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shuttle</t>
        </is>
      </c>
      <c r="B2" t="n">
        <v>145</v>
      </c>
      <c r="C2" t="n">
        <v>2</v>
      </c>
      <c r="D2" t="b">
        <v>1</v>
      </c>
      <c r="E2" t="n">
        <v>7</v>
      </c>
      <c r="F2" t="inlineStr"/>
      <c r="G2" t="n">
        <v>0.5714285714285714</v>
      </c>
      <c r="H2" t="n">
        <v>0.5916727785823274</v>
      </c>
      <c r="I2" t="inlineStr">
        <is>
          <t>entropia</t>
        </is>
      </c>
      <c r="J2" t="n">
        <v>0</v>
      </c>
      <c r="K2" t="n">
        <v>0.5714285714285714</v>
      </c>
      <c r="L2" t="n">
        <v>0</v>
      </c>
      <c r="M2" t="inlineStr"/>
      <c r="N2" t="b">
        <v>1</v>
      </c>
      <c r="O2" t="b">
        <v>1</v>
      </c>
      <c r="P2" t="inlineStr">
        <is>
          <t>[37160, 11294, 6476, 16445, 2149, 9863, 23221]</t>
        </is>
      </c>
      <c r="Q2" t="inlineStr">
        <is>
          <t>[1, 1, 1, 1, 1, 1, 1]</t>
        </is>
      </c>
      <c r="R2" t="inlineStr">
        <is>
          <t>[0.11177702248096466, 0.12299118936061859, 0.19157397747039795, 0.407550573348999, 0.46754196286201477, 0.5648642182350159, 0.5719565153121948]</t>
        </is>
      </c>
      <c r="S2" t="inlineStr">
        <is>
          <t>[37160, 11294, 6476, 16445, 2149, 9863, 23221]</t>
        </is>
      </c>
      <c r="T2" t="inlineStr">
        <is>
          <t>[0.11177702248096466, 0.12299118936061859, 0.19157397747039795, 0.407550573348999, 0.46754196286201477, 0.5648642182350159, 0.5719565153121948]</t>
        </is>
      </c>
      <c r="U2" t="n">
        <v>4</v>
      </c>
      <c r="V2" t="n">
        <v>0.4075505698559311</v>
      </c>
      <c r="W2" t="n">
        <v>1291</v>
      </c>
      <c r="X2" t="n">
        <v>0.4508385243584654</v>
      </c>
      <c r="Y2" t="n">
        <v>37160</v>
      </c>
      <c r="Z2" t="inlineStr">
        <is>
          <t>2025-10-27T20:43:11.158528</t>
        </is>
      </c>
    </row>
    <row r="3">
      <c r="A3" t="inlineStr">
        <is>
          <t>shuttle</t>
        </is>
      </c>
      <c r="B3" t="n">
        <v>2149</v>
      </c>
      <c r="C3" t="n">
        <v>2</v>
      </c>
      <c r="D3" t="b">
        <v>1</v>
      </c>
      <c r="E3" t="n">
        <v>7</v>
      </c>
      <c r="F3" t="inlineStr"/>
      <c r="G3" t="n">
        <v>0.5714285714285714</v>
      </c>
      <c r="H3" t="n">
        <v>0.5916727785823274</v>
      </c>
      <c r="I3" t="inlineStr">
        <is>
          <t>entropia</t>
        </is>
      </c>
      <c r="J3" t="n">
        <v>0</v>
      </c>
      <c r="K3" t="n">
        <v>0.5714285714285714</v>
      </c>
      <c r="L3" t="n">
        <v>0</v>
      </c>
      <c r="M3" t="inlineStr"/>
      <c r="N3" t="b">
        <v>1</v>
      </c>
      <c r="O3" t="b">
        <v>1</v>
      </c>
      <c r="P3" t="inlineStr">
        <is>
          <t>[16445, 9863, 23221, 11294, 37160, 145, 6476]</t>
        </is>
      </c>
      <c r="Q3" t="inlineStr">
        <is>
          <t>[1, 1, 1, 1, 1, 1, 1]</t>
        </is>
      </c>
      <c r="R3" t="inlineStr">
        <is>
          <t>[0.08271359652280807, 0.13355788588523865, 0.1413392871618271, 0.3488684296607971, 0.3778505325317383, 0.46754196286201477, 0.6155192852020264]</t>
        </is>
      </c>
      <c r="S3" t="inlineStr">
        <is>
          <t>[16445, 9863, 23221, 11294, 37160, 145, 6476]</t>
        </is>
      </c>
      <c r="T3" t="inlineStr">
        <is>
          <t>[0.08271359652280807, 0.13355788588523865, 0.1413392871618271, 0.3488684296607971, 0.3778505325317383, 0.46754196286201477, 0.6155192852020264]</t>
        </is>
      </c>
      <c r="U3" t="n">
        <v>4</v>
      </c>
      <c r="V3" t="n">
        <v>0.3488684302214326</v>
      </c>
      <c r="W3" t="n">
        <v>1363</v>
      </c>
      <c r="X3" t="n">
        <v>0.5814885471782619</v>
      </c>
      <c r="Y3" t="n">
        <v>9863</v>
      </c>
      <c r="Z3" t="inlineStr">
        <is>
          <t>2025-10-27T20:43:11.158528</t>
        </is>
      </c>
    </row>
    <row r="4">
      <c r="A4" t="inlineStr">
        <is>
          <t>shuttle</t>
        </is>
      </c>
      <c r="B4" t="n">
        <v>6476</v>
      </c>
      <c r="C4" t="n">
        <v>2</v>
      </c>
      <c r="D4" t="b">
        <v>1</v>
      </c>
      <c r="E4" t="n">
        <v>7</v>
      </c>
      <c r="F4" t="inlineStr"/>
      <c r="G4" t="n">
        <v>0.5714285714285714</v>
      </c>
      <c r="H4" t="n">
        <v>0.5916727785823274</v>
      </c>
      <c r="I4" t="inlineStr">
        <is>
          <t>entropia</t>
        </is>
      </c>
      <c r="J4" t="n">
        <v>0</v>
      </c>
      <c r="K4" t="n">
        <v>0.5714285714285714</v>
      </c>
      <c r="L4" t="n">
        <v>0</v>
      </c>
      <c r="M4" t="inlineStr"/>
      <c r="N4" t="b">
        <v>1</v>
      </c>
      <c r="O4" t="b">
        <v>1</v>
      </c>
      <c r="P4" t="inlineStr">
        <is>
          <t>[145, 11294, 37160, 16445, 2149, 9863, 23221]</t>
        </is>
      </c>
      <c r="Q4" t="inlineStr">
        <is>
          <t>[1, 1, 1, 1, 1, 1, 1]</t>
        </is>
      </c>
      <c r="R4" t="inlineStr">
        <is>
          <t>[0.19157397747039795, 0.29294559359550476, 0.29294559359550476, 0.5600626468658447, 0.6155192852020264, 0.7147400379180908, 0.7199012637138367]</t>
        </is>
      </c>
      <c r="S4" t="inlineStr">
        <is>
          <t>[145, 11294, 37160, 16445, 2149, 9863, 23221]</t>
        </is>
      </c>
      <c r="T4" t="inlineStr">
        <is>
          <t>[0.19157397747039795, 0.29294559359550476, 0.29294559359550476, 0.5600626468658447, 0.6155192852020264, 0.7147400379180908, 0.7199012637138367]</t>
        </is>
      </c>
      <c r="U4" t="n">
        <v>4</v>
      </c>
      <c r="V4" t="n">
        <v>0.5600626109165581</v>
      </c>
      <c r="W4" t="n">
        <v>1290</v>
      </c>
      <c r="X4" t="n">
        <v>0.5467992946777057</v>
      </c>
      <c r="Y4" t="n">
        <v>16445</v>
      </c>
      <c r="Z4" t="inlineStr">
        <is>
          <t>2025-10-27T20:43:11.159528</t>
        </is>
      </c>
    </row>
    <row r="5">
      <c r="A5" t="inlineStr">
        <is>
          <t>shuttle</t>
        </is>
      </c>
      <c r="B5" t="n">
        <v>9516</v>
      </c>
      <c r="C5" t="n">
        <v>2</v>
      </c>
      <c r="D5" t="b">
        <v>1</v>
      </c>
      <c r="E5" t="n">
        <v>7</v>
      </c>
      <c r="F5" t="inlineStr"/>
      <c r="G5" t="n">
        <v>0.5714285714285714</v>
      </c>
      <c r="H5" t="n">
        <v>0.5916727785823274</v>
      </c>
      <c r="I5" t="inlineStr">
        <is>
          <t>entropia</t>
        </is>
      </c>
      <c r="J5" t="n">
        <v>0</v>
      </c>
      <c r="K5" t="n">
        <v>0.5714285714285714</v>
      </c>
      <c r="L5" t="n">
        <v>0</v>
      </c>
      <c r="M5" t="inlineStr"/>
      <c r="N5" t="b">
        <v>1</v>
      </c>
      <c r="O5" t="b">
        <v>1</v>
      </c>
      <c r="P5" t="inlineStr">
        <is>
          <t>[31580, 14517, 9754, 25190, 32370, 19028, 30087]</t>
        </is>
      </c>
      <c r="Q5" t="inlineStr">
        <is>
          <t>[1, 1, 1, 1, 1, 1, 1]</t>
        </is>
      </c>
      <c r="R5" t="inlineStr">
        <is>
          <t>[0.11225248128175735, 0.13571195304393768, 0.13695107400417328, 0.138741597533226, 0.14337651431560516, 0.23990470170974731, 0.25325101613998413]</t>
        </is>
      </c>
      <c r="S5" t="inlineStr">
        <is>
          <t>[31580, 14517, 9754, 25190, 32370, 19028, 30087]</t>
        </is>
      </c>
      <c r="T5" t="inlineStr">
        <is>
          <t>[0.11225248128175735, 0.13571195304393768, 0.13695107400417328, 0.138741597533226, 0.14337651431560516, 0.23990470170974731, 0.25325101613998413]</t>
        </is>
      </c>
      <c r="U5" t="n">
        <v>4</v>
      </c>
      <c r="V5" t="n">
        <v>0.1387415970851305</v>
      </c>
      <c r="W5" t="n">
        <v>1367</v>
      </c>
      <c r="X5" t="n">
        <v>0.4083294741685518</v>
      </c>
      <c r="Y5" t="n">
        <v>31580</v>
      </c>
      <c r="Z5" t="inlineStr">
        <is>
          <t>2025-10-27T20:43:11.159528</t>
        </is>
      </c>
    </row>
    <row r="6">
      <c r="A6" t="inlineStr">
        <is>
          <t>shuttle</t>
        </is>
      </c>
      <c r="B6" t="n">
        <v>9754</v>
      </c>
      <c r="C6" t="n">
        <v>2</v>
      </c>
      <c r="D6" t="b">
        <v>1</v>
      </c>
      <c r="E6" t="n">
        <v>7</v>
      </c>
      <c r="F6" t="inlineStr"/>
      <c r="G6" t="n">
        <v>0.5714285714285714</v>
      </c>
      <c r="H6" t="n">
        <v>0.5916727785823274</v>
      </c>
      <c r="I6" t="inlineStr">
        <is>
          <t>entropia</t>
        </is>
      </c>
      <c r="J6" t="n">
        <v>0</v>
      </c>
      <c r="K6" t="n">
        <v>0.5714285714285714</v>
      </c>
      <c r="L6" t="n">
        <v>0</v>
      </c>
      <c r="M6" t="inlineStr"/>
      <c r="N6" t="b">
        <v>1</v>
      </c>
      <c r="O6" t="b">
        <v>1</v>
      </c>
      <c r="P6" t="inlineStr">
        <is>
          <t>[25190, 19028, 9516, 31580, 14517, 32370, 30087]</t>
        </is>
      </c>
      <c r="Q6" t="inlineStr">
        <is>
          <t>[1, 1, 1, 1, 1, 1, 1]</t>
        </is>
      </c>
      <c r="R6" t="inlineStr">
        <is>
          <t>[0.012827515602111816, 0.1229911595582962, 0.13695107400417328, 0.20672602951526642, 0.24533037841320038, 0.2489919662475586, 0.377833753824234]</t>
        </is>
      </c>
      <c r="S6" t="inlineStr">
        <is>
          <t>[25190, 19028, 9516, 31580, 14517, 32370, 30087]</t>
        </is>
      </c>
      <c r="T6" t="inlineStr">
        <is>
          <t>[0.012827515602111816, 0.1229911595582962, 0.13695107400417328, 0.20672602951526642, 0.24533037841320038, 0.2489919662475586, 0.377833753824234]</t>
        </is>
      </c>
      <c r="U6" t="n">
        <v>4</v>
      </c>
      <c r="V6" t="n">
        <v>0.2067260345944439</v>
      </c>
      <c r="W6" t="n">
        <v>1366</v>
      </c>
      <c r="X6" t="n">
        <v>0.4216378153513016</v>
      </c>
      <c r="Y6" t="n">
        <v>31580</v>
      </c>
      <c r="Z6" t="inlineStr">
        <is>
          <t>2025-10-27T20:43:11.159528</t>
        </is>
      </c>
    </row>
    <row r="7">
      <c r="A7" t="inlineStr">
        <is>
          <t>shuttle</t>
        </is>
      </c>
      <c r="B7" t="n">
        <v>9863</v>
      </c>
      <c r="C7" t="n">
        <v>2</v>
      </c>
      <c r="D7" t="b">
        <v>1</v>
      </c>
      <c r="E7" t="n">
        <v>7</v>
      </c>
      <c r="F7" t="inlineStr"/>
      <c r="G7" t="n">
        <v>0.5714285714285714</v>
      </c>
      <c r="H7" t="n">
        <v>0.5916727785823274</v>
      </c>
      <c r="I7" t="inlineStr">
        <is>
          <t>entropia</t>
        </is>
      </c>
      <c r="J7" t="n">
        <v>0.1428571428571428</v>
      </c>
      <c r="K7" t="n">
        <v>0.5714285714285714</v>
      </c>
      <c r="L7" t="n">
        <v>0.5916727785823274</v>
      </c>
      <c r="M7" t="inlineStr"/>
      <c r="N7" t="b">
        <v>1</v>
      </c>
      <c r="O7" t="b">
        <v>1</v>
      </c>
      <c r="P7" t="inlineStr">
        <is>
          <t>[23221, 2149, 16445, 11294, 37160, 32686, 145]</t>
        </is>
      </c>
      <c r="Q7" t="inlineStr">
        <is>
          <t>[1, 1, 1, 1, 1, 0, 1]</t>
        </is>
      </c>
      <c r="R7" t="inlineStr">
        <is>
          <t>[0.012827515602111816, 0.13355788588523865, 0.16325987875461578, 0.45016980171203613, 0.4812617003917694, 0.5579767227172852, 0.5648642182350159]</t>
        </is>
      </c>
      <c r="S7" t="inlineStr">
        <is>
          <t>[23221, 2149, 16445, 11294, 37160, 145, 6476]</t>
        </is>
      </c>
      <c r="T7" t="inlineStr">
        <is>
          <t>[0.012827515602111816, 0.13355788588523865, 0.16325987875461578, 0.45016980171203613, 0.4812617003917694, 0.5648642182350159, 0.7147400379180908]</t>
        </is>
      </c>
      <c r="U7" t="n">
        <v>4</v>
      </c>
      <c r="V7" t="n">
        <v>0.4501697905728617</v>
      </c>
      <c r="W7" t="n">
        <v>1327</v>
      </c>
      <c r="X7" t="n">
        <v>0.4601186578128356</v>
      </c>
      <c r="Y7" t="n">
        <v>16445</v>
      </c>
      <c r="Z7" t="inlineStr">
        <is>
          <t>2025-10-27T20:43:11.159528</t>
        </is>
      </c>
    </row>
    <row r="8">
      <c r="A8" t="inlineStr">
        <is>
          <t>shuttle</t>
        </is>
      </c>
      <c r="B8" t="n">
        <v>11294</v>
      </c>
      <c r="C8" t="n">
        <v>2</v>
      </c>
      <c r="D8" t="b">
        <v>1</v>
      </c>
      <c r="E8" t="n">
        <v>7</v>
      </c>
      <c r="F8" t="inlineStr"/>
      <c r="G8" t="n">
        <v>0.5714285714285714</v>
      </c>
      <c r="H8" t="n">
        <v>0.5916727785823274</v>
      </c>
      <c r="I8" t="inlineStr">
        <is>
          <t>entropia</t>
        </is>
      </c>
      <c r="J8" t="n">
        <v>0</v>
      </c>
      <c r="K8" t="n">
        <v>0.5714285714285714</v>
      </c>
      <c r="L8" t="n">
        <v>0</v>
      </c>
      <c r="M8" t="inlineStr"/>
      <c r="N8" t="b">
        <v>1</v>
      </c>
      <c r="O8" t="b">
        <v>1</v>
      </c>
      <c r="P8" t="inlineStr">
        <is>
          <t>[37160, 145, 16445, 6476, 2149, 9863, 23221]</t>
        </is>
      </c>
      <c r="Q8" t="inlineStr">
        <is>
          <t>[1, 1, 1, 1, 1, 1, 1]</t>
        </is>
      </c>
      <c r="R8" t="inlineStr">
        <is>
          <t>[0.05131012201309204, 0.12299118936061859, 0.28962305188179016, 0.29294559359550476, 0.3488684296607971, 0.45016980171203613, 0.4576015770435333]</t>
        </is>
      </c>
      <c r="S8" t="inlineStr">
        <is>
          <t>[37160, 145, 16445, 6476, 2149, 9863, 23221]</t>
        </is>
      </c>
      <c r="T8" t="inlineStr">
        <is>
          <t>[0.05131012201309204, 0.12299118936061859, 0.28962305188179016, 0.29294559359550476, 0.3488684296607971, 0.45016980171203613, 0.4576015770435333]</t>
        </is>
      </c>
      <c r="U8" t="n">
        <v>4</v>
      </c>
      <c r="V8" t="n">
        <v>0.2929455936509142</v>
      </c>
      <c r="W8" t="n">
        <v>1319</v>
      </c>
      <c r="X8" t="n">
        <v>0.4640104436004182</v>
      </c>
      <c r="Y8" t="n">
        <v>145</v>
      </c>
      <c r="Z8" t="inlineStr">
        <is>
          <t>2025-10-27T20:43:11.159528</t>
        </is>
      </c>
    </row>
    <row r="9">
      <c r="A9" t="inlineStr">
        <is>
          <t>shuttle</t>
        </is>
      </c>
      <c r="B9" t="n">
        <v>13822</v>
      </c>
      <c r="C9" t="n">
        <v>2</v>
      </c>
      <c r="D9" t="b">
        <v>1</v>
      </c>
      <c r="E9" t="n">
        <v>7</v>
      </c>
      <c r="F9" t="inlineStr"/>
      <c r="G9" t="n">
        <v>0.5714285714285714</v>
      </c>
      <c r="H9" t="n">
        <v>0.5916727785823274</v>
      </c>
      <c r="I9" t="inlineStr">
        <is>
          <t>entropia</t>
        </is>
      </c>
      <c r="J9" t="n">
        <v>0</v>
      </c>
      <c r="K9" t="n">
        <v>0.5714285714285714</v>
      </c>
      <c r="L9" t="n">
        <v>0</v>
      </c>
      <c r="M9" t="inlineStr"/>
      <c r="N9" t="b">
        <v>1</v>
      </c>
      <c r="O9" t="b">
        <v>1</v>
      </c>
      <c r="P9" t="inlineStr">
        <is>
          <t>[29535, 20287, 37315, 32730, 19028, 9754, 25190]</t>
        </is>
      </c>
      <c r="Q9" t="inlineStr">
        <is>
          <t>[1, 1, 1, 1, 1, 1, 1]</t>
        </is>
      </c>
      <c r="R9" t="inlineStr">
        <is>
          <t>[0.11468340456485748, 0.16325980424880981, 0.20485611259937286, 0.24533037841320038, 0.47636765241622925, 0.5802932977676392, 0.5804350972175598]</t>
        </is>
      </c>
      <c r="S9" t="inlineStr">
        <is>
          <t>[29535, 20287, 37315, 32730, 19028, 9754, 25190]</t>
        </is>
      </c>
      <c r="T9" t="inlineStr">
        <is>
          <t>[0.11468340456485748, 0.16325980424880981, 0.20485611259937286, 0.24533037841320038, 0.47636765241622925, 0.5802932977676392, 0.5804350972175598]</t>
        </is>
      </c>
      <c r="U9" t="n">
        <v>4</v>
      </c>
      <c r="V9" t="n">
        <v>0.2453303756522208</v>
      </c>
      <c r="W9" t="n">
        <v>1376</v>
      </c>
      <c r="X9" t="n">
        <v>0.5632883321950023</v>
      </c>
      <c r="Y9" t="n">
        <v>37315</v>
      </c>
      <c r="Z9" t="inlineStr">
        <is>
          <t>2025-10-27T20:43:11.159528</t>
        </is>
      </c>
    </row>
    <row r="10">
      <c r="A10" t="inlineStr">
        <is>
          <t>shuttle</t>
        </is>
      </c>
      <c r="B10" t="n">
        <v>14480</v>
      </c>
      <c r="C10" t="n">
        <v>2</v>
      </c>
      <c r="D10" t="b">
        <v>1</v>
      </c>
      <c r="E10" t="n">
        <v>7</v>
      </c>
      <c r="F10" t="inlineStr"/>
      <c r="G10" t="n">
        <v>0.5714285714285714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0.5714285714285714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[36871, 14894, 9494, 10011, 7422, 8761, 6324]</t>
        </is>
      </c>
      <c r="Q10" t="inlineStr">
        <is>
          <t>[1, 0, 0, 0, 0, 0, 0]</t>
        </is>
      </c>
      <c r="R10" t="inlineStr">
        <is>
          <t>[0.05151546001434326, 0.8667596578598022, 0.8768814206123352, 0.8775524497032166, 0.8779104948043823, 0.8818168640136719, 0.8846017122268677]</t>
        </is>
      </c>
      <c r="S10" t="inlineStr">
        <is>
          <t>[36871, 9863, 23221, 2149, 16445, 11294, 37160]</t>
        </is>
      </c>
      <c r="T10" t="inlineStr">
        <is>
          <t>[0.05151546001434326, 3.0796103477478027, 3.0808122158050537, 3.1445863246917725, 3.1891117095947266, 3.380732536315918, 3.380732536315918]</t>
        </is>
      </c>
      <c r="U10" t="n">
        <v>4</v>
      </c>
      <c r="V10" t="n">
        <v>0.8775524940467087</v>
      </c>
      <c r="W10" t="n">
        <v>1290</v>
      </c>
      <c r="X10" t="n">
        <v>0.4982105832788904</v>
      </c>
      <c r="Y10" t="n">
        <v>36871</v>
      </c>
      <c r="Z10" t="inlineStr">
        <is>
          <t>2025-10-27T20:43:11.159528</t>
        </is>
      </c>
    </row>
    <row r="11">
      <c r="A11" t="inlineStr">
        <is>
          <t>shuttle</t>
        </is>
      </c>
      <c r="B11" t="n">
        <v>14517</v>
      </c>
      <c r="C11" t="n">
        <v>2</v>
      </c>
      <c r="D11" t="b">
        <v>1</v>
      </c>
      <c r="E11" t="n">
        <v>7</v>
      </c>
      <c r="F11" t="inlineStr"/>
      <c r="G11" t="n">
        <v>0.5714285714285714</v>
      </c>
      <c r="H11" t="n">
        <v>0.5916727785823274</v>
      </c>
      <c r="I11" t="inlineStr">
        <is>
          <t>entropia</t>
        </is>
      </c>
      <c r="J11" t="n">
        <v>0</v>
      </c>
      <c r="K11" t="n">
        <v>0.5714285714285714</v>
      </c>
      <c r="L11" t="n">
        <v>0</v>
      </c>
      <c r="M11" t="inlineStr"/>
      <c r="N11" t="b">
        <v>1</v>
      </c>
      <c r="O11" t="b">
        <v>1</v>
      </c>
      <c r="P11" t="inlineStr">
        <is>
          <t>[32370, 31580, 9516, 30087, 40604, 25190, 9754]</t>
        </is>
      </c>
      <c r="Q11" t="inlineStr">
        <is>
          <t>[1, 1, 1, 1, 1, 1, 1]</t>
        </is>
      </c>
      <c r="R11" t="inlineStr">
        <is>
          <t>[0.012827545404434204, 0.07626999914646149, 0.13571195304393768, 0.1369510442018509, 0.13874158263206482, 0.24229340255260468, 0.24533037841320038]</t>
        </is>
      </c>
      <c r="S11" t="inlineStr">
        <is>
          <t>[32370, 31580, 9516, 30087, 40604, 25190, 9754]</t>
        </is>
      </c>
      <c r="T11" t="inlineStr">
        <is>
          <t>[0.012827545404434204, 0.07626999914646149, 0.13571195304393768, 0.1369510442018509, 0.13874158263206482, 0.24229340255260468, 0.24533037841320038]</t>
        </is>
      </c>
      <c r="U11" t="n">
        <v>4</v>
      </c>
      <c r="V11" t="n">
        <v>0.1369510498308366</v>
      </c>
      <c r="W11" t="n">
        <v>1371</v>
      </c>
      <c r="X11" t="n">
        <v>0.5265287994843162</v>
      </c>
      <c r="Y11" t="n">
        <v>31580</v>
      </c>
      <c r="Z11" t="inlineStr">
        <is>
          <t>2025-10-27T20:43:11.159528</t>
        </is>
      </c>
    </row>
    <row r="12">
      <c r="A12" t="inlineStr">
        <is>
          <t>shuttle</t>
        </is>
      </c>
      <c r="B12" t="n">
        <v>16445</v>
      </c>
      <c r="C12" t="n">
        <v>2</v>
      </c>
      <c r="D12" t="b">
        <v>1</v>
      </c>
      <c r="E12" t="n">
        <v>7</v>
      </c>
      <c r="F12" t="inlineStr"/>
      <c r="G12" t="n">
        <v>0.5714285714285714</v>
      </c>
      <c r="H12" t="n">
        <v>0.5916727785823274</v>
      </c>
      <c r="I12" t="inlineStr">
        <is>
          <t>entropia</t>
        </is>
      </c>
      <c r="J12" t="n">
        <v>0</v>
      </c>
      <c r="K12" t="n">
        <v>0.5714285714285714</v>
      </c>
      <c r="L12" t="n">
        <v>0</v>
      </c>
      <c r="M12" t="inlineStr"/>
      <c r="N12" t="b">
        <v>1</v>
      </c>
      <c r="O12" t="b">
        <v>1</v>
      </c>
      <c r="P12" t="inlineStr">
        <is>
          <t>[2149, 9863, 23221, 11294, 37160, 145, 6476]</t>
        </is>
      </c>
      <c r="Q12" t="inlineStr">
        <is>
          <t>[1, 1, 1, 1, 1, 1, 1]</t>
        </is>
      </c>
      <c r="R12" t="inlineStr">
        <is>
          <t>[0.08271359652280807, 0.16325987875461578, 0.1706515997648239, 0.28962305188179016, 0.32191142439842224, 0.407550573348999, 0.5600626468658447]</t>
        </is>
      </c>
      <c r="S12" t="inlineStr">
        <is>
          <t>[2149, 9863, 23221, 11294, 37160, 145, 6476]</t>
        </is>
      </c>
      <c r="T12" t="inlineStr">
        <is>
          <t>[0.08271359652280807, 0.16325987875461578, 0.1706515997648239, 0.28962305188179016, 0.32191142439842224, 0.407550573348999, 0.5600626468658447]</t>
        </is>
      </c>
      <c r="U12" t="n">
        <v>4</v>
      </c>
      <c r="V12" t="n">
        <v>0.2896230300677993</v>
      </c>
      <c r="W12" t="n">
        <v>1324</v>
      </c>
      <c r="X12" t="n">
        <v>0.4393431470975427</v>
      </c>
      <c r="Y12" t="n">
        <v>23221</v>
      </c>
      <c r="Z12" t="inlineStr">
        <is>
          <t>2025-10-27T20:43:11.159528</t>
        </is>
      </c>
    </row>
    <row r="13">
      <c r="A13" t="inlineStr">
        <is>
          <t>shuttle</t>
        </is>
      </c>
      <c r="B13" t="n">
        <v>19028</v>
      </c>
      <c r="C13" t="n">
        <v>2</v>
      </c>
      <c r="D13" t="b">
        <v>1</v>
      </c>
      <c r="E13" t="n">
        <v>7</v>
      </c>
      <c r="F13" t="inlineStr"/>
      <c r="G13" t="n">
        <v>0.5714285714285714</v>
      </c>
      <c r="H13" t="n">
        <v>0.5916727785823274</v>
      </c>
      <c r="I13" t="inlineStr">
        <is>
          <t>entropia</t>
        </is>
      </c>
      <c r="J13" t="n">
        <v>0</v>
      </c>
      <c r="K13" t="n">
        <v>0.5714285714285714</v>
      </c>
      <c r="L13" t="n">
        <v>0</v>
      </c>
      <c r="M13" t="inlineStr"/>
      <c r="N13" t="b">
        <v>1</v>
      </c>
      <c r="O13" t="b">
        <v>1</v>
      </c>
      <c r="P13" t="inlineStr">
        <is>
          <t>[9754, 25190, 9516, 31580, 14517, 32370, 29535]</t>
        </is>
      </c>
      <c r="Q13" t="inlineStr">
        <is>
          <t>[1, 1, 1, 1, 1, 1, 1]</t>
        </is>
      </c>
      <c r="R13" t="inlineStr">
        <is>
          <t>[0.1229911595582962, 0.12887099385261536, 0.23990470170974731, 0.32060331106185913, 0.36314189434051514, 0.36742129921913147, 0.37080034613609314]</t>
        </is>
      </c>
      <c r="S13" t="inlineStr">
        <is>
          <t>[9754, 25190, 9516, 31580, 14517, 32370, 29535]</t>
        </is>
      </c>
      <c r="T13" t="inlineStr">
        <is>
          <t>[0.1229911595582962, 0.12887099385261536, 0.23990470170974731, 0.32060331106185913, 0.36314189434051514, 0.36742129921913147, 0.37080034613609314]</t>
        </is>
      </c>
      <c r="U13" t="n">
        <v>4</v>
      </c>
      <c r="V13" t="n">
        <v>0.3206032996075383</v>
      </c>
      <c r="W13" t="n">
        <v>1389</v>
      </c>
      <c r="X13" t="n">
        <v>0.496200435965565</v>
      </c>
      <c r="Y13" t="n">
        <v>9754</v>
      </c>
      <c r="Z13" t="inlineStr">
        <is>
          <t>2025-10-27T20:43:11.159528</t>
        </is>
      </c>
    </row>
    <row r="14">
      <c r="A14" t="inlineStr">
        <is>
          <t>shuttle</t>
        </is>
      </c>
      <c r="B14" t="n">
        <v>20287</v>
      </c>
      <c r="C14" t="n">
        <v>2</v>
      </c>
      <c r="D14" t="b">
        <v>0</v>
      </c>
      <c r="E14" t="n">
        <v>7</v>
      </c>
      <c r="F14" t="inlineStr"/>
      <c r="G14" t="n">
        <v>0.5714285714285714</v>
      </c>
      <c r="H14" t="n">
        <v>0.5916727785823274</v>
      </c>
      <c r="I14" t="inlineStr">
        <is>
          <t>entropia</t>
        </is>
      </c>
      <c r="J14" t="n">
        <v>0.2857142857142857</v>
      </c>
      <c r="K14" t="n">
        <v>0.5714285714285714</v>
      </c>
      <c r="L14" t="n">
        <v>0.8631205685666311</v>
      </c>
      <c r="M14" t="inlineStr"/>
      <c r="N14" t="b">
        <v>0</v>
      </c>
      <c r="O14" t="b">
        <v>1</v>
      </c>
      <c r="P14" t="inlineStr">
        <is>
          <t>[37315, 32730, 13822, 29535, 32242, 15954, 19028]</t>
        </is>
      </c>
      <c r="Q14" t="inlineStr">
        <is>
          <t>[1, 1, 1, 1, 0, 0, 1]</t>
        </is>
      </c>
      <c r="R14" t="inlineStr">
        <is>
          <t>[0.0773412212729454, 0.11468343436717987, 0.16325980424880981, 0.26344168186187744, 0.538620114326477, 0.6199145317077637, 0.6222017407417297]</t>
        </is>
      </c>
      <c r="S14" t="inlineStr">
        <is>
          <t>[37315, 32730, 13822, 29535, 19028, 25190, 9754]</t>
        </is>
      </c>
      <c r="T14" t="inlineStr">
        <is>
          <t>[0.0773412212729454, 0.11468343436717987, 0.16325980424880981, 0.26344168186187744, 0.6222017407417297, 0.7145515084266663, 0.7160467505455017]</t>
        </is>
      </c>
      <c r="U14" t="n">
        <v>4</v>
      </c>
      <c r="V14" t="n">
        <v>0.2634416916153261</v>
      </c>
      <c r="W14" t="n">
        <v>0</v>
      </c>
      <c r="X14" t="inlineStr"/>
      <c r="Y14" t="inlineStr"/>
      <c r="Z14" t="inlineStr">
        <is>
          <t>2025-10-27T20:43:11.159528</t>
        </is>
      </c>
    </row>
    <row r="15">
      <c r="A15" t="inlineStr">
        <is>
          <t>shuttle</t>
        </is>
      </c>
      <c r="B15" t="n">
        <v>23221</v>
      </c>
      <c r="C15" t="n">
        <v>2</v>
      </c>
      <c r="D15" t="b">
        <v>1</v>
      </c>
      <c r="E15" t="n">
        <v>7</v>
      </c>
      <c r="F15" t="inlineStr"/>
      <c r="G15" t="n">
        <v>0.5714285714285714</v>
      </c>
      <c r="H15" t="n">
        <v>0.5916727785823274</v>
      </c>
      <c r="I15" t="inlineStr">
        <is>
          <t>entropia</t>
        </is>
      </c>
      <c r="J15" t="n">
        <v>0.1428571428571428</v>
      </c>
      <c r="K15" t="n">
        <v>0.5714285714285714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[9863, 2149, 16445, 11294, 37160, 32686, 145]</t>
        </is>
      </c>
      <c r="Q15" t="inlineStr">
        <is>
          <t>[1, 1, 1, 1, 1, 0, 1]</t>
        </is>
      </c>
      <c r="R15" t="inlineStr">
        <is>
          <t>[0.012827515602111816, 0.1413392871618271, 0.1706515997648239, 0.4576015770435333, 0.4895666837692261, 0.5513016581535339, 0.5719565153121948]</t>
        </is>
      </c>
      <c r="S15" t="inlineStr">
        <is>
          <t>[9863, 2149, 16445, 11294, 37160, 145, 6476]</t>
        </is>
      </c>
      <c r="T15" t="inlineStr">
        <is>
          <t>[0.012827515602111816, 0.1413392871618271, 0.1706515997648239, 0.4576015770435333, 0.4895666837692261, 0.5719565153121948, 0.7199012637138367]</t>
        </is>
      </c>
      <c r="U15" t="n">
        <v>4</v>
      </c>
      <c r="V15" t="n">
        <v>0.4576015694349294</v>
      </c>
      <c r="W15" t="n">
        <v>1397</v>
      </c>
      <c r="X15" t="n">
        <v>0.514054765326993</v>
      </c>
      <c r="Y15" t="n">
        <v>11294</v>
      </c>
      <c r="Z15" t="inlineStr">
        <is>
          <t>2025-10-27T20:43:11.159528</t>
        </is>
      </c>
    </row>
    <row r="16">
      <c r="A16" t="inlineStr">
        <is>
          <t>shuttle</t>
        </is>
      </c>
      <c r="B16" t="n">
        <v>25190</v>
      </c>
      <c r="C16" t="n">
        <v>2</v>
      </c>
      <c r="D16" t="b">
        <v>1</v>
      </c>
      <c r="E16" t="n">
        <v>7</v>
      </c>
      <c r="F16" t="inlineStr"/>
      <c r="G16" t="n">
        <v>0.5714285714285714</v>
      </c>
      <c r="H16" t="n">
        <v>0.5916727785823274</v>
      </c>
      <c r="I16" t="inlineStr">
        <is>
          <t>entropia</t>
        </is>
      </c>
      <c r="J16" t="n">
        <v>0</v>
      </c>
      <c r="K16" t="n">
        <v>0.5714285714285714</v>
      </c>
      <c r="L16" t="n">
        <v>0</v>
      </c>
      <c r="M16" t="inlineStr"/>
      <c r="N16" t="b">
        <v>1</v>
      </c>
      <c r="O16" t="b">
        <v>1</v>
      </c>
      <c r="P16" t="inlineStr">
        <is>
          <t>[9754, 19028, 9516, 31580, 14517, 32370, 30087]</t>
        </is>
      </c>
      <c r="Q16" t="inlineStr">
        <is>
          <t>[1, 1, 1, 1, 1, 1, 1]</t>
        </is>
      </c>
      <c r="R16" t="inlineStr">
        <is>
          <t>[0.012827515602111816, 0.12887099385261536, 0.138741597533226, 0.2031126320362091, 0.24229340255260468, 0.24533037841320038, 0.3754308819770813]</t>
        </is>
      </c>
      <c r="S16" t="inlineStr">
        <is>
          <t>[9754, 19028, 9516, 31580, 14517, 32370, 30087]</t>
        </is>
      </c>
      <c r="T16" t="inlineStr">
        <is>
          <t>[0.012827515602111816, 0.12887099385261536, 0.138741597533226, 0.2031126320362091, 0.24229340255260468, 0.24533037841320038, 0.3754308819770813]</t>
        </is>
      </c>
      <c r="U16" t="n">
        <v>4</v>
      </c>
      <c r="V16" t="n">
        <v>0.2031126441309401</v>
      </c>
      <c r="W16" t="n">
        <v>1295</v>
      </c>
      <c r="X16" t="n">
        <v>0.4967777418212055</v>
      </c>
      <c r="Y16" t="n">
        <v>19028</v>
      </c>
      <c r="Z16" t="inlineStr">
        <is>
          <t>2025-10-27T20:43:11.159528</t>
        </is>
      </c>
    </row>
    <row r="17">
      <c r="A17" t="inlineStr">
        <is>
          <t>shuttle</t>
        </is>
      </c>
      <c r="B17" t="n">
        <v>29535</v>
      </c>
      <c r="C17" t="n">
        <v>2</v>
      </c>
      <c r="D17" t="b">
        <v>1</v>
      </c>
      <c r="E17" t="n">
        <v>7</v>
      </c>
      <c r="F17" t="inlineStr"/>
      <c r="G17" t="n">
        <v>0.5714285714285714</v>
      </c>
      <c r="H17" t="n">
        <v>0.5916727785823274</v>
      </c>
      <c r="I17" t="inlineStr">
        <is>
          <t>entropia</t>
        </is>
      </c>
      <c r="J17" t="n">
        <v>0</v>
      </c>
      <c r="K17" t="n">
        <v>0.5714285714285714</v>
      </c>
      <c r="L17" t="n">
        <v>0</v>
      </c>
      <c r="M17" t="inlineStr"/>
      <c r="N17" t="b">
        <v>1</v>
      </c>
      <c r="O17" t="b">
        <v>1</v>
      </c>
      <c r="P17" t="inlineStr">
        <is>
          <t>[13822, 20287, 37315, 32730, 19028, 9754, 25190]</t>
        </is>
      </c>
      <c r="Q17" t="inlineStr">
        <is>
          <t>[1, 1, 1, 1, 1, 1, 1]</t>
        </is>
      </c>
      <c r="R17" t="inlineStr">
        <is>
          <t>[0.11468340456485748, 0.26344168186187744, 0.3093377351760864, 0.3558182120323181, 0.37080034613609314, 0.4742906093597412, 0.47515714168548584]</t>
        </is>
      </c>
      <c r="S17" t="inlineStr">
        <is>
          <t>[13822, 20287, 37315, 32730, 19028, 9754, 25190]</t>
        </is>
      </c>
      <c r="T17" t="inlineStr">
        <is>
          <t>[0.11468340456485748, 0.26344168186187744, 0.3093377351760864, 0.3558182120323181, 0.37080034613609314, 0.4742906093597412, 0.47515714168548584]</t>
        </is>
      </c>
      <c r="U17" t="n">
        <v>4</v>
      </c>
      <c r="V17" t="n">
        <v>0.3558182103462412</v>
      </c>
      <c r="W17" t="n">
        <v>1407</v>
      </c>
      <c r="X17" t="n">
        <v>0.4247581520894708</v>
      </c>
      <c r="Y17" t="n">
        <v>32730</v>
      </c>
      <c r="Z17" t="inlineStr">
        <is>
          <t>2025-10-27T20:43:11.159528</t>
        </is>
      </c>
    </row>
    <row r="18">
      <c r="A18" t="inlineStr">
        <is>
          <t>shuttle</t>
        </is>
      </c>
      <c r="B18" t="n">
        <v>30087</v>
      </c>
      <c r="C18" t="n">
        <v>2</v>
      </c>
      <c r="D18" t="b">
        <v>0</v>
      </c>
      <c r="E18" t="n">
        <v>7</v>
      </c>
      <c r="F18" t="inlineStr"/>
      <c r="G18" t="n">
        <v>0.5714285714285714</v>
      </c>
      <c r="H18" t="n">
        <v>0.5916727785823274</v>
      </c>
      <c r="I18" t="inlineStr">
        <is>
          <t>entropia</t>
        </is>
      </c>
      <c r="J18" t="n">
        <v>0.2857142857142857</v>
      </c>
      <c r="K18" t="n">
        <v>0.5714285714285714</v>
      </c>
      <c r="L18" t="n">
        <v>0.8631205685666311</v>
      </c>
      <c r="M18" t="inlineStr"/>
      <c r="N18" t="b">
        <v>0</v>
      </c>
      <c r="O18" t="b">
        <v>1</v>
      </c>
      <c r="P18" t="inlineStr">
        <is>
          <t>[40604, 32370, 14517, 31580, 26721, 839, 9516]</t>
        </is>
      </c>
      <c r="Q18" t="inlineStr">
        <is>
          <t>[1, 1, 1, 1, 0, 0, 1]</t>
        </is>
      </c>
      <c r="R18" t="inlineStr">
        <is>
          <t>[0.012827515602111816, 0.13634897768497467, 0.1369510442018509, 0.19028118252754211, 0.19608339667320251, 0.2489919364452362, 0.25325101613998413]</t>
        </is>
      </c>
      <c r="S18" t="inlineStr">
        <is>
          <t>[40604, 32370, 14517, 31580, 9516, 25190, 9754]</t>
        </is>
      </c>
      <c r="T18" t="inlineStr">
        <is>
          <t>[0.012827515602111816, 0.13634897768497467, 0.1369510442018509, 0.19028118252754211, 0.25325101613998413, 0.3754308819770813, 0.377833753824234]</t>
        </is>
      </c>
      <c r="U18" t="n">
        <v>4</v>
      </c>
      <c r="V18" t="n">
        <v>0.1902811853433848</v>
      </c>
      <c r="W18" t="n">
        <v>0</v>
      </c>
      <c r="X18" t="inlineStr"/>
      <c r="Y18" t="inlineStr"/>
      <c r="Z18" t="inlineStr">
        <is>
          <t>2025-10-27T20:43:11.159528</t>
        </is>
      </c>
    </row>
    <row r="19">
      <c r="A19" t="inlineStr">
        <is>
          <t>shuttle</t>
        </is>
      </c>
      <c r="B19" t="n">
        <v>31580</v>
      </c>
      <c r="C19" t="n">
        <v>2</v>
      </c>
      <c r="D19" t="b">
        <v>1</v>
      </c>
      <c r="E19" t="n">
        <v>7</v>
      </c>
      <c r="F19" t="inlineStr"/>
      <c r="G19" t="n">
        <v>0.5714285714285714</v>
      </c>
      <c r="H19" t="n">
        <v>0.5916727785823274</v>
      </c>
      <c r="I19" t="inlineStr">
        <is>
          <t>entropia</t>
        </is>
      </c>
      <c r="J19" t="n">
        <v>0</v>
      </c>
      <c r="K19" t="n">
        <v>0.5714285714285714</v>
      </c>
      <c r="L19" t="n">
        <v>0</v>
      </c>
      <c r="M19" t="inlineStr"/>
      <c r="N19" t="b">
        <v>1</v>
      </c>
      <c r="O19" t="b">
        <v>1</v>
      </c>
      <c r="P19" t="inlineStr">
        <is>
          <t>[14517, 32370, 9516, 30087, 40604, 25190, 9754]</t>
        </is>
      </c>
      <c r="Q19" t="inlineStr">
        <is>
          <t>[1, 1, 1, 1, 1, 1, 1]</t>
        </is>
      </c>
      <c r="R19" t="inlineStr">
        <is>
          <t>[0.07626999914646149, 0.07734118402004242, 0.11225248128175735, 0.19028118252754211, 0.19157391786575317, 0.2031126320362091, 0.20672602951526642]</t>
        </is>
      </c>
      <c r="S19" t="inlineStr">
        <is>
          <t>[14517, 32370, 9516, 30087, 40604, 25190, 9754]</t>
        </is>
      </c>
      <c r="T19" t="inlineStr">
        <is>
          <t>[0.07626999914646149, 0.07734118402004242, 0.11225248128175735, 0.19028118252754211, 0.19157391786575317, 0.2031126320362091, 0.20672602951526642]</t>
        </is>
      </c>
      <c r="U19" t="n">
        <v>4</v>
      </c>
      <c r="V19" t="n">
        <v>0.1902811853433848</v>
      </c>
      <c r="W19" t="n">
        <v>1346</v>
      </c>
      <c r="X19" t="n">
        <v>0.5886643810331953</v>
      </c>
      <c r="Y19" t="n">
        <v>32370</v>
      </c>
      <c r="Z19" t="inlineStr">
        <is>
          <t>2025-10-27T20:43:11.159528</t>
        </is>
      </c>
    </row>
    <row r="20">
      <c r="A20" t="inlineStr">
        <is>
          <t>shuttle</t>
        </is>
      </c>
      <c r="B20" t="n">
        <v>32370</v>
      </c>
      <c r="C20" t="n">
        <v>2</v>
      </c>
      <c r="D20" t="b">
        <v>1</v>
      </c>
      <c r="E20" t="n">
        <v>7</v>
      </c>
      <c r="F20" t="inlineStr"/>
      <c r="G20" t="n">
        <v>0.5714285714285714</v>
      </c>
      <c r="H20" t="n">
        <v>0.5916727785823274</v>
      </c>
      <c r="I20" t="inlineStr">
        <is>
          <t>entropia</t>
        </is>
      </c>
      <c r="J20" t="n">
        <v>0</v>
      </c>
      <c r="K20" t="n">
        <v>0.5714285714285714</v>
      </c>
      <c r="L20" t="n">
        <v>0</v>
      </c>
      <c r="M20" t="inlineStr"/>
      <c r="N20" t="b">
        <v>1</v>
      </c>
      <c r="O20" t="b">
        <v>1</v>
      </c>
      <c r="P20" t="inlineStr">
        <is>
          <t>[14517, 31580, 30087, 40604, 9516, 25190, 9754]</t>
        </is>
      </c>
      <c r="Q20" t="inlineStr">
        <is>
          <t>[1, 1, 1, 1, 1, 1, 1]</t>
        </is>
      </c>
      <c r="R20" t="inlineStr">
        <is>
          <t>[0.012827545404434204, 0.07734118402004242, 0.13634897768497467, 0.1369510442018509, 0.14337651431560516, 0.24533037841320038, 0.2489919662475586]</t>
        </is>
      </c>
      <c r="S20" t="inlineStr">
        <is>
          <t>[14517, 31580, 30087, 40604, 9516, 25190, 9754]</t>
        </is>
      </c>
      <c r="T20" t="inlineStr">
        <is>
          <t>[0.012827545404434204, 0.07734118402004242, 0.13634897768497467, 0.1369510442018509, 0.14337651431560516, 0.24533037841320038, 0.2489919662475586]</t>
        </is>
      </c>
      <c r="U20" t="n">
        <v>4</v>
      </c>
      <c r="V20" t="n">
        <v>0.1369510470393998</v>
      </c>
      <c r="W20" t="n">
        <v>1378</v>
      </c>
      <c r="X20" t="n">
        <v>0.5570383860400705</v>
      </c>
      <c r="Y20" t="n">
        <v>30087</v>
      </c>
      <c r="Z20" t="inlineStr">
        <is>
          <t>2025-10-27T20:43:11.159528</t>
        </is>
      </c>
    </row>
    <row r="21">
      <c r="A21" t="inlineStr">
        <is>
          <t>shuttle</t>
        </is>
      </c>
      <c r="B21" t="n">
        <v>32730</v>
      </c>
      <c r="C21" t="n">
        <v>2</v>
      </c>
      <c r="D21" t="b">
        <v>0</v>
      </c>
      <c r="E21" t="n">
        <v>7</v>
      </c>
      <c r="F21" t="inlineStr"/>
      <c r="G21" t="n">
        <v>0.5714285714285714</v>
      </c>
      <c r="H21" t="n">
        <v>0.5916727785823274</v>
      </c>
      <c r="I21" t="inlineStr">
        <is>
          <t>entropia</t>
        </is>
      </c>
      <c r="J21" t="n">
        <v>0.4285714285714285</v>
      </c>
      <c r="K21" t="n">
        <v>0.5714285714285714</v>
      </c>
      <c r="L21" t="n">
        <v>0.9852281360342515</v>
      </c>
      <c r="M21" t="inlineStr"/>
      <c r="N21" t="b">
        <v>0</v>
      </c>
      <c r="O21" t="b">
        <v>1</v>
      </c>
      <c r="P21" t="inlineStr">
        <is>
          <t>[37315, 20287, 13822, 29535, 32242, 15954, 3969]</t>
        </is>
      </c>
      <c r="Q21" t="inlineStr">
        <is>
          <t>[1, 1, 1, 1, 0, 0, 0]</t>
        </is>
      </c>
      <c r="R21" t="inlineStr">
        <is>
          <t>[0.08271357417106628, 0.11468343436717987, 0.24533037841320038, 0.3558182120323181, 0.46526840329170227, 0.5326296091079712, 0.538620114326477]</t>
        </is>
      </c>
      <c r="S21" t="inlineStr">
        <is>
          <t>[37315, 20287, 13822, 29535, 19028, 25190, 9754]</t>
        </is>
      </c>
      <c r="T21" t="inlineStr">
        <is>
          <t>[0.08271357417106628, 0.11468343436717987, 0.24533037841320038, 0.3558182120323181, 0.7197141051292419, 0.8183619379997253, 0.8192662596702576]</t>
        </is>
      </c>
      <c r="U21" t="n">
        <v>4</v>
      </c>
      <c r="V21" t="n">
        <v>0.3558182103462412</v>
      </c>
      <c r="W21" t="n">
        <v>0</v>
      </c>
      <c r="X21" t="inlineStr"/>
      <c r="Y21" t="inlineStr"/>
      <c r="Z21" t="inlineStr">
        <is>
          <t>2025-10-27T20:43:11.159528</t>
        </is>
      </c>
    </row>
    <row r="22">
      <c r="A22" t="inlineStr">
        <is>
          <t>shuttle</t>
        </is>
      </c>
      <c r="B22" t="n">
        <v>36871</v>
      </c>
      <c r="C22" t="n">
        <v>2</v>
      </c>
      <c r="D22" t="b">
        <v>1</v>
      </c>
      <c r="E22" t="n">
        <v>7</v>
      </c>
      <c r="F22" t="inlineStr"/>
      <c r="G22" t="n">
        <v>0.5714285714285714</v>
      </c>
      <c r="H22" t="n">
        <v>0.5916727785823274</v>
      </c>
      <c r="I22" t="inlineStr">
        <is>
          <t>entropia</t>
        </is>
      </c>
      <c r="J22" t="n">
        <v>0.8571428571428571</v>
      </c>
      <c r="K22" t="n">
        <v>0.5714285714285714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[14480, 14894, 9494, 10011, 7422, 8761, 6324]</t>
        </is>
      </c>
      <c r="Q22" t="inlineStr">
        <is>
          <t>[1, 0, 0, 0, 0, 0, 0]</t>
        </is>
      </c>
      <c r="R22" t="inlineStr">
        <is>
          <t>[0.05151546001434326, 0.8360524773597717, 0.844580888748169, 0.8458312749862671, 0.8462485074996948, 0.8497288823127747, 0.8522923588752747]</t>
        </is>
      </c>
      <c r="S22" t="inlineStr">
        <is>
          <t>[14480, 9863, 23221, 2149, 16445, 11294, 37160]</t>
        </is>
      </c>
      <c r="T22" t="inlineStr">
        <is>
          <t>[0.05151546001434326, 3.0752813816070557, 3.0762710571289062, 3.14160418510437, 3.186377763748169, 3.380685567855835, 3.3814644813537598]</t>
        </is>
      </c>
      <c r="U22" t="n">
        <v>4</v>
      </c>
      <c r="V22" t="n">
        <v>0.8458312855358955</v>
      </c>
      <c r="W22" t="n">
        <v>1347</v>
      </c>
      <c r="X22" t="n">
        <v>0.4582387016372951</v>
      </c>
      <c r="Y22" t="n">
        <v>14894</v>
      </c>
      <c r="Z22" t="inlineStr">
        <is>
          <t>2025-10-27T20:43:11.159528</t>
        </is>
      </c>
    </row>
    <row r="23">
      <c r="A23" t="inlineStr">
        <is>
          <t>shuttle</t>
        </is>
      </c>
      <c r="B23" t="n">
        <v>37160</v>
      </c>
      <c r="C23" t="n">
        <v>2</v>
      </c>
      <c r="D23" t="b">
        <v>1</v>
      </c>
      <c r="E23" t="n">
        <v>7</v>
      </c>
      <c r="F23" t="inlineStr"/>
      <c r="G23" t="n">
        <v>0.5714285714285714</v>
      </c>
      <c r="H23" t="n">
        <v>0.5916727785823274</v>
      </c>
      <c r="I23" t="inlineStr">
        <is>
          <t>entropia</t>
        </is>
      </c>
      <c r="J23" t="n">
        <v>0</v>
      </c>
      <c r="K23" t="n">
        <v>0.5714285714285714</v>
      </c>
      <c r="L23" t="n">
        <v>0</v>
      </c>
      <c r="M23" t="inlineStr"/>
      <c r="N23" t="b">
        <v>1</v>
      </c>
      <c r="O23" t="b">
        <v>1</v>
      </c>
      <c r="P23" t="inlineStr">
        <is>
          <t>[11294, 145, 6476, 16445, 2149, 9863, 23221]</t>
        </is>
      </c>
      <c r="Q23" t="inlineStr">
        <is>
          <t>[1, 1, 1, 1, 1, 1, 1]</t>
        </is>
      </c>
      <c r="R23" t="inlineStr">
        <is>
          <t>[0.05131012201309204, 0.11177702248096466, 0.29294559359550476, 0.32191142439842224, 0.3778505325317383, 0.4812617003917694, 0.4895666837692261]</t>
        </is>
      </c>
      <c r="S23" t="inlineStr">
        <is>
          <t>[11294, 145, 6476, 16445, 2149, 9863, 23221]</t>
        </is>
      </c>
      <c r="T23" t="inlineStr">
        <is>
          <t>[0.05131012201309204, 0.11177702248096466, 0.29294559359550476, 0.32191142439842224, 0.3778505325317383, 0.4812617003917694, 0.4895666837692261]</t>
        </is>
      </c>
      <c r="U23" t="n">
        <v>4</v>
      </c>
      <c r="V23" t="n">
        <v>0.3219114110393376</v>
      </c>
      <c r="W23" t="n">
        <v>1358</v>
      </c>
      <c r="X23" t="n">
        <v>0.4768739544686307</v>
      </c>
      <c r="Y23" t="n">
        <v>145</v>
      </c>
      <c r="Z23" t="inlineStr">
        <is>
          <t>2025-10-27T20:43:11.159528</t>
        </is>
      </c>
    </row>
    <row r="24">
      <c r="A24" t="inlineStr">
        <is>
          <t>shuttle</t>
        </is>
      </c>
      <c r="B24" t="n">
        <v>37315</v>
      </c>
      <c r="C24" t="n">
        <v>2</v>
      </c>
      <c r="D24" t="b">
        <v>0</v>
      </c>
      <c r="E24" t="n">
        <v>7</v>
      </c>
      <c r="F24" t="inlineStr"/>
      <c r="G24" t="n">
        <v>0.5714285714285714</v>
      </c>
      <c r="H24" t="n">
        <v>0.5916727785823274</v>
      </c>
      <c r="I24" t="inlineStr">
        <is>
          <t>entropia</t>
        </is>
      </c>
      <c r="J24" t="n">
        <v>0.4285714285714285</v>
      </c>
      <c r="K24" t="n">
        <v>0.5714285714285714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[20287, 32730, 13822, 29535, 32242, 15954, 3969]</t>
        </is>
      </c>
      <c r="Q24" t="inlineStr">
        <is>
          <t>[1, 1, 1, 1, 0, 0, 0]</t>
        </is>
      </c>
      <c r="R24" t="inlineStr">
        <is>
          <t>[0.0773412212729454, 0.08271357417106628, 0.20485611259937286, 0.3093377351760864, 0.5061009526252747, 0.5811188220977783, 0.586333692073822]</t>
        </is>
      </c>
      <c r="S24" t="inlineStr">
        <is>
          <t>[20287, 32730, 13822, 29535, 19028, 25190, 9754]</t>
        </is>
      </c>
      <c r="T24" t="inlineStr">
        <is>
          <t>[0.0773412212729454, 0.08271357417106628, 0.20485611259937286, 0.3093377351760864, 0.6690798401832581, 0.764458179473877, 0.7656410932540894]</t>
        </is>
      </c>
      <c r="U24" t="n">
        <v>4</v>
      </c>
      <c r="V24" t="n">
        <v>0.3093377356332268</v>
      </c>
      <c r="W24" t="n">
        <v>0</v>
      </c>
      <c r="X24" t="inlineStr"/>
      <c r="Y24" t="inlineStr"/>
      <c r="Z24" t="inlineStr">
        <is>
          <t>2025-10-27T20:43:11.159528</t>
        </is>
      </c>
    </row>
    <row r="25">
      <c r="A25" t="inlineStr">
        <is>
          <t>shuttle</t>
        </is>
      </c>
      <c r="B25" t="n">
        <v>40604</v>
      </c>
      <c r="C25" t="n">
        <v>2</v>
      </c>
      <c r="D25" t="b">
        <v>0</v>
      </c>
      <c r="E25" t="n">
        <v>7</v>
      </c>
      <c r="F25" t="inlineStr"/>
      <c r="G25" t="n">
        <v>0.5714285714285714</v>
      </c>
      <c r="H25" t="n">
        <v>0.5916727785823274</v>
      </c>
      <c r="I25" t="inlineStr">
        <is>
          <t>entropia</t>
        </is>
      </c>
      <c r="J25" t="n">
        <v>0.4285714285714285</v>
      </c>
      <c r="K25" t="n">
        <v>0.5714285714285714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[30087, 32370, 14517, 26721, 31580, 839, 37745]</t>
        </is>
      </c>
      <c r="Q25" t="inlineStr">
        <is>
          <t>[1, 1, 1, 0, 1, 0, 0]</t>
        </is>
      </c>
      <c r="R25" t="inlineStr">
        <is>
          <t>[0.012827515602111816, 0.1369510442018509, 0.13874158263206482, 0.19141238927841187, 0.19157391786575317, 0.245330348610878, 0.25325101613998413]</t>
        </is>
      </c>
      <c r="S25" t="inlineStr">
        <is>
          <t>[30087, 32370, 14517, 31580, 9516, 25190, 9754]</t>
        </is>
      </c>
      <c r="T25" t="inlineStr">
        <is>
          <t>[0.012827515602111816, 0.1369510442018509, 0.13874158263206482, 0.19157391786575317, 0.258078008890152, 0.377833753824234, 0.3806539475917816]</t>
        </is>
      </c>
      <c r="U25" t="n">
        <v>4</v>
      </c>
      <c r="V25" t="n">
        <v>0.1914123854818455</v>
      </c>
      <c r="W25" t="n">
        <v>0</v>
      </c>
      <c r="X25" t="inlineStr"/>
      <c r="Y25" t="inlineStr"/>
      <c r="Z25" t="inlineStr">
        <is>
          <t>2025-10-27T20:43:11.159528</t>
        </is>
      </c>
    </row>
    <row r="26">
      <c r="A26" t="inlineStr">
        <is>
          <t>shuttle</t>
        </is>
      </c>
      <c r="B26" t="n">
        <v>34</v>
      </c>
      <c r="C26" t="n">
        <v>3</v>
      </c>
      <c r="D26" t="b">
        <v>0</v>
      </c>
      <c r="E26" t="n">
        <v>7</v>
      </c>
      <c r="F26" t="inlineStr"/>
      <c r="G26" t="n">
        <v>0.5714285714285714</v>
      </c>
      <c r="H26" t="n">
        <v>0</v>
      </c>
      <c r="I26" t="inlineStr">
        <is>
          <t>entropia</t>
        </is>
      </c>
      <c r="J26" t="n">
        <v>0.7142857142857143</v>
      </c>
      <c r="K26" t="n">
        <v>0.5714285714285714</v>
      </c>
      <c r="L26" t="n">
        <v>0.8631205685666311</v>
      </c>
      <c r="M26" t="inlineStr"/>
      <c r="N26" t="b">
        <v>0</v>
      </c>
      <c r="O26" t="b">
        <v>1</v>
      </c>
      <c r="P26" t="inlineStr">
        <is>
          <t>[10807, 19627, 2486, 944, 39950, 12660, 1942]</t>
        </is>
      </c>
      <c r="Q26" t="inlineStr">
        <is>
          <t>[1, 0, 0, 1, 0, 0, 0]</t>
        </is>
      </c>
      <c r="R26" t="inlineStr">
        <is>
          <t>[0.11544770002365112, 0.205240398645401, 0.26937800645828247, 0.2950330972671509, 0.37199822068214417, 0.43613582849502563, 0.47461843490600586]</t>
        </is>
      </c>
      <c r="S26" t="inlineStr">
        <is>
          <t>[10807, 944, 211, 16228, 35012, 2046, 27773]</t>
        </is>
      </c>
      <c r="T26" t="inlineStr">
        <is>
          <t>[0.11544770002365112, 0.2950330972671509, 0.5131010413169861, 0.624510645866394, 0.6339249014854431, 0.66910320520401, 0.6794047355651855]</t>
        </is>
      </c>
      <c r="U26" t="n">
        <v>4</v>
      </c>
      <c r="V26" t="n">
        <v>0.2950330972671509</v>
      </c>
      <c r="W26" t="n">
        <v>0</v>
      </c>
      <c r="X26" t="inlineStr"/>
      <c r="Y26" t="inlineStr"/>
      <c r="Z26" t="inlineStr">
        <is>
          <t>2025-10-27T20:43:11.763846</t>
        </is>
      </c>
    </row>
    <row r="27">
      <c r="A27" t="inlineStr">
        <is>
          <t>shuttle</t>
        </is>
      </c>
      <c r="B27" t="n">
        <v>211</v>
      </c>
      <c r="C27" t="n">
        <v>3</v>
      </c>
      <c r="D27" t="b">
        <v>0</v>
      </c>
      <c r="E27" t="n">
        <v>7</v>
      </c>
      <c r="F27" t="inlineStr"/>
      <c r="G27" t="n">
        <v>0.5714285714285714</v>
      </c>
      <c r="H27" t="n">
        <v>0</v>
      </c>
      <c r="I27" t="inlineStr">
        <is>
          <t>entropia</t>
        </is>
      </c>
      <c r="J27" t="n">
        <v>0.1428571428571428</v>
      </c>
      <c r="K27" t="n">
        <v>0.5714285714285714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[944, 34, 10807, 39238, 27773, 19627, 16228]</t>
        </is>
      </c>
      <c r="Q27" t="inlineStr">
        <is>
          <t>[1, 1, 1, 1, 1, 0, 1]</t>
        </is>
      </c>
      <c r="R27" t="inlineStr">
        <is>
          <t>[0.2180679440498352, 0.5131010413169861, 0.6285487413406372, 0.6287121176719666, 0.6597450375556946, 0.7183414697647095, 0.7490932941436768]</t>
        </is>
      </c>
      <c r="S27" t="inlineStr">
        <is>
          <t>[944, 34, 10807, 39238, 27773, 16228, 25349]</t>
        </is>
      </c>
      <c r="T27" t="inlineStr">
        <is>
          <t>[0.2180679440498352, 0.5131010413169861, 0.6285487413406372, 0.6287121176719666, 0.6597450375556946, 0.7490932941436768, 0.7709401845932007]</t>
        </is>
      </c>
      <c r="U27" t="n">
        <v>4</v>
      </c>
      <c r="V27" t="n">
        <v>0.6287121126644527</v>
      </c>
      <c r="W27" t="n">
        <v>0</v>
      </c>
      <c r="X27" t="inlineStr"/>
      <c r="Y27" t="inlineStr"/>
      <c r="Z27" t="inlineStr">
        <is>
          <t>2025-10-27T20:43:11.763846</t>
        </is>
      </c>
    </row>
    <row r="28">
      <c r="A28" t="inlineStr">
        <is>
          <t>shuttle</t>
        </is>
      </c>
      <c r="B28" t="n">
        <v>459</v>
      </c>
      <c r="C28" t="n">
        <v>3</v>
      </c>
      <c r="D28" t="b">
        <v>0</v>
      </c>
      <c r="E28" t="n">
        <v>7</v>
      </c>
      <c r="F28" t="inlineStr"/>
      <c r="G28" t="n">
        <v>0.5714285714285714</v>
      </c>
      <c r="H28" t="n">
        <v>0</v>
      </c>
      <c r="I28" t="inlineStr">
        <is>
          <t>entropia</t>
        </is>
      </c>
      <c r="J28" t="n">
        <v>0.1428571428571428</v>
      </c>
      <c r="K28" t="n">
        <v>0.5714285714285714</v>
      </c>
      <c r="L28" t="n">
        <v>0.5916727785823274</v>
      </c>
      <c r="M28" t="inlineStr"/>
      <c r="N28" t="b">
        <v>0</v>
      </c>
      <c r="O28" t="b">
        <v>1</v>
      </c>
      <c r="P28" t="inlineStr">
        <is>
          <t>[16897, 21835, 13535, 25096, 26172, 35782, 29471]</t>
        </is>
      </c>
      <c r="Q28" t="inlineStr">
        <is>
          <t>[1, 1, 1, 1, 1, 1, 0]</t>
        </is>
      </c>
      <c r="R28" t="inlineStr">
        <is>
          <t>[0.2254960834980011, 0.24372297525405884, 0.248154878616333, 0.3078606128692627, 0.34918779134750366, 0.45425090193748474, 0.48967695236206055]</t>
        </is>
      </c>
      <c r="S28" t="inlineStr">
        <is>
          <t>[16897, 21835, 13535, 25096, 26172, 35782, 16232]</t>
        </is>
      </c>
      <c r="T28" t="inlineStr">
        <is>
          <t>[0.2254960834980011, 0.24372297525405884, 0.248154878616333, 0.3078606128692627, 0.34918779134750366, 0.45425090193748474, 0.5279969573020935]</t>
        </is>
      </c>
      <c r="U28" t="n">
        <v>4</v>
      </c>
      <c r="V28" t="n">
        <v>0.3078606128692627</v>
      </c>
      <c r="W28" t="n">
        <v>0</v>
      </c>
      <c r="X28" t="inlineStr"/>
      <c r="Y28" t="inlineStr"/>
      <c r="Z28" t="inlineStr">
        <is>
          <t>2025-10-27T20:43:11.763846</t>
        </is>
      </c>
    </row>
    <row r="29">
      <c r="A29" t="inlineStr">
        <is>
          <t>shuttle</t>
        </is>
      </c>
      <c r="B29" t="n">
        <v>541</v>
      </c>
      <c r="C29" t="n">
        <v>3</v>
      </c>
      <c r="D29" t="b">
        <v>1</v>
      </c>
      <c r="E29" t="n">
        <v>7</v>
      </c>
      <c r="F29" t="inlineStr"/>
      <c r="G29" t="n">
        <v>0.5714285714285714</v>
      </c>
      <c r="H29" t="n">
        <v>0</v>
      </c>
      <c r="I29" t="inlineStr">
        <is>
          <t>entropia</t>
        </is>
      </c>
      <c r="J29" t="n">
        <v>0</v>
      </c>
      <c r="K29" t="n">
        <v>0.5714285714285714</v>
      </c>
      <c r="L29" t="n">
        <v>0</v>
      </c>
      <c r="M29" t="inlineStr"/>
      <c r="N29" t="b">
        <v>1</v>
      </c>
      <c r="O29" t="b">
        <v>1</v>
      </c>
      <c r="P29" t="inlineStr">
        <is>
          <t>[13234, 9487, 1940, 9073, 20455, 31012, 27913]</t>
        </is>
      </c>
      <c r="Q29" t="inlineStr">
        <is>
          <t>[1, 1, 1, 1, 1, 1, 1]</t>
        </is>
      </c>
      <c r="R29" t="inlineStr">
        <is>
          <t>[0.06560279428958893, 0.13947580754756927, 0.282243013381958, 0.3338004946708679, 0.38582608103752136, 0.4571641683578491, 0.5131216049194336]</t>
        </is>
      </c>
      <c r="S29" t="inlineStr">
        <is>
          <t>[13234, 9487, 1940, 9073, 20455, 31012, 27913]</t>
        </is>
      </c>
      <c r="T29" t="inlineStr">
        <is>
          <t>[0.06560279428958893, 0.13947580754756927, 0.282243013381958, 0.3338004946708679, 0.38582608103752136, 0.4571641683578491, 0.5131216049194336]</t>
        </is>
      </c>
      <c r="U29" t="n">
        <v>4</v>
      </c>
      <c r="V29" t="n">
        <v>0.3338004898615588</v>
      </c>
      <c r="W29" t="n">
        <v>303</v>
      </c>
      <c r="X29" t="n">
        <v>0.5530289681760165</v>
      </c>
      <c r="Y29" t="n">
        <v>9073</v>
      </c>
      <c r="Z29" t="inlineStr">
        <is>
          <t>2025-10-27T20:43:11.763846</t>
        </is>
      </c>
    </row>
    <row r="30">
      <c r="A30" t="inlineStr">
        <is>
          <t>shuttle</t>
        </is>
      </c>
      <c r="B30" t="n">
        <v>944</v>
      </c>
      <c r="C30" t="n">
        <v>3</v>
      </c>
      <c r="D30" t="b">
        <v>0</v>
      </c>
      <c r="E30" t="n">
        <v>7</v>
      </c>
      <c r="F30" t="inlineStr"/>
      <c r="G30" t="n">
        <v>0.5714285714285714</v>
      </c>
      <c r="H30" t="n">
        <v>0</v>
      </c>
      <c r="I30" t="inlineStr">
        <is>
          <t>entropia</t>
        </is>
      </c>
      <c r="J30" t="n">
        <v>0.2857142857142857</v>
      </c>
      <c r="K30" t="n">
        <v>0.5714285714285714</v>
      </c>
      <c r="L30" t="n">
        <v>0.8631205685666311</v>
      </c>
      <c r="M30" t="inlineStr"/>
      <c r="N30" t="b">
        <v>0</v>
      </c>
      <c r="O30" t="b">
        <v>1</v>
      </c>
      <c r="P30" t="inlineStr">
        <is>
          <t>[211, 34, 10807, 19627, 2486, 27773, 16228]</t>
        </is>
      </c>
      <c r="Q30" t="inlineStr">
        <is>
          <t>[1, 1, 1, 0, 0, 1, 1]</t>
        </is>
      </c>
      <c r="R30" t="inlineStr">
        <is>
          <t>[0.2180679440498352, 0.2950330972671509, 0.410480797290802, 0.5002734661102295, 0.5644111037254333, 0.618154764175415, 0.6512099504470825]</t>
        </is>
      </c>
      <c r="S30" t="inlineStr">
        <is>
          <t>[211, 34, 10807, 27773, 16228, 39238, 35012]</t>
        </is>
      </c>
      <c r="T30" t="inlineStr">
        <is>
          <t>[0.2180679440498352, 0.2950330972671509, 0.410480797290802, 0.618154764175415, 0.6512099504470825, 0.7022702097892761, 0.7564160823822021]</t>
        </is>
      </c>
      <c r="U30" t="n">
        <v>4</v>
      </c>
      <c r="V30" t="n">
        <v>0.5002734959125519</v>
      </c>
      <c r="W30" t="n">
        <v>0</v>
      </c>
      <c r="X30" t="inlineStr"/>
      <c r="Y30" t="inlineStr"/>
      <c r="Z30" t="inlineStr">
        <is>
          <t>2025-10-27T20:43:11.763846</t>
        </is>
      </c>
    </row>
    <row r="31">
      <c r="A31" t="inlineStr">
        <is>
          <t>shuttle</t>
        </is>
      </c>
      <c r="B31" t="n">
        <v>1699</v>
      </c>
      <c r="C31" t="n">
        <v>3</v>
      </c>
      <c r="D31" t="b">
        <v>1</v>
      </c>
      <c r="E31" t="n">
        <v>7</v>
      </c>
      <c r="F31" t="inlineStr"/>
      <c r="G31" t="n">
        <v>0.5714285714285714</v>
      </c>
      <c r="H31" t="n">
        <v>0</v>
      </c>
      <c r="I31" t="inlineStr">
        <is>
          <t>entropia</t>
        </is>
      </c>
      <c r="J31" t="n">
        <v>0</v>
      </c>
      <c r="K31" t="n">
        <v>0.5714285714285714</v>
      </c>
      <c r="L31" t="n">
        <v>0</v>
      </c>
      <c r="M31" t="inlineStr"/>
      <c r="N31" t="b">
        <v>1</v>
      </c>
      <c r="O31" t="b">
        <v>1</v>
      </c>
      <c r="P31" t="inlineStr">
        <is>
          <t>[35121, 7082, 6976, 16414, 15264, 26796, 33453]</t>
        </is>
      </c>
      <c r="Q31" t="inlineStr">
        <is>
          <t>[1, 1, 1, 1, 1, 1, 1]</t>
        </is>
      </c>
      <c r="R31" t="inlineStr">
        <is>
          <t>[0.07734119892120361, 0.14167547225952148, 0.2399047464132309, 0.35279956459999084, 0.38065391778945923, 0.41088026762008667, 0.41220173239707947]</t>
        </is>
      </c>
      <c r="S31" t="inlineStr">
        <is>
          <t>[35121, 7082, 6976, 16414, 15264, 26796, 33453]</t>
        </is>
      </c>
      <c r="T31" t="inlineStr">
        <is>
          <t>[0.07734119892120361, 0.14167547225952148, 0.2399047464132309, 0.35279956459999084, 0.38065391778945923, 0.41088026762008667, 0.41220173239707947]</t>
        </is>
      </c>
      <c r="U31" t="n">
        <v>4</v>
      </c>
      <c r="V31" t="n">
        <v>0.3527995483226156</v>
      </c>
      <c r="W31" t="n">
        <v>321</v>
      </c>
      <c r="X31" t="n">
        <v>0.4492212331264707</v>
      </c>
      <c r="Y31" t="n">
        <v>6976</v>
      </c>
      <c r="Z31" t="inlineStr">
        <is>
          <t>2025-10-27T20:43:11.763846</t>
        </is>
      </c>
    </row>
    <row r="32">
      <c r="A32" t="inlineStr">
        <is>
          <t>shuttle</t>
        </is>
      </c>
      <c r="B32" t="n">
        <v>1940</v>
      </c>
      <c r="C32" t="n">
        <v>3</v>
      </c>
      <c r="D32" t="b">
        <v>1</v>
      </c>
      <c r="E32" t="n">
        <v>7</v>
      </c>
      <c r="F32" t="inlineStr"/>
      <c r="G32" t="n">
        <v>0.5714285714285714</v>
      </c>
      <c r="H32" t="n">
        <v>0</v>
      </c>
      <c r="I32" t="inlineStr">
        <is>
          <t>entropia</t>
        </is>
      </c>
      <c r="J32" t="n">
        <v>0</v>
      </c>
      <c r="K32" t="n">
        <v>0.5714285714285714</v>
      </c>
      <c r="L32" t="n">
        <v>0</v>
      </c>
      <c r="M32" t="inlineStr"/>
      <c r="N32" t="b">
        <v>1</v>
      </c>
      <c r="O32" t="b">
        <v>1</v>
      </c>
      <c r="P32" t="inlineStr">
        <is>
          <t>[9073, 20455, 9487, 13234, 27913, 31012, 541]</t>
        </is>
      </c>
      <c r="Q32" t="inlineStr">
        <is>
          <t>[1, 1, 1, 1, 1, 1, 1]</t>
        </is>
      </c>
      <c r="R32" t="inlineStr">
        <is>
          <t>[0.05212680250406265, 0.10621041804552078, 0.1634460687637329, 0.2182615101337433, 0.23089545965194702, 0.26700422167778015, 0.282243013381958]</t>
        </is>
      </c>
      <c r="S32" t="inlineStr">
        <is>
          <t>[9073, 20455, 9487, 13234, 27913, 31012, 541]</t>
        </is>
      </c>
      <c r="T32" t="inlineStr">
        <is>
          <t>[0.05212680250406265, 0.10621041804552078, 0.1634460687637329, 0.2182615101337433, 0.23089545965194702, 0.26700422167778015, 0.282243013381958]</t>
        </is>
      </c>
      <c r="U32" t="n">
        <v>4</v>
      </c>
      <c r="V32" t="n">
        <v>0.2182615018793195</v>
      </c>
      <c r="W32" t="n">
        <v>302</v>
      </c>
      <c r="X32" t="n">
        <v>0.5148144070749123</v>
      </c>
      <c r="Y32" t="n">
        <v>9073</v>
      </c>
      <c r="Z32" t="inlineStr">
        <is>
          <t>2025-10-27T20:43:11.763846</t>
        </is>
      </c>
    </row>
    <row r="33">
      <c r="A33" t="inlineStr">
        <is>
          <t>shuttle</t>
        </is>
      </c>
      <c r="B33" t="n">
        <v>2046</v>
      </c>
      <c r="C33" t="n">
        <v>3</v>
      </c>
      <c r="D33" t="b">
        <v>0</v>
      </c>
      <c r="E33" t="n">
        <v>7</v>
      </c>
      <c r="F33" t="inlineStr"/>
      <c r="G33" t="n">
        <v>0.5714285714285714</v>
      </c>
      <c r="H33" t="n">
        <v>0</v>
      </c>
      <c r="I33" t="inlineStr">
        <is>
          <t>entropia</t>
        </is>
      </c>
      <c r="J33" t="n">
        <v>0.7142857142857143</v>
      </c>
      <c r="K33" t="n">
        <v>0.5714285714285714</v>
      </c>
      <c r="L33" t="n">
        <v>0.8631205685666311</v>
      </c>
      <c r="M33" t="inlineStr"/>
      <c r="N33" t="b">
        <v>0</v>
      </c>
      <c r="O33" t="b">
        <v>1</v>
      </c>
      <c r="P33" t="inlineStr">
        <is>
          <t>[21484, 36317, 4829, 12993, 16913, 3334, 6427]</t>
        </is>
      </c>
      <c r="Q33" t="inlineStr">
        <is>
          <t>[1, 0, 0, 1, 0, 0, 0]</t>
        </is>
      </c>
      <c r="R33" t="inlineStr">
        <is>
          <t>[0.08979266881942749, 0.23089544475078583, 0.28220558166503906, 0.29164811968803406, 0.3206881284713745, 0.38482576608657837, 0.3976532816886902]</t>
        </is>
      </c>
      <c r="S33" t="inlineStr">
        <is>
          <t>[21484, 12993, 39340, 18573, 19273, 10807, 34]</t>
        </is>
      </c>
      <c r="T33" t="inlineStr">
        <is>
          <t>[0.08979266881942749, 0.29164811968803406, 0.4626685678958893, 0.6531186699867249, 0.657637894153595, 0.6679956316947937, 0.66910320520401]</t>
        </is>
      </c>
      <c r="U33" t="n">
        <v>4</v>
      </c>
      <c r="V33" t="n">
        <v>0.2916481270437655</v>
      </c>
      <c r="W33" t="n">
        <v>0</v>
      </c>
      <c r="X33" t="inlineStr"/>
      <c r="Y33" t="inlineStr"/>
      <c r="Z33" t="inlineStr">
        <is>
          <t>2025-10-27T20:43:11.763846</t>
        </is>
      </c>
    </row>
    <row r="34">
      <c r="A34" t="inlineStr">
        <is>
          <t>shuttle</t>
        </is>
      </c>
      <c r="B34" t="n">
        <v>2784</v>
      </c>
      <c r="C34" t="n">
        <v>3</v>
      </c>
      <c r="D34" t="b">
        <v>0</v>
      </c>
      <c r="E34" t="n">
        <v>7</v>
      </c>
      <c r="F34" t="inlineStr"/>
      <c r="G34" t="n">
        <v>0.5714285714285714</v>
      </c>
      <c r="H34" t="n">
        <v>0</v>
      </c>
      <c r="I34" t="inlineStr">
        <is>
          <t>entropia</t>
        </is>
      </c>
      <c r="J34" t="n">
        <v>0.8571428571428571</v>
      </c>
      <c r="K34" t="n">
        <v>0.5714285714285714</v>
      </c>
      <c r="L34" t="n">
        <v>0.5916727785823274</v>
      </c>
      <c r="M34" t="inlineStr"/>
      <c r="N34" t="b">
        <v>0</v>
      </c>
      <c r="O34" t="b">
        <v>1</v>
      </c>
      <c r="P34" t="inlineStr">
        <is>
          <t>[15264, 38100, 33780, 12896, 15969, 3203, 29392]</t>
        </is>
      </c>
      <c r="Q34" t="inlineStr">
        <is>
          <t>[1, 0, 0, 0, 0, 0, 0]</t>
        </is>
      </c>
      <c r="R34" t="inlineStr">
        <is>
          <t>[0.32414335012435913, 0.5144109725952148, 0.5151392221450806, 0.5200546979904175, 0.5201156139373779, 0.5202171206474304, 0.5205418467521667]</t>
        </is>
      </c>
      <c r="S34" t="inlineStr">
        <is>
          <t>[15264, 7082, 35121, 15238, 26299, 1699, 32108]</t>
        </is>
      </c>
      <c r="T34" t="inlineStr">
        <is>
          <t>[0.32414335012435913, 0.5600626468658447, 0.6440330743789673, 0.6820083260536194, 0.6927052140235901, 0.6960790157318115, 0.7024236917495728]</t>
        </is>
      </c>
      <c r="U34" t="n">
        <v>4</v>
      </c>
      <c r="V34" t="n">
        <v>0.5200547106850866</v>
      </c>
      <c r="W34" t="n">
        <v>0</v>
      </c>
      <c r="X34" t="inlineStr"/>
      <c r="Y34" t="inlineStr"/>
      <c r="Z34" t="inlineStr">
        <is>
          <t>2025-10-27T20:43:11.763846</t>
        </is>
      </c>
    </row>
    <row r="35">
      <c r="A35" t="inlineStr">
        <is>
          <t>shuttle</t>
        </is>
      </c>
      <c r="B35" t="n">
        <v>3297</v>
      </c>
      <c r="C35" t="n">
        <v>3</v>
      </c>
      <c r="D35" t="b">
        <v>0</v>
      </c>
      <c r="E35" t="n">
        <v>7</v>
      </c>
      <c r="F35" t="inlineStr"/>
      <c r="G35" t="n">
        <v>0.5714285714285714</v>
      </c>
      <c r="H35" t="n">
        <v>0</v>
      </c>
      <c r="I35" t="inlineStr">
        <is>
          <t>entropia</t>
        </is>
      </c>
      <c r="J35" t="n">
        <v>0.1428571428571428</v>
      </c>
      <c r="K35" t="n">
        <v>0.5714285714285714</v>
      </c>
      <c r="L35" t="n">
        <v>0.5916727785823274</v>
      </c>
      <c r="M35" t="inlineStr"/>
      <c r="N35" t="b">
        <v>0</v>
      </c>
      <c r="O35" t="b">
        <v>1</v>
      </c>
      <c r="P35" t="inlineStr">
        <is>
          <t>[12250, 30709, 39497, 22421, 6806, 30905, 39785]</t>
        </is>
      </c>
      <c r="Q35" t="inlineStr">
        <is>
          <t>[1, 1, 1, 1, 1, 1, 0]</t>
        </is>
      </c>
      <c r="R35" t="inlineStr">
        <is>
          <t>[0.11790674179792404, 0.19819246232509613, 0.34391865134239197, 0.4414231479167938, 0.5710970163345337, 1.0640126466751099, 1.1485671997070312]</t>
        </is>
      </c>
      <c r="S35" t="inlineStr">
        <is>
          <t>[12250, 30709, 39497, 22421, 6806, 30905, 31585]</t>
        </is>
      </c>
      <c r="T35" t="inlineStr">
        <is>
          <t>[0.11790674179792404, 0.19819246232509613, 0.34391865134239197, 0.4414231479167938, 0.5710970163345337, 1.0640126466751099, 1.2944825887680054]</t>
        </is>
      </c>
      <c r="U35" t="n">
        <v>4</v>
      </c>
      <c r="V35" t="n">
        <v>0.441423160436161</v>
      </c>
      <c r="W35" t="n">
        <v>0</v>
      </c>
      <c r="X35" t="inlineStr"/>
      <c r="Y35" t="inlineStr"/>
      <c r="Z35" t="inlineStr">
        <is>
          <t>2025-10-27T20:43:11.763846</t>
        </is>
      </c>
    </row>
    <row r="36">
      <c r="A36" t="inlineStr">
        <is>
          <t>shuttle</t>
        </is>
      </c>
      <c r="B36" t="n">
        <v>4031</v>
      </c>
      <c r="C36" t="n">
        <v>3</v>
      </c>
      <c r="D36" t="b">
        <v>1</v>
      </c>
      <c r="E36" t="n">
        <v>7</v>
      </c>
      <c r="F36" t="inlineStr"/>
      <c r="G36" t="n">
        <v>0.5714285714285714</v>
      </c>
      <c r="H36" t="n">
        <v>0</v>
      </c>
      <c r="I36" t="inlineStr">
        <is>
          <t>entropia</t>
        </is>
      </c>
      <c r="J36" t="n">
        <v>0</v>
      </c>
      <c r="K36" t="n">
        <v>0.5714285714285714</v>
      </c>
      <c r="L36" t="n">
        <v>0</v>
      </c>
      <c r="M36" t="inlineStr"/>
      <c r="N36" t="b">
        <v>1</v>
      </c>
      <c r="O36" t="b">
        <v>1</v>
      </c>
      <c r="P36" t="inlineStr">
        <is>
          <t>[9801, 22653, 5206, 25802, 16758, 30001, 29544]</t>
        </is>
      </c>
      <c r="Q36" t="inlineStr">
        <is>
          <t>[1, 1, 1, 1, 1, 1, 1]</t>
        </is>
      </c>
      <c r="R36" t="inlineStr">
        <is>
          <t>[0.11550906300544739, 0.23825593292713165, 0.24205192923545837, 0.3462592661380768, 0.4764592945575714, 0.5484119057655334, 0.8169832825660706]</t>
        </is>
      </c>
      <c r="S36" t="inlineStr">
        <is>
          <t>[9801, 22653, 5206, 25802, 16758, 30001, 29544]</t>
        </is>
      </c>
      <c r="T36" t="inlineStr">
        <is>
          <t>[0.11550906300544739, 0.23825593292713165, 0.24205192923545837, 0.3462592661380768, 0.4764592945575714, 0.5484119057655334, 0.8169832825660706]</t>
        </is>
      </c>
      <c r="U36" t="n">
        <v>4</v>
      </c>
      <c r="V36" t="n">
        <v>0.3462592539579248</v>
      </c>
      <c r="W36" t="n">
        <v>341</v>
      </c>
      <c r="X36" t="n">
        <v>0.5596897229363693</v>
      </c>
      <c r="Y36" t="n">
        <v>25802</v>
      </c>
      <c r="Z36" t="inlineStr">
        <is>
          <t>2025-10-27T20:43:11.763846</t>
        </is>
      </c>
    </row>
    <row r="37">
      <c r="A37" t="inlineStr">
        <is>
          <t>shuttle</t>
        </is>
      </c>
      <c r="B37" t="n">
        <v>5206</v>
      </c>
      <c r="C37" t="n">
        <v>3</v>
      </c>
      <c r="D37" t="b">
        <v>1</v>
      </c>
      <c r="E37" t="n">
        <v>7</v>
      </c>
      <c r="F37" t="inlineStr"/>
      <c r="G37" t="n">
        <v>0.5714285714285714</v>
      </c>
      <c r="H37" t="n">
        <v>0</v>
      </c>
      <c r="I37" t="inlineStr">
        <is>
          <t>entropia</t>
        </is>
      </c>
      <c r="J37" t="n">
        <v>0</v>
      </c>
      <c r="K37" t="n">
        <v>0.5714285714285714</v>
      </c>
      <c r="L37" t="n">
        <v>0</v>
      </c>
      <c r="M37" t="inlineStr"/>
      <c r="N37" t="b">
        <v>1</v>
      </c>
      <c r="O37" t="b">
        <v>1</v>
      </c>
      <c r="P37" t="inlineStr">
        <is>
          <t>[22653, 25802, 9801, 4031, 16758, 30001, 29544]</t>
        </is>
      </c>
      <c r="Q37" t="inlineStr">
        <is>
          <t>[1, 1, 1, 1, 1, 1, 1]</t>
        </is>
      </c>
      <c r="R37" t="inlineStr">
        <is>
          <t>[0.027251817286014557, 0.11830515414476395, 0.15179796516895294, 0.24205192923545837, 0.2429896742105484, 0.3096931576728821, 0.5903138518333435]</t>
        </is>
      </c>
      <c r="S37" t="inlineStr">
        <is>
          <t>[22653, 25802, 9801, 4031, 16758, 30001, 29544]</t>
        </is>
      </c>
      <c r="T37" t="inlineStr">
        <is>
          <t>[0.027251817286014557, 0.11830515414476395, 0.15179796516895294, 0.24205192923545837, 0.2429896742105484, 0.3096931576728821, 0.5903138518333435]</t>
        </is>
      </c>
      <c r="U37" t="n">
        <v>4</v>
      </c>
      <c r="V37" t="n">
        <v>0.2420519347255123</v>
      </c>
      <c r="W37" t="n">
        <v>314</v>
      </c>
      <c r="X37" t="n">
        <v>0.5433885580652784</v>
      </c>
      <c r="Y37" t="n">
        <v>4031</v>
      </c>
      <c r="Z37" t="inlineStr">
        <is>
          <t>2025-10-27T20:43:11.763846</t>
        </is>
      </c>
    </row>
    <row r="38">
      <c r="A38" t="inlineStr">
        <is>
          <t>shuttle</t>
        </is>
      </c>
      <c r="B38" t="n">
        <v>6049</v>
      </c>
      <c r="C38" t="n">
        <v>3</v>
      </c>
      <c r="D38" t="b">
        <v>1</v>
      </c>
      <c r="E38" t="n">
        <v>7</v>
      </c>
      <c r="F38" t="inlineStr"/>
      <c r="G38" t="n">
        <v>0.5714285714285714</v>
      </c>
      <c r="H38" t="n">
        <v>0</v>
      </c>
      <c r="I38" t="inlineStr">
        <is>
          <t>entropia</t>
        </is>
      </c>
      <c r="J38" t="n">
        <v>0</v>
      </c>
      <c r="K38" t="n">
        <v>0.5714285714285714</v>
      </c>
      <c r="L38" t="n">
        <v>0</v>
      </c>
      <c r="M38" t="inlineStr"/>
      <c r="N38" t="b">
        <v>1</v>
      </c>
      <c r="O38" t="b">
        <v>1</v>
      </c>
      <c r="P38" t="inlineStr">
        <is>
          <t>[34703, 7926, 13974, 22890, 16037, 14473, 11364]</t>
        </is>
      </c>
      <c r="Q38" t="inlineStr">
        <is>
          <t>[1, 1, 1, 1, 1, 1, 1]</t>
        </is>
      </c>
      <c r="R38" t="inlineStr">
        <is>
          <t>[0.015780560672283173, 0.08184197545051575, 0.11614734679460526, 0.12251490354537964, 0.2475108504295349, 0.5689323544502258, 0.6109387278556824]</t>
        </is>
      </c>
      <c r="S38" t="inlineStr">
        <is>
          <t>[34703, 7926, 13974, 22890, 16037, 14473, 11364]</t>
        </is>
      </c>
      <c r="T38" t="inlineStr">
        <is>
          <t>[0.015780560672283173, 0.08184197545051575, 0.11614734679460526, 0.12251490354537964, 0.2475108504295349, 0.5689323544502258, 0.6109387278556824]</t>
        </is>
      </c>
      <c r="U38" t="n">
        <v>4</v>
      </c>
      <c r="V38" t="n">
        <v>0.1225149073189164</v>
      </c>
      <c r="W38" t="n">
        <v>311</v>
      </c>
      <c r="X38" t="n">
        <v>0.5145914905768094</v>
      </c>
      <c r="Y38" t="n">
        <v>13974</v>
      </c>
      <c r="Z38" t="inlineStr">
        <is>
          <t>2025-10-27T20:43:11.763846</t>
        </is>
      </c>
    </row>
    <row r="39">
      <c r="A39" t="inlineStr">
        <is>
          <t>shuttle</t>
        </is>
      </c>
      <c r="B39" t="n">
        <v>6195</v>
      </c>
      <c r="C39" t="n">
        <v>3</v>
      </c>
      <c r="D39" t="b">
        <v>1</v>
      </c>
      <c r="E39" t="n">
        <v>7</v>
      </c>
      <c r="F39" t="inlineStr"/>
      <c r="G39" t="n">
        <v>0.5714285714285714</v>
      </c>
      <c r="H39" t="n">
        <v>0</v>
      </c>
      <c r="I39" t="inlineStr">
        <is>
          <t>entropia</t>
        </is>
      </c>
      <c r="J39" t="n">
        <v>0</v>
      </c>
      <c r="K39" t="n">
        <v>0.5714285714285714</v>
      </c>
      <c r="L39" t="n">
        <v>0</v>
      </c>
      <c r="M39" t="inlineStr"/>
      <c r="N39" t="b">
        <v>1</v>
      </c>
      <c r="O39" t="b">
        <v>1</v>
      </c>
      <c r="P39" t="inlineStr">
        <is>
          <t>[30363, 18543, 7548, 28255, 25443, 22731, 13990]</t>
        </is>
      </c>
      <c r="Q39" t="inlineStr">
        <is>
          <t>[1, 1, 1, 1, 1, 1, 1]</t>
        </is>
      </c>
      <c r="R39" t="inlineStr">
        <is>
          <t>[0.21105840802192688, 0.25325101613998413, 0.38065391778945923, 0.3996084928512573, 0.474290668964386, 0.482033371925354, 0.5780983567237854]</t>
        </is>
      </c>
      <c r="S39" t="inlineStr">
        <is>
          <t>[30363, 18543, 7548, 28255, 25443, 22731, 13990]</t>
        </is>
      </c>
      <c r="T39" t="inlineStr">
        <is>
          <t>[0.21105840802192688, 0.25325101613998413, 0.38065391778945923, 0.3996084928512573, 0.474290668964386, 0.482033371925354, 0.5780983567237854]</t>
        </is>
      </c>
      <c r="U39" t="n">
        <v>4</v>
      </c>
      <c r="V39" t="n">
        <v>0.3996085055779672</v>
      </c>
      <c r="W39" t="n">
        <v>309</v>
      </c>
      <c r="X39" t="n">
        <v>0.5639693322429149</v>
      </c>
      <c r="Y39" t="n">
        <v>7548</v>
      </c>
      <c r="Z39" t="inlineStr">
        <is>
          <t>2025-10-27T20:43:11.763846</t>
        </is>
      </c>
    </row>
    <row r="40">
      <c r="A40" t="inlineStr">
        <is>
          <t>shuttle</t>
        </is>
      </c>
      <c r="B40" t="n">
        <v>6806</v>
      </c>
      <c r="C40" t="n">
        <v>3</v>
      </c>
      <c r="D40" t="b">
        <v>1</v>
      </c>
      <c r="E40" t="n">
        <v>7</v>
      </c>
      <c r="F40" t="inlineStr"/>
      <c r="G40" t="n">
        <v>0.5714285714285714</v>
      </c>
      <c r="H40" t="n">
        <v>0</v>
      </c>
      <c r="I40" t="inlineStr">
        <is>
          <t>entropia</t>
        </is>
      </c>
      <c r="J40" t="n">
        <v>0</v>
      </c>
      <c r="K40" t="n">
        <v>0.5714285714285714</v>
      </c>
      <c r="L40" t="n">
        <v>0</v>
      </c>
      <c r="M40" t="inlineStr"/>
      <c r="N40" t="b">
        <v>1</v>
      </c>
      <c r="O40" t="b">
        <v>1</v>
      </c>
      <c r="P40" t="inlineStr">
        <is>
          <t>[22421, 39497, 30709, 30905, 3297, 12250, 31585]</t>
        </is>
      </c>
      <c r="Q40" t="inlineStr">
        <is>
          <t>[1, 1, 1, 1, 1, 1, 1]</t>
        </is>
      </c>
      <c r="R40" t="inlineStr">
        <is>
          <t>[0.13634897768497467, 0.23837608098983765, 0.3788245916366577, 0.49798381328582764, 0.5710970163345337, 0.6783254742622375, 0.7268800139427185]</t>
        </is>
      </c>
      <c r="S40" t="inlineStr">
        <is>
          <t>[22421, 39497, 30709, 30905, 3297, 12250, 31585]</t>
        </is>
      </c>
      <c r="T40" t="inlineStr">
        <is>
          <t>[0.13634897768497467, 0.23837608098983765, 0.3788245916366577, 0.49798381328582764, 0.5710970163345337, 0.6783254742622375, 0.7268800139427185]</t>
        </is>
      </c>
      <c r="U40" t="n">
        <v>4</v>
      </c>
      <c r="V40" t="n">
        <v>0.4979838095785467</v>
      </c>
      <c r="W40" t="n">
        <v>326</v>
      </c>
      <c r="X40" t="n">
        <v>0.5565362548426364</v>
      </c>
      <c r="Y40" t="n">
        <v>39497</v>
      </c>
      <c r="Z40" t="inlineStr">
        <is>
          <t>2025-10-27T20:43:11.763846</t>
        </is>
      </c>
    </row>
    <row r="41">
      <c r="A41" t="inlineStr">
        <is>
          <t>shuttle</t>
        </is>
      </c>
      <c r="B41" t="n">
        <v>6976</v>
      </c>
      <c r="C41" t="n">
        <v>3</v>
      </c>
      <c r="D41" t="b">
        <v>1</v>
      </c>
      <c r="E41" t="n">
        <v>7</v>
      </c>
      <c r="F41" t="inlineStr"/>
      <c r="G41" t="n">
        <v>0.5714285714285714</v>
      </c>
      <c r="H41" t="n">
        <v>0</v>
      </c>
      <c r="I41" t="inlineStr">
        <is>
          <t>entropia</t>
        </is>
      </c>
      <c r="J41" t="n">
        <v>0</v>
      </c>
      <c r="K41" t="n">
        <v>0.5714285714285714</v>
      </c>
      <c r="L41" t="n">
        <v>0</v>
      </c>
      <c r="M41" t="inlineStr"/>
      <c r="N41" t="b">
        <v>1</v>
      </c>
      <c r="O41" t="b">
        <v>1</v>
      </c>
      <c r="P41" t="inlineStr">
        <is>
          <t>[16414, 1699, 29652, 35423, 35121, 39762, 7082]</t>
        </is>
      </c>
      <c r="Q41" t="inlineStr">
        <is>
          <t>[1, 1, 1, 1, 1, 1, 1]</t>
        </is>
      </c>
      <c r="R41" t="inlineStr">
        <is>
          <t>[0.11821592599153519, 0.2399047464132309, 0.2580779790878296, 0.26931002736091614, 0.29294559359550476, 0.330708771944046, 0.36991173028945923]</t>
        </is>
      </c>
      <c r="S41" t="inlineStr">
        <is>
          <t>[16414, 1699, 29652, 35423, 35121, 39762, 7082]</t>
        </is>
      </c>
      <c r="T41" t="inlineStr">
        <is>
          <t>[0.11821592599153519, 0.2399047464132309, 0.2580779790878296, 0.26931002736091614, 0.29294559359550476, 0.330708771944046, 0.36991173028945923]</t>
        </is>
      </c>
      <c r="U41" t="n">
        <v>4</v>
      </c>
      <c r="V41" t="n">
        <v>0.269310019789223</v>
      </c>
      <c r="W41" t="n">
        <v>311</v>
      </c>
      <c r="X41" t="n">
        <v>0.4534018913057883</v>
      </c>
      <c r="Y41" t="n">
        <v>1699</v>
      </c>
      <c r="Z41" t="inlineStr">
        <is>
          <t>2025-10-27T20:43:11.763846</t>
        </is>
      </c>
    </row>
    <row r="42">
      <c r="A42" t="inlineStr">
        <is>
          <t>shuttle</t>
        </is>
      </c>
      <c r="B42" t="n">
        <v>7001</v>
      </c>
      <c r="C42" t="n">
        <v>3</v>
      </c>
      <c r="D42" t="b">
        <v>0</v>
      </c>
      <c r="E42" t="n">
        <v>7</v>
      </c>
      <c r="F42" t="inlineStr"/>
      <c r="G42" t="n">
        <v>0.5714285714285714</v>
      </c>
      <c r="H42" t="n">
        <v>0</v>
      </c>
      <c r="I42" t="inlineStr">
        <is>
          <t>entropia</t>
        </is>
      </c>
      <c r="J42" t="n">
        <v>0.8571428571428571</v>
      </c>
      <c r="K42" t="n">
        <v>0.5714285714285714</v>
      </c>
      <c r="L42" t="n">
        <v>0.5916727785823274</v>
      </c>
      <c r="M42" t="inlineStr"/>
      <c r="N42" t="b">
        <v>0</v>
      </c>
      <c r="O42" t="b">
        <v>1</v>
      </c>
      <c r="P42" t="inlineStr">
        <is>
          <t>[10804, 24780, 2555, 31751, 7951, 23727, 17048]</t>
        </is>
      </c>
      <c r="Q42" t="inlineStr">
        <is>
          <t>[1, 0, 0, 0, 0, 0, 0]</t>
        </is>
      </c>
      <c r="R42" t="inlineStr">
        <is>
          <t>[0.3078606128692627, 0.7183414101600647, 0.7311689257621765, 0.7439964413642883, 0.7568239569664001, 0.769651472568512, 0.7697063684463501]</t>
        </is>
      </c>
      <c r="S42" t="inlineStr">
        <is>
          <t>[10804, 459, 25096, 21835, 13535, 16897, 26172]</t>
        </is>
      </c>
      <c r="T42" t="inlineStr">
        <is>
          <t>[0.3078606128692627, 0.8192417025566101, 0.8476710319519043, 0.8763984441757202, 0.9045513868331909, 0.9434620141983032, 0.9434620141983032]</t>
        </is>
      </c>
      <c r="U42" t="n">
        <v>4</v>
      </c>
      <c r="V42" t="n">
        <v>0.7439964506775141</v>
      </c>
      <c r="W42" t="n">
        <v>0</v>
      </c>
      <c r="X42" t="inlineStr"/>
      <c r="Y42" t="inlineStr"/>
      <c r="Z42" t="inlineStr">
        <is>
          <t>2025-10-27T20:43:11.763846</t>
        </is>
      </c>
    </row>
    <row r="43">
      <c r="A43" t="inlineStr">
        <is>
          <t>shuttle</t>
        </is>
      </c>
      <c r="B43" t="n">
        <v>7082</v>
      </c>
      <c r="C43" t="n">
        <v>3</v>
      </c>
      <c r="D43" t="b">
        <v>1</v>
      </c>
      <c r="E43" t="n">
        <v>7</v>
      </c>
      <c r="F43" t="inlineStr"/>
      <c r="G43" t="n">
        <v>0.5714285714285714</v>
      </c>
      <c r="H43" t="n">
        <v>0</v>
      </c>
      <c r="I43" t="inlineStr">
        <is>
          <t>entropia</t>
        </is>
      </c>
      <c r="J43" t="n">
        <v>0</v>
      </c>
      <c r="K43" t="n">
        <v>0.5714285714285714</v>
      </c>
      <c r="L43" t="n">
        <v>0</v>
      </c>
      <c r="M43" t="inlineStr"/>
      <c r="N43" t="b">
        <v>1</v>
      </c>
      <c r="O43" t="b">
        <v>1</v>
      </c>
      <c r="P43" t="inlineStr">
        <is>
          <t>[35121, 1699, 15264, 6976, 33453, 26796, 32108]</t>
        </is>
      </c>
      <c r="Q43" t="inlineStr">
        <is>
          <t>[1, 1, 1, 1, 1, 1, 1]</t>
        </is>
      </c>
      <c r="R43" t="inlineStr">
        <is>
          <t>[0.11589691787958145, 0.14167547225952148, 0.24229340255260468, 0.36991173028945923, 0.41472485661506653, 0.4369906783103943, 0.4403177797794342]</t>
        </is>
      </c>
      <c r="S43" t="inlineStr">
        <is>
          <t>[35121, 1699, 15264, 6976, 33453, 26796, 32108]</t>
        </is>
      </c>
      <c r="T43" t="inlineStr">
        <is>
          <t>[0.11589691787958145, 0.14167547225952148, 0.24229340255260468, 0.36991173028945923, 0.41472485661506653, 0.4369906783103943, 0.4403177797794342]</t>
        </is>
      </c>
      <c r="U43" t="n">
        <v>4</v>
      </c>
      <c r="V43" t="n">
        <v>0.369911740905789</v>
      </c>
      <c r="W43" t="n">
        <v>310</v>
      </c>
      <c r="X43" t="n">
        <v>0.447520727569081</v>
      </c>
      <c r="Y43" t="n">
        <v>6976</v>
      </c>
      <c r="Z43" t="inlineStr">
        <is>
          <t>2025-10-27T20:43:11.764846</t>
        </is>
      </c>
    </row>
    <row r="44">
      <c r="A44" t="inlineStr">
        <is>
          <t>shuttle</t>
        </is>
      </c>
      <c r="B44" t="n">
        <v>7548</v>
      </c>
      <c r="C44" t="n">
        <v>3</v>
      </c>
      <c r="D44" t="b">
        <v>1</v>
      </c>
      <c r="E44" t="n">
        <v>7</v>
      </c>
      <c r="F44" t="inlineStr"/>
      <c r="G44" t="n">
        <v>0.5714285714285714</v>
      </c>
      <c r="H44" t="n">
        <v>0</v>
      </c>
      <c r="I44" t="inlineStr">
        <is>
          <t>entropia</t>
        </is>
      </c>
      <c r="J44" t="n">
        <v>0</v>
      </c>
      <c r="K44" t="n">
        <v>0.5714285714285714</v>
      </c>
      <c r="L44" t="n">
        <v>0</v>
      </c>
      <c r="M44" t="inlineStr"/>
      <c r="N44" t="b">
        <v>1</v>
      </c>
      <c r="O44" t="b">
        <v>1</v>
      </c>
      <c r="P44" t="inlineStr">
        <is>
          <t>[22731, 25443, 18543, 30363, 28255, 15605, 13127]</t>
        </is>
      </c>
      <c r="Q44" t="inlineStr">
        <is>
          <t>[1, 1, 1, 1, 1, 1, 1]</t>
        </is>
      </c>
      <c r="R44" t="inlineStr">
        <is>
          <t>[0.11177704483270645, 0.12887103855609894, 0.13634899258613586, 0.19028116762638092, 0.23907139897346497, 0.26344171166419983, 0.28243210911750793]</t>
        </is>
      </c>
      <c r="S44" t="inlineStr">
        <is>
          <t>[22731, 25443, 18543, 30363, 28255, 15605, 13127]</t>
        </is>
      </c>
      <c r="T44" t="inlineStr">
        <is>
          <t>[0.11177704483270645, 0.12887103855609894, 0.13634899258613586, 0.19028116762638092, 0.23907139897346497, 0.26344171166419983, 0.28243210911750793]</t>
        </is>
      </c>
      <c r="U44" t="n">
        <v>4</v>
      </c>
      <c r="V44" t="n">
        <v>0.1902811645975522</v>
      </c>
      <c r="W44" t="n">
        <v>315</v>
      </c>
      <c r="X44" t="n">
        <v>0.4987672446195861</v>
      </c>
      <c r="Y44" t="n">
        <v>18543</v>
      </c>
      <c r="Z44" t="inlineStr">
        <is>
          <t>2025-10-27T20:43:11.764846</t>
        </is>
      </c>
    </row>
    <row r="45">
      <c r="A45" t="inlineStr">
        <is>
          <t>shuttle</t>
        </is>
      </c>
      <c r="B45" t="n">
        <v>7926</v>
      </c>
      <c r="C45" t="n">
        <v>3</v>
      </c>
      <c r="D45" t="b">
        <v>1</v>
      </c>
      <c r="E45" t="n">
        <v>7</v>
      </c>
      <c r="F45" t="inlineStr"/>
      <c r="G45" t="n">
        <v>0.5714285714285714</v>
      </c>
      <c r="H45" t="n">
        <v>0</v>
      </c>
      <c r="I45" t="inlineStr">
        <is>
          <t>entropia</t>
        </is>
      </c>
      <c r="J45" t="n">
        <v>0</v>
      </c>
      <c r="K45" t="n">
        <v>0.5714285714285714</v>
      </c>
      <c r="L45" t="n">
        <v>0</v>
      </c>
      <c r="M45" t="inlineStr"/>
      <c r="N45" t="b">
        <v>1</v>
      </c>
      <c r="O45" t="b">
        <v>1</v>
      </c>
      <c r="P45" t="inlineStr">
        <is>
          <t>[6049, 34703, 13974, 22890, 16037, 14473, 11364]</t>
        </is>
      </c>
      <c r="Q45" t="inlineStr">
        <is>
          <t>[1, 1, 1, 1, 1, 1, 1]</t>
        </is>
      </c>
      <c r="R45" t="inlineStr">
        <is>
          <t>[0.08184197545051575, 0.08385472744703293, 0.18360625207424164, 0.18803636729717255, 0.3084352910518646, 0.6193438172340393, 0.6682087182998657]</t>
        </is>
      </c>
      <c r="S45" t="inlineStr">
        <is>
          <t>[6049, 34703, 13974, 22890, 16037, 14473, 11364]</t>
        </is>
      </c>
      <c r="T45" t="inlineStr">
        <is>
          <t>[0.08184197545051575, 0.08385472744703293, 0.18360625207424164, 0.18803636729717255, 0.3084352910518646, 0.6193438172340393, 0.6682087182998657]</t>
        </is>
      </c>
      <c r="U45" t="n">
        <v>4</v>
      </c>
      <c r="V45" t="n">
        <v>0.1880363577410135</v>
      </c>
      <c r="W45" t="n">
        <v>309</v>
      </c>
      <c r="X45" t="n">
        <v>0.5796253840155434</v>
      </c>
      <c r="Y45" t="n">
        <v>13974</v>
      </c>
      <c r="Z45" t="inlineStr">
        <is>
          <t>2025-10-27T20:43:11.764846</t>
        </is>
      </c>
    </row>
    <row r="46">
      <c r="A46" t="inlineStr">
        <is>
          <t>shuttle</t>
        </is>
      </c>
      <c r="B46" t="n">
        <v>9073</v>
      </c>
      <c r="C46" t="n">
        <v>3</v>
      </c>
      <c r="D46" t="b">
        <v>1</v>
      </c>
      <c r="E46" t="n">
        <v>7</v>
      </c>
      <c r="F46" t="inlineStr"/>
      <c r="G46" t="n">
        <v>0.5714285714285714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[1940, 20455, 27913, 9487, 31012, 15583, 13234]</t>
        </is>
      </c>
      <c r="Q46" t="inlineStr">
        <is>
          <t>[1, 1, 1, 1, 1, 1, 1]</t>
        </is>
      </c>
      <c r="R46" t="inlineStr">
        <is>
          <t>[0.05212680250406265, 0.05888085067272186, 0.1798204630613327, 0.21286767721176147, 0.2514440417289734, 0.2581712007522583, 0.2693779468536377]</t>
        </is>
      </c>
      <c r="S46" t="inlineStr">
        <is>
          <t>[1940, 20455, 27913, 9487, 31012, 15583, 13234]</t>
        </is>
      </c>
      <c r="T46" t="inlineStr">
        <is>
          <t>[0.05212680250406265, 0.05888085067272186, 0.1798204630613327, 0.21286767721176147, 0.2514440417289734, 0.2581712007522583, 0.2693779468536377]</t>
        </is>
      </c>
      <c r="U46" t="n">
        <v>4</v>
      </c>
      <c r="V46" t="n">
        <v>0.21286767237878</v>
      </c>
      <c r="W46" t="n">
        <v>314</v>
      </c>
      <c r="X46" t="n">
        <v>0.5147360884937633</v>
      </c>
      <c r="Y46" t="n">
        <v>27913</v>
      </c>
      <c r="Z46" t="inlineStr">
        <is>
          <t>2025-10-27T20:43:11.764846</t>
        </is>
      </c>
    </row>
    <row r="47">
      <c r="A47" t="inlineStr">
        <is>
          <t>shuttle</t>
        </is>
      </c>
      <c r="B47" t="n">
        <v>9487</v>
      </c>
      <c r="C47" t="n">
        <v>3</v>
      </c>
      <c r="D47" t="b">
        <v>1</v>
      </c>
      <c r="E47" t="n">
        <v>7</v>
      </c>
      <c r="F47" t="inlineStr"/>
      <c r="G47" t="n">
        <v>0.5714285714285714</v>
      </c>
      <c r="H47" t="n">
        <v>0</v>
      </c>
      <c r="I47" t="inlineStr">
        <is>
          <t>entropia</t>
        </is>
      </c>
      <c r="J47" t="n">
        <v>0</v>
      </c>
      <c r="K47" t="n">
        <v>0.5714285714285714</v>
      </c>
      <c r="L47" t="n">
        <v>0</v>
      </c>
      <c r="M47" t="inlineStr"/>
      <c r="N47" t="b">
        <v>1</v>
      </c>
      <c r="O47" t="b">
        <v>1</v>
      </c>
      <c r="P47" t="inlineStr">
        <is>
          <t>[13234, 541, 1940, 9073, 20455, 31012, 27913]</t>
        </is>
      </c>
      <c r="Q47" t="inlineStr">
        <is>
          <t>[1, 1, 1, 1, 1, 1, 1]</t>
        </is>
      </c>
      <c r="R47" t="inlineStr">
        <is>
          <t>[0.08545564115047455, 0.13947580754756927, 0.1634460687637329, 0.21286767721176147, 0.25804853439331055, 0.35598644614219666, 0.38872990012168884]</t>
        </is>
      </c>
      <c r="S47" t="inlineStr">
        <is>
          <t>[13234, 541, 1940, 9073, 20455, 31012, 27913]</t>
        </is>
      </c>
      <c r="T47" t="inlineStr">
        <is>
          <t>[0.08545564115047455, 0.13947580754756927, 0.1634460687637329, 0.21286767721176147, 0.25804853439331055, 0.35598644614219666, 0.38872990012168884]</t>
        </is>
      </c>
      <c r="U47" t="n">
        <v>4</v>
      </c>
      <c r="V47" t="n">
        <v>0.21286767237878</v>
      </c>
      <c r="W47" t="n">
        <v>302</v>
      </c>
      <c r="X47" t="n">
        <v>0.4668962794155049</v>
      </c>
      <c r="Y47" t="n">
        <v>1940</v>
      </c>
      <c r="Z47" t="inlineStr">
        <is>
          <t>2025-10-27T20:43:11.764846</t>
        </is>
      </c>
    </row>
    <row r="48">
      <c r="A48" t="inlineStr">
        <is>
          <t>shuttle</t>
        </is>
      </c>
      <c r="B48" t="n">
        <v>9801</v>
      </c>
      <c r="C48" t="n">
        <v>3</v>
      </c>
      <c r="D48" t="b">
        <v>1</v>
      </c>
      <c r="E48" t="n">
        <v>7</v>
      </c>
      <c r="F48" t="inlineStr"/>
      <c r="G48" t="n">
        <v>0.5714285714285714</v>
      </c>
      <c r="H48" t="n">
        <v>0</v>
      </c>
      <c r="I48" t="inlineStr">
        <is>
          <t>entropia</t>
        </is>
      </c>
      <c r="J48" t="n">
        <v>0</v>
      </c>
      <c r="K48" t="n">
        <v>0.5714285714285714</v>
      </c>
      <c r="L48" t="n">
        <v>0</v>
      </c>
      <c r="M48" t="inlineStr"/>
      <c r="N48" t="b">
        <v>1</v>
      </c>
      <c r="O48" t="b">
        <v>1</v>
      </c>
      <c r="P48" t="inlineStr">
        <is>
          <t>[4031, 22653, 5206, 25802, 16758, 30001, 29544]</t>
        </is>
      </c>
      <c r="Q48" t="inlineStr">
        <is>
          <t>[1, 1, 1, 1, 1, 1, 1]</t>
        </is>
      </c>
      <c r="R48" t="inlineStr">
        <is>
          <t>[0.11550906300544739, 0.14197342097759247, 0.15179796516895294, 0.23928964138031006, 0.3719555735588074, 0.4529837965965271, 0.713283121585846]</t>
        </is>
      </c>
      <c r="S48" t="inlineStr">
        <is>
          <t>[4031, 22653, 5206, 25802, 16758, 30001, 29544]</t>
        </is>
      </c>
      <c r="T48" t="inlineStr">
        <is>
          <t>[0.11550906300544739, 0.14197342097759247, 0.15179796516895294, 0.23928964138031006, 0.3719555735588074, 0.4529837965965271, 0.713283121585846]</t>
        </is>
      </c>
      <c r="U48" t="n">
        <v>4</v>
      </c>
      <c r="V48" t="n">
        <v>0.2392896293553081</v>
      </c>
      <c r="W48" t="n">
        <v>341</v>
      </c>
      <c r="X48" t="n">
        <v>0.5812252820739027</v>
      </c>
      <c r="Y48" t="n">
        <v>5206</v>
      </c>
      <c r="Z48" t="inlineStr">
        <is>
          <t>2025-10-27T20:43:11.764846</t>
        </is>
      </c>
    </row>
    <row r="49">
      <c r="A49" t="inlineStr">
        <is>
          <t>shuttle</t>
        </is>
      </c>
      <c r="B49" t="n">
        <v>10804</v>
      </c>
      <c r="C49" t="n">
        <v>3</v>
      </c>
      <c r="D49" t="b">
        <v>0</v>
      </c>
      <c r="E49" t="n">
        <v>7</v>
      </c>
      <c r="F49" t="inlineStr"/>
      <c r="G49" t="n">
        <v>0.5714285714285714</v>
      </c>
      <c r="H49" t="n">
        <v>0</v>
      </c>
      <c r="I49" t="inlineStr">
        <is>
          <t>entropia</t>
        </is>
      </c>
      <c r="J49" t="n">
        <v>0.8571428571428571</v>
      </c>
      <c r="K49" t="n">
        <v>0.5714285714285714</v>
      </c>
      <c r="L49" t="n">
        <v>0.5916727785823274</v>
      </c>
      <c r="M49" t="inlineStr"/>
      <c r="N49" t="b">
        <v>0</v>
      </c>
      <c r="O49" t="b">
        <v>1</v>
      </c>
      <c r="P49" t="inlineStr">
        <is>
          <t>[7001, 24780, 2555, 31751, 7951, 23727, 17048]</t>
        </is>
      </c>
      <c r="Q49" t="inlineStr">
        <is>
          <t>[1, 0, 0, 0, 0, 0, 0]</t>
        </is>
      </c>
      <c r="R49" t="inlineStr">
        <is>
          <t>[0.3078606128692627, 0.410480797290802, 0.4233083128929138, 0.43613582849502563, 0.44896337389945984, 0.46179088950157166, 0.4618823528289795]</t>
        </is>
      </c>
      <c r="S49" t="inlineStr">
        <is>
          <t>[7001, 25096, 459, 35782, 26172, 21835, 13535]</t>
        </is>
      </c>
      <c r="T49" t="inlineStr">
        <is>
          <t>[0.3078606128692627, 0.8192417025566101, 0.9018449187278748, 0.9155811071395874, 0.9180040955543518, 1.0297120809555054, 1.0537769794464111]</t>
        </is>
      </c>
      <c r="U49" t="n">
        <v>4</v>
      </c>
      <c r="V49" t="n">
        <v>0.4361358378082514</v>
      </c>
      <c r="W49" t="n">
        <v>0</v>
      </c>
      <c r="X49" t="inlineStr"/>
      <c r="Y49" t="inlineStr"/>
      <c r="Z49" t="inlineStr">
        <is>
          <t>2025-10-27T20:43:11.764846</t>
        </is>
      </c>
    </row>
    <row r="50">
      <c r="A50" t="inlineStr">
        <is>
          <t>shuttle</t>
        </is>
      </c>
      <c r="B50" t="n">
        <v>10807</v>
      </c>
      <c r="C50" t="n">
        <v>3</v>
      </c>
      <c r="D50" t="b">
        <v>0</v>
      </c>
      <c r="E50" t="n">
        <v>7</v>
      </c>
      <c r="F50" t="inlineStr"/>
      <c r="G50" t="n">
        <v>0.5714285714285714</v>
      </c>
      <c r="H50" t="n">
        <v>0</v>
      </c>
      <c r="I50" t="inlineStr">
        <is>
          <t>entropia</t>
        </is>
      </c>
      <c r="J50" t="n">
        <v>0.8571428571428571</v>
      </c>
      <c r="K50" t="n">
        <v>0.5714285714285714</v>
      </c>
      <c r="L50" t="n">
        <v>0.5916727785823274</v>
      </c>
      <c r="M50" t="inlineStr"/>
      <c r="N50" t="b">
        <v>0</v>
      </c>
      <c r="O50" t="b">
        <v>1</v>
      </c>
      <c r="P50" t="inlineStr">
        <is>
          <t>[19627, 34, 2486, 39950, 12660, 1942, 3194]</t>
        </is>
      </c>
      <c r="Q50" t="inlineStr">
        <is>
          <t>[0, 1, 0, 0, 0, 0, 0]</t>
        </is>
      </c>
      <c r="R50" t="inlineStr">
        <is>
          <t>[0.08979269862174988, 0.11544770002365112, 0.15393030643463135, 0.25655052065849304, 0.3206881284713745, 0.35917073488235474, 0.36758899688720703]</t>
        </is>
      </c>
      <c r="S50" t="inlineStr">
        <is>
          <t>[34, 944, 35012, 211, 16228, 21484, 2046]</t>
        </is>
      </c>
      <c r="T50" t="inlineStr">
        <is>
          <t>[0.11544770002365112, 0.410480797290802, 0.6185539364814758, 0.6285487413406372, 0.6512099504470825, 0.6671329140663147, 0.6679956316947937]</t>
        </is>
      </c>
      <c r="U50" t="n">
        <v>4</v>
      </c>
      <c r="V50" t="n">
        <v>0.256550520658493</v>
      </c>
      <c r="W50" t="n">
        <v>0</v>
      </c>
      <c r="X50" t="inlineStr"/>
      <c r="Y50" t="inlineStr"/>
      <c r="Z50" t="inlineStr">
        <is>
          <t>2025-10-27T20:43:11.764846</t>
        </is>
      </c>
    </row>
    <row r="51">
      <c r="A51" t="inlineStr">
        <is>
          <t>shuttle</t>
        </is>
      </c>
      <c r="B51" t="n">
        <v>11363</v>
      </c>
      <c r="C51" t="n">
        <v>3</v>
      </c>
      <c r="D51" t="b">
        <v>1</v>
      </c>
      <c r="E51" t="n">
        <v>7</v>
      </c>
      <c r="F51" t="inlineStr"/>
      <c r="G51" t="n">
        <v>0.5714285714285714</v>
      </c>
      <c r="H51" t="n">
        <v>0</v>
      </c>
      <c r="I51" t="inlineStr">
        <is>
          <t>entropia</t>
        </is>
      </c>
      <c r="J51" t="n">
        <v>0</v>
      </c>
      <c r="K51" t="n">
        <v>0.5714285714285714</v>
      </c>
      <c r="L51" t="n">
        <v>0</v>
      </c>
      <c r="M51" t="inlineStr"/>
      <c r="N51" t="b">
        <v>1</v>
      </c>
      <c r="O51" t="b">
        <v>1</v>
      </c>
      <c r="P51" t="inlineStr">
        <is>
          <t>[15803, 32437, 31923, 32886, 15583, 17756, 27913]</t>
        </is>
      </c>
      <c r="Q51" t="inlineStr">
        <is>
          <t>[1, 1, 1, 1, 1, 1, 1]</t>
        </is>
      </c>
      <c r="R51" t="inlineStr">
        <is>
          <t>[0.05468979850411415, 0.13403213024139404, 0.24699534475803375, 0.25015828013420105, 0.2781415581703186, 0.29691195487976074, 0.31981563568115234]</t>
        </is>
      </c>
      <c r="S51" t="inlineStr">
        <is>
          <t>[15803, 32437, 31923, 32886, 15583, 17756, 27913]</t>
        </is>
      </c>
      <c r="T51" t="inlineStr">
        <is>
          <t>[0.05468979850411415, 0.13403213024139404, 0.24699534475803375, 0.25015828013420105, 0.2781415581703186, 0.29691195487976074, 0.31981563568115234]</t>
        </is>
      </c>
      <c r="U51" t="n">
        <v>4</v>
      </c>
      <c r="V51" t="n">
        <v>0.2501582756172834</v>
      </c>
      <c r="W51" t="n">
        <v>347</v>
      </c>
      <c r="X51" t="n">
        <v>0.5656514773581046</v>
      </c>
      <c r="Y51" t="n">
        <v>15803</v>
      </c>
      <c r="Z51" t="inlineStr">
        <is>
          <t>2025-10-27T20:43:11.764846</t>
        </is>
      </c>
    </row>
    <row r="52">
      <c r="A52" t="inlineStr">
        <is>
          <t>shuttle</t>
        </is>
      </c>
      <c r="B52" t="n">
        <v>11364</v>
      </c>
      <c r="C52" t="n">
        <v>3</v>
      </c>
      <c r="D52" t="b">
        <v>1</v>
      </c>
      <c r="E52" t="n">
        <v>7</v>
      </c>
      <c r="F52" t="inlineStr"/>
      <c r="G52" t="n">
        <v>0.5714285714285714</v>
      </c>
      <c r="H52" t="n">
        <v>0</v>
      </c>
      <c r="I52" t="inlineStr">
        <is>
          <t>entropia</t>
        </is>
      </c>
      <c r="J52" t="n">
        <v>0</v>
      </c>
      <c r="K52" t="n">
        <v>0.5714285714285714</v>
      </c>
      <c r="L52" t="n">
        <v>0</v>
      </c>
      <c r="M52" t="inlineStr"/>
      <c r="N52" t="b">
        <v>1</v>
      </c>
      <c r="O52" t="b">
        <v>1</v>
      </c>
      <c r="P52" t="inlineStr">
        <is>
          <t>[14473, 26866, 34949, 16037, 22890, 13974, 23353]</t>
        </is>
      </c>
      <c r="Q52" t="inlineStr">
        <is>
          <t>[1, 1, 1, 1, 1, 1, 1]</t>
        </is>
      </c>
      <c r="R52" t="inlineStr">
        <is>
          <t>[0.08564572036266327, 0.29448989033699036, 0.37105661630630493, 0.3937125504016876, 0.4999842941761017, 0.5027597546577454, 0.5813145041465759]</t>
        </is>
      </c>
      <c r="S52" t="inlineStr">
        <is>
          <t>[14473, 26866, 34949, 16037, 22890, 13974, 23353]</t>
        </is>
      </c>
      <c r="T52" t="inlineStr">
        <is>
          <t>[0.08564572036266327, 0.29448989033699036, 0.37105661630630493, 0.3937125504016876, 0.4999842941761017, 0.5027597546577454, 0.5813145041465759]</t>
        </is>
      </c>
      <c r="U52" t="n">
        <v>4</v>
      </c>
      <c r="V52" t="n">
        <v>0.3937125412886012</v>
      </c>
      <c r="W52" t="n">
        <v>323</v>
      </c>
      <c r="X52" t="n">
        <v>0.4711192870073934</v>
      </c>
      <c r="Y52" t="n">
        <v>16037</v>
      </c>
      <c r="Z52" t="inlineStr">
        <is>
          <t>2025-10-27T20:43:11.764846</t>
        </is>
      </c>
    </row>
    <row r="53">
      <c r="A53" t="inlineStr">
        <is>
          <t>shuttle</t>
        </is>
      </c>
      <c r="B53" t="n">
        <v>11563</v>
      </c>
      <c r="C53" t="n">
        <v>3</v>
      </c>
      <c r="D53" t="b">
        <v>1</v>
      </c>
      <c r="E53" t="n">
        <v>7</v>
      </c>
      <c r="F53" t="inlineStr"/>
      <c r="G53" t="n">
        <v>0.5714285714285714</v>
      </c>
      <c r="H53" t="n">
        <v>0</v>
      </c>
      <c r="I53" t="inlineStr">
        <is>
          <t>entropia</t>
        </is>
      </c>
      <c r="J53" t="n">
        <v>0</v>
      </c>
      <c r="K53" t="n">
        <v>0.5714285714285714</v>
      </c>
      <c r="L53" t="n">
        <v>0</v>
      </c>
      <c r="M53" t="inlineStr"/>
      <c r="N53" t="b">
        <v>1</v>
      </c>
      <c r="O53" t="b">
        <v>1</v>
      </c>
      <c r="P53" t="inlineStr">
        <is>
          <t>[21049, 29544, 23353, 30001, 34949, 16758, 26866]</t>
        </is>
      </c>
      <c r="Q53" t="inlineStr">
        <is>
          <t>[1, 1, 1, 1, 1, 1, 1]</t>
        </is>
      </c>
      <c r="R53" t="inlineStr">
        <is>
          <t>[0.11857283860445023, 0.1414550542831421, 0.24601812660694122, 0.44364821910858154, 0.46913865208625793, 0.4864812195301056, 0.5494322776794434]</t>
        </is>
      </c>
      <c r="S53" t="inlineStr">
        <is>
          <t>[21049, 29544, 23353, 30001, 34949, 16758, 26866]</t>
        </is>
      </c>
      <c r="T53" t="inlineStr">
        <is>
          <t>[0.11857283860445023, 0.1414550542831421, 0.24601812660694122, 0.44364821910858154, 0.46913865208625793, 0.4864812195301056, 0.5494322776794434]</t>
        </is>
      </c>
      <c r="U53" t="n">
        <v>4</v>
      </c>
      <c r="V53" t="n">
        <v>0.4436481888007233</v>
      </c>
      <c r="W53" t="n">
        <v>319</v>
      </c>
      <c r="X53" t="n">
        <v>0.5632848956168486</v>
      </c>
      <c r="Y53" t="n">
        <v>30001</v>
      </c>
      <c r="Z53" t="inlineStr">
        <is>
          <t>2025-10-27T20:43:11.764846</t>
        </is>
      </c>
    </row>
    <row r="54">
      <c r="A54" t="inlineStr">
        <is>
          <t>shuttle</t>
        </is>
      </c>
      <c r="B54" t="n">
        <v>12121</v>
      </c>
      <c r="C54" t="n">
        <v>3</v>
      </c>
      <c r="D54" t="b">
        <v>1</v>
      </c>
      <c r="E54" t="n">
        <v>7</v>
      </c>
      <c r="F54" t="inlineStr"/>
      <c r="G54" t="n">
        <v>0.5714285714285714</v>
      </c>
      <c r="H54" t="n">
        <v>0</v>
      </c>
      <c r="I54" t="inlineStr">
        <is>
          <t>entropia</t>
        </is>
      </c>
      <c r="J54" t="n">
        <v>0</v>
      </c>
      <c r="K54" t="n">
        <v>0.5714285714285714</v>
      </c>
      <c r="L54" t="n">
        <v>0</v>
      </c>
      <c r="M54" t="inlineStr"/>
      <c r="N54" t="b">
        <v>1</v>
      </c>
      <c r="O54" t="b">
        <v>1</v>
      </c>
      <c r="P54" t="inlineStr">
        <is>
          <t>[27206, 28253, 35642, 40201, 13127, 15605, 15447]</t>
        </is>
      </c>
      <c r="Q54" t="inlineStr">
        <is>
          <t>[1, 1, 1, 1, 1, 1, 1]</t>
        </is>
      </c>
      <c r="R54" t="inlineStr">
        <is>
          <t>[0.1091514378786087, 0.17065149545669556, 0.18720459938049316, 0.27700692415237427, 0.28243207931518555, 0.3051164746284485, 0.38556042313575745]</t>
        </is>
      </c>
      <c r="S54" t="inlineStr">
        <is>
          <t>[27206, 28253, 35642, 40201, 13127, 15605, 15447]</t>
        </is>
      </c>
      <c r="T54" t="inlineStr">
        <is>
          <t>[0.1091514378786087, 0.17065149545669556, 0.18720459938049316, 0.27700692415237427, 0.28243207931518555, 0.3051164746284485, 0.38556042313575745]</t>
        </is>
      </c>
      <c r="U54" t="n">
        <v>4</v>
      </c>
      <c r="V54" t="n">
        <v>0.2770069089773207</v>
      </c>
      <c r="W54" t="n">
        <v>320</v>
      </c>
      <c r="X54" t="n">
        <v>0.4668669473087468</v>
      </c>
      <c r="Y54" t="n">
        <v>28253</v>
      </c>
      <c r="Z54" t="inlineStr">
        <is>
          <t>2025-10-27T20:43:11.764846</t>
        </is>
      </c>
    </row>
    <row r="55">
      <c r="A55" t="inlineStr">
        <is>
          <t>shuttle</t>
        </is>
      </c>
      <c r="B55" t="n">
        <v>12250</v>
      </c>
      <c r="C55" t="n">
        <v>3</v>
      </c>
      <c r="D55" t="b">
        <v>0</v>
      </c>
      <c r="E55" t="n">
        <v>7</v>
      </c>
      <c r="F55" t="inlineStr"/>
      <c r="G55" t="n">
        <v>0.5714285714285714</v>
      </c>
      <c r="H55" t="n">
        <v>0</v>
      </c>
      <c r="I55" t="inlineStr">
        <is>
          <t>entropia</t>
        </is>
      </c>
      <c r="J55" t="n">
        <v>0.2857142857142857</v>
      </c>
      <c r="K55" t="n">
        <v>0.5714285714285714</v>
      </c>
      <c r="L55" t="n">
        <v>0.8631205685666311</v>
      </c>
      <c r="M55" t="inlineStr"/>
      <c r="N55" t="b">
        <v>0</v>
      </c>
      <c r="O55" t="b">
        <v>1</v>
      </c>
      <c r="P55" t="inlineStr">
        <is>
          <t>[3297, 30709, 39497, 22421, 6806, 39785, 36640]</t>
        </is>
      </c>
      <c r="Q55" t="inlineStr">
        <is>
          <t>[1, 1, 1, 1, 1, 0, 0]</t>
        </is>
      </c>
      <c r="R55" t="inlineStr">
        <is>
          <t>[0.11790674179792404, 0.30469784140586853, 0.4480823874473572, 0.551216721534729, 0.6783254742622375, 1.0475683212280273, 1.053442120552063]</t>
        </is>
      </c>
      <c r="S55" t="inlineStr">
        <is>
          <t>[3297, 30709, 39497, 22421, 6806, 30905, 31585]</t>
        </is>
      </c>
      <c r="T55" t="inlineStr">
        <is>
          <t>[0.11790674179792404, 0.30469784140586853, 0.4480823874473572, 0.551216721534729, 0.6783254742622375, 1.1721550226211548, 1.402670979499817]</t>
        </is>
      </c>
      <c r="U55" t="n">
        <v>4</v>
      </c>
      <c r="V55" t="n">
        <v>0.5512167309907862</v>
      </c>
      <c r="W55" t="n">
        <v>0</v>
      </c>
      <c r="X55" t="inlineStr"/>
      <c r="Y55" t="inlineStr"/>
      <c r="Z55" t="inlineStr">
        <is>
          <t>2025-10-27T20:43:11.764846</t>
        </is>
      </c>
    </row>
    <row r="56">
      <c r="A56" t="inlineStr">
        <is>
          <t>shuttle</t>
        </is>
      </c>
      <c r="B56" t="n">
        <v>12742</v>
      </c>
      <c r="C56" t="n">
        <v>3</v>
      </c>
      <c r="D56" t="b">
        <v>1</v>
      </c>
      <c r="E56" t="n">
        <v>7</v>
      </c>
      <c r="F56" t="inlineStr"/>
      <c r="G56" t="n">
        <v>0.5714285714285714</v>
      </c>
      <c r="H56" t="n">
        <v>0</v>
      </c>
      <c r="I56" t="inlineStr">
        <is>
          <t>entropia</t>
        </is>
      </c>
      <c r="J56" t="n">
        <v>0</v>
      </c>
      <c r="K56" t="n">
        <v>0.5714285714285714</v>
      </c>
      <c r="L56" t="n">
        <v>0</v>
      </c>
      <c r="M56" t="inlineStr"/>
      <c r="N56" t="b">
        <v>1</v>
      </c>
      <c r="O56" t="b">
        <v>1</v>
      </c>
      <c r="P56" t="inlineStr">
        <is>
          <t>[13990, 40201, 15447, 15605, 13127, 35642, 25443]</t>
        </is>
      </c>
      <c r="Q56" t="inlineStr">
        <is>
          <t>[1, 1, 1, 1, 1, 1, 1]</t>
        </is>
      </c>
      <c r="R56" t="inlineStr">
        <is>
          <t>[0.1531483232975006, 0.23710674047470093, 0.26385942101478577, 0.28847333788871765, 0.2977362275123596, 0.328825443983078, 0.3311333656311035]</t>
        </is>
      </c>
      <c r="S56" t="inlineStr">
        <is>
          <t>[13990, 40201, 15447, 15605, 13127, 35642, 25443]</t>
        </is>
      </c>
      <c r="T56" t="inlineStr">
        <is>
          <t>[0.1531483232975006, 0.23710674047470093, 0.26385942101478577, 0.28847333788871765, 0.2977362275123596, 0.328825443983078, 0.3311333656311035]</t>
        </is>
      </c>
      <c r="U56" t="n">
        <v>4</v>
      </c>
      <c r="V56" t="n">
        <v>0.2884733357464027</v>
      </c>
      <c r="W56" t="n">
        <v>291</v>
      </c>
      <c r="X56" t="n">
        <v>0.4094342086639685</v>
      </c>
      <c r="Y56" t="n">
        <v>15447</v>
      </c>
      <c r="Z56" t="inlineStr">
        <is>
          <t>2025-10-27T20:43:11.764846</t>
        </is>
      </c>
    </row>
    <row r="57">
      <c r="A57" t="inlineStr">
        <is>
          <t>shuttle</t>
        </is>
      </c>
      <c r="B57" t="n">
        <v>12993</v>
      </c>
      <c r="C57" t="n">
        <v>3</v>
      </c>
      <c r="D57" t="b">
        <v>0</v>
      </c>
      <c r="E57" t="n">
        <v>7</v>
      </c>
      <c r="F57" t="inlineStr"/>
      <c r="G57" t="n">
        <v>0.5714285714285714</v>
      </c>
      <c r="H57" t="n">
        <v>0</v>
      </c>
      <c r="I57" t="inlineStr">
        <is>
          <t>entropia</t>
        </is>
      </c>
      <c r="J57" t="n">
        <v>0.4285714285714285</v>
      </c>
      <c r="K57" t="n">
        <v>0.5714285714285714</v>
      </c>
      <c r="L57" t="n">
        <v>0.9852281360342515</v>
      </c>
      <c r="M57" t="inlineStr"/>
      <c r="N57" t="b">
        <v>0</v>
      </c>
      <c r="O57" t="b">
        <v>1</v>
      </c>
      <c r="P57" t="inlineStr">
        <is>
          <t>[39340, 2046, 21484, 25349, 36317, 4829, 30328]</t>
        </is>
      </c>
      <c r="Q57" t="inlineStr">
        <is>
          <t>[1, 1, 1, 1, 0, 0, 0]</t>
        </is>
      </c>
      <c r="R57" t="inlineStr">
        <is>
          <t>[0.17958533763885498, 0.29164811968803406, 0.3761618137359619, 0.42330825328826904, 0.5126087069511414, 0.5627953410148621, 0.5890164375305176]</t>
        </is>
      </c>
      <c r="S57" t="inlineStr">
        <is>
          <t>[39340, 2046, 21484, 25349, 18573, 19273, 944]</t>
        </is>
      </c>
      <c r="T57" t="inlineStr">
        <is>
          <t>[0.17958533763885498, 0.29164811968803406, 0.3761618137359619, 0.42330825328826904, 0.6629795432090759, 0.7548919916152954, 0.767517626285553]</t>
        </is>
      </c>
      <c r="U57" t="n">
        <v>4</v>
      </c>
      <c r="V57" t="n">
        <v>0.423308253288269</v>
      </c>
      <c r="W57" t="n">
        <v>0</v>
      </c>
      <c r="X57" t="inlineStr"/>
      <c r="Y57" t="inlineStr"/>
      <c r="Z57" t="inlineStr">
        <is>
          <t>2025-10-27T20:43:11.764846</t>
        </is>
      </c>
    </row>
    <row r="58">
      <c r="A58" t="inlineStr">
        <is>
          <t>shuttle</t>
        </is>
      </c>
      <c r="B58" t="n">
        <v>13127</v>
      </c>
      <c r="C58" t="n">
        <v>3</v>
      </c>
      <c r="D58" t="b">
        <v>1</v>
      </c>
      <c r="E58" t="n">
        <v>7</v>
      </c>
      <c r="F58" t="inlineStr"/>
      <c r="G58" t="n">
        <v>0.5714285714285714</v>
      </c>
      <c r="H58" t="n">
        <v>0</v>
      </c>
      <c r="I58" t="inlineStr">
        <is>
          <t>entropia</t>
        </is>
      </c>
      <c r="J58" t="n">
        <v>0</v>
      </c>
      <c r="K58" t="n">
        <v>0.5714285714285714</v>
      </c>
      <c r="L58" t="n">
        <v>0</v>
      </c>
      <c r="M58" t="inlineStr"/>
      <c r="N58" t="b">
        <v>1</v>
      </c>
      <c r="O58" t="b">
        <v>1</v>
      </c>
      <c r="P58" t="inlineStr">
        <is>
          <t>[15605, 35642, 28253, 25443, 22731, 27206, 15447]</t>
        </is>
      </c>
      <c r="Q58" t="inlineStr">
        <is>
          <t>[1, 1, 1, 1, 1, 1, 1]</t>
        </is>
      </c>
      <c r="R58" t="inlineStr">
        <is>
          <t>[0.03848257660865784, 0.11468343436717987, 0.12299119681119919, 0.16325978934764862, 0.20563454926013947, 0.23710677027702332, 0.2697378993034363]</t>
        </is>
      </c>
      <c r="S58" t="inlineStr">
        <is>
          <t>[15605, 35642, 28253, 25443, 22731, 27206, 15447]</t>
        </is>
      </c>
      <c r="T58" t="inlineStr">
        <is>
          <t>[0.03848257660865784, 0.11468343436717987, 0.12299119681119919, 0.16325978934764862, 0.20563454926013947, 0.23710677027702332, 0.2697378993034363]</t>
        </is>
      </c>
      <c r="U58" t="n">
        <v>4</v>
      </c>
      <c r="V58" t="n">
        <v>0.1632597908933801</v>
      </c>
      <c r="W58" t="n">
        <v>324</v>
      </c>
      <c r="X58" t="n">
        <v>0.5848048522553729</v>
      </c>
      <c r="Y58" t="n">
        <v>15605</v>
      </c>
      <c r="Z58" t="inlineStr">
        <is>
          <t>2025-10-27T20:43:11.764846</t>
        </is>
      </c>
    </row>
    <row r="59">
      <c r="A59" t="inlineStr">
        <is>
          <t>shuttle</t>
        </is>
      </c>
      <c r="B59" t="n">
        <v>13234</v>
      </c>
      <c r="C59" t="n">
        <v>3</v>
      </c>
      <c r="D59" t="b">
        <v>1</v>
      </c>
      <c r="E59" t="n">
        <v>7</v>
      </c>
      <c r="F59" t="inlineStr"/>
      <c r="G59" t="n">
        <v>0.5714285714285714</v>
      </c>
      <c r="H59" t="n">
        <v>0</v>
      </c>
      <c r="I59" t="inlineStr">
        <is>
          <t>entropia</t>
        </is>
      </c>
      <c r="J59" t="n">
        <v>0</v>
      </c>
      <c r="K59" t="n">
        <v>0.5714285714285714</v>
      </c>
      <c r="L59" t="n">
        <v>0</v>
      </c>
      <c r="M59" t="inlineStr"/>
      <c r="N59" t="b">
        <v>1</v>
      </c>
      <c r="O59" t="b">
        <v>1</v>
      </c>
      <c r="P59" t="inlineStr">
        <is>
          <t>[541, 9487, 1940, 9073, 20455, 31012, 27913]</t>
        </is>
      </c>
      <c r="Q59" t="inlineStr">
        <is>
          <t>[1, 1, 1, 1, 1, 1, 1]</t>
        </is>
      </c>
      <c r="R59" t="inlineStr">
        <is>
          <t>[0.06560279428958893, 0.08545564115047455, 0.2182615101337433, 0.2693779468536377, 0.3219861686229706, 0.4042675495147705, 0.449057400226593]</t>
        </is>
      </c>
      <c r="S59" t="inlineStr">
        <is>
          <t>[541, 9487, 1940, 9073, 20455, 31012, 27913]</t>
        </is>
      </c>
      <c r="T59" t="inlineStr">
        <is>
          <t>[0.06560279428958893, 0.08545564115047455, 0.2182615101337433, 0.2693779468536377, 0.3219861686229706, 0.4042675495147705, 0.449057400226593]</t>
        </is>
      </c>
      <c r="U59" t="n">
        <v>4</v>
      </c>
      <c r="V59" t="n">
        <v>0.2693779468536377</v>
      </c>
      <c r="W59" t="n">
        <v>302</v>
      </c>
      <c r="X59" t="n">
        <v>0.563005274779978</v>
      </c>
      <c r="Y59" t="n">
        <v>9073</v>
      </c>
      <c r="Z59" t="inlineStr">
        <is>
          <t>2025-10-27T20:43:11.764846</t>
        </is>
      </c>
    </row>
    <row r="60">
      <c r="A60" t="inlineStr">
        <is>
          <t>shuttle</t>
        </is>
      </c>
      <c r="B60" t="n">
        <v>13535</v>
      </c>
      <c r="C60" t="n">
        <v>3</v>
      </c>
      <c r="D60" t="b">
        <v>1</v>
      </c>
      <c r="E60" t="n">
        <v>7</v>
      </c>
      <c r="F60" t="inlineStr"/>
      <c r="G60" t="n">
        <v>0.5714285714285714</v>
      </c>
      <c r="H60" t="n">
        <v>0</v>
      </c>
      <c r="I60" t="inlineStr">
        <is>
          <t>entropia</t>
        </is>
      </c>
      <c r="J60" t="n">
        <v>0</v>
      </c>
      <c r="K60" t="n">
        <v>0.5714285714285714</v>
      </c>
      <c r="L60" t="n">
        <v>0</v>
      </c>
      <c r="M60" t="inlineStr"/>
      <c r="N60" t="b">
        <v>1</v>
      </c>
      <c r="O60" t="b">
        <v>1</v>
      </c>
      <c r="P60" t="inlineStr">
        <is>
          <t>[21835, 16897, 459, 16232, 25096, 26172, 35782]</t>
        </is>
      </c>
      <c r="Q60" t="inlineStr">
        <is>
          <t>[1, 1, 1, 1, 1, 1, 1]</t>
        </is>
      </c>
      <c r="R60" t="inlineStr">
        <is>
          <t>[0.04668998718261719, 0.16934233903884888, 0.248154878616333, 0.28220558166503906, 0.5535561442375183, 0.5699636340141296, 0.6823084354400635]</t>
        </is>
      </c>
      <c r="S60" t="inlineStr">
        <is>
          <t>[21835, 16897, 459, 16232, 25096, 26172, 35782]</t>
        </is>
      </c>
      <c r="T60" t="inlineStr">
        <is>
          <t>[0.04668998718261719, 0.16934233903884888, 0.248154878616333, 0.28220558166503906, 0.5535561442375183, 0.5699636340141296, 0.6823084354400635]</t>
        </is>
      </c>
      <c r="U60" t="n">
        <v>4</v>
      </c>
      <c r="V60" t="n">
        <v>0.2822055816650391</v>
      </c>
      <c r="W60" t="n">
        <v>323</v>
      </c>
      <c r="X60" t="n">
        <v>0.4576404558047848</v>
      </c>
      <c r="Y60" t="n">
        <v>16232</v>
      </c>
      <c r="Z60" t="inlineStr">
        <is>
          <t>2025-10-27T20:43:11.764846</t>
        </is>
      </c>
    </row>
    <row r="61">
      <c r="A61" t="inlineStr">
        <is>
          <t>shuttle</t>
        </is>
      </c>
      <c r="B61" t="n">
        <v>13974</v>
      </c>
      <c r="C61" t="n">
        <v>3</v>
      </c>
      <c r="D61" t="b">
        <v>1</v>
      </c>
      <c r="E61" t="n">
        <v>7</v>
      </c>
      <c r="F61" t="inlineStr"/>
      <c r="G61" t="n">
        <v>0.5714285714285714</v>
      </c>
      <c r="H61" t="n">
        <v>0</v>
      </c>
      <c r="I61" t="inlineStr">
        <is>
          <t>entropia</t>
        </is>
      </c>
      <c r="J61" t="n">
        <v>0</v>
      </c>
      <c r="K61" t="n">
        <v>0.5714285714285714</v>
      </c>
      <c r="L61" t="n">
        <v>0</v>
      </c>
      <c r="M61" t="inlineStr"/>
      <c r="N61" t="b">
        <v>1</v>
      </c>
      <c r="O61" t="b">
        <v>1</v>
      </c>
      <c r="P61" t="inlineStr">
        <is>
          <t>[22890, 34703, 6049, 16037, 7926, 14473, 11364]</t>
        </is>
      </c>
      <c r="Q61" t="inlineStr">
        <is>
          <t>[1, 1, 1, 1, 1, 1, 1]</t>
        </is>
      </c>
      <c r="R61" t="inlineStr">
        <is>
          <t>[0.01883157342672348, 0.11288546770811081, 0.11614734679460526, 0.14242231845855713, 0.18360625207424164, 0.4639427959918976, 0.5027597546577454]</t>
        </is>
      </c>
      <c r="S61" t="inlineStr">
        <is>
          <t>[22890, 34703, 6049, 16037, 7926, 14473, 11364]</t>
        </is>
      </c>
      <c r="T61" t="inlineStr">
        <is>
          <t>[0.01883157342672348, 0.11288546770811081, 0.11614734679460526, 0.14242231845855713, 0.18360625207424164, 0.4639427959918976, 0.5027597546577454]</t>
        </is>
      </c>
      <c r="U61" t="n">
        <v>4</v>
      </c>
      <c r="V61" t="n">
        <v>0.1424223223305327</v>
      </c>
      <c r="W61" t="n">
        <v>300</v>
      </c>
      <c r="X61" t="n">
        <v>0.5875000272264413</v>
      </c>
      <c r="Y61" t="n">
        <v>16037</v>
      </c>
      <c r="Z61" t="inlineStr">
        <is>
          <t>2025-10-27T20:43:11.764846</t>
        </is>
      </c>
    </row>
    <row r="62">
      <c r="A62" t="inlineStr">
        <is>
          <t>shuttle</t>
        </is>
      </c>
      <c r="B62" t="n">
        <v>13990</v>
      </c>
      <c r="C62" t="n">
        <v>3</v>
      </c>
      <c r="D62" t="b">
        <v>1</v>
      </c>
      <c r="E62" t="n">
        <v>7</v>
      </c>
      <c r="F62" t="inlineStr"/>
      <c r="G62" t="n">
        <v>0.5714285714285714</v>
      </c>
      <c r="H62" t="n">
        <v>0</v>
      </c>
      <c r="I62" t="inlineStr">
        <is>
          <t>entropia</t>
        </is>
      </c>
      <c r="J62" t="n">
        <v>0</v>
      </c>
      <c r="K62" t="n">
        <v>0.5714285714285714</v>
      </c>
      <c r="L62" t="n">
        <v>0</v>
      </c>
      <c r="M62" t="inlineStr"/>
      <c r="N62" t="b">
        <v>1</v>
      </c>
      <c r="O62" t="b">
        <v>1</v>
      </c>
      <c r="P62" t="inlineStr">
        <is>
          <t>[12742, 22731, 25443, 7548, 15605, 28255, 13127]</t>
        </is>
      </c>
      <c r="Q62" t="inlineStr">
        <is>
          <t>[1, 1, 1, 1, 1, 1, 1]</t>
        </is>
      </c>
      <c r="R62" t="inlineStr">
        <is>
          <t>[0.1531483232975006, 0.2904012203216553, 0.2973995506763458, 0.30839455127716064, 0.3252352178096771, 0.33426451683044434, 0.3407995104789734]</t>
        </is>
      </c>
      <c r="S62" t="inlineStr">
        <is>
          <t>[12742, 22731, 25443, 7548, 15605, 28255, 13127]</t>
        </is>
      </c>
      <c r="T62" t="inlineStr">
        <is>
          <t>[0.1531483232975006, 0.2904012203216553, 0.2973995506763458, 0.30839455127716064, 0.3252352178096771, 0.33426451683044434, 0.3407995104789734]</t>
        </is>
      </c>
      <c r="U62" t="n">
        <v>4</v>
      </c>
      <c r="V62" t="n">
        <v>0.3083945573052049</v>
      </c>
      <c r="W62" t="n">
        <v>332</v>
      </c>
      <c r="X62" t="n">
        <v>0.5582870961751728</v>
      </c>
      <c r="Y62" t="n">
        <v>12742</v>
      </c>
      <c r="Z62" t="inlineStr">
        <is>
          <t>2025-10-27T20:43:11.764846</t>
        </is>
      </c>
    </row>
    <row r="63">
      <c r="A63" t="inlineStr">
        <is>
          <t>shuttle</t>
        </is>
      </c>
      <c r="B63" t="n">
        <v>14473</v>
      </c>
      <c r="C63" t="n">
        <v>3</v>
      </c>
      <c r="D63" t="b">
        <v>1</v>
      </c>
      <c r="E63" t="n">
        <v>7</v>
      </c>
      <c r="F63" t="inlineStr"/>
      <c r="G63" t="n">
        <v>0.5714285714285714</v>
      </c>
      <c r="H63" t="n">
        <v>0</v>
      </c>
      <c r="I63" t="inlineStr">
        <is>
          <t>entropia</t>
        </is>
      </c>
      <c r="J63" t="n">
        <v>0</v>
      </c>
      <c r="K63" t="n">
        <v>0.5714285714285714</v>
      </c>
      <c r="L63" t="n">
        <v>0</v>
      </c>
      <c r="M63" t="inlineStr"/>
      <c r="N63" t="b">
        <v>1</v>
      </c>
      <c r="O63" t="b">
        <v>1</v>
      </c>
      <c r="P63" t="inlineStr">
        <is>
          <t>[11364, 26866, 16037, 34949, 22890, 13974, 34703]</t>
        </is>
      </c>
      <c r="Q63" t="inlineStr">
        <is>
          <t>[1, 1, 1, 1, 1, 1, 1]</t>
        </is>
      </c>
      <c r="R63" t="inlineStr">
        <is>
          <t>[0.08564572036266327, 0.34466350078582764, 0.35989266633987427, 0.4286768436431885, 0.460219144821167, 0.4639427959918976, 0.5645891427993774]</t>
        </is>
      </c>
      <c r="S63" t="inlineStr">
        <is>
          <t>[11364, 26866, 16037, 34949, 22890, 13974, 34703]</t>
        </is>
      </c>
      <c r="T63" t="inlineStr">
        <is>
          <t>[0.08564572036266327, 0.34466350078582764, 0.35989266633987427, 0.4286768436431885, 0.460219144821167, 0.4639427959918976, 0.5645891427993774]</t>
        </is>
      </c>
      <c r="U63" t="n">
        <v>4</v>
      </c>
      <c r="V63" t="n">
        <v>0.4286768358920001</v>
      </c>
      <c r="W63" t="n">
        <v>346</v>
      </c>
      <c r="X63" t="n">
        <v>0.4178793140772117</v>
      </c>
      <c r="Y63" t="n">
        <v>34949</v>
      </c>
      <c r="Z63" t="inlineStr">
        <is>
          <t>2025-10-27T20:43:11.764846</t>
        </is>
      </c>
    </row>
    <row r="64">
      <c r="A64" t="inlineStr">
        <is>
          <t>shuttle</t>
        </is>
      </c>
      <c r="B64" t="n">
        <v>15238</v>
      </c>
      <c r="C64" t="n">
        <v>3</v>
      </c>
      <c r="D64" t="b">
        <v>1</v>
      </c>
      <c r="E64" t="n">
        <v>7</v>
      </c>
      <c r="F64" t="inlineStr"/>
      <c r="G64" t="n">
        <v>0.5714285714285714</v>
      </c>
      <c r="H64" t="n">
        <v>0</v>
      </c>
      <c r="I64" t="inlineStr">
        <is>
          <t>entropia</t>
        </is>
      </c>
      <c r="J64" t="n">
        <v>0</v>
      </c>
      <c r="K64" t="n">
        <v>0.5714285714285714</v>
      </c>
      <c r="L64" t="n">
        <v>0</v>
      </c>
      <c r="M64" t="inlineStr"/>
      <c r="N64" t="b">
        <v>1</v>
      </c>
      <c r="O64" t="b">
        <v>1</v>
      </c>
      <c r="P64" t="inlineStr">
        <is>
          <t>[32108, 26299, 33453, 37060, 26796, 35121, 19958]</t>
        </is>
      </c>
      <c r="Q64" t="inlineStr">
        <is>
          <t>[1, 1, 1, 1, 1, 1, 1]</t>
        </is>
      </c>
      <c r="R64" t="inlineStr">
        <is>
          <t>[0.10124000906944275, 0.11529967188835144, 0.1623634397983551, 0.2912619113922119, 0.29251858592033386, 0.430927038192749, 0.43191635608673096]</t>
        </is>
      </c>
      <c r="S64" t="inlineStr">
        <is>
          <t>[32108, 26299, 33453, 37060, 26796, 35121, 19958]</t>
        </is>
      </c>
      <c r="T64" t="inlineStr">
        <is>
          <t>[0.10124000906944275, 0.11529967188835144, 0.1623634397983551, 0.2912619113922119, 0.29251858592033386, 0.430927038192749, 0.43191635608673096]</t>
        </is>
      </c>
      <c r="U64" t="n">
        <v>4</v>
      </c>
      <c r="V64" t="n">
        <v>0.2912618999765641</v>
      </c>
      <c r="W64" t="n">
        <v>310</v>
      </c>
      <c r="X64" t="n">
        <v>0.4266667078543492</v>
      </c>
      <c r="Y64" t="n">
        <v>26299</v>
      </c>
      <c r="Z64" t="inlineStr">
        <is>
          <t>2025-10-27T20:43:11.764846</t>
        </is>
      </c>
    </row>
    <row r="65">
      <c r="A65" t="inlineStr">
        <is>
          <t>shuttle</t>
        </is>
      </c>
      <c r="B65" t="n">
        <v>15264</v>
      </c>
      <c r="C65" t="n">
        <v>3</v>
      </c>
      <c r="D65" t="b">
        <v>1</v>
      </c>
      <c r="E65" t="n">
        <v>7</v>
      </c>
      <c r="F65" t="inlineStr"/>
      <c r="G65" t="n">
        <v>0.5714285714285714</v>
      </c>
      <c r="H65" t="n">
        <v>0</v>
      </c>
      <c r="I65" t="inlineStr">
        <is>
          <t>entropia</t>
        </is>
      </c>
      <c r="J65" t="n">
        <v>0</v>
      </c>
      <c r="K65" t="n">
        <v>0.5714285714285714</v>
      </c>
      <c r="L65" t="n">
        <v>0</v>
      </c>
      <c r="M65" t="inlineStr"/>
      <c r="N65" t="b">
        <v>1</v>
      </c>
      <c r="O65" t="b">
        <v>1</v>
      </c>
      <c r="P65" t="inlineStr">
        <is>
          <t>[7082, 2784, 35121, 1699, 15238, 26299, 33453]</t>
        </is>
      </c>
      <c r="Q65" t="inlineStr">
        <is>
          <t>[1, 1, 1, 1, 1, 1, 1]</t>
        </is>
      </c>
      <c r="R65" t="inlineStr">
        <is>
          <t>[0.24229340255260468, 0.32414335012435913, 0.3371538817882538, 0.38065391778945923, 0.491028368473053, 0.49990788102149963, 0.5032539963722229]</t>
        </is>
      </c>
      <c r="S65" t="inlineStr">
        <is>
          <t>[7082, 2784, 35121, 1699, 15238, 26299, 33453]</t>
        </is>
      </c>
      <c r="T65" t="inlineStr">
        <is>
          <t>[0.24229340255260468, 0.32414335012435913, 0.3371538817882538, 0.38065391778945923, 0.491028368473053, 0.49990788102149963, 0.5032539963722229]</t>
        </is>
      </c>
      <c r="U65" t="n">
        <v>4</v>
      </c>
      <c r="V65" t="n">
        <v>0.3806539172990354</v>
      </c>
      <c r="W65" t="n">
        <v>338</v>
      </c>
      <c r="X65" t="n">
        <v>0.5884423322883204</v>
      </c>
      <c r="Y65" t="n">
        <v>2784</v>
      </c>
      <c r="Z65" t="inlineStr">
        <is>
          <t>2025-10-27T20:43:11.765846</t>
        </is>
      </c>
    </row>
    <row r="66">
      <c r="A66" t="inlineStr">
        <is>
          <t>shuttle</t>
        </is>
      </c>
      <c r="B66" t="n">
        <v>15447</v>
      </c>
      <c r="C66" t="n">
        <v>3</v>
      </c>
      <c r="D66" t="b">
        <v>1</v>
      </c>
      <c r="E66" t="n">
        <v>7</v>
      </c>
      <c r="F66" t="inlineStr"/>
      <c r="G66" t="n">
        <v>0.5714285714285714</v>
      </c>
      <c r="H66" t="n">
        <v>0</v>
      </c>
      <c r="I66" t="inlineStr">
        <is>
          <t>entropia</t>
        </is>
      </c>
      <c r="J66" t="n">
        <v>0</v>
      </c>
      <c r="K66" t="n">
        <v>0.5714285714285714</v>
      </c>
      <c r="L66" t="n">
        <v>0</v>
      </c>
      <c r="M66" t="inlineStr"/>
      <c r="N66" t="b">
        <v>1</v>
      </c>
      <c r="O66" t="b">
        <v>1</v>
      </c>
      <c r="P66" t="inlineStr">
        <is>
          <t>[15605, 12742, 13127, 35642, 28253, 40201, 25443]</t>
        </is>
      </c>
      <c r="Q66" t="inlineStr">
        <is>
          <t>[1, 1, 1, 1, 1, 1, 1]</t>
        </is>
      </c>
      <c r="R66" t="inlineStr">
        <is>
          <t>[0.25756800174713135, 0.26385942101478577, 0.2697378993034363, 0.2820320129394531, 0.2945879399776459, 0.32106471061706543, 0.3237457573413849]</t>
        </is>
      </c>
      <c r="S66" t="inlineStr">
        <is>
          <t>[15605, 12742, 13127, 35642, 28253, 40201, 25443]</t>
        </is>
      </c>
      <c r="T66" t="inlineStr">
        <is>
          <t>[0.25756800174713135, 0.26385942101478577, 0.2697378993034363, 0.2820320129394531, 0.2945879399776459, 0.32106471061706543, 0.3237457573413849]</t>
        </is>
      </c>
      <c r="U66" t="n">
        <v>4</v>
      </c>
      <c r="V66" t="n">
        <v>0.2820320194646753</v>
      </c>
      <c r="W66" t="n">
        <v>285</v>
      </c>
      <c r="X66" t="n">
        <v>0.4554862860750447</v>
      </c>
      <c r="Y66" t="n">
        <v>12742</v>
      </c>
      <c r="Z66" t="inlineStr">
        <is>
          <t>2025-10-27T20:43:11.765846</t>
        </is>
      </c>
    </row>
    <row r="67">
      <c r="A67" t="inlineStr">
        <is>
          <t>shuttle</t>
        </is>
      </c>
      <c r="B67" t="n">
        <v>15583</v>
      </c>
      <c r="C67" t="n">
        <v>3</v>
      </c>
      <c r="D67" t="b">
        <v>1</v>
      </c>
      <c r="E67" t="n">
        <v>7</v>
      </c>
      <c r="F67" t="inlineStr"/>
      <c r="G67" t="n">
        <v>0.5714285714285714</v>
      </c>
      <c r="H67" t="n">
        <v>0</v>
      </c>
      <c r="I67" t="inlineStr">
        <is>
          <t>entropia</t>
        </is>
      </c>
      <c r="J67" t="n">
        <v>0</v>
      </c>
      <c r="K67" t="n">
        <v>0.5714285714285714</v>
      </c>
      <c r="L67" t="n">
        <v>0</v>
      </c>
      <c r="M67" t="inlineStr"/>
      <c r="N67" t="b">
        <v>1</v>
      </c>
      <c r="O67" t="b">
        <v>1</v>
      </c>
      <c r="P67" t="inlineStr">
        <is>
          <t>[27913, 31923, 32886, 20455, 32437, 9073, 11363]</t>
        </is>
      </c>
      <c r="Q67" t="inlineStr">
        <is>
          <t>[1, 1, 1, 1, 1, 1, 1]</t>
        </is>
      </c>
      <c r="R67" t="inlineStr">
        <is>
          <t>[0.08169066160917282, 0.10630980134010315, 0.16682113707065582, 0.20524030923843384, 0.24475498497486115, 0.2581712007522583, 0.2781415581703186]</t>
        </is>
      </c>
      <c r="S67" t="inlineStr">
        <is>
          <t>[27913, 31923, 32886, 20455, 32437, 9073, 11363]</t>
        </is>
      </c>
      <c r="T67" t="inlineStr">
        <is>
          <t>[0.08169066160917282, 0.10630980134010315, 0.16682113707065582, 0.20524030923843384, 0.24475498497486115, 0.2581712007522583, 0.2781415581703186]</t>
        </is>
      </c>
      <c r="U67" t="n">
        <v>4</v>
      </c>
      <c r="V67" t="n">
        <v>0.2052403092384338</v>
      </c>
      <c r="W67" t="n">
        <v>310</v>
      </c>
      <c r="X67" t="n">
        <v>0.4427215504231682</v>
      </c>
      <c r="Y67" t="n">
        <v>20455</v>
      </c>
      <c r="Z67" t="inlineStr">
        <is>
          <t>2025-10-27T20:43:11.765846</t>
        </is>
      </c>
    </row>
    <row r="68">
      <c r="A68" t="inlineStr">
        <is>
          <t>shuttle</t>
        </is>
      </c>
      <c r="B68" t="n">
        <v>15605</v>
      </c>
      <c r="C68" t="n">
        <v>3</v>
      </c>
      <c r="D68" t="b">
        <v>1</v>
      </c>
      <c r="E68" t="n">
        <v>7</v>
      </c>
      <c r="F68" t="inlineStr"/>
      <c r="G68" t="n">
        <v>0.5714285714285714</v>
      </c>
      <c r="H68" t="n">
        <v>0</v>
      </c>
      <c r="I68" t="inlineStr">
        <is>
          <t>entropia</t>
        </is>
      </c>
      <c r="J68" t="n">
        <v>0</v>
      </c>
      <c r="K68" t="n">
        <v>0.5714285714285714</v>
      </c>
      <c r="L68" t="n">
        <v>0</v>
      </c>
      <c r="M68" t="inlineStr"/>
      <c r="N68" t="b">
        <v>1</v>
      </c>
      <c r="O68" t="b">
        <v>1</v>
      </c>
      <c r="P68" t="inlineStr">
        <is>
          <t>[13127, 35642, 28253, 25443, 22731, 15447, 7548]</t>
        </is>
      </c>
      <c r="Q68" t="inlineStr">
        <is>
          <t>[1, 1, 1, 1, 1, 1, 1]</t>
        </is>
      </c>
      <c r="R68" t="inlineStr">
        <is>
          <t>[0.03848257660865784, 0.12887103855609894, 0.14337654411792755, 0.14568378031253815, 0.17865948379039764, 0.25756800174713135, 0.26344171166419983]</t>
        </is>
      </c>
      <c r="S68" t="inlineStr">
        <is>
          <t>[13127, 35642, 28253, 25443, 22731, 15447, 7548]</t>
        </is>
      </c>
      <c r="T68" t="inlineStr">
        <is>
          <t>[0.03848257660865784, 0.12887103855609894, 0.14337654411792755, 0.14568378031253815, 0.17865948379039764, 0.25756800174713135, 0.26344171166419983]</t>
        </is>
      </c>
      <c r="U68" t="n">
        <v>4</v>
      </c>
      <c r="V68" t="n">
        <v>0.1456837801721688</v>
      </c>
      <c r="W68" t="n">
        <v>263</v>
      </c>
      <c r="X68" t="n">
        <v>0.4819568787490437</v>
      </c>
      <c r="Y68" t="n">
        <v>25443</v>
      </c>
      <c r="Z68" t="inlineStr">
        <is>
          <t>2025-10-27T20:43:11.765846</t>
        </is>
      </c>
    </row>
    <row r="69">
      <c r="A69" t="inlineStr">
        <is>
          <t>shuttle</t>
        </is>
      </c>
      <c r="B69" t="n">
        <v>15803</v>
      </c>
      <c r="C69" t="n">
        <v>3</v>
      </c>
      <c r="D69" t="b">
        <v>1</v>
      </c>
      <c r="E69" t="n">
        <v>7</v>
      </c>
      <c r="F69" t="inlineStr"/>
      <c r="G69" t="n">
        <v>0.5714285714285714</v>
      </c>
      <c r="H69" t="n">
        <v>0</v>
      </c>
      <c r="I69" t="inlineStr">
        <is>
          <t>entropia</t>
        </is>
      </c>
      <c r="J69" t="n">
        <v>0</v>
      </c>
      <c r="K69" t="n">
        <v>0.5714285714285714</v>
      </c>
      <c r="L69" t="n">
        <v>0</v>
      </c>
      <c r="M69" t="inlineStr"/>
      <c r="N69" t="b">
        <v>1</v>
      </c>
      <c r="O69" t="b">
        <v>1</v>
      </c>
      <c r="P69" t="inlineStr">
        <is>
          <t>[11363, 32437, 32886, 31923, 17756, 15583, 27913]</t>
        </is>
      </c>
      <c r="Q69" t="inlineStr">
        <is>
          <t>[1, 1, 1, 1, 1, 1, 1]</t>
        </is>
      </c>
      <c r="R69" t="inlineStr">
        <is>
          <t>[0.05468979850411415, 0.16675782203674316, 0.2446254938840866, 0.2543717622756958, 0.2775714695453644, 0.2961640954017639, 0.34649041295051575]</t>
        </is>
      </c>
      <c r="S69" t="inlineStr">
        <is>
          <t>[11363, 32437, 32886, 31923, 17756, 15583, 27913]</t>
        </is>
      </c>
      <c r="T69" t="inlineStr">
        <is>
          <t>[0.05468979850411415, 0.16675782203674316, 0.2446254938840866, 0.2543717622756958, 0.2775714695453644, 0.2961640954017639, 0.34649041295051575]</t>
        </is>
      </c>
      <c r="U69" t="n">
        <v>4</v>
      </c>
      <c r="V69" t="n">
        <v>0.2543717741356528</v>
      </c>
      <c r="W69" t="n">
        <v>321</v>
      </c>
      <c r="X69" t="n">
        <v>0.4889604855937337</v>
      </c>
      <c r="Y69" t="n">
        <v>11363</v>
      </c>
      <c r="Z69" t="inlineStr">
        <is>
          <t>2025-10-27T20:43:11.765846</t>
        </is>
      </c>
    </row>
    <row r="70">
      <c r="A70" t="inlineStr">
        <is>
          <t>shuttle</t>
        </is>
      </c>
      <c r="B70" t="n">
        <v>16037</v>
      </c>
      <c r="C70" t="n">
        <v>3</v>
      </c>
      <c r="D70" t="b">
        <v>1</v>
      </c>
      <c r="E70" t="n">
        <v>7</v>
      </c>
      <c r="F70" t="inlineStr"/>
      <c r="G70" t="n">
        <v>0.5714285714285714</v>
      </c>
      <c r="H70" t="n">
        <v>0</v>
      </c>
      <c r="I70" t="inlineStr">
        <is>
          <t>entropia</t>
        </is>
      </c>
      <c r="J70" t="n">
        <v>0</v>
      </c>
      <c r="K70" t="n">
        <v>0.5714285714285714</v>
      </c>
      <c r="L70" t="n">
        <v>0</v>
      </c>
      <c r="M70" t="inlineStr"/>
      <c r="N70" t="b">
        <v>1</v>
      </c>
      <c r="O70" t="b">
        <v>1</v>
      </c>
      <c r="P70" t="inlineStr">
        <is>
          <t>[22890, 13974, 34703, 6049, 7926, 14473, 11364]</t>
        </is>
      </c>
      <c r="Q70" t="inlineStr">
        <is>
          <t>[1, 1, 1, 1, 1, 1, 1]</t>
        </is>
      </c>
      <c r="R70" t="inlineStr">
        <is>
          <t>[0.13817928731441498, 0.14242231845855713, 0.2434440404176712, 0.2475108504295349, 0.3084352910518646, 0.35989266633987427, 0.3937125504016876]</t>
        </is>
      </c>
      <c r="S70" t="inlineStr">
        <is>
          <t>[22890, 13974, 34703, 6049, 7926, 14473, 11364]</t>
        </is>
      </c>
      <c r="T70" t="inlineStr">
        <is>
          <t>[0.13817928731441498, 0.14242231845855713, 0.2434440404176712, 0.2475108504295349, 0.3084352910518646, 0.35989266633987427, 0.3937125504016876]</t>
        </is>
      </c>
      <c r="U70" t="n">
        <v>4</v>
      </c>
      <c r="V70" t="n">
        <v>0.2475108556667772</v>
      </c>
      <c r="W70" t="n">
        <v>308</v>
      </c>
      <c r="X70" t="n">
        <v>0.5924912525162094</v>
      </c>
      <c r="Y70" t="n">
        <v>13974</v>
      </c>
      <c r="Z70" t="inlineStr">
        <is>
          <t>2025-10-27T20:43:11.765846</t>
        </is>
      </c>
    </row>
    <row r="71">
      <c r="A71" t="inlineStr">
        <is>
          <t>shuttle</t>
        </is>
      </c>
      <c r="B71" t="n">
        <v>16228</v>
      </c>
      <c r="C71" t="n">
        <v>3</v>
      </c>
      <c r="D71" t="b">
        <v>0</v>
      </c>
      <c r="E71" t="n">
        <v>7</v>
      </c>
      <c r="F71" t="inlineStr"/>
      <c r="G71" t="n">
        <v>0.5714285714285714</v>
      </c>
      <c r="H71" t="n">
        <v>0</v>
      </c>
      <c r="I71" t="inlineStr">
        <is>
          <t>entropia</t>
        </is>
      </c>
      <c r="J71" t="n">
        <v>0.5714285714285714</v>
      </c>
      <c r="K71" t="n">
        <v>0.5714285714285714</v>
      </c>
      <c r="L71" t="n">
        <v>0.9852281360342515</v>
      </c>
      <c r="M71" t="inlineStr"/>
      <c r="N71" t="b">
        <v>0</v>
      </c>
      <c r="O71" t="b">
        <v>1</v>
      </c>
      <c r="P71" t="inlineStr">
        <is>
          <t>[27773, 35012, 22454, 37534, 39238, 3021, 18253]</t>
        </is>
      </c>
      <c r="Q71" t="inlineStr">
        <is>
          <t>[1, 1, 0, 0, 1, 0, 0]</t>
        </is>
      </c>
      <c r="R71" t="inlineStr">
        <is>
          <t>[0.19241291284561157, 0.23089542984962463, 0.3719981908798218, 0.5002734661102295, 0.5387560129165649, 0.5644111037254333, 0.5772386193275452]</t>
        </is>
      </c>
      <c r="S71" t="inlineStr">
        <is>
          <t>[27773, 35012, 39238, 34, 10807, 944, 211]</t>
        </is>
      </c>
      <c r="T71" t="inlineStr">
        <is>
          <t>[0.19241291284561157, 0.23089542984962463, 0.5387560129165649, 0.624510645866394, 0.6512099504470825, 0.6512099504470825, 0.7490932941436768]</t>
        </is>
      </c>
      <c r="U71" t="n">
        <v>4</v>
      </c>
      <c r="V71" t="n">
        <v>0.5002734661102295</v>
      </c>
      <c r="W71" t="n">
        <v>0</v>
      </c>
      <c r="X71" t="inlineStr"/>
      <c r="Y71" t="inlineStr"/>
      <c r="Z71" t="inlineStr">
        <is>
          <t>2025-10-27T20:43:11.765846</t>
        </is>
      </c>
    </row>
    <row r="72">
      <c r="A72" t="inlineStr">
        <is>
          <t>shuttle</t>
        </is>
      </c>
      <c r="B72" t="n">
        <v>16232</v>
      </c>
      <c r="C72" t="n">
        <v>3</v>
      </c>
      <c r="D72" t="b">
        <v>1</v>
      </c>
      <c r="E72" t="n">
        <v>7</v>
      </c>
      <c r="F72" t="inlineStr"/>
      <c r="G72" t="n">
        <v>0.5714285714285714</v>
      </c>
      <c r="H72" t="n">
        <v>0</v>
      </c>
      <c r="I72" t="inlineStr">
        <is>
          <t>entropia</t>
        </is>
      </c>
      <c r="J72" t="n">
        <v>0</v>
      </c>
      <c r="K72" t="n">
        <v>0.5714285714285714</v>
      </c>
      <c r="L72" t="n">
        <v>0</v>
      </c>
      <c r="M72" t="inlineStr"/>
      <c r="N72" t="b">
        <v>1</v>
      </c>
      <c r="O72" t="b">
        <v>1</v>
      </c>
      <c r="P72" t="inlineStr">
        <is>
          <t>[13535, 21835, 16897, 459, 25096, 26172, 35782]</t>
        </is>
      </c>
      <c r="Q72" t="inlineStr">
        <is>
          <t>[1, 1, 1, 1, 1, 1, 1]</t>
        </is>
      </c>
      <c r="R72" t="inlineStr">
        <is>
          <t>[0.28220558166503906, 0.28604185581207275, 0.3987440764904022, 0.5279969573020935, 0.8350954055786133, 0.846060574054718, 0.9600337147712708]</t>
        </is>
      </c>
      <c r="S72" t="inlineStr">
        <is>
          <t>[13535, 21835, 16897, 459, 25096, 26172, 35782]</t>
        </is>
      </c>
      <c r="T72" t="inlineStr">
        <is>
          <t>[0.28220558166503906, 0.28604185581207275, 0.3987440764904022, 0.5279969573020935, 0.8350954055786133, 0.846060574054718, 0.9600337147712708]</t>
        </is>
      </c>
      <c r="U72" t="n">
        <v>4</v>
      </c>
      <c r="V72" t="n">
        <v>0.5279969714743805</v>
      </c>
      <c r="W72" t="n">
        <v>300</v>
      </c>
      <c r="X72" t="n">
        <v>0.420263836392638</v>
      </c>
      <c r="Y72" t="n">
        <v>13535</v>
      </c>
      <c r="Z72" t="inlineStr">
        <is>
          <t>2025-10-27T20:43:11.765846</t>
        </is>
      </c>
    </row>
    <row r="73">
      <c r="A73" t="inlineStr">
        <is>
          <t>shuttle</t>
        </is>
      </c>
      <c r="B73" t="n">
        <v>16414</v>
      </c>
      <c r="C73" t="n">
        <v>3</v>
      </c>
      <c r="D73" t="b">
        <v>1</v>
      </c>
      <c r="E73" t="n">
        <v>7</v>
      </c>
      <c r="F73" t="inlineStr"/>
      <c r="G73" t="n">
        <v>0.5714285714285714</v>
      </c>
      <c r="H73" t="n">
        <v>0</v>
      </c>
      <c r="I73" t="inlineStr">
        <is>
          <t>entropia</t>
        </is>
      </c>
      <c r="J73" t="n">
        <v>0</v>
      </c>
      <c r="K73" t="n">
        <v>0.5714285714285714</v>
      </c>
      <c r="L73" t="n">
        <v>0</v>
      </c>
      <c r="M73" t="inlineStr"/>
      <c r="N73" t="b">
        <v>1</v>
      </c>
      <c r="O73" t="b">
        <v>1</v>
      </c>
      <c r="P73" t="inlineStr">
        <is>
          <t>[6976, 29652, 35423, 39762, 1699, 35121, 19958]</t>
        </is>
      </c>
      <c r="Q73" t="inlineStr">
        <is>
          <t>[1, 1, 1, 1, 1, 1, 1]</t>
        </is>
      </c>
      <c r="R73" t="inlineStr">
        <is>
          <t>[0.11821592599153519, 0.15068072080612183, 0.1632598489522934, 0.22170458734035492, 0.35279956459999084, 0.40419963002204895, 0.44929739832878113]</t>
        </is>
      </c>
      <c r="S73" t="inlineStr">
        <is>
          <t>[6976, 29652, 35423, 39762, 1699, 35121, 19958]</t>
        </is>
      </c>
      <c r="T73" t="inlineStr">
        <is>
          <t>[0.11821592599153519, 0.15068072080612183, 0.1632598489522934, 0.22170458734035492, 0.35279956459999084, 0.40419963002204895, 0.44929739832878113]</t>
        </is>
      </c>
      <c r="U73" t="n">
        <v>4</v>
      </c>
      <c r="V73" t="n">
        <v>0.2217045895922147</v>
      </c>
      <c r="W73" t="n">
        <v>291</v>
      </c>
      <c r="X73" t="n">
        <v>0.5626863345626435</v>
      </c>
      <c r="Y73" t="n">
        <v>6976</v>
      </c>
      <c r="Z73" t="inlineStr">
        <is>
          <t>2025-10-27T20:43:11.765846</t>
        </is>
      </c>
    </row>
    <row r="74">
      <c r="A74" t="inlineStr">
        <is>
          <t>shuttle</t>
        </is>
      </c>
      <c r="B74" t="n">
        <v>16758</v>
      </c>
      <c r="C74" t="n">
        <v>3</v>
      </c>
      <c r="D74" t="b">
        <v>1</v>
      </c>
      <c r="E74" t="n">
        <v>7</v>
      </c>
      <c r="F74" t="inlineStr"/>
      <c r="G74" t="n">
        <v>0.5714285714285714</v>
      </c>
      <c r="H74" t="n">
        <v>0</v>
      </c>
      <c r="I74" t="inlineStr">
        <is>
          <t>entropia</t>
        </is>
      </c>
      <c r="J74" t="n">
        <v>0</v>
      </c>
      <c r="K74" t="n">
        <v>0.5714285714285714</v>
      </c>
      <c r="L74" t="n">
        <v>0</v>
      </c>
      <c r="M74" t="inlineStr"/>
      <c r="N74" t="b">
        <v>1</v>
      </c>
      <c r="O74" t="b">
        <v>1</v>
      </c>
      <c r="P74" t="inlineStr">
        <is>
          <t>[25802, 30001, 22653, 5206, 9801, 29544, 4031]</t>
        </is>
      </c>
      <c r="Q74" t="inlineStr">
        <is>
          <t>[1, 1, 1, 1, 1, 1, 1]</t>
        </is>
      </c>
      <c r="R74" t="inlineStr">
        <is>
          <t>[0.13764332234859467, 0.1521598845720291, 0.23977456986904144, 0.2429896742105484, 0.3719555735588074, 0.38506561517715454, 0.4764592945575714]</t>
        </is>
      </c>
      <c r="S74" t="inlineStr">
        <is>
          <t>[25802, 30001, 22653, 5206, 9801, 29544, 4031]</t>
        </is>
      </c>
      <c r="T74" t="inlineStr">
        <is>
          <t>[0.13764332234859467, 0.1521598845720291, 0.23977456986904144, 0.2429896742105484, 0.3719555735588074, 0.38506561517715454, 0.4764592945575714]</t>
        </is>
      </c>
      <c r="U74" t="n">
        <v>4</v>
      </c>
      <c r="V74" t="n">
        <v>0.2429896774442522</v>
      </c>
      <c r="W74" t="n">
        <v>332</v>
      </c>
      <c r="X74" t="n">
        <v>0.5470540126185219</v>
      </c>
      <c r="Y74" t="n">
        <v>5206</v>
      </c>
      <c r="Z74" t="inlineStr">
        <is>
          <t>2025-10-27T20:43:11.765846</t>
        </is>
      </c>
    </row>
    <row r="75">
      <c r="A75" t="inlineStr">
        <is>
          <t>shuttle</t>
        </is>
      </c>
      <c r="B75" t="n">
        <v>16897</v>
      </c>
      <c r="C75" t="n">
        <v>3</v>
      </c>
      <c r="D75" t="b">
        <v>1</v>
      </c>
      <c r="E75" t="n">
        <v>7</v>
      </c>
      <c r="F75" t="inlineStr"/>
      <c r="G75" t="n">
        <v>0.5714285714285714</v>
      </c>
      <c r="H75" t="n">
        <v>0</v>
      </c>
      <c r="I75" t="inlineStr">
        <is>
          <t>entropia</t>
        </is>
      </c>
      <c r="J75" t="n">
        <v>0</v>
      </c>
      <c r="K75" t="n">
        <v>0.5714285714285714</v>
      </c>
      <c r="L75" t="n">
        <v>0</v>
      </c>
      <c r="M75" t="inlineStr"/>
      <c r="N75" t="b">
        <v>1</v>
      </c>
      <c r="O75" t="b">
        <v>1</v>
      </c>
      <c r="P75" t="inlineStr">
        <is>
          <t>[13535, 21835, 459, 16232, 26172, 25096, 35782]</t>
        </is>
      </c>
      <c r="Q75" t="inlineStr">
        <is>
          <t>[1, 1, 1, 1, 1, 1, 1]</t>
        </is>
      </c>
      <c r="R75" t="inlineStr">
        <is>
          <t>[0.16934233903884888, 0.18766112625598907, 0.2254960834980011, 0.3987440764904022, 0.46179085969924927, 0.4903108775615692, 0.5772385597229004]</t>
        </is>
      </c>
      <c r="S75" t="inlineStr">
        <is>
          <t>[13535, 21835, 459, 16232, 26172, 25096, 35782]</t>
        </is>
      </c>
      <c r="T75" t="inlineStr">
        <is>
          <t>[0.16934233903884888, 0.18766112625598907, 0.2254960834980011, 0.3987440764904022, 0.46179085969924927, 0.4903108775615692, 0.5772385597229004]</t>
        </is>
      </c>
      <c r="U75" t="n">
        <v>4</v>
      </c>
      <c r="V75" t="n">
        <v>0.3987440746837871</v>
      </c>
      <c r="W75" t="n">
        <v>290</v>
      </c>
      <c r="X75" t="n">
        <v>0.4922359593921299</v>
      </c>
      <c r="Y75" t="n">
        <v>21835</v>
      </c>
      <c r="Z75" t="inlineStr">
        <is>
          <t>2025-10-27T20:43:11.765846</t>
        </is>
      </c>
    </row>
    <row r="76">
      <c r="A76" t="inlineStr">
        <is>
          <t>shuttle</t>
        </is>
      </c>
      <c r="B76" t="n">
        <v>17756</v>
      </c>
      <c r="C76" t="n">
        <v>3</v>
      </c>
      <c r="D76" t="b">
        <v>1</v>
      </c>
      <c r="E76" t="n">
        <v>7</v>
      </c>
      <c r="F76" t="inlineStr"/>
      <c r="G76" t="n">
        <v>0.5714285714285714</v>
      </c>
      <c r="H76" t="n">
        <v>0</v>
      </c>
      <c r="I76" t="inlineStr">
        <is>
          <t>entropia</t>
        </is>
      </c>
      <c r="J76" t="n">
        <v>0</v>
      </c>
      <c r="K76" t="n">
        <v>0.5714285714285714</v>
      </c>
      <c r="L76" t="n">
        <v>0</v>
      </c>
      <c r="M76" t="inlineStr"/>
      <c r="N76" t="b">
        <v>1</v>
      </c>
      <c r="O76" t="b">
        <v>1</v>
      </c>
      <c r="P76" t="inlineStr">
        <is>
          <t>[32886, 31923, 15803, 15583, 11363, 27913, 32437]</t>
        </is>
      </c>
      <c r="Q76" t="inlineStr">
        <is>
          <t>[1, 1, 1, 1, 1, 1, 1]</t>
        </is>
      </c>
      <c r="R76" t="inlineStr">
        <is>
          <t>[0.13116510212421417, 0.1924128532409668, 0.2775714695453644, 0.2963366210460663, 0.29691195487976074, 0.37202656269073486, 0.38423416018486023]</t>
        </is>
      </c>
      <c r="S76" t="inlineStr">
        <is>
          <t>[32886, 31923, 15803, 15583, 11363, 27913, 32437]</t>
        </is>
      </c>
      <c r="T76" t="inlineStr">
        <is>
          <t>[0.13116510212421417, 0.1924128532409668, 0.2775714695453644, 0.2963366210460663, 0.29691195487976074, 0.37202656269073486, 0.38423416018486023]</t>
        </is>
      </c>
      <c r="U76" t="n">
        <v>4</v>
      </c>
      <c r="V76" t="n">
        <v>0.2963366116428656</v>
      </c>
      <c r="W76" t="n">
        <v>342</v>
      </c>
      <c r="X76" t="n">
        <v>0.4469838089450327</v>
      </c>
      <c r="Y76" t="n">
        <v>15583</v>
      </c>
      <c r="Z76" t="inlineStr">
        <is>
          <t>2025-10-27T20:43:11.765846</t>
        </is>
      </c>
    </row>
    <row r="77">
      <c r="A77" t="inlineStr">
        <is>
          <t>shuttle</t>
        </is>
      </c>
      <c r="B77" t="n">
        <v>18543</v>
      </c>
      <c r="C77" t="n">
        <v>3</v>
      </c>
      <c r="D77" t="b">
        <v>1</v>
      </c>
      <c r="E77" t="n">
        <v>7</v>
      </c>
      <c r="F77" t="inlineStr"/>
      <c r="G77" t="n">
        <v>0.5714285714285714</v>
      </c>
      <c r="H77" t="n">
        <v>0</v>
      </c>
      <c r="I77" t="inlineStr">
        <is>
          <t>entropia</t>
        </is>
      </c>
      <c r="J77" t="n">
        <v>0</v>
      </c>
      <c r="K77" t="n">
        <v>0.5714285714285714</v>
      </c>
      <c r="L77" t="n">
        <v>0</v>
      </c>
      <c r="M77" t="inlineStr"/>
      <c r="N77" t="b">
        <v>1</v>
      </c>
      <c r="O77" t="b">
        <v>1</v>
      </c>
      <c r="P77" t="inlineStr">
        <is>
          <t>[30363, 7548, 22731, 25443, 28255, 6195, 13990]</t>
        </is>
      </c>
      <c r="Q77" t="inlineStr">
        <is>
          <t>[1, 1, 1, 1, 1, 1, 1]</t>
        </is>
      </c>
      <c r="R77" t="inlineStr">
        <is>
          <t>[0.07734116166830063, 0.13634899258613586, 0.23679815232753754, 0.24533039331436157, 0.24978430569171906, 0.25325101613998413, 0.38621312379837036]</t>
        </is>
      </c>
      <c r="S77" t="inlineStr">
        <is>
          <t>[30363, 7548, 22731, 25443, 28255, 6195, 13990]</t>
        </is>
      </c>
      <c r="T77" t="inlineStr">
        <is>
          <t>[0.07734116166830063, 0.13634899258613586, 0.23679815232753754, 0.24533039331436157, 0.24978430569171906, 0.25325101613998413, 0.38621312379837036]</t>
        </is>
      </c>
      <c r="U77" t="n">
        <v>4</v>
      </c>
      <c r="V77" t="n">
        <v>0.2453303917697237</v>
      </c>
      <c r="W77" t="n">
        <v>326</v>
      </c>
      <c r="X77" t="n">
        <v>0.4987523178557011</v>
      </c>
      <c r="Y77" t="n">
        <v>30363</v>
      </c>
      <c r="Z77" t="inlineStr">
        <is>
          <t>2025-10-27T20:43:11.765846</t>
        </is>
      </c>
    </row>
    <row r="78">
      <c r="A78" t="inlineStr">
        <is>
          <t>shuttle</t>
        </is>
      </c>
      <c r="B78" t="n">
        <v>18573</v>
      </c>
      <c r="C78" t="n">
        <v>3</v>
      </c>
      <c r="D78" t="b">
        <v>0</v>
      </c>
      <c r="E78" t="n">
        <v>7</v>
      </c>
      <c r="F78" t="inlineStr"/>
      <c r="G78" t="n">
        <v>0.5714285714285714</v>
      </c>
      <c r="H78" t="n">
        <v>0</v>
      </c>
      <c r="I78" t="inlineStr">
        <is>
          <t>entropia</t>
        </is>
      </c>
      <c r="J78" t="n">
        <v>0.8571428571428571</v>
      </c>
      <c r="K78" t="n">
        <v>0.5714285714285714</v>
      </c>
      <c r="L78" t="n">
        <v>0.5916727785823274</v>
      </c>
      <c r="M78" t="inlineStr"/>
      <c r="N78" t="b">
        <v>0</v>
      </c>
      <c r="O78" t="b">
        <v>1</v>
      </c>
      <c r="P78" t="inlineStr">
        <is>
          <t>[19273, 26689, 19677, 5739, 3731, 3936, 27432]</t>
        </is>
      </c>
      <c r="Q78" t="inlineStr">
        <is>
          <t>[1, 0, 0, 0, 0, 0, 0]</t>
        </is>
      </c>
      <c r="R78" t="inlineStr">
        <is>
          <t>[0.23089545965194702, 0.23124033212661743, 0.23824986815452576, 0.3320245146751404, 0.33205628395080566, 0.38159865140914917, 0.4361358880996704]</t>
        </is>
      </c>
      <c r="S78" t="inlineStr">
        <is>
          <t>[19273, 2046, 12993, 21484, 39340, 25349, 34]</t>
        </is>
      </c>
      <c r="T78" t="inlineStr">
        <is>
          <t>[0.23089545965194702, 0.6531186699867249, 0.6629795432090759, 0.6730942130088806, 0.7291689515113831, 0.8717291951179504, 0.9760245084762573]</t>
        </is>
      </c>
      <c r="U78" t="n">
        <v>4</v>
      </c>
      <c r="V78" t="n">
        <v>0.3320245019246472</v>
      </c>
      <c r="W78" t="n">
        <v>0</v>
      </c>
      <c r="X78" t="inlineStr"/>
      <c r="Y78" t="inlineStr"/>
      <c r="Z78" t="inlineStr">
        <is>
          <t>2025-10-27T20:43:11.765846</t>
        </is>
      </c>
    </row>
    <row r="79">
      <c r="A79" t="inlineStr">
        <is>
          <t>shuttle</t>
        </is>
      </c>
      <c r="B79" t="n">
        <v>19273</v>
      </c>
      <c r="C79" t="n">
        <v>3</v>
      </c>
      <c r="D79" t="b">
        <v>0</v>
      </c>
      <c r="E79" t="n">
        <v>7</v>
      </c>
      <c r="F79" t="inlineStr"/>
      <c r="G79" t="n">
        <v>0.5714285714285714</v>
      </c>
      <c r="H79" t="n">
        <v>0</v>
      </c>
      <c r="I79" t="inlineStr">
        <is>
          <t>entropia</t>
        </is>
      </c>
      <c r="J79" t="n">
        <v>0.8571428571428571</v>
      </c>
      <c r="K79" t="n">
        <v>0.5714285714285714</v>
      </c>
      <c r="L79" t="n">
        <v>0.5916727785823274</v>
      </c>
      <c r="M79" t="inlineStr"/>
      <c r="N79" t="b">
        <v>0</v>
      </c>
      <c r="O79" t="b">
        <v>1</v>
      </c>
      <c r="P79" t="inlineStr">
        <is>
          <t>[27432, 5739, 18573, 10802, 3936, 18753, 8386]</t>
        </is>
      </c>
      <c r="Q79" t="inlineStr">
        <is>
          <t>[0, 0, 1, 0, 0, 0, 0]</t>
        </is>
      </c>
      <c r="R79" t="inlineStr">
        <is>
          <t>[0.2052404135465622, 0.22584044933319092, 0.23089545965194702, 0.23089545965194702, 0.23824986815452576, 0.25655052065849304, 0.26937803626060486]</t>
        </is>
      </c>
      <c r="S79" t="inlineStr">
        <is>
          <t>[18573, 21484, 2046, 12993, 39340, 10807, 34]</t>
        </is>
      </c>
      <c r="T79" t="inlineStr">
        <is>
          <t>[0.23089545965194702, 0.6461532115936279, 0.657637894153595, 0.7548919916152954, 0.8630979657173157, 0.978297770023346, 0.9940652251243591]</t>
        </is>
      </c>
      <c r="U79" t="n">
        <v>4</v>
      </c>
      <c r="V79" t="n">
        <v>0.2308954671025276</v>
      </c>
      <c r="W79" t="n">
        <v>0</v>
      </c>
      <c r="X79" t="inlineStr"/>
      <c r="Y79" t="inlineStr"/>
      <c r="Z79" t="inlineStr">
        <is>
          <t>2025-10-27T20:43:11.765846</t>
        </is>
      </c>
    </row>
    <row r="80">
      <c r="A80" t="inlineStr">
        <is>
          <t>shuttle</t>
        </is>
      </c>
      <c r="B80" t="n">
        <v>19301</v>
      </c>
      <c r="C80" t="n">
        <v>3</v>
      </c>
      <c r="D80" t="b">
        <v>1</v>
      </c>
      <c r="E80" t="n">
        <v>7</v>
      </c>
      <c r="F80" t="inlineStr"/>
      <c r="G80" t="n">
        <v>0.5714285714285714</v>
      </c>
      <c r="H80" t="n">
        <v>0</v>
      </c>
      <c r="I80" t="inlineStr">
        <is>
          <t>entropia</t>
        </is>
      </c>
      <c r="J80" t="n">
        <v>0</v>
      </c>
      <c r="K80" t="n">
        <v>0.5714285714285714</v>
      </c>
      <c r="L80" t="n">
        <v>0</v>
      </c>
      <c r="M80" t="inlineStr"/>
      <c r="N80" t="b">
        <v>1</v>
      </c>
      <c r="O80" t="b">
        <v>1</v>
      </c>
      <c r="P80" t="inlineStr">
        <is>
          <t>[37468, 37060, 24937, 26299, 15238, 32108, 33453]</t>
        </is>
      </c>
      <c r="Q80" t="inlineStr">
        <is>
          <t>[1, 1, 1, 1, 1, 1, 1]</t>
        </is>
      </c>
      <c r="R80" t="inlineStr">
        <is>
          <t>[0.12307699769735336, 0.4488821029663086, 0.5346072316169739, 0.6339895129203796, 0.6475014090538025, 0.7085540294647217, 0.7725889682769775]</t>
        </is>
      </c>
      <c r="S80" t="inlineStr">
        <is>
          <t>[37468, 37060, 24937, 26299, 15238, 32108, 33453]</t>
        </is>
      </c>
      <c r="T80" t="inlineStr">
        <is>
          <t>[0.12307699769735336, 0.4488821029663086, 0.5346072316169739, 0.6339895129203796, 0.6475014090538025, 0.7085540294647217, 0.7725889682769775]</t>
        </is>
      </c>
      <c r="U80" t="n">
        <v>4</v>
      </c>
      <c r="V80" t="n">
        <v>0.6339894839155688</v>
      </c>
      <c r="W80" t="n">
        <v>288</v>
      </c>
      <c r="X80" t="n">
        <v>0.5139266122141769</v>
      </c>
      <c r="Y80" t="n">
        <v>26299</v>
      </c>
      <c r="Z80" t="inlineStr">
        <is>
          <t>2025-10-27T20:43:11.765846</t>
        </is>
      </c>
    </row>
    <row r="81">
      <c r="A81" t="inlineStr">
        <is>
          <t>shuttle</t>
        </is>
      </c>
      <c r="B81" t="n">
        <v>19958</v>
      </c>
      <c r="C81" t="n">
        <v>3</v>
      </c>
      <c r="D81" t="b">
        <v>1</v>
      </c>
      <c r="E81" t="n">
        <v>7</v>
      </c>
      <c r="F81" t="inlineStr"/>
      <c r="G81" t="n">
        <v>0.5714285714285714</v>
      </c>
      <c r="H81" t="n">
        <v>0</v>
      </c>
      <c r="I81" t="inlineStr">
        <is>
          <t>entropia</t>
        </is>
      </c>
      <c r="J81" t="n">
        <v>0</v>
      </c>
      <c r="K81" t="n">
        <v>0.5714285714285714</v>
      </c>
      <c r="L81" t="n">
        <v>0</v>
      </c>
      <c r="M81" t="inlineStr"/>
      <c r="N81" t="b">
        <v>1</v>
      </c>
      <c r="O81" t="b">
        <v>1</v>
      </c>
      <c r="P81" t="inlineStr">
        <is>
          <t>[26796, 33453, 32108, 6976, 15238, 16414, 1699]</t>
        </is>
      </c>
      <c r="Q81" t="inlineStr">
        <is>
          <t>[1, 1, 1, 1, 1, 1, 1]</t>
        </is>
      </c>
      <c r="R81" t="inlineStr">
        <is>
          <t>[0.15590772032737732, 0.27690649032592773, 0.3545747697353363, 0.4212590754032135, 0.43191635608673096, 0.44929739832878113, 0.46206605434417725]</t>
        </is>
      </c>
      <c r="S81" t="inlineStr">
        <is>
          <t>[26796, 33453, 32108, 6976, 15238, 16414, 1699]</t>
        </is>
      </c>
      <c r="T81" t="inlineStr">
        <is>
          <t>[0.15590772032737732, 0.27690649032592773, 0.3545747697353363, 0.4212590754032135, 0.43191635608673096, 0.44929739832878113, 0.46206605434417725]</t>
        </is>
      </c>
      <c r="U81" t="n">
        <v>4</v>
      </c>
      <c r="V81" t="n">
        <v>0.4212590794939296</v>
      </c>
      <c r="W81" t="n">
        <v>270</v>
      </c>
      <c r="X81" t="n">
        <v>0.5899357729882038</v>
      </c>
      <c r="Y81" t="n">
        <v>6976</v>
      </c>
      <c r="Z81" t="inlineStr">
        <is>
          <t>2025-10-27T20:43:11.765846</t>
        </is>
      </c>
    </row>
    <row r="82">
      <c r="A82" t="inlineStr">
        <is>
          <t>shuttle</t>
        </is>
      </c>
      <c r="B82" t="n">
        <v>20455</v>
      </c>
      <c r="C82" t="n">
        <v>3</v>
      </c>
      <c r="D82" t="b">
        <v>1</v>
      </c>
      <c r="E82" t="n">
        <v>7</v>
      </c>
      <c r="F82" t="inlineStr"/>
      <c r="G82" t="n">
        <v>0.5714285714285714</v>
      </c>
      <c r="H82" t="n">
        <v>0</v>
      </c>
      <c r="I82" t="inlineStr">
        <is>
          <t>entropia</t>
        </is>
      </c>
      <c r="J82" t="n">
        <v>0</v>
      </c>
      <c r="K82" t="n">
        <v>0.5714285714285714</v>
      </c>
      <c r="L82" t="n">
        <v>0</v>
      </c>
      <c r="M82" t="inlineStr"/>
      <c r="N82" t="b">
        <v>1</v>
      </c>
      <c r="O82" t="b">
        <v>1</v>
      </c>
      <c r="P82" t="inlineStr">
        <is>
          <t>[9073, 1940, 27913, 15583, 31012, 9487, 31923]</t>
        </is>
      </c>
      <c r="Q82" t="inlineStr">
        <is>
          <t>[1, 1, 1, 1, 1, 1, 1]</t>
        </is>
      </c>
      <c r="R82" t="inlineStr">
        <is>
          <t>[0.05888085067272186, 0.10621041804552078, 0.1311650425195694, 0.20524030923843384, 0.24497060477733612, 0.25804853439331055, 0.30910998582839966]</t>
        </is>
      </c>
      <c r="S82" t="inlineStr">
        <is>
          <t>[9073, 1940, 27913, 15583, 31012, 9487, 31923]</t>
        </is>
      </c>
      <c r="T82" t="inlineStr">
        <is>
          <t>[0.05888085067272186, 0.10621041804552078, 0.1311650425195694, 0.20524030923843384, 0.24497060477733612, 0.25804853439331055, 0.30910998582839966]</t>
        </is>
      </c>
      <c r="U82" t="n">
        <v>4</v>
      </c>
      <c r="V82" t="n">
        <v>0.2052403092384338</v>
      </c>
      <c r="W82" t="n">
        <v>320</v>
      </c>
      <c r="X82" t="n">
        <v>0.5636019030421054</v>
      </c>
      <c r="Y82" t="n">
        <v>1940</v>
      </c>
      <c r="Z82" t="inlineStr">
        <is>
          <t>2025-10-27T20:43:11.765846</t>
        </is>
      </c>
    </row>
    <row r="83">
      <c r="A83" t="inlineStr">
        <is>
          <t>shuttle</t>
        </is>
      </c>
      <c r="B83" t="n">
        <v>21049</v>
      </c>
      <c r="C83" t="n">
        <v>3</v>
      </c>
      <c r="D83" t="b">
        <v>1</v>
      </c>
      <c r="E83" t="n">
        <v>7</v>
      </c>
      <c r="F83" t="inlineStr"/>
      <c r="G83" t="n">
        <v>0.5714285714285714</v>
      </c>
      <c r="H83" t="n">
        <v>0</v>
      </c>
      <c r="I83" t="inlineStr">
        <is>
          <t>entropia</t>
        </is>
      </c>
      <c r="J83" t="n">
        <v>0</v>
      </c>
      <c r="K83" t="n">
        <v>0.5714285714285714</v>
      </c>
      <c r="L83" t="n">
        <v>0</v>
      </c>
      <c r="M83" t="inlineStr"/>
      <c r="N83" t="b">
        <v>1</v>
      </c>
      <c r="O83" t="b">
        <v>1</v>
      </c>
      <c r="P83" t="inlineStr">
        <is>
          <t>[11563, 23353, 29544, 34949, 26866, 30001, 16758]</t>
        </is>
      </c>
      <c r="Q83" t="inlineStr">
        <is>
          <t>[1, 1, 1, 1, 1, 1, 1]</t>
        </is>
      </c>
      <c r="R83" t="inlineStr">
        <is>
          <t>[0.11857283860445023, 0.1390456259250641, 0.24806992709636688, 0.3532779812812805, 0.43836551904678345, 0.5511054396629333, 0.5891715884208679]</t>
        </is>
      </c>
      <c r="S83" t="inlineStr">
        <is>
          <t>[11563, 23353, 29544, 34949, 26866, 30001, 16758]</t>
        </is>
      </c>
      <c r="T83" t="inlineStr">
        <is>
          <t>[0.11857283860445023, 0.1390456259250641, 0.24806992709636688, 0.3532779812812805, 0.43836551904678345, 0.5511054396629333, 0.5891715884208679]</t>
        </is>
      </c>
      <c r="U83" t="n">
        <v>4</v>
      </c>
      <c r="V83" t="n">
        <v>0.3532779790073601</v>
      </c>
      <c r="W83" t="n">
        <v>300</v>
      </c>
      <c r="X83" t="n">
        <v>0.4169964112094468</v>
      </c>
      <c r="Y83" t="n">
        <v>23353</v>
      </c>
      <c r="Z83" t="inlineStr">
        <is>
          <t>2025-10-27T20:43:11.765846</t>
        </is>
      </c>
    </row>
    <row r="84">
      <c r="A84" t="inlineStr">
        <is>
          <t>shuttle</t>
        </is>
      </c>
      <c r="B84" t="n">
        <v>21484</v>
      </c>
      <c r="C84" t="n">
        <v>3</v>
      </c>
      <c r="D84" t="b">
        <v>0</v>
      </c>
      <c r="E84" t="n">
        <v>7</v>
      </c>
      <c r="F84" t="inlineStr"/>
      <c r="G84" t="n">
        <v>0.5714285714285714</v>
      </c>
      <c r="H84" t="n">
        <v>0</v>
      </c>
      <c r="I84" t="inlineStr">
        <is>
          <t>entropia</t>
        </is>
      </c>
      <c r="J84" t="n">
        <v>0.8571428571428571</v>
      </c>
      <c r="K84" t="n">
        <v>0.5714285714285714</v>
      </c>
      <c r="L84" t="n">
        <v>0.5916727785823274</v>
      </c>
      <c r="M84" t="inlineStr"/>
      <c r="N84" t="b">
        <v>0</v>
      </c>
      <c r="O84" t="b">
        <v>1</v>
      </c>
      <c r="P84" t="inlineStr">
        <is>
          <t>[2046, 36317, 4829, 16913, 3334, 6427, 34037]</t>
        </is>
      </c>
      <c r="Q84" t="inlineStr">
        <is>
          <t>[1, 0, 0, 0, 0, 0, 0]</t>
        </is>
      </c>
      <c r="R84" t="inlineStr">
        <is>
          <t>[0.08979266881942749, 0.14110277593135834, 0.19241289794445038, 0.23089547455310822, 0.2950330972671509, 0.3078606128692627, 0.3206881284713745]</t>
        </is>
      </c>
      <c r="S84" t="inlineStr">
        <is>
          <t>[2046, 12993, 39340, 19273, 10807, 18573, 34]</t>
        </is>
      </c>
      <c r="T84" t="inlineStr">
        <is>
          <t>[0.08979266881942749, 0.3761618137359619, 0.5502291917800903, 0.6461532115936279, 0.6671329140663147, 0.6730942130088806, 0.6835787892341614]</t>
        </is>
      </c>
      <c r="U84" t="n">
        <v>4</v>
      </c>
      <c r="V84" t="n">
        <v>0.2308954745531082</v>
      </c>
      <c r="W84" t="n">
        <v>0</v>
      </c>
      <c r="X84" t="inlineStr"/>
      <c r="Y84" t="inlineStr"/>
      <c r="Z84" t="inlineStr">
        <is>
          <t>2025-10-27T20:43:11.765846</t>
        </is>
      </c>
    </row>
    <row r="85">
      <c r="A85" t="inlineStr">
        <is>
          <t>shuttle</t>
        </is>
      </c>
      <c r="B85" t="n">
        <v>21835</v>
      </c>
      <c r="C85" t="n">
        <v>3</v>
      </c>
      <c r="D85" t="b">
        <v>1</v>
      </c>
      <c r="E85" t="n">
        <v>7</v>
      </c>
      <c r="F85" t="inlineStr"/>
      <c r="G85" t="n">
        <v>0.5714285714285714</v>
      </c>
      <c r="H85" t="n">
        <v>0</v>
      </c>
      <c r="I85" t="inlineStr">
        <is>
          <t>entropia</t>
        </is>
      </c>
      <c r="J85" t="n">
        <v>0</v>
      </c>
      <c r="K85" t="n">
        <v>0.5714285714285714</v>
      </c>
      <c r="L85" t="n">
        <v>0</v>
      </c>
      <c r="M85" t="inlineStr"/>
      <c r="N85" t="b">
        <v>1</v>
      </c>
      <c r="O85" t="b">
        <v>1</v>
      </c>
      <c r="P85" t="inlineStr">
        <is>
          <t>[13535, 16897, 459, 16232, 25096, 26172, 35782]</t>
        </is>
      </c>
      <c r="Q85" t="inlineStr">
        <is>
          <t>[1, 1, 1, 1, 1, 1, 1]</t>
        </is>
      </c>
      <c r="R85" t="inlineStr">
        <is>
          <t>[0.04668998718261719, 0.18766112625598907, 0.24372297525405884, 0.28604185581207275, 0.5515835881233215, 0.5756721496582031, 0.6870841979980469]</t>
        </is>
      </c>
      <c r="S85" t="inlineStr">
        <is>
          <t>[13535, 16897, 459, 16232, 25096, 26172, 35782]</t>
        </is>
      </c>
      <c r="T85" t="inlineStr">
        <is>
          <t>[0.04668998718261719, 0.18766112625598907, 0.24372297525405884, 0.28604185581207275, 0.5515835881233215, 0.5756721496582031, 0.6870841979980469]</t>
        </is>
      </c>
      <c r="U85" t="n">
        <v>4</v>
      </c>
      <c r="V85" t="n">
        <v>0.286041859219968</v>
      </c>
      <c r="W85" t="n">
        <v>333</v>
      </c>
      <c r="X85" t="n">
        <v>0.4484451838185755</v>
      </c>
      <c r="Y85" t="n">
        <v>459</v>
      </c>
      <c r="Z85" t="inlineStr">
        <is>
          <t>2025-10-27T20:43:11.765846</t>
        </is>
      </c>
    </row>
    <row r="86">
      <c r="A86" t="inlineStr">
        <is>
          <t>shuttle</t>
        </is>
      </c>
      <c r="B86" t="n">
        <v>22421</v>
      </c>
      <c r="C86" t="n">
        <v>3</v>
      </c>
      <c r="D86" t="b">
        <v>1</v>
      </c>
      <c r="E86" t="n">
        <v>7</v>
      </c>
      <c r="F86" t="inlineStr"/>
      <c r="G86" t="n">
        <v>0.5714285714285714</v>
      </c>
      <c r="H86" t="n">
        <v>0</v>
      </c>
      <c r="I86" t="inlineStr">
        <is>
          <t>entropia</t>
        </is>
      </c>
      <c r="J86" t="n">
        <v>0</v>
      </c>
      <c r="K86" t="n">
        <v>0.5714285714285714</v>
      </c>
      <c r="L86" t="n">
        <v>0</v>
      </c>
      <c r="M86" t="inlineStr"/>
      <c r="N86" t="b">
        <v>1</v>
      </c>
      <c r="O86" t="b">
        <v>1</v>
      </c>
      <c r="P86" t="inlineStr">
        <is>
          <t>[39497, 6806, 30709, 3297, 12250, 30905, 31585]</t>
        </is>
      </c>
      <c r="Q86" t="inlineStr">
        <is>
          <t>[1, 1, 1, 1, 1, 1, 1]</t>
        </is>
      </c>
      <c r="R86" t="inlineStr">
        <is>
          <t>[0.1150820404291153, 0.13634897768497467, 0.25049301981925964, 0.4414231479167938, 0.551216721534729, 0.6252355575561523, 0.8564207553863525]</t>
        </is>
      </c>
      <c r="S86" t="inlineStr">
        <is>
          <t>[39497, 6806, 30709, 3297, 12250, 30905, 31585]</t>
        </is>
      </c>
      <c r="T86" t="inlineStr">
        <is>
          <t>[0.1150820404291153, 0.13634897768497467, 0.25049301981925964, 0.4414231479167938, 0.551216721534729, 0.6252355575561523, 0.8564207553863525]</t>
        </is>
      </c>
      <c r="U86" t="n">
        <v>4</v>
      </c>
      <c r="V86" t="n">
        <v>0.441423160436161</v>
      </c>
      <c r="W86" t="n">
        <v>319</v>
      </c>
      <c r="X86" t="n">
        <v>0.4123206678598056</v>
      </c>
      <c r="Y86" t="n">
        <v>39497</v>
      </c>
      <c r="Z86" t="inlineStr">
        <is>
          <t>2025-10-27T20:43:11.765846</t>
        </is>
      </c>
    </row>
    <row r="87">
      <c r="A87" t="inlineStr">
        <is>
          <t>shuttle</t>
        </is>
      </c>
      <c r="B87" t="n">
        <v>22653</v>
      </c>
      <c r="C87" t="n">
        <v>3</v>
      </c>
      <c r="D87" t="b">
        <v>1</v>
      </c>
      <c r="E87" t="n">
        <v>7</v>
      </c>
      <c r="F87" t="inlineStr"/>
      <c r="G87" t="n">
        <v>0.5714285714285714</v>
      </c>
      <c r="H87" t="n">
        <v>0</v>
      </c>
      <c r="I87" t="inlineStr">
        <is>
          <t>entropia</t>
        </is>
      </c>
      <c r="J87" t="n">
        <v>0</v>
      </c>
      <c r="K87" t="n">
        <v>0.5714285714285714</v>
      </c>
      <c r="L87" t="n">
        <v>0</v>
      </c>
      <c r="M87" t="inlineStr"/>
      <c r="N87" t="b">
        <v>1</v>
      </c>
      <c r="O87" t="b">
        <v>1</v>
      </c>
      <c r="P87" t="inlineStr">
        <is>
          <t>[5206, 25802, 9801, 4031, 16758, 30001, 29544]</t>
        </is>
      </c>
      <c r="Q87" t="inlineStr">
        <is>
          <t>[1, 1, 1, 1, 1, 1, 1]</t>
        </is>
      </c>
      <c r="R87" t="inlineStr">
        <is>
          <t>[0.027251817286014557, 0.11335214227437973, 0.14197342097759247, 0.23825593292713165, 0.23977456986904144, 0.3178427517414093, 0.5908560752868652]</t>
        </is>
      </c>
      <c r="S87" t="inlineStr">
        <is>
          <t>[5206, 25802, 9801, 4031, 16758, 30001, 29544]</t>
        </is>
      </c>
      <c r="T87" t="inlineStr">
        <is>
          <t>[0.027251817286014557, 0.11335214227437973, 0.14197342097759247, 0.23825593292713165, 0.23977456986904144, 0.3178427517414093, 0.5908560752868652]</t>
        </is>
      </c>
      <c r="U87" t="n">
        <v>4</v>
      </c>
      <c r="V87" t="n">
        <v>0.2382559348323856</v>
      </c>
      <c r="W87" t="n">
        <v>287</v>
      </c>
      <c r="X87" t="n">
        <v>0.4618191777868367</v>
      </c>
      <c r="Y87" t="n">
        <v>5206</v>
      </c>
      <c r="Z87" t="inlineStr">
        <is>
          <t>2025-10-27T20:43:11.765846</t>
        </is>
      </c>
    </row>
    <row r="88">
      <c r="A88" t="inlineStr">
        <is>
          <t>shuttle</t>
        </is>
      </c>
      <c r="B88" t="n">
        <v>22731</v>
      </c>
      <c r="C88" t="n">
        <v>3</v>
      </c>
      <c r="D88" t="b">
        <v>1</v>
      </c>
      <c r="E88" t="n">
        <v>7</v>
      </c>
      <c r="F88" t="inlineStr"/>
      <c r="G88" t="n">
        <v>0.5714285714285714</v>
      </c>
      <c r="H88" t="n">
        <v>0</v>
      </c>
      <c r="I88" t="inlineStr">
        <is>
          <t>entropia</t>
        </is>
      </c>
      <c r="J88" t="n">
        <v>0</v>
      </c>
      <c r="K88" t="n">
        <v>0.5714285714285714</v>
      </c>
      <c r="L88" t="n">
        <v>0</v>
      </c>
      <c r="M88" t="inlineStr"/>
      <c r="N88" t="b">
        <v>1</v>
      </c>
      <c r="O88" t="b">
        <v>1</v>
      </c>
      <c r="P88" t="inlineStr">
        <is>
          <t>[25443, 7548, 15605, 13127, 18543, 28255, 13990]</t>
        </is>
      </c>
      <c r="Q88" t="inlineStr">
        <is>
          <t>[1, 1, 1, 1, 1, 1, 1]</t>
        </is>
      </c>
      <c r="R88" t="inlineStr">
        <is>
          <t>[0.06413763761520386, 0.11177704483270645, 0.17865948379039764, 0.20563454926013947, 0.23679815232753754, 0.2881028354167938, 0.2904012203216553]</t>
        </is>
      </c>
      <c r="S88" t="inlineStr">
        <is>
          <t>[25443, 7548, 15605, 13127, 18543, 28255, 13990]</t>
        </is>
      </c>
      <c r="T88" t="inlineStr">
        <is>
          <t>[0.06413763761520386, 0.11177704483270645, 0.17865948379039764, 0.20563454926013947, 0.23679815232753754, 0.2881028354167938, 0.2904012203216553]</t>
        </is>
      </c>
      <c r="U88" t="n">
        <v>4</v>
      </c>
      <c r="V88" t="n">
        <v>0.2056345578082469</v>
      </c>
      <c r="W88" t="n">
        <v>288</v>
      </c>
      <c r="X88" t="n">
        <v>0.5092602300827318</v>
      </c>
      <c r="Y88" t="n">
        <v>25443</v>
      </c>
      <c r="Z88" t="inlineStr">
        <is>
          <t>2025-10-27T20:43:11.766846</t>
        </is>
      </c>
    </row>
    <row r="89">
      <c r="A89" t="inlineStr">
        <is>
          <t>shuttle</t>
        </is>
      </c>
      <c r="B89" t="n">
        <v>22890</v>
      </c>
      <c r="C89" t="n">
        <v>3</v>
      </c>
      <c r="D89" t="b">
        <v>1</v>
      </c>
      <c r="E89" t="n">
        <v>7</v>
      </c>
      <c r="F89" t="inlineStr"/>
      <c r="G89" t="n">
        <v>0.5714285714285714</v>
      </c>
      <c r="H89" t="n">
        <v>0</v>
      </c>
      <c r="I89" t="inlineStr">
        <is>
          <t>entropia</t>
        </is>
      </c>
      <c r="J89" t="n">
        <v>0</v>
      </c>
      <c r="K89" t="n">
        <v>0.5714285714285714</v>
      </c>
      <c r="L89" t="n">
        <v>0</v>
      </c>
      <c r="M89" t="inlineStr"/>
      <c r="N89" t="b">
        <v>1</v>
      </c>
      <c r="O89" t="b">
        <v>1</v>
      </c>
      <c r="P89" t="inlineStr">
        <is>
          <t>[13974, 34703, 6049, 16037, 7926, 14473, 11364]</t>
        </is>
      </c>
      <c r="Q89" t="inlineStr">
        <is>
          <t>[1, 1, 1, 1, 1, 1, 1]</t>
        </is>
      </c>
      <c r="R89" t="inlineStr">
        <is>
          <t>[0.01883157342672348, 0.11696277558803558, 0.12251490354537964, 0.13817928731441498, 0.18803636729717255, 0.460219144821167, 0.4999842941761017]</t>
        </is>
      </c>
      <c r="S89" t="inlineStr">
        <is>
          <t>[13974, 34703, 6049, 16037, 7926, 14473, 11364]</t>
        </is>
      </c>
      <c r="T89" t="inlineStr">
        <is>
          <t>[0.01883157342672348, 0.11696277558803558, 0.12251490354537964, 0.13817928731441498, 0.18803636729717255, 0.460219144821167, 0.4999842941761017]</t>
        </is>
      </c>
      <c r="U89" t="n">
        <v>4</v>
      </c>
      <c r="V89" t="n">
        <v>0.1381792769949812</v>
      </c>
      <c r="W89" t="n">
        <v>323</v>
      </c>
      <c r="X89" t="n">
        <v>0.4824029465257746</v>
      </c>
      <c r="Y89" t="n">
        <v>6049</v>
      </c>
      <c r="Z89" t="inlineStr">
        <is>
          <t>2025-10-27T20:43:11.766846</t>
        </is>
      </c>
    </row>
    <row r="90">
      <c r="A90" t="inlineStr">
        <is>
          <t>shuttle</t>
        </is>
      </c>
      <c r="B90" t="n">
        <v>23353</v>
      </c>
      <c r="C90" t="n">
        <v>3</v>
      </c>
      <c r="D90" t="b">
        <v>1</v>
      </c>
      <c r="E90" t="n">
        <v>7</v>
      </c>
      <c r="F90" t="inlineStr"/>
      <c r="G90" t="n">
        <v>0.5714285714285714</v>
      </c>
      <c r="H90" t="n">
        <v>0</v>
      </c>
      <c r="I90" t="inlineStr">
        <is>
          <t>entropia</t>
        </is>
      </c>
      <c r="J90" t="n">
        <v>0</v>
      </c>
      <c r="K90" t="n">
        <v>0.5714285714285714</v>
      </c>
      <c r="L90" t="n">
        <v>0</v>
      </c>
      <c r="M90" t="inlineStr"/>
      <c r="N90" t="b">
        <v>1</v>
      </c>
      <c r="O90" t="b">
        <v>1</v>
      </c>
      <c r="P90" t="inlineStr">
        <is>
          <t>[21049, 34949, 11563, 26866, 29544, 11364, 14473]</t>
        </is>
      </c>
      <c r="Q90" t="inlineStr">
        <is>
          <t>[1, 1, 1, 1, 1, 1, 1]</t>
        </is>
      </c>
      <c r="R90" t="inlineStr">
        <is>
          <t>[0.1390456259250641, 0.22955086827278137, 0.24601812660694122, 0.3062059283256531, 0.3834180235862732, 0.5813145041465759, 0.6429215669631958]</t>
        </is>
      </c>
      <c r="S90" t="inlineStr">
        <is>
          <t>[21049, 34949, 11563, 26866, 29544, 11364, 14473]</t>
        </is>
      </c>
      <c r="T90" t="inlineStr">
        <is>
          <t>[0.1390456259250641, 0.22955086827278137, 0.24601812660694122, 0.3062059283256531, 0.3834180235862732, 0.5813145041465759, 0.6429215669631958]</t>
        </is>
      </c>
      <c r="U90" t="n">
        <v>4</v>
      </c>
      <c r="V90" t="n">
        <v>0.3062059075328888</v>
      </c>
      <c r="W90" t="n">
        <v>268</v>
      </c>
      <c r="X90" t="n">
        <v>0.5766262027226261</v>
      </c>
      <c r="Y90" t="n">
        <v>21049</v>
      </c>
      <c r="Z90" t="inlineStr">
        <is>
          <t>2025-10-27T20:43:11.766846</t>
        </is>
      </c>
    </row>
    <row r="91">
      <c r="A91" t="inlineStr">
        <is>
          <t>shuttle</t>
        </is>
      </c>
      <c r="B91" t="n">
        <v>24937</v>
      </c>
      <c r="C91" t="n">
        <v>3</v>
      </c>
      <c r="D91" t="b">
        <v>1</v>
      </c>
      <c r="E91" t="n">
        <v>7</v>
      </c>
      <c r="F91" t="inlineStr"/>
      <c r="G91" t="n">
        <v>0.5714285714285714</v>
      </c>
      <c r="H91" t="n">
        <v>0</v>
      </c>
      <c r="I91" t="inlineStr">
        <is>
          <t>entropia</t>
        </is>
      </c>
      <c r="J91" t="n">
        <v>0</v>
      </c>
      <c r="K91" t="n">
        <v>0.5714285714285714</v>
      </c>
      <c r="L91" t="n">
        <v>0</v>
      </c>
      <c r="M91" t="inlineStr"/>
      <c r="N91" t="b">
        <v>1</v>
      </c>
      <c r="O91" t="b">
        <v>1</v>
      </c>
      <c r="P91" t="inlineStr">
        <is>
          <t>[29027, 19301, 37468, 31585, 37060, 2784, 26299]</t>
        </is>
      </c>
      <c r="Q91" t="inlineStr">
        <is>
          <t>[1, 1, 1, 1, 1, 1, 1]</t>
        </is>
      </c>
      <c r="R91" t="inlineStr">
        <is>
          <t>[0.32265761494636536, 0.5346072316169739, 0.6454757452011108, 0.8986377716064453, 0.9355041980743408, 0.9990509152412415, 1.092951774597168]</t>
        </is>
      </c>
      <c r="S91" t="inlineStr">
        <is>
          <t>[29027, 19301, 37468, 31585, 37060, 2784, 26299]</t>
        </is>
      </c>
      <c r="T91" t="inlineStr">
        <is>
          <t>[0.32265761494636536, 0.5346072316169739, 0.6454757452011108, 0.8986377716064453, 0.9355041980743408, 0.9990509152412415, 1.092951774597168]</t>
        </is>
      </c>
      <c r="U91" t="n">
        <v>4</v>
      </c>
      <c r="V91" t="n">
        <v>0.898637755058262</v>
      </c>
      <c r="W91" t="n">
        <v>293</v>
      </c>
      <c r="X91" t="n">
        <v>0.4589284458088762</v>
      </c>
      <c r="Y91" t="n">
        <v>19301</v>
      </c>
      <c r="Z91" t="inlineStr">
        <is>
          <t>2025-10-27T20:43:11.766846</t>
        </is>
      </c>
    </row>
    <row r="92">
      <c r="A92" t="inlineStr">
        <is>
          <t>shuttle</t>
        </is>
      </c>
      <c r="B92" t="n">
        <v>25096</v>
      </c>
      <c r="C92" t="n">
        <v>3</v>
      </c>
      <c r="D92" t="b">
        <v>0</v>
      </c>
      <c r="E92" t="n">
        <v>7</v>
      </c>
      <c r="F92" t="inlineStr"/>
      <c r="G92" t="n">
        <v>0.5714285714285714</v>
      </c>
      <c r="H92" t="n">
        <v>0</v>
      </c>
      <c r="I92" t="inlineStr">
        <is>
          <t>entropia</t>
        </is>
      </c>
      <c r="J92" t="n">
        <v>0.5714285714285714</v>
      </c>
      <c r="K92" t="n">
        <v>0.5714285714285714</v>
      </c>
      <c r="L92" t="n">
        <v>0.9852281360342515</v>
      </c>
      <c r="M92" t="inlineStr"/>
      <c r="N92" t="b">
        <v>0</v>
      </c>
      <c r="O92" t="b">
        <v>1</v>
      </c>
      <c r="P92" t="inlineStr">
        <is>
          <t>[26172, 29471, 38547, 35782, 3748, 459, 19234]</t>
        </is>
      </c>
      <c r="Q92" t="inlineStr">
        <is>
          <t>[1, 0, 0, 1, 0, 1, 0]</t>
        </is>
      </c>
      <c r="R92" t="inlineStr">
        <is>
          <t>[0.16478458046913147, 0.18555550277233124, 0.1924128532409668, 0.20120172202587128, 0.260764479637146, 0.3078606128692627, 0.3157823085784912]</t>
        </is>
      </c>
      <c r="S92" t="inlineStr">
        <is>
          <t>[26172, 35782, 459, 16897, 21835, 13535, 10804]</t>
        </is>
      </c>
      <c r="T92" t="inlineStr">
        <is>
          <t>[0.16478458046913147, 0.20120172202587128, 0.3078606128692627, 0.4903108775615692, 0.5515835881233215, 0.5535561442375183, 0.8192417025566101]</t>
        </is>
      </c>
      <c r="U92" t="n">
        <v>4</v>
      </c>
      <c r="V92" t="n">
        <v>0.2012017160373259</v>
      </c>
      <c r="W92" t="n">
        <v>0</v>
      </c>
      <c r="X92" t="inlineStr"/>
      <c r="Y92" t="inlineStr"/>
      <c r="Z92" t="inlineStr">
        <is>
          <t>2025-10-27T20:43:11.766846</t>
        </is>
      </c>
    </row>
    <row r="93">
      <c r="A93" t="inlineStr">
        <is>
          <t>shuttle</t>
        </is>
      </c>
      <c r="B93" t="n">
        <v>25349</v>
      </c>
      <c r="C93" t="n">
        <v>3</v>
      </c>
      <c r="D93" t="b">
        <v>0</v>
      </c>
      <c r="E93" t="n">
        <v>7</v>
      </c>
      <c r="F93" t="inlineStr"/>
      <c r="G93" t="n">
        <v>0.5714285714285714</v>
      </c>
      <c r="H93" t="n">
        <v>0</v>
      </c>
      <c r="I93" t="inlineStr">
        <is>
          <t>entropia</t>
        </is>
      </c>
      <c r="J93" t="n">
        <v>0.2857142857142857</v>
      </c>
      <c r="K93" t="n">
        <v>0.5714285714285714</v>
      </c>
      <c r="L93" t="n">
        <v>0.8631205685666311</v>
      </c>
      <c r="M93" t="inlineStr"/>
      <c r="N93" t="b">
        <v>0</v>
      </c>
      <c r="O93" t="b">
        <v>1</v>
      </c>
      <c r="P93" t="inlineStr">
        <is>
          <t>[39340, 12993, 2046, 211, 21484, 37914, 2412]</t>
        </is>
      </c>
      <c r="Q93" t="inlineStr">
        <is>
          <t>[1, 1, 1, 1, 1, 0, 0]</t>
        </is>
      </c>
      <c r="R93" t="inlineStr">
        <is>
          <t>[0.24372291564941406, 0.42330825328826904, 0.7016469836235046, 0.7709401845932007, 0.790422260761261, 0.8105777502059937, 0.818009614944458]</t>
        </is>
      </c>
      <c r="S93" t="inlineStr">
        <is>
          <t>[39340, 12993, 2046, 211, 21484, 944, 18573]</t>
        </is>
      </c>
      <c r="T93" t="inlineStr">
        <is>
          <t>[0.24372291564941406, 0.42330825328826904, 0.7016469836235046, 0.7709401845932007, 0.790422260761261, 0.8320175409317017, 0.8717291951179504]</t>
        </is>
      </c>
      <c r="U93" t="n">
        <v>4</v>
      </c>
      <c r="V93" t="n">
        <v>0.7709401647050959</v>
      </c>
      <c r="W93" t="n">
        <v>0</v>
      </c>
      <c r="X93" t="inlineStr"/>
      <c r="Y93" t="inlineStr"/>
      <c r="Z93" t="inlineStr">
        <is>
          <t>2025-10-27T20:43:11.766846</t>
        </is>
      </c>
    </row>
    <row r="94">
      <c r="A94" t="inlineStr">
        <is>
          <t>shuttle</t>
        </is>
      </c>
      <c r="B94" t="n">
        <v>25443</v>
      </c>
      <c r="C94" t="n">
        <v>3</v>
      </c>
      <c r="D94" t="b">
        <v>1</v>
      </c>
      <c r="E94" t="n">
        <v>7</v>
      </c>
      <c r="F94" t="inlineStr"/>
      <c r="G94" t="n">
        <v>0.5714285714285714</v>
      </c>
      <c r="H94" t="n">
        <v>0</v>
      </c>
      <c r="I94" t="inlineStr">
        <is>
          <t>entropia</t>
        </is>
      </c>
      <c r="J94" t="n">
        <v>0</v>
      </c>
      <c r="K94" t="n">
        <v>0.5714285714285714</v>
      </c>
      <c r="L94" t="n">
        <v>0</v>
      </c>
      <c r="M94" t="inlineStr"/>
      <c r="N94" t="b">
        <v>1</v>
      </c>
      <c r="O94" t="b">
        <v>1</v>
      </c>
      <c r="P94" t="inlineStr">
        <is>
          <t>[22731, 7548, 15605, 13127, 18543, 35642, 28253]</t>
        </is>
      </c>
      <c r="Q94" t="inlineStr">
        <is>
          <t>[1, 1, 1, 1, 1, 1, 1]</t>
        </is>
      </c>
      <c r="R94" t="inlineStr">
        <is>
          <t>[0.06413763761520386, 0.12887103855609894, 0.14568378031253815, 0.16325978934764862, 0.24533039331436157, 0.26344171166419983, 0.2756507694721222]</t>
        </is>
      </c>
      <c r="S94" t="inlineStr">
        <is>
          <t>[22731, 7548, 15605, 13127, 18543, 35642, 28253]</t>
        </is>
      </c>
      <c r="T94" t="inlineStr">
        <is>
          <t>[0.06413763761520386, 0.12887103855609894, 0.14568378031253815, 0.16325978934764862, 0.24533039331436157, 0.26344171166419983, 0.2756507694721222]</t>
        </is>
      </c>
      <c r="U94" t="n">
        <v>4</v>
      </c>
      <c r="V94" t="n">
        <v>0.1632597908933801</v>
      </c>
      <c r="W94" t="n">
        <v>331</v>
      </c>
      <c r="X94" t="n">
        <v>0.4808264805435406</v>
      </c>
      <c r="Y94" t="n">
        <v>22731</v>
      </c>
      <c r="Z94" t="inlineStr">
        <is>
          <t>2025-10-27T20:43:11.766846</t>
        </is>
      </c>
    </row>
    <row r="95">
      <c r="A95" t="inlineStr">
        <is>
          <t>shuttle</t>
        </is>
      </c>
      <c r="B95" t="n">
        <v>25802</v>
      </c>
      <c r="C95" t="n">
        <v>3</v>
      </c>
      <c r="D95" t="b">
        <v>1</v>
      </c>
      <c r="E95" t="n">
        <v>7</v>
      </c>
      <c r="F95" t="inlineStr"/>
      <c r="G95" t="n">
        <v>0.5714285714285714</v>
      </c>
      <c r="H95" t="n">
        <v>0</v>
      </c>
      <c r="I95" t="inlineStr">
        <is>
          <t>entropia</t>
        </is>
      </c>
      <c r="J95" t="n">
        <v>0</v>
      </c>
      <c r="K95" t="n">
        <v>0.5714285714285714</v>
      </c>
      <c r="L95" t="n">
        <v>0</v>
      </c>
      <c r="M95" t="inlineStr"/>
      <c r="N95" t="b">
        <v>1</v>
      </c>
      <c r="O95" t="b">
        <v>1</v>
      </c>
      <c r="P95" t="inlineStr">
        <is>
          <t>[22653, 5206, 16758, 30001, 9801, 4031, 29544]</t>
        </is>
      </c>
      <c r="Q95" t="inlineStr">
        <is>
          <t>[1, 1, 1, 1, 1, 1, 1]</t>
        </is>
      </c>
      <c r="R95" t="inlineStr">
        <is>
          <t>[0.11335214227437973, 0.11830515414476395, 0.13764332234859467, 0.22866593301296234, 0.23928964138031006, 0.3462592661380768, 0.4887669086456299]</t>
        </is>
      </c>
      <c r="S95" t="inlineStr">
        <is>
          <t>[22653, 5206, 16758, 30001, 9801, 4031, 29544]</t>
        </is>
      </c>
      <c r="T95" t="inlineStr">
        <is>
          <t>[0.11335214227437973, 0.11830515414476395, 0.13764332234859467, 0.22866593301296234, 0.23928964138031006, 0.3462592661380768, 0.4887669086456299]</t>
        </is>
      </c>
      <c r="U95" t="n">
        <v>4</v>
      </c>
      <c r="V95" t="n">
        <v>0.2286659234449659</v>
      </c>
      <c r="W95" t="n">
        <v>336</v>
      </c>
      <c r="X95" t="n">
        <v>0.4117490272515657</v>
      </c>
      <c r="Y95" t="n">
        <v>22653</v>
      </c>
      <c r="Z95" t="inlineStr">
        <is>
          <t>2025-10-27T20:43:11.766846</t>
        </is>
      </c>
    </row>
    <row r="96">
      <c r="A96" t="inlineStr">
        <is>
          <t>shuttle</t>
        </is>
      </c>
      <c r="B96" t="n">
        <v>26172</v>
      </c>
      <c r="C96" t="n">
        <v>3</v>
      </c>
      <c r="D96" t="b">
        <v>0</v>
      </c>
      <c r="E96" t="n">
        <v>7</v>
      </c>
      <c r="F96" t="inlineStr"/>
      <c r="G96" t="n">
        <v>0.5714285714285714</v>
      </c>
      <c r="H96" t="n">
        <v>0</v>
      </c>
      <c r="I96" t="inlineStr">
        <is>
          <t>entropia</t>
        </is>
      </c>
      <c r="J96" t="n">
        <v>0.5714285714285714</v>
      </c>
      <c r="K96" t="n">
        <v>0.5714285714285714</v>
      </c>
      <c r="L96" t="n">
        <v>0.9852281360342515</v>
      </c>
      <c r="M96" t="inlineStr"/>
      <c r="N96" t="b">
        <v>0</v>
      </c>
      <c r="O96" t="b">
        <v>1</v>
      </c>
      <c r="P96" t="inlineStr">
        <is>
          <t>[35782, 25096, 29471, 38547, 19234, 3748, 459]</t>
        </is>
      </c>
      <c r="Q96" t="inlineStr">
        <is>
          <t>[1, 1, 0, 0, 0, 0, 1]</t>
        </is>
      </c>
      <c r="R96" t="inlineStr">
        <is>
          <t>[0.11544770002365112, 0.16478458046913147, 0.22992387413978577, 0.25333112478256226, 0.26937800645828247, 0.29399362206459045, 0.34918779134750366]</t>
        </is>
      </c>
      <c r="S96" t="inlineStr">
        <is>
          <t>[35782, 25096, 459, 16897, 13535, 21835, 16232]</t>
        </is>
      </c>
      <c r="T96" t="inlineStr">
        <is>
          <t>[0.11544770002365112, 0.16478458046913147, 0.34918779134750366, 0.46179085969924927, 0.5699636340141296, 0.5756721496582031, 0.846060574054718]</t>
        </is>
      </c>
      <c r="U96" t="n">
        <v>4</v>
      </c>
      <c r="V96" t="n">
        <v>0.2533311374228277</v>
      </c>
      <c r="W96" t="n">
        <v>0</v>
      </c>
      <c r="X96" t="inlineStr"/>
      <c r="Y96" t="inlineStr"/>
      <c r="Z96" t="inlineStr">
        <is>
          <t>2025-10-27T20:43:11.766846</t>
        </is>
      </c>
    </row>
    <row r="97">
      <c r="A97" t="inlineStr">
        <is>
          <t>shuttle</t>
        </is>
      </c>
      <c r="B97" t="n">
        <v>26299</v>
      </c>
      <c r="C97" t="n">
        <v>3</v>
      </c>
      <c r="D97" t="b">
        <v>1</v>
      </c>
      <c r="E97" t="n">
        <v>7</v>
      </c>
      <c r="F97" t="inlineStr"/>
      <c r="G97" t="n">
        <v>0.5714285714285714</v>
      </c>
      <c r="H97" t="n">
        <v>0</v>
      </c>
      <c r="I97" t="inlineStr">
        <is>
          <t>entropia</t>
        </is>
      </c>
      <c r="J97" t="n">
        <v>0</v>
      </c>
      <c r="K97" t="n">
        <v>0.5714285714285714</v>
      </c>
      <c r="L97" t="n">
        <v>0</v>
      </c>
      <c r="M97" t="inlineStr"/>
      <c r="N97" t="b">
        <v>1</v>
      </c>
      <c r="O97" t="b">
        <v>1</v>
      </c>
      <c r="P97" t="inlineStr">
        <is>
          <t>[15238, 32108, 33453, 37060, 26796, 35121, 7082]</t>
        </is>
      </c>
      <c r="Q97" t="inlineStr">
        <is>
          <t>[1, 1, 1, 1, 1, 1, 1]</t>
        </is>
      </c>
      <c r="R97" t="inlineStr">
        <is>
          <t>[0.11529967188835144, 0.18269585072994232, 0.2432187795639038, 0.28926634788513184, 0.36033356189727783, 0.4571785032749176, 0.46227437257766724]</t>
        </is>
      </c>
      <c r="S97" t="inlineStr">
        <is>
          <t>[15238, 32108, 33453, 37060, 26796, 35121, 7082]</t>
        </is>
      </c>
      <c r="T97" t="inlineStr">
        <is>
          <t>[0.11529967188835144, 0.18269585072994232, 0.2432187795639038, 0.28926634788513184, 0.36033356189727783, 0.4571785032749176, 0.46227437257766724]</t>
        </is>
      </c>
      <c r="U97" t="n">
        <v>4</v>
      </c>
      <c r="V97" t="n">
        <v>0.2892663408745182</v>
      </c>
      <c r="W97" t="n">
        <v>322</v>
      </c>
      <c r="X97" t="n">
        <v>0.4862893649029647</v>
      </c>
      <c r="Y97" t="n">
        <v>15238</v>
      </c>
      <c r="Z97" t="inlineStr">
        <is>
          <t>2025-10-27T20:43:11.766846</t>
        </is>
      </c>
    </row>
    <row r="98">
      <c r="A98" t="inlineStr">
        <is>
          <t>shuttle</t>
        </is>
      </c>
      <c r="B98" t="n">
        <v>26796</v>
      </c>
      <c r="C98" t="n">
        <v>3</v>
      </c>
      <c r="D98" t="b">
        <v>1</v>
      </c>
      <c r="E98" t="n">
        <v>7</v>
      </c>
      <c r="F98" t="inlineStr"/>
      <c r="G98" t="n">
        <v>0.5714285714285714</v>
      </c>
      <c r="H98" t="n">
        <v>0</v>
      </c>
      <c r="I98" t="inlineStr">
        <is>
          <t>entropia</t>
        </is>
      </c>
      <c r="J98" t="n">
        <v>0</v>
      </c>
      <c r="K98" t="n">
        <v>0.5714285714285714</v>
      </c>
      <c r="L98" t="n">
        <v>0</v>
      </c>
      <c r="M98" t="inlineStr"/>
      <c r="N98" t="b">
        <v>1</v>
      </c>
      <c r="O98" t="b">
        <v>1</v>
      </c>
      <c r="P98" t="inlineStr">
        <is>
          <t>[33453, 19958, 32108, 15238, 26299, 35121, 1699]</t>
        </is>
      </c>
      <c r="Q98" t="inlineStr">
        <is>
          <t>[1, 1, 1, 1, 1, 1, 1]</t>
        </is>
      </c>
      <c r="R98" t="inlineStr">
        <is>
          <t>[0.13246721029281616, 0.15590772032737732, 0.21589462459087372, 0.29251858592033386, 0.36033356189727783, 0.39902496337890625, 0.41088026762008667]</t>
        </is>
      </c>
      <c r="S98" t="inlineStr">
        <is>
          <t>[33453, 19958, 32108, 15238, 26299, 35121, 1699]</t>
        </is>
      </c>
      <c r="T98" t="inlineStr">
        <is>
          <t>[0.13246721029281616, 0.15590772032737732, 0.21589462459087372, 0.29251858592033386, 0.36033356189727783, 0.39902496337890625, 0.41088026762008667]</t>
        </is>
      </c>
      <c r="U98" t="n">
        <v>4</v>
      </c>
      <c r="V98" t="n">
        <v>0.2925185895937232</v>
      </c>
      <c r="W98" t="n">
        <v>333</v>
      </c>
      <c r="X98" t="n">
        <v>0.4901522746188268</v>
      </c>
      <c r="Y98" t="n">
        <v>32108</v>
      </c>
      <c r="Z98" t="inlineStr">
        <is>
          <t>2025-10-27T20:43:11.766846</t>
        </is>
      </c>
    </row>
    <row r="99">
      <c r="A99" t="inlineStr">
        <is>
          <t>shuttle</t>
        </is>
      </c>
      <c r="B99" t="n">
        <v>26866</v>
      </c>
      <c r="C99" t="n">
        <v>3</v>
      </c>
      <c r="D99" t="b">
        <v>1</v>
      </c>
      <c r="E99" t="n">
        <v>7</v>
      </c>
      <c r="F99" t="inlineStr"/>
      <c r="G99" t="n">
        <v>0.5714285714285714</v>
      </c>
      <c r="H99" t="n">
        <v>0</v>
      </c>
      <c r="I99" t="inlineStr">
        <is>
          <t>entropia</t>
        </is>
      </c>
      <c r="J99" t="n">
        <v>0</v>
      </c>
      <c r="K99" t="n">
        <v>0.5714285714285714</v>
      </c>
      <c r="L99" t="n">
        <v>0</v>
      </c>
      <c r="M99" t="inlineStr"/>
      <c r="N99" t="b">
        <v>1</v>
      </c>
      <c r="O99" t="b">
        <v>1</v>
      </c>
      <c r="P99" t="inlineStr">
        <is>
          <t>[34949, 11364, 23353, 14473, 21049, 11563, 16037]</t>
        </is>
      </c>
      <c r="Q99" t="inlineStr">
        <is>
          <t>[1, 1, 1, 1, 1, 1, 1]</t>
        </is>
      </c>
      <c r="R99" t="inlineStr">
        <is>
          <t>[0.11384031176567078, 0.29448989033699036, 0.3062059283256531, 0.34466350078582764, 0.43836551904678345, 0.5494322776794434, 0.6603590250015259]</t>
        </is>
      </c>
      <c r="S99" t="inlineStr">
        <is>
          <t>[34949, 11364, 23353, 14473, 21049, 11563, 16037]</t>
        </is>
      </c>
      <c r="T99" t="inlineStr">
        <is>
          <t>[0.11384031176567078, 0.29448989033699036, 0.3062059283256531, 0.34466350078582764, 0.43836551904678345, 0.5494322776794434, 0.6603590250015259]</t>
        </is>
      </c>
      <c r="U99" t="n">
        <v>4</v>
      </c>
      <c r="V99" t="n">
        <v>0.3446635066205369</v>
      </c>
      <c r="W99" t="n">
        <v>322</v>
      </c>
      <c r="X99" t="n">
        <v>0.565868254744279</v>
      </c>
      <c r="Y99" t="n">
        <v>34949</v>
      </c>
      <c r="Z99" t="inlineStr">
        <is>
          <t>2025-10-27T20:43:11.766846</t>
        </is>
      </c>
    </row>
    <row r="100">
      <c r="A100" t="inlineStr">
        <is>
          <t>shuttle</t>
        </is>
      </c>
      <c r="B100" t="n">
        <v>27206</v>
      </c>
      <c r="C100" t="n">
        <v>3</v>
      </c>
      <c r="D100" t="b">
        <v>1</v>
      </c>
      <c r="E100" t="n">
        <v>7</v>
      </c>
      <c r="F100" t="inlineStr"/>
      <c r="G100" t="n">
        <v>0.5714285714285714</v>
      </c>
      <c r="H100" t="n">
        <v>0</v>
      </c>
      <c r="I100" t="inlineStr">
        <is>
          <t>entropia</t>
        </is>
      </c>
      <c r="J100" t="n">
        <v>0</v>
      </c>
      <c r="K100" t="n">
        <v>0.5714285714285714</v>
      </c>
      <c r="L100" t="n">
        <v>0</v>
      </c>
      <c r="M100" t="inlineStr"/>
      <c r="N100" t="b">
        <v>1</v>
      </c>
      <c r="O100" t="b">
        <v>1</v>
      </c>
      <c r="P100" t="inlineStr">
        <is>
          <t>[12121, 28253, 35642, 13127, 15605, 40201, 25443]</t>
        </is>
      </c>
      <c r="Q100" t="inlineStr">
        <is>
          <t>[1, 1, 1, 1, 1, 1, 1]</t>
        </is>
      </c>
      <c r="R100" t="inlineStr">
        <is>
          <t>[0.1091514378786087, 0.13117888569831848, 0.15209051966667175, 0.23710677027702332, 0.2637191712856293, 0.2977362275123596, 0.38582271337509155]</t>
        </is>
      </c>
      <c r="S100" t="inlineStr">
        <is>
          <t>[12121, 28253, 35642, 13127, 15605, 40201, 25443]</t>
        </is>
      </c>
      <c r="T100" t="inlineStr">
        <is>
          <t>[0.1091514378786087, 0.13117888569831848, 0.15209051966667175, 0.23710677027702332, 0.2637191712856293, 0.2977362275123596, 0.38582271337509155]</t>
        </is>
      </c>
      <c r="U100" t="n">
        <v>4</v>
      </c>
      <c r="V100" t="n">
        <v>0.2371067654150408</v>
      </c>
      <c r="W100" t="n">
        <v>286</v>
      </c>
      <c r="X100" t="n">
        <v>0.4430678774683806</v>
      </c>
      <c r="Y100" t="n">
        <v>12121</v>
      </c>
      <c r="Z100" t="inlineStr">
        <is>
          <t>2025-10-27T20:43:11.766846</t>
        </is>
      </c>
    </row>
    <row r="101">
      <c r="A101" t="inlineStr">
        <is>
          <t>shuttle</t>
        </is>
      </c>
      <c r="B101" t="n">
        <v>27773</v>
      </c>
      <c r="C101" t="n">
        <v>3</v>
      </c>
      <c r="D101" t="b">
        <v>0</v>
      </c>
      <c r="E101" t="n">
        <v>7</v>
      </c>
      <c r="F101" t="inlineStr"/>
      <c r="G101" t="n">
        <v>0.5714285714285714</v>
      </c>
      <c r="H101" t="n">
        <v>0</v>
      </c>
      <c r="I101" t="inlineStr">
        <is>
          <t>entropia</t>
        </is>
      </c>
      <c r="J101" t="n">
        <v>0.1428571428571428</v>
      </c>
      <c r="K101" t="n">
        <v>0.5714285714285714</v>
      </c>
      <c r="L101" t="n">
        <v>0.5916727785823274</v>
      </c>
      <c r="M101" t="inlineStr"/>
      <c r="N101" t="b">
        <v>0</v>
      </c>
      <c r="O101" t="b">
        <v>1</v>
      </c>
      <c r="P101" t="inlineStr">
        <is>
          <t>[16228, 39238, 35012, 22454, 944, 211, 34]</t>
        </is>
      </c>
      <c r="Q101" t="inlineStr">
        <is>
          <t>[1, 1, 1, 0, 1, 1, 1]</t>
        </is>
      </c>
      <c r="R101" t="inlineStr">
        <is>
          <t>[0.19241291284561157, 0.34634310007095337, 0.4233083426952362, 0.5644111037254333, 0.618154764175415, 0.6597450375556946, 0.6794047355651855]</t>
        </is>
      </c>
      <c r="S101" t="inlineStr">
        <is>
          <t>[16228, 39238, 35012, 944, 211, 34, 10807]</t>
        </is>
      </c>
      <c r="T101" t="inlineStr">
        <is>
          <t>[0.19241291284561157, 0.34634310007095337, 0.4233083426952362, 0.618154764175415, 0.6597450375556946, 0.6794047355651855, 0.7349005937576294]</t>
        </is>
      </c>
      <c r="U101" t="n">
        <v>4</v>
      </c>
      <c r="V101" t="n">
        <v>0.5644111037254333</v>
      </c>
      <c r="W101" t="n">
        <v>0</v>
      </c>
      <c r="X101" t="inlineStr"/>
      <c r="Y101" t="inlineStr"/>
      <c r="Z101" t="inlineStr">
        <is>
          <t>2025-10-27T20:43:11.766846</t>
        </is>
      </c>
    </row>
    <row r="102">
      <c r="A102" t="inlineStr">
        <is>
          <t>shuttle</t>
        </is>
      </c>
      <c r="B102" t="n">
        <v>27913</v>
      </c>
      <c r="C102" t="n">
        <v>3</v>
      </c>
      <c r="D102" t="b">
        <v>1</v>
      </c>
      <c r="E102" t="n">
        <v>7</v>
      </c>
      <c r="F102" t="inlineStr"/>
      <c r="G102" t="n">
        <v>0.5714285714285714</v>
      </c>
      <c r="H102" t="n">
        <v>0</v>
      </c>
      <c r="I102" t="inlineStr">
        <is>
          <t>entropia</t>
        </is>
      </c>
      <c r="J102" t="n">
        <v>0</v>
      </c>
      <c r="K102" t="n">
        <v>0.5714285714285714</v>
      </c>
      <c r="L102" t="n">
        <v>0</v>
      </c>
      <c r="M102" t="inlineStr"/>
      <c r="N102" t="b">
        <v>1</v>
      </c>
      <c r="O102" t="b">
        <v>1</v>
      </c>
      <c r="P102" t="inlineStr">
        <is>
          <t>[15583, 20455, 31923, 9073, 1940, 32886, 32437]</t>
        </is>
      </c>
      <c r="Q102" t="inlineStr">
        <is>
          <t>[1, 1, 1, 1, 1, 1, 1]</t>
        </is>
      </c>
      <c r="R102" t="inlineStr">
        <is>
          <t>[0.08169066160917282, 0.1311650425195694, 0.1796441227197647, 0.1798204630613327, 0.23089545965194702, 0.24529923498630524, 0.2580278515815735]</t>
        </is>
      </c>
      <c r="S102" t="inlineStr">
        <is>
          <t>[15583, 20455, 31923, 9073, 1940, 32886, 32437]</t>
        </is>
      </c>
      <c r="T102" t="inlineStr">
        <is>
          <t>[0.08169066160917282, 0.1311650425195694, 0.1796441227197647, 0.1798204630613327, 0.23089545965194702, 0.24529923498630524, 0.2580278515815735]</t>
        </is>
      </c>
      <c r="U102" t="n">
        <v>4</v>
      </c>
      <c r="V102" t="n">
        <v>0.1798204545632139</v>
      </c>
      <c r="W102" t="n">
        <v>299</v>
      </c>
      <c r="X102" t="n">
        <v>0.5227579406150219</v>
      </c>
      <c r="Y102" t="n">
        <v>20455</v>
      </c>
      <c r="Z102" t="inlineStr">
        <is>
          <t>2025-10-27T20:43:11.766846</t>
        </is>
      </c>
    </row>
    <row r="103">
      <c r="A103" t="inlineStr">
        <is>
          <t>shuttle</t>
        </is>
      </c>
      <c r="B103" t="n">
        <v>28253</v>
      </c>
      <c r="C103" t="n">
        <v>3</v>
      </c>
      <c r="D103" t="b">
        <v>1</v>
      </c>
      <c r="E103" t="n">
        <v>7</v>
      </c>
      <c r="F103" t="inlineStr"/>
      <c r="G103" t="n">
        <v>0.5714285714285714</v>
      </c>
      <c r="H103" t="n">
        <v>0</v>
      </c>
      <c r="I103" t="inlineStr">
        <is>
          <t>entropia</t>
        </is>
      </c>
      <c r="J103" t="n">
        <v>0</v>
      </c>
      <c r="K103" t="n">
        <v>0.5714285714285714</v>
      </c>
      <c r="L103" t="n">
        <v>0</v>
      </c>
      <c r="M103" t="inlineStr"/>
      <c r="N103" t="b">
        <v>1</v>
      </c>
      <c r="O103" t="b">
        <v>1</v>
      </c>
      <c r="P103" t="inlineStr">
        <is>
          <t>[35642, 13127, 27206, 15605, 12121, 40201, 25443]</t>
        </is>
      </c>
      <c r="Q103" t="inlineStr">
        <is>
          <t>[1, 1, 1, 1, 1, 1, 1]</t>
        </is>
      </c>
      <c r="R103" t="inlineStr">
        <is>
          <t>[0.025655031204223633, 0.12299119681119919, 0.13117888569831848, 0.14337654411792755, 0.17065149545669556, 0.2721611559391022, 0.2756507694721222]</t>
        </is>
      </c>
      <c r="S103" t="inlineStr">
        <is>
          <t>[35642, 13127, 27206, 15605, 12121, 40201, 25443]</t>
        </is>
      </c>
      <c r="T103" t="inlineStr">
        <is>
          <t>[0.025655031204223633, 0.12299119681119919, 0.13117888569831848, 0.14337654411792755, 0.17065149545669556, 0.2721611559391022, 0.2756507694721222]</t>
        </is>
      </c>
      <c r="U103" t="n">
        <v>4</v>
      </c>
      <c r="V103" t="n">
        <v>0.1433765386410826</v>
      </c>
      <c r="W103" t="n">
        <v>337</v>
      </c>
      <c r="X103" t="n">
        <v>0.5971458883152623</v>
      </c>
      <c r="Y103" t="n">
        <v>13127</v>
      </c>
      <c r="Z103" t="inlineStr">
        <is>
          <t>2025-10-27T20:43:11.766846</t>
        </is>
      </c>
    </row>
    <row r="104">
      <c r="A104" t="inlineStr">
        <is>
          <t>shuttle</t>
        </is>
      </c>
      <c r="B104" t="n">
        <v>28255</v>
      </c>
      <c r="C104" t="n">
        <v>3</v>
      </c>
      <c r="D104" t="b">
        <v>1</v>
      </c>
      <c r="E104" t="n">
        <v>7</v>
      </c>
      <c r="F104" t="inlineStr"/>
      <c r="G104" t="n">
        <v>0.5714285714285714</v>
      </c>
      <c r="H104" t="n">
        <v>0</v>
      </c>
      <c r="I104" t="inlineStr">
        <is>
          <t>entropia</t>
        </is>
      </c>
      <c r="J104" t="n">
        <v>0</v>
      </c>
      <c r="K104" t="n">
        <v>0.5714285714285714</v>
      </c>
      <c r="L104" t="n">
        <v>0</v>
      </c>
      <c r="M104" t="inlineStr"/>
      <c r="N104" t="b">
        <v>1</v>
      </c>
      <c r="O104" t="b">
        <v>1</v>
      </c>
      <c r="P104" t="inlineStr">
        <is>
          <t>[7548, 18543, 30363, 22731, 25443, 13990, 15447]</t>
        </is>
      </c>
      <c r="Q104" t="inlineStr">
        <is>
          <t>[1, 1, 1, 1, 1, 1, 1]</t>
        </is>
      </c>
      <c r="R104" t="inlineStr">
        <is>
          <t>[0.23907139897346497, 0.24978430569171906, 0.28227466344833374, 0.2881028354167938, 0.292354941368103, 0.33426451683044434, 0.371908038854599]</t>
        </is>
      </c>
      <c r="S104" t="inlineStr">
        <is>
          <t>[7548, 18543, 30363, 22731, 25443, 13990, 15447]</t>
        </is>
      </c>
      <c r="T104" t="inlineStr">
        <is>
          <t>[0.23907139897346497, 0.24978430569171906, 0.28227466344833374, 0.2881028354167938, 0.292354941368103, 0.33426451683044434, 0.371908038854599]</t>
        </is>
      </c>
      <c r="U104" t="n">
        <v>4</v>
      </c>
      <c r="V104" t="n">
        <v>0.2881028082793612</v>
      </c>
      <c r="W104" t="n">
        <v>303</v>
      </c>
      <c r="X104" t="n">
        <v>0.4732439674410397</v>
      </c>
      <c r="Y104" t="n">
        <v>7548</v>
      </c>
      <c r="Z104" t="inlineStr">
        <is>
          <t>2025-10-27T20:43:11.766846</t>
        </is>
      </c>
    </row>
    <row r="105">
      <c r="A105" t="inlineStr">
        <is>
          <t>shuttle</t>
        </is>
      </c>
      <c r="B105" t="n">
        <v>29027</v>
      </c>
      <c r="C105" t="n">
        <v>3</v>
      </c>
      <c r="D105" t="b">
        <v>0</v>
      </c>
      <c r="E105" t="n">
        <v>7</v>
      </c>
      <c r="F105" t="inlineStr"/>
      <c r="G105" t="n">
        <v>0.5714285714285714</v>
      </c>
      <c r="H105" t="n">
        <v>0</v>
      </c>
      <c r="I105" t="inlineStr">
        <is>
          <t>entropia</t>
        </is>
      </c>
      <c r="J105" t="n">
        <v>0.1428571428571428</v>
      </c>
      <c r="K105" t="n">
        <v>0.5714285714285714</v>
      </c>
      <c r="L105" t="n">
        <v>0.5916727785823274</v>
      </c>
      <c r="M105" t="inlineStr"/>
      <c r="N105" t="b">
        <v>0</v>
      </c>
      <c r="O105" t="b">
        <v>1</v>
      </c>
      <c r="P105" t="inlineStr">
        <is>
          <t>[24937, 31585, 30905, 19301, 37468, 2784, 8500]</t>
        </is>
      </c>
      <c r="Q105" t="inlineStr">
        <is>
          <t>[1, 1, 1, 1, 1, 1, 0]</t>
        </is>
      </c>
      <c r="R105" t="inlineStr">
        <is>
          <t>[0.32265761494636536, 0.5853750705718994, 0.8203701376914978, 0.8429248929023743, 0.9488595724105835, 1.1797536611557007, 1.2281724214553833]</t>
        </is>
      </c>
      <c r="S105" t="inlineStr">
        <is>
          <t>[24937, 31585, 30905, 19301, 37468, 2784, 37060]</t>
        </is>
      </c>
      <c r="T105" t="inlineStr">
        <is>
          <t>[0.32265761494636536, 0.5853750705718994, 0.8203701376914978, 0.8429248929023743, 0.9488595724105835, 1.1797536611557007, 1.2297886610031128]</t>
        </is>
      </c>
      <c r="U105" t="n">
        <v>4</v>
      </c>
      <c r="V105" t="n">
        <v>0.8429249418113471</v>
      </c>
      <c r="W105" t="n">
        <v>0</v>
      </c>
      <c r="X105" t="inlineStr"/>
      <c r="Y105" t="inlineStr"/>
      <c r="Z105" t="inlineStr">
        <is>
          <t>2025-10-27T20:43:11.766846</t>
        </is>
      </c>
    </row>
    <row r="106">
      <c r="A106" t="inlineStr">
        <is>
          <t>shuttle</t>
        </is>
      </c>
      <c r="B106" t="n">
        <v>29544</v>
      </c>
      <c r="C106" t="n">
        <v>3</v>
      </c>
      <c r="D106" t="b">
        <v>1</v>
      </c>
      <c r="E106" t="n">
        <v>7</v>
      </c>
      <c r="F106" t="inlineStr"/>
      <c r="G106" t="n">
        <v>0.5714285714285714</v>
      </c>
      <c r="H106" t="n">
        <v>0</v>
      </c>
      <c r="I106" t="inlineStr">
        <is>
          <t>entropia</t>
        </is>
      </c>
      <c r="J106" t="n">
        <v>0</v>
      </c>
      <c r="K106" t="n">
        <v>0.5714285714285714</v>
      </c>
      <c r="L106" t="n">
        <v>0</v>
      </c>
      <c r="M106" t="inlineStr"/>
      <c r="N106" t="b">
        <v>1</v>
      </c>
      <c r="O106" t="b">
        <v>1</v>
      </c>
      <c r="P106" t="inlineStr">
        <is>
          <t>[11563, 21049, 30001, 23353, 16758, 25802, 5206]</t>
        </is>
      </c>
      <c r="Q106" t="inlineStr">
        <is>
          <t>[1, 1, 1, 1, 1, 1, 1]</t>
        </is>
      </c>
      <c r="R106" t="inlineStr">
        <is>
          <t>[0.1414550542831421, 0.24806992709636688, 0.33979532122612, 0.3834180235862732, 0.38506561517715454, 0.4887669086456299, 0.5903138518333435]</t>
        </is>
      </c>
      <c r="S106" t="inlineStr">
        <is>
          <t>[11563, 21049, 30001, 23353, 16758, 25802, 5206]</t>
        </is>
      </c>
      <c r="T106" t="inlineStr">
        <is>
          <t>[0.1414550542831421, 0.24806992709636688, 0.33979532122612, 0.3834180235862732, 0.38506561517715454, 0.4887669086456299, 0.5903138518333435]</t>
        </is>
      </c>
      <c r="U106" t="n">
        <v>4</v>
      </c>
      <c r="V106" t="n">
        <v>0.383418022298893</v>
      </c>
      <c r="W106" t="n">
        <v>320</v>
      </c>
      <c r="X106" t="n">
        <v>0.4159910661420461</v>
      </c>
      <c r="Y106" t="n">
        <v>23353</v>
      </c>
      <c r="Z106" t="inlineStr">
        <is>
          <t>2025-10-27T20:43:11.766846</t>
        </is>
      </c>
    </row>
    <row r="107">
      <c r="A107" t="inlineStr">
        <is>
          <t>shuttle</t>
        </is>
      </c>
      <c r="B107" t="n">
        <v>29652</v>
      </c>
      <c r="C107" t="n">
        <v>3</v>
      </c>
      <c r="D107" t="b">
        <v>1</v>
      </c>
      <c r="E107" t="n">
        <v>7</v>
      </c>
      <c r="F107" t="inlineStr"/>
      <c r="G107" t="n">
        <v>0.5714285714285714</v>
      </c>
      <c r="H107" t="n">
        <v>0</v>
      </c>
      <c r="I107" t="inlineStr">
        <is>
          <t>entropia</t>
        </is>
      </c>
      <c r="J107" t="n">
        <v>0</v>
      </c>
      <c r="K107" t="n">
        <v>0.5714285714285714</v>
      </c>
      <c r="L107" t="n">
        <v>0</v>
      </c>
      <c r="M107" t="inlineStr"/>
      <c r="N107" t="b">
        <v>1</v>
      </c>
      <c r="O107" t="b">
        <v>1</v>
      </c>
      <c r="P107" t="inlineStr">
        <is>
          <t>[35423, 39762, 16414, 6976, 19958, 1699, 35121]</t>
        </is>
      </c>
      <c r="Q107" t="inlineStr">
        <is>
          <t>[1, 1, 1, 1, 1, 1, 1]</t>
        </is>
      </c>
      <c r="R107" t="inlineStr">
        <is>
          <t>[0.02565506100654602, 0.09032107889652252, 0.15068072080612183, 0.2580779790878296, 0.49414676427841187, 0.4941694438457489, 0.541388988494873]</t>
        </is>
      </c>
      <c r="S107" t="inlineStr">
        <is>
          <t>[35423, 39762, 16414, 6976, 19958, 1699, 35121]</t>
        </is>
      </c>
      <c r="T107" t="inlineStr">
        <is>
          <t>[0.02565506100654602, 0.09032107889652252, 0.15068072080612183, 0.2580779790878296, 0.49414676427841187, 0.4941694438457489, 0.541388988494873]</t>
        </is>
      </c>
      <c r="U107" t="n">
        <v>4</v>
      </c>
      <c r="V107" t="n">
        <v>0.2580779929012679</v>
      </c>
      <c r="W107" t="n">
        <v>288</v>
      </c>
      <c r="X107" t="n">
        <v>0.4769567476701546</v>
      </c>
      <c r="Y107" t="n">
        <v>39762</v>
      </c>
      <c r="Z107" t="inlineStr">
        <is>
          <t>2025-10-27T20:43:11.766846</t>
        </is>
      </c>
    </row>
    <row r="108">
      <c r="A108" t="inlineStr">
        <is>
          <t>shuttle</t>
        </is>
      </c>
      <c r="B108" t="n">
        <v>30001</v>
      </c>
      <c r="C108" t="n">
        <v>3</v>
      </c>
      <c r="D108" t="b">
        <v>1</v>
      </c>
      <c r="E108" t="n">
        <v>7</v>
      </c>
      <c r="F108" t="inlineStr"/>
      <c r="G108" t="n">
        <v>0.5714285714285714</v>
      </c>
      <c r="H108" t="n">
        <v>0</v>
      </c>
      <c r="I108" t="inlineStr">
        <is>
          <t>entropia</t>
        </is>
      </c>
      <c r="J108" t="n">
        <v>0</v>
      </c>
      <c r="K108" t="n">
        <v>0.5714285714285714</v>
      </c>
      <c r="L108" t="n">
        <v>0</v>
      </c>
      <c r="M108" t="inlineStr"/>
      <c r="N108" t="b">
        <v>1</v>
      </c>
      <c r="O108" t="b">
        <v>1</v>
      </c>
      <c r="P108" t="inlineStr">
        <is>
          <t>[16758, 25802, 5206, 22653, 29544, 11563, 9801]</t>
        </is>
      </c>
      <c r="Q108" t="inlineStr">
        <is>
          <t>[1, 1, 1, 1, 1, 1, 1]</t>
        </is>
      </c>
      <c r="R108" t="inlineStr">
        <is>
          <t>[0.1521598845720291, 0.22866593301296234, 0.3096931576728821, 0.3178427517414093, 0.33979532122612, 0.44364821910858154, 0.4529837965965271]</t>
        </is>
      </c>
      <c r="S108" t="inlineStr">
        <is>
          <t>[16758, 25802, 5206, 22653, 29544, 11563, 9801]</t>
        </is>
      </c>
      <c r="T108" t="inlineStr">
        <is>
          <t>[0.1521598845720291, 0.22866593301296234, 0.3096931576728821, 0.3178427517414093, 0.33979532122612, 0.44364821910858154, 0.4529837965965271]</t>
        </is>
      </c>
      <c r="U108" t="n">
        <v>4</v>
      </c>
      <c r="V108" t="n">
        <v>0.3178427479135975</v>
      </c>
      <c r="W108" t="n">
        <v>290</v>
      </c>
      <c r="X108" t="n">
        <v>0.5493062039989028</v>
      </c>
      <c r="Y108" t="n">
        <v>16758</v>
      </c>
      <c r="Z108" t="inlineStr">
        <is>
          <t>2025-10-27T20:43:11.766846</t>
        </is>
      </c>
    </row>
    <row r="109">
      <c r="A109" t="inlineStr">
        <is>
          <t>shuttle</t>
        </is>
      </c>
      <c r="B109" t="n">
        <v>30363</v>
      </c>
      <c r="C109" t="n">
        <v>3</v>
      </c>
      <c r="D109" t="b">
        <v>1</v>
      </c>
      <c r="E109" t="n">
        <v>7</v>
      </c>
      <c r="F109" t="inlineStr"/>
      <c r="G109" t="n">
        <v>0.5714285714285714</v>
      </c>
      <c r="H109" t="n">
        <v>0</v>
      </c>
      <c r="I109" t="inlineStr">
        <is>
          <t>entropia</t>
        </is>
      </c>
      <c r="J109" t="n">
        <v>0</v>
      </c>
      <c r="K109" t="n">
        <v>0.5714285714285714</v>
      </c>
      <c r="L109" t="n">
        <v>0</v>
      </c>
      <c r="M109" t="inlineStr"/>
      <c r="N109" t="b">
        <v>1</v>
      </c>
      <c r="O109" t="b">
        <v>1</v>
      </c>
      <c r="P109" t="inlineStr">
        <is>
          <t>[18543, 7548, 6195, 28255, 22731, 25443, 15605]</t>
        </is>
      </c>
      <c r="Q109" t="inlineStr">
        <is>
          <t>[1, 1, 1, 1, 1, 1, 1]</t>
        </is>
      </c>
      <c r="R109" t="inlineStr">
        <is>
          <t>[0.07734116166830063, 0.19028116762638092, 0.21105840802192688, 0.28227466344833374, 0.29210180044174194, 0.2962965667247772, 0.43368810415267944]</t>
        </is>
      </c>
      <c r="S109" t="inlineStr">
        <is>
          <t>[18543, 7548, 6195, 28255, 22731, 25443, 15605]</t>
        </is>
      </c>
      <c r="T109" t="inlineStr">
        <is>
          <t>[0.07734116166830063, 0.19028116762638092, 0.21105840802192688, 0.28227466344833374, 0.29210180044174194, 0.2962965667247772, 0.43368810415267944]</t>
        </is>
      </c>
      <c r="U109" t="n">
        <v>4</v>
      </c>
      <c r="V109" t="n">
        <v>0.2822746551769147</v>
      </c>
      <c r="W109" t="n">
        <v>333</v>
      </c>
      <c r="X109" t="n">
        <v>0.4802193136515036</v>
      </c>
      <c r="Y109" t="n">
        <v>6195</v>
      </c>
      <c r="Z109" t="inlineStr">
        <is>
          <t>2025-10-27T20:43:11.766846</t>
        </is>
      </c>
    </row>
    <row r="110">
      <c r="A110" t="inlineStr">
        <is>
          <t>shuttle</t>
        </is>
      </c>
      <c r="B110" t="n">
        <v>30709</v>
      </c>
      <c r="C110" t="n">
        <v>3</v>
      </c>
      <c r="D110" t="b">
        <v>1</v>
      </c>
      <c r="E110" t="n">
        <v>7</v>
      </c>
      <c r="F110" t="inlineStr"/>
      <c r="G110" t="n">
        <v>0.5714285714285714</v>
      </c>
      <c r="H110" t="n">
        <v>0</v>
      </c>
      <c r="I110" t="inlineStr">
        <is>
          <t>entropia</t>
        </is>
      </c>
      <c r="J110" t="n">
        <v>0</v>
      </c>
      <c r="K110" t="n">
        <v>0.5714285714285714</v>
      </c>
      <c r="L110" t="n">
        <v>0</v>
      </c>
      <c r="M110" t="inlineStr"/>
      <c r="N110" t="b">
        <v>1</v>
      </c>
      <c r="O110" t="b">
        <v>1</v>
      </c>
      <c r="P110" t="inlineStr">
        <is>
          <t>[39497, 3297, 22421, 12250, 6806, 30905, 31585]</t>
        </is>
      </c>
      <c r="Q110" t="inlineStr">
        <is>
          <t>[1, 1, 1, 1, 1, 1, 1]</t>
        </is>
      </c>
      <c r="R110" t="inlineStr">
        <is>
          <t>[0.15657158195972443, 0.19819246232509613, 0.25049301981925964, 0.30469784140586853, 0.3788245916366577, 0.8739705085754395, 1.10386061668396]</t>
        </is>
      </c>
      <c r="S110" t="inlineStr">
        <is>
          <t>[39497, 3297, 22421, 12250, 6806, 30905, 31585]</t>
        </is>
      </c>
      <c r="T110" t="inlineStr">
        <is>
          <t>[0.15657158195972443, 0.19819246232509613, 0.25049301981925964, 0.30469784140586853, 0.3788245916366577, 0.8739705085754395, 1.10386061668396]</t>
        </is>
      </c>
      <c r="U110" t="n">
        <v>4</v>
      </c>
      <c r="V110" t="n">
        <v>0.3046978639693207</v>
      </c>
      <c r="W110" t="n">
        <v>286</v>
      </c>
      <c r="X110" t="n">
        <v>0.553767995662408</v>
      </c>
      <c r="Y110" t="n">
        <v>12250</v>
      </c>
      <c r="Z110" t="inlineStr">
        <is>
          <t>2025-10-27T20:43:11.767846</t>
        </is>
      </c>
    </row>
    <row r="111">
      <c r="A111" t="inlineStr">
        <is>
          <t>shuttle</t>
        </is>
      </c>
      <c r="B111" t="n">
        <v>30905</v>
      </c>
      <c r="C111" t="n">
        <v>3</v>
      </c>
      <c r="D111" t="b">
        <v>1</v>
      </c>
      <c r="E111" t="n">
        <v>7</v>
      </c>
      <c r="F111" t="inlineStr"/>
      <c r="G111" t="n">
        <v>0.5714285714285714</v>
      </c>
      <c r="H111" t="n">
        <v>0</v>
      </c>
      <c r="I111" t="inlineStr">
        <is>
          <t>entropia</t>
        </is>
      </c>
      <c r="J111" t="n">
        <v>0</v>
      </c>
      <c r="K111" t="n">
        <v>0.5714285714285714</v>
      </c>
      <c r="L111" t="n">
        <v>0</v>
      </c>
      <c r="M111" t="inlineStr"/>
      <c r="N111" t="b">
        <v>1</v>
      </c>
      <c r="O111" t="b">
        <v>1</v>
      </c>
      <c r="P111" t="inlineStr">
        <is>
          <t>[31585, 6806, 22421, 39497, 29027, 30709, 3297]</t>
        </is>
      </c>
      <c r="Q111" t="inlineStr">
        <is>
          <t>[1, 1, 1, 1, 1, 1, 1]</t>
        </is>
      </c>
      <c r="R111" t="inlineStr">
        <is>
          <t>[0.23679813742637634, 0.49798381328582764, 0.6252355575561523, 0.7273957133293152, 0.8203701376914978, 0.8739705085754395, 1.0640126466751099]</t>
        </is>
      </c>
      <c r="S111" t="inlineStr">
        <is>
          <t>[31585, 6806, 22421, 39497, 29027, 30709, 3297]</t>
        </is>
      </c>
      <c r="T111" t="inlineStr">
        <is>
          <t>[0.23679813742637634, 0.49798381328582764, 0.6252355575561523, 0.7273957133293152, 0.8203701376914978, 0.8739705085754395, 1.0640126466751099]</t>
        </is>
      </c>
      <c r="U111" t="n">
        <v>4</v>
      </c>
      <c r="V111" t="n">
        <v>0.7273957185845791</v>
      </c>
      <c r="W111" t="n">
        <v>291</v>
      </c>
      <c r="X111" t="n">
        <v>0.489486532110572</v>
      </c>
      <c r="Y111" t="n">
        <v>6806</v>
      </c>
      <c r="Z111" t="inlineStr">
        <is>
          <t>2025-10-27T20:43:11.767846</t>
        </is>
      </c>
    </row>
    <row r="112">
      <c r="A112" t="inlineStr">
        <is>
          <t>shuttle</t>
        </is>
      </c>
      <c r="B112" t="n">
        <v>31012</v>
      </c>
      <c r="C112" t="n">
        <v>3</v>
      </c>
      <c r="D112" t="b">
        <v>1</v>
      </c>
      <c r="E112" t="n">
        <v>7</v>
      </c>
      <c r="F112" t="inlineStr"/>
      <c r="G112" t="n">
        <v>0.5714285714285714</v>
      </c>
      <c r="H112" t="n">
        <v>0</v>
      </c>
      <c r="I112" t="inlineStr">
        <is>
          <t>entropia</t>
        </is>
      </c>
      <c r="J112" t="n">
        <v>0</v>
      </c>
      <c r="K112" t="n">
        <v>0.5714285714285714</v>
      </c>
      <c r="L112" t="n">
        <v>0</v>
      </c>
      <c r="M112" t="inlineStr"/>
      <c r="N112" t="b">
        <v>1</v>
      </c>
      <c r="O112" t="b">
        <v>1</v>
      </c>
      <c r="P112" t="inlineStr">
        <is>
          <t>[32437, 20455, 9073, 1940, 27913, 15583, 11363]</t>
        </is>
      </c>
      <c r="Q112" t="inlineStr">
        <is>
          <t>[1, 1, 1, 1, 1, 1, 1]</t>
        </is>
      </c>
      <c r="R112" t="inlineStr">
        <is>
          <t>[0.205291748046875, 0.24497060477733612, 0.2514440417289734, 0.26700422167778015, 0.2778756320476532, 0.3195843994617462, 0.3361804187297821]</t>
        </is>
      </c>
      <c r="S112" t="inlineStr">
        <is>
          <t>[32437, 20455, 9073, 1940, 27913, 15583, 11363]</t>
        </is>
      </c>
      <c r="T112" t="inlineStr">
        <is>
          <t>[0.205291748046875, 0.24497060477733612, 0.2514440417289734, 0.26700422167778015, 0.2778756320476532, 0.3195843994617462, 0.3361804187297821]</t>
        </is>
      </c>
      <c r="U112" t="n">
        <v>4</v>
      </c>
      <c r="V112" t="n">
        <v>0.2670042078525791</v>
      </c>
      <c r="W112" t="n">
        <v>312</v>
      </c>
      <c r="X112" t="n">
        <v>0.5513763036042005</v>
      </c>
      <c r="Y112" t="n">
        <v>32437</v>
      </c>
      <c r="Z112" t="inlineStr">
        <is>
          <t>2025-10-27T20:43:11.767846</t>
        </is>
      </c>
    </row>
    <row r="113">
      <c r="A113" t="inlineStr">
        <is>
          <t>shuttle</t>
        </is>
      </c>
      <c r="B113" t="n">
        <v>31585</v>
      </c>
      <c r="C113" t="n">
        <v>3</v>
      </c>
      <c r="D113" t="b">
        <v>1</v>
      </c>
      <c r="E113" t="n">
        <v>7</v>
      </c>
      <c r="F113" t="inlineStr"/>
      <c r="G113" t="n">
        <v>0.5714285714285714</v>
      </c>
      <c r="H113" t="n">
        <v>0</v>
      </c>
      <c r="I113" t="inlineStr">
        <is>
          <t>entropia</t>
        </is>
      </c>
      <c r="J113" t="n">
        <v>0</v>
      </c>
      <c r="K113" t="n">
        <v>0.5714285714285714</v>
      </c>
      <c r="L113" t="n">
        <v>0</v>
      </c>
      <c r="M113" t="inlineStr"/>
      <c r="N113" t="b">
        <v>1</v>
      </c>
      <c r="O113" t="b">
        <v>1</v>
      </c>
      <c r="P113" t="inlineStr">
        <is>
          <t>[30905, 29027, 6806, 22421, 24937, 39497, 30709]</t>
        </is>
      </c>
      <c r="Q113" t="inlineStr">
        <is>
          <t>[1, 1, 1, 1, 1, 1, 1]</t>
        </is>
      </c>
      <c r="R113" t="inlineStr">
        <is>
          <t>[0.23679813742637634, 0.5853750705718994, 0.7268800139427185, 0.8564207553863525, 0.8986377716064453, 0.9600094556808472, 1.10386061668396]</t>
        </is>
      </c>
      <c r="S113" t="inlineStr">
        <is>
          <t>[30905, 29027, 6806, 22421, 24937, 39497, 30709]</t>
        </is>
      </c>
      <c r="T113" t="inlineStr">
        <is>
          <t>[0.23679813742637634, 0.5853750705718994, 0.7268800139427185, 0.8564207553863525, 0.8986377716064453, 0.9600094556808472, 1.10386061668396]</t>
        </is>
      </c>
      <c r="U113" t="n">
        <v>4</v>
      </c>
      <c r="V113" t="n">
        <v>0.8564207574256993</v>
      </c>
      <c r="W113" t="n">
        <v>317</v>
      </c>
      <c r="X113" t="n">
        <v>0.5608667958300835</v>
      </c>
      <c r="Y113" t="n">
        <v>22421</v>
      </c>
      <c r="Z113" t="inlineStr">
        <is>
          <t>2025-10-27T20:43:11.767846</t>
        </is>
      </c>
    </row>
    <row r="114">
      <c r="A114" t="inlineStr">
        <is>
          <t>shuttle</t>
        </is>
      </c>
      <c r="B114" t="n">
        <v>31923</v>
      </c>
      <c r="C114" t="n">
        <v>3</v>
      </c>
      <c r="D114" t="b">
        <v>1</v>
      </c>
      <c r="E114" t="n">
        <v>7</v>
      </c>
      <c r="F114" t="inlineStr"/>
      <c r="G114" t="n">
        <v>0.5714285714285714</v>
      </c>
      <c r="H114" t="n">
        <v>0</v>
      </c>
      <c r="I114" t="inlineStr">
        <is>
          <t>entropia</t>
        </is>
      </c>
      <c r="J114" t="n">
        <v>0</v>
      </c>
      <c r="K114" t="n">
        <v>0.5714285714285714</v>
      </c>
      <c r="L114" t="n">
        <v>0</v>
      </c>
      <c r="M114" t="inlineStr"/>
      <c r="N114" t="b">
        <v>1</v>
      </c>
      <c r="O114" t="b">
        <v>1</v>
      </c>
      <c r="P114" t="inlineStr">
        <is>
          <t>[32886, 15583, 27913, 17756, 11363, 15803, 32437]</t>
        </is>
      </c>
      <c r="Q114" t="inlineStr">
        <is>
          <t>[1, 1, 1, 1, 1, 1, 1]</t>
        </is>
      </c>
      <c r="R114" t="inlineStr">
        <is>
          <t>[0.06973785161972046, 0.10630980134010315, 0.1796441227197647, 0.1924128532409668, 0.24699534475803375, 0.2543717622756958, 0.26668763160705566]</t>
        </is>
      </c>
      <c r="S114" t="inlineStr">
        <is>
          <t>[32886, 15583, 27913, 17756, 11363, 15803, 32437]</t>
        </is>
      </c>
      <c r="T114" t="inlineStr">
        <is>
          <t>[0.06973785161972046, 0.10630980134010315, 0.1796441227197647, 0.1924128532409668, 0.24699534475803375, 0.2543717622756958, 0.26668763160705566]</t>
        </is>
      </c>
      <c r="U114" t="n">
        <v>4</v>
      </c>
      <c r="V114" t="n">
        <v>0.1924128532409668</v>
      </c>
      <c r="W114" t="n">
        <v>321</v>
      </c>
      <c r="X114" t="n">
        <v>0.5684982610051328</v>
      </c>
      <c r="Y114" t="n">
        <v>32886</v>
      </c>
      <c r="Z114" t="inlineStr">
        <is>
          <t>2025-10-27T20:43:11.767846</t>
        </is>
      </c>
    </row>
    <row r="115">
      <c r="A115" t="inlineStr">
        <is>
          <t>shuttle</t>
        </is>
      </c>
      <c r="B115" t="n">
        <v>32108</v>
      </c>
      <c r="C115" t="n">
        <v>3</v>
      </c>
      <c r="D115" t="b">
        <v>1</v>
      </c>
      <c r="E115" t="n">
        <v>7</v>
      </c>
      <c r="F115" t="inlineStr"/>
      <c r="G115" t="n">
        <v>0.5714285714285714</v>
      </c>
      <c r="H115" t="n">
        <v>0</v>
      </c>
      <c r="I115" t="inlineStr">
        <is>
          <t>entropia</t>
        </is>
      </c>
      <c r="J115" t="n">
        <v>0</v>
      </c>
      <c r="K115" t="n">
        <v>0.5714285714285714</v>
      </c>
      <c r="L115" t="n">
        <v>0</v>
      </c>
      <c r="M115" t="inlineStr"/>
      <c r="N115" t="b">
        <v>1</v>
      </c>
      <c r="O115" t="b">
        <v>1</v>
      </c>
      <c r="P115" t="inlineStr">
        <is>
          <t>[33453, 15238, 26299, 26796, 37060, 19958, 35121]</t>
        </is>
      </c>
      <c r="Q115" t="inlineStr">
        <is>
          <t>[1, 1, 1, 1, 1, 1, 1]</t>
        </is>
      </c>
      <c r="R115" t="inlineStr">
        <is>
          <t>[0.09602445363998413, 0.10124000906944275, 0.18269585072994232, 0.21589462459087372, 0.34058311581611633, 0.3545747697353363, 0.4117889702320099]</t>
        </is>
      </c>
      <c r="S115" t="inlineStr">
        <is>
          <t>[33453, 15238, 26299, 26796, 37060, 19958, 35121]</t>
        </is>
      </c>
      <c r="T115" t="inlineStr">
        <is>
          <t>[0.09602445363998413, 0.10124000906944275, 0.18269585072994232, 0.21589462459087372, 0.34058311581611633, 0.3545747697353363, 0.4117889702320099]</t>
        </is>
      </c>
      <c r="U115" t="n">
        <v>4</v>
      </c>
      <c r="V115" t="n">
        <v>0.2158946330392303</v>
      </c>
      <c r="W115" t="n">
        <v>304</v>
      </c>
      <c r="X115" t="n">
        <v>0.5654086036145022</v>
      </c>
      <c r="Y115" t="n">
        <v>26299</v>
      </c>
      <c r="Z115" t="inlineStr">
        <is>
          <t>2025-10-27T20:43:11.767846</t>
        </is>
      </c>
    </row>
    <row r="116">
      <c r="A116" t="inlineStr">
        <is>
          <t>shuttle</t>
        </is>
      </c>
      <c r="B116" t="n">
        <v>32437</v>
      </c>
      <c r="C116" t="n">
        <v>3</v>
      </c>
      <c r="D116" t="b">
        <v>1</v>
      </c>
      <c r="E116" t="n">
        <v>7</v>
      </c>
      <c r="F116" t="inlineStr"/>
      <c r="G116" t="n">
        <v>0.5714285714285714</v>
      </c>
      <c r="H116" t="n">
        <v>0</v>
      </c>
      <c r="I116" t="inlineStr">
        <is>
          <t>entropia</t>
        </is>
      </c>
      <c r="J116" t="n">
        <v>0</v>
      </c>
      <c r="K116" t="n">
        <v>0.5714285714285714</v>
      </c>
      <c r="L116" t="n">
        <v>0</v>
      </c>
      <c r="M116" t="inlineStr"/>
      <c r="N116" t="b">
        <v>1</v>
      </c>
      <c r="O116" t="b">
        <v>1</v>
      </c>
      <c r="P116" t="inlineStr">
        <is>
          <t>[11363, 15803, 31012, 15583, 27913, 31923, 32886]</t>
        </is>
      </c>
      <c r="Q116" t="inlineStr">
        <is>
          <t>[1, 1, 1, 1, 1, 1, 1]</t>
        </is>
      </c>
      <c r="R116" t="inlineStr">
        <is>
          <t>[0.13403213024139404, 0.16675782203674316, 0.205291748046875, 0.24475498497486115, 0.2580278515815735, 0.26668763160705566, 0.2960571050643921]</t>
        </is>
      </c>
      <c r="S116" t="inlineStr">
        <is>
          <t>[11363, 15803, 31012, 15583, 27913, 31923, 32886]</t>
        </is>
      </c>
      <c r="T116" t="inlineStr">
        <is>
          <t>[0.13403213024139404, 0.16675782203674316, 0.205291748046875, 0.24475498497486115, 0.2580278515815735, 0.26668763160705566, 0.2960571050643921]</t>
        </is>
      </c>
      <c r="U116" t="n">
        <v>4</v>
      </c>
      <c r="V116" t="n">
        <v>0.2447549644417203</v>
      </c>
      <c r="W116" t="n">
        <v>306</v>
      </c>
      <c r="X116" t="n">
        <v>0.5263613463651706</v>
      </c>
      <c r="Y116" t="n">
        <v>11363</v>
      </c>
      <c r="Z116" t="inlineStr">
        <is>
          <t>2025-10-27T20:43:11.767846</t>
        </is>
      </c>
    </row>
    <row r="117">
      <c r="A117" t="inlineStr">
        <is>
          <t>shuttle</t>
        </is>
      </c>
      <c r="B117" t="n">
        <v>32886</v>
      </c>
      <c r="C117" t="n">
        <v>3</v>
      </c>
      <c r="D117" t="b">
        <v>1</v>
      </c>
      <c r="E117" t="n">
        <v>7</v>
      </c>
      <c r="F117" t="inlineStr"/>
      <c r="G117" t="n">
        <v>0.5714285714285714</v>
      </c>
      <c r="H117" t="n">
        <v>0</v>
      </c>
      <c r="I117" t="inlineStr">
        <is>
          <t>entropia</t>
        </is>
      </c>
      <c r="J117" t="n">
        <v>0</v>
      </c>
      <c r="K117" t="n">
        <v>0.5714285714285714</v>
      </c>
      <c r="L117" t="n">
        <v>0</v>
      </c>
      <c r="M117" t="inlineStr"/>
      <c r="N117" t="b">
        <v>1</v>
      </c>
      <c r="O117" t="b">
        <v>1</v>
      </c>
      <c r="P117" t="inlineStr">
        <is>
          <t>[31923, 17756, 15583, 15803, 27913, 11363, 32437]</t>
        </is>
      </c>
      <c r="Q117" t="inlineStr">
        <is>
          <t>[1, 1, 1, 1, 1, 1, 1]</t>
        </is>
      </c>
      <c r="R117" t="inlineStr">
        <is>
          <t>[0.06973785161972046, 0.13116510212421417, 0.16682113707065582, 0.2446254938840866, 0.24529923498630524, 0.25015828013420105, 0.2960571050643921]</t>
        </is>
      </c>
      <c r="S117" t="inlineStr">
        <is>
          <t>[31923, 17756, 15583, 15803, 27913, 11363, 32437]</t>
        </is>
      </c>
      <c r="T117" t="inlineStr">
        <is>
          <t>[0.06973785161972046, 0.13116510212421417, 0.16682113707065582, 0.2446254938840866, 0.24529923498630524, 0.25015828013420105, 0.2960571050643921]</t>
        </is>
      </c>
      <c r="U117" t="n">
        <v>4</v>
      </c>
      <c r="V117" t="n">
        <v>0.2446254931294904</v>
      </c>
      <c r="W117" t="n">
        <v>298</v>
      </c>
      <c r="X117" t="n">
        <v>0.5580214038857667</v>
      </c>
      <c r="Y117" t="n">
        <v>15803</v>
      </c>
      <c r="Z117" t="inlineStr">
        <is>
          <t>2025-10-27T20:43:11.767846</t>
        </is>
      </c>
    </row>
    <row r="118">
      <c r="A118" t="inlineStr">
        <is>
          <t>shuttle</t>
        </is>
      </c>
      <c r="B118" t="n">
        <v>33453</v>
      </c>
      <c r="C118" t="n">
        <v>3</v>
      </c>
      <c r="D118" t="b">
        <v>1</v>
      </c>
      <c r="E118" t="n">
        <v>7</v>
      </c>
      <c r="F118" t="inlineStr"/>
      <c r="G118" t="n">
        <v>0.5714285714285714</v>
      </c>
      <c r="H118" t="n">
        <v>0</v>
      </c>
      <c r="I118" t="inlineStr">
        <is>
          <t>entropia</t>
        </is>
      </c>
      <c r="J118" t="n">
        <v>0</v>
      </c>
      <c r="K118" t="n">
        <v>0.5714285714285714</v>
      </c>
      <c r="L118" t="n">
        <v>0</v>
      </c>
      <c r="M118" t="inlineStr"/>
      <c r="N118" t="b">
        <v>1</v>
      </c>
      <c r="O118" t="b">
        <v>1</v>
      </c>
      <c r="P118" t="inlineStr">
        <is>
          <t>[32108, 26796, 15238, 26299, 19958, 35121, 37060]</t>
        </is>
      </c>
      <c r="Q118" t="inlineStr">
        <is>
          <t>[1, 1, 1, 1, 1, 1, 1]</t>
        </is>
      </c>
      <c r="R118" t="inlineStr">
        <is>
          <t>[0.09602445363998413, 0.13246721029281616, 0.1623634397983551, 0.2432187795639038, 0.27690649032592773, 0.3877110183238983, 0.3883250653743744]</t>
        </is>
      </c>
      <c r="S118" t="inlineStr">
        <is>
          <t>[32108, 26796, 15238, 26299, 19958, 35121, 37060]</t>
        </is>
      </c>
      <c r="T118" t="inlineStr">
        <is>
          <t>[0.09602445363998413, 0.13246721029281616, 0.1623634397983551, 0.2432187795639038, 0.27690649032592773, 0.3877110183238983, 0.3883250653743744]</t>
        </is>
      </c>
      <c r="U118" t="n">
        <v>4</v>
      </c>
      <c r="V118" t="n">
        <v>0.2432187720390886</v>
      </c>
      <c r="W118" t="n">
        <v>319</v>
      </c>
      <c r="X118" t="n">
        <v>0.5636955330326631</v>
      </c>
      <c r="Y118" t="n">
        <v>15238</v>
      </c>
      <c r="Z118" t="inlineStr">
        <is>
          <t>2025-10-27T20:43:11.767846</t>
        </is>
      </c>
    </row>
    <row r="119">
      <c r="A119" t="inlineStr">
        <is>
          <t>shuttle</t>
        </is>
      </c>
      <c r="B119" t="n">
        <v>34703</v>
      </c>
      <c r="C119" t="n">
        <v>3</v>
      </c>
      <c r="D119" t="b">
        <v>1</v>
      </c>
      <c r="E119" t="n">
        <v>7</v>
      </c>
      <c r="F119" t="inlineStr"/>
      <c r="G119" t="n">
        <v>0.5714285714285714</v>
      </c>
      <c r="H119" t="n">
        <v>0</v>
      </c>
      <c r="I119" t="inlineStr">
        <is>
          <t>entropia</t>
        </is>
      </c>
      <c r="J119" t="n">
        <v>0</v>
      </c>
      <c r="K119" t="n">
        <v>0.5714285714285714</v>
      </c>
      <c r="L119" t="n">
        <v>0</v>
      </c>
      <c r="M119" t="inlineStr"/>
      <c r="N119" t="b">
        <v>1</v>
      </c>
      <c r="O119" t="b">
        <v>1</v>
      </c>
      <c r="P119" t="inlineStr">
        <is>
          <t>[6049, 7926, 13974, 22890, 16037, 14473, 11364]</t>
        </is>
      </c>
      <c r="Q119" t="inlineStr">
        <is>
          <t>[1, 1, 1, 1, 1, 1, 1]</t>
        </is>
      </c>
      <c r="R119" t="inlineStr">
        <is>
          <t>[0.015780560672283173, 0.08385472744703293, 0.11288546770811081, 0.11696277558803558, 0.2434440404176712, 0.5645891427993774, 0.6074382066726685]</t>
        </is>
      </c>
      <c r="S119" t="inlineStr">
        <is>
          <t>[6049, 7926, 13974, 22890, 16037, 14473, 11364]</t>
        </is>
      </c>
      <c r="T119" t="inlineStr">
        <is>
          <t>[0.015780560672283173, 0.08385472744703293, 0.11288546770811081, 0.11696277558803558, 0.2434440404176712, 0.5645891427993774, 0.6074382066726685]</t>
        </is>
      </c>
      <c r="U119" t="n">
        <v>4</v>
      </c>
      <c r="V119" t="n">
        <v>0.1169627721094147</v>
      </c>
      <c r="W119" t="n">
        <v>301</v>
      </c>
      <c r="X119" t="n">
        <v>0.4369569280442204</v>
      </c>
      <c r="Y119" t="n">
        <v>6049</v>
      </c>
      <c r="Z119" t="inlineStr">
        <is>
          <t>2025-10-27T20:43:11.767846</t>
        </is>
      </c>
    </row>
    <row r="120">
      <c r="A120" t="inlineStr">
        <is>
          <t>shuttle</t>
        </is>
      </c>
      <c r="B120" t="n">
        <v>34949</v>
      </c>
      <c r="C120" t="n">
        <v>3</v>
      </c>
      <c r="D120" t="b">
        <v>1</v>
      </c>
      <c r="E120" t="n">
        <v>7</v>
      </c>
      <c r="F120" t="inlineStr"/>
      <c r="G120" t="n">
        <v>0.5714285714285714</v>
      </c>
      <c r="H120" t="n">
        <v>0</v>
      </c>
      <c r="I120" t="inlineStr">
        <is>
          <t>entropia</t>
        </is>
      </c>
      <c r="J120" t="n">
        <v>0</v>
      </c>
      <c r="K120" t="n">
        <v>0.5714285714285714</v>
      </c>
      <c r="L120" t="n">
        <v>0</v>
      </c>
      <c r="M120" t="inlineStr"/>
      <c r="N120" t="b">
        <v>1</v>
      </c>
      <c r="O120" t="b">
        <v>1</v>
      </c>
      <c r="P120" t="inlineStr">
        <is>
          <t>[26866, 23353, 21049, 11364, 14473, 11563, 29544]</t>
        </is>
      </c>
      <c r="Q120" t="inlineStr">
        <is>
          <t>[1, 1, 1, 1, 1, 1, 1]</t>
        </is>
      </c>
      <c r="R120" t="inlineStr">
        <is>
          <t>[0.11384031176567078, 0.22955086827278137, 0.3532779812812805, 0.37105661630630493, 0.4286768436431885, 0.46913865208625793, 0.5997428894042969]</t>
        </is>
      </c>
      <c r="S120" t="inlineStr">
        <is>
          <t>[26866, 23353, 21049, 11364, 14473, 11563, 29544]</t>
        </is>
      </c>
      <c r="T120" t="inlineStr">
        <is>
          <t>[0.11384031176567078, 0.22955086827278137, 0.3532779812812805, 0.37105661630630493, 0.4286768436431885, 0.46913865208625793, 0.5997428894042969]</t>
        </is>
      </c>
      <c r="U120" t="n">
        <v>4</v>
      </c>
      <c r="V120" t="n">
        <v>0.3710565900604391</v>
      </c>
      <c r="W120" t="n">
        <v>310</v>
      </c>
      <c r="X120" t="n">
        <v>0.5921171817410342</v>
      </c>
      <c r="Y120" t="n">
        <v>23353</v>
      </c>
      <c r="Z120" t="inlineStr">
        <is>
          <t>2025-10-27T20:43:11.767846</t>
        </is>
      </c>
    </row>
    <row r="121">
      <c r="A121" t="inlineStr">
        <is>
          <t>shuttle</t>
        </is>
      </c>
      <c r="B121" t="n">
        <v>35012</v>
      </c>
      <c r="C121" t="n">
        <v>3</v>
      </c>
      <c r="D121" t="b">
        <v>0</v>
      </c>
      <c r="E121" t="n">
        <v>7</v>
      </c>
      <c r="F121" t="inlineStr"/>
      <c r="G121" t="n">
        <v>0.5714285714285714</v>
      </c>
      <c r="H121" t="n">
        <v>0</v>
      </c>
      <c r="I121" t="inlineStr">
        <is>
          <t>entropia</t>
        </is>
      </c>
      <c r="J121" t="n">
        <v>0.8571428571428571</v>
      </c>
      <c r="K121" t="n">
        <v>0.5714285714285714</v>
      </c>
      <c r="L121" t="n">
        <v>0.5916727785823274</v>
      </c>
      <c r="M121" t="inlineStr"/>
      <c r="N121" t="b">
        <v>0</v>
      </c>
      <c r="O121" t="b">
        <v>1</v>
      </c>
      <c r="P121" t="inlineStr">
        <is>
          <t>[22454, 16228, 37534, 3021, 18253, 28685, 7288]</t>
        </is>
      </c>
      <c r="Q121" t="inlineStr">
        <is>
          <t>[0, 1, 0, 0, 0, 0, 0]</t>
        </is>
      </c>
      <c r="R121" t="inlineStr">
        <is>
          <t>[0.14110276103019714, 0.23089542984962463, 0.26937803626060486, 0.33351564407348633, 0.34634318947792053, 0.3550359904766083, 0.3550657033920288]</t>
        </is>
      </c>
      <c r="S121" t="inlineStr">
        <is>
          <t>[16228, 27773, 10807, 34, 944, 39238, 211]</t>
        </is>
      </c>
      <c r="T121" t="inlineStr">
        <is>
          <t>[0.23089542984962463, 0.4233083426952362, 0.6185539364814758, 0.6339249014854431, 0.7564160823822021, 0.7696514129638672, 0.8999629616737366]</t>
        </is>
      </c>
      <c r="U121" t="n">
        <v>4</v>
      </c>
      <c r="V121" t="n">
        <v>0.3335156589746475</v>
      </c>
      <c r="W121" t="n">
        <v>0</v>
      </c>
      <c r="X121" t="inlineStr"/>
      <c r="Y121" t="inlineStr"/>
      <c r="Z121" t="inlineStr">
        <is>
          <t>2025-10-27T20:43:11.768846</t>
        </is>
      </c>
    </row>
    <row r="122">
      <c r="A122" t="inlineStr">
        <is>
          <t>shuttle</t>
        </is>
      </c>
      <c r="B122" t="n">
        <v>35121</v>
      </c>
      <c r="C122" t="n">
        <v>3</v>
      </c>
      <c r="D122" t="b">
        <v>1</v>
      </c>
      <c r="E122" t="n">
        <v>7</v>
      </c>
      <c r="F122" t="inlineStr"/>
      <c r="G122" t="n">
        <v>0.5714285714285714</v>
      </c>
      <c r="H122" t="n">
        <v>0</v>
      </c>
      <c r="I122" t="inlineStr">
        <is>
          <t>entropia</t>
        </is>
      </c>
      <c r="J122" t="n">
        <v>0</v>
      </c>
      <c r="K122" t="n">
        <v>0.5714285714285714</v>
      </c>
      <c r="L122" t="n">
        <v>0</v>
      </c>
      <c r="M122" t="inlineStr"/>
      <c r="N122" t="b">
        <v>1</v>
      </c>
      <c r="O122" t="b">
        <v>1</v>
      </c>
      <c r="P122" t="inlineStr">
        <is>
          <t>[1699, 7082, 6976, 15264, 33453, 26796, 16414]</t>
        </is>
      </c>
      <c r="Q122" t="inlineStr">
        <is>
          <t>[1, 1, 1, 1, 1, 1, 1]</t>
        </is>
      </c>
      <c r="R122" t="inlineStr">
        <is>
          <t>[0.07734119892120361, 0.11589691787958145, 0.29294559359550476, 0.3371538817882538, 0.3877110183238983, 0.39902496337890625, 0.40419963002204895]</t>
        </is>
      </c>
      <c r="S122" t="inlineStr">
        <is>
          <t>[1699, 7082, 6976, 15264, 33453, 26796, 16414]</t>
        </is>
      </c>
      <c r="T122" t="inlineStr">
        <is>
          <t>[0.07734119892120361, 0.11589691787958145, 0.29294559359550476, 0.3371538817882538, 0.3877110183238983, 0.39902496337890625, 0.40419963002204895]</t>
        </is>
      </c>
      <c r="U122" t="n">
        <v>4</v>
      </c>
      <c r="V122" t="n">
        <v>0.3371538752313755</v>
      </c>
      <c r="W122" t="n">
        <v>309</v>
      </c>
      <c r="X122" t="n">
        <v>0.5238814958165353</v>
      </c>
      <c r="Y122" t="n">
        <v>6976</v>
      </c>
      <c r="Z122" t="inlineStr">
        <is>
          <t>2025-10-27T20:43:11.768846</t>
        </is>
      </c>
    </row>
    <row r="123">
      <c r="A123" t="inlineStr">
        <is>
          <t>shuttle</t>
        </is>
      </c>
      <c r="B123" t="n">
        <v>35423</v>
      </c>
      <c r="C123" t="n">
        <v>3</v>
      </c>
      <c r="D123" t="b">
        <v>1</v>
      </c>
      <c r="E123" t="n">
        <v>7</v>
      </c>
      <c r="F123" t="inlineStr"/>
      <c r="G123" t="n">
        <v>0.5714285714285714</v>
      </c>
      <c r="H123" t="n">
        <v>0</v>
      </c>
      <c r="I123" t="inlineStr">
        <is>
          <t>entropia</t>
        </is>
      </c>
      <c r="J123" t="n">
        <v>0</v>
      </c>
      <c r="K123" t="n">
        <v>0.5714285714285714</v>
      </c>
      <c r="L123" t="n">
        <v>0</v>
      </c>
      <c r="M123" t="inlineStr"/>
      <c r="N123" t="b">
        <v>1</v>
      </c>
      <c r="O123" t="b">
        <v>1</v>
      </c>
      <c r="P123" t="inlineStr">
        <is>
          <t>[29652, 39762, 16414, 6976, 19958, 1699, 35121]</t>
        </is>
      </c>
      <c r="Q123" t="inlineStr">
        <is>
          <t>[1, 1, 1, 1, 1, 1, 1]</t>
        </is>
      </c>
      <c r="R123" t="inlineStr">
        <is>
          <t>[0.02565506100654602, 0.08271356672048569, 0.1632598489522934, 0.26931002736091614, 0.4914756417274475, 0.5020972490310669, 0.54803466796875]</t>
        </is>
      </c>
      <c r="S123" t="inlineStr">
        <is>
          <t>[29652, 39762, 16414, 6976, 19958, 1699, 35121]</t>
        </is>
      </c>
      <c r="T123" t="inlineStr">
        <is>
          <t>[0.02565506100654602, 0.08271356672048569, 0.1632598489522934, 0.26931002736091614, 0.4914756417274475, 0.5020972490310669, 0.54803466796875]</t>
        </is>
      </c>
      <c r="U123" t="n">
        <v>4</v>
      </c>
      <c r="V123" t="n">
        <v>0.269310019789223</v>
      </c>
      <c r="W123" t="n">
        <v>294</v>
      </c>
      <c r="X123" t="n">
        <v>0.4430837526902199</v>
      </c>
      <c r="Y123" t="n">
        <v>29652</v>
      </c>
      <c r="Z123" t="inlineStr">
        <is>
          <t>2025-10-27T20:43:11.768846</t>
        </is>
      </c>
    </row>
    <row r="124">
      <c r="A124" t="inlineStr">
        <is>
          <t>shuttle</t>
        </is>
      </c>
      <c r="B124" t="n">
        <v>35642</v>
      </c>
      <c r="C124" t="n">
        <v>3</v>
      </c>
      <c r="D124" t="b">
        <v>1</v>
      </c>
      <c r="E124" t="n">
        <v>7</v>
      </c>
      <c r="F124" t="inlineStr"/>
      <c r="G124" t="n">
        <v>0.5714285714285714</v>
      </c>
      <c r="H124" t="n">
        <v>0</v>
      </c>
      <c r="I124" t="inlineStr">
        <is>
          <t>entropia</t>
        </is>
      </c>
      <c r="J124" t="n">
        <v>0</v>
      </c>
      <c r="K124" t="n">
        <v>0.5714285714285714</v>
      </c>
      <c r="L124" t="n">
        <v>0</v>
      </c>
      <c r="M124" t="inlineStr"/>
      <c r="N124" t="b">
        <v>1</v>
      </c>
      <c r="O124" t="b">
        <v>1</v>
      </c>
      <c r="P124" t="inlineStr">
        <is>
          <t>[28253, 13127, 15605, 27206, 12121, 25443, 40201]</t>
        </is>
      </c>
      <c r="Q124" t="inlineStr">
        <is>
          <t>[1, 1, 1, 1, 1, 1, 1]</t>
        </is>
      </c>
      <c r="R124" t="inlineStr">
        <is>
          <t>[0.025655031204223633, 0.11468343436717987, 0.12887103855609894, 0.15209051966667175, 0.18720459938049316, 0.26344171166419983, 0.2745688557624817]</t>
        </is>
      </c>
      <c r="S124" t="inlineStr">
        <is>
          <t>[28253, 13127, 15605, 27206, 12121, 25443, 40201]</t>
        </is>
      </c>
      <c r="T124" t="inlineStr">
        <is>
          <t>[0.025655031204223633, 0.11468343436717987, 0.12887103855609894, 0.15209051966667175, 0.18720459938049316, 0.26344171166419983, 0.2745688557624817]</t>
        </is>
      </c>
      <c r="U124" t="n">
        <v>4</v>
      </c>
      <c r="V124" t="n">
        <v>0.1520905228320543</v>
      </c>
      <c r="W124" t="n">
        <v>313</v>
      </c>
      <c r="X124" t="n">
        <v>0.4626045897684805</v>
      </c>
      <c r="Y124" t="n">
        <v>28253</v>
      </c>
      <c r="Z124" t="inlineStr">
        <is>
          <t>2025-10-27T20:43:11.768846</t>
        </is>
      </c>
    </row>
    <row r="125">
      <c r="A125" t="inlineStr">
        <is>
          <t>shuttle</t>
        </is>
      </c>
      <c r="B125" t="n">
        <v>35782</v>
      </c>
      <c r="C125" t="n">
        <v>3</v>
      </c>
      <c r="D125" t="b">
        <v>0</v>
      </c>
      <c r="E125" t="n">
        <v>7</v>
      </c>
      <c r="F125" t="inlineStr"/>
      <c r="G125" t="n">
        <v>0.5714285714285714</v>
      </c>
      <c r="H125" t="n">
        <v>0</v>
      </c>
      <c r="I125" t="inlineStr">
        <is>
          <t>entropia</t>
        </is>
      </c>
      <c r="J125" t="n">
        <v>0.7142857142857143</v>
      </c>
      <c r="K125" t="n">
        <v>0.5714285714285714</v>
      </c>
      <c r="L125" t="n">
        <v>0.8631205685666311</v>
      </c>
      <c r="M125" t="inlineStr"/>
      <c r="N125" t="b">
        <v>0</v>
      </c>
      <c r="O125" t="b">
        <v>1</v>
      </c>
      <c r="P125" t="inlineStr">
        <is>
          <t>[26172, 19234, 29471, 38547, 25096, 3748, 8015]</t>
        </is>
      </c>
      <c r="Q125" t="inlineStr">
        <is>
          <t>[1, 0, 0, 0, 1, 0, 0]</t>
        </is>
      </c>
      <c r="R125" t="inlineStr">
        <is>
          <t>[0.11544770002365112, 0.15393030643463135, 0.1572505384683609, 0.18187247216701508, 0.20120172202587128, 0.20130597054958344, 0.2504749894142151]</t>
        </is>
      </c>
      <c r="S125" t="inlineStr">
        <is>
          <t>[26172, 25096, 459, 16897, 13535, 21835, 10804]</t>
        </is>
      </c>
      <c r="T125" t="inlineStr">
        <is>
          <t>[0.11544770002365112, 0.20120172202587128, 0.45425090193748474, 0.5772385597229004, 0.6823084354400635, 0.6870841979980469, 0.9155811071395874]</t>
        </is>
      </c>
      <c r="U125" t="n">
        <v>4</v>
      </c>
      <c r="V125" t="n">
        <v>0.1818724660452447</v>
      </c>
      <c r="W125" t="n">
        <v>0</v>
      </c>
      <c r="X125" t="inlineStr"/>
      <c r="Y125" t="inlineStr"/>
      <c r="Z125" t="inlineStr">
        <is>
          <t>2025-10-27T20:43:11.768846</t>
        </is>
      </c>
    </row>
    <row r="126">
      <c r="A126" t="inlineStr">
        <is>
          <t>shuttle</t>
        </is>
      </c>
      <c r="B126" t="n">
        <v>37060</v>
      </c>
      <c r="C126" t="n">
        <v>3</v>
      </c>
      <c r="D126" t="b">
        <v>1</v>
      </c>
      <c r="E126" t="n">
        <v>7</v>
      </c>
      <c r="F126" t="inlineStr"/>
      <c r="G126" t="n">
        <v>0.5714285714285714</v>
      </c>
      <c r="H126" t="n">
        <v>0</v>
      </c>
      <c r="I126" t="inlineStr">
        <is>
          <t>entropia</t>
        </is>
      </c>
      <c r="J126" t="n">
        <v>0</v>
      </c>
      <c r="K126" t="n">
        <v>0.5714285714285714</v>
      </c>
      <c r="L126" t="n">
        <v>0</v>
      </c>
      <c r="M126" t="inlineStr"/>
      <c r="N126" t="b">
        <v>1</v>
      </c>
      <c r="O126" t="b">
        <v>1</v>
      </c>
      <c r="P126" t="inlineStr">
        <is>
          <t>[26299, 15238, 37468, 32108, 33453, 19301, 26796]</t>
        </is>
      </c>
      <c r="Q126" t="inlineStr">
        <is>
          <t>[1, 1, 1, 1, 1, 1, 1]</t>
        </is>
      </c>
      <c r="R126" t="inlineStr">
        <is>
          <t>[0.28926634788513184, 0.2912619113922119, 0.3385154604911804, 0.34058311581611633, 0.3883250653743744, 0.4488821029663086, 0.4964863657951355]</t>
        </is>
      </c>
      <c r="S126" t="inlineStr">
        <is>
          <t>[26299, 15238, 37468, 32108, 33453, 19301, 26796]</t>
        </is>
      </c>
      <c r="T126" t="inlineStr">
        <is>
          <t>[0.28926634788513184, 0.2912619113922119, 0.3385154604911804, 0.34058311581611633, 0.3883250653743744, 0.4488821029663086, 0.4964863657951355]</t>
        </is>
      </c>
      <c r="U126" t="n">
        <v>4</v>
      </c>
      <c r="V126" t="n">
        <v>0.3405831034200346</v>
      </c>
      <c r="W126" t="n">
        <v>316</v>
      </c>
      <c r="X126" t="n">
        <v>0.4686538714328274</v>
      </c>
      <c r="Y126" t="n">
        <v>37468</v>
      </c>
      <c r="Z126" t="inlineStr">
        <is>
          <t>2025-10-27T20:43:11.768846</t>
        </is>
      </c>
    </row>
    <row r="127">
      <c r="A127" t="inlineStr">
        <is>
          <t>shuttle</t>
        </is>
      </c>
      <c r="B127" t="n">
        <v>37468</v>
      </c>
      <c r="C127" t="n">
        <v>3</v>
      </c>
      <c r="D127" t="b">
        <v>1</v>
      </c>
      <c r="E127" t="n">
        <v>7</v>
      </c>
      <c r="F127" t="inlineStr"/>
      <c r="G127" t="n">
        <v>0.5714285714285714</v>
      </c>
      <c r="H127" t="n">
        <v>0</v>
      </c>
      <c r="I127" t="inlineStr">
        <is>
          <t>entropia</t>
        </is>
      </c>
      <c r="J127" t="n">
        <v>0</v>
      </c>
      <c r="K127" t="n">
        <v>0.5714285714285714</v>
      </c>
      <c r="L127" t="n">
        <v>0</v>
      </c>
      <c r="M127" t="inlineStr"/>
      <c r="N127" t="b">
        <v>1</v>
      </c>
      <c r="O127" t="b">
        <v>1</v>
      </c>
      <c r="P127" t="inlineStr">
        <is>
          <t>[19301, 37060, 26299, 15238, 32108, 24937, 33453]</t>
        </is>
      </c>
      <c r="Q127" t="inlineStr">
        <is>
          <t>[1, 1, 1, 1, 1, 1, 1]</t>
        </is>
      </c>
      <c r="R127" t="inlineStr">
        <is>
          <t>[0.12307699769735336, 0.3385154604911804, 0.530100405216217, 0.5402078628540039, 0.5967600345611572, 0.6454757452011108, 0.6588702201843262]</t>
        </is>
      </c>
      <c r="S127" t="inlineStr">
        <is>
          <t>[19301, 37060, 26299, 15238, 32108, 24937, 33453]</t>
        </is>
      </c>
      <c r="T127" t="inlineStr">
        <is>
          <t>[0.12307699769735336, 0.3385154604911804, 0.530100405216217, 0.5402078628540039, 0.5967600345611572, 0.6454757452011108, 0.6588702201843262]</t>
        </is>
      </c>
      <c r="U127" t="n">
        <v>4</v>
      </c>
      <c r="V127" t="n">
        <v>0.5402078755903007</v>
      </c>
      <c r="W127" t="n">
        <v>308</v>
      </c>
      <c r="X127" t="n">
        <v>0.4462616561952524</v>
      </c>
      <c r="Y127" t="n">
        <v>19301</v>
      </c>
      <c r="Z127" t="inlineStr">
        <is>
          <t>2025-10-27T20:43:11.768846</t>
        </is>
      </c>
    </row>
    <row r="128">
      <c r="A128" t="inlineStr">
        <is>
          <t>shuttle</t>
        </is>
      </c>
      <c r="B128" t="n">
        <v>39238</v>
      </c>
      <c r="C128" t="n">
        <v>3</v>
      </c>
      <c r="D128" t="b">
        <v>0</v>
      </c>
      <c r="E128" t="n">
        <v>7</v>
      </c>
      <c r="F128" t="inlineStr"/>
      <c r="G128" t="n">
        <v>0.5714285714285714</v>
      </c>
      <c r="H128" t="n">
        <v>0</v>
      </c>
      <c r="I128" t="inlineStr">
        <is>
          <t>entropia</t>
        </is>
      </c>
      <c r="J128" t="n">
        <v>0.1428571428571428</v>
      </c>
      <c r="K128" t="n">
        <v>0.5714285714285714</v>
      </c>
      <c r="L128" t="n">
        <v>0.5916727785823274</v>
      </c>
      <c r="M128" t="inlineStr"/>
      <c r="N128" t="b">
        <v>0</v>
      </c>
      <c r="O128" t="b">
        <v>1</v>
      </c>
      <c r="P128" t="inlineStr">
        <is>
          <t>[27773, 16228, 211, 944, 35012, 34, 22454]</t>
        </is>
      </c>
      <c r="Q128" t="inlineStr">
        <is>
          <t>[1, 1, 1, 1, 1, 1, 0]</t>
        </is>
      </c>
      <c r="R128" t="inlineStr">
        <is>
          <t>[0.34634310007095337, 0.5387560129165649, 0.6287121176719666, 0.7022702097892761, 0.7696514129638672, 0.8814897537231445, 0.9107542037963867]</t>
        </is>
      </c>
      <c r="S128" t="inlineStr">
        <is>
          <t>[27773, 16228, 211, 944, 35012, 34, 10807]</t>
        </is>
      </c>
      <c r="T128" t="inlineStr">
        <is>
          <t>[0.34634310007095337, 0.5387560129165649, 0.6287121176719666, 0.7022702097892761, 0.7696514129638672, 0.8814897537231445, 0.96720290184021]</t>
        </is>
      </c>
      <c r="U128" t="n">
        <v>4</v>
      </c>
      <c r="V128" t="n">
        <v>0.7022701816368656</v>
      </c>
      <c r="W128" t="n">
        <v>0</v>
      </c>
      <c r="X128" t="inlineStr"/>
      <c r="Y128" t="inlineStr"/>
      <c r="Z128" t="inlineStr">
        <is>
          <t>2025-10-27T20:43:11.768846</t>
        </is>
      </c>
    </row>
    <row r="129">
      <c r="A129" t="inlineStr">
        <is>
          <t>shuttle</t>
        </is>
      </c>
      <c r="B129" t="n">
        <v>39340</v>
      </c>
      <c r="C129" t="n">
        <v>3</v>
      </c>
      <c r="D129" t="b">
        <v>0</v>
      </c>
      <c r="E129" t="n">
        <v>7</v>
      </c>
      <c r="F129" t="inlineStr"/>
      <c r="G129" t="n">
        <v>0.5714285714285714</v>
      </c>
      <c r="H129" t="n">
        <v>0</v>
      </c>
      <c r="I129" t="inlineStr">
        <is>
          <t>entropia</t>
        </is>
      </c>
      <c r="J129" t="n">
        <v>0.2857142857142857</v>
      </c>
      <c r="K129" t="n">
        <v>0.5714285714285714</v>
      </c>
      <c r="L129" t="n">
        <v>0.8631205685666311</v>
      </c>
      <c r="M129" t="inlineStr"/>
      <c r="N129" t="b">
        <v>0</v>
      </c>
      <c r="O129" t="b">
        <v>1</v>
      </c>
      <c r="P129" t="inlineStr">
        <is>
          <t>[12993, 25349, 2046, 21484, 36317, 18573, 4829]</t>
        </is>
      </c>
      <c r="Q129" t="inlineStr">
        <is>
          <t>[1, 1, 1, 1, 0, 1, 0]</t>
        </is>
      </c>
      <c r="R129" t="inlineStr">
        <is>
          <t>[0.17958533763885498, 0.24372291564941406, 0.4626685678958893, 0.5502291917800903, 0.6889863014221191, 0.7291689515113831, 0.7396634817123413]</t>
        </is>
      </c>
      <c r="S129" t="inlineStr">
        <is>
          <t>[12993, 25349, 2046, 21484, 18573, 944, 211]</t>
        </is>
      </c>
      <c r="T129" t="inlineStr">
        <is>
          <t>[0.17958533763885498, 0.24372291564941406, 0.4626685678958893, 0.5502291917800903, 0.7291689515113831, 0.767517626285553, 0.7729651927947998]</t>
        </is>
      </c>
      <c r="U129" t="n">
        <v>4</v>
      </c>
      <c r="V129" t="n">
        <v>0.5502292042000608</v>
      </c>
      <c r="W129" t="n">
        <v>0</v>
      </c>
      <c r="X129" t="inlineStr"/>
      <c r="Y129" t="inlineStr"/>
      <c r="Z129" t="inlineStr">
        <is>
          <t>2025-10-27T20:43:11.768846</t>
        </is>
      </c>
    </row>
    <row r="130">
      <c r="A130" t="inlineStr">
        <is>
          <t>shuttle</t>
        </is>
      </c>
      <c r="B130" t="n">
        <v>39497</v>
      </c>
      <c r="C130" t="n">
        <v>3</v>
      </c>
      <c r="D130" t="b">
        <v>1</v>
      </c>
      <c r="E130" t="n">
        <v>7</v>
      </c>
      <c r="F130" t="inlineStr"/>
      <c r="G130" t="n">
        <v>0.5714285714285714</v>
      </c>
      <c r="H130" t="n">
        <v>0</v>
      </c>
      <c r="I130" t="inlineStr">
        <is>
          <t>entropia</t>
        </is>
      </c>
      <c r="J130" t="n">
        <v>0</v>
      </c>
      <c r="K130" t="n">
        <v>0.5714285714285714</v>
      </c>
      <c r="L130" t="n">
        <v>0</v>
      </c>
      <c r="M130" t="inlineStr"/>
      <c r="N130" t="b">
        <v>1</v>
      </c>
      <c r="O130" t="b">
        <v>1</v>
      </c>
      <c r="P130" t="inlineStr">
        <is>
          <t>[22421, 30709, 6806, 3297, 12250, 30905, 31585]</t>
        </is>
      </c>
      <c r="Q130" t="inlineStr">
        <is>
          <t>[1, 1, 1, 1, 1, 1, 1]</t>
        </is>
      </c>
      <c r="R130" t="inlineStr">
        <is>
          <t>[0.1150820404291153, 0.15657158195972443, 0.23837608098983765, 0.34391865134239197, 0.4480823874473572, 0.7273957133293152, 0.9600094556808472]</t>
        </is>
      </c>
      <c r="S130" t="inlineStr">
        <is>
          <t>[22421, 30709, 6806, 3297, 12250, 30905, 31585]</t>
        </is>
      </c>
      <c r="T130" t="inlineStr">
        <is>
          <t>[0.1150820404291153, 0.15657158195972443, 0.23837608098983765, 0.34391865134239197, 0.4480823874473572, 0.7273957133293152, 0.9600094556808472]</t>
        </is>
      </c>
      <c r="U130" t="n">
        <v>4</v>
      </c>
      <c r="V130" t="n">
        <v>0.3439186584481867</v>
      </c>
      <c r="W130" t="n">
        <v>312</v>
      </c>
      <c r="X130" t="n">
        <v>0.454726025145313</v>
      </c>
      <c r="Y130" t="n">
        <v>22421</v>
      </c>
      <c r="Z130" t="inlineStr">
        <is>
          <t>2025-10-27T20:43:11.768846</t>
        </is>
      </c>
    </row>
    <row r="131">
      <c r="A131" t="inlineStr">
        <is>
          <t>shuttle</t>
        </is>
      </c>
      <c r="B131" t="n">
        <v>39762</v>
      </c>
      <c r="C131" t="n">
        <v>3</v>
      </c>
      <c r="D131" t="b">
        <v>1</v>
      </c>
      <c r="E131" t="n">
        <v>7</v>
      </c>
      <c r="F131" t="inlineStr"/>
      <c r="G131" t="n">
        <v>0.5714285714285714</v>
      </c>
      <c r="H131" t="n">
        <v>0</v>
      </c>
      <c r="I131" t="inlineStr">
        <is>
          <t>entropia</t>
        </is>
      </c>
      <c r="J131" t="n">
        <v>0</v>
      </c>
      <c r="K131" t="n">
        <v>0.5714285714285714</v>
      </c>
      <c r="L131" t="n">
        <v>0</v>
      </c>
      <c r="M131" t="inlineStr"/>
      <c r="N131" t="b">
        <v>1</v>
      </c>
      <c r="O131" t="b">
        <v>1</v>
      </c>
      <c r="P131" t="inlineStr">
        <is>
          <t>[35423, 29652, 16414, 6976, 19958, 1699, 35121]</t>
        </is>
      </c>
      <c r="Q131" t="inlineStr">
        <is>
          <t>[1, 1, 1, 1, 1, 1, 1]</t>
        </is>
      </c>
      <c r="R131" t="inlineStr">
        <is>
          <t>[0.08271356672048569, 0.09032107889652252, 0.22170458734035492, 0.330708771944046, 0.5235556364059448, 0.5627053380012512, 0.603778600692749]</t>
        </is>
      </c>
      <c r="S131" t="inlineStr">
        <is>
          <t>[35423, 29652, 16414, 6976, 19958, 1699, 35121]</t>
        </is>
      </c>
      <c r="T131" t="inlineStr">
        <is>
          <t>[0.08271356672048569, 0.09032107889652252, 0.22170458734035492, 0.330708771944046, 0.5235556364059448, 0.5627053380012512, 0.603778600692749]</t>
        </is>
      </c>
      <c r="U131" t="n">
        <v>4</v>
      </c>
      <c r="V131" t="n">
        <v>0.3307087615085311</v>
      </c>
      <c r="W131" t="n">
        <v>335</v>
      </c>
      <c r="X131" t="n">
        <v>0.4547906635483926</v>
      </c>
      <c r="Y131" t="n">
        <v>35423</v>
      </c>
      <c r="Z131" t="inlineStr">
        <is>
          <t>2025-10-27T20:43:11.768846</t>
        </is>
      </c>
    </row>
    <row r="132">
      <c r="A132" t="inlineStr">
        <is>
          <t>shuttle</t>
        </is>
      </c>
      <c r="B132" t="n">
        <v>40201</v>
      </c>
      <c r="C132" t="n">
        <v>3</v>
      </c>
      <c r="D132" t="b">
        <v>1</v>
      </c>
      <c r="E132" t="n">
        <v>7</v>
      </c>
      <c r="F132" t="inlineStr"/>
      <c r="G132" t="n">
        <v>0.5714285714285714</v>
      </c>
      <c r="H132" t="n">
        <v>0</v>
      </c>
      <c r="I132" t="inlineStr">
        <is>
          <t>entropia</t>
        </is>
      </c>
      <c r="J132" t="n">
        <v>0</v>
      </c>
      <c r="K132" t="n">
        <v>0.5714285714285714</v>
      </c>
      <c r="L132" t="n">
        <v>0</v>
      </c>
      <c r="M132" t="inlineStr"/>
      <c r="N132" t="b">
        <v>1</v>
      </c>
      <c r="O132" t="b">
        <v>1</v>
      </c>
      <c r="P132" t="inlineStr">
        <is>
          <t>[12742, 28253, 35642, 12121, 27206, 13127, 15447]</t>
        </is>
      </c>
      <c r="Q132" t="inlineStr">
        <is>
          <t>[1, 1, 1, 1, 1, 1, 1]</t>
        </is>
      </c>
      <c r="R132" t="inlineStr">
        <is>
          <t>[0.23710674047470093, 0.2721611559391022, 0.2745688557624817, 0.27700692415237427, 0.2977362275123596, 0.31960776448249817, 0.32106471061706543]</t>
        </is>
      </c>
      <c r="S132" t="inlineStr">
        <is>
          <t>[12742, 28253, 35642, 12121, 27206, 13127, 15447]</t>
        </is>
      </c>
      <c r="T132" t="inlineStr">
        <is>
          <t>[0.23710674047470093, 0.2721611559391022, 0.2745688557624817, 0.27700692415237427, 0.2977362275123596, 0.31960776448249817, 0.32106471061706543]</t>
        </is>
      </c>
      <c r="U132" t="n">
        <v>4</v>
      </c>
      <c r="V132" t="n">
        <v>0.2770069089773207</v>
      </c>
      <c r="W132" t="n">
        <v>305</v>
      </c>
      <c r="X132" t="n">
        <v>0.421002454112359</v>
      </c>
      <c r="Y132" t="n">
        <v>28253</v>
      </c>
      <c r="Z132" t="inlineStr">
        <is>
          <t>2025-10-27T20:43:11.768846</t>
        </is>
      </c>
    </row>
    <row r="133">
      <c r="A133" t="inlineStr">
        <is>
          <t>shuttle</t>
        </is>
      </c>
      <c r="B133" t="n">
        <v>3</v>
      </c>
      <c r="C133" t="n">
        <v>4</v>
      </c>
      <c r="D133" t="b">
        <v>1</v>
      </c>
      <c r="E133" t="n">
        <v>7</v>
      </c>
      <c r="F133" t="inlineStr"/>
      <c r="G133" t="n">
        <v>0.5714285714285714</v>
      </c>
      <c r="H133" t="n">
        <v>0</v>
      </c>
      <c r="I133" t="inlineStr">
        <is>
          <t>entropia</t>
        </is>
      </c>
      <c r="J133" t="n">
        <v>0</v>
      </c>
      <c r="K133" t="n">
        <v>0.5714285714285714</v>
      </c>
      <c r="L133" t="n">
        <v>0</v>
      </c>
      <c r="M133" t="inlineStr"/>
      <c r="N133" t="b">
        <v>1</v>
      </c>
      <c r="O133" t="b">
        <v>1</v>
      </c>
      <c r="P133" t="inlineStr">
        <is>
          <t>[29668, 38405, 37106, 12421, 15635, 8680, 24014]</t>
        </is>
      </c>
      <c r="Q133" t="inlineStr">
        <is>
          <t>[1, 1, 1, 1, 1, 1, 1]</t>
        </is>
      </c>
      <c r="R133" t="inlineStr">
        <is>
          <t>[0.027574054896831512, 0.04136108607053757, 0.059743791818618774, 0.06893514841794968, 0.07353082299232483, 0.08286784589290619, 0.08488229662179947]</t>
        </is>
      </c>
      <c r="S133" t="inlineStr">
        <is>
          <t>[29668, 38405, 37106, 12421, 15635, 8680, 24014]</t>
        </is>
      </c>
      <c r="T133" t="inlineStr">
        <is>
          <t>[0.027574054896831512, 0.04136108607053757, 0.059743791818618774, 0.06893514841794968, 0.07353082299232483, 0.08286784589290619, 0.08488229662179947]</t>
        </is>
      </c>
      <c r="U133" t="n">
        <v>4</v>
      </c>
      <c r="V133" t="n">
        <v>0.06893514841794968</v>
      </c>
      <c r="W133" t="n">
        <v>1</v>
      </c>
      <c r="X133" t="n">
        <v>0.470776081292722</v>
      </c>
      <c r="Y133" t="n">
        <v>37106</v>
      </c>
      <c r="Z133" t="inlineStr">
        <is>
          <t>2025-10-27T20:43:13.965638</t>
        </is>
      </c>
    </row>
    <row r="134">
      <c r="A134" t="inlineStr">
        <is>
          <t>shuttle</t>
        </is>
      </c>
      <c r="B134" t="n">
        <v>9</v>
      </c>
      <c r="C134" t="n">
        <v>4</v>
      </c>
      <c r="D134" t="b">
        <v>1</v>
      </c>
      <c r="E134" t="n">
        <v>7</v>
      </c>
      <c r="F134" t="inlineStr"/>
      <c r="G134" t="n">
        <v>0.5714285714285714</v>
      </c>
      <c r="H134" t="n">
        <v>0</v>
      </c>
      <c r="I134" t="inlineStr">
        <is>
          <t>entropia</t>
        </is>
      </c>
      <c r="J134" t="n">
        <v>0</v>
      </c>
      <c r="K134" t="n">
        <v>0.5714285714285714</v>
      </c>
      <c r="L134" t="n">
        <v>0</v>
      </c>
      <c r="M134" t="inlineStr"/>
      <c r="N134" t="b">
        <v>1</v>
      </c>
      <c r="O134" t="b">
        <v>1</v>
      </c>
      <c r="P134" t="inlineStr">
        <is>
          <t>[23212, 20136, 17628, 760, 36378, 18720, 20226]</t>
        </is>
      </c>
      <c r="Q134" t="inlineStr">
        <is>
          <t>[1, 1, 1, 1, 1, 1, 1]</t>
        </is>
      </c>
      <c r="R134" t="inlineStr">
        <is>
          <t>[0.027381345629692078, 0.05476270616054535, 0.08214406669139862, 0.08417584002017975, 0.08664858341217041, 0.1095254197716713, 0.1096217930316925]</t>
        </is>
      </c>
      <c r="S134" t="inlineStr">
        <is>
          <t>[23212, 20136, 17628, 760, 36378, 18720, 20226]</t>
        </is>
      </c>
      <c r="T134" t="inlineStr">
        <is>
          <t>[0.027381345629692078, 0.05476270616054535, 0.08214406669139862, 0.08417584002017975, 0.08664858341217041, 0.1095254197716713, 0.1096217930316925]</t>
        </is>
      </c>
      <c r="U134" t="n">
        <v>4</v>
      </c>
      <c r="V134" t="n">
        <v>0.08417583767817598</v>
      </c>
      <c r="W134" t="n">
        <v>1</v>
      </c>
      <c r="X134" t="n">
        <v>0.4161938474353662</v>
      </c>
      <c r="Y134" t="n">
        <v>23212</v>
      </c>
      <c r="Z134" t="inlineStr">
        <is>
          <t>2025-10-27T20:43:13.965638</t>
        </is>
      </c>
    </row>
    <row r="135">
      <c r="A135" t="inlineStr">
        <is>
          <t>shuttle</t>
        </is>
      </c>
      <c r="B135" t="n">
        <v>14</v>
      </c>
      <c r="C135" t="n">
        <v>4</v>
      </c>
      <c r="D135" t="b">
        <v>1</v>
      </c>
      <c r="E135" t="n">
        <v>7</v>
      </c>
      <c r="F135" t="inlineStr"/>
      <c r="G135" t="n">
        <v>0.5714285714285714</v>
      </c>
      <c r="H135" t="n">
        <v>0</v>
      </c>
      <c r="I135" t="inlineStr">
        <is>
          <t>entropia</t>
        </is>
      </c>
      <c r="J135" t="n">
        <v>0</v>
      </c>
      <c r="K135" t="n">
        <v>0.5714285714285714</v>
      </c>
      <c r="L135" t="n">
        <v>0</v>
      </c>
      <c r="M135" t="inlineStr"/>
      <c r="N135" t="b">
        <v>1</v>
      </c>
      <c r="O135" t="b">
        <v>1</v>
      </c>
      <c r="P135" t="inlineStr">
        <is>
          <t>[11148, 32964, 36878, 15756, 29106, 34290, 26279]</t>
        </is>
      </c>
      <c r="Q135" t="inlineStr">
        <is>
          <t>[1, 1, 1, 1, 1, 1, 1]</t>
        </is>
      </c>
      <c r="R135" t="inlineStr">
        <is>
          <t>[0.05476270988583565, 0.054762713611125946, 0.08942636102437973, 0.09352439641952515, 0.09352439641952515, 0.10486195236444473, 0.10526400059461594]</t>
        </is>
      </c>
      <c r="S135" t="inlineStr">
        <is>
          <t>[11148, 32964, 36878, 15756, 29106, 34290, 26279]</t>
        </is>
      </c>
      <c r="T135" t="inlineStr">
        <is>
          <t>[0.05476270988583565, 0.054762713611125946, 0.08942636102437973, 0.09352439641952515, 0.09352439641952515, 0.10486195236444473, 0.10526400059461594]</t>
        </is>
      </c>
      <c r="U135" t="n">
        <v>4</v>
      </c>
      <c r="V135" t="n">
        <v>0.09352439837013415</v>
      </c>
      <c r="W135" t="n">
        <v>3</v>
      </c>
      <c r="X135" t="n">
        <v>0.5650037345041439</v>
      </c>
      <c r="Y135" t="n">
        <v>15756</v>
      </c>
      <c r="Z135" t="inlineStr">
        <is>
          <t>2025-10-27T20:43:13.965638</t>
        </is>
      </c>
    </row>
    <row r="136">
      <c r="A136" t="inlineStr">
        <is>
          <t>shuttle</t>
        </is>
      </c>
      <c r="B136" t="n">
        <v>17</v>
      </c>
      <c r="C136" t="n">
        <v>4</v>
      </c>
      <c r="D136" t="b">
        <v>1</v>
      </c>
      <c r="E136" t="n">
        <v>7</v>
      </c>
      <c r="F136" t="inlineStr"/>
      <c r="G136" t="n">
        <v>0.5714285714285714</v>
      </c>
      <c r="H136" t="n">
        <v>0</v>
      </c>
      <c r="I136" t="inlineStr">
        <is>
          <t>entropia</t>
        </is>
      </c>
      <c r="J136" t="n">
        <v>0</v>
      </c>
      <c r="K136" t="n">
        <v>0.5714285714285714</v>
      </c>
      <c r="L136" t="n">
        <v>0</v>
      </c>
      <c r="M136" t="inlineStr"/>
      <c r="N136" t="b">
        <v>1</v>
      </c>
      <c r="O136" t="b">
        <v>1</v>
      </c>
      <c r="P136" t="inlineStr">
        <is>
          <t>[7440, 823, 23021, 30144, 32271, 4942, 19356]</t>
        </is>
      </c>
      <c r="Q136" t="inlineStr">
        <is>
          <t>[1, 1, 1, 1, 1, 1, 1]</t>
        </is>
      </c>
      <c r="R136" t="inlineStr">
        <is>
          <t>[0.027381356805562973, 0.054762713611125946, 0.054762717336416245, 0.07452855259180069, 0.08104490488767624, 0.08214406669139862, 0.08559893816709518]</t>
        </is>
      </c>
      <c r="S136" t="inlineStr">
        <is>
          <t>[7440, 823, 23021, 30144, 32271, 4942, 19356]</t>
        </is>
      </c>
      <c r="T136" t="inlineStr">
        <is>
          <t>[0.027381356805562973, 0.054762713611125946, 0.054762717336416245, 0.07452855259180069, 0.08104490488767624, 0.08214406669139862, 0.08559893816709518]</t>
        </is>
      </c>
      <c r="U136" t="n">
        <v>4</v>
      </c>
      <c r="V136" t="n">
        <v>0.074528549756652</v>
      </c>
      <c r="W136" t="n">
        <v>4</v>
      </c>
      <c r="X136" t="n">
        <v>0.5594182967796161</v>
      </c>
      <c r="Y136" t="n">
        <v>7440</v>
      </c>
      <c r="Z136" t="inlineStr">
        <is>
          <t>2025-10-27T20:43:13.965638</t>
        </is>
      </c>
    </row>
    <row r="137">
      <c r="A137" t="inlineStr">
        <is>
          <t>shuttle</t>
        </is>
      </c>
      <c r="B137" t="n">
        <v>21</v>
      </c>
      <c r="C137" t="n">
        <v>4</v>
      </c>
      <c r="D137" t="b">
        <v>1</v>
      </c>
      <c r="E137" t="n">
        <v>7</v>
      </c>
      <c r="F137" t="inlineStr"/>
      <c r="G137" t="n">
        <v>0.5714285714285714</v>
      </c>
      <c r="H137" t="n">
        <v>0</v>
      </c>
      <c r="I137" t="inlineStr">
        <is>
          <t>entropia</t>
        </is>
      </c>
      <c r="J137" t="n">
        <v>0</v>
      </c>
      <c r="K137" t="n">
        <v>0.5714285714285714</v>
      </c>
      <c r="L137" t="n">
        <v>0</v>
      </c>
      <c r="M137" t="inlineStr"/>
      <c r="N137" t="b">
        <v>1</v>
      </c>
      <c r="O137" t="b">
        <v>1</v>
      </c>
      <c r="P137" t="inlineStr">
        <is>
          <t>[20462, 40630, 37004, 38387, 37395, 21372, 37097]</t>
        </is>
      </c>
      <c r="Q137" t="inlineStr">
        <is>
          <t>[1, 1, 1, 1, 1, 1, 1]</t>
        </is>
      </c>
      <c r="R137" t="inlineStr">
        <is>
          <t>[0.018382707610726357, 0.027381356805562973, 0.027764346450567245, 0.030656497925519943, 0.032979730516672134, 0.03885958716273308, 0.03885958716273308]</t>
        </is>
      </c>
      <c r="S137" t="inlineStr">
        <is>
          <t>[20462, 40630, 37004, 38387, 37395, 21372, 37097]</t>
        </is>
      </c>
      <c r="T137" t="inlineStr">
        <is>
          <t>[0.018382707610726357, 0.027381356805562973, 0.027764346450567245, 0.030656497925519943, 0.032979730516672134, 0.03885958716273308, 0.03885958716273308]</t>
        </is>
      </c>
      <c r="U137" t="n">
        <v>4</v>
      </c>
      <c r="V137" t="n">
        <v>0.03065649834175087</v>
      </c>
      <c r="W137" t="n">
        <v>1</v>
      </c>
      <c r="X137" t="n">
        <v>0.4170694929987536</v>
      </c>
      <c r="Y137" t="n">
        <v>37004</v>
      </c>
      <c r="Z137" t="inlineStr">
        <is>
          <t>2025-10-27T20:43:13.965638</t>
        </is>
      </c>
    </row>
    <row r="138">
      <c r="A138" t="inlineStr">
        <is>
          <t>shuttle</t>
        </is>
      </c>
      <c r="B138" t="n">
        <v>26</v>
      </c>
      <c r="C138" t="n">
        <v>4</v>
      </c>
      <c r="D138" t="b">
        <v>1</v>
      </c>
      <c r="E138" t="n">
        <v>7</v>
      </c>
      <c r="F138" t="inlineStr"/>
      <c r="G138" t="n">
        <v>0.5714285714285714</v>
      </c>
      <c r="H138" t="n">
        <v>0</v>
      </c>
      <c r="I138" t="inlineStr">
        <is>
          <t>entropia</t>
        </is>
      </c>
      <c r="J138" t="n">
        <v>0</v>
      </c>
      <c r="K138" t="n">
        <v>0.5714285714285714</v>
      </c>
      <c r="L138" t="n">
        <v>0</v>
      </c>
      <c r="M138" t="inlineStr"/>
      <c r="N138" t="b">
        <v>1</v>
      </c>
      <c r="O138" t="b">
        <v>1</v>
      </c>
      <c r="P138" t="inlineStr">
        <is>
          <t>[34199, 24011, 36018, 32343, 28113, 7138, 32576]</t>
        </is>
      </c>
      <c r="Q138" t="inlineStr">
        <is>
          <t>[1, 1, 1, 1, 1, 1, 1]</t>
        </is>
      </c>
      <c r="R138" t="inlineStr">
        <is>
          <t>[0.004595676437020302, 0.009191353805363178, 0.013787031173706055, 0.018831558525562286, 0.033232007175683975, 0.03885958716273308, 0.04595676809549332]</t>
        </is>
      </c>
      <c r="S138" t="inlineStr">
        <is>
          <t>[34199, 24011, 36018, 32343, 28113, 7138, 32576]</t>
        </is>
      </c>
      <c r="T138" t="inlineStr">
        <is>
          <t>[0.004595676437020302, 0.009191353805363178, 0.013787031173706055, 0.018831558525562286, 0.033232007175683975, 0.03885958716273308, 0.04595676809549332]</t>
        </is>
      </c>
      <c r="U138" t="n">
        <v>4</v>
      </c>
      <c r="V138" t="n">
        <v>0.01883155899507038</v>
      </c>
      <c r="W138" t="n">
        <v>2</v>
      </c>
      <c r="X138" t="n">
        <v>0.5974391948837372</v>
      </c>
      <c r="Y138" t="n">
        <v>36018</v>
      </c>
      <c r="Z138" t="inlineStr">
        <is>
          <t>2025-10-27T20:43:13.965638</t>
        </is>
      </c>
    </row>
    <row r="139">
      <c r="A139" t="inlineStr">
        <is>
          <t>shuttle</t>
        </is>
      </c>
      <c r="B139" t="n">
        <v>27</v>
      </c>
      <c r="C139" t="n">
        <v>4</v>
      </c>
      <c r="D139" t="b">
        <v>1</v>
      </c>
      <c r="E139" t="n">
        <v>7</v>
      </c>
      <c r="F139" t="inlineStr"/>
      <c r="G139" t="n">
        <v>0.5714285714285714</v>
      </c>
      <c r="H139" t="n">
        <v>0</v>
      </c>
      <c r="I139" t="inlineStr">
        <is>
          <t>entropia</t>
        </is>
      </c>
      <c r="J139" t="n">
        <v>0</v>
      </c>
      <c r="K139" t="n">
        <v>0.5714285714285714</v>
      </c>
      <c r="L139" t="n">
        <v>0</v>
      </c>
      <c r="M139" t="inlineStr"/>
      <c r="N139" t="b">
        <v>1</v>
      </c>
      <c r="O139" t="b">
        <v>1</v>
      </c>
      <c r="P139" t="inlineStr">
        <is>
          <t>[5749, 13568, 9391, 37656, 28365, 7995, 9513]</t>
        </is>
      </c>
      <c r="Q139" t="inlineStr">
        <is>
          <t>[1, 1, 1, 1, 1, 1, 1]</t>
        </is>
      </c>
      <c r="R139" t="inlineStr">
        <is>
          <t>[0.02738136053085327, 0.02738136053085327, 0.08171290159225464, 0.08214405924081802, 0.08271362632513046, 0.08564566820859909, 0.08617851883172989]</t>
        </is>
      </c>
      <c r="S139" t="inlineStr">
        <is>
          <t>[13568, 5749, 9391, 37656, 28365, 7995, 9513]</t>
        </is>
      </c>
      <c r="T139" t="inlineStr">
        <is>
          <t>[0.02738136053085327, 0.02738136053085327, 0.08171290159225464, 0.08214405924081802, 0.08271362632513046, 0.08564566820859909, 0.08617851883172989]</t>
        </is>
      </c>
      <c r="U139" t="n">
        <v>4</v>
      </c>
      <c r="V139" t="n">
        <v>0.08214405924081802</v>
      </c>
      <c r="W139" t="n">
        <v>1</v>
      </c>
      <c r="X139" t="n">
        <v>0.4184306834401673</v>
      </c>
      <c r="Y139" t="n">
        <v>37656</v>
      </c>
      <c r="Z139" t="inlineStr">
        <is>
          <t>2025-10-27T20:43:13.965638</t>
        </is>
      </c>
    </row>
    <row r="140">
      <c r="A140" t="inlineStr">
        <is>
          <t>shuttle</t>
        </is>
      </c>
      <c r="B140" t="n">
        <v>39</v>
      </c>
      <c r="C140" t="n">
        <v>4</v>
      </c>
      <c r="D140" t="b">
        <v>1</v>
      </c>
      <c r="E140" t="n">
        <v>7</v>
      </c>
      <c r="F140" t="inlineStr"/>
      <c r="G140" t="n">
        <v>0.5714285714285714</v>
      </c>
      <c r="H140" t="n">
        <v>0</v>
      </c>
      <c r="I140" t="inlineStr">
        <is>
          <t>entropia</t>
        </is>
      </c>
      <c r="J140" t="n">
        <v>0</v>
      </c>
      <c r="K140" t="n">
        <v>0.5714285714285714</v>
      </c>
      <c r="L140" t="n">
        <v>0</v>
      </c>
      <c r="M140" t="inlineStr"/>
      <c r="N140" t="b">
        <v>1</v>
      </c>
      <c r="O140" t="b">
        <v>1</v>
      </c>
      <c r="P140" t="inlineStr">
        <is>
          <t>[10322, 29522, 2851, 25735, 1350, 8527, 32654]</t>
        </is>
      </c>
      <c r="Q140" t="inlineStr">
        <is>
          <t>[1, 1, 1, 1, 1, 1, 1]</t>
        </is>
      </c>
      <c r="R140" t="inlineStr">
        <is>
          <t>[0.018382705748081207, 0.022415831685066223, 0.022978387773036957, 0.03216974437236786, 0.03893895074725151, 0.04771341383457184, 0.047713421285152435]</t>
        </is>
      </c>
      <c r="S140" t="inlineStr">
        <is>
          <t>[10322, 29522, 2851, 25735, 1350, 8527, 32654]</t>
        </is>
      </c>
      <c r="T140" t="inlineStr">
        <is>
          <t>[0.018382705748081207, 0.022415831685066223, 0.022978387773036957, 0.03216974437236786, 0.03893895074725151, 0.04771341383457184, 0.047713421285152435]</t>
        </is>
      </c>
      <c r="U140" t="n">
        <v>4</v>
      </c>
      <c r="V140" t="n">
        <v>0.03216974437236786</v>
      </c>
      <c r="W140" t="n">
        <v>5</v>
      </c>
      <c r="X140" t="n">
        <v>0.5797374454554813</v>
      </c>
      <c r="Y140" t="n">
        <v>25735</v>
      </c>
      <c r="Z140" t="inlineStr">
        <is>
          <t>2025-10-27T20:43:13.965638</t>
        </is>
      </c>
    </row>
    <row r="141">
      <c r="A141" t="inlineStr">
        <is>
          <t>shuttle</t>
        </is>
      </c>
      <c r="B141" t="n">
        <v>43</v>
      </c>
      <c r="C141" t="n">
        <v>4</v>
      </c>
      <c r="D141" t="b">
        <v>1</v>
      </c>
      <c r="E141" t="n">
        <v>7</v>
      </c>
      <c r="F141" t="inlineStr"/>
      <c r="G141" t="n">
        <v>0.5714285714285714</v>
      </c>
      <c r="H141" t="n">
        <v>0</v>
      </c>
      <c r="I141" t="inlineStr">
        <is>
          <t>entropia</t>
        </is>
      </c>
      <c r="J141" t="n">
        <v>0</v>
      </c>
      <c r="K141" t="n">
        <v>0.5714285714285714</v>
      </c>
      <c r="L141" t="n">
        <v>0</v>
      </c>
      <c r="M141" t="inlineStr"/>
      <c r="N141" t="b">
        <v>1</v>
      </c>
      <c r="O141" t="b">
        <v>1</v>
      </c>
      <c r="P141" t="inlineStr">
        <is>
          <t>[5345, 10417, 24308, 16746, 23995, 8485, 32166]</t>
        </is>
      </c>
      <c r="Q141" t="inlineStr">
        <is>
          <t>[1, 1, 1, 1, 1, 1, 1]</t>
        </is>
      </c>
      <c r="R141" t="inlineStr">
        <is>
          <t>[0.004595674574375153, 0.0045956820249557495, 0.009191356599330902, 0.009191356599330902, 0.018382705748081207, 0.018382713198661804, 0.022978387773036957]</t>
        </is>
      </c>
      <c r="S141" t="inlineStr">
        <is>
          <t>[5345, 10417, 16746, 24308, 23995, 8485, 32166]</t>
        </is>
      </c>
      <c r="T141" t="inlineStr">
        <is>
          <t>[0.004595674574375153, 0.0045956820249557495, 0.009191356599330902, 0.009191356599330902, 0.018382705748081207, 0.018382713198661804, 0.022978387773036957]</t>
        </is>
      </c>
      <c r="U141" t="n">
        <v>4</v>
      </c>
      <c r="V141" t="n">
        <v>0.009191356599330902</v>
      </c>
      <c r="W141" t="n">
        <v>1</v>
      </c>
      <c r="X141" t="n">
        <v>0.5081274693222561</v>
      </c>
      <c r="Y141" t="n">
        <v>5345</v>
      </c>
      <c r="Z141" t="inlineStr">
        <is>
          <t>2025-10-27T20:43:13.965638</t>
        </is>
      </c>
    </row>
    <row r="142">
      <c r="A142" t="inlineStr">
        <is>
          <t>shuttle</t>
        </is>
      </c>
      <c r="B142" t="n">
        <v>46</v>
      </c>
      <c r="C142" t="n">
        <v>4</v>
      </c>
      <c r="D142" t="b">
        <v>1</v>
      </c>
      <c r="E142" t="n">
        <v>7</v>
      </c>
      <c r="F142" t="inlineStr"/>
      <c r="G142" t="n">
        <v>0.5714285714285714</v>
      </c>
      <c r="H142" t="n">
        <v>0</v>
      </c>
      <c r="I142" t="inlineStr">
        <is>
          <t>entropia</t>
        </is>
      </c>
      <c r="J142" t="n">
        <v>0</v>
      </c>
      <c r="K142" t="n">
        <v>0.5714285714285714</v>
      </c>
      <c r="L142" t="n">
        <v>0</v>
      </c>
      <c r="M142" t="inlineStr"/>
      <c r="N142" t="b">
        <v>1</v>
      </c>
      <c r="O142" t="b">
        <v>1</v>
      </c>
      <c r="P142" t="inlineStr">
        <is>
          <t>[7064, 29114, 21019, 34794, 38357, 8486, 39891]</t>
        </is>
      </c>
      <c r="Q142" t="inlineStr">
        <is>
          <t>[1, 1, 1, 1, 1, 1, 1]</t>
        </is>
      </c>
      <c r="R142" t="inlineStr">
        <is>
          <t>[0.027381353080272675, 0.02738136053085327, 0.08214407414197922, 0.08313960582017899, 0.08664859086275101, 0.08942631632089615, 0.09352435171604156]</t>
        </is>
      </c>
      <c r="S142" t="inlineStr">
        <is>
          <t>[7064, 29114, 21019, 34794, 38357, 8486, 39891]</t>
        </is>
      </c>
      <c r="T142" t="inlineStr">
        <is>
          <t>[0.027381353080272675, 0.02738136053085327, 0.08214407414197922, 0.08313960582017899, 0.08664859086275101, 0.08942631632089615, 0.09352435171604156]</t>
        </is>
      </c>
      <c r="U142" t="n">
        <v>4</v>
      </c>
      <c r="V142" t="n">
        <v>0.08313960737869301</v>
      </c>
      <c r="W142" t="n">
        <v>1</v>
      </c>
      <c r="X142" t="n">
        <v>0.5753322971851585</v>
      </c>
      <c r="Y142" t="n">
        <v>34794</v>
      </c>
      <c r="Z142" t="inlineStr">
        <is>
          <t>2025-10-27T20:43:13.965638</t>
        </is>
      </c>
    </row>
    <row r="143">
      <c r="A143" t="inlineStr">
        <is>
          <t>shuttle</t>
        </is>
      </c>
      <c r="B143" t="n">
        <v>50</v>
      </c>
      <c r="C143" t="n">
        <v>4</v>
      </c>
      <c r="D143" t="b">
        <v>1</v>
      </c>
      <c r="E143" t="n">
        <v>7</v>
      </c>
      <c r="F143" t="inlineStr"/>
      <c r="G143" t="n">
        <v>0.5714285714285714</v>
      </c>
      <c r="H143" t="n">
        <v>0</v>
      </c>
      <c r="I143" t="inlineStr">
        <is>
          <t>entropia</t>
        </is>
      </c>
      <c r="J143" t="n">
        <v>0</v>
      </c>
      <c r="K143" t="n">
        <v>0.5714285714285714</v>
      </c>
      <c r="L143" t="n">
        <v>0</v>
      </c>
      <c r="M143" t="inlineStr"/>
      <c r="N143" t="b">
        <v>1</v>
      </c>
      <c r="O143" t="b">
        <v>1</v>
      </c>
      <c r="P143" t="inlineStr">
        <is>
          <t>[7281, 21952, 8615, 31129, 27791, 26746, 24001]</t>
        </is>
      </c>
      <c r="Q143" t="inlineStr">
        <is>
          <t>[1, 1, 1, 1, 1, 1, 1]</t>
        </is>
      </c>
      <c r="R143" t="inlineStr">
        <is>
          <t>[0.0045956820249557495, 0.013787031173706055, 0.018382713198661804, 0.022978387773036957, 0.02757406234741211, 0.027764346450567245, 0.03676541894674301]</t>
        </is>
      </c>
      <c r="S143" t="inlineStr">
        <is>
          <t>[7281, 21952, 8615, 31129, 27791, 26746, 24001]</t>
        </is>
      </c>
      <c r="T143" t="inlineStr">
        <is>
          <t>[0.0045956820249557495, 0.013787031173706055, 0.018382713198661804, 0.022978387773036957, 0.02757406234741211, 0.027764346450567245, 0.03676541894674301]</t>
        </is>
      </c>
      <c r="U143" t="n">
        <v>4</v>
      </c>
      <c r="V143" t="n">
        <v>0.02297838777303696</v>
      </c>
      <c r="W143" t="n">
        <v>3</v>
      </c>
      <c r="X143" t="n">
        <v>0.5419405506600107</v>
      </c>
      <c r="Y143" t="n">
        <v>31129</v>
      </c>
      <c r="Z143" t="inlineStr">
        <is>
          <t>2025-10-27T20:43:13.965638</t>
        </is>
      </c>
    </row>
    <row r="144">
      <c r="A144" t="inlineStr">
        <is>
          <t>shuttle</t>
        </is>
      </c>
      <c r="B144" t="n">
        <v>61</v>
      </c>
      <c r="C144" t="n">
        <v>4</v>
      </c>
      <c r="D144" t="b">
        <v>1</v>
      </c>
      <c r="E144" t="n">
        <v>7</v>
      </c>
      <c r="F144" t="inlineStr"/>
      <c r="G144" t="n">
        <v>0.5714285714285714</v>
      </c>
      <c r="H144" t="n">
        <v>0</v>
      </c>
      <c r="I144" t="inlineStr">
        <is>
          <t>entropia</t>
        </is>
      </c>
      <c r="J144" t="n">
        <v>0</v>
      </c>
      <c r="K144" t="n">
        <v>0.5714285714285714</v>
      </c>
      <c r="L144" t="n">
        <v>0</v>
      </c>
      <c r="M144" t="inlineStr"/>
      <c r="N144" t="b">
        <v>1</v>
      </c>
      <c r="O144" t="b">
        <v>1</v>
      </c>
      <c r="P144" t="inlineStr">
        <is>
          <t>[10032, 928, 39135, 21992, 17307, 30302, 38778]</t>
        </is>
      </c>
      <c r="Q144" t="inlineStr">
        <is>
          <t>[1, 1, 1, 1, 1, 1, 1]</t>
        </is>
      </c>
      <c r="R144" t="inlineStr">
        <is>
          <t>[0.004595678299665451, 0.013787031173706055, 0.013787031173706055, 0.018382709473371506, 0.025655049830675125, 0.02757405862212181, 0.02757406048476696]</t>
        </is>
      </c>
      <c r="S144" t="inlineStr">
        <is>
          <t>[10032, 928, 39135, 21992, 17307, 30302, 38778]</t>
        </is>
      </c>
      <c r="T144" t="inlineStr">
        <is>
          <t>[0.004595678299665451, 0.013787031173706055, 0.013787031173706055, 0.018382709473371506, 0.025655049830675125, 0.02757405862212181, 0.02757406048476696]</t>
        </is>
      </c>
      <c r="U144" t="n">
        <v>4</v>
      </c>
      <c r="V144" t="n">
        <v>0.01838270947337151</v>
      </c>
      <c r="W144" t="n">
        <v>3</v>
      </c>
      <c r="X144" t="n">
        <v>0.4991687442377115</v>
      </c>
      <c r="Y144" t="n">
        <v>21992</v>
      </c>
      <c r="Z144" t="inlineStr">
        <is>
          <t>2025-10-27T20:43:13.965638</t>
        </is>
      </c>
    </row>
    <row r="145">
      <c r="A145" t="inlineStr">
        <is>
          <t>shuttle</t>
        </is>
      </c>
      <c r="B145" t="n">
        <v>68</v>
      </c>
      <c r="C145" t="n">
        <v>4</v>
      </c>
      <c r="D145" t="b">
        <v>1</v>
      </c>
      <c r="E145" t="n">
        <v>7</v>
      </c>
      <c r="F145" t="inlineStr"/>
      <c r="G145" t="n">
        <v>0.5714285714285714</v>
      </c>
      <c r="H145" t="n">
        <v>0</v>
      </c>
      <c r="I145" t="inlineStr">
        <is>
          <t>entropia</t>
        </is>
      </c>
      <c r="J145" t="n">
        <v>0</v>
      </c>
      <c r="K145" t="n">
        <v>0.5714285714285714</v>
      </c>
      <c r="L145" t="n">
        <v>0</v>
      </c>
      <c r="M145" t="inlineStr"/>
      <c r="N145" t="b">
        <v>1</v>
      </c>
      <c r="O145" t="b">
        <v>1</v>
      </c>
      <c r="P145" t="inlineStr">
        <is>
          <t>[8024, 373, 37053, 15741, 14925, 9963, 38508]</t>
        </is>
      </c>
      <c r="Q145" t="inlineStr">
        <is>
          <t>[1, 1, 1, 1, 1, 1, 1]</t>
        </is>
      </c>
      <c r="R145" t="inlineStr">
        <is>
          <t>[0.009191354736685753, 0.013787031173706055, 0.018382707610726357, 0.022978385910391808, 0.02757406048476696, 0.03216973692178726, 0.03574555739760399]</t>
        </is>
      </c>
      <c r="S145" t="inlineStr">
        <is>
          <t>[8024, 373, 37053, 15741, 14925, 9963, 38508]</t>
        </is>
      </c>
      <c r="T145" t="inlineStr">
        <is>
          <t>[0.009191354736685753, 0.013787031173706055, 0.018382707610726357, 0.022978385910391808, 0.02757406048476696, 0.03216973692178726, 0.03574555739760399]</t>
        </is>
      </c>
      <c r="U145" t="n">
        <v>4</v>
      </c>
      <c r="V145" t="n">
        <v>0.02297838591039181</v>
      </c>
      <c r="W145" t="n">
        <v>3</v>
      </c>
      <c r="X145" t="n">
        <v>0.41640524497112</v>
      </c>
      <c r="Y145" t="n">
        <v>37053</v>
      </c>
      <c r="Z145" t="inlineStr">
        <is>
          <t>2025-10-27T20:43:13.965638</t>
        </is>
      </c>
    </row>
    <row r="146">
      <c r="A146" t="inlineStr">
        <is>
          <t>shuttle</t>
        </is>
      </c>
      <c r="B146" t="n">
        <v>82</v>
      </c>
      <c r="C146" t="n">
        <v>4</v>
      </c>
      <c r="D146" t="b">
        <v>1</v>
      </c>
      <c r="E146" t="n">
        <v>7</v>
      </c>
      <c r="F146" t="inlineStr"/>
      <c r="G146" t="n">
        <v>0.5714285714285714</v>
      </c>
      <c r="H146" t="n">
        <v>0</v>
      </c>
      <c r="I146" t="inlineStr">
        <is>
          <t>entropia</t>
        </is>
      </c>
      <c r="J146" t="n">
        <v>0</v>
      </c>
      <c r="K146" t="n">
        <v>0.5714285714285714</v>
      </c>
      <c r="L146" t="n">
        <v>0</v>
      </c>
      <c r="M146" t="inlineStr"/>
      <c r="N146" t="b">
        <v>1</v>
      </c>
      <c r="O146" t="b">
        <v>1</v>
      </c>
      <c r="P146" t="inlineStr">
        <is>
          <t>[27884, 17401, 24790, 40311, 39065, 15910, 29126]</t>
        </is>
      </c>
      <c r="Q146" t="inlineStr">
        <is>
          <t>[1, 1, 1, 1, 1, 1, 1]</t>
        </is>
      </c>
      <c r="R146" t="inlineStr">
        <is>
          <t>[0.004595676437020302, 0.004595678299665451, 0.009191352874040604, 0.012827524915337563, 0.013625917956233025, 0.013787031173706055, 0.013787031173706055]</t>
        </is>
      </c>
      <c r="S146" t="inlineStr">
        <is>
          <t>[27884, 17401, 24790, 40311, 39065, 29126, 15910]</t>
        </is>
      </c>
      <c r="T146" t="inlineStr">
        <is>
          <t>[0.004595676437020302, 0.004595678299665451, 0.009191352874040604, 0.012827524915337563, 0.013625917956233025, 0.013787031173706055, 0.013787031173706055]</t>
        </is>
      </c>
      <c r="U146" t="n">
        <v>4</v>
      </c>
      <c r="V146" t="n">
        <v>0.01282752503175288</v>
      </c>
      <c r="W146" t="n">
        <v>3</v>
      </c>
      <c r="X146" t="n">
        <v>0.4763059415421496</v>
      </c>
      <c r="Y146" t="n">
        <v>40311</v>
      </c>
      <c r="Z146" t="inlineStr">
        <is>
          <t>2025-10-27T20:43:13.965638</t>
        </is>
      </c>
    </row>
    <row r="147">
      <c r="A147" t="inlineStr">
        <is>
          <t>shuttle</t>
        </is>
      </c>
      <c r="B147" t="n">
        <v>87</v>
      </c>
      <c r="C147" t="n">
        <v>4</v>
      </c>
      <c r="D147" t="b">
        <v>1</v>
      </c>
      <c r="E147" t="n">
        <v>7</v>
      </c>
      <c r="F147" t="inlineStr"/>
      <c r="G147" t="n">
        <v>0.5714285714285714</v>
      </c>
      <c r="H147" t="n">
        <v>0</v>
      </c>
      <c r="I147" t="inlineStr">
        <is>
          <t>entropia</t>
        </is>
      </c>
      <c r="J147" t="n">
        <v>0</v>
      </c>
      <c r="K147" t="n">
        <v>0.7142857142857143</v>
      </c>
      <c r="L147" t="n">
        <v>0</v>
      </c>
      <c r="M147" t="inlineStr"/>
      <c r="N147" t="b">
        <v>1</v>
      </c>
      <c r="O147" t="b">
        <v>1</v>
      </c>
      <c r="P147" t="inlineStr">
        <is>
          <t>[37961, 7670, 4149, 5255, 5542, 2591, 4769]</t>
        </is>
      </c>
      <c r="Q147" t="inlineStr">
        <is>
          <t>[1, 1, 1, 1, 1, 1, 1]</t>
        </is>
      </c>
      <c r="R147" t="inlineStr">
        <is>
          <t>[0.01578056812286377, 0.018831558525562286, 0.022415827959775925, 0.029124967753887177, 0.029124967753887177, 0.033232007175683975, 0.042647767812013626]</t>
        </is>
      </c>
      <c r="S147" t="inlineStr">
        <is>
          <t>[37961, 7670, 4149, 5255, 5542, 2591, 4769]</t>
        </is>
      </c>
      <c r="T147" t="inlineStr">
        <is>
          <t>[0.01578056812286377, 0.018831558525562286, 0.022415827959775925, 0.029124967753887177, 0.029124967753887177, 0.033232007175683975, 0.042647767812013626]</t>
        </is>
      </c>
      <c r="U147" t="n">
        <v>5</v>
      </c>
      <c r="V147" t="n">
        <v>0.02912496874549198</v>
      </c>
      <c r="W147" t="n">
        <v>2</v>
      </c>
      <c r="X147" t="n">
        <v>0.5097867632956734</v>
      </c>
      <c r="Y147" t="n">
        <v>4149</v>
      </c>
      <c r="Z147" t="inlineStr">
        <is>
          <t>2025-10-27T20:43:13.965638</t>
        </is>
      </c>
    </row>
    <row r="148">
      <c r="A148" t="inlineStr">
        <is>
          <t>shuttle</t>
        </is>
      </c>
      <c r="B148" t="n">
        <v>88</v>
      </c>
      <c r="C148" t="n">
        <v>4</v>
      </c>
      <c r="D148" t="b">
        <v>1</v>
      </c>
      <c r="E148" t="n">
        <v>7</v>
      </c>
      <c r="F148" t="inlineStr"/>
      <c r="G148" t="n">
        <v>0.5714285714285714</v>
      </c>
      <c r="H148" t="n">
        <v>0</v>
      </c>
      <c r="I148" t="inlineStr">
        <is>
          <t>entropia</t>
        </is>
      </c>
      <c r="J148" t="n">
        <v>0</v>
      </c>
      <c r="K148" t="n">
        <v>0.5714285714285714</v>
      </c>
      <c r="L148" t="n">
        <v>0</v>
      </c>
      <c r="M148" t="inlineStr"/>
      <c r="N148" t="b">
        <v>1</v>
      </c>
      <c r="O148" t="b">
        <v>1</v>
      </c>
      <c r="P148" t="inlineStr">
        <is>
          <t>[22889, 30046, 7487, 26514, 22296, 23273, 37282]</t>
        </is>
      </c>
      <c r="Q148" t="inlineStr">
        <is>
          <t>[1, 1, 1, 1, 1, 1, 1]</t>
        </is>
      </c>
      <c r="R148" t="inlineStr">
        <is>
          <t>[0.01578056812286377, 0.022415827959775925, 0.025655049830675125, 0.02606341801583767, 0.02631637267768383, 0.02725183591246605, 0.02725183591246605]</t>
        </is>
      </c>
      <c r="S148" t="inlineStr">
        <is>
          <t>[22889, 30046, 7487, 26514, 22296, 23273, 37282]</t>
        </is>
      </c>
      <c r="T148" t="inlineStr">
        <is>
          <t>[0.01578056812286377, 0.022415827959775925, 0.025655049830675125, 0.02606341801583767, 0.02631637267768383, 0.02725183591246605, 0.02725183591246605]</t>
        </is>
      </c>
      <c r="U148" t="n">
        <v>4</v>
      </c>
      <c r="V148" t="n">
        <v>0.02606341947778837</v>
      </c>
      <c r="W148" t="n">
        <v>3</v>
      </c>
      <c r="X148" t="n">
        <v>0.5191558156835634</v>
      </c>
      <c r="Y148" t="n">
        <v>30046</v>
      </c>
      <c r="Z148" t="inlineStr">
        <is>
          <t>2025-10-27T20:43:13.965638</t>
        </is>
      </c>
    </row>
    <row r="149">
      <c r="A149" t="inlineStr">
        <is>
          <t>shuttle</t>
        </is>
      </c>
      <c r="B149" t="n">
        <v>97</v>
      </c>
      <c r="C149" t="n">
        <v>4</v>
      </c>
      <c r="D149" t="b">
        <v>1</v>
      </c>
      <c r="E149" t="n">
        <v>7</v>
      </c>
      <c r="F149" t="inlineStr"/>
      <c r="G149" t="n">
        <v>0.5714285714285714</v>
      </c>
      <c r="H149" t="n">
        <v>0</v>
      </c>
      <c r="I149" t="inlineStr">
        <is>
          <t>entropia</t>
        </is>
      </c>
      <c r="J149" t="n">
        <v>0</v>
      </c>
      <c r="K149" t="n">
        <v>0.5714285714285714</v>
      </c>
      <c r="L149" t="n">
        <v>0</v>
      </c>
      <c r="M149" t="inlineStr"/>
      <c r="N149" t="b">
        <v>1</v>
      </c>
      <c r="O149" t="b">
        <v>1</v>
      </c>
      <c r="P149" t="inlineStr">
        <is>
          <t>[33311, 19097, 39818, 35190, 11479, 4277, 2935]</t>
        </is>
      </c>
      <c r="Q149" t="inlineStr">
        <is>
          <t>[1, 1, 1, 1, 1, 1, 1]</t>
        </is>
      </c>
      <c r="R149" t="inlineStr">
        <is>
          <t>[0.013787031173706055, 0.015780571848154068, 0.02631637640297413, 0.03216974064707756, 0.041361093521118164, 0.045956771820783615, 0.050552450120449066]</t>
        </is>
      </c>
      <c r="S149" t="inlineStr">
        <is>
          <t>[33311, 19097, 39818, 35190, 11479, 4277, 2935]</t>
        </is>
      </c>
      <c r="T149" t="inlineStr">
        <is>
          <t>[0.013787031173706055, 0.015780571848154068, 0.02631637640297413, 0.03216974064707756, 0.041361093521118164, 0.045956771820783615, 0.050552450120449066]</t>
        </is>
      </c>
      <c r="U149" t="n">
        <v>4</v>
      </c>
      <c r="V149" t="n">
        <v>0.03216974064707756</v>
      </c>
      <c r="W149" t="n">
        <v>6</v>
      </c>
      <c r="X149" t="n">
        <v>0.4156700883900631</v>
      </c>
      <c r="Y149" t="n">
        <v>35190</v>
      </c>
      <c r="Z149" t="inlineStr">
        <is>
          <t>2025-10-27T20:43:13.965638</t>
        </is>
      </c>
    </row>
    <row r="150">
      <c r="A150" t="inlineStr">
        <is>
          <t>shuttle</t>
        </is>
      </c>
      <c r="B150" t="n">
        <v>112</v>
      </c>
      <c r="C150" t="n">
        <v>4</v>
      </c>
      <c r="D150" t="b">
        <v>1</v>
      </c>
      <c r="E150" t="n">
        <v>7</v>
      </c>
      <c r="F150" t="inlineStr"/>
      <c r="G150" t="n">
        <v>0.5714285714285714</v>
      </c>
      <c r="H150" t="n">
        <v>0</v>
      </c>
      <c r="I150" t="inlineStr">
        <is>
          <t>entropia</t>
        </is>
      </c>
      <c r="J150" t="n">
        <v>0</v>
      </c>
      <c r="K150" t="n">
        <v>0.5714285714285714</v>
      </c>
      <c r="L150" t="n">
        <v>0</v>
      </c>
      <c r="M150" t="inlineStr"/>
      <c r="N150" t="b">
        <v>1</v>
      </c>
      <c r="O150" t="b">
        <v>1</v>
      </c>
      <c r="P150" t="inlineStr">
        <is>
          <t>[33808, 150, 32757, 7877, 7175, 39909, 26109]</t>
        </is>
      </c>
      <c r="Q150" t="inlineStr">
        <is>
          <t>[1, 1, 1, 1, 1, 1, 1]</t>
        </is>
      </c>
      <c r="R150" t="inlineStr">
        <is>
          <t>[0.02738136053085327, 0.027764350175857544, 0.027764350175857544, 0.03023713454604149, 0.05624500289559364, 0.05643244460225105, 0.05791012942790985]</t>
        </is>
      </c>
      <c r="S150" t="inlineStr">
        <is>
          <t>[33808, 150, 32757, 7877, 7175, 39909, 26109]</t>
        </is>
      </c>
      <c r="T150" t="inlineStr">
        <is>
          <t>[0.02738136053085327, 0.027764350175857544, 0.027764350175857544, 0.03023713454604149, 0.05624500289559364, 0.05643244460225105, 0.05791012942790985]</t>
        </is>
      </c>
      <c r="U150" t="n">
        <v>4</v>
      </c>
      <c r="V150" t="n">
        <v>0.03023713440436336</v>
      </c>
      <c r="W150" t="n">
        <v>3</v>
      </c>
      <c r="X150" t="n">
        <v>0.4888657900471594</v>
      </c>
      <c r="Y150" t="n">
        <v>32757</v>
      </c>
      <c r="Z150" t="inlineStr">
        <is>
          <t>2025-10-27T20:43:13.965638</t>
        </is>
      </c>
    </row>
    <row r="151">
      <c r="A151" t="inlineStr">
        <is>
          <t>shuttle</t>
        </is>
      </c>
      <c r="B151" t="n">
        <v>117</v>
      </c>
      <c r="C151" t="n">
        <v>4</v>
      </c>
      <c r="D151" t="b">
        <v>1</v>
      </c>
      <c r="E151" t="n">
        <v>7</v>
      </c>
      <c r="F151" t="inlineStr"/>
      <c r="G151" t="n">
        <v>0.5714285714285714</v>
      </c>
      <c r="H151" t="n">
        <v>0</v>
      </c>
      <c r="I151" t="inlineStr">
        <is>
          <t>entropia</t>
        </is>
      </c>
      <c r="J151" t="n">
        <v>0</v>
      </c>
      <c r="K151" t="n">
        <v>0.5714285714285714</v>
      </c>
      <c r="L151" t="n">
        <v>0</v>
      </c>
      <c r="M151" t="inlineStr"/>
      <c r="N151" t="b">
        <v>1</v>
      </c>
      <c r="O151" t="b">
        <v>1</v>
      </c>
      <c r="P151" t="inlineStr">
        <is>
          <t>[38618, 27846, 21435, 34188, 23349, 36209, 31992]</t>
        </is>
      </c>
      <c r="Q151" t="inlineStr">
        <is>
          <t>[1, 1, 1, 1, 1, 1, 1]</t>
        </is>
      </c>
      <c r="R151" t="inlineStr">
        <is>
          <t>[0.027381356805562973, 0.027764346450567245, 0.027764346450567245, 0.030656499788165092, 0.032979730516672134, 0.03574555739760399, 0.03574555739760399]</t>
        </is>
      </c>
      <c r="S151" t="inlineStr">
        <is>
          <t>[38618, 27846, 21435, 34188, 23349, 31992, 36209]</t>
        </is>
      </c>
      <c r="T151" t="inlineStr">
        <is>
          <t>[0.027381356805562973, 0.027764346450567245, 0.027764346450567245, 0.030656499788165092, 0.032979730516672134, 0.03574555739760399, 0.03574555739760399]</t>
        </is>
      </c>
      <c r="U151" t="n">
        <v>4</v>
      </c>
      <c r="V151" t="n">
        <v>0.03065649855409807</v>
      </c>
      <c r="W151" t="n">
        <v>4</v>
      </c>
      <c r="X151" t="n">
        <v>0.5641858383640268</v>
      </c>
      <c r="Y151" t="n">
        <v>34188</v>
      </c>
      <c r="Z151" t="inlineStr">
        <is>
          <t>2025-10-27T20:43:13.965638</t>
        </is>
      </c>
    </row>
    <row r="152">
      <c r="A152" t="inlineStr">
        <is>
          <t>shuttle</t>
        </is>
      </c>
      <c r="B152" t="n">
        <v>123</v>
      </c>
      <c r="C152" t="n">
        <v>4</v>
      </c>
      <c r="D152" t="b">
        <v>1</v>
      </c>
      <c r="E152" t="n">
        <v>7</v>
      </c>
      <c r="F152" t="inlineStr"/>
      <c r="G152" t="n">
        <v>0.5714285714285714</v>
      </c>
      <c r="H152" t="n">
        <v>0</v>
      </c>
      <c r="I152" t="inlineStr">
        <is>
          <t>entropia</t>
        </is>
      </c>
      <c r="J152" t="n">
        <v>0</v>
      </c>
      <c r="K152" t="n">
        <v>0.5714285714285714</v>
      </c>
      <c r="L152" t="n">
        <v>0</v>
      </c>
      <c r="M152" t="inlineStr"/>
      <c r="N152" t="b">
        <v>1</v>
      </c>
      <c r="O152" t="b">
        <v>1</v>
      </c>
      <c r="P152" t="inlineStr">
        <is>
          <t>[33142, 33309, 976, 1104, 7633, 2764, 21781]</t>
        </is>
      </c>
      <c r="Q152" t="inlineStr">
        <is>
          <t>[1, 1, 1, 1, 1, 1, 1]</t>
        </is>
      </c>
      <c r="R152" t="inlineStr">
        <is>
          <t>[0.004595674574375153, 0.02297838032245636, 0.03216973692178726, 0.041361089795827866, 0.05974379554390907, 0.06893515586853027, 0.07812650501728058]</t>
        </is>
      </c>
      <c r="S152" t="inlineStr">
        <is>
          <t>[33142, 33309, 976, 1104, 7633, 2764, 21781]</t>
        </is>
      </c>
      <c r="T152" t="inlineStr">
        <is>
          <t>[0.004595674574375153, 0.02297838032245636, 0.03216973692178726, 0.041361089795827866, 0.05974379554390907, 0.06893515586853027, 0.07812650501728058]</t>
        </is>
      </c>
      <c r="U152" t="n">
        <v>4</v>
      </c>
      <c r="V152" t="n">
        <v>0.04136108979582787</v>
      </c>
      <c r="W152" t="n">
        <v>3</v>
      </c>
      <c r="X152" t="n">
        <v>0.5082648197605232</v>
      </c>
      <c r="Y152" t="n">
        <v>33142</v>
      </c>
      <c r="Z152" t="inlineStr">
        <is>
          <t>2025-10-27T20:43:13.965638</t>
        </is>
      </c>
    </row>
    <row r="153">
      <c r="A153" t="inlineStr">
        <is>
          <t>shuttle</t>
        </is>
      </c>
      <c r="B153" t="n">
        <v>127</v>
      </c>
      <c r="C153" t="n">
        <v>4</v>
      </c>
      <c r="D153" t="b">
        <v>1</v>
      </c>
      <c r="E153" t="n">
        <v>7</v>
      </c>
      <c r="F153" t="inlineStr"/>
      <c r="G153" t="n">
        <v>0.5714285714285714</v>
      </c>
      <c r="H153" t="n">
        <v>0</v>
      </c>
      <c r="I153" t="inlineStr">
        <is>
          <t>entropia</t>
        </is>
      </c>
      <c r="J153" t="n">
        <v>0</v>
      </c>
      <c r="K153" t="n">
        <v>0.5714285714285714</v>
      </c>
      <c r="L153" t="n">
        <v>0</v>
      </c>
      <c r="M153" t="inlineStr"/>
      <c r="N153" t="b">
        <v>1</v>
      </c>
      <c r="O153" t="b">
        <v>1</v>
      </c>
      <c r="P153" t="inlineStr">
        <is>
          <t>[30324, 34204, 35856, 19269, 38575, 3540, 28366]</t>
        </is>
      </c>
      <c r="Q153" t="inlineStr">
        <is>
          <t>[1, 1, 1, 1, 1, 1, 1]</t>
        </is>
      </c>
      <c r="R153" t="inlineStr">
        <is>
          <t>[0.03160324692726135, 0.03676541894674301, 0.05501190200448036, 0.05890529975295067, 0.06289356201887131, 0.06695973873138428, 0.07527509331703186]</t>
        </is>
      </c>
      <c r="S153" t="inlineStr">
        <is>
          <t>[30324, 34204, 35856, 19269, 38575, 3540, 28366]</t>
        </is>
      </c>
      <c r="T153" t="inlineStr">
        <is>
          <t>[0.03160324692726135, 0.03676541894674301, 0.05501190200448036, 0.05890529975295067, 0.06289356201887131, 0.06695973873138428, 0.07527509331703186]</t>
        </is>
      </c>
      <c r="U153" t="n">
        <v>4</v>
      </c>
      <c r="V153" t="n">
        <v>0.05890529947433427</v>
      </c>
      <c r="W153" t="n">
        <v>2</v>
      </c>
      <c r="X153" t="n">
        <v>0.5631953331219308</v>
      </c>
      <c r="Y153" t="n">
        <v>35856</v>
      </c>
      <c r="Z153" t="inlineStr">
        <is>
          <t>2025-10-27T20:43:13.965638</t>
        </is>
      </c>
    </row>
    <row r="154">
      <c r="A154" t="inlineStr">
        <is>
          <t>shuttle</t>
        </is>
      </c>
      <c r="B154" t="n">
        <v>133</v>
      </c>
      <c r="C154" t="n">
        <v>4</v>
      </c>
      <c r="D154" t="b">
        <v>1</v>
      </c>
      <c r="E154" t="n">
        <v>7</v>
      </c>
      <c r="F154" t="inlineStr"/>
      <c r="G154" t="n">
        <v>0.5714285714285714</v>
      </c>
      <c r="H154" t="n">
        <v>0</v>
      </c>
      <c r="I154" t="inlineStr">
        <is>
          <t>entropia</t>
        </is>
      </c>
      <c r="J154" t="n">
        <v>0</v>
      </c>
      <c r="K154" t="n">
        <v>0.5714285714285714</v>
      </c>
      <c r="L154" t="n">
        <v>0</v>
      </c>
      <c r="M154" t="inlineStr"/>
      <c r="N154" t="b">
        <v>1</v>
      </c>
      <c r="O154" t="b">
        <v>1</v>
      </c>
      <c r="P154" t="inlineStr">
        <is>
          <t>[29732, 9084, 35395, 34730, 3804, 11897, 33195]</t>
        </is>
      </c>
      <c r="Q154" t="inlineStr">
        <is>
          <t>[1, 1, 1, 1, 1, 1, 1]</t>
        </is>
      </c>
      <c r="R154" t="inlineStr">
        <is>
          <t>[0.004595676437020302, 0.004595676437020302, 0.009191352874040604, 0.02757406048476696, 0.03216973692178726, 0.11177705228328705, 0.11187148839235306]</t>
        </is>
      </c>
      <c r="S154" t="inlineStr">
        <is>
          <t>[9084, 29732, 35395, 34730, 3804, 11897, 33195]</t>
        </is>
      </c>
      <c r="T154" t="inlineStr">
        <is>
          <t>[0.004595676437020302, 0.004595676437020302, 0.009191352874040604, 0.02757406048476696, 0.03216973692178726, 0.11177705228328705, 0.11187148839235306]</t>
        </is>
      </c>
      <c r="U154" t="n">
        <v>4</v>
      </c>
      <c r="V154" t="n">
        <v>0.02757406048476696</v>
      </c>
      <c r="W154" t="n">
        <v>3</v>
      </c>
      <c r="X154" t="n">
        <v>0.4568879161667672</v>
      </c>
      <c r="Y154" t="n">
        <v>35395</v>
      </c>
      <c r="Z154" t="inlineStr">
        <is>
          <t>2025-10-27T20:43:13.965638</t>
        </is>
      </c>
    </row>
    <row r="155">
      <c r="A155" t="inlineStr">
        <is>
          <t>shuttle</t>
        </is>
      </c>
      <c r="B155" t="n">
        <v>141</v>
      </c>
      <c r="C155" t="n">
        <v>4</v>
      </c>
      <c r="D155" t="b">
        <v>1</v>
      </c>
      <c r="E155" t="n">
        <v>7</v>
      </c>
      <c r="F155" t="inlineStr"/>
      <c r="G155" t="n">
        <v>0.5714285714285714</v>
      </c>
      <c r="H155" t="n">
        <v>0</v>
      </c>
      <c r="I155" t="inlineStr">
        <is>
          <t>entropia</t>
        </is>
      </c>
      <c r="J155" t="n">
        <v>0</v>
      </c>
      <c r="K155" t="n">
        <v>0.5714285714285714</v>
      </c>
      <c r="L155" t="n">
        <v>0</v>
      </c>
      <c r="M155" t="inlineStr"/>
      <c r="N155" t="b">
        <v>1</v>
      </c>
      <c r="O155" t="b">
        <v>1</v>
      </c>
      <c r="P155" t="inlineStr">
        <is>
          <t>[18385, 8069, 12029, 36623, 39924, 38265, 636]</t>
        </is>
      </c>
      <c r="Q155" t="inlineStr">
        <is>
          <t>[1, 1, 1, 1, 1, 1, 1]</t>
        </is>
      </c>
      <c r="R155" t="inlineStr">
        <is>
          <t>[0.013787031173706055, 0.02297838032245636, 0.022978387773036957, 0.036765411496162415, 0.03885958343744278, 0.03885958716273308, 0.038938939571380615]</t>
        </is>
      </c>
      <c r="S155" t="inlineStr">
        <is>
          <t>[18385, 8069, 12029, 36623, 39924, 38265, 636]</t>
        </is>
      </c>
      <c r="T155" t="inlineStr">
        <is>
          <t>[0.013787031173706055, 0.02297838032245636, 0.022978387773036957, 0.036765411496162415, 0.03885958343744278, 0.03885958716273308, 0.038938939571380615]</t>
        </is>
      </c>
      <c r="U155" t="n">
        <v>4</v>
      </c>
      <c r="V155" t="n">
        <v>0.03676541149616241</v>
      </c>
      <c r="W155" t="n">
        <v>4</v>
      </c>
      <c r="X155" t="n">
        <v>0.423586289987189</v>
      </c>
      <c r="Y155" t="n">
        <v>18385</v>
      </c>
      <c r="Z155" t="inlineStr">
        <is>
          <t>2025-10-27T20:43:13.965638</t>
        </is>
      </c>
    </row>
    <row r="156">
      <c r="A156" t="inlineStr">
        <is>
          <t>shuttle</t>
        </is>
      </c>
      <c r="B156" t="n">
        <v>150</v>
      </c>
      <c r="C156" t="n">
        <v>4</v>
      </c>
      <c r="D156" t="b">
        <v>1</v>
      </c>
      <c r="E156" t="n">
        <v>7</v>
      </c>
      <c r="F156" t="inlineStr"/>
      <c r="G156" t="n">
        <v>0.5714285714285714</v>
      </c>
      <c r="H156" t="n">
        <v>0</v>
      </c>
      <c r="I156" t="inlineStr">
        <is>
          <t>entropia</t>
        </is>
      </c>
      <c r="J156" t="n">
        <v>0</v>
      </c>
      <c r="K156" t="n">
        <v>0.5714285714285714</v>
      </c>
      <c r="L156" t="n">
        <v>0</v>
      </c>
      <c r="M156" t="inlineStr"/>
      <c r="N156" t="b">
        <v>1</v>
      </c>
      <c r="O156" t="b">
        <v>1</v>
      </c>
      <c r="P156" t="inlineStr">
        <is>
          <t>[33808, 32757, 7877, 112, 39909, 26109, 40067]</t>
        </is>
      </c>
      <c r="Q156" t="inlineStr">
        <is>
          <t>[1, 1, 1, 1, 1, 1, 1]</t>
        </is>
      </c>
      <c r="R156" t="inlineStr">
        <is>
          <t>[0.004595676437020302, 0.009191354736685753, 0.013625917956233025, 0.027764350175857544, 0.03023713082075119, 0.03160324692726135, 0.04760230705142021]</t>
        </is>
      </c>
      <c r="S156" t="inlineStr">
        <is>
          <t>[33808, 32757, 7877, 112, 39909, 26109, 40067]</t>
        </is>
      </c>
      <c r="T156" t="inlineStr">
        <is>
          <t>[0.004595676437020302, 0.009191354736685753, 0.013625917956233025, 0.027764350175857544, 0.03023713082075119, 0.03160324692726135, 0.04760230705142021]</t>
        </is>
      </c>
      <c r="U156" t="n">
        <v>4</v>
      </c>
      <c r="V156" t="n">
        <v>0.02776435027934839</v>
      </c>
      <c r="W156" t="n">
        <v>3</v>
      </c>
      <c r="X156" t="n">
        <v>0.4260337089139478</v>
      </c>
      <c r="Y156" t="n">
        <v>7877</v>
      </c>
      <c r="Z156" t="inlineStr">
        <is>
          <t>2025-10-27T20:43:13.965638</t>
        </is>
      </c>
    </row>
    <row r="157">
      <c r="A157" t="inlineStr">
        <is>
          <t>shuttle</t>
        </is>
      </c>
      <c r="B157" t="n">
        <v>156</v>
      </c>
      <c r="C157" t="n">
        <v>4</v>
      </c>
      <c r="D157" t="b">
        <v>1</v>
      </c>
      <c r="E157" t="n">
        <v>7</v>
      </c>
      <c r="F157" t="inlineStr"/>
      <c r="G157" t="n">
        <v>0.5714285714285714</v>
      </c>
      <c r="H157" t="n">
        <v>0</v>
      </c>
      <c r="I157" t="inlineStr">
        <is>
          <t>entropia</t>
        </is>
      </c>
      <c r="J157" t="n">
        <v>0</v>
      </c>
      <c r="K157" t="n">
        <v>0.5714285714285714</v>
      </c>
      <c r="L157" t="n">
        <v>0</v>
      </c>
      <c r="M157" t="inlineStr"/>
      <c r="N157" t="b">
        <v>1</v>
      </c>
      <c r="O157" t="b">
        <v>1</v>
      </c>
      <c r="P157" t="inlineStr">
        <is>
          <t>[8657, 34324, 6974, 6002, 23776, 39705, 15918]</t>
        </is>
      </c>
      <c r="Q157" t="inlineStr">
        <is>
          <t>[1, 1, 1, 1, 1, 1, 1]</t>
        </is>
      </c>
      <c r="R157" t="inlineStr">
        <is>
          <t>[0.01578056626021862, 0.022415826097130775, 0.03463289514183998, 0.037977494299411774, 0.038938939571380615, 0.04330455884337425, 0.04760230705142021]</t>
        </is>
      </c>
      <c r="S157" t="inlineStr">
        <is>
          <t>[8657, 34324, 6974, 6002, 23776, 39705, 15918]</t>
        </is>
      </c>
      <c r="T157" t="inlineStr">
        <is>
          <t>[0.01578056626021862, 0.022415826097130775, 0.03463289514183998, 0.037977494299411774, 0.038938939571380615, 0.04330455884337425, 0.04760230705142021]</t>
        </is>
      </c>
      <c r="U157" t="n">
        <v>4</v>
      </c>
      <c r="V157" t="n">
        <v>0.03797749380483618</v>
      </c>
      <c r="W157" t="n">
        <v>4</v>
      </c>
      <c r="X157" t="n">
        <v>0.408434418390121</v>
      </c>
      <c r="Y157" t="n">
        <v>34324</v>
      </c>
      <c r="Z157" t="inlineStr">
        <is>
          <t>2025-10-27T20:43:13.965638</t>
        </is>
      </c>
    </row>
    <row r="158">
      <c r="A158" t="inlineStr">
        <is>
          <t>shuttle</t>
        </is>
      </c>
      <c r="B158" t="n">
        <v>163</v>
      </c>
      <c r="C158" t="n">
        <v>4</v>
      </c>
      <c r="D158" t="b">
        <v>1</v>
      </c>
      <c r="E158" t="n">
        <v>7</v>
      </c>
      <c r="F158" t="inlineStr"/>
      <c r="G158" t="n">
        <v>0.5714285714285714</v>
      </c>
      <c r="H158" t="n">
        <v>0</v>
      </c>
      <c r="I158" t="inlineStr">
        <is>
          <t>entropia</t>
        </is>
      </c>
      <c r="J158" t="n">
        <v>0</v>
      </c>
      <c r="K158" t="n">
        <v>0.5714285714285714</v>
      </c>
      <c r="L158" t="n">
        <v>0</v>
      </c>
      <c r="M158" t="inlineStr"/>
      <c r="N158" t="b">
        <v>1</v>
      </c>
      <c r="O158" t="b">
        <v>1</v>
      </c>
      <c r="P158" t="inlineStr">
        <is>
          <t>[18168, 27365, 33818, 37536, 25280, 37879, 25340]</t>
        </is>
      </c>
      <c r="Q158" t="inlineStr">
        <is>
          <t>[1, 1, 1, 1, 1, 1, 1]</t>
        </is>
      </c>
      <c r="R158" t="inlineStr">
        <is>
          <t>[0.009191353805363178, 0.009191353805363178, 0.013787031173706055, 0.018382707610726357, 0.022415827959775925, 0.032979730516672134, 0.06433948129415512]</t>
        </is>
      </c>
      <c r="S158" t="inlineStr">
        <is>
          <t>[18168, 27365, 33818, 37536, 25280, 37879, 25340]</t>
        </is>
      </c>
      <c r="T158" t="inlineStr">
        <is>
          <t>[0.009191353805363178, 0.009191353805363178, 0.013787031173706055, 0.018382707610726357, 0.022415827959775925, 0.032979730516672134, 0.06433948129415512]</t>
        </is>
      </c>
      <c r="U158" t="n">
        <v>4</v>
      </c>
      <c r="V158" t="n">
        <v>0.01838270807638764</v>
      </c>
      <c r="W158" t="n">
        <v>5</v>
      </c>
      <c r="X158" t="n">
        <v>0.4230445792631946</v>
      </c>
      <c r="Y158" t="n">
        <v>27365</v>
      </c>
      <c r="Z158" t="inlineStr">
        <is>
          <t>2025-10-27T20:43:13.965638</t>
        </is>
      </c>
    </row>
    <row r="159">
      <c r="A159" t="inlineStr">
        <is>
          <t>shuttle</t>
        </is>
      </c>
      <c r="B159" t="n">
        <v>166</v>
      </c>
      <c r="C159" t="n">
        <v>4</v>
      </c>
      <c r="D159" t="b">
        <v>1</v>
      </c>
      <c r="E159" t="n">
        <v>7</v>
      </c>
      <c r="F159" t="inlineStr"/>
      <c r="G159" t="n">
        <v>0.5714285714285714</v>
      </c>
      <c r="H159" t="n">
        <v>0</v>
      </c>
      <c r="I159" t="inlineStr">
        <is>
          <t>entropia</t>
        </is>
      </c>
      <c r="J159" t="n">
        <v>0</v>
      </c>
      <c r="K159" t="n">
        <v>0.5714285714285714</v>
      </c>
      <c r="L159" t="n">
        <v>0</v>
      </c>
      <c r="M159" t="inlineStr"/>
      <c r="N159" t="b">
        <v>1</v>
      </c>
      <c r="O159" t="b">
        <v>1</v>
      </c>
      <c r="P159" t="inlineStr">
        <is>
          <t>[35771, 5867, 20205, 6874, 36913, 12018, 30939]</t>
        </is>
      </c>
      <c r="Q159" t="inlineStr">
        <is>
          <t>[1, 1, 1, 1, 1, 1, 1]</t>
        </is>
      </c>
      <c r="R159" t="inlineStr">
        <is>
          <t>[0.004595674574375153, 0.009191352874040604, 0.009191356599330902, 0.022978387773036957, 0.02757406421005726, 0.032169733196496964, 0.03216974064707756]</t>
        </is>
      </c>
      <c r="S159" t="inlineStr">
        <is>
          <t>[35771, 5867, 20205, 6874, 36913, 12018, 30939]</t>
        </is>
      </c>
      <c r="T159" t="inlineStr">
        <is>
          <t>[0.004595674574375153, 0.009191352874040604, 0.009191356599330902, 0.022978387773036957, 0.02757406421005726, 0.032169733196496964, 0.03216974064707756]</t>
        </is>
      </c>
      <c r="U159" t="n">
        <v>4</v>
      </c>
      <c r="V159" t="n">
        <v>0.02297838684171438</v>
      </c>
      <c r="W159" t="n">
        <v>6</v>
      </c>
      <c r="X159" t="n">
        <v>0.4454951293292583</v>
      </c>
      <c r="Y159" t="n">
        <v>20205</v>
      </c>
      <c r="Z159" t="inlineStr">
        <is>
          <t>2025-10-27T20:43:13.965638</t>
        </is>
      </c>
    </row>
    <row r="160">
      <c r="A160" t="inlineStr">
        <is>
          <t>shuttle</t>
        </is>
      </c>
      <c r="B160" t="n">
        <v>170</v>
      </c>
      <c r="C160" t="n">
        <v>4</v>
      </c>
      <c r="D160" t="b">
        <v>1</v>
      </c>
      <c r="E160" t="n">
        <v>7</v>
      </c>
      <c r="F160" t="inlineStr"/>
      <c r="G160" t="n">
        <v>0.5714285714285714</v>
      </c>
      <c r="H160" t="n">
        <v>0</v>
      </c>
      <c r="I160" t="inlineStr">
        <is>
          <t>entropia</t>
        </is>
      </c>
      <c r="J160" t="n">
        <v>0</v>
      </c>
      <c r="K160" t="n">
        <v>0.5714285714285714</v>
      </c>
      <c r="L160" t="n">
        <v>0</v>
      </c>
      <c r="M160" t="inlineStr"/>
      <c r="N160" t="b">
        <v>1</v>
      </c>
      <c r="O160" t="b">
        <v>1</v>
      </c>
      <c r="P160" t="inlineStr">
        <is>
          <t>[32728, 25661, 8351, 19340, 22883, 10203, 12130]</t>
        </is>
      </c>
      <c r="Q160" t="inlineStr">
        <is>
          <t>[1, 1, 1, 1, 1, 1, 1]</t>
        </is>
      </c>
      <c r="R160" t="inlineStr">
        <is>
          <t>[0.012827524915337563, 0.05476270988583565, 0.056244999170303345, 0.06047425791621208, 0.10742612183094025, 0.1470332145690918, 0.1472485065460205]</t>
        </is>
      </c>
      <c r="S160" t="inlineStr">
        <is>
          <t>[32728, 25661, 8351, 19340, 22883, 10203, 12130]</t>
        </is>
      </c>
      <c r="T160" t="inlineStr">
        <is>
          <t>[0.012827524915337563, 0.05476270988583565, 0.056244999170303345, 0.06047425791621208, 0.10742612183094025, 0.1470332145690918, 0.1472485065460205]</t>
        </is>
      </c>
      <c r="U160" t="n">
        <v>4</v>
      </c>
      <c r="V160" t="n">
        <v>0.06047425915943982</v>
      </c>
      <c r="W160" t="n">
        <v>12</v>
      </c>
      <c r="X160" t="n">
        <v>0.400917909398611</v>
      </c>
      <c r="Y160" t="n">
        <v>19340</v>
      </c>
      <c r="Z160" t="inlineStr">
        <is>
          <t>2025-10-27T20:43:13.965638</t>
        </is>
      </c>
    </row>
    <row r="161">
      <c r="A161" t="inlineStr">
        <is>
          <t>shuttle</t>
        </is>
      </c>
      <c r="B161" t="n">
        <v>174</v>
      </c>
      <c r="C161" t="n">
        <v>4</v>
      </c>
      <c r="D161" t="b">
        <v>1</v>
      </c>
      <c r="E161" t="n">
        <v>7</v>
      </c>
      <c r="F161" t="inlineStr"/>
      <c r="G161" t="n">
        <v>0.5714285714285714</v>
      </c>
      <c r="H161" t="n">
        <v>0</v>
      </c>
      <c r="I161" t="inlineStr">
        <is>
          <t>entropia</t>
        </is>
      </c>
      <c r="J161" t="n">
        <v>0</v>
      </c>
      <c r="K161" t="n">
        <v>0.5714285714285714</v>
      </c>
      <c r="L161" t="n">
        <v>0</v>
      </c>
      <c r="M161" t="inlineStr"/>
      <c r="N161" t="b">
        <v>1</v>
      </c>
      <c r="O161" t="b">
        <v>1</v>
      </c>
      <c r="P161" t="inlineStr">
        <is>
          <t>[36840, 20399, 8070, 10320, 12840, 3886, 13515]</t>
        </is>
      </c>
      <c r="Q161" t="inlineStr">
        <is>
          <t>[1, 1, 1, 1, 1, 1, 1]</t>
        </is>
      </c>
      <c r="R161" t="inlineStr">
        <is>
          <t>[0.02738136053085327, 0.054762717336416245, 0.08214407414197922, 0.10952542722225189, 0.11105738580226898, 0.1119098961353302, 0.1129431203007698]</t>
        </is>
      </c>
      <c r="S161" t="inlineStr">
        <is>
          <t>[36840, 20399, 8070, 10320, 12840, 3886, 13515]</t>
        </is>
      </c>
      <c r="T161" t="inlineStr">
        <is>
          <t>[0.02738136053085327, 0.054762717336416245, 0.08214407414197922, 0.10952542722225189, 0.11105738580226898, 0.1119098961353302, 0.1129431203007698]</t>
        </is>
      </c>
      <c r="U161" t="n">
        <v>4</v>
      </c>
      <c r="V161" t="n">
        <v>0.1095254304818809</v>
      </c>
      <c r="W161" t="n">
        <v>3</v>
      </c>
      <c r="X161" t="n">
        <v>0.4042726326193925</v>
      </c>
      <c r="Y161" t="n">
        <v>36840</v>
      </c>
      <c r="Z161" t="inlineStr">
        <is>
          <t>2025-10-27T20:43:13.965638</t>
        </is>
      </c>
    </row>
    <row r="162">
      <c r="A162" t="inlineStr">
        <is>
          <t>shuttle</t>
        </is>
      </c>
      <c r="B162" t="n">
        <v>180</v>
      </c>
      <c r="C162" t="n">
        <v>4</v>
      </c>
      <c r="D162" t="b">
        <v>1</v>
      </c>
      <c r="E162" t="n">
        <v>7</v>
      </c>
      <c r="F162" t="inlineStr"/>
      <c r="G162" t="n">
        <v>0.5714285714285714</v>
      </c>
      <c r="H162" t="n">
        <v>0</v>
      </c>
      <c r="I162" t="inlineStr">
        <is>
          <t>entropia</t>
        </is>
      </c>
      <c r="J162" t="n">
        <v>0</v>
      </c>
      <c r="K162" t="n">
        <v>0.5714285714285714</v>
      </c>
      <c r="L162" t="n">
        <v>0</v>
      </c>
      <c r="M162" t="inlineStr"/>
      <c r="N162" t="b">
        <v>1</v>
      </c>
      <c r="O162" t="b">
        <v>1</v>
      </c>
      <c r="P162" t="inlineStr">
        <is>
          <t>[25636, 4278, 12603, 3155, 20499, 16721, 2453]</t>
        </is>
      </c>
      <c r="Q162" t="inlineStr">
        <is>
          <t>[1, 1, 1, 1, 1, 1, 1]</t>
        </is>
      </c>
      <c r="R162" t="inlineStr">
        <is>
          <t>[0.027381353080272675, 0.02738136053085327, 0.03574555739760399, 0.05476270616054535, 0.054762713611125946, 0.05776572227478027, 0.08214407414197922]</t>
        </is>
      </c>
      <c r="S162" t="inlineStr">
        <is>
          <t>[25636, 4278, 12603, 3155, 20499, 16721, 2453]</t>
        </is>
      </c>
      <c r="T162" t="inlineStr">
        <is>
          <t>[0.027381353080272675, 0.02738136053085327, 0.03574555739760399, 0.05476270616054535, 0.054762713611125946, 0.05776572227478027, 0.08214407414197922]</t>
        </is>
      </c>
      <c r="U162" t="n">
        <v>4</v>
      </c>
      <c r="V162" t="n">
        <v>0.05476270616054535</v>
      </c>
      <c r="W162" t="n">
        <v>4</v>
      </c>
      <c r="X162" t="n">
        <v>0.4481846567633802</v>
      </c>
      <c r="Y162" t="n">
        <v>25636</v>
      </c>
      <c r="Z162" t="inlineStr">
        <is>
          <t>2025-10-27T20:43:13.965638</t>
        </is>
      </c>
    </row>
    <row r="163">
      <c r="A163" t="inlineStr">
        <is>
          <t>shuttle</t>
        </is>
      </c>
      <c r="B163" t="n">
        <v>182</v>
      </c>
      <c r="C163" t="n">
        <v>4</v>
      </c>
      <c r="D163" t="b">
        <v>1</v>
      </c>
      <c r="E163" t="n">
        <v>7</v>
      </c>
      <c r="F163" t="inlineStr"/>
      <c r="G163" t="n">
        <v>0.5714285714285714</v>
      </c>
      <c r="H163" t="n">
        <v>0</v>
      </c>
      <c r="I163" t="inlineStr">
        <is>
          <t>entropia</t>
        </is>
      </c>
      <c r="J163" t="n">
        <v>0</v>
      </c>
      <c r="K163" t="n">
        <v>0.5714285714285714</v>
      </c>
      <c r="L163" t="n">
        <v>0</v>
      </c>
      <c r="M163" t="inlineStr"/>
      <c r="N163" t="b">
        <v>1</v>
      </c>
      <c r="O163" t="b">
        <v>1</v>
      </c>
      <c r="P163" t="inlineStr">
        <is>
          <t>[12714, 26183, 405, 27524, 36414, 21306, 16829]</t>
        </is>
      </c>
      <c r="Q163" t="inlineStr">
        <is>
          <t>[1, 1, 1, 1, 1, 1, 1]</t>
        </is>
      </c>
      <c r="R163" t="inlineStr">
        <is>
          <t>[0.013787031173706055, 0.04595676809549332, 0.0564715601503849, 0.057491641491651535, 0.07452855259180069, 0.07771917432546616, 0.08821871131658554]</t>
        </is>
      </c>
      <c r="S163" t="inlineStr">
        <is>
          <t>[12714, 26183, 405, 27524, 36414, 21306, 16829]</t>
        </is>
      </c>
      <c r="T163" t="inlineStr">
        <is>
          <t>[0.013787031173706055, 0.04595676809549332, 0.0564715601503849, 0.057491641491651535, 0.07452855259180069, 0.07771917432546616, 0.08821871131658554]</t>
        </is>
      </c>
      <c r="U163" t="n">
        <v>4</v>
      </c>
      <c r="V163" t="n">
        <v>0.05749163959528712</v>
      </c>
      <c r="W163" t="n">
        <v>2</v>
      </c>
      <c r="X163" t="n">
        <v>0.5368950203756955</v>
      </c>
      <c r="Y163" t="n">
        <v>12714</v>
      </c>
      <c r="Z163" t="inlineStr">
        <is>
          <t>2025-10-27T20:43:13.965638</t>
        </is>
      </c>
    </row>
    <row r="164">
      <c r="A164" t="inlineStr">
        <is>
          <t>shuttle</t>
        </is>
      </c>
      <c r="B164" t="n">
        <v>183</v>
      </c>
      <c r="C164" t="n">
        <v>4</v>
      </c>
      <c r="D164" t="b">
        <v>1</v>
      </c>
      <c r="E164" t="n">
        <v>7</v>
      </c>
      <c r="F164" t="inlineStr"/>
      <c r="G164" t="n">
        <v>0.5714285714285714</v>
      </c>
      <c r="H164" t="n">
        <v>0</v>
      </c>
      <c r="I164" t="inlineStr">
        <is>
          <t>entropia</t>
        </is>
      </c>
      <c r="J164" t="n">
        <v>0</v>
      </c>
      <c r="K164" t="n">
        <v>0.5714285714285714</v>
      </c>
      <c r="L164" t="n">
        <v>0</v>
      </c>
      <c r="M164" t="inlineStr"/>
      <c r="N164" t="b">
        <v>1</v>
      </c>
      <c r="O164" t="b">
        <v>1</v>
      </c>
      <c r="P164" t="inlineStr">
        <is>
          <t>[10749, 2747, 18360, 26518, 14794, 37179, 30955]</t>
        </is>
      </c>
      <c r="Q164" t="inlineStr">
        <is>
          <t>[1, 1, 1, 1, 1, 1, 1]</t>
        </is>
      </c>
      <c r="R164" t="inlineStr">
        <is>
          <t>[0.012827523052692413, 0.012827523052692413, 0.02606341801583767, 0.03875601291656494, 0.051515497267246246, 0.05212683603167534, 0.05313010513782501]</t>
        </is>
      </c>
      <c r="S164" t="inlineStr">
        <is>
          <t>[10749, 2747, 18360, 26518, 14794, 37179, 30955]</t>
        </is>
      </c>
      <c r="T164" t="inlineStr">
        <is>
          <t>[0.012827523052692413, 0.012827523052692413, 0.02606341801583767, 0.03875601291656494, 0.051515497267246246, 0.05212683603167534, 0.05313010513782501]</t>
        </is>
      </c>
      <c r="U164" t="n">
        <v>4</v>
      </c>
      <c r="V164" t="n">
        <v>0.03875601455332533</v>
      </c>
      <c r="W164" t="n">
        <v>5</v>
      </c>
      <c r="X164" t="n">
        <v>0.482394172551503</v>
      </c>
      <c r="Y164" t="n">
        <v>26518</v>
      </c>
      <c r="Z164" t="inlineStr">
        <is>
          <t>2025-10-27T20:43:13.965638</t>
        </is>
      </c>
    </row>
    <row r="165">
      <c r="A165" t="inlineStr">
        <is>
          <t>shuttle</t>
        </is>
      </c>
      <c r="B165" t="n">
        <v>215</v>
      </c>
      <c r="C165" t="n">
        <v>4</v>
      </c>
      <c r="D165" t="b">
        <v>1</v>
      </c>
      <c r="E165" t="n">
        <v>7</v>
      </c>
      <c r="F165" t="inlineStr"/>
      <c r="G165" t="n">
        <v>0.5714285714285714</v>
      </c>
      <c r="H165" t="n">
        <v>0</v>
      </c>
      <c r="I165" t="inlineStr">
        <is>
          <t>entropia</t>
        </is>
      </c>
      <c r="J165" t="n">
        <v>0</v>
      </c>
      <c r="K165" t="n">
        <v>0.5714285714285714</v>
      </c>
      <c r="L165" t="n">
        <v>0</v>
      </c>
      <c r="M165" t="inlineStr"/>
      <c r="N165" t="b">
        <v>1</v>
      </c>
      <c r="O165" t="b">
        <v>1</v>
      </c>
      <c r="P165" t="inlineStr">
        <is>
          <t>[39416, 40639, 17074, 33180, 10960, 13267, 24702]</t>
        </is>
      </c>
      <c r="Q165" t="inlineStr">
        <is>
          <t>[1, 1, 1, 1, 1, 1, 1]</t>
        </is>
      </c>
      <c r="R165" t="inlineStr">
        <is>
          <t>[0.02738136053085327, 0.05476272106170654, 0.09034167975187302, 0.09352439641952515, 0.11561474204063416, 0.11842697858810425, 0.12142784148454666]</t>
        </is>
      </c>
      <c r="S165" t="inlineStr">
        <is>
          <t>[39416, 40639, 17074, 33180, 10960, 13267, 24702]</t>
        </is>
      </c>
      <c r="T165" t="inlineStr">
        <is>
          <t>[0.02738136053085327, 0.05476272106170654, 0.09034167975187302, 0.09352439641952515, 0.11561474204063416, 0.11842697858810425, 0.12142784148454666]</t>
        </is>
      </c>
      <c r="U165" t="n">
        <v>4</v>
      </c>
      <c r="V165" t="n">
        <v>0.09352440000612712</v>
      </c>
      <c r="W165" t="n">
        <v>4</v>
      </c>
      <c r="X165" t="n">
        <v>0.5245004359565053</v>
      </c>
      <c r="Y165" t="n">
        <v>33180</v>
      </c>
      <c r="Z165" t="inlineStr">
        <is>
          <t>2025-10-27T20:43:13.965638</t>
        </is>
      </c>
    </row>
    <row r="166">
      <c r="A166" t="inlineStr">
        <is>
          <t>shuttle</t>
        </is>
      </c>
      <c r="B166" t="n">
        <v>217</v>
      </c>
      <c r="C166" t="n">
        <v>4</v>
      </c>
      <c r="D166" t="b">
        <v>1</v>
      </c>
      <c r="E166" t="n">
        <v>7</v>
      </c>
      <c r="F166" t="inlineStr"/>
      <c r="G166" t="n">
        <v>0.5714285714285714</v>
      </c>
      <c r="H166" t="n">
        <v>0</v>
      </c>
      <c r="I166" t="inlineStr">
        <is>
          <t>entropia</t>
        </is>
      </c>
      <c r="J166" t="n">
        <v>0</v>
      </c>
      <c r="K166" t="n">
        <v>0.5714285714285714</v>
      </c>
      <c r="L166" t="n">
        <v>0</v>
      </c>
      <c r="M166" t="inlineStr"/>
      <c r="N166" t="b">
        <v>1</v>
      </c>
      <c r="O166" t="b">
        <v>1</v>
      </c>
      <c r="P166" t="inlineStr">
        <is>
          <t>[10356, 38583, 24450, 22354, 26531, 9520, 13935]</t>
        </is>
      </c>
      <c r="Q166" t="inlineStr">
        <is>
          <t>[1, 1, 1, 1, 1, 1, 1]</t>
        </is>
      </c>
      <c r="R166" t="inlineStr">
        <is>
          <t>[0.009191353805363178, 0.009191353805363178, 0.013787031173706055, 0.01578056812286377, 0.01578056998550892, 0.01578056998550892, 0.018831558525562286]</t>
        </is>
      </c>
      <c r="S166" t="inlineStr">
        <is>
          <t>[10356, 38583, 24450, 22354, 26531, 9520, 13935]</t>
        </is>
      </c>
      <c r="T166" t="inlineStr">
        <is>
          <t>[0.009191353805363178, 0.009191353805363178, 0.013787031173706055, 0.01578056812286377, 0.01578056998550892, 0.01578056998550892, 0.018831558525562286]</t>
        </is>
      </c>
      <c r="U166" t="n">
        <v>4</v>
      </c>
      <c r="V166" t="n">
        <v>0.0157805683947951</v>
      </c>
      <c r="W166" t="n">
        <v>3</v>
      </c>
      <c r="X166" t="n">
        <v>0.5567146270215981</v>
      </c>
      <c r="Y166" t="n">
        <v>38583</v>
      </c>
      <c r="Z166" t="inlineStr">
        <is>
          <t>2025-10-27T20:43:13.965638</t>
        </is>
      </c>
    </row>
    <row r="167">
      <c r="A167" t="inlineStr">
        <is>
          <t>shuttle</t>
        </is>
      </c>
      <c r="B167" t="n">
        <v>223</v>
      </c>
      <c r="C167" t="n">
        <v>4</v>
      </c>
      <c r="D167" t="b">
        <v>1</v>
      </c>
      <c r="E167" t="n">
        <v>7</v>
      </c>
      <c r="F167" t="inlineStr"/>
      <c r="G167" t="n">
        <v>0.5714285714285714</v>
      </c>
      <c r="H167" t="n">
        <v>0</v>
      </c>
      <c r="I167" t="inlineStr">
        <is>
          <t>entropia</t>
        </is>
      </c>
      <c r="J167" t="n">
        <v>0</v>
      </c>
      <c r="K167" t="n">
        <v>0.5714285714285714</v>
      </c>
      <c r="L167" t="n">
        <v>0</v>
      </c>
      <c r="M167" t="inlineStr"/>
      <c r="N167" t="b">
        <v>1</v>
      </c>
      <c r="O167" t="b">
        <v>1</v>
      </c>
      <c r="P167" t="inlineStr">
        <is>
          <t>[3180, 37073, 13802, 6907, 40229, 29015, 19744]</t>
        </is>
      </c>
      <c r="Q167" t="inlineStr">
        <is>
          <t>[1, 1, 1, 1, 1, 1, 1]</t>
        </is>
      </c>
      <c r="R167" t="inlineStr">
        <is>
          <t>[0.12809403240680695, 0.14227241277694702, 0.14499229192733765, 0.15112651884555817, 0.15742391347885132, 0.15795813500881195, 0.1606772541999817]</t>
        </is>
      </c>
      <c r="S167" t="inlineStr">
        <is>
          <t>[3180, 37073, 13802, 6907, 40229, 29015, 19744]</t>
        </is>
      </c>
      <c r="T167" t="inlineStr">
        <is>
          <t>[0.12809403240680695, 0.14227241277694702, 0.14499229192733765, 0.15112651884555817, 0.15742391347885132, 0.15795813500881195, 0.1606772541999817]</t>
        </is>
      </c>
      <c r="U167" t="n">
        <v>4</v>
      </c>
      <c r="V167" t="n">
        <v>0.151126523392338</v>
      </c>
      <c r="W167" t="n">
        <v>2</v>
      </c>
      <c r="X167" t="n">
        <v>0.5988111913536227</v>
      </c>
      <c r="Y167" t="n">
        <v>3180</v>
      </c>
      <c r="Z167" t="inlineStr">
        <is>
          <t>2025-10-27T20:43:13.965638</t>
        </is>
      </c>
    </row>
    <row r="168">
      <c r="A168" t="inlineStr">
        <is>
          <t>shuttle</t>
        </is>
      </c>
      <c r="B168" t="n">
        <v>231</v>
      </c>
      <c r="C168" t="n">
        <v>4</v>
      </c>
      <c r="D168" t="b">
        <v>1</v>
      </c>
      <c r="E168" t="n">
        <v>7</v>
      </c>
      <c r="F168" t="inlineStr"/>
      <c r="G168" t="n">
        <v>0.5714285714285714</v>
      </c>
      <c r="H168" t="n">
        <v>0</v>
      </c>
      <c r="I168" t="inlineStr">
        <is>
          <t>entropia</t>
        </is>
      </c>
      <c r="J168" t="n">
        <v>0</v>
      </c>
      <c r="K168" t="n">
        <v>0.5714285714285714</v>
      </c>
      <c r="L168" t="n">
        <v>0</v>
      </c>
      <c r="M168" t="inlineStr"/>
      <c r="N168" t="b">
        <v>1</v>
      </c>
      <c r="O168" t="b">
        <v>1</v>
      </c>
      <c r="P168" t="inlineStr">
        <is>
          <t>[32485, 10795, 2936, 38534, 20310, 32992, 1065]</t>
        </is>
      </c>
      <c r="Q168" t="inlineStr">
        <is>
          <t>[1, 1, 1, 1, 1, 1, 1]</t>
        </is>
      </c>
      <c r="R168" t="inlineStr">
        <is>
          <t>[0.004595674574375153, 0.009191349148750305, 0.018382705748081207, 0.041361093521118164, 0.05974379926919937, 0.06433947384357452, 0.06893514841794968]</t>
        </is>
      </c>
      <c r="S168" t="inlineStr">
        <is>
          <t>[32485, 10795, 2936, 38534, 20310, 32992, 1065]</t>
        </is>
      </c>
      <c r="T168" t="inlineStr">
        <is>
          <t>[0.004595674574375153, 0.009191349148750305, 0.018382705748081207, 0.041361093521118164, 0.05974379926919937, 0.06433947384357452, 0.06893514841794968]</t>
        </is>
      </c>
      <c r="U168" t="n">
        <v>4</v>
      </c>
      <c r="V168" t="n">
        <v>0.04136109352111816</v>
      </c>
      <c r="W168" t="n">
        <v>2</v>
      </c>
      <c r="X168" t="n">
        <v>0.5257499706388924</v>
      </c>
      <c r="Y168" t="n">
        <v>38534</v>
      </c>
      <c r="Z168" t="inlineStr">
        <is>
          <t>2025-10-27T20:43:13.965638</t>
        </is>
      </c>
    </row>
    <row r="169">
      <c r="A169" t="inlineStr">
        <is>
          <t>shuttle</t>
        </is>
      </c>
      <c r="B169" t="n">
        <v>242</v>
      </c>
      <c r="C169" t="n">
        <v>4</v>
      </c>
      <c r="D169" t="b">
        <v>1</v>
      </c>
      <c r="E169" t="n">
        <v>7</v>
      </c>
      <c r="F169" t="inlineStr"/>
      <c r="G169" t="n">
        <v>0.5714285714285714</v>
      </c>
      <c r="H169" t="n">
        <v>0</v>
      </c>
      <c r="I169" t="inlineStr">
        <is>
          <t>entropia</t>
        </is>
      </c>
      <c r="J169" t="n">
        <v>0</v>
      </c>
      <c r="K169" t="n">
        <v>0.5714285714285714</v>
      </c>
      <c r="L169" t="n">
        <v>0</v>
      </c>
      <c r="M169" t="inlineStr"/>
      <c r="N169" t="b">
        <v>1</v>
      </c>
      <c r="O169" t="b">
        <v>1</v>
      </c>
      <c r="P169" t="inlineStr">
        <is>
          <t>[21741, 16347, 28583, 8877, 22861, 23589, 37550]</t>
        </is>
      </c>
      <c r="Q169" t="inlineStr">
        <is>
          <t>[1, 1, 1, 1, 1, 1, 1]</t>
        </is>
      </c>
      <c r="R169" t="inlineStr">
        <is>
          <t>[0.0045956820249557495, 0.009191356599330902, 0.018382705748081207, 0.02297838032245636, 0.04136108607053757, 0.04669010639190674, 0.04758620634675026]</t>
        </is>
      </c>
      <c r="S169" t="inlineStr">
        <is>
          <t>[21741, 16347, 28583, 8877, 22861, 23589, 37550]</t>
        </is>
      </c>
      <c r="T169" t="inlineStr">
        <is>
          <t>[0.0045956820249557495, 0.009191356599330902, 0.018382705748081207, 0.02297838032245636, 0.04136108607053757, 0.04669010639190674, 0.04758620634675026]</t>
        </is>
      </c>
      <c r="U169" t="n">
        <v>4</v>
      </c>
      <c r="V169" t="n">
        <v>0.02297838032245636</v>
      </c>
      <c r="W169" t="n">
        <v>1</v>
      </c>
      <c r="X169" t="n">
        <v>0.4690440121108354</v>
      </c>
      <c r="Y169" t="n">
        <v>21741</v>
      </c>
      <c r="Z169" t="inlineStr">
        <is>
          <t>2025-10-27T20:43:13.965638</t>
        </is>
      </c>
    </row>
    <row r="170">
      <c r="A170" t="inlineStr">
        <is>
          <t>shuttle</t>
        </is>
      </c>
      <c r="B170" t="n">
        <v>252</v>
      </c>
      <c r="C170" t="n">
        <v>4</v>
      </c>
      <c r="D170" t="b">
        <v>1</v>
      </c>
      <c r="E170" t="n">
        <v>7</v>
      </c>
      <c r="F170" t="inlineStr"/>
      <c r="G170" t="n">
        <v>0.5714285714285714</v>
      </c>
      <c r="H170" t="n">
        <v>0</v>
      </c>
      <c r="I170" t="inlineStr">
        <is>
          <t>entropia</t>
        </is>
      </c>
      <c r="J170" t="n">
        <v>0</v>
      </c>
      <c r="K170" t="n">
        <v>0.5714285714285714</v>
      </c>
      <c r="L170" t="n">
        <v>0</v>
      </c>
      <c r="M170" t="inlineStr"/>
      <c r="N170" t="b">
        <v>1</v>
      </c>
      <c r="O170" t="b">
        <v>1</v>
      </c>
      <c r="P170" t="inlineStr">
        <is>
          <t>[23856, 35430, 36125, 5069, 28341, 36005, 35071]</t>
        </is>
      </c>
      <c r="Q170" t="inlineStr">
        <is>
          <t>[1, 1, 1, 1, 1, 1, 1]</t>
        </is>
      </c>
      <c r="R170" t="inlineStr">
        <is>
          <t>[0.004595674574375153, 0.013787031173706055, 0.06018509343266487, 0.0701184794306755, 0.07353083789348602, 0.07427539676427841, 0.07846350967884064]</t>
        </is>
      </c>
      <c r="S170" t="inlineStr">
        <is>
          <t>[23856, 35430, 36125, 5069, 28341, 36005, 35071]</t>
        </is>
      </c>
      <c r="T170" t="inlineStr">
        <is>
          <t>[0.004595674574375153, 0.013787031173706055, 0.06018509343266487, 0.0701184794306755, 0.07353083789348602, 0.07427539676427841, 0.07846350967884064]</t>
        </is>
      </c>
      <c r="U170" t="n">
        <v>4</v>
      </c>
      <c r="V170" t="n">
        <v>0.07011847906996792</v>
      </c>
      <c r="W170" t="n">
        <v>3</v>
      </c>
      <c r="X170" t="n">
        <v>0.4607940551942011</v>
      </c>
      <c r="Y170" t="n">
        <v>36125</v>
      </c>
      <c r="Z170" t="inlineStr">
        <is>
          <t>2025-10-27T20:43:13.965638</t>
        </is>
      </c>
    </row>
    <row r="171">
      <c r="A171" t="inlineStr">
        <is>
          <t>shuttle</t>
        </is>
      </c>
      <c r="B171" t="n">
        <v>254</v>
      </c>
      <c r="C171" t="n">
        <v>4</v>
      </c>
      <c r="D171" t="b">
        <v>1</v>
      </c>
      <c r="E171" t="n">
        <v>7</v>
      </c>
      <c r="F171" t="inlineStr"/>
      <c r="G171" t="n">
        <v>0.5714285714285714</v>
      </c>
      <c r="H171" t="n">
        <v>0</v>
      </c>
      <c r="I171" t="inlineStr">
        <is>
          <t>entropia</t>
        </is>
      </c>
      <c r="J171" t="n">
        <v>0</v>
      </c>
      <c r="K171" t="n">
        <v>0.5714285714285714</v>
      </c>
      <c r="L171" t="n">
        <v>0</v>
      </c>
      <c r="M171" t="inlineStr"/>
      <c r="N171" t="b">
        <v>1</v>
      </c>
      <c r="O171" t="b">
        <v>1</v>
      </c>
      <c r="P171" t="inlineStr">
        <is>
          <t>[33182, 23160, 22309, 37250, 8365, 34288, 33531]</t>
        </is>
      </c>
      <c r="Q171" t="inlineStr">
        <is>
          <t>[1, 1, 1, 1, 1, 1, 1]</t>
        </is>
      </c>
      <c r="R171" t="inlineStr">
        <is>
          <t>[0.018382707610726357, 0.02631637454032898, 0.03216974064707756, 0.03885958716273308, 0.07812651246786118, 0.09203780442476273, 0.09238137304782867]</t>
        </is>
      </c>
      <c r="S171" t="inlineStr">
        <is>
          <t>[33182, 23160, 22309, 37250, 8365, 34288, 33531]</t>
        </is>
      </c>
      <c r="T171" t="inlineStr">
        <is>
          <t>[0.018382707610726357, 0.02631637454032898, 0.03216974064707756, 0.03885958716273308, 0.07812651246786118, 0.09203780442476273, 0.09238137304782867]</t>
        </is>
      </c>
      <c r="U171" t="n">
        <v>4</v>
      </c>
      <c r="V171" t="n">
        <v>0.03885958779595195</v>
      </c>
      <c r="W171" t="n">
        <v>5</v>
      </c>
      <c r="X171" t="n">
        <v>0.4432780476682018</v>
      </c>
      <c r="Y171" t="n">
        <v>37250</v>
      </c>
      <c r="Z171" t="inlineStr">
        <is>
          <t>2025-10-27T20:43:13.965638</t>
        </is>
      </c>
    </row>
    <row r="172">
      <c r="A172" t="inlineStr">
        <is>
          <t>shuttle</t>
        </is>
      </c>
      <c r="B172" t="n">
        <v>259</v>
      </c>
      <c r="C172" t="n">
        <v>4</v>
      </c>
      <c r="D172" t="b">
        <v>1</v>
      </c>
      <c r="E172" t="n">
        <v>7</v>
      </c>
      <c r="F172" t="inlineStr"/>
      <c r="G172" t="n">
        <v>0.5714285714285714</v>
      </c>
      <c r="H172" t="n">
        <v>0</v>
      </c>
      <c r="I172" t="inlineStr">
        <is>
          <t>entropia</t>
        </is>
      </c>
      <c r="J172" t="n">
        <v>0</v>
      </c>
      <c r="K172" t="n">
        <v>0.5714285714285714</v>
      </c>
      <c r="L172" t="n">
        <v>0</v>
      </c>
      <c r="M172" t="inlineStr"/>
      <c r="N172" t="b">
        <v>1</v>
      </c>
      <c r="O172" t="b">
        <v>1</v>
      </c>
      <c r="P172" t="inlineStr">
        <is>
          <t>[40551, 30264, 38155, 35643, 25862, 5773, 22706]</t>
        </is>
      </c>
      <c r="Q172" t="inlineStr">
        <is>
          <t>[1, 1, 1, 1, 1, 1, 1]</t>
        </is>
      </c>
      <c r="R172" t="inlineStr">
        <is>
          <t>[0.009191352874040604, 0.009191354736685753, 0.013787031173706055, 0.018382707610726357, 0.022978385910391808, 0.03216973692178726, 0.03216973692178726]</t>
        </is>
      </c>
      <c r="S172" t="inlineStr">
        <is>
          <t>[40551, 30264, 38155, 35643, 25862, 5773, 22706]</t>
        </is>
      </c>
      <c r="T172" t="inlineStr">
        <is>
          <t>[0.009191352874040604, 0.009191354736685753, 0.013787031173706055, 0.018382707610726357, 0.022978385910391808, 0.03216973692178726, 0.03216973692178726]</t>
        </is>
      </c>
      <c r="U172" t="n">
        <v>4</v>
      </c>
      <c r="V172" t="n">
        <v>0.01838270830921829</v>
      </c>
      <c r="W172" t="n">
        <v>0</v>
      </c>
      <c r="X172" t="inlineStr"/>
      <c r="Y172" t="inlineStr"/>
      <c r="Z172" t="inlineStr">
        <is>
          <t>2025-10-27T20:43:13.965638</t>
        </is>
      </c>
    </row>
    <row r="173">
      <c r="A173" t="inlineStr">
        <is>
          <t>shuttle</t>
        </is>
      </c>
      <c r="B173" t="n">
        <v>269</v>
      </c>
      <c r="C173" t="n">
        <v>4</v>
      </c>
      <c r="D173" t="b">
        <v>1</v>
      </c>
      <c r="E173" t="n">
        <v>7</v>
      </c>
      <c r="F173" t="inlineStr"/>
      <c r="G173" t="n">
        <v>0.5714285714285714</v>
      </c>
      <c r="H173" t="n">
        <v>0</v>
      </c>
      <c r="I173" t="inlineStr">
        <is>
          <t>entropia</t>
        </is>
      </c>
      <c r="J173" t="n">
        <v>0</v>
      </c>
      <c r="K173" t="n">
        <v>0.5714285714285714</v>
      </c>
      <c r="L173" t="n">
        <v>0</v>
      </c>
      <c r="M173" t="inlineStr"/>
      <c r="N173" t="b">
        <v>1</v>
      </c>
      <c r="O173" t="b">
        <v>1</v>
      </c>
      <c r="P173" t="inlineStr">
        <is>
          <t>[40471, 11006, 30123, 39740, 34268, 12437, 17832]</t>
        </is>
      </c>
      <c r="Q173" t="inlineStr">
        <is>
          <t>[1, 1, 1, 1, 1, 1, 1]</t>
        </is>
      </c>
      <c r="R173" t="inlineStr">
        <is>
          <t>[0.009191352874040604, 0.012827524915337563, 0.012827524915337563, 0.013787029311060905, 0.025655049830675125, 0.030411744490265846, 0.03956500068306923]</t>
        </is>
      </c>
      <c r="S173" t="inlineStr">
        <is>
          <t>[40471, 11006, 30123, 39740, 34268, 12437, 17832]</t>
        </is>
      </c>
      <c r="T173" t="inlineStr">
        <is>
          <t>[0.009191352874040604, 0.012827524915337563, 0.012827524915337563, 0.013787029311060905, 0.025655049830675125, 0.030411744490265846, 0.03956500068306923]</t>
        </is>
      </c>
      <c r="U173" t="n">
        <v>4</v>
      </c>
      <c r="V173" t="n">
        <v>0.01378702977672219</v>
      </c>
      <c r="W173" t="n">
        <v>5</v>
      </c>
      <c r="X173" t="n">
        <v>0.534781822291029</v>
      </c>
      <c r="Y173" t="n">
        <v>40471</v>
      </c>
      <c r="Z173" t="inlineStr">
        <is>
          <t>2025-10-27T20:43:13.965638</t>
        </is>
      </c>
    </row>
    <row r="174">
      <c r="A174" t="inlineStr">
        <is>
          <t>shuttle</t>
        </is>
      </c>
      <c r="B174" t="n">
        <v>273</v>
      </c>
      <c r="C174" t="n">
        <v>4</v>
      </c>
      <c r="D174" t="b">
        <v>1</v>
      </c>
      <c r="E174" t="n">
        <v>7</v>
      </c>
      <c r="F174" t="inlineStr"/>
      <c r="G174" t="n">
        <v>0.5714285714285714</v>
      </c>
      <c r="H174" t="n">
        <v>0</v>
      </c>
      <c r="I174" t="inlineStr">
        <is>
          <t>entropia</t>
        </is>
      </c>
      <c r="J174" t="n">
        <v>0</v>
      </c>
      <c r="K174" t="n">
        <v>0.5714285714285714</v>
      </c>
      <c r="L174" t="n">
        <v>0</v>
      </c>
      <c r="M174" t="inlineStr"/>
      <c r="N174" t="b">
        <v>1</v>
      </c>
      <c r="O174" t="b">
        <v>1</v>
      </c>
      <c r="P174" t="inlineStr">
        <is>
          <t>[9682, 40480, 20275, 14018, 8403, 5659, 17570]</t>
        </is>
      </c>
      <c r="Q174" t="inlineStr">
        <is>
          <t>[1, 1, 1, 1, 1, 1, 1]</t>
        </is>
      </c>
      <c r="R174" t="inlineStr">
        <is>
          <t>[0.004595676437020302, 0.009191352874040604, 0.009191354736685753, 0.013787031173706055, 0.013787031173706055, 0.018382707610726357, 0.018382709473371506]</t>
        </is>
      </c>
      <c r="S174" t="inlineStr">
        <is>
          <t>[9682, 40480, 20275, 14018, 8403, 5659, 17570]</t>
        </is>
      </c>
      <c r="T174" t="inlineStr">
        <is>
          <t>[0.004595676437020302, 0.009191352874040604, 0.009191354736685753, 0.013787031173706055, 0.013787031173706055, 0.018382707610726357, 0.018382709473371506]</t>
        </is>
      </c>
      <c r="U174" t="n">
        <v>4</v>
      </c>
      <c r="V174" t="n">
        <v>0.01378703117370605</v>
      </c>
      <c r="W174" t="n">
        <v>2</v>
      </c>
      <c r="X174" t="n">
        <v>0.4909628942597517</v>
      </c>
      <c r="Y174" t="n">
        <v>20275</v>
      </c>
      <c r="Z174" t="inlineStr">
        <is>
          <t>2025-10-27T20:43:13.981283</t>
        </is>
      </c>
    </row>
    <row r="175">
      <c r="A175" t="inlineStr">
        <is>
          <t>shuttle</t>
        </is>
      </c>
      <c r="B175" t="n">
        <v>286</v>
      </c>
      <c r="C175" t="n">
        <v>4</v>
      </c>
      <c r="D175" t="b">
        <v>1</v>
      </c>
      <c r="E175" t="n">
        <v>7</v>
      </c>
      <c r="F175" t="inlineStr"/>
      <c r="G175" t="n">
        <v>0.5714285714285714</v>
      </c>
      <c r="H175" t="n">
        <v>0</v>
      </c>
      <c r="I175" t="inlineStr">
        <is>
          <t>entropia</t>
        </is>
      </c>
      <c r="J175" t="n">
        <v>0</v>
      </c>
      <c r="K175" t="n">
        <v>0.5714285714285714</v>
      </c>
      <c r="L175" t="n">
        <v>0</v>
      </c>
      <c r="M175" t="inlineStr"/>
      <c r="N175" t="b">
        <v>1</v>
      </c>
      <c r="O175" t="b">
        <v>1</v>
      </c>
      <c r="P175" t="inlineStr">
        <is>
          <t>[23064, 37619, 33942, 30974, 31248, 2802, 10931]</t>
        </is>
      </c>
      <c r="Q175" t="inlineStr">
        <is>
          <t>[1, 1, 1, 1, 1, 1, 1]</t>
        </is>
      </c>
      <c r="R175" t="inlineStr">
        <is>
          <t>[0.012827523052692413, 0.012827523052692413, 0.025655047968029976, 0.03848257288336754, 0.051515497267246246, 0.05212683603167534, 0.05313010513782501]</t>
        </is>
      </c>
      <c r="S175" t="inlineStr">
        <is>
          <t>[37619, 23064, 33942, 30974, 31248, 2802, 10931]</t>
        </is>
      </c>
      <c r="T175" t="inlineStr">
        <is>
          <t>[0.012827523052692413, 0.012827523052692413, 0.025655047968029976, 0.03848257288336754, 0.051515497267246246, 0.05212683603167534, 0.05313010513782501]</t>
        </is>
      </c>
      <c r="U175" t="n">
        <v>4</v>
      </c>
      <c r="V175" t="n">
        <v>0.03848257288336754</v>
      </c>
      <c r="W175" t="n">
        <v>2</v>
      </c>
      <c r="X175" t="n">
        <v>0.5075364017107233</v>
      </c>
      <c r="Y175" t="n">
        <v>23064</v>
      </c>
      <c r="Z175" t="inlineStr">
        <is>
          <t>2025-10-27T20:43:13.981283</t>
        </is>
      </c>
    </row>
    <row r="176">
      <c r="A176" t="inlineStr">
        <is>
          <t>shuttle</t>
        </is>
      </c>
      <c r="B176" t="n">
        <v>297</v>
      </c>
      <c r="C176" t="n">
        <v>4</v>
      </c>
      <c r="D176" t="b">
        <v>1</v>
      </c>
      <c r="E176" t="n">
        <v>7</v>
      </c>
      <c r="F176" t="inlineStr"/>
      <c r="G176" t="n">
        <v>0.5714285714285714</v>
      </c>
      <c r="H176" t="n">
        <v>0</v>
      </c>
      <c r="I176" t="inlineStr">
        <is>
          <t>entropia</t>
        </is>
      </c>
      <c r="J176" t="n">
        <v>0</v>
      </c>
      <c r="K176" t="n">
        <v>0.5714285714285714</v>
      </c>
      <c r="L176" t="n">
        <v>0</v>
      </c>
      <c r="M176" t="inlineStr"/>
      <c r="N176" t="b">
        <v>1</v>
      </c>
      <c r="O176" t="b">
        <v>1</v>
      </c>
      <c r="P176" t="inlineStr">
        <is>
          <t>[38807, 23011, 40294, 28897, 6812, 35640, 20120]</t>
        </is>
      </c>
      <c r="Q176" t="inlineStr">
        <is>
          <t>[1, 1, 1, 1, 1, 1, 1]</t>
        </is>
      </c>
      <c r="R176" t="inlineStr">
        <is>
          <t>[0.004595676437020302, 0.004595676902681589, 0.009191353805363178, 0.012827524915337563, 0.013625917956233025, 0.013787031173706055, 0.013787031173706055]</t>
        </is>
      </c>
      <c r="S176" t="inlineStr">
        <is>
          <t>[38807, 23011, 40294, 28897, 6812, 35640, 20120]</t>
        </is>
      </c>
      <c r="T176" t="inlineStr">
        <is>
          <t>[0.004595676437020302, 0.004595676902681589, 0.009191353805363178, 0.012827524915337563, 0.013625917956233025, 0.013787031173706055, 0.013787031173706055]</t>
        </is>
      </c>
      <c r="U176" t="n">
        <v>4</v>
      </c>
      <c r="V176" t="n">
        <v>0.01282752479892224</v>
      </c>
      <c r="W176" t="n">
        <v>4</v>
      </c>
      <c r="X176" t="n">
        <v>0.4006980211703809</v>
      </c>
      <c r="Y176" t="n">
        <v>23011</v>
      </c>
      <c r="Z176" t="inlineStr">
        <is>
          <t>2025-10-27T20:43:13.981283</t>
        </is>
      </c>
    </row>
    <row r="177">
      <c r="A177" t="inlineStr">
        <is>
          <t>shuttle</t>
        </is>
      </c>
      <c r="B177" t="n">
        <v>304</v>
      </c>
      <c r="C177" t="n">
        <v>4</v>
      </c>
      <c r="D177" t="b">
        <v>1</v>
      </c>
      <c r="E177" t="n">
        <v>7</v>
      </c>
      <c r="F177" t="inlineStr"/>
      <c r="G177" t="n">
        <v>0.5714285714285714</v>
      </c>
      <c r="H177" t="n">
        <v>0</v>
      </c>
      <c r="I177" t="inlineStr">
        <is>
          <t>entropia</t>
        </is>
      </c>
      <c r="J177" t="n">
        <v>0</v>
      </c>
      <c r="K177" t="n">
        <v>0.5714285714285714</v>
      </c>
      <c r="L177" t="n">
        <v>0</v>
      </c>
      <c r="M177" t="inlineStr"/>
      <c r="N177" t="b">
        <v>1</v>
      </c>
      <c r="O177" t="b">
        <v>1</v>
      </c>
      <c r="P177" t="inlineStr">
        <is>
          <t>[18722, 35033, 2051, 21213, 6226, 34836, 7398]</t>
        </is>
      </c>
      <c r="Q177" t="inlineStr">
        <is>
          <t>[1, 1, 1, 1, 1, 1, 1]</t>
        </is>
      </c>
      <c r="R177" t="inlineStr">
        <is>
          <t>[0.004595676437020302, 0.004595678299665451, 0.009191354736685753, 0.013787031173706055, 0.018382705748081207, 0.018382707610726357, 0.02297838404774666]</t>
        </is>
      </c>
      <c r="S177" t="inlineStr">
        <is>
          <t>[18722, 35033, 2051, 21213, 6226, 34836, 7398]</t>
        </is>
      </c>
      <c r="T177" t="inlineStr">
        <is>
          <t>[0.004595676437020302, 0.004595678299665451, 0.009191354736685753, 0.013787031173706055, 0.018382705748081207, 0.018382707610726357, 0.02297838404774666]</t>
        </is>
      </c>
      <c r="U177" t="n">
        <v>4</v>
      </c>
      <c r="V177" t="n">
        <v>0.01378703117370605</v>
      </c>
      <c r="W177" t="n">
        <v>5</v>
      </c>
      <c r="X177" t="n">
        <v>0.5077230787622354</v>
      </c>
      <c r="Y177" t="n">
        <v>2051</v>
      </c>
      <c r="Z177" t="inlineStr">
        <is>
          <t>2025-10-27T20:43:13.981283</t>
        </is>
      </c>
    </row>
    <row r="178">
      <c r="A178" t="inlineStr">
        <is>
          <t>shuttle</t>
        </is>
      </c>
      <c r="B178" t="n">
        <v>309</v>
      </c>
      <c r="C178" t="n">
        <v>4</v>
      </c>
      <c r="D178" t="b">
        <v>1</v>
      </c>
      <c r="E178" t="n">
        <v>7</v>
      </c>
      <c r="F178" t="inlineStr"/>
      <c r="G178" t="n">
        <v>0.5714285714285714</v>
      </c>
      <c r="H178" t="n">
        <v>0</v>
      </c>
      <c r="I178" t="inlineStr">
        <is>
          <t>entropia</t>
        </is>
      </c>
      <c r="J178" t="n">
        <v>0</v>
      </c>
      <c r="K178" t="n">
        <v>0.5714285714285714</v>
      </c>
      <c r="L178" t="n">
        <v>0</v>
      </c>
      <c r="M178" t="inlineStr"/>
      <c r="N178" t="b">
        <v>1</v>
      </c>
      <c r="O178" t="b">
        <v>1</v>
      </c>
      <c r="P178" t="inlineStr">
        <is>
          <t>[21915, 1775, 14054, 18910, 30050, 35833, 10017]</t>
        </is>
      </c>
      <c r="Q178" t="inlineStr">
        <is>
          <t>[1, 1, 1, 1, 1, 1, 1]</t>
        </is>
      </c>
      <c r="R178" t="inlineStr">
        <is>
          <t>[0.0045956773683428764, 0.054762713611125946, 0.05495521053671837, 0.05495521053671837, 0.05552869290113449, 0.05552869290113449, 0.056432440876960754]</t>
        </is>
      </c>
      <c r="S178" t="inlineStr">
        <is>
          <t>[21915, 1775, 14054, 18910, 30050, 35833, 10017]</t>
        </is>
      </c>
      <c r="T178" t="inlineStr">
        <is>
          <t>[0.0045956773683428764, 0.054762713611125946, 0.05495521053671837, 0.05495521053671837, 0.05552869290113449, 0.05552869290113449, 0.056432440876960754]</t>
        </is>
      </c>
      <c r="U178" t="n">
        <v>4</v>
      </c>
      <c r="V178" t="n">
        <v>0.05495520904815435</v>
      </c>
      <c r="W178" t="n">
        <v>2</v>
      </c>
      <c r="X178" t="n">
        <v>0.4588002396420844</v>
      </c>
      <c r="Y178" t="n">
        <v>14054</v>
      </c>
      <c r="Z178" t="inlineStr">
        <is>
          <t>2025-10-27T20:43:13.981592</t>
        </is>
      </c>
    </row>
    <row r="179">
      <c r="A179" t="inlineStr">
        <is>
          <t>shuttle</t>
        </is>
      </c>
      <c r="B179" t="n">
        <v>319</v>
      </c>
      <c r="C179" t="n">
        <v>4</v>
      </c>
      <c r="D179" t="b">
        <v>1</v>
      </c>
      <c r="E179" t="n">
        <v>7</v>
      </c>
      <c r="F179" t="inlineStr"/>
      <c r="G179" t="n">
        <v>0.5714285714285714</v>
      </c>
      <c r="H179" t="n">
        <v>0</v>
      </c>
      <c r="I179" t="inlineStr">
        <is>
          <t>entropia</t>
        </is>
      </c>
      <c r="J179" t="n">
        <v>0</v>
      </c>
      <c r="K179" t="n">
        <v>0.5714285714285714</v>
      </c>
      <c r="L179" t="n">
        <v>0</v>
      </c>
      <c r="M179" t="inlineStr"/>
      <c r="N179" t="b">
        <v>1</v>
      </c>
      <c r="O179" t="b">
        <v>1</v>
      </c>
      <c r="P179" t="inlineStr">
        <is>
          <t>[35874, 26532, 19095, 17300, 22962, 3765, 18269]</t>
        </is>
      </c>
      <c r="Q179" t="inlineStr">
        <is>
          <t>[1, 1, 1, 1, 1, 1, 1]</t>
        </is>
      </c>
      <c r="R179" t="inlineStr">
        <is>
          <t>[0.03023712895810604, 0.03023712895810604, 0.03023712895810604, 0.03752226382493973, 0.07734119147062302, 0.08046922832727432, 0.081690713763237]</t>
        </is>
      </c>
      <c r="S179" t="inlineStr">
        <is>
          <t>[35874, 26532, 19095, 17300, 22962, 3765, 18269]</t>
        </is>
      </c>
      <c r="T179" t="inlineStr">
        <is>
          <t>[0.03023712895810604, 0.03023712895810604, 0.03023712895810604, 0.03752226382493973, 0.07734119147062302, 0.08046922832727432, 0.081690713763237]</t>
        </is>
      </c>
      <c r="U179" t="n">
        <v>4</v>
      </c>
      <c r="V179" t="n">
        <v>0.03752226280257293</v>
      </c>
      <c r="W179" t="n">
        <v>2</v>
      </c>
      <c r="X179" t="n">
        <v>0.5156431362746076</v>
      </c>
      <c r="Y179" t="n">
        <v>17300</v>
      </c>
      <c r="Z179" t="inlineStr">
        <is>
          <t>2025-10-27T20:43:13.981592</t>
        </is>
      </c>
    </row>
    <row r="180">
      <c r="A180" t="inlineStr">
        <is>
          <t>shuttle</t>
        </is>
      </c>
      <c r="B180" t="n">
        <v>321</v>
      </c>
      <c r="C180" t="n">
        <v>4</v>
      </c>
      <c r="D180" t="b">
        <v>1</v>
      </c>
      <c r="E180" t="n">
        <v>7</v>
      </c>
      <c r="F180" t="inlineStr"/>
      <c r="G180" t="n">
        <v>0.5714285714285714</v>
      </c>
      <c r="H180" t="n">
        <v>0</v>
      </c>
      <c r="I180" t="inlineStr">
        <is>
          <t>entropia</t>
        </is>
      </c>
      <c r="J180" t="n">
        <v>0</v>
      </c>
      <c r="K180" t="n">
        <v>0.5714285714285714</v>
      </c>
      <c r="L180" t="n">
        <v>0</v>
      </c>
      <c r="M180" t="inlineStr"/>
      <c r="N180" t="b">
        <v>1</v>
      </c>
      <c r="O180" t="b">
        <v>1</v>
      </c>
      <c r="P180" t="inlineStr">
        <is>
          <t>[30376, 3579, 17710, 2241, 2263, 29918, 27544]</t>
        </is>
      </c>
      <c r="Q180" t="inlineStr">
        <is>
          <t>[1, 1, 1, 1, 1, 1, 1]</t>
        </is>
      </c>
      <c r="R180" t="inlineStr">
        <is>
          <t>[0.004595674574375153, 0.04595676064491272, 0.059743791818618774, 0.06433947384357452, 0.06893514096736908, 0.07353082299232483, 0.07812650501728058]</t>
        </is>
      </c>
      <c r="S180" t="inlineStr">
        <is>
          <t>[30376, 3579, 17710, 2241, 2263, 29918, 27544]</t>
        </is>
      </c>
      <c r="T180" t="inlineStr">
        <is>
          <t>[0.004595674574375153, 0.04595676064491272, 0.059743791818618774, 0.06433947384357452, 0.06893514096736908, 0.07353082299232483, 0.07812650501728058]</t>
        </is>
      </c>
      <c r="U180" t="n">
        <v>4</v>
      </c>
      <c r="V180" t="n">
        <v>0.06433947011828423</v>
      </c>
      <c r="W180" t="n">
        <v>1</v>
      </c>
      <c r="X180" t="n">
        <v>0.4438437713869311</v>
      </c>
      <c r="Y180" t="n">
        <v>3579</v>
      </c>
      <c r="Z180" t="inlineStr">
        <is>
          <t>2025-10-27T20:43:13.981592</t>
        </is>
      </c>
    </row>
    <row r="181">
      <c r="A181" t="inlineStr">
        <is>
          <t>shuttle</t>
        </is>
      </c>
      <c r="B181" t="n">
        <v>326</v>
      </c>
      <c r="C181" t="n">
        <v>4</v>
      </c>
      <c r="D181" t="b">
        <v>1</v>
      </c>
      <c r="E181" t="n">
        <v>7</v>
      </c>
      <c r="F181" t="inlineStr"/>
      <c r="G181" t="n">
        <v>0.5714285714285714</v>
      </c>
      <c r="H181" t="n">
        <v>0</v>
      </c>
      <c r="I181" t="inlineStr">
        <is>
          <t>entropia</t>
        </is>
      </c>
      <c r="J181" t="n">
        <v>0</v>
      </c>
      <c r="K181" t="n">
        <v>0.5714285714285714</v>
      </c>
      <c r="L181" t="n">
        <v>0</v>
      </c>
      <c r="M181" t="inlineStr"/>
      <c r="N181" t="b">
        <v>1</v>
      </c>
      <c r="O181" t="b">
        <v>1</v>
      </c>
      <c r="P181" t="inlineStr">
        <is>
          <t>[7604, 17053, 14048, 2063, 26862, 21715, 3592]</t>
        </is>
      </c>
      <c r="Q181" t="inlineStr">
        <is>
          <t>[1, 1, 1, 1, 1, 1, 1]</t>
        </is>
      </c>
      <c r="R181" t="inlineStr">
        <is>
          <t>[0.004595674574375153, 0.018382705748081207, 0.02297838404774666, 0.022978387773036957, 0.02757406048476696, 0.02757406234741211, 0.03574555739760399]</t>
        </is>
      </c>
      <c r="S181" t="inlineStr">
        <is>
          <t>[7604, 17053, 14048, 2063, 26862, 21715, 3592]</t>
        </is>
      </c>
      <c r="T181" t="inlineStr">
        <is>
          <t>[0.004595674574375153, 0.018382705748081207, 0.02297838404774666, 0.022978387773036957, 0.02757406048476696, 0.02757406234741211, 0.03574555739760399]</t>
        </is>
      </c>
      <c r="U181" t="n">
        <v>4</v>
      </c>
      <c r="V181" t="n">
        <v>0.02297838777303696</v>
      </c>
      <c r="W181" t="n">
        <v>2</v>
      </c>
      <c r="X181" t="n">
        <v>0.4625482464875267</v>
      </c>
      <c r="Y181" t="n">
        <v>7604</v>
      </c>
      <c r="Z181" t="inlineStr">
        <is>
          <t>2025-10-27T20:43:13.981592</t>
        </is>
      </c>
    </row>
    <row r="182">
      <c r="A182" t="inlineStr">
        <is>
          <t>shuttle</t>
        </is>
      </c>
      <c r="B182" t="n">
        <v>328</v>
      </c>
      <c r="C182" t="n">
        <v>4</v>
      </c>
      <c r="D182" t="b">
        <v>1</v>
      </c>
      <c r="E182" t="n">
        <v>7</v>
      </c>
      <c r="F182" t="inlineStr"/>
      <c r="G182" t="n">
        <v>0.5714285714285714</v>
      </c>
      <c r="H182" t="n">
        <v>0</v>
      </c>
      <c r="I182" t="inlineStr">
        <is>
          <t>entropia</t>
        </is>
      </c>
      <c r="J182" t="n">
        <v>0</v>
      </c>
      <c r="K182" t="n">
        <v>0.5714285714285714</v>
      </c>
      <c r="L182" t="n">
        <v>0</v>
      </c>
      <c r="M182" t="inlineStr"/>
      <c r="N182" t="b">
        <v>1</v>
      </c>
      <c r="O182" t="b">
        <v>1</v>
      </c>
      <c r="P182" t="inlineStr">
        <is>
          <t>[17112, 36576, 23272, 1954, 21283, 9810, 38894]</t>
        </is>
      </c>
      <c r="Q182" t="inlineStr">
        <is>
          <t>[1, 1, 1, 1, 1, 1, 1]</t>
        </is>
      </c>
      <c r="R182" t="inlineStr">
        <is>
          <t>[0.004595676437020302, 0.009191352874040604, 0.009191353805363178, 0.013625917956233025, 0.013625917956233025, 0.013787031173706055, 0.018382707610726357]</t>
        </is>
      </c>
      <c r="S182" t="inlineStr">
        <is>
          <t>[17112, 36576, 23272, 1954, 21283, 9810, 21059]</t>
        </is>
      </c>
      <c r="T182" t="inlineStr">
        <is>
          <t>[0.004595676437020302, 0.009191352874040604, 0.009191353805363178, 0.013625917956233025, 0.013625917956233025, 0.013787031173706055, 0.018382707610726357]</t>
        </is>
      </c>
      <c r="U182" t="n">
        <v>4</v>
      </c>
      <c r="V182" t="n">
        <v>0.01362591790158763</v>
      </c>
      <c r="W182" t="n">
        <v>3</v>
      </c>
      <c r="X182" t="n">
        <v>0.5230837860815949</v>
      </c>
      <c r="Y182" t="n">
        <v>17112</v>
      </c>
      <c r="Z182" t="inlineStr">
        <is>
          <t>2025-10-27T20:43:13.981592</t>
        </is>
      </c>
    </row>
    <row r="183">
      <c r="A183" t="inlineStr">
        <is>
          <t>shuttle</t>
        </is>
      </c>
      <c r="B183" t="n">
        <v>339</v>
      </c>
      <c r="C183" t="n">
        <v>4</v>
      </c>
      <c r="D183" t="b">
        <v>1</v>
      </c>
      <c r="E183" t="n">
        <v>7</v>
      </c>
      <c r="F183" t="inlineStr"/>
      <c r="G183" t="n">
        <v>0.5714285714285714</v>
      </c>
      <c r="H183" t="n">
        <v>0</v>
      </c>
      <c r="I183" t="inlineStr">
        <is>
          <t>entropia</t>
        </is>
      </c>
      <c r="J183" t="n">
        <v>0</v>
      </c>
      <c r="K183" t="n">
        <v>0.5714285714285714</v>
      </c>
      <c r="L183" t="n">
        <v>0</v>
      </c>
      <c r="M183" t="inlineStr"/>
      <c r="N183" t="b">
        <v>1</v>
      </c>
      <c r="O183" t="b">
        <v>1</v>
      </c>
      <c r="P183" t="inlineStr">
        <is>
          <t>[39699, 28799, 14498, 16327, 2853, 37562, 39868]</t>
        </is>
      </c>
      <c r="Q183" t="inlineStr">
        <is>
          <t>[1, 1, 1, 1, 1, 1, 1]</t>
        </is>
      </c>
      <c r="R183" t="inlineStr">
        <is>
          <t>[0.004595674574375153, 0.009191352874040604, 0.009191356599330902, 0.013787029311060905, 0.013787031173706055, 0.018382705748081207, 0.02297838404774666]</t>
        </is>
      </c>
      <c r="S183" t="inlineStr">
        <is>
          <t>[39699, 28799, 14498, 16327, 2853, 37562, 39868]</t>
        </is>
      </c>
      <c r="T183" t="inlineStr">
        <is>
          <t>[0.004595674574375153, 0.009191352874040604, 0.009191356599330902, 0.013787029311060905, 0.013787031173706055, 0.018382705748081207, 0.02297838404774666]</t>
        </is>
      </c>
      <c r="U183" t="n">
        <v>4</v>
      </c>
      <c r="V183" t="n">
        <v>0.01378702931106091</v>
      </c>
      <c r="W183" t="n">
        <v>7</v>
      </c>
      <c r="X183" t="n">
        <v>0.5635727720617123</v>
      </c>
      <c r="Y183" t="n">
        <v>14498</v>
      </c>
      <c r="Z183" t="inlineStr">
        <is>
          <t>2025-10-27T20:43:13.981592</t>
        </is>
      </c>
    </row>
    <row r="184">
      <c r="A184" t="inlineStr">
        <is>
          <t>shuttle</t>
        </is>
      </c>
      <c r="B184" t="n">
        <v>357</v>
      </c>
      <c r="C184" t="n">
        <v>4</v>
      </c>
      <c r="D184" t="b">
        <v>1</v>
      </c>
      <c r="E184" t="n">
        <v>7</v>
      </c>
      <c r="F184" t="inlineStr"/>
      <c r="G184" t="n">
        <v>0.5714285714285714</v>
      </c>
      <c r="H184" t="n">
        <v>0</v>
      </c>
      <c r="I184" t="inlineStr">
        <is>
          <t>entropia</t>
        </is>
      </c>
      <c r="J184" t="n">
        <v>0</v>
      </c>
      <c r="K184" t="n">
        <v>0.5714285714285714</v>
      </c>
      <c r="L184" t="n">
        <v>0</v>
      </c>
      <c r="M184" t="inlineStr"/>
      <c r="N184" t="b">
        <v>1</v>
      </c>
      <c r="O184" t="b">
        <v>1</v>
      </c>
      <c r="P184" t="inlineStr">
        <is>
          <t>[32333, 13378, 13898, 40061, 34487, 30854, 3967]</t>
        </is>
      </c>
      <c r="Q184" t="inlineStr">
        <is>
          <t>[1, 1, 1, 1, 1, 1, 1]</t>
        </is>
      </c>
      <c r="R184" t="inlineStr">
        <is>
          <t>[0.004595676437020302, 0.022415827959775925, 0.02631637267768383, 0.02757406048476696, 0.03023713082075119, 0.030411744490265846, 0.03058438003063202]</t>
        </is>
      </c>
      <c r="S184" t="inlineStr">
        <is>
          <t>[32333, 13378, 13898, 40061, 34487, 30854, 3967]</t>
        </is>
      </c>
      <c r="T184" t="inlineStr">
        <is>
          <t>[0.004595676437020302, 0.022415827959775925, 0.02631637267768383, 0.02757406048476696, 0.03023713082075119, 0.030411744490265846, 0.03058438003063202]</t>
        </is>
      </c>
      <c r="U184" t="n">
        <v>4</v>
      </c>
      <c r="V184" t="n">
        <v>0.02757406095042825</v>
      </c>
      <c r="W184" t="n">
        <v>4</v>
      </c>
      <c r="X184" t="n">
        <v>0.4939190031991625</v>
      </c>
      <c r="Y184" t="n">
        <v>32333</v>
      </c>
      <c r="Z184" t="inlineStr">
        <is>
          <t>2025-10-27T20:43:13.981592</t>
        </is>
      </c>
    </row>
    <row r="185">
      <c r="A185" t="inlineStr">
        <is>
          <t>shuttle</t>
        </is>
      </c>
      <c r="B185" t="n">
        <v>364</v>
      </c>
      <c r="C185" t="n">
        <v>4</v>
      </c>
      <c r="D185" t="b">
        <v>1</v>
      </c>
      <c r="E185" t="n">
        <v>7</v>
      </c>
      <c r="F185" t="inlineStr"/>
      <c r="G185" t="n">
        <v>0.5714285714285714</v>
      </c>
      <c r="H185" t="n">
        <v>0</v>
      </c>
      <c r="I185" t="inlineStr">
        <is>
          <t>entropia</t>
        </is>
      </c>
      <c r="J185" t="n">
        <v>0</v>
      </c>
      <c r="K185" t="n">
        <v>0.5714285714285714</v>
      </c>
      <c r="L185" t="n">
        <v>0</v>
      </c>
      <c r="M185" t="inlineStr"/>
      <c r="N185" t="b">
        <v>1</v>
      </c>
      <c r="O185" t="b">
        <v>1</v>
      </c>
      <c r="P185" t="inlineStr">
        <is>
          <t>[38894, 9810, 6131, 36576, 17112, 22214, 328]</t>
        </is>
      </c>
      <c r="Q185" t="inlineStr">
        <is>
          <t>[1, 1, 1, 1, 1, 1, 1]</t>
        </is>
      </c>
      <c r="R185" t="inlineStr">
        <is>
          <t>[0.004595676437020302, 0.009191352874040604, 0.009191352874040604, 0.013787031173706055, 0.018382707610726357, 0.018382709473371506, 0.02297838404774666]</t>
        </is>
      </c>
      <c r="S185" t="inlineStr">
        <is>
          <t>[38894, 6131, 9810, 36576, 17112, 22214, 33326]</t>
        </is>
      </c>
      <c r="T185" t="inlineStr">
        <is>
          <t>[0.004595676437020302, 0.009191352874040604, 0.009191352874040604, 0.013787031173706055, 0.018382707610726357, 0.018382709473371506, 0.02297838404774666]</t>
        </is>
      </c>
      <c r="U185" t="n">
        <v>4</v>
      </c>
      <c r="V185" t="n">
        <v>0.01378703117370605</v>
      </c>
      <c r="W185" t="n">
        <v>2</v>
      </c>
      <c r="X185" t="n">
        <v>0.5219076306275898</v>
      </c>
      <c r="Y185" t="n">
        <v>6131</v>
      </c>
      <c r="Z185" t="inlineStr">
        <is>
          <t>2025-10-27T20:43:13.981592</t>
        </is>
      </c>
    </row>
    <row r="186">
      <c r="A186" t="inlineStr">
        <is>
          <t>shuttle</t>
        </is>
      </c>
      <c r="B186" t="n">
        <v>367</v>
      </c>
      <c r="C186" t="n">
        <v>4</v>
      </c>
      <c r="D186" t="b">
        <v>1</v>
      </c>
      <c r="E186" t="n">
        <v>7</v>
      </c>
      <c r="F186" t="inlineStr"/>
      <c r="G186" t="n">
        <v>0.5714285714285714</v>
      </c>
      <c r="H186" t="n">
        <v>0</v>
      </c>
      <c r="I186" t="inlineStr">
        <is>
          <t>entropia</t>
        </is>
      </c>
      <c r="J186" t="n">
        <v>0</v>
      </c>
      <c r="K186" t="n">
        <v>0.5714285714285714</v>
      </c>
      <c r="L186" t="n">
        <v>0</v>
      </c>
      <c r="M186" t="inlineStr"/>
      <c r="N186" t="b">
        <v>1</v>
      </c>
      <c r="O186" t="b">
        <v>1</v>
      </c>
      <c r="P186" t="inlineStr">
        <is>
          <t>[5768, 30164, 3526, 12876, 6566, 20991, 35624]</t>
        </is>
      </c>
      <c r="Q186" t="inlineStr">
        <is>
          <t>[1, 1, 1, 1, 1, 1, 1]</t>
        </is>
      </c>
      <c r="R186" t="inlineStr">
        <is>
          <t>[0.004595676437020302, 0.0045956773683428764, 0.009191354736685753, 0.013625917956233025, 0.013787031173706055, 0.01578056998550892, 0.018382707610726357]</t>
        </is>
      </c>
      <c r="S186" t="inlineStr">
        <is>
          <t>[5768, 30164, 3526, 12876, 6566, 20991, 35624]</t>
        </is>
      </c>
      <c r="T186" t="inlineStr">
        <is>
          <t>[0.004595676437020302, 0.0045956773683428764, 0.009191354736685753, 0.013625917956233025, 0.013787031173706055, 0.01578056998550892, 0.018382707610726357]</t>
        </is>
      </c>
      <c r="U186" t="n">
        <v>4</v>
      </c>
      <c r="V186" t="n">
        <v>0.01362591778379581</v>
      </c>
      <c r="W186" t="n">
        <v>2</v>
      </c>
      <c r="X186" t="n">
        <v>0.4281175391874366</v>
      </c>
      <c r="Y186" t="n">
        <v>5768</v>
      </c>
      <c r="Z186" t="inlineStr">
        <is>
          <t>2025-10-27T20:43:13.981592</t>
        </is>
      </c>
    </row>
    <row r="187">
      <c r="A187" t="inlineStr">
        <is>
          <t>shuttle</t>
        </is>
      </c>
      <c r="B187" t="n">
        <v>370</v>
      </c>
      <c r="C187" t="n">
        <v>4</v>
      </c>
      <c r="D187" t="b">
        <v>1</v>
      </c>
      <c r="E187" t="n">
        <v>7</v>
      </c>
      <c r="F187" t="inlineStr"/>
      <c r="G187" t="n">
        <v>0.5714285714285714</v>
      </c>
      <c r="H187" t="n">
        <v>0</v>
      </c>
      <c r="I187" t="inlineStr">
        <is>
          <t>entropia</t>
        </is>
      </c>
      <c r="J187" t="n">
        <v>0</v>
      </c>
      <c r="K187" t="n">
        <v>0.5714285714285714</v>
      </c>
      <c r="L187" t="n">
        <v>0</v>
      </c>
      <c r="M187" t="inlineStr"/>
      <c r="N187" t="b">
        <v>1</v>
      </c>
      <c r="O187" t="b">
        <v>1</v>
      </c>
      <c r="P187" t="inlineStr">
        <is>
          <t>[14766, 39639, 36868, 31891, 5513, 5479, 30877]</t>
        </is>
      </c>
      <c r="Q187" t="inlineStr">
        <is>
          <t>[1, 1, 1, 1, 1, 1, 1]</t>
        </is>
      </c>
      <c r="R187" t="inlineStr">
        <is>
          <t>[0.018382705748081207, 0.02757406234741211, 0.032979730516672134, 0.049603212624788284, 0.05349545553326607, 0.06571956723928452, 0.11988352239131927]</t>
        </is>
      </c>
      <c r="S187" t="inlineStr">
        <is>
          <t>[14766, 39639, 36868, 31891, 5513, 5479, 30877]</t>
        </is>
      </c>
      <c r="T187" t="inlineStr">
        <is>
          <t>[0.018382705748081207, 0.02757406234741211, 0.032979730516672134, 0.049603212624788284, 0.05349545553326607, 0.06571956723928452, 0.11988352239131927]</t>
        </is>
      </c>
      <c r="U187" t="n">
        <v>4</v>
      </c>
      <c r="V187" t="n">
        <v>0.04960321215176224</v>
      </c>
      <c r="W187" t="n">
        <v>6</v>
      </c>
      <c r="X187" t="n">
        <v>0.5565654039916899</v>
      </c>
      <c r="Y187" t="n">
        <v>39639</v>
      </c>
      <c r="Z187" t="inlineStr">
        <is>
          <t>2025-10-27T20:43:13.981592</t>
        </is>
      </c>
    </row>
    <row r="188">
      <c r="A188" t="inlineStr">
        <is>
          <t>shuttle</t>
        </is>
      </c>
      <c r="B188" t="n">
        <v>373</v>
      </c>
      <c r="C188" t="n">
        <v>4</v>
      </c>
      <c r="D188" t="b">
        <v>1</v>
      </c>
      <c r="E188" t="n">
        <v>7</v>
      </c>
      <c r="F188" t="inlineStr"/>
      <c r="G188" t="n">
        <v>0.5714285714285714</v>
      </c>
      <c r="H188" t="n">
        <v>0</v>
      </c>
      <c r="I188" t="inlineStr">
        <is>
          <t>entropia</t>
        </is>
      </c>
      <c r="J188" t="n">
        <v>0</v>
      </c>
      <c r="K188" t="n">
        <v>0.5714285714285714</v>
      </c>
      <c r="L188" t="n">
        <v>0</v>
      </c>
      <c r="M188" t="inlineStr"/>
      <c r="N188" t="b">
        <v>1</v>
      </c>
      <c r="O188" t="b">
        <v>1</v>
      </c>
      <c r="P188" t="inlineStr">
        <is>
          <t>[8024, 15741, 68, 9963, 37053, 14925, 38508]</t>
        </is>
      </c>
      <c r="Q188" t="inlineStr">
        <is>
          <t>[1, 1, 1, 1, 1, 1, 1]</t>
        </is>
      </c>
      <c r="R188" t="inlineStr">
        <is>
          <t>[0.004595676437020302, 0.009191354736685753, 0.013787031173706055, 0.018382707610726357, 0.03216973692178726, 0.041361093521118164, 0.04584140330553055]</t>
        </is>
      </c>
      <c r="S188" t="inlineStr">
        <is>
          <t>[8024, 15741, 68, 9963, 37053, 14925, 38508]</t>
        </is>
      </c>
      <c r="T188" t="inlineStr">
        <is>
          <t>[0.004595676437020302, 0.009191354736685753, 0.013787031173706055, 0.018382707610726357, 0.03216973692178726, 0.041361093521118164, 0.04584140330553055]</t>
        </is>
      </c>
      <c r="U188" t="n">
        <v>4</v>
      </c>
      <c r="V188" t="n">
        <v>0.01838270761072636</v>
      </c>
      <c r="W188" t="n">
        <v>3</v>
      </c>
      <c r="X188" t="n">
        <v>0.5901561449629819</v>
      </c>
      <c r="Y188" t="n">
        <v>9963</v>
      </c>
      <c r="Z188" t="inlineStr">
        <is>
          <t>2025-10-27T20:43:13.981592</t>
        </is>
      </c>
    </row>
    <row r="189">
      <c r="A189" t="inlineStr">
        <is>
          <t>shuttle</t>
        </is>
      </c>
      <c r="B189" t="n">
        <v>394</v>
      </c>
      <c r="C189" t="n">
        <v>4</v>
      </c>
      <c r="D189" t="b">
        <v>1</v>
      </c>
      <c r="E189" t="n">
        <v>7</v>
      </c>
      <c r="F189" t="inlineStr"/>
      <c r="G189" t="n">
        <v>0.5714285714285714</v>
      </c>
      <c r="H189" t="n">
        <v>0</v>
      </c>
      <c r="I189" t="inlineStr">
        <is>
          <t>entropia</t>
        </is>
      </c>
      <c r="J189" t="n">
        <v>0</v>
      </c>
      <c r="K189" t="n">
        <v>0.5714285714285714</v>
      </c>
      <c r="L189" t="n">
        <v>0</v>
      </c>
      <c r="M189" t="inlineStr"/>
      <c r="N189" t="b">
        <v>1</v>
      </c>
      <c r="O189" t="b">
        <v>1</v>
      </c>
      <c r="P189" t="inlineStr">
        <is>
          <t>[12274, 40025, 13680, 12658, 32666, 22813, 7110]</t>
        </is>
      </c>
      <c r="Q189" t="inlineStr">
        <is>
          <t>[1, 1, 1, 1, 1, 1, 1]</t>
        </is>
      </c>
      <c r="R189" t="inlineStr">
        <is>
          <t>[0.004595674574375153, 0.004595674574375153, 0.009191356599330902, 0.013787031173706055, 0.018382705748081207, 0.018382713198661804, 0.02297838032245636]</t>
        </is>
      </c>
      <c r="S189" t="inlineStr">
        <is>
          <t>[12274, 40025, 13680, 12658, 32666, 22813, 7110]</t>
        </is>
      </c>
      <c r="T189" t="inlineStr">
        <is>
          <t>[0.004595674574375153, 0.004595674574375153, 0.009191356599330902, 0.013787031173706055, 0.018382705748081207, 0.018382713198661804, 0.02297838032245636]</t>
        </is>
      </c>
      <c r="U189" t="n">
        <v>4</v>
      </c>
      <c r="V189" t="n">
        <v>0.01378703117370605</v>
      </c>
      <c r="W189" t="n">
        <v>2</v>
      </c>
      <c r="X189" t="n">
        <v>0.5073119135539003</v>
      </c>
      <c r="Y189" t="n">
        <v>40025</v>
      </c>
      <c r="Z189" t="inlineStr">
        <is>
          <t>2025-10-27T20:43:13.981592</t>
        </is>
      </c>
    </row>
    <row r="190">
      <c r="A190" t="inlineStr">
        <is>
          <t>shuttle</t>
        </is>
      </c>
      <c r="B190" t="n">
        <v>397</v>
      </c>
      <c r="C190" t="n">
        <v>4</v>
      </c>
      <c r="D190" t="b">
        <v>1</v>
      </c>
      <c r="E190" t="n">
        <v>7</v>
      </c>
      <c r="F190" t="inlineStr"/>
      <c r="G190" t="n">
        <v>0.5714285714285714</v>
      </c>
      <c r="H190" t="n">
        <v>0</v>
      </c>
      <c r="I190" t="inlineStr">
        <is>
          <t>entropia</t>
        </is>
      </c>
      <c r="J190" t="n">
        <v>0</v>
      </c>
      <c r="K190" t="n">
        <v>0.5714285714285714</v>
      </c>
      <c r="L190" t="n">
        <v>0</v>
      </c>
      <c r="M190" t="inlineStr"/>
      <c r="N190" t="b">
        <v>1</v>
      </c>
      <c r="O190" t="b">
        <v>1</v>
      </c>
      <c r="P190" t="inlineStr">
        <is>
          <t>[4914, 32313, 6278, 1065, 32992, 20310, 34026]</t>
        </is>
      </c>
      <c r="Q190" t="inlineStr">
        <is>
          <t>[1, 1, 1, 1, 1, 1, 1]</t>
        </is>
      </c>
      <c r="R190" t="inlineStr">
        <is>
          <t>[0.004595678299665451, 0.009191352874040604, 0.009191352874040604, 0.013787031173706055, 0.018382705748081207, 0.02297838032245636, 0.022978385910391808]</t>
        </is>
      </c>
      <c r="S190" t="inlineStr">
        <is>
          <t>[4914, 6278, 32313, 1065, 32992, 20310, 34026]</t>
        </is>
      </c>
      <c r="T190" t="inlineStr">
        <is>
          <t>[0.004595678299665451, 0.009191352874040604, 0.009191352874040604, 0.013787031173706055, 0.018382705748081207, 0.02297838032245636, 0.022978385910391808]</t>
        </is>
      </c>
      <c r="U190" t="n">
        <v>4</v>
      </c>
      <c r="V190" t="n">
        <v>0.01378703117370605</v>
      </c>
      <c r="W190" t="n">
        <v>2</v>
      </c>
      <c r="X190" t="n">
        <v>0.483366044972809</v>
      </c>
      <c r="Y190" t="n">
        <v>4914</v>
      </c>
      <c r="Z190" t="inlineStr">
        <is>
          <t>2025-10-27T20:43:13.981592</t>
        </is>
      </c>
    </row>
    <row r="191">
      <c r="A191" t="inlineStr">
        <is>
          <t>shuttle</t>
        </is>
      </c>
      <c r="B191" t="n">
        <v>405</v>
      </c>
      <c r="C191" t="n">
        <v>4</v>
      </c>
      <c r="D191" t="b">
        <v>1</v>
      </c>
      <c r="E191" t="n">
        <v>7</v>
      </c>
      <c r="F191" t="inlineStr"/>
      <c r="G191" t="n">
        <v>0.5714285714285714</v>
      </c>
      <c r="H191" t="n">
        <v>0</v>
      </c>
      <c r="I191" t="inlineStr">
        <is>
          <t>entropia</t>
        </is>
      </c>
      <c r="J191" t="n">
        <v>0</v>
      </c>
      <c r="K191" t="n">
        <v>0.5714285714285714</v>
      </c>
      <c r="L191" t="n">
        <v>0</v>
      </c>
      <c r="M191" t="inlineStr"/>
      <c r="N191" t="b">
        <v>1</v>
      </c>
      <c r="O191" t="b">
        <v>1</v>
      </c>
      <c r="P191" t="inlineStr">
        <is>
          <t>[16829, 12714, 182, 40364, 10418, 26183, 36414]</t>
        </is>
      </c>
      <c r="Q191" t="inlineStr">
        <is>
          <t>[1, 1, 1, 1, 1, 1, 1]</t>
        </is>
      </c>
      <c r="R191" t="inlineStr">
        <is>
          <t>[0.05349544808268547, 0.054762713611125946, 0.0564715601503849, 0.05749163776636124, 0.06157153844833374, 0.06351257115602493, 0.06433947384357452]</t>
        </is>
      </c>
      <c r="S191" t="inlineStr">
        <is>
          <t>[16829, 12714, 182, 40364, 10418, 26183, 36414]</t>
        </is>
      </c>
      <c r="T191" t="inlineStr">
        <is>
          <t>[0.05349544808268547, 0.054762713611125946, 0.0564715601503849, 0.05749163776636124, 0.06157153844833374, 0.06351257115602493, 0.06433947384357452]</t>
        </is>
      </c>
      <c r="U191" t="n">
        <v>4</v>
      </c>
      <c r="V191" t="n">
        <v>0.05749163736044623</v>
      </c>
      <c r="W191" t="n">
        <v>1</v>
      </c>
      <c r="X191" t="n">
        <v>0.5856717230895574</v>
      </c>
      <c r="Y191" t="n">
        <v>16829</v>
      </c>
      <c r="Z191" t="inlineStr">
        <is>
          <t>2025-10-27T20:43:13.981592</t>
        </is>
      </c>
    </row>
    <row r="192">
      <c r="A192" t="inlineStr">
        <is>
          <t>shuttle</t>
        </is>
      </c>
      <c r="B192" t="n">
        <v>408</v>
      </c>
      <c r="C192" t="n">
        <v>4</v>
      </c>
      <c r="D192" t="b">
        <v>1</v>
      </c>
      <c r="E192" t="n">
        <v>7</v>
      </c>
      <c r="F192" t="inlineStr"/>
      <c r="G192" t="n">
        <v>0.5714285714285714</v>
      </c>
      <c r="H192" t="n">
        <v>0</v>
      </c>
      <c r="I192" t="inlineStr">
        <is>
          <t>entropia</t>
        </is>
      </c>
      <c r="J192" t="n">
        <v>0</v>
      </c>
      <c r="K192" t="n">
        <v>0.5714285714285714</v>
      </c>
      <c r="L192" t="n">
        <v>0</v>
      </c>
      <c r="M192" t="inlineStr"/>
      <c r="N192" t="b">
        <v>1</v>
      </c>
      <c r="O192" t="b">
        <v>1</v>
      </c>
      <c r="P192" t="inlineStr">
        <is>
          <t>[34549, 8870, 15558, 16631, 28927, 22263, 14686]</t>
        </is>
      </c>
      <c r="Q192" t="inlineStr">
        <is>
          <t>[1, 1, 1, 1, 1, 1, 1]</t>
        </is>
      </c>
      <c r="R192" t="inlineStr">
        <is>
          <t>[0.02738136053085327, 0.04842004179954529, 0.054762713611125946, 0.05514812096953392, 0.059898875653743744, 0.06571955978870392, 0.08214407414197922]</t>
        </is>
      </c>
      <c r="S192" t="inlineStr">
        <is>
          <t>[34549, 8870, 15558, 16631, 28927, 22263, 14686]</t>
        </is>
      </c>
      <c r="T192" t="inlineStr">
        <is>
          <t>[0.02738136053085327, 0.04842004179954529, 0.054762713611125946, 0.05514812096953392, 0.059898875653743744, 0.06571955978870392, 0.08214407414197922]</t>
        </is>
      </c>
      <c r="U192" t="n">
        <v>4</v>
      </c>
      <c r="V192" t="n">
        <v>0.05514812236651778</v>
      </c>
      <c r="W192" t="n">
        <v>0</v>
      </c>
      <c r="X192" t="inlineStr"/>
      <c r="Y192" t="inlineStr"/>
      <c r="Z192" t="inlineStr">
        <is>
          <t>2025-10-27T20:43:13.981592</t>
        </is>
      </c>
    </row>
    <row r="193">
      <c r="A193" t="inlineStr">
        <is>
          <t>shuttle</t>
        </is>
      </c>
      <c r="B193" t="n">
        <v>410</v>
      </c>
      <c r="C193" t="n">
        <v>4</v>
      </c>
      <c r="D193" t="b">
        <v>1</v>
      </c>
      <c r="E193" t="n">
        <v>7</v>
      </c>
      <c r="F193" t="inlineStr"/>
      <c r="G193" t="n">
        <v>0.5714285714285714</v>
      </c>
      <c r="H193" t="n">
        <v>0</v>
      </c>
      <c r="I193" t="inlineStr">
        <is>
          <t>entropia</t>
        </is>
      </c>
      <c r="J193" t="n">
        <v>0</v>
      </c>
      <c r="K193" t="n">
        <v>0.5714285714285714</v>
      </c>
      <c r="L193" t="n">
        <v>0</v>
      </c>
      <c r="M193" t="inlineStr"/>
      <c r="N193" t="b">
        <v>1</v>
      </c>
      <c r="O193" t="b">
        <v>1</v>
      </c>
      <c r="P193" t="inlineStr">
        <is>
          <t>[980, 36504, 16676, 1988, 7927, 39880, 2221]</t>
        </is>
      </c>
      <c r="Q193" t="inlineStr">
        <is>
          <t>[1, 1, 1, 1, 1, 1, 1]</t>
        </is>
      </c>
      <c r="R193" t="inlineStr">
        <is>
          <t>[0.009191352874040604, 0.009191352874040604, 0.013625917956233025, 0.013625917956233025, 0.013787031173706055, 0.01578056812286377, 0.018382707610726357]</t>
        </is>
      </c>
      <c r="S193" t="inlineStr">
        <is>
          <t>[36504, 980, 16676, 1988, 7927, 39880, 2221]</t>
        </is>
      </c>
      <c r="T193" t="inlineStr">
        <is>
          <t>[0.009191352874040604, 0.009191352874040604, 0.013625917956233025, 0.013625917956233025, 0.013787031173706055, 0.01578056812286377, 0.018382707610726357]</t>
        </is>
      </c>
      <c r="U193" t="n">
        <v>4</v>
      </c>
      <c r="V193" t="n">
        <v>0.01362591859194318</v>
      </c>
      <c r="W193" t="n">
        <v>3</v>
      </c>
      <c r="X193" t="n">
        <v>0.5676582387708228</v>
      </c>
      <c r="Y193" t="n">
        <v>1988</v>
      </c>
      <c r="Z193" t="inlineStr">
        <is>
          <t>2025-10-27T20:43:13.981592</t>
        </is>
      </c>
    </row>
    <row r="194">
      <c r="A194" t="inlineStr">
        <is>
          <t>shuttle</t>
        </is>
      </c>
      <c r="B194" t="n">
        <v>413</v>
      </c>
      <c r="C194" t="n">
        <v>4</v>
      </c>
      <c r="D194" t="b">
        <v>1</v>
      </c>
      <c r="E194" t="n">
        <v>7</v>
      </c>
      <c r="F194" t="inlineStr"/>
      <c r="G194" t="n">
        <v>0.5714285714285714</v>
      </c>
      <c r="H194" t="n">
        <v>0</v>
      </c>
      <c r="I194" t="inlineStr">
        <is>
          <t>entropia</t>
        </is>
      </c>
      <c r="J194" t="n">
        <v>0</v>
      </c>
      <c r="K194" t="n">
        <v>0.5714285714285714</v>
      </c>
      <c r="L194" t="n">
        <v>0</v>
      </c>
      <c r="M194" t="inlineStr"/>
      <c r="N194" t="b">
        <v>1</v>
      </c>
      <c r="O194" t="b">
        <v>1</v>
      </c>
      <c r="P194" t="inlineStr">
        <is>
          <t>[18357, 8416, 31484, 27489, 584, 15650, 10844]</t>
        </is>
      </c>
      <c r="Q194" t="inlineStr">
        <is>
          <t>[1, 1, 1, 1, 1, 1, 1]</t>
        </is>
      </c>
      <c r="R194" t="inlineStr">
        <is>
          <t>[0.004595676437020302, 0.009191352874040604, 0.08329304307699203, 0.08417584747076035, 0.09196949750185013, 0.0989391952753067, 0.11024714261293411]</t>
        </is>
      </c>
      <c r="S194" t="inlineStr">
        <is>
          <t>[18357, 8416, 31484, 27489, 584, 15650, 10844]</t>
        </is>
      </c>
      <c r="T194" t="inlineStr">
        <is>
          <t>[0.004595676437020302, 0.009191352874040604, 0.08329304307699203, 0.08417584747076035, 0.09196949750185013, 0.0989391952753067, 0.11024714261293411]</t>
        </is>
      </c>
      <c r="U194" t="n">
        <v>4</v>
      </c>
      <c r="V194" t="n">
        <v>0.08417584207304943</v>
      </c>
      <c r="W194" t="n">
        <v>1</v>
      </c>
      <c r="X194" t="n">
        <v>0.4570897757212797</v>
      </c>
      <c r="Y194" t="n">
        <v>18357</v>
      </c>
      <c r="Z194" t="inlineStr">
        <is>
          <t>2025-10-27T20:43:13.981592</t>
        </is>
      </c>
    </row>
    <row r="195">
      <c r="A195" t="inlineStr">
        <is>
          <t>shuttle</t>
        </is>
      </c>
      <c r="B195" t="n">
        <v>415</v>
      </c>
      <c r="C195" t="n">
        <v>4</v>
      </c>
      <c r="D195" t="b">
        <v>1</v>
      </c>
      <c r="E195" t="n">
        <v>7</v>
      </c>
      <c r="F195" t="inlineStr"/>
      <c r="G195" t="n">
        <v>0.5714285714285714</v>
      </c>
      <c r="H195" t="n">
        <v>0</v>
      </c>
      <c r="I195" t="inlineStr">
        <is>
          <t>entropia</t>
        </is>
      </c>
      <c r="J195" t="n">
        <v>0</v>
      </c>
      <c r="K195" t="n">
        <v>0.5714285714285714</v>
      </c>
      <c r="L195" t="n">
        <v>0</v>
      </c>
      <c r="M195" t="inlineStr"/>
      <c r="N195" t="b">
        <v>1</v>
      </c>
      <c r="O195" t="b">
        <v>1</v>
      </c>
      <c r="P195" t="inlineStr">
        <is>
          <t>[31667, 14978, 35484, 33744, 20306, 20303, 14061]</t>
        </is>
      </c>
      <c r="Q195" t="inlineStr">
        <is>
          <t>[1, 1, 1, 1, 1, 1, 1]</t>
        </is>
      </c>
      <c r="R195" t="inlineStr">
        <is>
          <t>[0.004595676902681589, 0.009191353805363178, 0.013787031173706055, 0.018382707610726357, 0.022978385910391808, 0.02757406048476696, 0.027764346450567245]</t>
        </is>
      </c>
      <c r="S195" t="inlineStr">
        <is>
          <t>[31667, 14978, 35484, 33744, 20306, 20303, 14061]</t>
        </is>
      </c>
      <c r="T195" t="inlineStr">
        <is>
          <t>[0.004595676902681589, 0.009191353805363178, 0.013787031173706055, 0.018382707610726357, 0.022978385910391808, 0.02757406048476696, 0.027764346450567245]</t>
        </is>
      </c>
      <c r="U195" t="n">
        <v>4</v>
      </c>
      <c r="V195" t="n">
        <v>0.01838270691223443</v>
      </c>
      <c r="W195" t="n">
        <v>2</v>
      </c>
      <c r="X195" t="n">
        <v>0.5000989790153227</v>
      </c>
      <c r="Y195" t="n">
        <v>33744</v>
      </c>
      <c r="Z195" t="inlineStr">
        <is>
          <t>2025-10-27T20:43:13.981592</t>
        </is>
      </c>
    </row>
    <row r="196">
      <c r="A196" t="inlineStr">
        <is>
          <t>shuttle</t>
        </is>
      </c>
      <c r="B196" t="n">
        <v>418</v>
      </c>
      <c r="C196" t="n">
        <v>4</v>
      </c>
      <c r="D196" t="b">
        <v>1</v>
      </c>
      <c r="E196" t="n">
        <v>7</v>
      </c>
      <c r="F196" t="inlineStr"/>
      <c r="G196" t="n">
        <v>0.5714285714285714</v>
      </c>
      <c r="H196" t="n">
        <v>0</v>
      </c>
      <c r="I196" t="inlineStr">
        <is>
          <t>entropia</t>
        </is>
      </c>
      <c r="J196" t="n">
        <v>0</v>
      </c>
      <c r="K196" t="n">
        <v>0.5714285714285714</v>
      </c>
      <c r="L196" t="n">
        <v>0</v>
      </c>
      <c r="M196" t="inlineStr"/>
      <c r="N196" t="b">
        <v>1</v>
      </c>
      <c r="O196" t="b">
        <v>1</v>
      </c>
      <c r="P196" t="inlineStr">
        <is>
          <t>[2694, 14589, 37651, 19462, 16225, 1605, 2095]</t>
        </is>
      </c>
      <c r="Q196" t="inlineStr">
        <is>
          <t>[1, 1, 1, 1, 1, 1, 1]</t>
        </is>
      </c>
      <c r="R196" t="inlineStr">
        <is>
          <t>[0.004595674574375153, 0.018382705748081207, 0.018382705748081207, 0.02757406234741211, 0.05313011258840561, 0.06433947384357452, 0.07353082299232483]</t>
        </is>
      </c>
      <c r="S196" t="inlineStr">
        <is>
          <t>[2694, 14589, 37651, 19462, 16225, 1605, 2095]</t>
        </is>
      </c>
      <c r="T196" t="inlineStr">
        <is>
          <t>[0.004595674574375153, 0.018382705748081207, 0.018382705748081207, 0.02757406234741211, 0.05313011258840561, 0.06433947384357452, 0.07353082299232483]</t>
        </is>
      </c>
      <c r="U196" t="n">
        <v>4</v>
      </c>
      <c r="V196" t="n">
        <v>0.02757406234741211</v>
      </c>
      <c r="W196" t="n">
        <v>2</v>
      </c>
      <c r="X196" t="n">
        <v>0.4833681318520736</v>
      </c>
      <c r="Y196" t="n">
        <v>37651</v>
      </c>
      <c r="Z196" t="inlineStr">
        <is>
          <t>2025-10-27T20:43:13.981592</t>
        </is>
      </c>
    </row>
    <row r="197">
      <c r="A197" t="inlineStr">
        <is>
          <t>shuttle</t>
        </is>
      </c>
      <c r="B197" t="n">
        <v>421</v>
      </c>
      <c r="C197" t="n">
        <v>4</v>
      </c>
      <c r="D197" t="b">
        <v>1</v>
      </c>
      <c r="E197" t="n">
        <v>7</v>
      </c>
      <c r="F197" t="inlineStr"/>
      <c r="G197" t="n">
        <v>0.5714285714285714</v>
      </c>
      <c r="H197" t="n">
        <v>0</v>
      </c>
      <c r="I197" t="inlineStr">
        <is>
          <t>entropia</t>
        </is>
      </c>
      <c r="J197" t="n">
        <v>0</v>
      </c>
      <c r="K197" t="n">
        <v>0.5714285714285714</v>
      </c>
      <c r="L197" t="n">
        <v>0</v>
      </c>
      <c r="M197" t="inlineStr"/>
      <c r="N197" t="b">
        <v>1</v>
      </c>
      <c r="O197" t="b">
        <v>1</v>
      </c>
      <c r="P197" t="inlineStr">
        <is>
          <t>[14303, 33033, 3816, 16687, 2928, 29288, 20619]</t>
        </is>
      </c>
      <c r="Q197" t="inlineStr">
        <is>
          <t>[1, 1, 1, 1, 1, 1, 1]</t>
        </is>
      </c>
      <c r="R197" t="inlineStr">
        <is>
          <t>[0.0045956773683428764, 0.009191353805363178, 0.013787031173706055, 0.018382707610726357, 0.018382709473371506, 0.022978387773036957, 0.045956771820783615]</t>
        </is>
      </c>
      <c r="S197" t="inlineStr">
        <is>
          <t>[14303, 33033, 3816, 16687, 2928, 29288, 20619]</t>
        </is>
      </c>
      <c r="T197" t="inlineStr">
        <is>
          <t>[0.0045956773683428764, 0.009191353805363178, 0.013787031173706055, 0.018382707610726357, 0.018382709473371506, 0.022978387773036957, 0.045956771820783615]</t>
        </is>
      </c>
      <c r="U197" t="n">
        <v>4</v>
      </c>
      <c r="V197" t="n">
        <v>0.01838270807638764</v>
      </c>
      <c r="W197" t="n">
        <v>4</v>
      </c>
      <c r="X197" t="n">
        <v>0.4066186263489746</v>
      </c>
      <c r="Y197" t="n">
        <v>33033</v>
      </c>
      <c r="Z197" t="inlineStr">
        <is>
          <t>2025-10-27T20:43:13.981592</t>
        </is>
      </c>
    </row>
    <row r="198">
      <c r="A198" t="inlineStr">
        <is>
          <t>shuttle</t>
        </is>
      </c>
      <c r="B198" t="n">
        <v>426</v>
      </c>
      <c r="C198" t="n">
        <v>4</v>
      </c>
      <c r="D198" t="b">
        <v>1</v>
      </c>
      <c r="E198" t="n">
        <v>7</v>
      </c>
      <c r="F198" t="inlineStr"/>
      <c r="G198" t="n">
        <v>0.5714285714285714</v>
      </c>
      <c r="H198" t="n">
        <v>0</v>
      </c>
      <c r="I198" t="inlineStr">
        <is>
          <t>entropia</t>
        </is>
      </c>
      <c r="J198" t="n">
        <v>0</v>
      </c>
      <c r="K198" t="n">
        <v>0.5714285714285714</v>
      </c>
      <c r="L198" t="n">
        <v>0</v>
      </c>
      <c r="M198" t="inlineStr"/>
      <c r="N198" t="b">
        <v>1</v>
      </c>
      <c r="O198" t="b">
        <v>1</v>
      </c>
      <c r="P198" t="inlineStr">
        <is>
          <t>[12956, 11254, 1809, 29959, 35015, 23055, 36293]</t>
        </is>
      </c>
      <c r="Q198" t="inlineStr">
        <is>
          <t>[1, 1, 1, 1, 1, 1, 1]</t>
        </is>
      </c>
      <c r="R198" t="inlineStr">
        <is>
          <t>[0.013787031173706055, 0.013787031173706055, 0.022978387773036957, 0.03216974437236786, 0.041361093521118164, 0.045956775546073914, 0.05514812842011452]</t>
        </is>
      </c>
      <c r="S198" t="inlineStr">
        <is>
          <t>[12956, 11254, 1809, 29959, 35015, 23055, 36293]</t>
        </is>
      </c>
      <c r="T198" t="inlineStr">
        <is>
          <t>[0.013787031173706055, 0.013787031173706055, 0.022978387773036957, 0.03216974437236786, 0.041361093521118164, 0.045956775546073914, 0.05514812842011452]</t>
        </is>
      </c>
      <c r="U198" t="n">
        <v>4</v>
      </c>
      <c r="V198" t="n">
        <v>0.03216974437236786</v>
      </c>
      <c r="W198" t="n">
        <v>3</v>
      </c>
      <c r="X198" t="n">
        <v>0.4376633650268105</v>
      </c>
      <c r="Y198" t="n">
        <v>11254</v>
      </c>
      <c r="Z198" t="inlineStr">
        <is>
          <t>2025-10-27T20:43:13.982602</t>
        </is>
      </c>
    </row>
    <row r="199">
      <c r="A199" t="inlineStr">
        <is>
          <t>shuttle</t>
        </is>
      </c>
      <c r="B199" t="n">
        <v>428</v>
      </c>
      <c r="C199" t="n">
        <v>4</v>
      </c>
      <c r="D199" t="b">
        <v>1</v>
      </c>
      <c r="E199" t="n">
        <v>7</v>
      </c>
      <c r="F199" t="inlineStr"/>
      <c r="G199" t="n">
        <v>0.5714285714285714</v>
      </c>
      <c r="H199" t="n">
        <v>0</v>
      </c>
      <c r="I199" t="inlineStr">
        <is>
          <t>entropia</t>
        </is>
      </c>
      <c r="J199" t="n">
        <v>0</v>
      </c>
      <c r="K199" t="n">
        <v>0.5714285714285714</v>
      </c>
      <c r="L199" t="n">
        <v>0</v>
      </c>
      <c r="M199" t="inlineStr"/>
      <c r="N199" t="b">
        <v>1</v>
      </c>
      <c r="O199" t="b">
        <v>1</v>
      </c>
      <c r="P199" t="inlineStr">
        <is>
          <t>[24079, 32484, 3336, 35029, 15660, 15957, 14085]</t>
        </is>
      </c>
      <c r="Q199" t="inlineStr">
        <is>
          <t>[1, 1, 1, 1, 1, 1, 1]</t>
        </is>
      </c>
      <c r="R199" t="inlineStr">
        <is>
          <t>[0.009191356599330902, 0.009191356599330902, 0.018382705748081207, 0.022978387773036957, 0.027574054896831512, 0.02757406234741211, 0.04136108607053757]</t>
        </is>
      </c>
      <c r="S199" t="inlineStr">
        <is>
          <t>[24079, 32484, 3336, 35029, 15660, 15957, 14085]</t>
        </is>
      </c>
      <c r="T199" t="inlineStr">
        <is>
          <t>[0.009191356599330902, 0.009191356599330902, 0.018382705748081207, 0.022978387773036957, 0.027574054896831512, 0.02757406234741211, 0.04136108607053757]</t>
        </is>
      </c>
      <c r="U199" t="n">
        <v>4</v>
      </c>
      <c r="V199" t="n">
        <v>0.02297838777303696</v>
      </c>
      <c r="W199" t="n">
        <v>6</v>
      </c>
      <c r="X199" t="n">
        <v>0.5033037373648906</v>
      </c>
      <c r="Y199" t="n">
        <v>3336</v>
      </c>
      <c r="Z199" t="inlineStr">
        <is>
          <t>2025-10-27T20:43:13.982602</t>
        </is>
      </c>
    </row>
    <row r="200">
      <c r="A200" t="inlineStr">
        <is>
          <t>shuttle</t>
        </is>
      </c>
      <c r="B200" t="n">
        <v>451</v>
      </c>
      <c r="C200" t="n">
        <v>4</v>
      </c>
      <c r="D200" t="b">
        <v>1</v>
      </c>
      <c r="E200" t="n">
        <v>7</v>
      </c>
      <c r="F200" t="inlineStr"/>
      <c r="G200" t="n">
        <v>0.5714285714285714</v>
      </c>
      <c r="H200" t="n">
        <v>0</v>
      </c>
      <c r="I200" t="inlineStr">
        <is>
          <t>entropia</t>
        </is>
      </c>
      <c r="J200" t="n">
        <v>0</v>
      </c>
      <c r="K200" t="n">
        <v>0.5714285714285714</v>
      </c>
      <c r="L200" t="n">
        <v>0</v>
      </c>
      <c r="M200" t="inlineStr"/>
      <c r="N200" t="b">
        <v>1</v>
      </c>
      <c r="O200" t="b">
        <v>1</v>
      </c>
      <c r="P200" t="inlineStr">
        <is>
          <t>[38260, 24276, 18340, 18098, 39070, 23268, 30302]</t>
        </is>
      </c>
      <c r="Q200" t="inlineStr">
        <is>
          <t>[1, 1, 1, 1, 1, 1, 1]</t>
        </is>
      </c>
      <c r="R200" t="inlineStr">
        <is>
          <t>[0.028882863000035286, 0.03160324692726135, 0.032979730516672134, 0.03752226382493973, 0.03780265152454376, 0.038631610572338104, 0.038631610572338104]</t>
        </is>
      </c>
      <c r="S200" t="inlineStr">
        <is>
          <t>[38260, 24276, 18340, 18098, 39070, 30302, 23268]</t>
        </is>
      </c>
      <c r="T200" t="inlineStr">
        <is>
          <t>[0.028882863000035286, 0.03160324692726135, 0.032979730516672134, 0.03752226382493973, 0.03780265152454376, 0.038631610572338104, 0.038631610572338104]</t>
        </is>
      </c>
      <c r="U200" t="n">
        <v>4</v>
      </c>
      <c r="V200" t="n">
        <v>0.03752226340259628</v>
      </c>
      <c r="W200" t="n">
        <v>2</v>
      </c>
      <c r="X200" t="n">
        <v>0.4416530958669082</v>
      </c>
      <c r="Y200" t="n">
        <v>18098</v>
      </c>
      <c r="Z200" t="inlineStr">
        <is>
          <t>2025-10-27T20:43:13.982602</t>
        </is>
      </c>
    </row>
    <row r="201">
      <c r="A201" t="inlineStr">
        <is>
          <t>shuttle</t>
        </is>
      </c>
      <c r="B201" t="n">
        <v>452</v>
      </c>
      <c r="C201" t="n">
        <v>4</v>
      </c>
      <c r="D201" t="b">
        <v>1</v>
      </c>
      <c r="E201" t="n">
        <v>7</v>
      </c>
      <c r="F201" t="inlineStr"/>
      <c r="G201" t="n">
        <v>0.5714285714285714</v>
      </c>
      <c r="H201" t="n">
        <v>0</v>
      </c>
      <c r="I201" t="inlineStr">
        <is>
          <t>entropia</t>
        </is>
      </c>
      <c r="J201" t="n">
        <v>0</v>
      </c>
      <c r="K201" t="n">
        <v>0.5714285714285714</v>
      </c>
      <c r="L201" t="n">
        <v>0</v>
      </c>
      <c r="M201" t="inlineStr"/>
      <c r="N201" t="b">
        <v>1</v>
      </c>
      <c r="O201" t="b">
        <v>1</v>
      </c>
      <c r="P201" t="inlineStr">
        <is>
          <t>[26848, 25070, 18778, 13648, 8199, 33179, 1328]</t>
        </is>
      </c>
      <c r="Q201" t="inlineStr">
        <is>
          <t>[1, 1, 1, 1, 1, 1, 1]</t>
        </is>
      </c>
      <c r="R201" t="inlineStr">
        <is>
          <t>[0.004595676437020302, 0.018382709473371506, 0.02297838404774666, 0.022978385910391808, 0.03444107621908188, 0.03676541522145271, 0.041361093521118164]</t>
        </is>
      </c>
      <c r="S201" t="inlineStr">
        <is>
          <t>[26848, 25070, 18778, 13648, 8199, 33179, 1328]</t>
        </is>
      </c>
      <c r="T201" t="inlineStr">
        <is>
          <t>[0.004595676437020302, 0.018382709473371506, 0.02297838404774666, 0.022978385910391808, 0.03444107621908188, 0.03676541522145271, 0.041361093521118164]</t>
        </is>
      </c>
      <c r="U201" t="n">
        <v>4</v>
      </c>
      <c r="V201" t="n">
        <v>0.02297838544473052</v>
      </c>
      <c r="W201" t="n">
        <v>3</v>
      </c>
      <c r="X201" t="n">
        <v>0.5390993501801274</v>
      </c>
      <c r="Y201" t="n">
        <v>26848</v>
      </c>
      <c r="Z201" t="inlineStr">
        <is>
          <t>2025-10-27T20:43:13.982602</t>
        </is>
      </c>
    </row>
    <row r="202">
      <c r="A202" t="inlineStr">
        <is>
          <t>shuttle</t>
        </is>
      </c>
      <c r="B202" t="n">
        <v>454</v>
      </c>
      <c r="C202" t="n">
        <v>4</v>
      </c>
      <c r="D202" t="b">
        <v>1</v>
      </c>
      <c r="E202" t="n">
        <v>7</v>
      </c>
      <c r="F202" t="inlineStr"/>
      <c r="G202" t="n">
        <v>0.5714285714285714</v>
      </c>
      <c r="H202" t="n">
        <v>0</v>
      </c>
      <c r="I202" t="inlineStr">
        <is>
          <t>entropia</t>
        </is>
      </c>
      <c r="J202" t="n">
        <v>0</v>
      </c>
      <c r="K202" t="n">
        <v>0.5714285714285714</v>
      </c>
      <c r="L202" t="n">
        <v>0</v>
      </c>
      <c r="M202" t="inlineStr"/>
      <c r="N202" t="b">
        <v>1</v>
      </c>
      <c r="O202" t="b">
        <v>1</v>
      </c>
      <c r="P202" t="inlineStr">
        <is>
          <t>[26065, 37132, 1412, 22535, 13874, 26088, 37347]</t>
        </is>
      </c>
      <c r="Q202" t="inlineStr">
        <is>
          <t>[1, 1, 1, 1, 1, 1, 1]</t>
        </is>
      </c>
      <c r="R202" t="inlineStr">
        <is>
          <t>[0.018831560388207436, 0.03956500068306923, 0.042647767812013626, 0.05131009966135025, 0.051515497267246246, 0.051515497267246246, 0.05212683603167534]</t>
        </is>
      </c>
      <c r="S202" t="inlineStr">
        <is>
          <t>[26065, 37132, 1412, 22535, 13874, 26088, 37347]</t>
        </is>
      </c>
      <c r="T202" t="inlineStr">
        <is>
          <t>[0.018831560388207436, 0.03956500068306923, 0.042647767812013626, 0.05131009966135025, 0.051515497267246246, 0.051515497267246246, 0.05212683603167534]</t>
        </is>
      </c>
      <c r="U202" t="n">
        <v>4</v>
      </c>
      <c r="V202" t="n">
        <v>0.05131009791512042</v>
      </c>
      <c r="W202" t="n">
        <v>3</v>
      </c>
      <c r="X202" t="n">
        <v>0.4998973546981446</v>
      </c>
      <c r="Y202" t="n">
        <v>1412</v>
      </c>
      <c r="Z202" t="inlineStr">
        <is>
          <t>2025-10-27T20:43:13.982602</t>
        </is>
      </c>
    </row>
    <row r="203">
      <c r="A203" t="inlineStr">
        <is>
          <t>shuttle</t>
        </is>
      </c>
      <c r="B203" t="n">
        <v>457</v>
      </c>
      <c r="C203" t="n">
        <v>4</v>
      </c>
      <c r="D203" t="b">
        <v>1</v>
      </c>
      <c r="E203" t="n">
        <v>7</v>
      </c>
      <c r="F203" t="inlineStr"/>
      <c r="G203" t="n">
        <v>0.5714285714285714</v>
      </c>
      <c r="H203" t="n">
        <v>0</v>
      </c>
      <c r="I203" t="inlineStr">
        <is>
          <t>entropia</t>
        </is>
      </c>
      <c r="J203" t="n">
        <v>0</v>
      </c>
      <c r="K203" t="n">
        <v>0.5714285714285714</v>
      </c>
      <c r="L203" t="n">
        <v>0</v>
      </c>
      <c r="M203" t="inlineStr"/>
      <c r="N203" t="b">
        <v>1</v>
      </c>
      <c r="O203" t="b">
        <v>1</v>
      </c>
      <c r="P203" t="inlineStr">
        <is>
          <t>[19527, 25035, 3559, 13260, 7198, 10156, 20044]</t>
        </is>
      </c>
      <c r="Q203" t="inlineStr">
        <is>
          <t>[1, 1, 1, 1, 1, 1, 1]</t>
        </is>
      </c>
      <c r="R203" t="inlineStr">
        <is>
          <t>[0.009191349148750305, 0.018382705748081207, 0.03216973692178726, 0.03216974437236786, 0.04136110097169876, 0.05974380671977997, 0.06433948874473572]</t>
        </is>
      </c>
      <c r="S203" t="inlineStr">
        <is>
          <t>[19527, 25035, 3559, 13260, 7198, 10156, 20044]</t>
        </is>
      </c>
      <c r="T203" t="inlineStr">
        <is>
          <t>[0.009191349148750305, 0.018382705748081207, 0.03216973692178726, 0.03216974437236786, 0.04136110097169876, 0.05974380671977997, 0.06433948874473572]</t>
        </is>
      </c>
      <c r="U203" t="n">
        <v>4</v>
      </c>
      <c r="V203" t="n">
        <v>0.03216974437236786</v>
      </c>
      <c r="W203" t="n">
        <v>5</v>
      </c>
      <c r="X203" t="n">
        <v>0.4046352167394024</v>
      </c>
      <c r="Y203" t="n">
        <v>19527</v>
      </c>
      <c r="Z203" t="inlineStr">
        <is>
          <t>2025-10-27T20:43:13.982602</t>
        </is>
      </c>
    </row>
    <row r="204">
      <c r="A204" t="inlineStr">
        <is>
          <t>shuttle</t>
        </is>
      </c>
      <c r="B204" t="n">
        <v>461</v>
      </c>
      <c r="C204" t="n">
        <v>4</v>
      </c>
      <c r="D204" t="b">
        <v>1</v>
      </c>
      <c r="E204" t="n">
        <v>7</v>
      </c>
      <c r="F204" t="inlineStr"/>
      <c r="G204" t="n">
        <v>0.5714285714285714</v>
      </c>
      <c r="H204" t="n">
        <v>0</v>
      </c>
      <c r="I204" t="inlineStr">
        <is>
          <t>entropia</t>
        </is>
      </c>
      <c r="J204" t="n">
        <v>0</v>
      </c>
      <c r="K204" t="n">
        <v>0.5714285714285714</v>
      </c>
      <c r="L204" t="n">
        <v>0</v>
      </c>
      <c r="M204" t="inlineStr"/>
      <c r="N204" t="b">
        <v>1</v>
      </c>
      <c r="O204" t="b">
        <v>1</v>
      </c>
      <c r="P204" t="inlineStr">
        <is>
          <t>[27973, 18814, 28475, 30129, 30067, 20127, 39570]</t>
        </is>
      </c>
      <c r="Q204" t="inlineStr">
        <is>
          <t>[1, 1, 1, 1, 1, 1, 1]</t>
        </is>
      </c>
      <c r="R204" t="inlineStr">
        <is>
          <t>[0.009191349148750305, 0.0136259188875556, 0.025655049830675125, 0.02606341801583767, 0.02606341987848282, 0.02631637640297413, 0.03156113624572754]</t>
        </is>
      </c>
      <c r="S204" t="inlineStr">
        <is>
          <t>[27973, 18814, 28475, 30129, 30067, 20127, 39570]</t>
        </is>
      </c>
      <c r="T204" t="inlineStr">
        <is>
          <t>[0.009191349148750305, 0.0136259188875556, 0.025655049830675125, 0.02606341801583767, 0.02606341987848282, 0.02631637640297413, 0.03156113624572754]</t>
        </is>
      </c>
      <c r="U204" t="n">
        <v>4</v>
      </c>
      <c r="V204" t="n">
        <v>0.02606341905010284</v>
      </c>
      <c r="W204" t="n">
        <v>7</v>
      </c>
      <c r="X204" t="n">
        <v>0.434780882362355</v>
      </c>
      <c r="Y204" t="n">
        <v>27973</v>
      </c>
      <c r="Z204" t="inlineStr">
        <is>
          <t>2025-10-27T20:43:13.982602</t>
        </is>
      </c>
    </row>
    <row r="205">
      <c r="A205" t="inlineStr">
        <is>
          <t>shuttle</t>
        </is>
      </c>
      <c r="B205" t="n">
        <v>470</v>
      </c>
      <c r="C205" t="n">
        <v>4</v>
      </c>
      <c r="D205" t="b">
        <v>1</v>
      </c>
      <c r="E205" t="n">
        <v>7</v>
      </c>
      <c r="F205" t="inlineStr"/>
      <c r="G205" t="n">
        <v>0.5714285714285714</v>
      </c>
      <c r="H205" t="n">
        <v>0</v>
      </c>
      <c r="I205" t="inlineStr">
        <is>
          <t>entropia</t>
        </is>
      </c>
      <c r="J205" t="n">
        <v>0</v>
      </c>
      <c r="K205" t="n">
        <v>0.5714285714285714</v>
      </c>
      <c r="L205" t="n">
        <v>0</v>
      </c>
      <c r="M205" t="inlineStr"/>
      <c r="N205" t="b">
        <v>1</v>
      </c>
      <c r="O205" t="b">
        <v>1</v>
      </c>
      <c r="P205" t="inlineStr">
        <is>
          <t>[29140, 15958, 36990, 9991, 37591, 38833, 11162]</t>
        </is>
      </c>
      <c r="Q205" t="inlineStr">
        <is>
          <t>[1, 1, 1, 1, 1, 1, 1]</t>
        </is>
      </c>
      <c r="R205" t="inlineStr">
        <is>
          <t>[0.004595676437020302, 0.009191353805363178, 0.02757406234741211, 0.03216974064707756, 0.03676541522145271, 0.03676541522145271, 0.04595676809549332]</t>
        </is>
      </c>
      <c r="S205" t="inlineStr">
        <is>
          <t>[29140, 15958, 36990, 9991, 37591, 38833, 11162]</t>
        </is>
      </c>
      <c r="T205" t="inlineStr">
        <is>
          <t>[0.004595676437020302, 0.009191353805363178, 0.02757406234741211, 0.03216974064707756, 0.03676541522145271, 0.03676541522145271, 0.04595676809549332]</t>
        </is>
      </c>
      <c r="U205" t="n">
        <v>4</v>
      </c>
      <c r="V205" t="n">
        <v>0.03216974076349288</v>
      </c>
      <c r="W205" t="n">
        <v>5</v>
      </c>
      <c r="X205" t="n">
        <v>0.4388163757932588</v>
      </c>
      <c r="Y205" t="n">
        <v>36990</v>
      </c>
      <c r="Z205" t="inlineStr">
        <is>
          <t>2025-10-27T20:43:13.982602</t>
        </is>
      </c>
    </row>
    <row r="206">
      <c r="A206" t="inlineStr">
        <is>
          <t>shuttle</t>
        </is>
      </c>
      <c r="B206" t="n">
        <v>471</v>
      </c>
      <c r="C206" t="n">
        <v>4</v>
      </c>
      <c r="D206" t="b">
        <v>1</v>
      </c>
      <c r="E206" t="n">
        <v>7</v>
      </c>
      <c r="F206" t="inlineStr"/>
      <c r="G206" t="n">
        <v>0.5714285714285714</v>
      </c>
      <c r="H206" t="n">
        <v>0</v>
      </c>
      <c r="I206" t="inlineStr">
        <is>
          <t>entropia</t>
        </is>
      </c>
      <c r="J206" t="n">
        <v>0</v>
      </c>
      <c r="K206" t="n">
        <v>0.5714285714285714</v>
      </c>
      <c r="L206" t="n">
        <v>0</v>
      </c>
      <c r="M206" t="inlineStr"/>
      <c r="N206" t="b">
        <v>1</v>
      </c>
      <c r="O206" t="b">
        <v>1</v>
      </c>
      <c r="P206" t="inlineStr">
        <is>
          <t>[10497, 40413, 20724, 28540, 35530, 33139, 21378]</t>
        </is>
      </c>
      <c r="Q206" t="inlineStr">
        <is>
          <t>[1, 1, 1, 1, 1, 1, 1]</t>
        </is>
      </c>
      <c r="R206" t="inlineStr">
        <is>
          <t>[0.025655049830675125, 0.027381356805562973, 0.027381356805562973, 0.03023713082075119, 0.04722972959280014, 0.054762713611125946, 0.056220389902591705]</t>
        </is>
      </c>
      <c r="S206" t="inlineStr">
        <is>
          <t>[10497, 40413, 20724, 28540, 35530, 33139, 21378]</t>
        </is>
      </c>
      <c r="T206" t="inlineStr">
        <is>
          <t>[0.025655049830675125, 0.027381356805562973, 0.027381356805562973, 0.03023713082075119, 0.04722972959280014, 0.054762713611125946, 0.056220389902591705]</t>
        </is>
      </c>
      <c r="U206" t="n">
        <v>4</v>
      </c>
      <c r="V206" t="n">
        <v>0.03023713070800404</v>
      </c>
      <c r="W206" t="n">
        <v>1</v>
      </c>
      <c r="X206" t="n">
        <v>0.4105945812092202</v>
      </c>
      <c r="Y206" t="n">
        <v>20724</v>
      </c>
      <c r="Z206" t="inlineStr">
        <is>
          <t>2025-10-27T20:43:13.982602</t>
        </is>
      </c>
    </row>
    <row r="207">
      <c r="A207" t="inlineStr">
        <is>
          <t>shuttle</t>
        </is>
      </c>
      <c r="B207" t="n">
        <v>502</v>
      </c>
      <c r="C207" t="n">
        <v>4</v>
      </c>
      <c r="D207" t="b">
        <v>1</v>
      </c>
      <c r="E207" t="n">
        <v>7</v>
      </c>
      <c r="F207" t="inlineStr"/>
      <c r="G207" t="n">
        <v>0.5714285714285714</v>
      </c>
      <c r="H207" t="n">
        <v>0</v>
      </c>
      <c r="I207" t="inlineStr">
        <is>
          <t>entropia</t>
        </is>
      </c>
      <c r="J207" t="n">
        <v>0</v>
      </c>
      <c r="K207" t="n">
        <v>0.5714285714285714</v>
      </c>
      <c r="L207" t="n">
        <v>0</v>
      </c>
      <c r="M207" t="inlineStr"/>
      <c r="N207" t="b">
        <v>1</v>
      </c>
      <c r="O207" t="b">
        <v>1</v>
      </c>
      <c r="P207" t="inlineStr">
        <is>
          <t>[28607, 1131, 7903, 13864, 736, 29439, 19761]</t>
        </is>
      </c>
      <c r="Q207" t="inlineStr">
        <is>
          <t>[1, 1, 1, 1, 1, 1, 1]</t>
        </is>
      </c>
      <c r="R207" t="inlineStr">
        <is>
          <t>[0.004595674574375153, 0.048671573400497437, 0.05514812469482422, 0.0566897839307785, 0.061105381697416306, 0.06560575217008591, 0.07353083789348602]</t>
        </is>
      </c>
      <c r="S207" t="inlineStr">
        <is>
          <t>[28607, 1131, 7903, 13864, 736, 29439, 19761]</t>
        </is>
      </c>
      <c r="T207" t="inlineStr">
        <is>
          <t>[0.004595674574375153, 0.048671573400497437, 0.05514812469482422, 0.0566897839307785, 0.061105381697416306, 0.06560575217008591, 0.07353083789348602]</t>
        </is>
      </c>
      <c r="U207" t="n">
        <v>4</v>
      </c>
      <c r="V207" t="n">
        <v>0.05668978557925257</v>
      </c>
      <c r="W207" t="n">
        <v>3</v>
      </c>
      <c r="X207" t="n">
        <v>0.440574635182847</v>
      </c>
      <c r="Y207" t="n">
        <v>7903</v>
      </c>
      <c r="Z207" t="inlineStr">
        <is>
          <t>2025-10-27T20:43:13.982602</t>
        </is>
      </c>
    </row>
    <row r="208">
      <c r="A208" t="inlineStr">
        <is>
          <t>shuttle</t>
        </is>
      </c>
      <c r="B208" t="n">
        <v>507</v>
      </c>
      <c r="C208" t="n">
        <v>4</v>
      </c>
      <c r="D208" t="b">
        <v>1</v>
      </c>
      <c r="E208" t="n">
        <v>7</v>
      </c>
      <c r="F208" t="inlineStr"/>
      <c r="G208" t="n">
        <v>0.5714285714285714</v>
      </c>
      <c r="H208" t="n">
        <v>0</v>
      </c>
      <c r="I208" t="inlineStr">
        <is>
          <t>entropia</t>
        </is>
      </c>
      <c r="J208" t="n">
        <v>0</v>
      </c>
      <c r="K208" t="n">
        <v>0.5714285714285714</v>
      </c>
      <c r="L208" t="n">
        <v>0</v>
      </c>
      <c r="M208" t="inlineStr"/>
      <c r="N208" t="b">
        <v>1</v>
      </c>
      <c r="O208" t="b">
        <v>1</v>
      </c>
      <c r="P208" t="inlineStr">
        <is>
          <t>[30541, 9144, 4181, 29227, 18358, 26436, 22277]</t>
        </is>
      </c>
      <c r="Q208" t="inlineStr">
        <is>
          <t>[1, 1, 1, 1, 1, 1, 1]</t>
        </is>
      </c>
      <c r="R208" t="inlineStr">
        <is>
          <t>[0.0045956820249557495, 0.018382713198661804, 0.03216973692178726, 0.041361093521118164, 0.05974379926919937, 0.07812651246786118, 0.08375513553619385]</t>
        </is>
      </c>
      <c r="S208" t="inlineStr">
        <is>
          <t>[30541, 9144, 4181, 29227, 18358, 26436, 22277]</t>
        </is>
      </c>
      <c r="T208" t="inlineStr">
        <is>
          <t>[0.0045956820249557495, 0.018382713198661804, 0.03216973692178726, 0.041361093521118164, 0.05974379926919937, 0.07812651246786118, 0.08375513553619385]</t>
        </is>
      </c>
      <c r="U208" t="n">
        <v>4</v>
      </c>
      <c r="V208" t="n">
        <v>0.04136109352111816</v>
      </c>
      <c r="W208" t="n">
        <v>1</v>
      </c>
      <c r="X208" t="n">
        <v>0.5344380841252243</v>
      </c>
      <c r="Y208" t="n">
        <v>9144</v>
      </c>
      <c r="Z208" t="inlineStr">
        <is>
          <t>2025-10-27T20:43:13.982602</t>
        </is>
      </c>
    </row>
    <row r="209">
      <c r="A209" t="inlineStr">
        <is>
          <t>shuttle</t>
        </is>
      </c>
      <c r="B209" t="n">
        <v>508</v>
      </c>
      <c r="C209" t="n">
        <v>4</v>
      </c>
      <c r="D209" t="b">
        <v>1</v>
      </c>
      <c r="E209" t="n">
        <v>7</v>
      </c>
      <c r="F209" t="inlineStr"/>
      <c r="G209" t="n">
        <v>0.5714285714285714</v>
      </c>
      <c r="H209" t="n">
        <v>0</v>
      </c>
      <c r="I209" t="inlineStr">
        <is>
          <t>entropia</t>
        </is>
      </c>
      <c r="J209" t="n">
        <v>0</v>
      </c>
      <c r="K209" t="n">
        <v>0.5714285714285714</v>
      </c>
      <c r="L209" t="n">
        <v>0</v>
      </c>
      <c r="M209" t="inlineStr"/>
      <c r="N209" t="b">
        <v>1</v>
      </c>
      <c r="O209" t="b">
        <v>1</v>
      </c>
      <c r="P209" t="inlineStr">
        <is>
          <t>[13372, 2288, 34912, 29689, 29359, 40428, 16067]</t>
        </is>
      </c>
      <c r="Q209" t="inlineStr">
        <is>
          <t>[1, 1, 1, 1, 1, 1, 1]</t>
        </is>
      </c>
      <c r="R209" t="inlineStr">
        <is>
          <t>[0.01578056812286377, 0.018382707610726357, 0.022415827959775925, 0.04264777526259422, 0.0632064938545227, 0.0694102868437767, 0.07106497883796692]</t>
        </is>
      </c>
      <c r="S209" t="inlineStr">
        <is>
          <t>[13372, 2288, 34912, 29689, 29359, 40428, 16067]</t>
        </is>
      </c>
      <c r="T209" t="inlineStr">
        <is>
          <t>[0.01578056812286377, 0.018382707610726357, 0.022415827959775925, 0.04264777526259422, 0.0632064938545227, 0.0694102868437767, 0.07106497883796692]</t>
        </is>
      </c>
      <c r="U209" t="n">
        <v>4</v>
      </c>
      <c r="V209" t="n">
        <v>0.04264777268866618</v>
      </c>
      <c r="W209" t="n">
        <v>5</v>
      </c>
      <c r="X209" t="n">
        <v>0.4306509924638232</v>
      </c>
      <c r="Y209" t="n">
        <v>34912</v>
      </c>
      <c r="Z209" t="inlineStr">
        <is>
          <t>2025-10-27T20:43:13.982602</t>
        </is>
      </c>
    </row>
    <row r="210">
      <c r="A210" t="inlineStr">
        <is>
          <t>shuttle</t>
        </is>
      </c>
      <c r="B210" t="n">
        <v>528</v>
      </c>
      <c r="C210" t="n">
        <v>4</v>
      </c>
      <c r="D210" t="b">
        <v>1</v>
      </c>
      <c r="E210" t="n">
        <v>7</v>
      </c>
      <c r="F210" t="inlineStr"/>
      <c r="G210" t="n">
        <v>0.5714285714285714</v>
      </c>
      <c r="H210" t="n">
        <v>0</v>
      </c>
      <c r="I210" t="inlineStr">
        <is>
          <t>entropia</t>
        </is>
      </c>
      <c r="J210" t="n">
        <v>0</v>
      </c>
      <c r="K210" t="n">
        <v>0.5714285714285714</v>
      </c>
      <c r="L210" t="n">
        <v>0</v>
      </c>
      <c r="M210" t="inlineStr"/>
      <c r="N210" t="b">
        <v>1</v>
      </c>
      <c r="O210" t="b">
        <v>1</v>
      </c>
      <c r="P210" t="inlineStr">
        <is>
          <t>[785, 25876, 35802, 23513, 33415, 38398, 9520]</t>
        </is>
      </c>
      <c r="Q210" t="inlineStr">
        <is>
          <t>[1, 1, 1, 1, 1, 1, 1]</t>
        </is>
      </c>
      <c r="R210" t="inlineStr">
        <is>
          <t>[0.022415827959775925, 0.027381356805562973, 0.03023713082075119, 0.03156113997101784, 0.03752226382493973, 0.03780265152454376, 0.054762713611125946]</t>
        </is>
      </c>
      <c r="S210" t="inlineStr">
        <is>
          <t>[785, 25876, 35802, 23513, 33415, 38398, 9520]</t>
        </is>
      </c>
      <c r="T210" t="inlineStr">
        <is>
          <t>[0.022415827959775925, 0.027381356805562973, 0.03023713082075119, 0.03156113997101784, 0.03752226382493973, 0.03780265152454376, 0.054762713611125946]</t>
        </is>
      </c>
      <c r="U210" t="n">
        <v>4</v>
      </c>
      <c r="V210" t="n">
        <v>0.03156113958751854</v>
      </c>
      <c r="W210" t="n">
        <v>3</v>
      </c>
      <c r="X210" t="n">
        <v>0.5225311790456746</v>
      </c>
      <c r="Y210" t="n">
        <v>35802</v>
      </c>
      <c r="Z210" t="inlineStr">
        <is>
          <t>2025-10-27T20:43:13.982602</t>
        </is>
      </c>
    </row>
    <row r="211">
      <c r="A211" t="inlineStr">
        <is>
          <t>shuttle</t>
        </is>
      </c>
      <c r="B211" t="n">
        <v>530</v>
      </c>
      <c r="C211" t="n">
        <v>4</v>
      </c>
      <c r="D211" t="b">
        <v>1</v>
      </c>
      <c r="E211" t="n">
        <v>7</v>
      </c>
      <c r="F211" t="inlineStr"/>
      <c r="G211" t="n">
        <v>0.5714285714285714</v>
      </c>
      <c r="H211" t="n">
        <v>0</v>
      </c>
      <c r="I211" t="inlineStr">
        <is>
          <t>entropia</t>
        </is>
      </c>
      <c r="J211" t="n">
        <v>0</v>
      </c>
      <c r="K211" t="n">
        <v>0.5714285714285714</v>
      </c>
      <c r="L211" t="n">
        <v>0</v>
      </c>
      <c r="M211" t="inlineStr"/>
      <c r="N211" t="b">
        <v>1</v>
      </c>
      <c r="O211" t="b">
        <v>1</v>
      </c>
      <c r="P211" t="inlineStr">
        <is>
          <t>[12636, 1168, 35162, 20875, 24706, 8602, 14255]</t>
        </is>
      </c>
      <c r="Q211" t="inlineStr">
        <is>
          <t>[1, 1, 1, 1, 1, 1, 1]</t>
        </is>
      </c>
      <c r="R211" t="inlineStr">
        <is>
          <t>[0.009191356599330902, 0.018382713198661804, 0.018831558525562286, 0.022978387773036957, 0.027764346450567245, 0.028882863000035286, 0.028882863000035286]</t>
        </is>
      </c>
      <c r="S211" t="inlineStr">
        <is>
          <t>[12636, 1168, 35162, 20875, 24706, 8602, 14255]</t>
        </is>
      </c>
      <c r="T211" t="inlineStr">
        <is>
          <t>[0.009191356599330902, 0.018382713198661804, 0.018831558525562286, 0.022978387773036957, 0.027764346450567245, 0.028882863000035286, 0.028882863000035286]</t>
        </is>
      </c>
      <c r="U211" t="n">
        <v>4</v>
      </c>
      <c r="V211" t="n">
        <v>0.02297838777303696</v>
      </c>
      <c r="W211" t="n">
        <v>1</v>
      </c>
      <c r="X211" t="n">
        <v>0.5005409763630621</v>
      </c>
      <c r="Y211" t="n">
        <v>35162</v>
      </c>
      <c r="Z211" t="inlineStr">
        <is>
          <t>2025-10-27T20:43:13.982602</t>
        </is>
      </c>
    </row>
    <row r="212">
      <c r="A212" t="inlineStr">
        <is>
          <t>shuttle</t>
        </is>
      </c>
      <c r="B212" t="n">
        <v>532</v>
      </c>
      <c r="C212" t="n">
        <v>4</v>
      </c>
      <c r="D212" t="b">
        <v>1</v>
      </c>
      <c r="E212" t="n">
        <v>7</v>
      </c>
      <c r="F212" t="inlineStr"/>
      <c r="G212" t="n">
        <v>0.5714285714285714</v>
      </c>
      <c r="H212" t="n">
        <v>0</v>
      </c>
      <c r="I212" t="inlineStr">
        <is>
          <t>entropia</t>
        </is>
      </c>
      <c r="J212" t="n">
        <v>0</v>
      </c>
      <c r="K212" t="n">
        <v>0.5714285714285714</v>
      </c>
      <c r="L212" t="n">
        <v>0</v>
      </c>
      <c r="M212" t="inlineStr"/>
      <c r="N212" t="b">
        <v>1</v>
      </c>
      <c r="O212" t="b">
        <v>1</v>
      </c>
      <c r="P212" t="inlineStr">
        <is>
          <t>[38627, 15877, 15934, 2227, 39057, 11728, 36541]</t>
        </is>
      </c>
      <c r="Q212" t="inlineStr">
        <is>
          <t>[1, 1, 1, 1, 1, 1, 1]</t>
        </is>
      </c>
      <c r="R212" t="inlineStr">
        <is>
          <t>[0.013787031173706055, 0.018382707610726357, 0.02297838404774666, 0.027764344587922096, 0.057765718549489975, 0.05938822031021118, 0.061312995851039886]</t>
        </is>
      </c>
      <c r="S212" t="inlineStr">
        <is>
          <t>[38627, 15877, 15934, 2227, 39057, 11728, 36541]</t>
        </is>
      </c>
      <c r="T212" t="inlineStr">
        <is>
          <t>[0.013787031173706055, 0.018382707610726357, 0.02297838404774666, 0.027764344587922096, 0.057765718549489975, 0.05938822031021118, 0.061312995851039886]</t>
        </is>
      </c>
      <c r="U212" t="n">
        <v>4</v>
      </c>
      <c r="V212" t="n">
        <v>0.02776434522773242</v>
      </c>
      <c r="W212" t="n">
        <v>1</v>
      </c>
      <c r="X212" t="n">
        <v>0.4204326467812444</v>
      </c>
      <c r="Y212" t="n">
        <v>38627</v>
      </c>
      <c r="Z212" t="inlineStr">
        <is>
          <t>2025-10-27T20:43:13.982602</t>
        </is>
      </c>
    </row>
    <row r="213">
      <c r="A213" t="inlineStr">
        <is>
          <t>shuttle</t>
        </is>
      </c>
      <c r="B213" t="n">
        <v>539</v>
      </c>
      <c r="C213" t="n">
        <v>4</v>
      </c>
      <c r="D213" t="b">
        <v>1</v>
      </c>
      <c r="E213" t="n">
        <v>7</v>
      </c>
      <c r="F213" t="inlineStr"/>
      <c r="G213" t="n">
        <v>0.5714285714285714</v>
      </c>
      <c r="H213" t="n">
        <v>0</v>
      </c>
      <c r="I213" t="inlineStr">
        <is>
          <t>entropia</t>
        </is>
      </c>
      <c r="J213" t="n">
        <v>0</v>
      </c>
      <c r="K213" t="n">
        <v>0.5714285714285714</v>
      </c>
      <c r="L213" t="n">
        <v>0</v>
      </c>
      <c r="M213" t="inlineStr"/>
      <c r="N213" t="b">
        <v>1</v>
      </c>
      <c r="O213" t="b">
        <v>1</v>
      </c>
      <c r="P213" t="inlineStr">
        <is>
          <t>[32372, 7085, 17853, 12583, 37798, 30732, 7040]</t>
        </is>
      </c>
      <c r="Q213" t="inlineStr">
        <is>
          <t>[1, 1, 1, 1, 1, 1, 1]</t>
        </is>
      </c>
      <c r="R213" t="inlineStr">
        <is>
          <t>[0.0045956773683428764, 0.013787031173706055, 0.02757406048476696, 0.03216974064707756, 0.045956771820783615, 0.09191352874040604, 0.10918950289487839]</t>
        </is>
      </c>
      <c r="S213" t="inlineStr">
        <is>
          <t>[32372, 7085, 17853, 12583, 37798, 30732, 7040]</t>
        </is>
      </c>
      <c r="T213" t="inlineStr">
        <is>
          <t>[0.0045956773683428764, 0.013787031173706055, 0.02757406048476696, 0.03216974064707756, 0.045956771820783615, 0.09191352874040604, 0.10918950289487839]</t>
        </is>
      </c>
      <c r="U213" t="n">
        <v>4</v>
      </c>
      <c r="V213" t="n">
        <v>0.03216973948292434</v>
      </c>
      <c r="W213" t="n">
        <v>0</v>
      </c>
      <c r="X213" t="inlineStr"/>
      <c r="Y213" t="inlineStr"/>
      <c r="Z213" t="inlineStr">
        <is>
          <t>2025-10-27T20:43:13.982602</t>
        </is>
      </c>
    </row>
    <row r="214">
      <c r="A214" t="inlineStr">
        <is>
          <t>shuttle</t>
        </is>
      </c>
      <c r="B214" t="n">
        <v>542</v>
      </c>
      <c r="C214" t="n">
        <v>4</v>
      </c>
      <c r="D214" t="b">
        <v>1</v>
      </c>
      <c r="E214" t="n">
        <v>7</v>
      </c>
      <c r="F214" t="inlineStr"/>
      <c r="G214" t="n">
        <v>0.5714285714285714</v>
      </c>
      <c r="H214" t="n">
        <v>0</v>
      </c>
      <c r="I214" t="inlineStr">
        <is>
          <t>entropia</t>
        </is>
      </c>
      <c r="J214" t="n">
        <v>0</v>
      </c>
      <c r="K214" t="n">
        <v>0.5714285714285714</v>
      </c>
      <c r="L214" t="n">
        <v>0</v>
      </c>
      <c r="M214" t="inlineStr"/>
      <c r="N214" t="b">
        <v>1</v>
      </c>
      <c r="O214" t="b">
        <v>1</v>
      </c>
      <c r="P214" t="inlineStr">
        <is>
          <t>[37792, 31153, 33785, 40470, 11265, 13106, 24865]</t>
        </is>
      </c>
      <c r="Q214" t="inlineStr">
        <is>
          <t>[1, 1, 1, 1, 1, 1, 1]</t>
        </is>
      </c>
      <c r="R214" t="inlineStr">
        <is>
          <t>[0.004595676437020302, 0.004595678299665451, 0.009191356599330902, 0.01378703024238348, 0.018382707610726357, 0.02297838404774666, 0.03216973692178726]</t>
        </is>
      </c>
      <c r="S214" t="inlineStr">
        <is>
          <t>[37792, 31153, 33785, 40470, 11265, 13106, 24865]</t>
        </is>
      </c>
      <c r="T214" t="inlineStr">
        <is>
          <t>[0.004595676437020302, 0.004595678299665451, 0.009191356599330902, 0.01378703024238348, 0.018382707610726357, 0.02297838404774666, 0.03216973692178726]</t>
        </is>
      </c>
      <c r="U214" t="n">
        <v>4</v>
      </c>
      <c r="V214" t="n">
        <v>0.01378703024238348</v>
      </c>
      <c r="W214" t="n">
        <v>5</v>
      </c>
      <c r="X214" t="n">
        <v>0.4793848806465459</v>
      </c>
      <c r="Y214" t="n">
        <v>40470</v>
      </c>
      <c r="Z214" t="inlineStr">
        <is>
          <t>2025-10-27T20:43:13.982602</t>
        </is>
      </c>
    </row>
    <row r="215">
      <c r="A215" t="inlineStr">
        <is>
          <t>shuttle</t>
        </is>
      </c>
      <c r="B215" t="n">
        <v>543</v>
      </c>
      <c r="C215" t="n">
        <v>4</v>
      </c>
      <c r="D215" t="b">
        <v>1</v>
      </c>
      <c r="E215" t="n">
        <v>7</v>
      </c>
      <c r="F215" t="inlineStr"/>
      <c r="G215" t="n">
        <v>0.5714285714285714</v>
      </c>
      <c r="H215" t="n">
        <v>0</v>
      </c>
      <c r="I215" t="inlineStr">
        <is>
          <t>entropia</t>
        </is>
      </c>
      <c r="J215" t="n">
        <v>0</v>
      </c>
      <c r="K215" t="n">
        <v>0.5714285714285714</v>
      </c>
      <c r="L215" t="n">
        <v>0</v>
      </c>
      <c r="M215" t="inlineStr"/>
      <c r="N215" t="b">
        <v>1</v>
      </c>
      <c r="O215" t="b">
        <v>1</v>
      </c>
      <c r="P215" t="inlineStr">
        <is>
          <t>[127, 29406, 34204, 40625, 28366, 20870, 1767]</t>
        </is>
      </c>
      <c r="Q215" t="inlineStr">
        <is>
          <t>[1, 1, 1, 1, 1, 1, 1]</t>
        </is>
      </c>
      <c r="R215" t="inlineStr">
        <is>
          <t>[0.08529745042324066, 0.1005440205335617, 0.10157249122858047, 0.10226218402385712, 0.10775712877511978, 0.10857315361499786, 0.10968554019927979]</t>
        </is>
      </c>
      <c r="S215" t="inlineStr">
        <is>
          <t>[127, 29406, 34204, 40625, 28366, 20870, 1767]</t>
        </is>
      </c>
      <c r="T215" t="inlineStr">
        <is>
          <t>[0.08529745042324066, 0.1005440205335617, 0.10157249122858047, 0.10226218402385712, 0.10775712877511978, 0.10857315361499786, 0.10968554019927979]</t>
        </is>
      </c>
      <c r="U215" t="n">
        <v>4</v>
      </c>
      <c r="V215" t="n">
        <v>0.1022621829910604</v>
      </c>
      <c r="W215" t="n">
        <v>2</v>
      </c>
      <c r="X215" t="n">
        <v>0.5457783356259454</v>
      </c>
      <c r="Y215" t="n">
        <v>127</v>
      </c>
      <c r="Z215" t="inlineStr">
        <is>
          <t>2025-10-27T20:43:13.982602</t>
        </is>
      </c>
    </row>
    <row r="216">
      <c r="A216" t="inlineStr">
        <is>
          <t>shuttle</t>
        </is>
      </c>
      <c r="B216" t="n">
        <v>564</v>
      </c>
      <c r="C216" t="n">
        <v>4</v>
      </c>
      <c r="D216" t="b">
        <v>1</v>
      </c>
      <c r="E216" t="n">
        <v>7</v>
      </c>
      <c r="F216" t="inlineStr"/>
      <c r="G216" t="n">
        <v>0.5714285714285714</v>
      </c>
      <c r="H216" t="n">
        <v>0</v>
      </c>
      <c r="I216" t="inlineStr">
        <is>
          <t>entropia</t>
        </is>
      </c>
      <c r="J216" t="n">
        <v>0</v>
      </c>
      <c r="K216" t="n">
        <v>0.5714285714285714</v>
      </c>
      <c r="L216" t="n">
        <v>0</v>
      </c>
      <c r="M216" t="inlineStr"/>
      <c r="N216" t="b">
        <v>1</v>
      </c>
      <c r="O216" t="b">
        <v>1</v>
      </c>
      <c r="P216" t="inlineStr">
        <is>
          <t>[35454, 14059, 30002, 16857, 34658, 20958, 35641]</t>
        </is>
      </c>
      <c r="Q216" t="inlineStr">
        <is>
          <t>[1, 1, 1, 1, 1, 1, 1]</t>
        </is>
      </c>
      <c r="R216" t="inlineStr">
        <is>
          <t>[0.004595674574375153, 0.009191352874040604, 0.018382705748081207, 0.02757406234741211, 0.036765411496162415, 0.04136108607053757, 0.05055244639515877]</t>
        </is>
      </c>
      <c r="S216" t="inlineStr">
        <is>
          <t>[35454, 14059, 30002, 16857, 34658, 20958, 35641]</t>
        </is>
      </c>
      <c r="T216" t="inlineStr">
        <is>
          <t>[0.004595674574375153, 0.009191352874040604, 0.018382705748081207, 0.02757406234741211, 0.036765411496162415, 0.04136108607053757, 0.05055244639515877]</t>
        </is>
      </c>
      <c r="U216" t="n">
        <v>4</v>
      </c>
      <c r="V216" t="n">
        <v>0.02757406234741211</v>
      </c>
      <c r="W216" t="n">
        <v>3</v>
      </c>
      <c r="X216" t="n">
        <v>0.4214785163664557</v>
      </c>
      <c r="Y216" t="n">
        <v>14059</v>
      </c>
      <c r="Z216" t="inlineStr">
        <is>
          <t>2025-10-27T20:43:13.982602</t>
        </is>
      </c>
    </row>
    <row r="217">
      <c r="A217" t="inlineStr">
        <is>
          <t>shuttle</t>
        </is>
      </c>
      <c r="B217" t="n">
        <v>580</v>
      </c>
      <c r="C217" t="n">
        <v>4</v>
      </c>
      <c r="D217" t="b">
        <v>1</v>
      </c>
      <c r="E217" t="n">
        <v>7</v>
      </c>
      <c r="F217" t="inlineStr"/>
      <c r="G217" t="n">
        <v>0.5714285714285714</v>
      </c>
      <c r="H217" t="n">
        <v>0</v>
      </c>
      <c r="I217" t="inlineStr">
        <is>
          <t>entropia</t>
        </is>
      </c>
      <c r="J217" t="n">
        <v>0</v>
      </c>
      <c r="K217" t="n">
        <v>0.5714285714285714</v>
      </c>
      <c r="L217" t="n">
        <v>0</v>
      </c>
      <c r="M217" t="inlineStr"/>
      <c r="N217" t="b">
        <v>1</v>
      </c>
      <c r="O217" t="b">
        <v>1</v>
      </c>
      <c r="P217" t="inlineStr">
        <is>
          <t>[17833, 8090, 8521, 10371, 15837, 35804, 20159]</t>
        </is>
      </c>
      <c r="Q217" t="inlineStr">
        <is>
          <t>[1, 1, 1, 1, 1, 1, 1]</t>
        </is>
      </c>
      <c r="R217" t="inlineStr">
        <is>
          <t>[0.004595678299665451, 0.009191349148750305, 0.013787031173706055, 0.013787031173706055, 0.018382709473371506, 0.02757406234741211, 0.02757406234741211]</t>
        </is>
      </c>
      <c r="S217" t="inlineStr">
        <is>
          <t>[17833, 8090, 10371, 8521, 15837, 35804, 20159]</t>
        </is>
      </c>
      <c r="T217" t="inlineStr">
        <is>
          <t>[0.004595678299665451, 0.009191349148750305, 0.013787031173706055, 0.013787031173706055, 0.018382709473371506, 0.02757406234741211, 0.02757406234741211]</t>
        </is>
      </c>
      <c r="U217" t="n">
        <v>4</v>
      </c>
      <c r="V217" t="n">
        <v>0.01378703117370605</v>
      </c>
      <c r="W217" t="n">
        <v>4</v>
      </c>
      <c r="X217" t="n">
        <v>0.5433446566770241</v>
      </c>
      <c r="Y217" t="n">
        <v>8521</v>
      </c>
      <c r="Z217" t="inlineStr">
        <is>
          <t>2025-10-27T20:43:13.982602</t>
        </is>
      </c>
    </row>
    <row r="218">
      <c r="A218" t="inlineStr">
        <is>
          <t>shuttle</t>
        </is>
      </c>
      <c r="B218" t="n">
        <v>584</v>
      </c>
      <c r="C218" t="n">
        <v>4</v>
      </c>
      <c r="D218" t="b">
        <v>1</v>
      </c>
      <c r="E218" t="n">
        <v>7</v>
      </c>
      <c r="F218" t="inlineStr"/>
      <c r="G218" t="n">
        <v>0.5714285714285714</v>
      </c>
      <c r="H218" t="n">
        <v>0</v>
      </c>
      <c r="I218" t="inlineStr">
        <is>
          <t>entropia</t>
        </is>
      </c>
      <c r="J218" t="n">
        <v>0</v>
      </c>
      <c r="K218" t="n">
        <v>0.5714285714285714</v>
      </c>
      <c r="L218" t="n">
        <v>0</v>
      </c>
      <c r="M218" t="inlineStr"/>
      <c r="N218" t="b">
        <v>1</v>
      </c>
      <c r="O218" t="b">
        <v>1</v>
      </c>
      <c r="P218" t="inlineStr">
        <is>
          <t>[15650, 27489, 31484, 10844, 1478, 413, 15066]</t>
        </is>
      </c>
      <c r="Q218" t="inlineStr">
        <is>
          <t>[1, 1, 1, 1, 1, 1, 1]</t>
        </is>
      </c>
      <c r="R218" t="inlineStr">
        <is>
          <t>[0.013787038624286652, 0.02297838032245636, 0.02757405862212181, 0.03216974437236786, 0.05055245757102966, 0.09196949750185013, 0.09411922097206116]</t>
        </is>
      </c>
      <c r="S218" t="inlineStr">
        <is>
          <t>[15650, 27489, 31484, 10844, 1478, 413, 15066]</t>
        </is>
      </c>
      <c r="T218" t="inlineStr">
        <is>
          <t>[0.013787038624286652, 0.02297838032245636, 0.02757405862212181, 0.03216974437236786, 0.05055245757102966, 0.09196949750185013, 0.09411922097206116]</t>
        </is>
      </c>
      <c r="U218" t="n">
        <v>4</v>
      </c>
      <c r="V218" t="n">
        <v>0.03216974437236786</v>
      </c>
      <c r="W218" t="n">
        <v>4</v>
      </c>
      <c r="X218" t="n">
        <v>0.487489783884967</v>
      </c>
      <c r="Y218" t="n">
        <v>10844</v>
      </c>
      <c r="Z218" t="inlineStr">
        <is>
          <t>2025-10-27T20:43:13.982602</t>
        </is>
      </c>
    </row>
    <row r="219">
      <c r="A219" t="inlineStr">
        <is>
          <t>shuttle</t>
        </is>
      </c>
      <c r="B219" t="n">
        <v>587</v>
      </c>
      <c r="C219" t="n">
        <v>4</v>
      </c>
      <c r="D219" t="b">
        <v>1</v>
      </c>
      <c r="E219" t="n">
        <v>7</v>
      </c>
      <c r="F219" t="inlineStr"/>
      <c r="G219" t="n">
        <v>0.5714285714285714</v>
      </c>
      <c r="H219" t="n">
        <v>0</v>
      </c>
      <c r="I219" t="inlineStr">
        <is>
          <t>entropia</t>
        </is>
      </c>
      <c r="J219" t="n">
        <v>0</v>
      </c>
      <c r="K219" t="n">
        <v>0.5714285714285714</v>
      </c>
      <c r="L219" t="n">
        <v>0</v>
      </c>
      <c r="M219" t="inlineStr"/>
      <c r="N219" t="b">
        <v>1</v>
      </c>
      <c r="O219" t="b">
        <v>1</v>
      </c>
      <c r="P219" t="inlineStr">
        <is>
          <t>[8624, 12667, 29853, 26327, 4436, 6918, 25701]</t>
        </is>
      </c>
      <c r="Q219" t="inlineStr">
        <is>
          <t>[1, 1, 1, 1, 1, 1, 1]</t>
        </is>
      </c>
      <c r="R219" t="inlineStr">
        <is>
          <t>[0.05476272106170654, 0.08214405179023743, 0.1095254123210907, 0.12062904238700867, 0.1363794207572937, 0.13690677285194397, 0.13882172107696533]</t>
        </is>
      </c>
      <c r="S219" t="inlineStr">
        <is>
          <t>[8624, 12667, 29853, 26327, 4436, 6918, 25701]</t>
        </is>
      </c>
      <c r="T219" t="inlineStr">
        <is>
          <t>[0.05476272106170654, 0.08214405179023743, 0.1095254123210907, 0.12062904238700867, 0.1363794207572937, 0.13690677285194397, 0.13882172107696533]</t>
        </is>
      </c>
      <c r="U219" t="n">
        <v>4</v>
      </c>
      <c r="V219" t="n">
        <v>0.1206290426136353</v>
      </c>
      <c r="W219" t="n">
        <v>3</v>
      </c>
      <c r="X219" t="n">
        <v>0.5527952169290482</v>
      </c>
      <c r="Y219" t="n">
        <v>8624</v>
      </c>
      <c r="Z219" t="inlineStr">
        <is>
          <t>2025-10-27T20:43:13.982602</t>
        </is>
      </c>
    </row>
    <row r="220">
      <c r="A220" t="inlineStr">
        <is>
          <t>shuttle</t>
        </is>
      </c>
      <c r="B220" t="n">
        <v>602</v>
      </c>
      <c r="C220" t="n">
        <v>4</v>
      </c>
      <c r="D220" t="b">
        <v>1</v>
      </c>
      <c r="E220" t="n">
        <v>7</v>
      </c>
      <c r="F220" t="inlineStr"/>
      <c r="G220" t="n">
        <v>0.5714285714285714</v>
      </c>
      <c r="H220" t="n">
        <v>0</v>
      </c>
      <c r="I220" t="inlineStr">
        <is>
          <t>entropia</t>
        </is>
      </c>
      <c r="J220" t="n">
        <v>0</v>
      </c>
      <c r="K220" t="n">
        <v>0.5714285714285714</v>
      </c>
      <c r="L220" t="n">
        <v>0</v>
      </c>
      <c r="M220" t="inlineStr"/>
      <c r="N220" t="b">
        <v>1</v>
      </c>
      <c r="O220" t="b">
        <v>1</v>
      </c>
      <c r="P220" t="inlineStr">
        <is>
          <t>[14814, 10514, 5234, 34150, 16967, 33627, 18286]</t>
        </is>
      </c>
      <c r="Q220" t="inlineStr">
        <is>
          <t>[1, 1, 1, 1, 1, 1, 1]</t>
        </is>
      </c>
      <c r="R220" t="inlineStr">
        <is>
          <t>[0.03065650537610054, 0.032979726791381836, 0.05776572600007057, 0.061312999576330185, 0.06595946848392487, 0.07149111479520798, 0.09645309299230576]</t>
        </is>
      </c>
      <c r="S220" t="inlineStr">
        <is>
          <t>[14814, 10514, 5234, 34150, 16967, 33627, 18286]</t>
        </is>
      </c>
      <c r="T220" t="inlineStr">
        <is>
          <t>[0.03065650537610054, 0.032979726791381836, 0.05776572600007057, 0.061312999576330185, 0.06595946848392487, 0.07149111479520798, 0.09645309299230576]</t>
        </is>
      </c>
      <c r="U220" t="n">
        <v>4</v>
      </c>
      <c r="V220" t="n">
        <v>0.06131300127903516</v>
      </c>
      <c r="W220" t="n">
        <v>2</v>
      </c>
      <c r="X220" t="n">
        <v>0.5117742587120648</v>
      </c>
      <c r="Y220" t="n">
        <v>34150</v>
      </c>
      <c r="Z220" t="inlineStr">
        <is>
          <t>2025-10-27T20:43:13.983601</t>
        </is>
      </c>
    </row>
    <row r="221">
      <c r="A221" t="inlineStr">
        <is>
          <t>shuttle</t>
        </is>
      </c>
      <c r="B221" t="n">
        <v>618</v>
      </c>
      <c r="C221" t="n">
        <v>4</v>
      </c>
      <c r="D221" t="b">
        <v>1</v>
      </c>
      <c r="E221" t="n">
        <v>7</v>
      </c>
      <c r="F221" t="inlineStr"/>
      <c r="G221" t="n">
        <v>0.5714285714285714</v>
      </c>
      <c r="H221" t="n">
        <v>0</v>
      </c>
      <c r="I221" t="inlineStr">
        <is>
          <t>entropia</t>
        </is>
      </c>
      <c r="J221" t="n">
        <v>0</v>
      </c>
      <c r="K221" t="n">
        <v>0.5714285714285714</v>
      </c>
      <c r="L221" t="n">
        <v>0</v>
      </c>
      <c r="M221" t="inlineStr"/>
      <c r="N221" t="b">
        <v>1</v>
      </c>
      <c r="O221" t="b">
        <v>1</v>
      </c>
      <c r="P221" t="inlineStr">
        <is>
          <t>[38670, 7529, 20468, 18036, 21751, 33201, 9843]</t>
        </is>
      </c>
      <c r="Q221" t="inlineStr">
        <is>
          <t>[1, 1, 1, 1, 1, 1, 1]</t>
        </is>
      </c>
      <c r="R221" t="inlineStr">
        <is>
          <t>[0.004595676437020302, 0.009191356599330902, 0.012827524915337563, 0.01378703024238348, 0.01578056812286377, 0.018831558525562286, 0.02297838404774666]</t>
        </is>
      </c>
      <c r="S221" t="inlineStr">
        <is>
          <t>[38670, 7529, 20468, 18036, 21751, 33201, 9843]</t>
        </is>
      </c>
      <c r="T221" t="inlineStr">
        <is>
          <t>[0.004595676437020302, 0.009191356599330902, 0.012827524915337563, 0.01378703024238348, 0.01578056812286377, 0.018831558525562286, 0.02297838404774666]</t>
        </is>
      </c>
      <c r="U221" t="n">
        <v>4</v>
      </c>
      <c r="V221" t="n">
        <v>0.01378703024238348</v>
      </c>
      <c r="W221" t="n">
        <v>3</v>
      </c>
      <c r="X221" t="n">
        <v>0.454304445107595</v>
      </c>
      <c r="Y221" t="n">
        <v>38670</v>
      </c>
      <c r="Z221" t="inlineStr">
        <is>
          <t>2025-10-27T20:43:13.983601</t>
        </is>
      </c>
    </row>
    <row r="222">
      <c r="A222" t="inlineStr">
        <is>
          <t>shuttle</t>
        </is>
      </c>
      <c r="B222" t="n">
        <v>620</v>
      </c>
      <c r="C222" t="n">
        <v>4</v>
      </c>
      <c r="D222" t="b">
        <v>1</v>
      </c>
      <c r="E222" t="n">
        <v>7</v>
      </c>
      <c r="F222" t="inlineStr"/>
      <c r="G222" t="n">
        <v>0.5714285714285714</v>
      </c>
      <c r="H222" t="n">
        <v>0</v>
      </c>
      <c r="I222" t="inlineStr">
        <is>
          <t>entropia</t>
        </is>
      </c>
      <c r="J222" t="n">
        <v>0</v>
      </c>
      <c r="K222" t="n">
        <v>0.5714285714285714</v>
      </c>
      <c r="L222" t="n">
        <v>0</v>
      </c>
      <c r="M222" t="inlineStr"/>
      <c r="N222" t="b">
        <v>1</v>
      </c>
      <c r="O222" t="b">
        <v>1</v>
      </c>
      <c r="P222" t="inlineStr">
        <is>
          <t>[15374, 14677, 17086, 18214, 1543, 11456, 32621]</t>
        </is>
      </c>
      <c r="Q222" t="inlineStr">
        <is>
          <t>[1, 1, 1, 1, 1, 1, 1]</t>
        </is>
      </c>
      <c r="R222" t="inlineStr">
        <is>
          <t>[0.004595674574375153, 0.009191349148750305, 0.013787031173706055, 0.013787031173706055, 0.018382705748081207, 0.018382713198661804, 0.02297838032245636]</t>
        </is>
      </c>
      <c r="S222" t="inlineStr">
        <is>
          <t>[15374, 14677, 17086, 18214, 1543, 11456, 32621]</t>
        </is>
      </c>
      <c r="T222" t="inlineStr">
        <is>
          <t>[0.004595674574375153, 0.009191349148750305, 0.013787031173706055, 0.013787031173706055, 0.018382705748081207, 0.018382713198661804, 0.02297838032245636]</t>
        </is>
      </c>
      <c r="U222" t="n">
        <v>4</v>
      </c>
      <c r="V222" t="n">
        <v>0.01378703117370605</v>
      </c>
      <c r="W222" t="n">
        <v>3</v>
      </c>
      <c r="X222" t="n">
        <v>0.5105071876778856</v>
      </c>
      <c r="Y222" t="n">
        <v>18214</v>
      </c>
      <c r="Z222" t="inlineStr">
        <is>
          <t>2025-10-27T20:43:13.983601</t>
        </is>
      </c>
    </row>
    <row r="223">
      <c r="A223" t="inlineStr">
        <is>
          <t>shuttle</t>
        </is>
      </c>
      <c r="B223" t="n">
        <v>621</v>
      </c>
      <c r="C223" t="n">
        <v>4</v>
      </c>
      <c r="D223" t="b">
        <v>1</v>
      </c>
      <c r="E223" t="n">
        <v>7</v>
      </c>
      <c r="F223" t="inlineStr"/>
      <c r="G223" t="n">
        <v>0.5714285714285714</v>
      </c>
      <c r="H223" t="n">
        <v>0</v>
      </c>
      <c r="I223" t="inlineStr">
        <is>
          <t>entropia</t>
        </is>
      </c>
      <c r="J223" t="n">
        <v>0</v>
      </c>
      <c r="K223" t="n">
        <v>0.5714285714285714</v>
      </c>
      <c r="L223" t="n">
        <v>0</v>
      </c>
      <c r="M223" t="inlineStr"/>
      <c r="N223" t="b">
        <v>1</v>
      </c>
      <c r="O223" t="b">
        <v>1</v>
      </c>
      <c r="P223" t="inlineStr">
        <is>
          <t>[28387, 26989, 18401, 16875, 33195, 28484, 11897]</t>
        </is>
      </c>
      <c r="Q223" t="inlineStr">
        <is>
          <t>[1, 1, 1, 1, 1, 1, 1]</t>
        </is>
      </c>
      <c r="R223" t="inlineStr">
        <is>
          <t>[0.004595676902681589, 0.013787031173706055, 0.018382707610726357, 0.02297838404774666, 0.027381356805562973, 0.027381356805562973, 0.027764346450567245]</t>
        </is>
      </c>
      <c r="S223" t="inlineStr">
        <is>
          <t>[28387, 26989, 18401, 16875, 33195, 28484, 11897]</t>
        </is>
      </c>
      <c r="T223" t="inlineStr">
        <is>
          <t>[0.004595676902681589, 0.013787031173706055, 0.018382707610726357, 0.02297838404774666, 0.027381356805562973, 0.027381356805562973, 0.027764346450567245]</t>
        </is>
      </c>
      <c r="U223" t="n">
        <v>4</v>
      </c>
      <c r="V223" t="n">
        <v>0.02297838404774666</v>
      </c>
      <c r="W223" t="n">
        <v>1</v>
      </c>
      <c r="X223" t="n">
        <v>0.571902996023215</v>
      </c>
      <c r="Y223" t="n">
        <v>18401</v>
      </c>
      <c r="Z223" t="inlineStr">
        <is>
          <t>2025-10-27T20:43:13.983601</t>
        </is>
      </c>
    </row>
    <row r="224">
      <c r="A224" t="inlineStr">
        <is>
          <t>shuttle</t>
        </is>
      </c>
      <c r="B224" t="n">
        <v>636</v>
      </c>
      <c r="C224" t="n">
        <v>4</v>
      </c>
      <c r="D224" t="b">
        <v>1</v>
      </c>
      <c r="E224" t="n">
        <v>7</v>
      </c>
      <c r="F224" t="inlineStr"/>
      <c r="G224" t="n">
        <v>0.5714285714285714</v>
      </c>
      <c r="H224" t="n">
        <v>0</v>
      </c>
      <c r="I224" t="inlineStr">
        <is>
          <t>entropia</t>
        </is>
      </c>
      <c r="J224" t="n">
        <v>0</v>
      </c>
      <c r="K224" t="n">
        <v>0.5714285714285714</v>
      </c>
      <c r="L224" t="n">
        <v>0</v>
      </c>
      <c r="M224" t="inlineStr"/>
      <c r="N224" t="b">
        <v>1</v>
      </c>
      <c r="O224" t="b">
        <v>1</v>
      </c>
      <c r="P224" t="inlineStr">
        <is>
          <t>[36623, 12029, 29151, 38265, 141, 18385, 9984]</t>
        </is>
      </c>
      <c r="Q224" t="inlineStr">
        <is>
          <t>[1, 1, 1, 1, 1, 1, 1]</t>
        </is>
      </c>
      <c r="R224" t="inlineStr">
        <is>
          <t>[0.012827524915337563, 0.01883155293762684, 0.03023713082075119, 0.031603243201971054, 0.038938939571380615, 0.052154526114463806, 0.06075776740908623]</t>
        </is>
      </c>
      <c r="S224" t="inlineStr">
        <is>
          <t>[36623, 12029, 29151, 38265, 141, 18385, 9984]</t>
        </is>
      </c>
      <c r="T224" t="inlineStr">
        <is>
          <t>[0.012827524915337563, 0.01883155293762684, 0.03023713082075119, 0.031603243201971054, 0.038938939571380615, 0.052154526114463806, 0.06075776740908623]</t>
        </is>
      </c>
      <c r="U224" t="n">
        <v>4</v>
      </c>
      <c r="V224" t="n">
        <v>0.03160324297685085</v>
      </c>
      <c r="W224" t="n">
        <v>6</v>
      </c>
      <c r="X224" t="n">
        <v>0.4864815297586591</v>
      </c>
      <c r="Y224" t="n">
        <v>38265</v>
      </c>
      <c r="Z224" t="inlineStr">
        <is>
          <t>2025-10-27T20:43:13.983601</t>
        </is>
      </c>
    </row>
    <row r="225">
      <c r="A225" t="inlineStr">
        <is>
          <t>shuttle</t>
        </is>
      </c>
      <c r="B225" t="n">
        <v>651</v>
      </c>
      <c r="C225" t="n">
        <v>4</v>
      </c>
      <c r="D225" t="b">
        <v>1</v>
      </c>
      <c r="E225" t="n">
        <v>7</v>
      </c>
      <c r="F225" t="inlineStr"/>
      <c r="G225" t="n">
        <v>0.5714285714285714</v>
      </c>
      <c r="H225" t="n">
        <v>0</v>
      </c>
      <c r="I225" t="inlineStr">
        <is>
          <t>entropia</t>
        </is>
      </c>
      <c r="J225" t="n">
        <v>0</v>
      </c>
      <c r="K225" t="n">
        <v>0.5714285714285714</v>
      </c>
      <c r="L225" t="n">
        <v>0</v>
      </c>
      <c r="M225" t="inlineStr"/>
      <c r="N225" t="b">
        <v>1</v>
      </c>
      <c r="O225" t="b">
        <v>1</v>
      </c>
      <c r="P225" t="inlineStr">
        <is>
          <t>[11692, 4199, 30851, 3871, 17377, 26871, 23976]</t>
        </is>
      </c>
      <c r="Q225" t="inlineStr">
        <is>
          <t>[1, 1, 1, 1, 1, 1, 1]</t>
        </is>
      </c>
      <c r="R225" t="inlineStr">
        <is>
          <t>[0.009191349148750305, 0.013787031173706055, 0.013787031173706055, 0.018382709473371506, 0.02297838032245636, 0.02297838404774666, 0.025655049830675125]</t>
        </is>
      </c>
      <c r="S225" t="inlineStr">
        <is>
          <t>[11692, 4199, 30851, 3871, 17377, 26871, 23976]</t>
        </is>
      </c>
      <c r="T225" t="inlineStr">
        <is>
          <t>[0.009191349148750305, 0.013787031173706055, 0.013787031173706055, 0.018382709473371506, 0.02297838032245636, 0.02297838404774666, 0.025655049830675125]</t>
        </is>
      </c>
      <c r="U225" t="n">
        <v>4</v>
      </c>
      <c r="V225" t="n">
        <v>0.01838270947337151</v>
      </c>
      <c r="W225" t="n">
        <v>5</v>
      </c>
      <c r="X225" t="n">
        <v>0.4334782660861831</v>
      </c>
      <c r="Y225" t="n">
        <v>3871</v>
      </c>
      <c r="Z225" t="inlineStr">
        <is>
          <t>2025-10-27T20:43:13.983601</t>
        </is>
      </c>
    </row>
    <row r="226">
      <c r="A226" t="inlineStr">
        <is>
          <t>shuttle</t>
        </is>
      </c>
      <c r="B226" t="n">
        <v>664</v>
      </c>
      <c r="C226" t="n">
        <v>4</v>
      </c>
      <c r="D226" t="b">
        <v>1</v>
      </c>
      <c r="E226" t="n">
        <v>7</v>
      </c>
      <c r="F226" t="inlineStr"/>
      <c r="G226" t="n">
        <v>0.5714285714285714</v>
      </c>
      <c r="H226" t="n">
        <v>0</v>
      </c>
      <c r="I226" t="inlineStr">
        <is>
          <t>entropia</t>
        </is>
      </c>
      <c r="J226" t="n">
        <v>0</v>
      </c>
      <c r="K226" t="n">
        <v>0.5714285714285714</v>
      </c>
      <c r="L226" t="n">
        <v>0</v>
      </c>
      <c r="M226" t="inlineStr"/>
      <c r="N226" t="b">
        <v>1</v>
      </c>
      <c r="O226" t="b">
        <v>1</v>
      </c>
      <c r="P226" t="inlineStr">
        <is>
          <t>[4369, 3943, 39964, 13311, 39717, 30644, 31369]</t>
        </is>
      </c>
      <c r="Q226" t="inlineStr">
        <is>
          <t>[1, 1, 1, 1, 1, 1, 1]</t>
        </is>
      </c>
      <c r="R226" t="inlineStr">
        <is>
          <t>[0.013787031173706055, 0.013787033036351204, 0.018382707610726357, 0.018382707610726357, 0.02297838404774666, 0.02757406048476696, 0.02757406234741211]</t>
        </is>
      </c>
      <c r="S226" t="inlineStr">
        <is>
          <t>[4369, 3943, 39964, 13311, 39717, 30644, 31369]</t>
        </is>
      </c>
      <c r="T226" t="inlineStr">
        <is>
          <t>[0.013787031173706055, 0.013787033036351204, 0.018382707610726357, 0.018382707610726357, 0.02297838404774666, 0.02757406048476696, 0.02757406234741211]</t>
        </is>
      </c>
      <c r="U226" t="n">
        <v>4</v>
      </c>
      <c r="V226" t="n">
        <v>0.01838270772714168</v>
      </c>
      <c r="W226" t="n">
        <v>4</v>
      </c>
      <c r="X226" t="n">
        <v>0.4864155638497005</v>
      </c>
      <c r="Y226" t="n">
        <v>39964</v>
      </c>
      <c r="Z226" t="inlineStr">
        <is>
          <t>2025-10-27T20:43:13.983601</t>
        </is>
      </c>
    </row>
    <row r="227">
      <c r="A227" t="inlineStr">
        <is>
          <t>shuttle</t>
        </is>
      </c>
      <c r="B227" t="n">
        <v>671</v>
      </c>
      <c r="C227" t="n">
        <v>4</v>
      </c>
      <c r="D227" t="b">
        <v>1</v>
      </c>
      <c r="E227" t="n">
        <v>7</v>
      </c>
      <c r="F227" t="inlineStr"/>
      <c r="G227" t="n">
        <v>0.5714285714285714</v>
      </c>
      <c r="H227" t="n">
        <v>0</v>
      </c>
      <c r="I227" t="inlineStr">
        <is>
          <t>entropia</t>
        </is>
      </c>
      <c r="J227" t="n">
        <v>0</v>
      </c>
      <c r="K227" t="n">
        <v>0.5714285714285714</v>
      </c>
      <c r="L227" t="n">
        <v>0</v>
      </c>
      <c r="M227" t="inlineStr"/>
      <c r="N227" t="b">
        <v>1</v>
      </c>
      <c r="O227" t="b">
        <v>1</v>
      </c>
      <c r="P227" t="inlineStr">
        <is>
          <t>[8975, 29220, 25764, 2673, 24500, 2442, 40647]</t>
        </is>
      </c>
      <c r="Q227" t="inlineStr">
        <is>
          <t>[1, 1, 1, 1, 1, 1, 1]</t>
        </is>
      </c>
      <c r="R227" t="inlineStr">
        <is>
          <t>[0.01578056812286377, 0.018831556662917137, 0.022415826097130775, 0.03766311705112457, 0.03875601291656494, 0.03875601291656494, 0.040877752006053925]</t>
        </is>
      </c>
      <c r="S227" t="inlineStr">
        <is>
          <t>[8975, 29220, 25764, 2673, 24500, 2442, 40647]</t>
        </is>
      </c>
      <c r="T227" t="inlineStr">
        <is>
          <t>[0.01578056812286377, 0.018831556662917137, 0.022415826097130775, 0.03766311705112457, 0.03875601291656494, 0.03875601291656494, 0.040877752006053925]</t>
        </is>
      </c>
      <c r="U227" t="n">
        <v>4</v>
      </c>
      <c r="V227" t="n">
        <v>0.03766311714969979</v>
      </c>
      <c r="W227" t="n">
        <v>3</v>
      </c>
      <c r="X227" t="n">
        <v>0.4407987681387847</v>
      </c>
      <c r="Y227" t="n">
        <v>2673</v>
      </c>
      <c r="Z227" t="inlineStr">
        <is>
          <t>2025-10-27T20:43:13.983601</t>
        </is>
      </c>
    </row>
    <row r="228">
      <c r="A228" t="inlineStr">
        <is>
          <t>shuttle</t>
        </is>
      </c>
      <c r="B228" t="n">
        <v>673</v>
      </c>
      <c r="C228" t="n">
        <v>4</v>
      </c>
      <c r="D228" t="b">
        <v>1</v>
      </c>
      <c r="E228" t="n">
        <v>7</v>
      </c>
      <c r="F228" t="inlineStr"/>
      <c r="G228" t="n">
        <v>0.5714285714285714</v>
      </c>
      <c r="H228" t="n">
        <v>0</v>
      </c>
      <c r="I228" t="inlineStr">
        <is>
          <t>entropia</t>
        </is>
      </c>
      <c r="J228" t="n">
        <v>0</v>
      </c>
      <c r="K228" t="n">
        <v>0.5714285714285714</v>
      </c>
      <c r="L228" t="n">
        <v>0</v>
      </c>
      <c r="M228" t="inlineStr"/>
      <c r="N228" t="b">
        <v>1</v>
      </c>
      <c r="O228" t="b">
        <v>1</v>
      </c>
      <c r="P228" t="inlineStr">
        <is>
          <t>[18843, 33051, 22229, 38500, 25523, 39226, 23936]</t>
        </is>
      </c>
      <c r="Q228" t="inlineStr">
        <is>
          <t>[1, 1, 1, 1, 1, 1, 1]</t>
        </is>
      </c>
      <c r="R228" t="inlineStr">
        <is>
          <t>[0.004595676437020302, 0.009191354736685753, 0.018382707610726357, 0.02297838404774666, 0.022978385910391808, 0.03676541522145271, 0.03676541894674301]</t>
        </is>
      </c>
      <c r="S228" t="inlineStr">
        <is>
          <t>[18843, 33051, 22229, 38500, 25523, 39226, 23936]</t>
        </is>
      </c>
      <c r="T228" t="inlineStr">
        <is>
          <t>[0.004595676437020302, 0.009191354736685753, 0.018382707610726357, 0.02297838404774666, 0.022978385910391808, 0.03676541522145271, 0.03676541894674301]</t>
        </is>
      </c>
      <c r="U228" t="n">
        <v>4</v>
      </c>
      <c r="V228" t="n">
        <v>0.02297838451340795</v>
      </c>
      <c r="W228" t="n">
        <v>1</v>
      </c>
      <c r="X228" t="n">
        <v>0.4376296697093112</v>
      </c>
      <c r="Y228" t="n">
        <v>22229</v>
      </c>
      <c r="Z228" t="inlineStr">
        <is>
          <t>2025-10-27T20:43:13.983601</t>
        </is>
      </c>
    </row>
    <row r="229">
      <c r="A229" t="inlineStr">
        <is>
          <t>shuttle</t>
        </is>
      </c>
      <c r="B229" t="n">
        <v>684</v>
      </c>
      <c r="C229" t="n">
        <v>4</v>
      </c>
      <c r="D229" t="b">
        <v>1</v>
      </c>
      <c r="E229" t="n">
        <v>7</v>
      </c>
      <c r="F229" t="inlineStr"/>
      <c r="G229" t="n">
        <v>0.5714285714285714</v>
      </c>
      <c r="H229" t="n">
        <v>0</v>
      </c>
      <c r="I229" t="inlineStr">
        <is>
          <t>entropia</t>
        </is>
      </c>
      <c r="J229" t="n">
        <v>0</v>
      </c>
      <c r="K229" t="n">
        <v>0.5714285714285714</v>
      </c>
      <c r="L229" t="n">
        <v>0</v>
      </c>
      <c r="M229" t="inlineStr"/>
      <c r="N229" t="b">
        <v>1</v>
      </c>
      <c r="O229" t="b">
        <v>1</v>
      </c>
      <c r="P229" t="inlineStr">
        <is>
          <t>[23627, 12401, 38196, 2800, 38562, 1127, 1447]</t>
        </is>
      </c>
      <c r="Q229" t="inlineStr">
        <is>
          <t>[1, 1, 1, 1, 1, 1, 1]</t>
        </is>
      </c>
      <c r="R229" t="inlineStr">
        <is>
          <t>[0.0136259188875556, 0.022415826097130775, 0.025655049830675125, 0.04114697873592377, 0.04264777526259422, 0.044831663370132446, 0.04771341383457184]</t>
        </is>
      </c>
      <c r="S229" t="inlineStr">
        <is>
          <t>[23627, 12401, 38196, 2800, 38562, 1127, 1447]</t>
        </is>
      </c>
      <c r="T229" t="inlineStr">
        <is>
          <t>[0.0136259188875556, 0.022415826097130775, 0.025655049830675125, 0.04114697873592377, 0.04264777526259422, 0.044831663370132446, 0.04771341383457184]</t>
        </is>
      </c>
      <c r="U229" t="n">
        <v>4</v>
      </c>
      <c r="V229" t="n">
        <v>0.04114698079840896</v>
      </c>
      <c r="W229" t="n">
        <v>1</v>
      </c>
      <c r="X229" t="n">
        <v>0.4742212182199078</v>
      </c>
      <c r="Y229" t="n">
        <v>2800</v>
      </c>
      <c r="Z229" t="inlineStr">
        <is>
          <t>2025-10-27T20:43:13.983601</t>
        </is>
      </c>
    </row>
    <row r="230">
      <c r="A230" t="inlineStr">
        <is>
          <t>shuttle</t>
        </is>
      </c>
      <c r="B230" t="n">
        <v>686</v>
      </c>
      <c r="C230" t="n">
        <v>4</v>
      </c>
      <c r="D230" t="b">
        <v>1</v>
      </c>
      <c r="E230" t="n">
        <v>7</v>
      </c>
      <c r="F230" t="inlineStr"/>
      <c r="G230" t="n">
        <v>0.5714285714285714</v>
      </c>
      <c r="H230" t="n">
        <v>0</v>
      </c>
      <c r="I230" t="inlineStr">
        <is>
          <t>entropia</t>
        </is>
      </c>
      <c r="J230" t="n">
        <v>0</v>
      </c>
      <c r="K230" t="n">
        <v>0.5714285714285714</v>
      </c>
      <c r="L230" t="n">
        <v>0</v>
      </c>
      <c r="M230" t="inlineStr"/>
      <c r="N230" t="b">
        <v>1</v>
      </c>
      <c r="O230" t="b">
        <v>1</v>
      </c>
      <c r="P230" t="inlineStr">
        <is>
          <t>[14199, 14377, 25335, 32422, 2885, 4201, 7809]</t>
        </is>
      </c>
      <c r="Q230" t="inlineStr">
        <is>
          <t>[1, 1, 1, 1, 1, 1, 1]</t>
        </is>
      </c>
      <c r="R230" t="inlineStr">
        <is>
          <t>[0.05476270616054535, 0.05476270616054535, 0.08171290159225464, 0.08214406669139862, 0.08375513553619385, 0.08617851883172989, 0.08727438747882843]</t>
        </is>
      </c>
      <c r="S230" t="inlineStr">
        <is>
          <t>[14199, 14377, 25335, 32422, 2885, 4201, 7809]</t>
        </is>
      </c>
      <c r="T230" t="inlineStr">
        <is>
          <t>[0.05476270616054535, 0.05476270616054535, 0.08171290159225464, 0.08214406669139862, 0.08375513553619385, 0.08617851883172989, 0.08727438747882843]</t>
        </is>
      </c>
      <c r="U230" t="n">
        <v>4</v>
      </c>
      <c r="V230" t="n">
        <v>0.08214406669139862</v>
      </c>
      <c r="W230" t="n">
        <v>1</v>
      </c>
      <c r="X230" t="n">
        <v>0.4880241541969872</v>
      </c>
      <c r="Y230" t="n">
        <v>32422</v>
      </c>
      <c r="Z230" t="inlineStr">
        <is>
          <t>2025-10-27T20:43:13.983601</t>
        </is>
      </c>
    </row>
    <row r="231">
      <c r="A231" t="inlineStr">
        <is>
          <t>shuttle</t>
        </is>
      </c>
      <c r="B231" t="n">
        <v>688</v>
      </c>
      <c r="C231" t="n">
        <v>4</v>
      </c>
      <c r="D231" t="b">
        <v>1</v>
      </c>
      <c r="E231" t="n">
        <v>7</v>
      </c>
      <c r="F231" t="inlineStr"/>
      <c r="G231" t="n">
        <v>0.5714285714285714</v>
      </c>
      <c r="H231" t="n">
        <v>0</v>
      </c>
      <c r="I231" t="inlineStr">
        <is>
          <t>entropia</t>
        </is>
      </c>
      <c r="J231" t="n">
        <v>0</v>
      </c>
      <c r="K231" t="n">
        <v>0.5714285714285714</v>
      </c>
      <c r="L231" t="n">
        <v>0</v>
      </c>
      <c r="M231" t="inlineStr"/>
      <c r="N231" t="b">
        <v>1</v>
      </c>
      <c r="O231" t="b">
        <v>1</v>
      </c>
      <c r="P231" t="inlineStr">
        <is>
          <t>[23838, 25511, 11121, 4468, 8530, 5270, 17740]</t>
        </is>
      </c>
      <c r="Q231" t="inlineStr">
        <is>
          <t>[1, 1, 1, 1, 1, 1, 1]</t>
        </is>
      </c>
      <c r="R231" t="inlineStr">
        <is>
          <t>[0.012827524915337563, 0.013787027448415756, 0.02297838404774666, 0.03766311705112457, 0.04595676809549332, 0.04771341383457184, 0.05055244639515877]</t>
        </is>
      </c>
      <c r="S231" t="inlineStr">
        <is>
          <t>[23838, 25511, 11121, 4468, 8530, 5270, 17740]</t>
        </is>
      </c>
      <c r="T231" t="inlineStr">
        <is>
          <t>[0.012827524915337563, 0.013787027448415756, 0.02297838404774666, 0.03766311705112457, 0.04595676809549332, 0.04771341383457184, 0.05055244639515877]</t>
        </is>
      </c>
      <c r="U231" t="n">
        <v>4</v>
      </c>
      <c r="V231" t="n">
        <v>0.03766311851338646</v>
      </c>
      <c r="W231" t="n">
        <v>2</v>
      </c>
      <c r="X231" t="n">
        <v>0.4378250966196138</v>
      </c>
      <c r="Y231" t="n">
        <v>25511</v>
      </c>
      <c r="Z231" t="inlineStr">
        <is>
          <t>2025-10-27T20:43:13.984596</t>
        </is>
      </c>
    </row>
    <row r="232">
      <c r="A232" t="inlineStr">
        <is>
          <t>shuttle</t>
        </is>
      </c>
      <c r="B232" t="n">
        <v>690</v>
      </c>
      <c r="C232" t="n">
        <v>4</v>
      </c>
      <c r="D232" t="b">
        <v>1</v>
      </c>
      <c r="E232" t="n">
        <v>7</v>
      </c>
      <c r="F232" t="inlineStr"/>
      <c r="G232" t="n">
        <v>0.5714285714285714</v>
      </c>
      <c r="H232" t="n">
        <v>0</v>
      </c>
      <c r="I232" t="inlineStr">
        <is>
          <t>entropia</t>
        </is>
      </c>
      <c r="J232" t="n">
        <v>0</v>
      </c>
      <c r="K232" t="n">
        <v>0.5714285714285714</v>
      </c>
      <c r="L232" t="n">
        <v>0</v>
      </c>
      <c r="M232" t="inlineStr"/>
      <c r="N232" t="b">
        <v>1</v>
      </c>
      <c r="O232" t="b">
        <v>1</v>
      </c>
      <c r="P232" t="inlineStr">
        <is>
          <t>[24438, 35429, 28619, 30009, 32617, 21110, 15810]</t>
        </is>
      </c>
      <c r="Q232" t="inlineStr">
        <is>
          <t>[1, 1, 1, 1, 1, 1, 1]</t>
        </is>
      </c>
      <c r="R232" t="inlineStr">
        <is>
          <t>[0.027381356805562973, 0.028882861137390137, 0.030656499788165092, 0.030656499788165092, 0.032979730516672134, 0.03574555739760399, 0.03574555739760399]</t>
        </is>
      </c>
      <c r="S232" t="inlineStr">
        <is>
          <t>[24438, 35429, 28619, 30009, 32617, 21110, 15810]</t>
        </is>
      </c>
      <c r="T232" t="inlineStr">
        <is>
          <t>[0.027381356805562973, 0.028882861137390137, 0.030656499788165092, 0.030656499788165092, 0.032979730516672134, 0.03574555739760399, 0.03574555739760399]</t>
        </is>
      </c>
      <c r="U232" t="n">
        <v>4</v>
      </c>
      <c r="V232" t="n">
        <v>0.03065649855409807</v>
      </c>
      <c r="W232" t="n">
        <v>4</v>
      </c>
      <c r="X232" t="n">
        <v>0.5453622515401274</v>
      </c>
      <c r="Y232" t="n">
        <v>30009</v>
      </c>
      <c r="Z232" t="inlineStr">
        <is>
          <t>2025-10-27T20:43:13.984596</t>
        </is>
      </c>
    </row>
    <row r="233">
      <c r="A233" t="inlineStr">
        <is>
          <t>shuttle</t>
        </is>
      </c>
      <c r="B233" t="n">
        <v>711</v>
      </c>
      <c r="C233" t="n">
        <v>4</v>
      </c>
      <c r="D233" t="b">
        <v>1</v>
      </c>
      <c r="E233" t="n">
        <v>7</v>
      </c>
      <c r="F233" t="inlineStr"/>
      <c r="G233" t="n">
        <v>0.5714285714285714</v>
      </c>
      <c r="H233" t="n">
        <v>0</v>
      </c>
      <c r="I233" t="inlineStr">
        <is>
          <t>entropia</t>
        </is>
      </c>
      <c r="J233" t="n">
        <v>0</v>
      </c>
      <c r="K233" t="n">
        <v>0.5714285714285714</v>
      </c>
      <c r="L233" t="n">
        <v>0</v>
      </c>
      <c r="M233" t="inlineStr"/>
      <c r="N233" t="b">
        <v>1</v>
      </c>
      <c r="O233" t="b">
        <v>1</v>
      </c>
      <c r="P233" t="inlineStr">
        <is>
          <t>[27317, 1951, 32755, 28524, 27789, 4257, 13660]</t>
        </is>
      </c>
      <c r="Q233" t="inlineStr">
        <is>
          <t>[1, 1, 1, 1, 1, 1, 1]</t>
        </is>
      </c>
      <c r="R233" t="inlineStr">
        <is>
          <t>[0.004595676437020302, 0.009191354736685753, 0.01378703024238348, 0.013787031173706055, 0.018382707610726357, 0.02297838404774666, 0.022978385910391808]</t>
        </is>
      </c>
      <c r="S233" t="inlineStr">
        <is>
          <t>[27317, 1951, 32755, 28524, 27789, 4257, 13660]</t>
        </is>
      </c>
      <c r="T233" t="inlineStr">
        <is>
          <t>[0.004595676437020302, 0.009191354736685753, 0.01378703024238348, 0.013787031173706055, 0.018382707610726357, 0.02297838404774666, 0.022978385910391808]</t>
        </is>
      </c>
      <c r="U233" t="n">
        <v>4</v>
      </c>
      <c r="V233" t="n">
        <v>0.01378703117370605</v>
      </c>
      <c r="W233" t="n">
        <v>2</v>
      </c>
      <c r="X233" t="n">
        <v>0.5911657898575904</v>
      </c>
      <c r="Y233" t="n">
        <v>1951</v>
      </c>
      <c r="Z233" t="inlineStr">
        <is>
          <t>2025-10-27T20:43:13.984596</t>
        </is>
      </c>
    </row>
    <row r="234">
      <c r="A234" t="inlineStr">
        <is>
          <t>shuttle</t>
        </is>
      </c>
      <c r="B234" t="n">
        <v>722</v>
      </c>
      <c r="C234" t="n">
        <v>4</v>
      </c>
      <c r="D234" t="b">
        <v>1</v>
      </c>
      <c r="E234" t="n">
        <v>7</v>
      </c>
      <c r="F234" t="inlineStr"/>
      <c r="G234" t="n">
        <v>0.5714285714285714</v>
      </c>
      <c r="H234" t="n">
        <v>0</v>
      </c>
      <c r="I234" t="inlineStr">
        <is>
          <t>entropia</t>
        </is>
      </c>
      <c r="J234" t="n">
        <v>0</v>
      </c>
      <c r="K234" t="n">
        <v>0.5714285714285714</v>
      </c>
      <c r="L234" t="n">
        <v>0</v>
      </c>
      <c r="M234" t="inlineStr"/>
      <c r="N234" t="b">
        <v>1</v>
      </c>
      <c r="O234" t="b">
        <v>1</v>
      </c>
      <c r="P234" t="inlineStr">
        <is>
          <t>[40115, 29444, 23058, 39204, 30145, 17657, 32690]</t>
        </is>
      </c>
      <c r="Q234" t="inlineStr">
        <is>
          <t>[1, 1, 1, 1, 1, 1, 1]</t>
        </is>
      </c>
      <c r="R234" t="inlineStr">
        <is>
          <t>[0.04584140703082085, 0.049603212624788284, 0.061312995851039886, 0.06595946103334427, 0.07149111479520798, 0.07771917432546616, 0.08104490488767624]</t>
        </is>
      </c>
      <c r="S234" t="inlineStr">
        <is>
          <t>[40115, 29444, 23058, 39204, 30145, 17657, 32690]</t>
        </is>
      </c>
      <c r="T234" t="inlineStr">
        <is>
          <t>[0.04584140703082085, 0.049603212624788284, 0.061312995851039886, 0.06595946103334427, 0.07149111479520798, 0.07771917432546616, 0.08104490488767624]</t>
        </is>
      </c>
      <c r="U234" t="n">
        <v>4</v>
      </c>
      <c r="V234" t="n">
        <v>0.06595946084809577</v>
      </c>
      <c r="W234" t="n">
        <v>5</v>
      </c>
      <c r="X234" t="n">
        <v>0.5236183838074662</v>
      </c>
      <c r="Y234" t="n">
        <v>39204</v>
      </c>
      <c r="Z234" t="inlineStr">
        <is>
          <t>2025-10-27T20:43:13.984596</t>
        </is>
      </c>
    </row>
    <row r="235">
      <c r="A235" t="inlineStr">
        <is>
          <t>shuttle</t>
        </is>
      </c>
      <c r="B235" t="n">
        <v>723</v>
      </c>
      <c r="C235" t="n">
        <v>4</v>
      </c>
      <c r="D235" t="b">
        <v>1</v>
      </c>
      <c r="E235" t="n">
        <v>7</v>
      </c>
      <c r="F235" t="inlineStr"/>
      <c r="G235" t="n">
        <v>0.5714285714285714</v>
      </c>
      <c r="H235" t="n">
        <v>0</v>
      </c>
      <c r="I235" t="inlineStr">
        <is>
          <t>entropia</t>
        </is>
      </c>
      <c r="J235" t="n">
        <v>0</v>
      </c>
      <c r="K235" t="n">
        <v>0.5714285714285714</v>
      </c>
      <c r="L235" t="n">
        <v>0</v>
      </c>
      <c r="M235" t="inlineStr"/>
      <c r="N235" t="b">
        <v>1</v>
      </c>
      <c r="O235" t="b">
        <v>1</v>
      </c>
      <c r="P235" t="inlineStr">
        <is>
          <t>[35600, 12059, 36389, 12950, 14457, 8040, 21594]</t>
        </is>
      </c>
      <c r="Q235" t="inlineStr">
        <is>
          <t>[1, 1, 1, 1, 1, 1, 1]</t>
        </is>
      </c>
      <c r="R235" t="inlineStr">
        <is>
          <t>[0.028882864862680435, 0.038859590888023376, 0.049603212624788284, 0.06595946848392487, 0.08274467289447784, 0.09537240862846375, 0.12314306944608688]</t>
        </is>
      </c>
      <c r="S235" t="inlineStr">
        <is>
          <t>[35600, 12059, 36389, 12950, 14457, 8040, 21594]</t>
        </is>
      </c>
      <c r="T235" t="inlineStr">
        <is>
          <t>[0.028882864862680435, 0.038859590888023376, 0.049603212624788284, 0.06595946848392487, 0.08274467289447784, 0.09537240862846375, 0.12314306944608688]</t>
        </is>
      </c>
      <c r="U235" t="n">
        <v>4</v>
      </c>
      <c r="V235" t="n">
        <v>0.06595946844244191</v>
      </c>
      <c r="W235" t="n">
        <v>7</v>
      </c>
      <c r="X235" t="n">
        <v>0.5704469632846254</v>
      </c>
      <c r="Y235" t="n">
        <v>12059</v>
      </c>
      <c r="Z235" t="inlineStr">
        <is>
          <t>2025-10-27T20:43:13.984596</t>
        </is>
      </c>
    </row>
    <row r="236">
      <c r="A236" t="inlineStr">
        <is>
          <t>shuttle</t>
        </is>
      </c>
      <c r="B236" t="n">
        <v>728</v>
      </c>
      <c r="C236" t="n">
        <v>4</v>
      </c>
      <c r="D236" t="b">
        <v>1</v>
      </c>
      <c r="E236" t="n">
        <v>7</v>
      </c>
      <c r="F236" t="inlineStr"/>
      <c r="G236" t="n">
        <v>0.5714285714285714</v>
      </c>
      <c r="H236" t="n">
        <v>0</v>
      </c>
      <c r="I236" t="inlineStr">
        <is>
          <t>entropia</t>
        </is>
      </c>
      <c r="J236" t="n">
        <v>0</v>
      </c>
      <c r="K236" t="n">
        <v>0.5714285714285714</v>
      </c>
      <c r="L236" t="n">
        <v>0</v>
      </c>
      <c r="M236" t="inlineStr"/>
      <c r="N236" t="b">
        <v>1</v>
      </c>
      <c r="O236" t="b">
        <v>1</v>
      </c>
      <c r="P236" t="inlineStr">
        <is>
          <t>[12766, 1588, 32805, 21467, 32070, 6944, 23296]</t>
        </is>
      </c>
      <c r="Q236" t="inlineStr">
        <is>
          <t>[1, 1, 1, 1, 1, 1, 1]</t>
        </is>
      </c>
      <c r="R236" t="inlineStr">
        <is>
          <t>[0.004595674574375153, 0.009191352874040604, 0.013787031173706055, 0.013787031173706055, 0.018382705748081207, 0.018382709473371506, 0.02297838032245636]</t>
        </is>
      </c>
      <c r="S236" t="inlineStr">
        <is>
          <t>[12766, 1588, 32805, 21467, 32070, 6944, 23296]</t>
        </is>
      </c>
      <c r="T236" t="inlineStr">
        <is>
          <t>[0.004595674574375153, 0.009191352874040604, 0.013787031173706055, 0.013787031173706055, 0.018382705748081207, 0.018382709473371506, 0.02297838032245636]</t>
        </is>
      </c>
      <c r="U236" t="n">
        <v>4</v>
      </c>
      <c r="V236" t="n">
        <v>0.01378703117370605</v>
      </c>
      <c r="W236" t="n">
        <v>3</v>
      </c>
      <c r="X236" t="n">
        <v>0.4535267087278499</v>
      </c>
      <c r="Y236" t="n">
        <v>12766</v>
      </c>
      <c r="Z236" t="inlineStr">
        <is>
          <t>2025-10-27T20:43:13.984596</t>
        </is>
      </c>
    </row>
    <row r="237">
      <c r="A237" t="inlineStr">
        <is>
          <t>shuttle</t>
        </is>
      </c>
      <c r="B237" t="n">
        <v>735</v>
      </c>
      <c r="C237" t="n">
        <v>4</v>
      </c>
      <c r="D237" t="b">
        <v>1</v>
      </c>
      <c r="E237" t="n">
        <v>7</v>
      </c>
      <c r="F237" t="inlineStr"/>
      <c r="G237" t="n">
        <v>0.5714285714285714</v>
      </c>
      <c r="H237" t="n">
        <v>0</v>
      </c>
      <c r="I237" t="inlineStr">
        <is>
          <t>entropia</t>
        </is>
      </c>
      <c r="J237" t="n">
        <v>0</v>
      </c>
      <c r="K237" t="n">
        <v>0.5714285714285714</v>
      </c>
      <c r="L237" t="n">
        <v>0</v>
      </c>
      <c r="M237" t="inlineStr"/>
      <c r="N237" t="b">
        <v>1</v>
      </c>
      <c r="O237" t="b">
        <v>1</v>
      </c>
      <c r="P237" t="inlineStr">
        <is>
          <t>[29789, 35935, 27084, 35700, 37544, 33203, 22865]</t>
        </is>
      </c>
      <c r="Q237" t="inlineStr">
        <is>
          <t>[1, 1, 1, 1, 1, 1, 1]</t>
        </is>
      </c>
      <c r="R237" t="inlineStr">
        <is>
          <t>[0.022978385910391808, 0.027381354942917824, 0.02738136053085327, 0.027764344587922096, 0.028882859274744987, 0.04584140703082085, 0.05476270988583565]</t>
        </is>
      </c>
      <c r="S237" t="inlineStr">
        <is>
          <t>[29789, 35935, 27084, 35700, 37544, 33203, 22865]</t>
        </is>
      </c>
      <c r="T237" t="inlineStr">
        <is>
          <t>[0.022978385910391808, 0.027381354942917824, 0.02738136053085327, 0.027764344587922096, 0.028882859274744987, 0.04584140703082085, 0.05476270988583565]</t>
        </is>
      </c>
      <c r="U237" t="n">
        <v>4</v>
      </c>
      <c r="V237" t="n">
        <v>0.02776434488411207</v>
      </c>
      <c r="W237" t="n">
        <v>4</v>
      </c>
      <c r="X237" t="n">
        <v>0.5619975750034181</v>
      </c>
      <c r="Y237" t="n">
        <v>27084</v>
      </c>
      <c r="Z237" t="inlineStr">
        <is>
          <t>2025-10-27T20:43:13.984596</t>
        </is>
      </c>
    </row>
    <row r="238">
      <c r="A238" t="inlineStr">
        <is>
          <t>shuttle</t>
        </is>
      </c>
      <c r="B238" t="n">
        <v>736</v>
      </c>
      <c r="C238" t="n">
        <v>4</v>
      </c>
      <c r="D238" t="b">
        <v>1</v>
      </c>
      <c r="E238" t="n">
        <v>7</v>
      </c>
      <c r="F238" t="inlineStr"/>
      <c r="G238" t="n">
        <v>0.5714285714285714</v>
      </c>
      <c r="H238" t="n">
        <v>0</v>
      </c>
      <c r="I238" t="inlineStr">
        <is>
          <t>entropia</t>
        </is>
      </c>
      <c r="J238" t="n">
        <v>0</v>
      </c>
      <c r="K238" t="n">
        <v>0.5714285714285714</v>
      </c>
      <c r="L238" t="n">
        <v>0</v>
      </c>
      <c r="M238" t="inlineStr"/>
      <c r="N238" t="b">
        <v>1</v>
      </c>
      <c r="O238" t="b">
        <v>1</v>
      </c>
      <c r="P238" t="inlineStr">
        <is>
          <t>[29439, 13864, 19761, 1131, 1734, 18572, 20451]</t>
        </is>
      </c>
      <c r="Q238" t="inlineStr">
        <is>
          <t>[1, 1, 1, 1, 1, 1, 1]</t>
        </is>
      </c>
      <c r="R238" t="inlineStr">
        <is>
          <t>[0.004595676437020302, 0.01578056998550892, 0.018831558525562286, 0.022415827959775925, 0.02631637267768383, 0.02631637267768383, 0.03463289514183998]</t>
        </is>
      </c>
      <c r="S238" t="inlineStr">
        <is>
          <t>[29439, 13864, 19761, 1131, 1734, 18572, 20451]</t>
        </is>
      </c>
      <c r="T238" t="inlineStr">
        <is>
          <t>[0.004595676437020302, 0.01578056998550892, 0.018831558525562286, 0.022415827959775925, 0.02631637267768383, 0.02631637267768383, 0.03463289514183998]</t>
        </is>
      </c>
      <c r="U238" t="n">
        <v>4</v>
      </c>
      <c r="V238" t="n">
        <v>0.0224158277686786</v>
      </c>
      <c r="W238" t="n">
        <v>4</v>
      </c>
      <c r="X238" t="n">
        <v>0.5085489438914987</v>
      </c>
      <c r="Y238" t="n">
        <v>19761</v>
      </c>
      <c r="Z238" t="inlineStr">
        <is>
          <t>2025-10-27T20:43:13.984596</t>
        </is>
      </c>
    </row>
    <row r="239">
      <c r="A239" t="inlineStr">
        <is>
          <t>shuttle</t>
        </is>
      </c>
      <c r="B239" t="n">
        <v>737</v>
      </c>
      <c r="C239" t="n">
        <v>4</v>
      </c>
      <c r="D239" t="b">
        <v>1</v>
      </c>
      <c r="E239" t="n">
        <v>7</v>
      </c>
      <c r="F239" t="inlineStr"/>
      <c r="G239" t="n">
        <v>0.5714285714285714</v>
      </c>
      <c r="H239" t="n">
        <v>0</v>
      </c>
      <c r="I239" t="inlineStr">
        <is>
          <t>entropia</t>
        </is>
      </c>
      <c r="J239" t="n">
        <v>0</v>
      </c>
      <c r="K239" t="n">
        <v>0.5714285714285714</v>
      </c>
      <c r="L239" t="n">
        <v>0</v>
      </c>
      <c r="M239" t="inlineStr"/>
      <c r="N239" t="b">
        <v>1</v>
      </c>
      <c r="O239" t="b">
        <v>1</v>
      </c>
      <c r="P239" t="inlineStr">
        <is>
          <t>[14454, 8324, 36474, 9918, 10117, 2898, 6516]</t>
        </is>
      </c>
      <c r="Q239" t="inlineStr">
        <is>
          <t>[1, 1, 1, 1, 1, 1, 1]</t>
        </is>
      </c>
      <c r="R239" t="inlineStr">
        <is>
          <t>[0.004595678299665451, 0.009191354736685753, 0.018382707610726357, 0.027381356805562973, 0.027764346450567245, 0.027764346450567245, 0.030656499788165092]</t>
        </is>
      </c>
      <c r="S239" t="inlineStr">
        <is>
          <t>[14454, 8324, 36474, 9918, 10117, 2898, 6516]</t>
        </is>
      </c>
      <c r="T239" t="inlineStr">
        <is>
          <t>[0.004595678299665451, 0.009191354736685753, 0.018382707610726357, 0.027381356805562973, 0.027764346450567245, 0.027764346450567245, 0.030656499788165092]</t>
        </is>
      </c>
      <c r="U239" t="n">
        <v>4</v>
      </c>
      <c r="V239" t="n">
        <v>0.02738135633990169</v>
      </c>
      <c r="W239" t="n">
        <v>3</v>
      </c>
      <c r="X239" t="n">
        <v>0.5116252347467991</v>
      </c>
      <c r="Y239" t="n">
        <v>9918</v>
      </c>
      <c r="Z239" t="inlineStr">
        <is>
          <t>2025-10-27T20:43:13.984596</t>
        </is>
      </c>
    </row>
    <row r="240">
      <c r="A240" t="inlineStr">
        <is>
          <t>shuttle</t>
        </is>
      </c>
      <c r="B240" t="n">
        <v>741</v>
      </c>
      <c r="C240" t="n">
        <v>4</v>
      </c>
      <c r="D240" t="b">
        <v>1</v>
      </c>
      <c r="E240" t="n">
        <v>7</v>
      </c>
      <c r="F240" t="inlineStr"/>
      <c r="G240" t="n">
        <v>0.5714285714285714</v>
      </c>
      <c r="H240" t="n">
        <v>0</v>
      </c>
      <c r="I240" t="inlineStr">
        <is>
          <t>entropia</t>
        </is>
      </c>
      <c r="J240" t="n">
        <v>0</v>
      </c>
      <c r="K240" t="n">
        <v>0.5714285714285714</v>
      </c>
      <c r="L240" t="n">
        <v>0</v>
      </c>
      <c r="M240" t="inlineStr"/>
      <c r="N240" t="b">
        <v>1</v>
      </c>
      <c r="O240" t="b">
        <v>1</v>
      </c>
      <c r="P240" t="inlineStr">
        <is>
          <t>[20393, 30435, 11153, 24837, 33490, 15212, 14300]</t>
        </is>
      </c>
      <c r="Q240" t="inlineStr">
        <is>
          <t>[1, 1, 1, 1, 1, 1, 1]</t>
        </is>
      </c>
      <c r="R240" t="inlineStr">
        <is>
          <t>[0.004595676437020302, 0.009191352874040604, 0.009191354736685753, 0.013787031173706055, 0.027381356805562973, 0.050552450120449066, 0.05974379926919937]</t>
        </is>
      </c>
      <c r="S240" t="inlineStr">
        <is>
          <t>[20393, 30435, 11153, 24837, 33490, 15212, 14300]</t>
        </is>
      </c>
      <c r="T240" t="inlineStr">
        <is>
          <t>[0.004595676437020302, 0.009191352874040604, 0.009191354736685753, 0.013787031173706055, 0.027381356805562973, 0.050552450120449066, 0.05974379926919937]</t>
        </is>
      </c>
      <c r="U240" t="n">
        <v>4</v>
      </c>
      <c r="V240" t="n">
        <v>0.01378703117370605</v>
      </c>
      <c r="W240" t="n">
        <v>3</v>
      </c>
      <c r="X240" t="n">
        <v>0.459536068735565</v>
      </c>
      <c r="Y240" t="n">
        <v>20393</v>
      </c>
      <c r="Z240" t="inlineStr">
        <is>
          <t>2025-10-27T20:43:13.984596</t>
        </is>
      </c>
    </row>
    <row r="241">
      <c r="A241" t="inlineStr">
        <is>
          <t>shuttle</t>
        </is>
      </c>
      <c r="B241" t="n">
        <v>744</v>
      </c>
      <c r="C241" t="n">
        <v>4</v>
      </c>
      <c r="D241" t="b">
        <v>1</v>
      </c>
      <c r="E241" t="n">
        <v>7</v>
      </c>
      <c r="F241" t="inlineStr"/>
      <c r="G241" t="n">
        <v>0.5714285714285714</v>
      </c>
      <c r="H241" t="n">
        <v>0</v>
      </c>
      <c r="I241" t="inlineStr">
        <is>
          <t>entropia</t>
        </is>
      </c>
      <c r="J241" t="n">
        <v>0</v>
      </c>
      <c r="K241" t="n">
        <v>0.5714285714285714</v>
      </c>
      <c r="L241" t="n">
        <v>0</v>
      </c>
      <c r="M241" t="inlineStr"/>
      <c r="N241" t="b">
        <v>1</v>
      </c>
      <c r="O241" t="b">
        <v>1</v>
      </c>
      <c r="P241" t="inlineStr">
        <is>
          <t>[1802, 31388, 15601, 29968, 28422, 17850, 28420]</t>
        </is>
      </c>
      <c r="Q241" t="inlineStr">
        <is>
          <t>[1, 1, 1, 1, 1, 1, 1]</t>
        </is>
      </c>
      <c r="R241" t="inlineStr">
        <is>
          <t>[0.03797749802470207, 0.04136110097169876, 0.042244892567396164, 0.045841410756111145, 0.045956775546073914, 0.050552453845739365, 0.05974380671977997]</t>
        </is>
      </c>
      <c r="S241" t="inlineStr">
        <is>
          <t>[1802, 31388, 15601, 29968, 28422, 17850, 28420]</t>
        </is>
      </c>
      <c r="T241" t="inlineStr">
        <is>
          <t>[0.03797749802470207, 0.04136110097169876, 0.042244892567396164, 0.045841410756111145, 0.045956775546073914, 0.050552453845739365, 0.05974380671977997]</t>
        </is>
      </c>
      <c r="U241" t="n">
        <v>4</v>
      </c>
      <c r="V241" t="n">
        <v>0.04584141361463392</v>
      </c>
      <c r="W241" t="n">
        <v>1</v>
      </c>
      <c r="X241" t="n">
        <v>0.464477964274695</v>
      </c>
      <c r="Y241" t="n">
        <v>15601</v>
      </c>
      <c r="Z241" t="inlineStr">
        <is>
          <t>2025-10-27T20:43:13.984596</t>
        </is>
      </c>
    </row>
    <row r="242">
      <c r="A242" t="inlineStr">
        <is>
          <t>shuttle</t>
        </is>
      </c>
      <c r="B242" t="n">
        <v>758</v>
      </c>
      <c r="C242" t="n">
        <v>4</v>
      </c>
      <c r="D242" t="b">
        <v>1</v>
      </c>
      <c r="E242" t="n">
        <v>7</v>
      </c>
      <c r="F242" t="inlineStr"/>
      <c r="G242" t="n">
        <v>0.5714285714285714</v>
      </c>
      <c r="H242" t="n">
        <v>0</v>
      </c>
      <c r="I242" t="inlineStr">
        <is>
          <t>entropia</t>
        </is>
      </c>
      <c r="J242" t="n">
        <v>0</v>
      </c>
      <c r="K242" t="n">
        <v>0.5714285714285714</v>
      </c>
      <c r="L242" t="n">
        <v>0</v>
      </c>
      <c r="M242" t="inlineStr"/>
      <c r="N242" t="b">
        <v>1</v>
      </c>
      <c r="O242" t="b">
        <v>1</v>
      </c>
      <c r="P242" t="inlineStr">
        <is>
          <t>[1147, 6436, 10410, 38076, 10495, 36957, 29743]</t>
        </is>
      </c>
      <c r="Q242" t="inlineStr">
        <is>
          <t>[1, 1, 1, 1, 1, 1, 1]</t>
        </is>
      </c>
      <c r="R242" t="inlineStr">
        <is>
          <t>[0.004595674574375153, 0.0045956820249557495, 0.009191356599330902, 0.009191356599330902, 0.018382709473371506, 0.022978387773036957, 0.02757406234741211]</t>
        </is>
      </c>
      <c r="S242" t="inlineStr">
        <is>
          <t>[1147, 6436, 38076, 10410, 10495, 36957, 28251]</t>
        </is>
      </c>
      <c r="T242" t="inlineStr">
        <is>
          <t>[0.004595674574375153, 0.0045956820249557495, 0.009191356599330902, 0.009191356599330902, 0.018382709473371506, 0.022978387773036957, 0.02757406234741211]</t>
        </is>
      </c>
      <c r="U242" t="n">
        <v>4</v>
      </c>
      <c r="V242" t="n">
        <v>0.009191356599330902</v>
      </c>
      <c r="W242" t="n">
        <v>4</v>
      </c>
      <c r="X242" t="n">
        <v>0.5657118597748709</v>
      </c>
      <c r="Y242" t="n">
        <v>6436</v>
      </c>
      <c r="Z242" t="inlineStr">
        <is>
          <t>2025-10-27T20:43:13.984596</t>
        </is>
      </c>
    </row>
    <row r="243">
      <c r="A243" t="inlineStr">
        <is>
          <t>shuttle</t>
        </is>
      </c>
      <c r="B243" t="n">
        <v>759</v>
      </c>
      <c r="C243" t="n">
        <v>4</v>
      </c>
      <c r="D243" t="b">
        <v>1</v>
      </c>
      <c r="E243" t="n">
        <v>7</v>
      </c>
      <c r="F243" t="inlineStr"/>
      <c r="G243" t="n">
        <v>0.5714285714285714</v>
      </c>
      <c r="H243" t="n">
        <v>0</v>
      </c>
      <c r="I243" t="inlineStr">
        <is>
          <t>entropia</t>
        </is>
      </c>
      <c r="J243" t="n">
        <v>0</v>
      </c>
      <c r="K243" t="n">
        <v>0.5714285714285714</v>
      </c>
      <c r="L243" t="n">
        <v>0</v>
      </c>
      <c r="M243" t="inlineStr"/>
      <c r="N243" t="b">
        <v>1</v>
      </c>
      <c r="O243" t="b">
        <v>1</v>
      </c>
      <c r="P243" t="inlineStr">
        <is>
          <t>[25671, 15320, 37237, 3135, 3537, 9530, 14067]</t>
        </is>
      </c>
      <c r="Q243" t="inlineStr">
        <is>
          <t>[1, 1, 1, 1, 1, 1, 1]</t>
        </is>
      </c>
      <c r="R243" t="inlineStr">
        <is>
          <t>[0.013787031173706055, 0.030656497925519943, 0.030656499788165092, 0.03216974064707756, 0.049603212624788284, 0.049603212624788284, 0.0564715638756752]</t>
        </is>
      </c>
      <c r="S243" t="inlineStr">
        <is>
          <t>[25671, 15320, 37237, 3135, 3537, 9530, 14067]</t>
        </is>
      </c>
      <c r="T243" t="inlineStr">
        <is>
          <t>[0.013787031173706055, 0.030656497925519943, 0.030656499788165092, 0.03216974064707756, 0.049603212624788284, 0.049603212624788284, 0.0564715638756752]</t>
        </is>
      </c>
      <c r="U243" t="n">
        <v>4</v>
      </c>
      <c r="V243" t="n">
        <v>0.03216974064707756</v>
      </c>
      <c r="W243" t="n">
        <v>5</v>
      </c>
      <c r="X243" t="n">
        <v>0.5637419426114617</v>
      </c>
      <c r="Y243" t="n">
        <v>37237</v>
      </c>
      <c r="Z243" t="inlineStr">
        <is>
          <t>2025-10-27T20:43:13.984596</t>
        </is>
      </c>
    </row>
    <row r="244">
      <c r="A244" t="inlineStr">
        <is>
          <t>shuttle</t>
        </is>
      </c>
      <c r="B244" t="n">
        <v>760</v>
      </c>
      <c r="C244" t="n">
        <v>4</v>
      </c>
      <c r="D244" t="b">
        <v>1</v>
      </c>
      <c r="E244" t="n">
        <v>7</v>
      </c>
      <c r="F244" t="inlineStr"/>
      <c r="G244" t="n">
        <v>0.5714285714285714</v>
      </c>
      <c r="H244" t="n">
        <v>0</v>
      </c>
      <c r="I244" t="inlineStr">
        <is>
          <t>entropia</t>
        </is>
      </c>
      <c r="J244" t="n">
        <v>0</v>
      </c>
      <c r="K244" t="n">
        <v>0.5714285714285714</v>
      </c>
      <c r="L244" t="n">
        <v>0</v>
      </c>
      <c r="M244" t="inlineStr"/>
      <c r="N244" t="b">
        <v>1</v>
      </c>
      <c r="O244" t="b">
        <v>1</v>
      </c>
      <c r="P244" t="inlineStr">
        <is>
          <t>[36378, 34317, 35926, 2786, 20226, 18720, 20136]</t>
        </is>
      </c>
      <c r="Q244" t="inlineStr">
        <is>
          <t>[1, 1, 1, 1, 1, 1, 1]</t>
        </is>
      </c>
      <c r="R244" t="inlineStr">
        <is>
          <t>[0.009191353805363178, 0.027764344587922096, 0.027764344587922096, 0.028882859274744987, 0.030656497925519943, 0.032979730516672134, 0.03297973424196243]</t>
        </is>
      </c>
      <c r="S244" t="inlineStr">
        <is>
          <t>[36378, 35926, 34317, 2786, 20226, 18720, 20136]</t>
        </is>
      </c>
      <c r="T244" t="inlineStr">
        <is>
          <t>[0.009191353805363178, 0.027764344587922096, 0.027764344587922096, 0.028882859274744987, 0.030656497925519943, 0.032979730516672134, 0.03297973424196243]</t>
        </is>
      </c>
      <c r="U244" t="n">
        <v>4</v>
      </c>
      <c r="V244" t="n">
        <v>0.02888285971688821</v>
      </c>
      <c r="W244" t="n">
        <v>5</v>
      </c>
      <c r="X244" t="n">
        <v>0.545005084650775</v>
      </c>
      <c r="Y244" t="n">
        <v>36378</v>
      </c>
      <c r="Z244" t="inlineStr">
        <is>
          <t>2025-10-27T20:43:13.984596</t>
        </is>
      </c>
    </row>
    <row r="245">
      <c r="A245" t="inlineStr">
        <is>
          <t>shuttle</t>
        </is>
      </c>
      <c r="B245" t="n">
        <v>774</v>
      </c>
      <c r="C245" t="n">
        <v>4</v>
      </c>
      <c r="D245" t="b">
        <v>1</v>
      </c>
      <c r="E245" t="n">
        <v>7</v>
      </c>
      <c r="F245" t="inlineStr"/>
      <c r="G245" t="n">
        <v>0.5714285714285714</v>
      </c>
      <c r="H245" t="n">
        <v>0</v>
      </c>
      <c r="I245" t="inlineStr">
        <is>
          <t>entropia</t>
        </is>
      </c>
      <c r="J245" t="n">
        <v>0</v>
      </c>
      <c r="K245" t="n">
        <v>0.5714285714285714</v>
      </c>
      <c r="L245" t="n">
        <v>0</v>
      </c>
      <c r="M245" t="inlineStr"/>
      <c r="N245" t="b">
        <v>1</v>
      </c>
      <c r="O245" t="b">
        <v>1</v>
      </c>
      <c r="P245" t="inlineStr">
        <is>
          <t>[3810, 33670, 28326, 4128, 857, 28743, 37272]</t>
        </is>
      </c>
      <c r="Q245" t="inlineStr">
        <is>
          <t>[1, 1, 1, 1, 1, 1, 1]</t>
        </is>
      </c>
      <c r="R245" t="inlineStr">
        <is>
          <t>[0.009191352874040604, 0.009191352874040604, 0.013787031173706055, 0.018382707610726357, 0.018382709473371506, 0.02297838404774666, 0.02757406048476696]</t>
        </is>
      </c>
      <c r="S245" t="inlineStr">
        <is>
          <t>[33670, 3810, 28326, 4128, 857, 28743, 37272]</t>
        </is>
      </c>
      <c r="T245" t="inlineStr">
        <is>
          <t>[0.009191352874040604, 0.009191352874040604, 0.013787031173706055, 0.018382707610726357, 0.018382709473371506, 0.02297838404774666, 0.02757406048476696]</t>
        </is>
      </c>
      <c r="U245" t="n">
        <v>4</v>
      </c>
      <c r="V245" t="n">
        <v>0.01838270761072636</v>
      </c>
      <c r="W245" t="n">
        <v>1</v>
      </c>
      <c r="X245" t="n">
        <v>0.4575265458087356</v>
      </c>
      <c r="Y245" t="n">
        <v>4128</v>
      </c>
      <c r="Z245" t="inlineStr">
        <is>
          <t>2025-10-27T20:43:13.984596</t>
        </is>
      </c>
    </row>
    <row r="246">
      <c r="A246" t="inlineStr">
        <is>
          <t>shuttle</t>
        </is>
      </c>
      <c r="B246" t="n">
        <v>783</v>
      </c>
      <c r="C246" t="n">
        <v>4</v>
      </c>
      <c r="D246" t="b">
        <v>1</v>
      </c>
      <c r="E246" t="n">
        <v>7</v>
      </c>
      <c r="F246" t="inlineStr"/>
      <c r="G246" t="n">
        <v>0.5714285714285714</v>
      </c>
      <c r="H246" t="n">
        <v>0</v>
      </c>
      <c r="I246" t="inlineStr">
        <is>
          <t>entropia</t>
        </is>
      </c>
      <c r="J246" t="n">
        <v>0</v>
      </c>
      <c r="K246" t="n">
        <v>0.5714285714285714</v>
      </c>
      <c r="L246" t="n">
        <v>0</v>
      </c>
      <c r="M246" t="inlineStr"/>
      <c r="N246" t="b">
        <v>1</v>
      </c>
      <c r="O246" t="b">
        <v>1</v>
      </c>
      <c r="P246" t="inlineStr">
        <is>
          <t>[24139, 4837, 34791, 22475, 5678, 19424, 16126]</t>
        </is>
      </c>
      <c r="Q246" t="inlineStr">
        <is>
          <t>[1, 1, 1, 1, 1, 1, 1]</t>
        </is>
      </c>
      <c r="R246" t="inlineStr">
        <is>
          <t>[0.013787027448415756, 0.027381354942917824, 0.028882859274744987, 0.030656497925519943, 0.031603243201971054, 0.03323200345039368, 0.03574555739760399]</t>
        </is>
      </c>
      <c r="S246" t="inlineStr">
        <is>
          <t>[24139, 4837, 34791, 22475, 5678, 19424, 16126]</t>
        </is>
      </c>
      <c r="T246" t="inlineStr">
        <is>
          <t>[0.013787027448415756, 0.027381354942917824, 0.028882859274744987, 0.030656497925519943, 0.031603243201971054, 0.03323200345039368, 0.03574555739760399]</t>
        </is>
      </c>
      <c r="U246" t="n">
        <v>4</v>
      </c>
      <c r="V246" t="n">
        <v>0.03065649772227198</v>
      </c>
      <c r="W246" t="n">
        <v>5</v>
      </c>
      <c r="X246" t="n">
        <v>0.4253397908485578</v>
      </c>
      <c r="Y246" t="n">
        <v>4837</v>
      </c>
      <c r="Z246" t="inlineStr">
        <is>
          <t>2025-10-27T20:43:13.984596</t>
        </is>
      </c>
    </row>
    <row r="247">
      <c r="A247" t="inlineStr">
        <is>
          <t>shuttle</t>
        </is>
      </c>
      <c r="B247" t="n">
        <v>785</v>
      </c>
      <c r="C247" t="n">
        <v>4</v>
      </c>
      <c r="D247" t="b">
        <v>1</v>
      </c>
      <c r="E247" t="n">
        <v>7</v>
      </c>
      <c r="F247" t="inlineStr"/>
      <c r="G247" t="n">
        <v>0.5714285714285714</v>
      </c>
      <c r="H247" t="n">
        <v>0</v>
      </c>
      <c r="I247" t="inlineStr">
        <is>
          <t>entropia</t>
        </is>
      </c>
      <c r="J247" t="n">
        <v>0</v>
      </c>
      <c r="K247" t="n">
        <v>0.5714285714285714</v>
      </c>
      <c r="L247" t="n">
        <v>0</v>
      </c>
      <c r="M247" t="inlineStr"/>
      <c r="N247" t="b">
        <v>1</v>
      </c>
      <c r="O247" t="b">
        <v>1</v>
      </c>
      <c r="P247" t="inlineStr">
        <is>
          <t>[23513, 528, 35802, 38398, 25876, 25203, 28418]</t>
        </is>
      </c>
      <c r="Q247" t="inlineStr">
        <is>
          <t>[1, 1, 1, 1, 1, 1, 1]</t>
        </is>
      </c>
      <c r="R247" t="inlineStr">
        <is>
          <t>[0.012827524915337563, 0.022415827959775925, 0.032979730516672134, 0.033232007175683975, 0.035386551171541214, 0.037977494299411774, 0.04760230705142021]</t>
        </is>
      </c>
      <c r="S247" t="inlineStr">
        <is>
          <t>[23513, 528, 35802, 38398, 25876, 25203, 28418]</t>
        </is>
      </c>
      <c r="T247" t="inlineStr">
        <is>
          <t>[0.012827524915337563, 0.022415827959775925, 0.032979730516672134, 0.033232007175683975, 0.035386551171541214, 0.037977494299411774, 0.04760230705142021]</t>
        </is>
      </c>
      <c r="U247" t="n">
        <v>4</v>
      </c>
      <c r="V247" t="n">
        <v>0.03323200748623618</v>
      </c>
      <c r="W247" t="n">
        <v>4</v>
      </c>
      <c r="X247" t="n">
        <v>0.5513478156471254</v>
      </c>
      <c r="Y247" t="n">
        <v>38398</v>
      </c>
      <c r="Z247" t="inlineStr">
        <is>
          <t>2025-10-27T20:43:13.984596</t>
        </is>
      </c>
    </row>
    <row r="248">
      <c r="A248" t="inlineStr">
        <is>
          <t>shuttle</t>
        </is>
      </c>
      <c r="B248" t="n">
        <v>786</v>
      </c>
      <c r="C248" t="n">
        <v>4</v>
      </c>
      <c r="D248" t="b">
        <v>1</v>
      </c>
      <c r="E248" t="n">
        <v>7</v>
      </c>
      <c r="F248" t="inlineStr"/>
      <c r="G248" t="n">
        <v>0.5714285714285714</v>
      </c>
      <c r="H248" t="n">
        <v>0</v>
      </c>
      <c r="I248" t="inlineStr">
        <is>
          <t>entropia</t>
        </is>
      </c>
      <c r="J248" t="n">
        <v>0</v>
      </c>
      <c r="K248" t="n">
        <v>0.5714285714285714</v>
      </c>
      <c r="L248" t="n">
        <v>0</v>
      </c>
      <c r="M248" t="inlineStr"/>
      <c r="N248" t="b">
        <v>1</v>
      </c>
      <c r="O248" t="b">
        <v>1</v>
      </c>
      <c r="P248" t="inlineStr">
        <is>
          <t>[19250, 36879, 27501, 2837, 13684, 9201, 15804]</t>
        </is>
      </c>
      <c r="Q248" t="inlineStr">
        <is>
          <t>[1, 1, 1, 1, 1, 1, 1]</t>
        </is>
      </c>
      <c r="R248" t="inlineStr">
        <is>
          <t>[0.032979730516672134, 0.03574555367231369, 0.03574555739760399, 0.04584140330553055, 0.0564715601503849, 0.06351256370544434, 0.06595946103334427]</t>
        </is>
      </c>
      <c r="S248" t="inlineStr">
        <is>
          <t>[19250, 36879, 27501, 2837, 13684, 9201, 15804]</t>
        </is>
      </c>
      <c r="T248" t="inlineStr">
        <is>
          <t>[0.032979730516672134, 0.03574555367231369, 0.03574555739760399, 0.04584140330553055, 0.0564715601503849, 0.06351256370544434, 0.06595946103334427]</t>
        </is>
      </c>
      <c r="U248" t="n">
        <v>4</v>
      </c>
      <c r="V248" t="n">
        <v>0.04584140138556195</v>
      </c>
      <c r="W248" t="n">
        <v>5</v>
      </c>
      <c r="X248" t="n">
        <v>0.5420256479726153</v>
      </c>
      <c r="Y248" t="n">
        <v>27501</v>
      </c>
      <c r="Z248" t="inlineStr">
        <is>
          <t>2025-10-27T20:43:13.985601</t>
        </is>
      </c>
    </row>
    <row r="249">
      <c r="A249" t="inlineStr">
        <is>
          <t>shuttle</t>
        </is>
      </c>
      <c r="B249" t="n">
        <v>787</v>
      </c>
      <c r="C249" t="n">
        <v>4</v>
      </c>
      <c r="D249" t="b">
        <v>1</v>
      </c>
      <c r="E249" t="n">
        <v>7</v>
      </c>
      <c r="F249" t="inlineStr"/>
      <c r="G249" t="n">
        <v>0.5714285714285714</v>
      </c>
      <c r="H249" t="n">
        <v>0</v>
      </c>
      <c r="I249" t="inlineStr">
        <is>
          <t>entropia</t>
        </is>
      </c>
      <c r="J249" t="n">
        <v>0</v>
      </c>
      <c r="K249" t="n">
        <v>0.5714285714285714</v>
      </c>
      <c r="L249" t="n">
        <v>0</v>
      </c>
      <c r="M249" t="inlineStr"/>
      <c r="N249" t="b">
        <v>1</v>
      </c>
      <c r="O249" t="b">
        <v>1</v>
      </c>
      <c r="P249" t="inlineStr">
        <is>
          <t>[22716, 40078, 3072, 4467, 37014, 24338, 18047]</t>
        </is>
      </c>
      <c r="Q249" t="inlineStr">
        <is>
          <t>[1, 1, 1, 1, 1, 1, 1]</t>
        </is>
      </c>
      <c r="R249" t="inlineStr">
        <is>
          <t>[0.004595674574375153, 0.022978385910391808, 0.02757406234741211, 0.03216973692178726, 0.03216974064707756, 0.03297973424196243, 0.03463289514183998]</t>
        </is>
      </c>
      <c r="S249" t="inlineStr">
        <is>
          <t>[22716, 40078, 3072, 4467, 37014, 24338, 18047]</t>
        </is>
      </c>
      <c r="T249" t="inlineStr">
        <is>
          <t>[0.004595674574375153, 0.022978385910391808, 0.02757406234741211, 0.03216973692178726, 0.03216974064707756, 0.03297973424196243, 0.03463289514183998]</t>
        </is>
      </c>
      <c r="U249" t="n">
        <v>4</v>
      </c>
      <c r="V249" t="n">
        <v>0.03216973692178726</v>
      </c>
      <c r="W249" t="n">
        <v>5</v>
      </c>
      <c r="X249" t="n">
        <v>0.5473109284004383</v>
      </c>
      <c r="Y249" t="n">
        <v>22716</v>
      </c>
      <c r="Z249" t="inlineStr">
        <is>
          <t>2025-10-27T20:43:13.985601</t>
        </is>
      </c>
    </row>
    <row r="250">
      <c r="A250" t="inlineStr">
        <is>
          <t>shuttle</t>
        </is>
      </c>
      <c r="B250" t="n">
        <v>789</v>
      </c>
      <c r="C250" t="n">
        <v>4</v>
      </c>
      <c r="D250" t="b">
        <v>1</v>
      </c>
      <c r="E250" t="n">
        <v>7</v>
      </c>
      <c r="F250" t="inlineStr"/>
      <c r="G250" t="n">
        <v>0.5714285714285714</v>
      </c>
      <c r="H250" t="n">
        <v>0</v>
      </c>
      <c r="I250" t="inlineStr">
        <is>
          <t>entropia</t>
        </is>
      </c>
      <c r="J250" t="n">
        <v>0</v>
      </c>
      <c r="K250" t="n">
        <v>0.5714285714285714</v>
      </c>
      <c r="L250" t="n">
        <v>0</v>
      </c>
      <c r="M250" t="inlineStr"/>
      <c r="N250" t="b">
        <v>1</v>
      </c>
      <c r="O250" t="b">
        <v>1</v>
      </c>
      <c r="P250" t="inlineStr">
        <is>
          <t>[7600, 33252, 33553, 23117, 19649, 34528, 18436]</t>
        </is>
      </c>
      <c r="Q250" t="inlineStr">
        <is>
          <t>[1, 1, 1, 1, 1, 1, 1]</t>
        </is>
      </c>
      <c r="R250" t="inlineStr">
        <is>
          <t>[0.013787029311060905, 0.02297838404774666, 0.027381356805562973, 0.030656497925519943, 0.032979730516672134, 0.03574555739760399, 0.03885958716273308]</t>
        </is>
      </c>
      <c r="S250" t="inlineStr">
        <is>
          <t>[7600, 33252, 33553, 23117, 19649, 34528, 18436]</t>
        </is>
      </c>
      <c r="T250" t="inlineStr">
        <is>
          <t>[0.013787029311060905, 0.02297838404774666, 0.027381356805562973, 0.030656497925519943, 0.032979730516672134, 0.03574555739760399, 0.03885958716273308]</t>
        </is>
      </c>
      <c r="U250" t="n">
        <v>4</v>
      </c>
      <c r="V250" t="n">
        <v>0.03065649792583782</v>
      </c>
      <c r="W250" t="n">
        <v>2</v>
      </c>
      <c r="X250" t="n">
        <v>0.5161497552613962</v>
      </c>
      <c r="Y250" t="n">
        <v>7600</v>
      </c>
      <c r="Z250" t="inlineStr">
        <is>
          <t>2025-10-27T20:43:13.985601</t>
        </is>
      </c>
    </row>
    <row r="251">
      <c r="A251" t="inlineStr">
        <is>
          <t>shuttle</t>
        </is>
      </c>
      <c r="B251" t="n">
        <v>794</v>
      </c>
      <c r="C251" t="n">
        <v>4</v>
      </c>
      <c r="D251" t="b">
        <v>1</v>
      </c>
      <c r="E251" t="n">
        <v>7</v>
      </c>
      <c r="F251" t="inlineStr"/>
      <c r="G251" t="n">
        <v>0.5714285714285714</v>
      </c>
      <c r="H251" t="n">
        <v>0</v>
      </c>
      <c r="I251" t="inlineStr">
        <is>
          <t>entropia</t>
        </is>
      </c>
      <c r="J251" t="n">
        <v>0</v>
      </c>
      <c r="K251" t="n">
        <v>0.5714285714285714</v>
      </c>
      <c r="L251" t="n">
        <v>0</v>
      </c>
      <c r="M251" t="inlineStr"/>
      <c r="N251" t="b">
        <v>1</v>
      </c>
      <c r="O251" t="b">
        <v>1</v>
      </c>
      <c r="P251" t="inlineStr">
        <is>
          <t>[25587, 17677, 10393, 36543, 5689, 5821, 21403]</t>
        </is>
      </c>
      <c r="Q251" t="inlineStr">
        <is>
          <t>[1, 1, 1, 1, 1, 1, 1]</t>
        </is>
      </c>
      <c r="R251" t="inlineStr">
        <is>
          <t>[0.1095254197716713, 0.12496393173933029, 0.13690677285194397, 0.1391570270061493, 0.16428813338279724, 0.1770889312028885, 0.19209825992584229]</t>
        </is>
      </c>
      <c r="S251" t="inlineStr">
        <is>
          <t>[25587, 17677, 10393, 36543, 5689, 5821, 21403]</t>
        </is>
      </c>
      <c r="T251" t="inlineStr">
        <is>
          <t>[0.1095254197716713, 0.12496393173933029, 0.13690677285194397, 0.1391570270061493, 0.16428813338279724, 0.1770889312028885, 0.19209825992584229]</t>
        </is>
      </c>
      <c r="U251" t="n">
        <v>4</v>
      </c>
      <c r="V251" t="n">
        <v>0.1391570216661185</v>
      </c>
      <c r="W251" t="n">
        <v>2</v>
      </c>
      <c r="X251" t="n">
        <v>0.4136268527552968</v>
      </c>
      <c r="Y251" t="n">
        <v>10393</v>
      </c>
      <c r="Z251" t="inlineStr">
        <is>
          <t>2025-10-27T20:43:13.985601</t>
        </is>
      </c>
    </row>
    <row r="252">
      <c r="A252" t="inlineStr">
        <is>
          <t>shuttle</t>
        </is>
      </c>
      <c r="B252" t="n">
        <v>803</v>
      </c>
      <c r="C252" t="n">
        <v>4</v>
      </c>
      <c r="D252" t="b">
        <v>1</v>
      </c>
      <c r="E252" t="n">
        <v>7</v>
      </c>
      <c r="F252" t="inlineStr"/>
      <c r="G252" t="n">
        <v>0.5714285714285714</v>
      </c>
      <c r="H252" t="n">
        <v>0</v>
      </c>
      <c r="I252" t="inlineStr">
        <is>
          <t>entropia</t>
        </is>
      </c>
      <c r="J252" t="n">
        <v>0</v>
      </c>
      <c r="K252" t="n">
        <v>0.5714285714285714</v>
      </c>
      <c r="L252" t="n">
        <v>0</v>
      </c>
      <c r="M252" t="inlineStr"/>
      <c r="N252" t="b">
        <v>1</v>
      </c>
      <c r="O252" t="b">
        <v>1</v>
      </c>
      <c r="P252" t="inlineStr">
        <is>
          <t>[12229, 18286, 33627, 28008, 16967, 26800, 34150]</t>
        </is>
      </c>
      <c r="Q252" t="inlineStr">
        <is>
          <t>[1, 1, 1, 1, 1, 1, 1]</t>
        </is>
      </c>
      <c r="R252" t="inlineStr">
        <is>
          <t>[0.004595676437020302, 0.009191354736685753, 0.030656497925519943, 0.03216973692178726, 0.03574555739760399, 0.041361093521118164, 0.042244888842105865]</t>
        </is>
      </c>
      <c r="S252" t="inlineStr">
        <is>
          <t>[12229, 18286, 33627, 28008, 16967, 26800, 34150]</t>
        </is>
      </c>
      <c r="T252" t="inlineStr">
        <is>
          <t>[0.004595676437020302, 0.009191354736685753, 0.030656497925519943, 0.03216973692178726, 0.03574555739760399, 0.041361093521118164, 0.042244888842105865]</t>
        </is>
      </c>
      <c r="U252" t="n">
        <v>4</v>
      </c>
      <c r="V252" t="n">
        <v>0.03216973878443241</v>
      </c>
      <c r="W252" t="n">
        <v>1</v>
      </c>
      <c r="X252" t="n">
        <v>0.4151996488032819</v>
      </c>
      <c r="Y252" t="n">
        <v>12229</v>
      </c>
      <c r="Z252" t="inlineStr">
        <is>
          <t>2025-10-27T20:43:13.985601</t>
        </is>
      </c>
    </row>
    <row r="253">
      <c r="A253" t="inlineStr">
        <is>
          <t>shuttle</t>
        </is>
      </c>
      <c r="B253" t="n">
        <v>804</v>
      </c>
      <c r="C253" t="n">
        <v>4</v>
      </c>
      <c r="D253" t="b">
        <v>1</v>
      </c>
      <c r="E253" t="n">
        <v>7</v>
      </c>
      <c r="F253" t="inlineStr"/>
      <c r="G253" t="n">
        <v>0.5714285714285714</v>
      </c>
      <c r="H253" t="n">
        <v>0</v>
      </c>
      <c r="I253" t="inlineStr">
        <is>
          <t>entropia</t>
        </is>
      </c>
      <c r="J253" t="n">
        <v>0</v>
      </c>
      <c r="K253" t="n">
        <v>0.5714285714285714</v>
      </c>
      <c r="L253" t="n">
        <v>0</v>
      </c>
      <c r="M253" t="inlineStr"/>
      <c r="N253" t="b">
        <v>1</v>
      </c>
      <c r="O253" t="b">
        <v>1</v>
      </c>
      <c r="P253" t="inlineStr">
        <is>
          <t>[10570, 1460, 27626, 28675, 2914, 6864, 35002]</t>
        </is>
      </c>
      <c r="Q253" t="inlineStr">
        <is>
          <t>[1, 1, 1, 1, 1, 1, 1]</t>
        </is>
      </c>
      <c r="R253" t="inlineStr">
        <is>
          <t>[0.012827524915337563, 0.012827524915337563, 0.01578056812286377, 0.03023713082075119, 0.03058438003063202, 0.03160324692726135, 0.035386551171541214]</t>
        </is>
      </c>
      <c r="S253" t="inlineStr">
        <is>
          <t>[10570, 1460, 27626, 28675, 2914, 6864, 35002]</t>
        </is>
      </c>
      <c r="T253" t="inlineStr">
        <is>
          <t>[0.012827524915337563, 0.012827524915337563, 0.01578056812286377, 0.03023713082075119, 0.03058438003063202, 0.03160324692726135, 0.035386551171541214]</t>
        </is>
      </c>
      <c r="U253" t="n">
        <v>4</v>
      </c>
      <c r="V253" t="n">
        <v>0.03023713103091156</v>
      </c>
      <c r="W253" t="n">
        <v>6</v>
      </c>
      <c r="X253" t="n">
        <v>0.5491104081183951</v>
      </c>
      <c r="Y253" t="n">
        <v>28675</v>
      </c>
      <c r="Z253" t="inlineStr">
        <is>
          <t>2025-10-27T20:43:13.985601</t>
        </is>
      </c>
    </row>
    <row r="254">
      <c r="A254" t="inlineStr">
        <is>
          <t>shuttle</t>
        </is>
      </c>
      <c r="B254" t="n">
        <v>820</v>
      </c>
      <c r="C254" t="n">
        <v>4</v>
      </c>
      <c r="D254" t="b">
        <v>1</v>
      </c>
      <c r="E254" t="n">
        <v>7</v>
      </c>
      <c r="F254" t="inlineStr"/>
      <c r="G254" t="n">
        <v>0.5714285714285714</v>
      </c>
      <c r="H254" t="n">
        <v>0</v>
      </c>
      <c r="I254" t="inlineStr">
        <is>
          <t>entropia</t>
        </is>
      </c>
      <c r="J254" t="n">
        <v>0</v>
      </c>
      <c r="K254" t="n">
        <v>0.5714285714285714</v>
      </c>
      <c r="L254" t="n">
        <v>0</v>
      </c>
      <c r="M254" t="inlineStr"/>
      <c r="N254" t="b">
        <v>1</v>
      </c>
      <c r="O254" t="b">
        <v>1</v>
      </c>
      <c r="P254" t="inlineStr">
        <is>
          <t>[7522, 32616, 12658, 40025, 32666, 394, 23337]</t>
        </is>
      </c>
      <c r="Q254" t="inlineStr">
        <is>
          <t>[1, 1, 1, 1, 1, 1, 1]</t>
        </is>
      </c>
      <c r="R254" t="inlineStr">
        <is>
          <t>[0.05017847195267677, 0.05432139337062836, 0.05495520681142807, 0.05495520681142807, 0.05552868917584419, 0.05552868917584419, 0.055854953825473785]</t>
        </is>
      </c>
      <c r="S254" t="inlineStr">
        <is>
          <t>[7522, 32616, 12658, 40025, 32666, 394, 23337]</t>
        </is>
      </c>
      <c r="T254" t="inlineStr">
        <is>
          <t>[0.05017847195267677, 0.05432139337062836, 0.05495520681142807, 0.05495520681142807, 0.05552868917584419, 0.05552868917584419, 0.055854953825473785]</t>
        </is>
      </c>
      <c r="U254" t="n">
        <v>4</v>
      </c>
      <c r="V254" t="n">
        <v>0.05495520665338682</v>
      </c>
      <c r="W254" t="n">
        <v>4</v>
      </c>
      <c r="X254" t="n">
        <v>0.5934532132726216</v>
      </c>
      <c r="Y254" t="n">
        <v>32616</v>
      </c>
      <c r="Z254" t="inlineStr">
        <is>
          <t>2025-10-27T20:43:13.985601</t>
        </is>
      </c>
    </row>
    <row r="255">
      <c r="A255" t="inlineStr">
        <is>
          <t>shuttle</t>
        </is>
      </c>
      <c r="B255" t="n">
        <v>823</v>
      </c>
      <c r="C255" t="n">
        <v>4</v>
      </c>
      <c r="D255" t="b">
        <v>1</v>
      </c>
      <c r="E255" t="n">
        <v>7</v>
      </c>
      <c r="F255" t="inlineStr"/>
      <c r="G255" t="n">
        <v>0.5714285714285714</v>
      </c>
      <c r="H255" t="n">
        <v>0</v>
      </c>
      <c r="I255" t="inlineStr">
        <is>
          <t>entropia</t>
        </is>
      </c>
      <c r="J255" t="n">
        <v>0</v>
      </c>
      <c r="K255" t="n">
        <v>0.5714285714285714</v>
      </c>
      <c r="L255" t="n">
        <v>0</v>
      </c>
      <c r="M255" t="inlineStr"/>
      <c r="N255" t="b">
        <v>1</v>
      </c>
      <c r="O255" t="b">
        <v>1</v>
      </c>
      <c r="P255" t="inlineStr">
        <is>
          <t>[7440, 30144, 17, 32271, 31248, 2802, 30974]</t>
        </is>
      </c>
      <c r="Q255" t="inlineStr">
        <is>
          <t>[1, 1, 1, 1, 1, 1, 1]</t>
        </is>
      </c>
      <c r="R255" t="inlineStr">
        <is>
          <t>[0.027381356805562973, 0.05055244639515877, 0.054762713611125946, 0.05974379926919937, 0.07640831917524338, 0.07682181894779205, 0.07734116911888123]</t>
        </is>
      </c>
      <c r="S255" t="inlineStr">
        <is>
          <t>[7440, 30144, 17, 32271, 31248, 2802, 30974]</t>
        </is>
      </c>
      <c r="T255" t="inlineStr">
        <is>
          <t>[0.027381356805562973, 0.05055244639515877, 0.054762713611125946, 0.05974379926919937, 0.07640831917524338, 0.07682181894779205, 0.07734116911888123]</t>
        </is>
      </c>
      <c r="U255" t="n">
        <v>4</v>
      </c>
      <c r="V255" t="n">
        <v>0.05974380066618323</v>
      </c>
      <c r="W255" t="n">
        <v>2</v>
      </c>
      <c r="X255" t="n">
        <v>0.4583027090938288</v>
      </c>
      <c r="Y255" t="n">
        <v>32271</v>
      </c>
      <c r="Z255" t="inlineStr">
        <is>
          <t>2025-10-27T20:43:13.985601</t>
        </is>
      </c>
    </row>
    <row r="256">
      <c r="A256" t="inlineStr">
        <is>
          <t>shuttle</t>
        </is>
      </c>
      <c r="B256" t="n">
        <v>831</v>
      </c>
      <c r="C256" t="n">
        <v>4</v>
      </c>
      <c r="D256" t="b">
        <v>1</v>
      </c>
      <c r="E256" t="n">
        <v>7</v>
      </c>
      <c r="F256" t="inlineStr"/>
      <c r="G256" t="n">
        <v>0.5714285714285714</v>
      </c>
      <c r="H256" t="n">
        <v>0</v>
      </c>
      <c r="I256" t="inlineStr">
        <is>
          <t>entropia</t>
        </is>
      </c>
      <c r="J256" t="n">
        <v>0</v>
      </c>
      <c r="K256" t="n">
        <v>0.5714285714285714</v>
      </c>
      <c r="L256" t="n">
        <v>0</v>
      </c>
      <c r="M256" t="inlineStr"/>
      <c r="N256" t="b">
        <v>1</v>
      </c>
      <c r="O256" t="b">
        <v>1</v>
      </c>
      <c r="P256" t="inlineStr">
        <is>
          <t>[8914, 2633, 30246, 32305, 9955, 29939, 33066]</t>
        </is>
      </c>
      <c r="Q256" t="inlineStr">
        <is>
          <t>[1, 1, 1, 1, 1, 1, 1]</t>
        </is>
      </c>
      <c r="R256" t="inlineStr">
        <is>
          <t>[0.041361093521118164, 0.04330456629395485, 0.07788541167974472, 0.08046919852495193, 0.08976829797029495, 0.09150224179029465, 0.09239700436592102]</t>
        </is>
      </c>
      <c r="S256" t="inlineStr">
        <is>
          <t>[8914, 2633, 30246, 32305, 9955, 29939, 33066]</t>
        </is>
      </c>
      <c r="T256" t="inlineStr">
        <is>
          <t>[0.041361093521118164, 0.04330456629395485, 0.07788541167974472, 0.08046919852495193, 0.08976829797029495, 0.09150224179029465, 0.09239700436592102]</t>
        </is>
      </c>
      <c r="U256" t="n">
        <v>4</v>
      </c>
      <c r="V256" t="n">
        <v>0.08046919837706709</v>
      </c>
      <c r="W256" t="n">
        <v>2</v>
      </c>
      <c r="X256" t="n">
        <v>0.5091406032065897</v>
      </c>
      <c r="Y256" t="n">
        <v>32305</v>
      </c>
      <c r="Z256" t="inlineStr">
        <is>
          <t>2025-10-27T20:43:13.985601</t>
        </is>
      </c>
    </row>
    <row r="257">
      <c r="A257" t="inlineStr">
        <is>
          <t>shuttle</t>
        </is>
      </c>
      <c r="B257" t="n">
        <v>843</v>
      </c>
      <c r="C257" t="n">
        <v>4</v>
      </c>
      <c r="D257" t="b">
        <v>1</v>
      </c>
      <c r="E257" t="n">
        <v>7</v>
      </c>
      <c r="F257" t="inlineStr"/>
      <c r="G257" t="n">
        <v>0.5714285714285714</v>
      </c>
      <c r="H257" t="n">
        <v>0</v>
      </c>
      <c r="I257" t="inlineStr">
        <is>
          <t>entropia</t>
        </is>
      </c>
      <c r="J257" t="n">
        <v>0</v>
      </c>
      <c r="K257" t="n">
        <v>0.5714285714285714</v>
      </c>
      <c r="L257" t="n">
        <v>0</v>
      </c>
      <c r="M257" t="inlineStr"/>
      <c r="N257" t="b">
        <v>1</v>
      </c>
      <c r="O257" t="b">
        <v>1</v>
      </c>
      <c r="P257" t="inlineStr">
        <is>
          <t>[6406, 12487, 8209, 16148, 39032, 39679, 5721]</t>
        </is>
      </c>
      <c r="Q257" t="inlineStr">
        <is>
          <t>[1, 1, 1, 1, 1, 1, 1]</t>
        </is>
      </c>
      <c r="R257" t="inlineStr">
        <is>
          <t>[0.013787031173706055, 0.02757406234741211, 0.027764344587922096, 0.028882861137390137, 0.05349544808268547, 0.05776572227478027, 0.061312999576330185]</t>
        </is>
      </c>
      <c r="S257" t="inlineStr">
        <is>
          <t>[6406, 12487, 8209, 16148, 39032, 39679, 5721]</t>
        </is>
      </c>
      <c r="T257" t="inlineStr">
        <is>
          <t>[0.013787031173706055, 0.02757406234741211, 0.027764344587922096, 0.028882861137390137, 0.05349544808268547, 0.05776572227478027, 0.061312999576330185]</t>
        </is>
      </c>
      <c r="U257" t="n">
        <v>4</v>
      </c>
      <c r="V257" t="n">
        <v>0.02888286070782824</v>
      </c>
      <c r="W257" t="n">
        <v>3</v>
      </c>
      <c r="X257" t="n">
        <v>0.4510512038737532</v>
      </c>
      <c r="Y257" t="n">
        <v>12487</v>
      </c>
      <c r="Z257" t="inlineStr">
        <is>
          <t>2025-10-27T20:43:13.985601</t>
        </is>
      </c>
    </row>
    <row r="258">
      <c r="A258" t="inlineStr">
        <is>
          <t>shuttle</t>
        </is>
      </c>
      <c r="B258" t="n">
        <v>854</v>
      </c>
      <c r="C258" t="n">
        <v>4</v>
      </c>
      <c r="D258" t="b">
        <v>1</v>
      </c>
      <c r="E258" t="n">
        <v>7</v>
      </c>
      <c r="F258" t="inlineStr"/>
      <c r="G258" t="n">
        <v>0.5714285714285714</v>
      </c>
      <c r="H258" t="n">
        <v>0</v>
      </c>
      <c r="I258" t="inlineStr">
        <is>
          <t>entropia</t>
        </is>
      </c>
      <c r="J258" t="n">
        <v>0</v>
      </c>
      <c r="K258" t="n">
        <v>0.5714285714285714</v>
      </c>
      <c r="L258" t="n">
        <v>0</v>
      </c>
      <c r="M258" t="inlineStr"/>
      <c r="N258" t="b">
        <v>1</v>
      </c>
      <c r="O258" t="b">
        <v>1</v>
      </c>
      <c r="P258" t="inlineStr">
        <is>
          <t>[9864, 5819, 7558, 33023, 40542, 16956, 22741]</t>
        </is>
      </c>
      <c r="Q258" t="inlineStr">
        <is>
          <t>[1, 1, 1, 1, 1, 1, 1]</t>
        </is>
      </c>
      <c r="R258" t="inlineStr">
        <is>
          <t>[0.018382713198661804, 0.022978395223617554, 0.036765411496162415, 0.041361089795827866, 0.06157153472304344, 0.09412583708763123, 0.09444444626569748]</t>
        </is>
      </c>
      <c r="S258" t="inlineStr">
        <is>
          <t>[9864, 5819, 7558, 33023, 40542, 16956, 22741]</t>
        </is>
      </c>
      <c r="T258" t="inlineStr">
        <is>
          <t>[0.018382713198661804, 0.022978395223617554, 0.036765411496162415, 0.041361089795827866, 0.06157153472304344, 0.09412583708763123, 0.09444444626569748]</t>
        </is>
      </c>
      <c r="U258" t="n">
        <v>4</v>
      </c>
      <c r="V258" t="n">
        <v>0.04136108979582787</v>
      </c>
      <c r="W258" t="n">
        <v>5</v>
      </c>
      <c r="X258" t="n">
        <v>0.5866838623254431</v>
      </c>
      <c r="Y258" t="n">
        <v>9864</v>
      </c>
      <c r="Z258" t="inlineStr">
        <is>
          <t>2025-10-27T20:43:13.985601</t>
        </is>
      </c>
    </row>
    <row r="259">
      <c r="A259" t="inlineStr">
        <is>
          <t>shuttle</t>
        </is>
      </c>
      <c r="B259" t="n">
        <v>857</v>
      </c>
      <c r="C259" t="n">
        <v>4</v>
      </c>
      <c r="D259" t="b">
        <v>1</v>
      </c>
      <c r="E259" t="n">
        <v>7</v>
      </c>
      <c r="F259" t="inlineStr"/>
      <c r="G259" t="n">
        <v>0.5714285714285714</v>
      </c>
      <c r="H259" t="n">
        <v>0</v>
      </c>
      <c r="I259" t="inlineStr">
        <is>
          <t>entropia</t>
        </is>
      </c>
      <c r="J259" t="n">
        <v>0</v>
      </c>
      <c r="K259" t="n">
        <v>0.5714285714285714</v>
      </c>
      <c r="L259" t="n">
        <v>0</v>
      </c>
      <c r="M259" t="inlineStr"/>
      <c r="N259" t="b">
        <v>1</v>
      </c>
      <c r="O259" t="b">
        <v>1</v>
      </c>
      <c r="P259" t="inlineStr">
        <is>
          <t>[33670, 22518, 774, 3810, 28326, 4128, 28743]</t>
        </is>
      </c>
      <c r="Q259" t="inlineStr">
        <is>
          <t>[1, 1, 1, 1, 1, 1, 1]</t>
        </is>
      </c>
      <c r="R259" t="inlineStr">
        <is>
          <t>[0.009191356599330902, 0.013787031173706055, 0.018382709473371506, 0.02757406234741211, 0.03216974064707756, 0.03676541894674301, 0.041361093521118164]</t>
        </is>
      </c>
      <c r="S259" t="inlineStr">
        <is>
          <t>[33670, 22518, 774, 3810, 28326, 4128, 28743]</t>
        </is>
      </c>
      <c r="T259" t="inlineStr">
        <is>
          <t>[0.009191356599330902, 0.013787031173706055, 0.018382709473371506, 0.02757406234741211, 0.03216974064707756, 0.03676541894674301, 0.041361093521118164]</t>
        </is>
      </c>
      <c r="U259" t="n">
        <v>4</v>
      </c>
      <c r="V259" t="n">
        <v>0.02757406234741211</v>
      </c>
      <c r="W259" t="n">
        <v>3</v>
      </c>
      <c r="X259" t="n">
        <v>0.4558377773129741</v>
      </c>
      <c r="Y259" t="n">
        <v>3810</v>
      </c>
      <c r="Z259" t="inlineStr">
        <is>
          <t>2025-10-27T20:43:13.985601</t>
        </is>
      </c>
    </row>
    <row r="260">
      <c r="A260" t="inlineStr">
        <is>
          <t>shuttle</t>
        </is>
      </c>
      <c r="B260" t="n">
        <v>880</v>
      </c>
      <c r="C260" t="n">
        <v>4</v>
      </c>
      <c r="D260" t="b">
        <v>1</v>
      </c>
      <c r="E260" t="n">
        <v>7</v>
      </c>
      <c r="F260" t="inlineStr"/>
      <c r="G260" t="n">
        <v>0.5714285714285714</v>
      </c>
      <c r="H260" t="n">
        <v>0</v>
      </c>
      <c r="I260" t="inlineStr">
        <is>
          <t>entropia</t>
        </is>
      </c>
      <c r="J260" t="n">
        <v>0</v>
      </c>
      <c r="K260" t="n">
        <v>0.5714285714285714</v>
      </c>
      <c r="L260" t="n">
        <v>0</v>
      </c>
      <c r="M260" t="inlineStr"/>
      <c r="N260" t="b">
        <v>1</v>
      </c>
      <c r="O260" t="b">
        <v>1</v>
      </c>
      <c r="P260" t="inlineStr">
        <is>
          <t>[14824, 3302, 29901, 21806, 28864, 20623, 18319]</t>
        </is>
      </c>
      <c r="Q260" t="inlineStr">
        <is>
          <t>[1, 1, 1, 1, 1, 1, 1]</t>
        </is>
      </c>
      <c r="R260" t="inlineStr">
        <is>
          <t>[0.009191349148750305, 0.013787031173706055, 0.018382705748081207, 0.02757406234741211, 0.08466880768537521, 0.09150224179029465, 0.09503073990345001]</t>
        </is>
      </c>
      <c r="S260" t="inlineStr">
        <is>
          <t>[14824, 3302, 29901, 21806, 28864, 20623, 18319]</t>
        </is>
      </c>
      <c r="T260" t="inlineStr">
        <is>
          <t>[0.009191349148750305, 0.013787031173706055, 0.018382705748081207, 0.02757406234741211, 0.08466880768537521, 0.09150224179029465, 0.09503073990345001]</t>
        </is>
      </c>
      <c r="U260" t="n">
        <v>4</v>
      </c>
      <c r="V260" t="n">
        <v>0.02757406234741211</v>
      </c>
      <c r="W260" t="n">
        <v>3</v>
      </c>
      <c r="X260" t="n">
        <v>0.4633739527285675</v>
      </c>
      <c r="Y260" t="n">
        <v>21806</v>
      </c>
      <c r="Z260" t="inlineStr">
        <is>
          <t>2025-10-27T20:43:13.985601</t>
        </is>
      </c>
    </row>
    <row r="261">
      <c r="A261" t="inlineStr">
        <is>
          <t>shuttle</t>
        </is>
      </c>
      <c r="B261" t="n">
        <v>881</v>
      </c>
      <c r="C261" t="n">
        <v>4</v>
      </c>
      <c r="D261" t="b">
        <v>1</v>
      </c>
      <c r="E261" t="n">
        <v>7</v>
      </c>
      <c r="F261" t="inlineStr"/>
      <c r="G261" t="n">
        <v>0.5714285714285714</v>
      </c>
      <c r="H261" t="n">
        <v>0</v>
      </c>
      <c r="I261" t="inlineStr">
        <is>
          <t>entropia</t>
        </is>
      </c>
      <c r="J261" t="n">
        <v>0</v>
      </c>
      <c r="K261" t="n">
        <v>0.5714285714285714</v>
      </c>
      <c r="L261" t="n">
        <v>0</v>
      </c>
      <c r="M261" t="inlineStr"/>
      <c r="N261" t="b">
        <v>1</v>
      </c>
      <c r="O261" t="b">
        <v>1</v>
      </c>
      <c r="P261" t="inlineStr">
        <is>
          <t>[23828, 34915, 10189, 34169, 11675, 18359, 19040]</t>
        </is>
      </c>
      <c r="Q261" t="inlineStr">
        <is>
          <t>[1, 1, 1, 1, 1, 1, 1]</t>
        </is>
      </c>
      <c r="R261" t="inlineStr">
        <is>
          <t>[0.004595678299665451, 0.012827524915337563, 0.013787031173706055, 0.013787031173706055, 0.01578056812286377, 0.018382707610726357, 0.018831558525562286]</t>
        </is>
      </c>
      <c r="S261" t="inlineStr">
        <is>
          <t>[23828, 34915, 10189, 34169, 11675, 18359, 19040]</t>
        </is>
      </c>
      <c r="T261" t="inlineStr">
        <is>
          <t>[0.004595678299665451, 0.012827524915337563, 0.013787031173706055, 0.013787031173706055, 0.01578056812286377, 0.018382707610726357, 0.018831558525562286]</t>
        </is>
      </c>
      <c r="U261" t="n">
        <v>4</v>
      </c>
      <c r="V261" t="n">
        <v>0.01378703117370605</v>
      </c>
      <c r="W261" t="n">
        <v>2</v>
      </c>
      <c r="X261" t="n">
        <v>0.5514159326530114</v>
      </c>
      <c r="Y261" t="n">
        <v>23828</v>
      </c>
      <c r="Z261" t="inlineStr">
        <is>
          <t>2025-10-27T20:43:13.985601</t>
        </is>
      </c>
    </row>
    <row r="262">
      <c r="A262" t="inlineStr">
        <is>
          <t>shuttle</t>
        </is>
      </c>
      <c r="B262" t="n">
        <v>893</v>
      </c>
      <c r="C262" t="n">
        <v>4</v>
      </c>
      <c r="D262" t="b">
        <v>1</v>
      </c>
      <c r="E262" t="n">
        <v>7</v>
      </c>
      <c r="F262" t="inlineStr"/>
      <c r="G262" t="n">
        <v>0.5714285714285714</v>
      </c>
      <c r="H262" t="n">
        <v>0</v>
      </c>
      <c r="I262" t="inlineStr">
        <is>
          <t>entropia</t>
        </is>
      </c>
      <c r="J262" t="n">
        <v>0</v>
      </c>
      <c r="K262" t="n">
        <v>0.5714285714285714</v>
      </c>
      <c r="L262" t="n">
        <v>0</v>
      </c>
      <c r="M262" t="inlineStr"/>
      <c r="N262" t="b">
        <v>1</v>
      </c>
      <c r="O262" t="b">
        <v>1</v>
      </c>
      <c r="P262" t="inlineStr">
        <is>
          <t>[30971, 18564, 9738, 26477, 17715, 13880, 15363]</t>
        </is>
      </c>
      <c r="Q262" t="inlineStr">
        <is>
          <t>[1, 1, 1, 1, 1, 1, 1]</t>
        </is>
      </c>
      <c r="R262" t="inlineStr">
        <is>
          <t>[0.004595674574375153, 0.0045956820249557495, 0.009191356599330902, 0.009191356599330902, 0.013787038624286652, 0.018382713198661804, 0.022978387773036957]</t>
        </is>
      </c>
      <c r="S262" t="inlineStr">
        <is>
          <t>[30971, 18564, 9738, 26477, 17715, 13880, 15363]</t>
        </is>
      </c>
      <c r="T262" t="inlineStr">
        <is>
          <t>[0.004595674574375153, 0.0045956820249557495, 0.009191356599330902, 0.009191356599330902, 0.013787038624286652, 0.018382713198661804, 0.022978387773036957]</t>
        </is>
      </c>
      <c r="U262" t="n">
        <v>4</v>
      </c>
      <c r="V262" t="n">
        <v>0.009191356599330902</v>
      </c>
      <c r="W262" t="n">
        <v>5</v>
      </c>
      <c r="X262" t="n">
        <v>0.4000628903907694</v>
      </c>
      <c r="Y262" t="n">
        <v>30971</v>
      </c>
      <c r="Z262" t="inlineStr">
        <is>
          <t>2025-10-27T20:43:13.985601</t>
        </is>
      </c>
    </row>
    <row r="263">
      <c r="A263" t="inlineStr">
        <is>
          <t>shuttle</t>
        </is>
      </c>
      <c r="B263" t="n">
        <v>903</v>
      </c>
      <c r="C263" t="n">
        <v>4</v>
      </c>
      <c r="D263" t="b">
        <v>1</v>
      </c>
      <c r="E263" t="n">
        <v>7</v>
      </c>
      <c r="F263" t="inlineStr"/>
      <c r="G263" t="n">
        <v>0.5714285714285714</v>
      </c>
      <c r="H263" t="n">
        <v>0</v>
      </c>
      <c r="I263" t="inlineStr">
        <is>
          <t>entropia</t>
        </is>
      </c>
      <c r="J263" t="n">
        <v>0</v>
      </c>
      <c r="K263" t="n">
        <v>0.5714285714285714</v>
      </c>
      <c r="L263" t="n">
        <v>0</v>
      </c>
      <c r="M263" t="inlineStr"/>
      <c r="N263" t="b">
        <v>1</v>
      </c>
      <c r="O263" t="b">
        <v>1</v>
      </c>
      <c r="P263" t="inlineStr">
        <is>
          <t>[35720, 25646, 13208, 23010, 18468, 33903, 27467]</t>
        </is>
      </c>
      <c r="Q263" t="inlineStr">
        <is>
          <t>[1, 1, 1, 1, 1, 1, 1]</t>
        </is>
      </c>
      <c r="R263" t="inlineStr">
        <is>
          <t>[0.03216973692178726, 0.05055244639515877, 0.05749163776636124, 0.07771917432546616, 0.08448977768421173, 0.0880398228764534, 0.0916828066110611]</t>
        </is>
      </c>
      <c r="S263" t="inlineStr">
        <is>
          <t>[35720, 25646, 13208, 23010, 18468, 33903, 27467]</t>
        </is>
      </c>
      <c r="T263" t="inlineStr">
        <is>
          <t>[0.03216973692178726, 0.05055244639515877, 0.05749163776636124, 0.07771917432546616, 0.08448977768421173, 0.0880398228764534, 0.0916828066110611]</t>
        </is>
      </c>
      <c r="U263" t="n">
        <v>4</v>
      </c>
      <c r="V263" t="n">
        <v>0.077719174928745</v>
      </c>
      <c r="W263" t="n">
        <v>3</v>
      </c>
      <c r="X263" t="n">
        <v>0.511463307414032</v>
      </c>
      <c r="Y263" t="n">
        <v>13208</v>
      </c>
      <c r="Z263" t="inlineStr">
        <is>
          <t>2025-10-27T20:43:13.985601</t>
        </is>
      </c>
    </row>
    <row r="264">
      <c r="A264" t="inlineStr">
        <is>
          <t>shuttle</t>
        </is>
      </c>
      <c r="B264" t="n">
        <v>914</v>
      </c>
      <c r="C264" t="n">
        <v>4</v>
      </c>
      <c r="D264" t="b">
        <v>1</v>
      </c>
      <c r="E264" t="n">
        <v>7</v>
      </c>
      <c r="F264" t="inlineStr"/>
      <c r="G264" t="n">
        <v>0.5714285714285714</v>
      </c>
      <c r="H264" t="n">
        <v>0</v>
      </c>
      <c r="I264" t="inlineStr">
        <is>
          <t>entropia</t>
        </is>
      </c>
      <c r="J264" t="n">
        <v>0</v>
      </c>
      <c r="K264" t="n">
        <v>0.5714285714285714</v>
      </c>
      <c r="L264" t="n">
        <v>0</v>
      </c>
      <c r="M264" t="inlineStr"/>
      <c r="N264" t="b">
        <v>1</v>
      </c>
      <c r="O264" t="b">
        <v>1</v>
      </c>
      <c r="P264" t="inlineStr">
        <is>
          <t>[3792, 19118, 36062, 31352, 1457, 31085, 7198]</t>
        </is>
      </c>
      <c r="Q264" t="inlineStr">
        <is>
          <t>[1, 1, 1, 1, 1, 1, 1]</t>
        </is>
      </c>
      <c r="R264" t="inlineStr">
        <is>
          <t>[0.009191352874040604, 0.013787029311060905, 0.02297838404774666, 0.022978387773036957, 0.03676541522145271, 0.055148132145404816, 0.22920145094394684]</t>
        </is>
      </c>
      <c r="S264" t="inlineStr">
        <is>
          <t>[3792, 19118, 36062, 31352, 1457, 31085, 7198]</t>
        </is>
      </c>
      <c r="T264" t="inlineStr">
        <is>
          <t>[0.009191352874040604, 0.013787029311060905, 0.02297838404774666, 0.022978387773036957, 0.03676541522145271, 0.055148132145404816, 0.22920145094394684]</t>
        </is>
      </c>
      <c r="U264" t="n">
        <v>4</v>
      </c>
      <c r="V264" t="n">
        <v>0.02297838777303696</v>
      </c>
      <c r="W264" t="n">
        <v>5</v>
      </c>
      <c r="X264" t="n">
        <v>0.5639933688824762</v>
      </c>
      <c r="Y264" t="n">
        <v>31352</v>
      </c>
      <c r="Z264" t="inlineStr">
        <is>
          <t>2025-10-27T20:43:13.985601</t>
        </is>
      </c>
    </row>
    <row r="265">
      <c r="A265" t="inlineStr">
        <is>
          <t>shuttle</t>
        </is>
      </c>
      <c r="B265" t="n">
        <v>918</v>
      </c>
      <c r="C265" t="n">
        <v>4</v>
      </c>
      <c r="D265" t="b">
        <v>1</v>
      </c>
      <c r="E265" t="n">
        <v>7</v>
      </c>
      <c r="F265" t="inlineStr"/>
      <c r="G265" t="n">
        <v>0.5714285714285714</v>
      </c>
      <c r="H265" t="n">
        <v>0</v>
      </c>
      <c r="I265" t="inlineStr">
        <is>
          <t>entropia</t>
        </is>
      </c>
      <c r="J265" t="n">
        <v>0</v>
      </c>
      <c r="K265" t="n">
        <v>0.7142857142857143</v>
      </c>
      <c r="L265" t="n">
        <v>0</v>
      </c>
      <c r="M265" t="inlineStr"/>
      <c r="N265" t="b">
        <v>1</v>
      </c>
      <c r="O265" t="b">
        <v>1</v>
      </c>
      <c r="P265" t="inlineStr">
        <is>
          <t>[38225, 7494, 19143, 1296, 25643, 37996, 7771]</t>
        </is>
      </c>
      <c r="Q265" t="inlineStr">
        <is>
          <t>[1, 1, 1, 1, 1, 1, 1]</t>
        </is>
      </c>
      <c r="R265" t="inlineStr">
        <is>
          <t>[0.009191352874040604, 0.013787031173706055, 0.018382707610726357, 0.02757406234741211, 0.02757406234741211, 0.03216973692178726, 0.03216973692178726]</t>
        </is>
      </c>
      <c r="S265" t="inlineStr">
        <is>
          <t>[38225, 7494, 19143, 25643, 1296, 37996, 7771]</t>
        </is>
      </c>
      <c r="T265" t="inlineStr">
        <is>
          <t>[0.009191352874040604, 0.013787031173706055, 0.018382707610726357, 0.02757406234741211, 0.02757406234741211, 0.03216973692178726, 0.03216973692178726]</t>
        </is>
      </c>
      <c r="U265" t="n">
        <v>5</v>
      </c>
      <c r="V265" t="n">
        <v>0.02757406234741211</v>
      </c>
      <c r="W265" t="n">
        <v>2</v>
      </c>
      <c r="X265" t="n">
        <v>0.4707407916194956</v>
      </c>
      <c r="Y265" t="n">
        <v>38225</v>
      </c>
      <c r="Z265" t="inlineStr">
        <is>
          <t>2025-10-27T20:43:13.985601</t>
        </is>
      </c>
    </row>
    <row r="266">
      <c r="A266" t="inlineStr">
        <is>
          <t>shuttle</t>
        </is>
      </c>
      <c r="B266" t="n">
        <v>928</v>
      </c>
      <c r="C266" t="n">
        <v>4</v>
      </c>
      <c r="D266" t="b">
        <v>1</v>
      </c>
      <c r="E266" t="n">
        <v>7</v>
      </c>
      <c r="F266" t="inlineStr"/>
      <c r="G266" t="n">
        <v>0.5714285714285714</v>
      </c>
      <c r="H266" t="n">
        <v>0</v>
      </c>
      <c r="I266" t="inlineStr">
        <is>
          <t>entropia</t>
        </is>
      </c>
      <c r="J266" t="n">
        <v>0</v>
      </c>
      <c r="K266" t="n">
        <v>0.5714285714285714</v>
      </c>
      <c r="L266" t="n">
        <v>0</v>
      </c>
      <c r="M266" t="inlineStr"/>
      <c r="N266" t="b">
        <v>1</v>
      </c>
      <c r="O266" t="b">
        <v>1</v>
      </c>
      <c r="P266" t="inlineStr">
        <is>
          <t>[21992, 10032, 30302, 61, 39070, 18098, 18340]</t>
        </is>
      </c>
      <c r="Q266" t="inlineStr">
        <is>
          <t>[1, 1, 1, 1, 1, 1, 1]</t>
        </is>
      </c>
      <c r="R266" t="inlineStr">
        <is>
          <t>[0.004595678299665451, 0.009191352874040604, 0.013787027448415756, 0.013787031173706055, 0.018382709473371506, 0.02297838404774666, 0.02606341801583767]</t>
        </is>
      </c>
      <c r="S266" t="inlineStr">
        <is>
          <t>[21992, 10032, 30302, 61, 39070, 18098, 18340]</t>
        </is>
      </c>
      <c r="T266" t="inlineStr">
        <is>
          <t>[0.004595678299665451, 0.009191352874040604, 0.013787027448415756, 0.013787031173706055, 0.018382709473371506, 0.02297838404774666, 0.02606341801583767]</t>
        </is>
      </c>
      <c r="U266" t="n">
        <v>4</v>
      </c>
      <c r="V266" t="n">
        <v>0.01378703117370605</v>
      </c>
      <c r="W266" t="n">
        <v>6</v>
      </c>
      <c r="X266" t="n">
        <v>0.4841076731899845</v>
      </c>
      <c r="Y266" t="n">
        <v>10032</v>
      </c>
      <c r="Z266" t="inlineStr">
        <is>
          <t>2025-10-27T20:43:13.985601</t>
        </is>
      </c>
    </row>
    <row r="267">
      <c r="A267" t="inlineStr">
        <is>
          <t>shuttle</t>
        </is>
      </c>
      <c r="B267" t="n">
        <v>929</v>
      </c>
      <c r="C267" t="n">
        <v>4</v>
      </c>
      <c r="D267" t="b">
        <v>1</v>
      </c>
      <c r="E267" t="n">
        <v>7</v>
      </c>
      <c r="F267" t="inlineStr"/>
      <c r="G267" t="n">
        <v>0.5714285714285714</v>
      </c>
      <c r="H267" t="n">
        <v>0</v>
      </c>
      <c r="I267" t="inlineStr">
        <is>
          <t>entropia</t>
        </is>
      </c>
      <c r="J267" t="n">
        <v>0</v>
      </c>
      <c r="K267" t="n">
        <v>0.5714285714285714</v>
      </c>
      <c r="L267" t="n">
        <v>0</v>
      </c>
      <c r="M267" t="inlineStr"/>
      <c r="N267" t="b">
        <v>1</v>
      </c>
      <c r="O267" t="b">
        <v>1</v>
      </c>
      <c r="P267" t="inlineStr">
        <is>
          <t>[9969, 39464, 22387, 38302, 4382, 22895, 2284]</t>
        </is>
      </c>
      <c r="Q267" t="inlineStr">
        <is>
          <t>[1, 1, 1, 1, 1, 1, 1]</t>
        </is>
      </c>
      <c r="R267" t="inlineStr">
        <is>
          <t>[0.004595676902681589, 0.009191352874040604, 0.009191353805363178, 0.012827524915337563, 0.013787029311060905, 0.013787031173706055, 0.018382707610726357]</t>
        </is>
      </c>
      <c r="S267" t="inlineStr">
        <is>
          <t>[9969, 39464, 22387, 38302, 4382, 22895, 2284]</t>
        </is>
      </c>
      <c r="T267" t="inlineStr">
        <is>
          <t>[0.004595676902681589, 0.009191352874040604, 0.009191353805363178, 0.012827524915337563, 0.013787029311060905, 0.013787031173706055, 0.018382707610726357]</t>
        </is>
      </c>
      <c r="U267" t="n">
        <v>4</v>
      </c>
      <c r="V267" t="n">
        <v>0.01282752479892224</v>
      </c>
      <c r="W267" t="n">
        <v>1</v>
      </c>
      <c r="X267" t="n">
        <v>0.466147828713193</v>
      </c>
      <c r="Y267" t="n">
        <v>22387</v>
      </c>
      <c r="Z267" t="inlineStr">
        <is>
          <t>2025-10-27T20:43:13.985601</t>
        </is>
      </c>
    </row>
    <row r="268">
      <c r="A268" t="inlineStr">
        <is>
          <t>shuttle</t>
        </is>
      </c>
      <c r="B268" t="n">
        <v>932</v>
      </c>
      <c r="C268" t="n">
        <v>4</v>
      </c>
      <c r="D268" t="b">
        <v>1</v>
      </c>
      <c r="E268" t="n">
        <v>7</v>
      </c>
      <c r="F268" t="inlineStr"/>
      <c r="G268" t="n">
        <v>0.5714285714285714</v>
      </c>
      <c r="H268" t="n">
        <v>0</v>
      </c>
      <c r="I268" t="inlineStr">
        <is>
          <t>entropia</t>
        </is>
      </c>
      <c r="J268" t="n">
        <v>0</v>
      </c>
      <c r="K268" t="n">
        <v>0.5714285714285714</v>
      </c>
      <c r="L268" t="n">
        <v>0</v>
      </c>
      <c r="M268" t="inlineStr"/>
      <c r="N268" t="b">
        <v>1</v>
      </c>
      <c r="O268" t="b">
        <v>1</v>
      </c>
      <c r="P268" t="inlineStr">
        <is>
          <t>[25430, 19466, 2723, 29506, 27726, 35400, 18232]</t>
        </is>
      </c>
      <c r="Q268" t="inlineStr">
        <is>
          <t>[1, 1, 1, 1, 1, 1, 1]</t>
        </is>
      </c>
      <c r="R268" t="inlineStr">
        <is>
          <t>[0.013787031173706055, 0.018382707610726357, 0.03216973692178726, 0.05514812469482422, 0.0564715601503849, 0.06893514841794968, 0.08329303562641144]</t>
        </is>
      </c>
      <c r="S268" t="inlineStr">
        <is>
          <t>[25430, 19466, 2723, 29506, 27726, 35400, 18232]</t>
        </is>
      </c>
      <c r="T268" t="inlineStr">
        <is>
          <t>[0.013787031173706055, 0.018382707610726357, 0.03216973692178726, 0.05514812469482422, 0.0564715601503849, 0.06893514841794968, 0.08329303562641144]</t>
        </is>
      </c>
      <c r="U268" t="n">
        <v>4</v>
      </c>
      <c r="V268" t="n">
        <v>0.05514812283217907</v>
      </c>
      <c r="W268" t="n">
        <v>7</v>
      </c>
      <c r="X268" t="n">
        <v>0.4084492219175627</v>
      </c>
      <c r="Y268" t="n">
        <v>25430</v>
      </c>
      <c r="Z268" t="inlineStr">
        <is>
          <t>2025-10-27T20:43:13.985601</t>
        </is>
      </c>
    </row>
    <row r="269">
      <c r="A269" t="inlineStr">
        <is>
          <t>shuttle</t>
        </is>
      </c>
      <c r="B269" t="n">
        <v>939</v>
      </c>
      <c r="C269" t="n">
        <v>4</v>
      </c>
      <c r="D269" t="b">
        <v>1</v>
      </c>
      <c r="E269" t="n">
        <v>7</v>
      </c>
      <c r="F269" t="inlineStr"/>
      <c r="G269" t="n">
        <v>0.5714285714285714</v>
      </c>
      <c r="H269" t="n">
        <v>0</v>
      </c>
      <c r="I269" t="inlineStr">
        <is>
          <t>entropia</t>
        </is>
      </c>
      <c r="J269" t="n">
        <v>0</v>
      </c>
      <c r="K269" t="n">
        <v>0.5714285714285714</v>
      </c>
      <c r="L269" t="n">
        <v>0</v>
      </c>
      <c r="M269" t="inlineStr"/>
      <c r="N269" t="b">
        <v>1</v>
      </c>
      <c r="O269" t="b">
        <v>1</v>
      </c>
      <c r="P269" t="inlineStr">
        <is>
          <t>[9513, 23262, 9357, 16880, 4113, 28365, 30343]</t>
        </is>
      </c>
      <c r="Q269" t="inlineStr">
        <is>
          <t>[1, 1, 1, 1, 1, 1, 1]</t>
        </is>
      </c>
      <c r="R269" t="inlineStr">
        <is>
          <t>[0.012827524915337563, 0.012827524915337563, 0.013625917956233025, 0.01578056812286377, 0.027381345629692078, 0.02738136053085327, 0.030237119644880295]</t>
        </is>
      </c>
      <c r="S269" t="inlineStr">
        <is>
          <t>[9513, 23262, 9357, 16880, 4113, 28365, 30343]</t>
        </is>
      </c>
      <c r="T269" t="inlineStr">
        <is>
          <t>[0.012827524915337563, 0.012827524915337563, 0.013625917956233025, 0.01578056812286377, 0.027381345629692078, 0.02738136053085327, 0.030237119644880295]</t>
        </is>
      </c>
      <c r="U269" t="n">
        <v>4</v>
      </c>
      <c r="V269" t="n">
        <v>0.01578056933960921</v>
      </c>
      <c r="W269" t="n">
        <v>4</v>
      </c>
      <c r="X269" t="n">
        <v>0.5245899656622828</v>
      </c>
      <c r="Y269" t="n">
        <v>9357</v>
      </c>
      <c r="Z269" t="inlineStr">
        <is>
          <t>2025-10-27T20:43:13.985601</t>
        </is>
      </c>
    </row>
    <row r="270">
      <c r="A270" t="inlineStr">
        <is>
          <t>shuttle</t>
        </is>
      </c>
      <c r="B270" t="n">
        <v>940</v>
      </c>
      <c r="C270" t="n">
        <v>4</v>
      </c>
      <c r="D270" t="b">
        <v>1</v>
      </c>
      <c r="E270" t="n">
        <v>7</v>
      </c>
      <c r="F270" t="inlineStr"/>
      <c r="G270" t="n">
        <v>0.5714285714285714</v>
      </c>
      <c r="H270" t="n">
        <v>0</v>
      </c>
      <c r="I270" t="inlineStr">
        <is>
          <t>entropia</t>
        </is>
      </c>
      <c r="J270" t="n">
        <v>0</v>
      </c>
      <c r="K270" t="n">
        <v>0.5714285714285714</v>
      </c>
      <c r="L270" t="n">
        <v>0</v>
      </c>
      <c r="M270" t="inlineStr"/>
      <c r="N270" t="b">
        <v>1</v>
      </c>
      <c r="O270" t="b">
        <v>1</v>
      </c>
      <c r="P270" t="inlineStr">
        <is>
          <t>[26755, 31764, 7164, 28329, 17514, 12213, 15079]</t>
        </is>
      </c>
      <c r="Q270" t="inlineStr">
        <is>
          <t>[1, 1, 1, 1, 1, 1, 1]</t>
        </is>
      </c>
      <c r="R270" t="inlineStr">
        <is>
          <t>[0.0045956773683428764, 0.009191352874040604, 0.009191353805363178, 0.013787031173706055, 0.018382707610726357, 0.018382707610726357, 0.022978385910391808]</t>
        </is>
      </c>
      <c r="S270" t="inlineStr">
        <is>
          <t>[26755, 31764, 7164, 28329, 12213, 17514, 15079]</t>
        </is>
      </c>
      <c r="T270" t="inlineStr">
        <is>
          <t>[0.0045956773683428764, 0.009191352874040604, 0.009191353805363178, 0.013787031173706055, 0.018382707610726357, 0.018382707610726357, 0.022978385910391808]</t>
        </is>
      </c>
      <c r="U270" t="n">
        <v>4</v>
      </c>
      <c r="V270" t="n">
        <v>0.01378703070804477</v>
      </c>
      <c r="W270" t="n">
        <v>2</v>
      </c>
      <c r="X270" t="n">
        <v>0.5701253289627226</v>
      </c>
      <c r="Y270" t="n">
        <v>31764</v>
      </c>
      <c r="Z270" t="inlineStr">
        <is>
          <t>2025-10-27T20:43:13.986601</t>
        </is>
      </c>
    </row>
    <row r="271">
      <c r="A271" t="inlineStr">
        <is>
          <t>shuttle</t>
        </is>
      </c>
      <c r="B271" t="n">
        <v>942</v>
      </c>
      <c r="C271" t="n">
        <v>4</v>
      </c>
      <c r="D271" t="b">
        <v>1</v>
      </c>
      <c r="E271" t="n">
        <v>7</v>
      </c>
      <c r="F271" t="inlineStr"/>
      <c r="G271" t="n">
        <v>0.5714285714285714</v>
      </c>
      <c r="H271" t="n">
        <v>0</v>
      </c>
      <c r="I271" t="inlineStr">
        <is>
          <t>entropia</t>
        </is>
      </c>
      <c r="J271" t="n">
        <v>0</v>
      </c>
      <c r="K271" t="n">
        <v>0.5714285714285714</v>
      </c>
      <c r="L271" t="n">
        <v>0</v>
      </c>
      <c r="M271" t="inlineStr"/>
      <c r="N271" t="b">
        <v>1</v>
      </c>
      <c r="O271" t="b">
        <v>1</v>
      </c>
      <c r="P271" t="inlineStr">
        <is>
          <t>[14011, 13612, 20169, 28276, 7305, 13555, 38250]</t>
        </is>
      </c>
      <c r="Q271" t="inlineStr">
        <is>
          <t>[1, 1, 1, 1, 1, 1, 1]</t>
        </is>
      </c>
      <c r="R271" t="inlineStr">
        <is>
          <t>[0.018382713198661804, 0.027574069797992706, 0.05974380671977997, 0.07353083789348602, 0.07812651246786118, 0.10594289749860764, 0.10942411422729492]</t>
        </is>
      </c>
      <c r="S271" t="inlineStr">
        <is>
          <t>[14011, 13612, 20169, 28276, 7305, 13555, 38250]</t>
        </is>
      </c>
      <c r="T271" t="inlineStr">
        <is>
          <t>[0.018382713198661804, 0.027574069797992706, 0.05974380671977997, 0.07353083789348602, 0.07812651246786118, 0.10594289749860764, 0.10942411422729492]</t>
        </is>
      </c>
      <c r="U271" t="n">
        <v>4</v>
      </c>
      <c r="V271" t="n">
        <v>0.07353083789348602</v>
      </c>
      <c r="W271" t="n">
        <v>3</v>
      </c>
      <c r="X271" t="n">
        <v>0.5031094937366963</v>
      </c>
      <c r="Y271" t="n">
        <v>20169</v>
      </c>
      <c r="Z271" t="inlineStr">
        <is>
          <t>2025-10-27T20:43:13.986601</t>
        </is>
      </c>
    </row>
    <row r="272">
      <c r="A272" t="inlineStr">
        <is>
          <t>shuttle</t>
        </is>
      </c>
      <c r="B272" t="n">
        <v>946</v>
      </c>
      <c r="C272" t="n">
        <v>4</v>
      </c>
      <c r="D272" t="b">
        <v>1</v>
      </c>
      <c r="E272" t="n">
        <v>7</v>
      </c>
      <c r="F272" t="inlineStr"/>
      <c r="G272" t="n">
        <v>0.5714285714285714</v>
      </c>
      <c r="H272" t="n">
        <v>0</v>
      </c>
      <c r="I272" t="inlineStr">
        <is>
          <t>entropia</t>
        </is>
      </c>
      <c r="J272" t="n">
        <v>0</v>
      </c>
      <c r="K272" t="n">
        <v>0.5714285714285714</v>
      </c>
      <c r="L272" t="n">
        <v>0</v>
      </c>
      <c r="M272" t="inlineStr"/>
      <c r="N272" t="b">
        <v>1</v>
      </c>
      <c r="O272" t="b">
        <v>1</v>
      </c>
      <c r="P272" t="inlineStr">
        <is>
          <t>[19013, 21039, 31925, 3814, 18388, 1748, 9634]</t>
        </is>
      </c>
      <c r="Q272" t="inlineStr">
        <is>
          <t>[1, 1, 1, 1, 1, 1, 1]</t>
        </is>
      </c>
      <c r="R272" t="inlineStr">
        <is>
          <t>[0.004595674574375153, 0.015780571848154068, 0.015780571848154068, 0.018382705748081207, 0.018382713198661804, 0.022978387773036957, 0.036765411496162415]</t>
        </is>
      </c>
      <c r="S272" t="inlineStr">
        <is>
          <t>[19013, 21039, 31925, 3814, 18388, 1748, 9634]</t>
        </is>
      </c>
      <c r="T272" t="inlineStr">
        <is>
          <t>[0.004595674574375153, 0.015780571848154068, 0.015780571848154068, 0.018382705748081207, 0.018382713198661804, 0.022978387773036957, 0.036765411496162415]</t>
        </is>
      </c>
      <c r="U272" t="n">
        <v>4</v>
      </c>
      <c r="V272" t="n">
        <v>0.01838270574808121</v>
      </c>
      <c r="W272" t="n">
        <v>2</v>
      </c>
      <c r="X272" t="n">
        <v>0.547025041728782</v>
      </c>
      <c r="Y272" t="n">
        <v>31925</v>
      </c>
      <c r="Z272" t="inlineStr">
        <is>
          <t>2025-10-27T20:43:13.986601</t>
        </is>
      </c>
    </row>
    <row r="273">
      <c r="A273" t="inlineStr">
        <is>
          <t>shuttle</t>
        </is>
      </c>
      <c r="B273" t="n">
        <v>947</v>
      </c>
      <c r="C273" t="n">
        <v>4</v>
      </c>
      <c r="D273" t="b">
        <v>1</v>
      </c>
      <c r="E273" t="n">
        <v>7</v>
      </c>
      <c r="F273" t="inlineStr"/>
      <c r="G273" t="n">
        <v>0.5714285714285714</v>
      </c>
      <c r="H273" t="n">
        <v>0</v>
      </c>
      <c r="I273" t="inlineStr">
        <is>
          <t>entropia</t>
        </is>
      </c>
      <c r="J273" t="n">
        <v>0</v>
      </c>
      <c r="K273" t="n">
        <v>0.5714285714285714</v>
      </c>
      <c r="L273" t="n">
        <v>0</v>
      </c>
      <c r="M273" t="inlineStr"/>
      <c r="N273" t="b">
        <v>1</v>
      </c>
      <c r="O273" t="b">
        <v>1</v>
      </c>
      <c r="P273" t="inlineStr">
        <is>
          <t>[31531, 10896, 31587, 32049, 24855, 24926, 16215]</t>
        </is>
      </c>
      <c r="Q273" t="inlineStr">
        <is>
          <t>[1, 1, 1, 1, 1, 1, 1]</t>
        </is>
      </c>
      <c r="R273" t="inlineStr">
        <is>
          <t>[0.013787031173706055, 0.07812651246786118, 0.08731786906719208, 0.10110490024089813, 0.10570057481527328, 0.11029624938964844, 0.11948760598897934]</t>
        </is>
      </c>
      <c r="S273" t="inlineStr">
        <is>
          <t>[31531, 10896, 31587, 32049, 24855, 24926, 16215]</t>
        </is>
      </c>
      <c r="T273" t="inlineStr">
        <is>
          <t>[0.013787031173706055, 0.07812651246786118, 0.08731786906719208, 0.10110490024089813, 0.10570057481527328, 0.11029624938964844, 0.11948760598897934]</t>
        </is>
      </c>
      <c r="U273" t="n">
        <v>4</v>
      </c>
      <c r="V273" t="n">
        <v>0.101104898378253</v>
      </c>
      <c r="W273" t="n">
        <v>1</v>
      </c>
      <c r="X273" t="n">
        <v>0.4709142094518918</v>
      </c>
      <c r="Y273" t="n">
        <v>31587</v>
      </c>
      <c r="Z273" t="inlineStr">
        <is>
          <t>2025-10-27T20:43:13.986601</t>
        </is>
      </c>
    </row>
    <row r="274">
      <c r="A274" t="inlineStr">
        <is>
          <t>shuttle</t>
        </is>
      </c>
      <c r="B274" t="n">
        <v>948</v>
      </c>
      <c r="C274" t="n">
        <v>4</v>
      </c>
      <c r="D274" t="b">
        <v>1</v>
      </c>
      <c r="E274" t="n">
        <v>7</v>
      </c>
      <c r="F274" t="inlineStr"/>
      <c r="G274" t="n">
        <v>0.5714285714285714</v>
      </c>
      <c r="H274" t="n">
        <v>0</v>
      </c>
      <c r="I274" t="inlineStr">
        <is>
          <t>entropia</t>
        </is>
      </c>
      <c r="J274" t="n">
        <v>0</v>
      </c>
      <c r="K274" t="n">
        <v>0.5714285714285714</v>
      </c>
      <c r="L274" t="n">
        <v>0</v>
      </c>
      <c r="M274" t="inlineStr"/>
      <c r="N274" t="b">
        <v>1</v>
      </c>
      <c r="O274" t="b">
        <v>1</v>
      </c>
      <c r="P274" t="inlineStr">
        <is>
          <t>[4821, 27265, 21359, 23325, 26428, 31998, 8010]</t>
        </is>
      </c>
      <c r="Q274" t="inlineStr">
        <is>
          <t>[1, 1, 1, 1, 1, 1, 1]</t>
        </is>
      </c>
      <c r="R274" t="inlineStr">
        <is>
          <t>[0.027381356805562973, 0.054762713611125946, 0.05495521053671837, 0.05552869290113449, 0.05552869290113449, 0.0564715601503849, 0.0564715601503849]</t>
        </is>
      </c>
      <c r="S274" t="inlineStr">
        <is>
          <t>[4821, 27265, 21359, 23325, 26428, 31998, 8010]</t>
        </is>
      </c>
      <c r="T274" t="inlineStr">
        <is>
          <t>[0.027381356805562973, 0.054762713611125946, 0.05495521053671837, 0.05552869290113449, 0.05552869290113449, 0.0564715601503849, 0.0564715601503849]</t>
        </is>
      </c>
      <c r="U274" t="n">
        <v>4</v>
      </c>
      <c r="V274" t="n">
        <v>0.05552869282873221</v>
      </c>
      <c r="W274" t="n">
        <v>2</v>
      </c>
      <c r="X274" t="n">
        <v>0.4451830687940319</v>
      </c>
      <c r="Y274" t="n">
        <v>27265</v>
      </c>
      <c r="Z274" t="inlineStr">
        <is>
          <t>2025-10-27T20:43:13.986601</t>
        </is>
      </c>
    </row>
    <row r="275">
      <c r="A275" t="inlineStr">
        <is>
          <t>shuttle</t>
        </is>
      </c>
      <c r="B275" t="n">
        <v>951</v>
      </c>
      <c r="C275" t="n">
        <v>4</v>
      </c>
      <c r="D275" t="b">
        <v>1</v>
      </c>
      <c r="E275" t="n">
        <v>7</v>
      </c>
      <c r="F275" t="inlineStr"/>
      <c r="G275" t="n">
        <v>0.5714285714285714</v>
      </c>
      <c r="H275" t="n">
        <v>0</v>
      </c>
      <c r="I275" t="inlineStr">
        <is>
          <t>entropia</t>
        </is>
      </c>
      <c r="J275" t="n">
        <v>0</v>
      </c>
      <c r="K275" t="n">
        <v>0.5714285714285714</v>
      </c>
      <c r="L275" t="n">
        <v>0</v>
      </c>
      <c r="M275" t="inlineStr"/>
      <c r="N275" t="b">
        <v>1</v>
      </c>
      <c r="O275" t="b">
        <v>1</v>
      </c>
      <c r="P275" t="inlineStr">
        <is>
          <t>[4929, 37670, 6030, 31160, 30897, 25686, 36069]</t>
        </is>
      </c>
      <c r="Q275" t="inlineStr">
        <is>
          <t>[1, 1, 1, 1, 1, 1, 1]</t>
        </is>
      </c>
      <c r="R275" t="inlineStr">
        <is>
          <t>[0.027381345629692078, 0.05476270616054535, 0.08214406669139862, 0.08313959836959839, 0.08954432606697083, 0.09352435171604156, 0.10496256500482559]</t>
        </is>
      </c>
      <c r="S275" t="inlineStr">
        <is>
          <t>[4929, 37670, 6030, 31160, 30897, 25686, 36069]</t>
        </is>
      </c>
      <c r="T275" t="inlineStr">
        <is>
          <t>[0.027381345629692078, 0.05476270616054535, 0.08214406669139862, 0.08313959836959839, 0.08954432606697083, 0.09352435171604156, 0.10496256500482559]</t>
        </is>
      </c>
      <c r="U275" t="n">
        <v>4</v>
      </c>
      <c r="V275" t="n">
        <v>0.08313959998140423</v>
      </c>
      <c r="W275" t="n">
        <v>5</v>
      </c>
      <c r="X275" t="n">
        <v>0.465421843314514</v>
      </c>
      <c r="Y275" t="n">
        <v>6030</v>
      </c>
      <c r="Z275" t="inlineStr">
        <is>
          <t>2025-10-27T20:43:13.986601</t>
        </is>
      </c>
    </row>
    <row r="276">
      <c r="A276" t="inlineStr">
        <is>
          <t>shuttle</t>
        </is>
      </c>
      <c r="B276" t="n">
        <v>957</v>
      </c>
      <c r="C276" t="n">
        <v>4</v>
      </c>
      <c r="D276" t="b">
        <v>1</v>
      </c>
      <c r="E276" t="n">
        <v>7</v>
      </c>
      <c r="F276" t="inlineStr"/>
      <c r="G276" t="n">
        <v>0.5714285714285714</v>
      </c>
      <c r="H276" t="n">
        <v>0</v>
      </c>
      <c r="I276" t="inlineStr">
        <is>
          <t>entropia</t>
        </is>
      </c>
      <c r="J276" t="n">
        <v>0</v>
      </c>
      <c r="K276" t="n">
        <v>0.5714285714285714</v>
      </c>
      <c r="L276" t="n">
        <v>0</v>
      </c>
      <c r="M276" t="inlineStr"/>
      <c r="N276" t="b">
        <v>1</v>
      </c>
      <c r="O276" t="b">
        <v>1</v>
      </c>
      <c r="P276" t="inlineStr">
        <is>
          <t>[5264, 28777, 7348, 3970, 10813, 35053, 16572]</t>
        </is>
      </c>
      <c r="Q276" t="inlineStr">
        <is>
          <t>[1, 1, 1, 1, 1, 1, 1]</t>
        </is>
      </c>
      <c r="R276" t="inlineStr">
        <is>
          <t>[0.0045956773683428764, 0.009191354736685753, 0.013787031173706055, 0.018382707610726357, 0.02297838404774666, 0.032979730516672134, 0.03676541522145271]</t>
        </is>
      </c>
      <c r="S276" t="inlineStr">
        <is>
          <t>[5264, 28777, 7348, 3970, 10813, 35053, 16572]</t>
        </is>
      </c>
      <c r="T276" t="inlineStr">
        <is>
          <t>[0.0045956773683428764, 0.009191354736685753, 0.013787031173706055, 0.018382707610726357, 0.02297838404774666, 0.032979730516672134, 0.03676541522145271]</t>
        </is>
      </c>
      <c r="U276" t="n">
        <v>4</v>
      </c>
      <c r="V276" t="n">
        <v>0.01838270830921829</v>
      </c>
      <c r="W276" t="n">
        <v>1</v>
      </c>
      <c r="X276" t="n">
        <v>0.5810267749688371</v>
      </c>
      <c r="Y276" t="n">
        <v>5264</v>
      </c>
      <c r="Z276" t="inlineStr">
        <is>
          <t>2025-10-27T20:43:13.986601</t>
        </is>
      </c>
    </row>
    <row r="277">
      <c r="A277" t="inlineStr">
        <is>
          <t>shuttle</t>
        </is>
      </c>
      <c r="B277" t="n">
        <v>964</v>
      </c>
      <c r="C277" t="n">
        <v>4</v>
      </c>
      <c r="D277" t="b">
        <v>1</v>
      </c>
      <c r="E277" t="n">
        <v>7</v>
      </c>
      <c r="F277" t="inlineStr"/>
      <c r="G277" t="n">
        <v>0.5714285714285714</v>
      </c>
      <c r="H277" t="n">
        <v>0</v>
      </c>
      <c r="I277" t="inlineStr">
        <is>
          <t>entropia</t>
        </is>
      </c>
      <c r="J277" t="n">
        <v>0</v>
      </c>
      <c r="K277" t="n">
        <v>0.5714285714285714</v>
      </c>
      <c r="L277" t="n">
        <v>0</v>
      </c>
      <c r="M277" t="inlineStr"/>
      <c r="N277" t="b">
        <v>1</v>
      </c>
      <c r="O277" t="b">
        <v>1</v>
      </c>
      <c r="P277" t="inlineStr">
        <is>
          <t>[4819, 39744, 9086, 13129, 12739, 32613, 24197]</t>
        </is>
      </c>
      <c r="Q277" t="inlineStr">
        <is>
          <t>[1, 1, 1, 1, 1, 1, 1]</t>
        </is>
      </c>
      <c r="R277" t="inlineStr">
        <is>
          <t>[0.05476269870996475, 0.05476272106170654, 0.08214405179023743, 0.13690677285194397, 0.1413961797952652, 0.16352532804012299, 0.16428811848163605]</t>
        </is>
      </c>
      <c r="S277" t="inlineStr">
        <is>
          <t>[4819, 39744, 9086, 13129, 12739, 32613, 24197]</t>
        </is>
      </c>
      <c r="T277" t="inlineStr">
        <is>
          <t>[0.05476269870996475, 0.05476272106170654, 0.08214405179023743, 0.13690677285194397, 0.1413961797952652, 0.16352532804012299, 0.16428811848163605]</t>
        </is>
      </c>
      <c r="U277" t="n">
        <v>4</v>
      </c>
      <c r="V277" t="n">
        <v>0.1369067672640085</v>
      </c>
      <c r="W277" t="n">
        <v>1</v>
      </c>
      <c r="X277" t="n">
        <v>0.456447188446962</v>
      </c>
      <c r="Y277" t="n">
        <v>13129</v>
      </c>
      <c r="Z277" t="inlineStr">
        <is>
          <t>2025-10-27T20:43:13.986601</t>
        </is>
      </c>
    </row>
    <row r="278">
      <c r="A278" t="inlineStr">
        <is>
          <t>shuttle</t>
        </is>
      </c>
      <c r="B278" t="n">
        <v>968</v>
      </c>
      <c r="C278" t="n">
        <v>4</v>
      </c>
      <c r="D278" t="b">
        <v>1</v>
      </c>
      <c r="E278" t="n">
        <v>7</v>
      </c>
      <c r="F278" t="inlineStr"/>
      <c r="G278" t="n">
        <v>0.5714285714285714</v>
      </c>
      <c r="H278" t="n">
        <v>0</v>
      </c>
      <c r="I278" t="inlineStr">
        <is>
          <t>entropia</t>
        </is>
      </c>
      <c r="J278" t="n">
        <v>0</v>
      </c>
      <c r="K278" t="n">
        <v>0.5714285714285714</v>
      </c>
      <c r="L278" t="n">
        <v>0</v>
      </c>
      <c r="M278" t="inlineStr"/>
      <c r="N278" t="b">
        <v>1</v>
      </c>
      <c r="O278" t="b">
        <v>1</v>
      </c>
      <c r="P278" t="inlineStr">
        <is>
          <t>[26077, 22629, 32414, 38041, 39450, 12512, 20538]</t>
        </is>
      </c>
      <c r="Q278" t="inlineStr">
        <is>
          <t>[1, 1, 1, 1, 1, 1, 1]</t>
        </is>
      </c>
      <c r="R278" t="inlineStr">
        <is>
          <t>[0.027574069797992706, 0.03676541894674301, 0.04136110097169876, 0.050552450120449066, 0.0521545372903347, 0.05974379926919937, 0.06433948129415512]</t>
        </is>
      </c>
      <c r="S278" t="inlineStr">
        <is>
          <t>[26077, 22629, 32414, 38041, 39450, 12512, 20538]</t>
        </is>
      </c>
      <c r="T278" t="inlineStr">
        <is>
          <t>[0.027574069797992706, 0.03676541894674301, 0.04136110097169876, 0.050552450120449066, 0.0521545372903347, 0.05974379926919937, 0.06433948129415512]</t>
        </is>
      </c>
      <c r="U278" t="n">
        <v>4</v>
      </c>
      <c r="V278" t="n">
        <v>0.05055245012044907</v>
      </c>
      <c r="W278" t="n">
        <v>2</v>
      </c>
      <c r="X278" t="n">
        <v>0.4260902819887236</v>
      </c>
      <c r="Y278" t="n">
        <v>38041</v>
      </c>
      <c r="Z278" t="inlineStr">
        <is>
          <t>2025-10-27T20:43:13.986601</t>
        </is>
      </c>
    </row>
    <row r="279">
      <c r="A279" t="inlineStr">
        <is>
          <t>shuttle</t>
        </is>
      </c>
      <c r="B279" t="n">
        <v>976</v>
      </c>
      <c r="C279" t="n">
        <v>4</v>
      </c>
      <c r="D279" t="b">
        <v>1</v>
      </c>
      <c r="E279" t="n">
        <v>7</v>
      </c>
      <c r="F279" t="inlineStr"/>
      <c r="G279" t="n">
        <v>0.5714285714285714</v>
      </c>
      <c r="H279" t="n">
        <v>0</v>
      </c>
      <c r="I279" t="inlineStr">
        <is>
          <t>entropia</t>
        </is>
      </c>
      <c r="J279" t="n">
        <v>0</v>
      </c>
      <c r="K279" t="n">
        <v>0.5714285714285714</v>
      </c>
      <c r="L279" t="n">
        <v>0</v>
      </c>
      <c r="M279" t="inlineStr"/>
      <c r="N279" t="b">
        <v>1</v>
      </c>
      <c r="O279" t="b">
        <v>1</v>
      </c>
      <c r="P279" t="inlineStr">
        <is>
          <t>[1104, 7633, 123, 33142, 2764, 21781, 16029]</t>
        </is>
      </c>
      <c r="Q279" t="inlineStr">
        <is>
          <t>[1, 1, 1, 1, 1, 1, 1]</t>
        </is>
      </c>
      <c r="R279" t="inlineStr">
        <is>
          <t>[0.009191352874040604, 0.02757405862212181, 0.03216973692178726, 0.036765411496162415, 0.03676541522145271, 0.04595676809549332, 0.05055244639515877]</t>
        </is>
      </c>
      <c r="S279" t="inlineStr">
        <is>
          <t>[1104, 7633, 123, 33142, 2764, 21781, 16029]</t>
        </is>
      </c>
      <c r="T279" t="inlineStr">
        <is>
          <t>[0.009191352874040604, 0.02757405862212181, 0.03216973692178726, 0.036765411496162415, 0.03676541522145271, 0.04595676809549332, 0.05055244639515877]</t>
        </is>
      </c>
      <c r="U279" t="n">
        <v>4</v>
      </c>
      <c r="V279" t="n">
        <v>0.03676541149616241</v>
      </c>
      <c r="W279" t="n">
        <v>4</v>
      </c>
      <c r="X279" t="n">
        <v>0.4554989315130341</v>
      </c>
      <c r="Y279" t="n">
        <v>7633</v>
      </c>
      <c r="Z279" t="inlineStr">
        <is>
          <t>2025-10-27T20:43:13.986601</t>
        </is>
      </c>
    </row>
    <row r="280">
      <c r="A280" t="inlineStr">
        <is>
          <t>shuttle</t>
        </is>
      </c>
      <c r="B280" t="n">
        <v>980</v>
      </c>
      <c r="C280" t="n">
        <v>4</v>
      </c>
      <c r="D280" t="b">
        <v>1</v>
      </c>
      <c r="E280" t="n">
        <v>7</v>
      </c>
      <c r="F280" t="inlineStr"/>
      <c r="G280" t="n">
        <v>0.5714285714285714</v>
      </c>
      <c r="H280" t="n">
        <v>0</v>
      </c>
      <c r="I280" t="inlineStr">
        <is>
          <t>entropia</t>
        </is>
      </c>
      <c r="J280" t="n">
        <v>0</v>
      </c>
      <c r="K280" t="n">
        <v>0.5714285714285714</v>
      </c>
      <c r="L280" t="n">
        <v>0</v>
      </c>
      <c r="M280" t="inlineStr"/>
      <c r="N280" t="b">
        <v>1</v>
      </c>
      <c r="O280" t="b">
        <v>1</v>
      </c>
      <c r="P280" t="inlineStr">
        <is>
          <t>[7927, 410, 1988, 3353, 30631, 36504, 16676]</t>
        </is>
      </c>
      <c r="Q280" t="inlineStr">
        <is>
          <t>[1, 1, 1, 1, 1, 1, 1]</t>
        </is>
      </c>
      <c r="R280" t="inlineStr">
        <is>
          <t>[0.004595678299665451, 0.009191352874040604, 0.01362591702491045, 0.013625917956233025, 0.013787031173706055, 0.018382705748081207, 0.018831556662917137]</t>
        </is>
      </c>
      <c r="S280" t="inlineStr">
        <is>
          <t>[7927, 410, 1988, 3353, 30631, 36504, 16676]</t>
        </is>
      </c>
      <c r="T280" t="inlineStr">
        <is>
          <t>[0.004595678299665451, 0.009191352874040604, 0.01362591702491045, 0.013625917956233025, 0.013787031173706055, 0.018382705748081207, 0.018831556662917137]</t>
        </is>
      </c>
      <c r="U280" t="n">
        <v>4</v>
      </c>
      <c r="V280" t="n">
        <v>0.01362591859194318</v>
      </c>
      <c r="W280" t="n">
        <v>1</v>
      </c>
      <c r="X280" t="n">
        <v>0.4619859818458333</v>
      </c>
      <c r="Y280" t="n">
        <v>7927</v>
      </c>
      <c r="Z280" t="inlineStr">
        <is>
          <t>2025-10-27T20:43:13.986601</t>
        </is>
      </c>
    </row>
    <row r="281">
      <c r="A281" t="inlineStr">
        <is>
          <t>shuttle</t>
        </is>
      </c>
      <c r="B281" t="n">
        <v>983</v>
      </c>
      <c r="C281" t="n">
        <v>4</v>
      </c>
      <c r="D281" t="b">
        <v>1</v>
      </c>
      <c r="E281" t="n">
        <v>7</v>
      </c>
      <c r="F281" t="inlineStr"/>
      <c r="G281" t="n">
        <v>0.5714285714285714</v>
      </c>
      <c r="H281" t="n">
        <v>0</v>
      </c>
      <c r="I281" t="inlineStr">
        <is>
          <t>entropia</t>
        </is>
      </c>
      <c r="J281" t="n">
        <v>0</v>
      </c>
      <c r="K281" t="n">
        <v>0.5714285714285714</v>
      </c>
      <c r="L281" t="n">
        <v>0</v>
      </c>
      <c r="M281" t="inlineStr"/>
      <c r="N281" t="b">
        <v>1</v>
      </c>
      <c r="O281" t="b">
        <v>1</v>
      </c>
      <c r="P281" t="inlineStr">
        <is>
          <t>[29357, 17595, 29329, 1429, 38604, 14336, 34835]</t>
        </is>
      </c>
      <c r="Q281" t="inlineStr">
        <is>
          <t>[1, 1, 1, 1, 1, 1, 1]</t>
        </is>
      </c>
      <c r="R281" t="inlineStr">
        <is>
          <t>[0.004595674574375153, 0.009191349148750305, 0.01362591702491045, 0.013787031173706055, 0.013787038624286652, 0.018382705748081207, 0.018382705748081207]</t>
        </is>
      </c>
      <c r="S281" t="inlineStr">
        <is>
          <t>[29357, 17595, 29329, 1429, 38604, 34835, 14336]</t>
        </is>
      </c>
      <c r="T281" t="inlineStr">
        <is>
          <t>[0.004595674574375153, 0.009191349148750305, 0.01362591702491045, 0.013787031173706055, 0.013787038624286652, 0.018382705748081207, 0.018382705748081207]</t>
        </is>
      </c>
      <c r="U281" t="n">
        <v>4</v>
      </c>
      <c r="V281" t="n">
        <v>0.01378703117370605</v>
      </c>
      <c r="W281" t="n">
        <v>6</v>
      </c>
      <c r="X281" t="n">
        <v>0.5331532169460611</v>
      </c>
      <c r="Y281" t="n">
        <v>1429</v>
      </c>
      <c r="Z281" t="inlineStr">
        <is>
          <t>2025-10-27T20:43:13.986601</t>
        </is>
      </c>
    </row>
    <row r="282">
      <c r="A282" t="inlineStr">
        <is>
          <t>shuttle</t>
        </is>
      </c>
      <c r="B282" t="n">
        <v>991</v>
      </c>
      <c r="C282" t="n">
        <v>4</v>
      </c>
      <c r="D282" t="b">
        <v>1</v>
      </c>
      <c r="E282" t="n">
        <v>7</v>
      </c>
      <c r="F282" t="inlineStr"/>
      <c r="G282" t="n">
        <v>0.5714285714285714</v>
      </c>
      <c r="H282" t="n">
        <v>0</v>
      </c>
      <c r="I282" t="inlineStr">
        <is>
          <t>entropia</t>
        </is>
      </c>
      <c r="J282" t="n">
        <v>0</v>
      </c>
      <c r="K282" t="n">
        <v>0.5714285714285714</v>
      </c>
      <c r="L282" t="n">
        <v>0</v>
      </c>
      <c r="M282" t="inlineStr"/>
      <c r="N282" t="b">
        <v>1</v>
      </c>
      <c r="O282" t="b">
        <v>1</v>
      </c>
      <c r="P282" t="inlineStr">
        <is>
          <t>[18990, 31862, 37334, 32005, 29315, 40575, 6196]</t>
        </is>
      </c>
      <c r="Q282" t="inlineStr">
        <is>
          <t>[1, 1, 1, 1, 1, 1, 1]</t>
        </is>
      </c>
      <c r="R282" t="inlineStr">
        <is>
          <t>[0.004595678299665451, 0.009191354736685753, 0.013787029311060905, 0.018382709473371506, 0.018831556662917137, 0.027764346450567245, 0.027764346450567245]</t>
        </is>
      </c>
      <c r="S282" t="inlineStr">
        <is>
          <t>[18990, 31862, 37334, 32005, 29315, 40575, 6196]</t>
        </is>
      </c>
      <c r="T282" t="inlineStr">
        <is>
          <t>[0.004595678299665451, 0.009191354736685753, 0.013787029311060905, 0.018382709473371506, 0.018831556662917137, 0.027764346450567245, 0.027764346450567245]</t>
        </is>
      </c>
      <c r="U282" t="n">
        <v>4</v>
      </c>
      <c r="V282" t="n">
        <v>0.01838270947337151</v>
      </c>
      <c r="W282" t="n">
        <v>1</v>
      </c>
      <c r="X282" t="n">
        <v>0.5230094897138589</v>
      </c>
      <c r="Y282" t="n">
        <v>31862</v>
      </c>
      <c r="Z282" t="inlineStr">
        <is>
          <t>2025-10-27T20:43:13.986601</t>
        </is>
      </c>
    </row>
    <row r="283">
      <c r="A283" t="inlineStr">
        <is>
          <t>shuttle</t>
        </is>
      </c>
      <c r="B283" t="n">
        <v>994</v>
      </c>
      <c r="C283" t="n">
        <v>4</v>
      </c>
      <c r="D283" t="b">
        <v>1</v>
      </c>
      <c r="E283" t="n">
        <v>7</v>
      </c>
      <c r="F283" t="inlineStr"/>
      <c r="G283" t="n">
        <v>0.5714285714285714</v>
      </c>
      <c r="H283" t="n">
        <v>0</v>
      </c>
      <c r="I283" t="inlineStr">
        <is>
          <t>entropia</t>
        </is>
      </c>
      <c r="J283" t="n">
        <v>0</v>
      </c>
      <c r="K283" t="n">
        <v>0.5714285714285714</v>
      </c>
      <c r="L283" t="n">
        <v>0</v>
      </c>
      <c r="M283" t="inlineStr"/>
      <c r="N283" t="b">
        <v>1</v>
      </c>
      <c r="O283" t="b">
        <v>1</v>
      </c>
      <c r="P283" t="inlineStr">
        <is>
          <t>[33687, 35627, 30095, 11645, 36747, 15169, 12594]</t>
        </is>
      </c>
      <c r="Q283" t="inlineStr">
        <is>
          <t>[1, 1, 1, 1, 1, 1, 1]</t>
        </is>
      </c>
      <c r="R283" t="inlineStr">
        <is>
          <t>[0.029124967753887177, 0.09284088760614395, 0.09976726770401001, 0.10784303396940231, 0.1124899834394455, 0.1224932074546814, 0.1272984892129898]</t>
        </is>
      </c>
      <c r="S283" t="inlineStr">
        <is>
          <t>[33687, 35627, 30095, 11645, 36747, 15169, 12594]</t>
        </is>
      </c>
      <c r="T283" t="inlineStr">
        <is>
          <t>[0.029124967753887177, 0.09284088760614395, 0.09976726770401001, 0.10784303396940231, 0.1124899834394455, 0.1224932074546814, 0.1272984892129898]</t>
        </is>
      </c>
      <c r="U283" t="n">
        <v>4</v>
      </c>
      <c r="V283" t="n">
        <v>0.1078430355157728</v>
      </c>
      <c r="W283" t="n">
        <v>2</v>
      </c>
      <c r="X283" t="n">
        <v>0.4998786633833653</v>
      </c>
      <c r="Y283" t="n">
        <v>35627</v>
      </c>
      <c r="Z283" t="inlineStr">
        <is>
          <t>2025-10-27T20:43:13.986601</t>
        </is>
      </c>
    </row>
    <row r="284">
      <c r="A284" t="inlineStr">
        <is>
          <t>shuttle</t>
        </is>
      </c>
      <c r="B284" t="n">
        <v>995</v>
      </c>
      <c r="C284" t="n">
        <v>4</v>
      </c>
      <c r="D284" t="b">
        <v>1</v>
      </c>
      <c r="E284" t="n">
        <v>7</v>
      </c>
      <c r="F284" t="inlineStr"/>
      <c r="G284" t="n">
        <v>0.5714285714285714</v>
      </c>
      <c r="H284" t="n">
        <v>0</v>
      </c>
      <c r="I284" t="inlineStr">
        <is>
          <t>entropia</t>
        </is>
      </c>
      <c r="J284" t="n">
        <v>0</v>
      </c>
      <c r="K284" t="n">
        <v>0.5714285714285714</v>
      </c>
      <c r="L284" t="n">
        <v>0</v>
      </c>
      <c r="M284" t="inlineStr"/>
      <c r="N284" t="b">
        <v>1</v>
      </c>
      <c r="O284" t="b">
        <v>1</v>
      </c>
      <c r="P284" t="inlineStr">
        <is>
          <t>[37796, 5821, 36431, 30775, 31292, 23448, 35165]</t>
        </is>
      </c>
      <c r="Q284" t="inlineStr">
        <is>
          <t>[1, 1, 1, 1, 1, 1, 1]</t>
        </is>
      </c>
      <c r="R284" t="inlineStr">
        <is>
          <t>[0.027381354942917824, 0.02738136053085327, 0.05476270988583565, 0.05495520681142807, 0.05552868917584419, 0.056471556425094604, 0.057765718549489975]</t>
        </is>
      </c>
      <c r="S284" t="inlineStr">
        <is>
          <t>[37796, 5821, 36431, 30775, 31292, 23448, 35165]</t>
        </is>
      </c>
      <c r="T284" t="inlineStr">
        <is>
          <t>[0.027381354942917824, 0.02738136053085327, 0.05476270988583565, 0.05495520681142807, 0.05552868917584419, 0.056471556425094604, 0.057765718549489975]</t>
        </is>
      </c>
      <c r="U284" t="n">
        <v>4</v>
      </c>
      <c r="V284" t="n">
        <v>0.05495520622503195</v>
      </c>
      <c r="W284" t="n">
        <v>3</v>
      </c>
      <c r="X284" t="n">
        <v>0.5957254902321507</v>
      </c>
      <c r="Y284" t="n">
        <v>5821</v>
      </c>
      <c r="Z284" t="inlineStr">
        <is>
          <t>2025-10-27T20:43:13.986601</t>
        </is>
      </c>
    </row>
    <row r="285">
      <c r="A285" t="inlineStr">
        <is>
          <t>shuttle</t>
        </is>
      </c>
      <c r="B285" t="n">
        <v>1006</v>
      </c>
      <c r="C285" t="n">
        <v>4</v>
      </c>
      <c r="D285" t="b">
        <v>1</v>
      </c>
      <c r="E285" t="n">
        <v>7</v>
      </c>
      <c r="F285" t="inlineStr"/>
      <c r="G285" t="n">
        <v>0.5714285714285714</v>
      </c>
      <c r="H285" t="n">
        <v>0</v>
      </c>
      <c r="I285" t="inlineStr">
        <is>
          <t>entropia</t>
        </is>
      </c>
      <c r="J285" t="n">
        <v>0</v>
      </c>
      <c r="K285" t="n">
        <v>0.5714285714285714</v>
      </c>
      <c r="L285" t="n">
        <v>0</v>
      </c>
      <c r="M285" t="inlineStr"/>
      <c r="N285" t="b">
        <v>1</v>
      </c>
      <c r="O285" t="b">
        <v>1</v>
      </c>
      <c r="P285" t="inlineStr">
        <is>
          <t>[40418, 25760, 25981, 36182, 37969, 21304, 33602]</t>
        </is>
      </c>
      <c r="Q285" t="inlineStr">
        <is>
          <t>[1, 1, 1, 1, 1, 1, 1]</t>
        </is>
      </c>
      <c r="R285" t="inlineStr">
        <is>
          <t>[0.02738136053085327, 0.030656496062874794, 0.032979730516672134, 0.03885958716273308, 0.05495520681142807, 0.05938822031021118, 0.06351257115602493]</t>
        </is>
      </c>
      <c r="S285" t="inlineStr">
        <is>
          <t>[40418, 25760, 25981, 36182, 37969, 21304, 33602]</t>
        </is>
      </c>
      <c r="T285" t="inlineStr">
        <is>
          <t>[0.02738136053085327, 0.030656496062874794, 0.032979730516672134, 0.03885958716273308, 0.05495520681142807, 0.05938822031021118, 0.06351257115602493]</t>
        </is>
      </c>
      <c r="U285" t="n">
        <v>4</v>
      </c>
      <c r="V285" t="n">
        <v>0.03885958615075542</v>
      </c>
      <c r="W285" t="n">
        <v>2</v>
      </c>
      <c r="X285" t="n">
        <v>0.4911532290730159</v>
      </c>
      <c r="Y285" t="n">
        <v>25760</v>
      </c>
      <c r="Z285" t="inlineStr">
        <is>
          <t>2025-10-27T20:43:13.986601</t>
        </is>
      </c>
    </row>
    <row r="286">
      <c r="A286" t="inlineStr">
        <is>
          <t>shuttle</t>
        </is>
      </c>
      <c r="B286" t="n">
        <v>1013</v>
      </c>
      <c r="C286" t="n">
        <v>4</v>
      </c>
      <c r="D286" t="b">
        <v>1</v>
      </c>
      <c r="E286" t="n">
        <v>7</v>
      </c>
      <c r="F286" t="inlineStr"/>
      <c r="G286" t="n">
        <v>0.5714285714285714</v>
      </c>
      <c r="H286" t="n">
        <v>0</v>
      </c>
      <c r="I286" t="inlineStr">
        <is>
          <t>entropia</t>
        </is>
      </c>
      <c r="J286" t="n">
        <v>0</v>
      </c>
      <c r="K286" t="n">
        <v>0.5714285714285714</v>
      </c>
      <c r="L286" t="n">
        <v>0</v>
      </c>
      <c r="M286" t="inlineStr"/>
      <c r="N286" t="b">
        <v>1</v>
      </c>
      <c r="O286" t="b">
        <v>1</v>
      </c>
      <c r="P286" t="inlineStr">
        <is>
          <t>[11797, 13652, 8113, 2049, 16079, 27132, 9749]</t>
        </is>
      </c>
      <c r="Q286" t="inlineStr">
        <is>
          <t>[1, 1, 1, 1, 1, 1, 1]</t>
        </is>
      </c>
      <c r="R286" t="inlineStr">
        <is>
          <t>[0.018831558525562286, 0.02606341801583767, 0.02606341801583767, 0.029124967753887177, 0.03156113624572754, 0.03444107621908188, 0.03766311705112457]</t>
        </is>
      </c>
      <c r="S286" t="inlineStr">
        <is>
          <t>[11797, 13652, 8113, 2049, 16079, 27132, 9749]</t>
        </is>
      </c>
      <c r="T286" t="inlineStr">
        <is>
          <t>[0.018831558525562286, 0.02606341801583767, 0.02606341801583767, 0.029124967753887177, 0.03156113624572754, 0.03444107621908188, 0.03766311705112457]</t>
        </is>
      </c>
      <c r="U286" t="n">
        <v>4</v>
      </c>
      <c r="V286" t="n">
        <v>0.02912496796630816</v>
      </c>
      <c r="W286" t="n">
        <v>3</v>
      </c>
      <c r="X286" t="n">
        <v>0.5900884468180206</v>
      </c>
      <c r="Y286" t="n">
        <v>8113</v>
      </c>
      <c r="Z286" t="inlineStr">
        <is>
          <t>2025-10-27T20:43:13.986601</t>
        </is>
      </c>
    </row>
    <row r="287">
      <c r="A287" t="inlineStr">
        <is>
          <t>shuttle</t>
        </is>
      </c>
      <c r="B287" t="n">
        <v>1023</v>
      </c>
      <c r="C287" t="n">
        <v>4</v>
      </c>
      <c r="D287" t="b">
        <v>1</v>
      </c>
      <c r="E287" t="n">
        <v>7</v>
      </c>
      <c r="F287" t="inlineStr"/>
      <c r="G287" t="n">
        <v>0.5714285714285714</v>
      </c>
      <c r="H287" t="n">
        <v>0</v>
      </c>
      <c r="I287" t="inlineStr">
        <is>
          <t>entropia</t>
        </is>
      </c>
      <c r="J287" t="n">
        <v>0</v>
      </c>
      <c r="K287" t="n">
        <v>0.5714285714285714</v>
      </c>
      <c r="L287" t="n">
        <v>0</v>
      </c>
      <c r="M287" t="inlineStr"/>
      <c r="N287" t="b">
        <v>1</v>
      </c>
      <c r="O287" t="b">
        <v>1</v>
      </c>
      <c r="P287" t="inlineStr">
        <is>
          <t>[17246, 17526, 36217, 33156, 37723, 19233, 1044]</t>
        </is>
      </c>
      <c r="Q287" t="inlineStr">
        <is>
          <t>[1, 1, 1, 1, 1, 1, 1]</t>
        </is>
      </c>
      <c r="R287" t="inlineStr">
        <is>
          <t>[0.004595678299665451, 0.018382707610726357, 0.02297838404774666, 0.02757405862212181, 0.03676541522145271, 0.03885958716273308, 0.04136109724640846]</t>
        </is>
      </c>
      <c r="S287" t="inlineStr">
        <is>
          <t>[17246, 17526, 36217, 33156, 37723, 19233, 1044]</t>
        </is>
      </c>
      <c r="T287" t="inlineStr">
        <is>
          <t>[0.004595678299665451, 0.018382707610726357, 0.02297838404774666, 0.02757405862212181, 0.03676541522145271, 0.03885958716273308, 0.04136109724640846]</t>
        </is>
      </c>
      <c r="U287" t="n">
        <v>4</v>
      </c>
      <c r="V287" t="n">
        <v>0.02757405862212181</v>
      </c>
      <c r="W287" t="n">
        <v>3</v>
      </c>
      <c r="X287" t="n">
        <v>0.5044002900304109</v>
      </c>
      <c r="Y287" t="n">
        <v>17246</v>
      </c>
      <c r="Z287" t="inlineStr">
        <is>
          <t>2025-10-27T20:43:13.986601</t>
        </is>
      </c>
    </row>
    <row r="288">
      <c r="A288" t="inlineStr">
        <is>
          <t>shuttle</t>
        </is>
      </c>
      <c r="B288" t="n">
        <v>1029</v>
      </c>
      <c r="C288" t="n">
        <v>4</v>
      </c>
      <c r="D288" t="b">
        <v>1</v>
      </c>
      <c r="E288" t="n">
        <v>7</v>
      </c>
      <c r="F288" t="inlineStr"/>
      <c r="G288" t="n">
        <v>0.5714285714285714</v>
      </c>
      <c r="H288" t="n">
        <v>0</v>
      </c>
      <c r="I288" t="inlineStr">
        <is>
          <t>entropia</t>
        </is>
      </c>
      <c r="J288" t="n">
        <v>0</v>
      </c>
      <c r="K288" t="n">
        <v>0.5714285714285714</v>
      </c>
      <c r="L288" t="n">
        <v>0</v>
      </c>
      <c r="M288" t="inlineStr"/>
      <c r="N288" t="b">
        <v>1</v>
      </c>
      <c r="O288" t="b">
        <v>1</v>
      </c>
      <c r="P288" t="inlineStr">
        <is>
          <t>[6675, 13089, 9829, 4920, 28152, 26763, 6523]</t>
        </is>
      </c>
      <c r="Q288" t="inlineStr">
        <is>
          <t>[1, 1, 1, 1, 1, 1, 1]</t>
        </is>
      </c>
      <c r="R288" t="inlineStr">
        <is>
          <t>[0.018382705748081207, 0.04595676809549332, 0.05514811724424362, 0.08731785416603088, 0.09650920331478119, 0.114891916513443, 0.11948759108781815]</t>
        </is>
      </c>
      <c r="S288" t="inlineStr">
        <is>
          <t>[6675, 13089, 9829, 4920, 28152, 26763, 6523]</t>
        </is>
      </c>
      <c r="T288" t="inlineStr">
        <is>
          <t>[0.018382705748081207, 0.04595676809549332, 0.05514811724424362, 0.08731785416603088, 0.09650920331478119, 0.114891916513443, 0.11948759108781815]</t>
        </is>
      </c>
      <c r="U288" t="n">
        <v>4</v>
      </c>
      <c r="V288" t="n">
        <v>0.08731785416603088</v>
      </c>
      <c r="W288" t="n">
        <v>3</v>
      </c>
      <c r="X288" t="n">
        <v>0.424318357879824</v>
      </c>
      <c r="Y288" t="n">
        <v>9829</v>
      </c>
      <c r="Z288" t="inlineStr">
        <is>
          <t>2025-10-27T20:43:13.986601</t>
        </is>
      </c>
    </row>
    <row r="289">
      <c r="A289" t="inlineStr">
        <is>
          <t>shuttle</t>
        </is>
      </c>
      <c r="B289" t="n">
        <v>1031</v>
      </c>
      <c r="C289" t="n">
        <v>4</v>
      </c>
      <c r="D289" t="b">
        <v>1</v>
      </c>
      <c r="E289" t="n">
        <v>7</v>
      </c>
      <c r="F289" t="inlineStr"/>
      <c r="G289" t="n">
        <v>0.5714285714285714</v>
      </c>
      <c r="H289" t="n">
        <v>0</v>
      </c>
      <c r="I289" t="inlineStr">
        <is>
          <t>entropia</t>
        </is>
      </c>
      <c r="J289" t="n">
        <v>0</v>
      </c>
      <c r="K289" t="n">
        <v>0.5714285714285714</v>
      </c>
      <c r="L289" t="n">
        <v>0</v>
      </c>
      <c r="M289" t="inlineStr"/>
      <c r="N289" t="b">
        <v>1</v>
      </c>
      <c r="O289" t="b">
        <v>1</v>
      </c>
      <c r="P289" t="inlineStr">
        <is>
          <t>[2565, 38897, 32307, 21293, 8760, 35462, 5764]</t>
        </is>
      </c>
      <c r="Q289" t="inlineStr">
        <is>
          <t>[1, 1, 1, 1, 1, 1, 1]</t>
        </is>
      </c>
      <c r="R289" t="inlineStr">
        <is>
          <t>[0.004595676437020302, 0.009191354736685753, 0.027764344587922096, 0.028882859274744987, 0.033232010900974274, 0.038631606847047806, 0.038631610572338104]</t>
        </is>
      </c>
      <c r="S289" t="inlineStr">
        <is>
          <t>[2565, 38897, 32307, 21293, 8760, 35462, 5764]</t>
        </is>
      </c>
      <c r="T289" t="inlineStr">
        <is>
          <t>[0.004595676437020302, 0.009191354736685753, 0.027764344587922096, 0.028882859274744987, 0.033232010900974274, 0.038631606847047806, 0.038631610572338104]</t>
        </is>
      </c>
      <c r="U289" t="n">
        <v>4</v>
      </c>
      <c r="V289" t="n">
        <v>0.02888285953165474</v>
      </c>
      <c r="W289" t="n">
        <v>4</v>
      </c>
      <c r="X289" t="n">
        <v>0.4860056350633178</v>
      </c>
      <c r="Y289" t="n">
        <v>21293</v>
      </c>
      <c r="Z289" t="inlineStr">
        <is>
          <t>2025-10-27T20:43:13.986601</t>
        </is>
      </c>
    </row>
    <row r="290">
      <c r="A290" t="inlineStr">
        <is>
          <t>shuttle</t>
        </is>
      </c>
      <c r="B290" t="n">
        <v>1044</v>
      </c>
      <c r="C290" t="n">
        <v>4</v>
      </c>
      <c r="D290" t="b">
        <v>1</v>
      </c>
      <c r="E290" t="n">
        <v>7</v>
      </c>
      <c r="F290" t="inlineStr"/>
      <c r="G290" t="n">
        <v>0.5714285714285714</v>
      </c>
      <c r="H290" t="n">
        <v>0</v>
      </c>
      <c r="I290" t="inlineStr">
        <is>
          <t>entropia</t>
        </is>
      </c>
      <c r="J290" t="n">
        <v>0</v>
      </c>
      <c r="K290" t="n">
        <v>0.5714285714285714</v>
      </c>
      <c r="L290" t="n">
        <v>0</v>
      </c>
      <c r="M290" t="inlineStr"/>
      <c r="N290" t="b">
        <v>1</v>
      </c>
      <c r="O290" t="b">
        <v>1</v>
      </c>
      <c r="P290" t="inlineStr">
        <is>
          <t>[37723, 33156, 25852, 17246, 1023, 17526, 24345]</t>
        </is>
      </c>
      <c r="Q290" t="inlineStr">
        <is>
          <t>[1, 1, 1, 1, 1, 1, 1]</t>
        </is>
      </c>
      <c r="R290" t="inlineStr">
        <is>
          <t>[0.0045956820249557495, 0.013787038624286652, 0.018382705748081207, 0.03676541894674301, 0.04136109724640846, 0.05974380671977997, 0.05974380671977997]</t>
        </is>
      </c>
      <c r="S290" t="inlineStr">
        <is>
          <t>[37723, 33156, 25852, 17246, 1023, 17526, 24345]</t>
        </is>
      </c>
      <c r="T290" t="inlineStr">
        <is>
          <t>[0.0045956820249557495, 0.013787038624286652, 0.018382705748081207, 0.03676541894674301, 0.04136109724640846, 0.05974380671977997, 0.05974380671977997]</t>
        </is>
      </c>
      <c r="U290" t="n">
        <v>4</v>
      </c>
      <c r="V290" t="n">
        <v>0.03676541894674301</v>
      </c>
      <c r="W290" t="n">
        <v>1</v>
      </c>
      <c r="X290" t="n">
        <v>0.570197571101736</v>
      </c>
      <c r="Y290" t="n">
        <v>17246</v>
      </c>
      <c r="Z290" t="inlineStr">
        <is>
          <t>2025-10-27T20:43:13.986601</t>
        </is>
      </c>
    </row>
    <row r="291">
      <c r="A291" t="inlineStr">
        <is>
          <t>shuttle</t>
        </is>
      </c>
      <c r="B291" t="n">
        <v>1050</v>
      </c>
      <c r="C291" t="n">
        <v>4</v>
      </c>
      <c r="D291" t="b">
        <v>1</v>
      </c>
      <c r="E291" t="n">
        <v>7</v>
      </c>
      <c r="F291" t="inlineStr"/>
      <c r="G291" t="n">
        <v>0.5714285714285714</v>
      </c>
      <c r="H291" t="n">
        <v>0</v>
      </c>
      <c r="I291" t="inlineStr">
        <is>
          <t>entropia</t>
        </is>
      </c>
      <c r="J291" t="n">
        <v>0</v>
      </c>
      <c r="K291" t="n">
        <v>0.5714285714285714</v>
      </c>
      <c r="L291" t="n">
        <v>0</v>
      </c>
      <c r="M291" t="inlineStr"/>
      <c r="N291" t="b">
        <v>1</v>
      </c>
      <c r="O291" t="b">
        <v>1</v>
      </c>
      <c r="P291" t="inlineStr">
        <is>
          <t>[13357, 20668, 21292, 2470, 13785, 33127, 9044]</t>
        </is>
      </c>
      <c r="Q291" t="inlineStr">
        <is>
          <t>[1, 1, 1, 1, 1, 1, 1]</t>
        </is>
      </c>
      <c r="R291" t="inlineStr">
        <is>
          <t>[0.009191349148750305, 0.013787038624286652, 0.018382713198661804, 0.022978387773036957, 0.027381356805562973, 0.045956775546073914, 0.055148132145404816]</t>
        </is>
      </c>
      <c r="S291" t="inlineStr">
        <is>
          <t>[13357, 20668, 21292, 2470, 13785, 33127, 9044]</t>
        </is>
      </c>
      <c r="T291" t="inlineStr">
        <is>
          <t>[0.009191349148750305, 0.013787038624286652, 0.018382713198661804, 0.022978387773036957, 0.027381356805562973, 0.045956775546073914, 0.055148132145404816]</t>
        </is>
      </c>
      <c r="U291" t="n">
        <v>4</v>
      </c>
      <c r="V291" t="n">
        <v>0.02297838777303696</v>
      </c>
      <c r="W291" t="n">
        <v>7</v>
      </c>
      <c r="X291" t="n">
        <v>0.5809380317258787</v>
      </c>
      <c r="Y291" t="n">
        <v>21292</v>
      </c>
      <c r="Z291" t="inlineStr">
        <is>
          <t>2025-10-27T20:43:13.987601</t>
        </is>
      </c>
    </row>
    <row r="292">
      <c r="A292" t="inlineStr">
        <is>
          <t>shuttle</t>
        </is>
      </c>
      <c r="B292" t="n">
        <v>1051</v>
      </c>
      <c r="C292" t="n">
        <v>4</v>
      </c>
      <c r="D292" t="b">
        <v>1</v>
      </c>
      <c r="E292" t="n">
        <v>7</v>
      </c>
      <c r="F292" t="inlineStr"/>
      <c r="G292" t="n">
        <v>0.5714285714285714</v>
      </c>
      <c r="H292" t="n">
        <v>0</v>
      </c>
      <c r="I292" t="inlineStr">
        <is>
          <t>entropia</t>
        </is>
      </c>
      <c r="J292" t="n">
        <v>0</v>
      </c>
      <c r="K292" t="n">
        <v>0.5714285714285714</v>
      </c>
      <c r="L292" t="n">
        <v>0</v>
      </c>
      <c r="M292" t="inlineStr"/>
      <c r="N292" t="b">
        <v>1</v>
      </c>
      <c r="O292" t="b">
        <v>1</v>
      </c>
      <c r="P292" t="inlineStr">
        <is>
          <t>[32366, 35139, 31070, 9041, 5536, 26289, 10348]</t>
        </is>
      </c>
      <c r="Q292" t="inlineStr">
        <is>
          <t>[1, 1, 1, 1, 1, 1, 1]</t>
        </is>
      </c>
      <c r="R292" t="inlineStr">
        <is>
          <t>[0.009191352874040604, 0.009191356599330902, 0.018382713198661804, 0.027574069797992706, 0.03216973692178726, 0.03216974437236786, 0.03676541522145271]</t>
        </is>
      </c>
      <c r="S292" t="inlineStr">
        <is>
          <t>[32366, 35139, 31070, 9041, 5536, 26289, 10348]</t>
        </is>
      </c>
      <c r="T292" t="inlineStr">
        <is>
          <t>[0.009191352874040604, 0.009191356599330902, 0.018382713198661804, 0.027574069797992706, 0.03216973692178726, 0.03216974437236786, 0.03676541522145271]</t>
        </is>
      </c>
      <c r="U292" t="n">
        <v>4</v>
      </c>
      <c r="V292" t="n">
        <v>0.02757406979799271</v>
      </c>
      <c r="W292" t="n">
        <v>5</v>
      </c>
      <c r="X292" t="n">
        <v>0.5815131918672699</v>
      </c>
      <c r="Y292" t="n">
        <v>35139</v>
      </c>
      <c r="Z292" t="inlineStr">
        <is>
          <t>2025-10-27T20:43:13.987601</t>
        </is>
      </c>
    </row>
    <row r="293">
      <c r="A293" t="inlineStr">
        <is>
          <t>shuttle</t>
        </is>
      </c>
      <c r="B293" t="n">
        <v>1054</v>
      </c>
      <c r="C293" t="n">
        <v>4</v>
      </c>
      <c r="D293" t="b">
        <v>1</v>
      </c>
      <c r="E293" t="n">
        <v>7</v>
      </c>
      <c r="F293" t="inlineStr"/>
      <c r="G293" t="n">
        <v>0.5714285714285714</v>
      </c>
      <c r="H293" t="n">
        <v>0</v>
      </c>
      <c r="I293" t="inlineStr">
        <is>
          <t>entropia</t>
        </is>
      </c>
      <c r="J293" t="n">
        <v>0</v>
      </c>
      <c r="K293" t="n">
        <v>0.5714285714285714</v>
      </c>
      <c r="L293" t="n">
        <v>0</v>
      </c>
      <c r="M293" t="inlineStr"/>
      <c r="N293" t="b">
        <v>1</v>
      </c>
      <c r="O293" t="b">
        <v>1</v>
      </c>
      <c r="P293" t="inlineStr">
        <is>
          <t>[14847, 23355, 22477, 28501, 19817, 18123, 24105]</t>
        </is>
      </c>
      <c r="Q293" t="inlineStr">
        <is>
          <t>[1, 1, 1, 1, 1, 1, 1]</t>
        </is>
      </c>
      <c r="R293" t="inlineStr">
        <is>
          <t>[0.03065650165081024, 0.03216974064707756, 0.03574556112289429, 0.038859590888023376, 0.05349545553326607, 0.05552869290113449, 0.057491645216941833]</t>
        </is>
      </c>
      <c r="S293" t="inlineStr">
        <is>
          <t>[14847, 23355, 22477, 28501, 19817, 18123, 24105]</t>
        </is>
      </c>
      <c r="T293" t="inlineStr">
        <is>
          <t>[0.03065650165081024, 0.03216974064707756, 0.03574556112289429, 0.038859590888023376, 0.05349545553326607, 0.05552869290113449, 0.057491645216941833]</t>
        </is>
      </c>
      <c r="U293" t="n">
        <v>4</v>
      </c>
      <c r="V293" t="n">
        <v>0.03885959107941744</v>
      </c>
      <c r="W293" t="n">
        <v>4</v>
      </c>
      <c r="X293" t="n">
        <v>0.5391446060436317</v>
      </c>
      <c r="Y293" t="n">
        <v>14847</v>
      </c>
      <c r="Z293" t="inlineStr">
        <is>
          <t>2025-10-27T20:43:13.987601</t>
        </is>
      </c>
    </row>
    <row r="294">
      <c r="A294" t="inlineStr">
        <is>
          <t>shuttle</t>
        </is>
      </c>
      <c r="B294" t="n">
        <v>1055</v>
      </c>
      <c r="C294" t="n">
        <v>4</v>
      </c>
      <c r="D294" t="b">
        <v>1</v>
      </c>
      <c r="E294" t="n">
        <v>7</v>
      </c>
      <c r="F294" t="inlineStr"/>
      <c r="G294" t="n">
        <v>0.5714285714285714</v>
      </c>
      <c r="H294" t="n">
        <v>0</v>
      </c>
      <c r="I294" t="inlineStr">
        <is>
          <t>entropia</t>
        </is>
      </c>
      <c r="J294" t="n">
        <v>0</v>
      </c>
      <c r="K294" t="n">
        <v>0.5714285714285714</v>
      </c>
      <c r="L294" t="n">
        <v>0</v>
      </c>
      <c r="M294" t="inlineStr"/>
      <c r="N294" t="b">
        <v>1</v>
      </c>
      <c r="O294" t="b">
        <v>1</v>
      </c>
      <c r="P294" t="inlineStr">
        <is>
          <t>[25848, 30718, 18790, 8300, 26449, 24095, 26648]</t>
        </is>
      </c>
      <c r="Q294" t="inlineStr">
        <is>
          <t>[1, 1, 1, 1, 1, 1, 1]</t>
        </is>
      </c>
      <c r="R294" t="inlineStr">
        <is>
          <t>[0.04595676809549332, 0.05974379926919937, 0.08272218704223633, 0.10110489279031754, 0.10570056736469269, 0.11029624938964844, 0.11489192396402359]</t>
        </is>
      </c>
      <c r="S294" t="inlineStr">
        <is>
          <t>[25848, 30718, 18790, 8300, 26449, 24095, 26648]</t>
        </is>
      </c>
      <c r="T294" t="inlineStr">
        <is>
          <t>[0.04595676809549332, 0.05974379926919937, 0.08272218704223633, 0.10110489279031754, 0.10570056736469269, 0.11029624938964844, 0.11489192396402359]</t>
        </is>
      </c>
      <c r="U294" t="n">
        <v>4</v>
      </c>
      <c r="V294" t="n">
        <v>0.1011048927903175</v>
      </c>
      <c r="W294" t="n">
        <v>3</v>
      </c>
      <c r="X294" t="n">
        <v>0.4273201807302345</v>
      </c>
      <c r="Y294" t="n">
        <v>25848</v>
      </c>
      <c r="Z294" t="inlineStr">
        <is>
          <t>2025-10-27T20:43:13.987601</t>
        </is>
      </c>
    </row>
    <row r="295">
      <c r="A295" t="inlineStr">
        <is>
          <t>shuttle</t>
        </is>
      </c>
      <c r="B295" t="n">
        <v>1057</v>
      </c>
      <c r="C295" t="n">
        <v>4</v>
      </c>
      <c r="D295" t="b">
        <v>1</v>
      </c>
      <c r="E295" t="n">
        <v>7</v>
      </c>
      <c r="F295" t="inlineStr"/>
      <c r="G295" t="n">
        <v>0.5714285714285714</v>
      </c>
      <c r="H295" t="n">
        <v>0</v>
      </c>
      <c r="I295" t="inlineStr">
        <is>
          <t>entropia</t>
        </is>
      </c>
      <c r="J295" t="n">
        <v>0</v>
      </c>
      <c r="K295" t="n">
        <v>0.5714285714285714</v>
      </c>
      <c r="L295" t="n">
        <v>0</v>
      </c>
      <c r="M295" t="inlineStr"/>
      <c r="N295" t="b">
        <v>1</v>
      </c>
      <c r="O295" t="b">
        <v>1</v>
      </c>
      <c r="P295" t="inlineStr">
        <is>
          <t>[27108, 32029, 4034, 20009, 18737, 40064, 23259]</t>
        </is>
      </c>
      <c r="Q295" t="inlineStr">
        <is>
          <t>[1, 1, 1, 1, 1, 1, 1]</t>
        </is>
      </c>
      <c r="R295" t="inlineStr">
        <is>
          <t>[0.013625919818878174, 0.015780571848154068, 0.018831558525562286, 0.022978385910391808, 0.025655049830675125, 0.03848257660865784, 0.046689990907907486]</t>
        </is>
      </c>
      <c r="S295" t="inlineStr">
        <is>
          <t>[27108, 32029, 4034, 20009, 18737, 40064, 23259]</t>
        </is>
      </c>
      <c r="T295" t="inlineStr">
        <is>
          <t>[0.013625919818878174, 0.015780571848154068, 0.018831558525562286, 0.022978385910391808, 0.025655049830675125, 0.03848257660865784, 0.046689990907907486]</t>
        </is>
      </c>
      <c r="U295" t="n">
        <v>4</v>
      </c>
      <c r="V295" t="n">
        <v>0.02297838544473052</v>
      </c>
      <c r="W295" t="n">
        <v>2</v>
      </c>
      <c r="X295" t="n">
        <v>0.4110706479256351</v>
      </c>
      <c r="Y295" t="n">
        <v>32029</v>
      </c>
      <c r="Z295" t="inlineStr">
        <is>
          <t>2025-10-27T20:43:13.987601</t>
        </is>
      </c>
    </row>
    <row r="296">
      <c r="A296" t="inlineStr">
        <is>
          <t>shuttle</t>
        </is>
      </c>
      <c r="B296" t="n">
        <v>1065</v>
      </c>
      <c r="C296" t="n">
        <v>4</v>
      </c>
      <c r="D296" t="b">
        <v>1</v>
      </c>
      <c r="E296" t="n">
        <v>7</v>
      </c>
      <c r="F296" t="inlineStr"/>
      <c r="G296" t="n">
        <v>0.5714285714285714</v>
      </c>
      <c r="H296" t="n">
        <v>0</v>
      </c>
      <c r="I296" t="inlineStr">
        <is>
          <t>entropia</t>
        </is>
      </c>
      <c r="J296" t="n">
        <v>0</v>
      </c>
      <c r="K296" t="n">
        <v>0.5714285714285714</v>
      </c>
      <c r="L296" t="n">
        <v>0</v>
      </c>
      <c r="M296" t="inlineStr"/>
      <c r="N296" t="b">
        <v>1</v>
      </c>
      <c r="O296" t="b">
        <v>1</v>
      </c>
      <c r="P296" t="inlineStr">
        <is>
          <t>[32992, 6278, 20310, 397, 4914, 32313, 38534]</t>
        </is>
      </c>
      <c r="Q296" t="inlineStr">
        <is>
          <t>[1, 1, 1, 1, 1, 1, 1]</t>
        </is>
      </c>
      <c r="R296" t="inlineStr">
        <is>
          <t>[0.004595674574375153, 0.004595678299665451, 0.009191349148750305, 0.013787031173706055, 0.018382709473371506, 0.02297838404774666, 0.027574054896831512]</t>
        </is>
      </c>
      <c r="S296" t="inlineStr">
        <is>
          <t>[32992, 6278, 20310, 397, 4914, 32313, 38534]</t>
        </is>
      </c>
      <c r="T296" t="inlineStr">
        <is>
          <t>[0.004595674574375153, 0.004595678299665451, 0.009191349148750305, 0.013787031173706055, 0.018382709473371506, 0.02297838404774666, 0.027574054896831512]</t>
        </is>
      </c>
      <c r="U296" t="n">
        <v>4</v>
      </c>
      <c r="V296" t="n">
        <v>0.01378703117370605</v>
      </c>
      <c r="W296" t="n">
        <v>3</v>
      </c>
      <c r="X296" t="n">
        <v>0.482029943977728</v>
      </c>
      <c r="Y296" t="n">
        <v>32992</v>
      </c>
      <c r="Z296" t="inlineStr">
        <is>
          <t>2025-10-27T20:43:13.987601</t>
        </is>
      </c>
    </row>
    <row r="297">
      <c r="A297" t="inlineStr">
        <is>
          <t>shuttle</t>
        </is>
      </c>
      <c r="B297" t="n">
        <v>1072</v>
      </c>
      <c r="C297" t="n">
        <v>4</v>
      </c>
      <c r="D297" t="b">
        <v>1</v>
      </c>
      <c r="E297" t="n">
        <v>7</v>
      </c>
      <c r="F297" t="inlineStr"/>
      <c r="G297" t="n">
        <v>0.5714285714285714</v>
      </c>
      <c r="H297" t="n">
        <v>0</v>
      </c>
      <c r="I297" t="inlineStr">
        <is>
          <t>entropia</t>
        </is>
      </c>
      <c r="J297" t="n">
        <v>0</v>
      </c>
      <c r="K297" t="n">
        <v>0.5714285714285714</v>
      </c>
      <c r="L297" t="n">
        <v>0</v>
      </c>
      <c r="M297" t="inlineStr"/>
      <c r="N297" t="b">
        <v>1</v>
      </c>
      <c r="O297" t="b">
        <v>1</v>
      </c>
      <c r="P297" t="inlineStr">
        <is>
          <t>[34309, 28408, 27927, 11436, 34867, 24945, 20882]</t>
        </is>
      </c>
      <c r="Q297" t="inlineStr">
        <is>
          <t>[1, 1, 1, 1, 1, 1, 1]</t>
        </is>
      </c>
      <c r="R297" t="inlineStr">
        <is>
          <t>[0.004595676437020302, 0.004595678299665451, 0.009191354736685753, 0.013787031173706055, 0.018382705748081207, 0.022978385910391808, 0.03216973692178726]</t>
        </is>
      </c>
      <c r="S297" t="inlineStr">
        <is>
          <t>[34309, 28408, 27927, 11436, 34867, 24945, 20882]</t>
        </is>
      </c>
      <c r="T297" t="inlineStr">
        <is>
          <t>[0.004595676437020302, 0.004595678299665451, 0.009191354736685753, 0.013787031173706055, 0.018382705748081207, 0.022978385910391808, 0.03216973692178726]</t>
        </is>
      </c>
      <c r="U297" t="n">
        <v>4</v>
      </c>
      <c r="V297" t="n">
        <v>0.01378703117370605</v>
      </c>
      <c r="W297" t="n">
        <v>2</v>
      </c>
      <c r="X297" t="n">
        <v>0.5283775154296958</v>
      </c>
      <c r="Y297" t="n">
        <v>34309</v>
      </c>
      <c r="Z297" t="inlineStr">
        <is>
          <t>2025-10-27T20:43:13.987601</t>
        </is>
      </c>
    </row>
    <row r="298">
      <c r="A298" t="inlineStr">
        <is>
          <t>shuttle</t>
        </is>
      </c>
      <c r="B298" t="n">
        <v>1086</v>
      </c>
      <c r="C298" t="n">
        <v>4</v>
      </c>
      <c r="D298" t="b">
        <v>1</v>
      </c>
      <c r="E298" t="n">
        <v>7</v>
      </c>
      <c r="F298" t="inlineStr"/>
      <c r="G298" t="n">
        <v>0.5714285714285714</v>
      </c>
      <c r="H298" t="n">
        <v>0</v>
      </c>
      <c r="I298" t="inlineStr">
        <is>
          <t>entropia</t>
        </is>
      </c>
      <c r="J298" t="n">
        <v>0</v>
      </c>
      <c r="K298" t="n">
        <v>0.5714285714285714</v>
      </c>
      <c r="L298" t="n">
        <v>0</v>
      </c>
      <c r="M298" t="inlineStr"/>
      <c r="N298" t="b">
        <v>1</v>
      </c>
      <c r="O298" t="b">
        <v>1</v>
      </c>
      <c r="P298" t="inlineStr">
        <is>
          <t>[40110, 7635, 7885, 34821, 21625, 13740, 6035]</t>
        </is>
      </c>
      <c r="Q298" t="inlineStr">
        <is>
          <t>[1, 1, 1, 1, 1, 1, 1]</t>
        </is>
      </c>
      <c r="R298" t="inlineStr">
        <is>
          <t>[0.027764346450567245, 0.028882863000035286, 0.030656499788165092, 0.03160324692726135, 0.05552869290113449, 0.05552869290113449, 0.0564715601503849]</t>
        </is>
      </c>
      <c r="S298" t="inlineStr">
        <is>
          <t>[40110, 7635, 7885, 34821, 21625, 13740, 6035]</t>
        </is>
      </c>
      <c r="T298" t="inlineStr">
        <is>
          <t>[0.027764346450567245, 0.028882863000035286, 0.030656499788165092, 0.03160324692726135, 0.05552869290113449, 0.05552869290113449, 0.0564715601503849]</t>
        </is>
      </c>
      <c r="U298" t="n">
        <v>4</v>
      </c>
      <c r="V298" t="n">
        <v>0.03160324500547548</v>
      </c>
      <c r="W298" t="n">
        <v>2</v>
      </c>
      <c r="X298" t="n">
        <v>0.4511820192843848</v>
      </c>
      <c r="Y298" t="n">
        <v>40110</v>
      </c>
      <c r="Z298" t="inlineStr">
        <is>
          <t>2025-10-27T20:43:13.987601</t>
        </is>
      </c>
    </row>
    <row r="299">
      <c r="A299" t="inlineStr">
        <is>
          <t>shuttle</t>
        </is>
      </c>
      <c r="B299" t="n">
        <v>1095</v>
      </c>
      <c r="C299" t="n">
        <v>4</v>
      </c>
      <c r="D299" t="b">
        <v>1</v>
      </c>
      <c r="E299" t="n">
        <v>7</v>
      </c>
      <c r="F299" t="inlineStr"/>
      <c r="G299" t="n">
        <v>0.5714285714285714</v>
      </c>
      <c r="H299" t="n">
        <v>0</v>
      </c>
      <c r="I299" t="inlineStr">
        <is>
          <t>entropia</t>
        </is>
      </c>
      <c r="J299" t="n">
        <v>0</v>
      </c>
      <c r="K299" t="n">
        <v>0.5714285714285714</v>
      </c>
      <c r="L299" t="n">
        <v>0</v>
      </c>
      <c r="M299" t="inlineStr"/>
      <c r="N299" t="b">
        <v>1</v>
      </c>
      <c r="O299" t="b">
        <v>1</v>
      </c>
      <c r="P299" t="inlineStr">
        <is>
          <t>[11321, 22582, 2332, 39363, 18555, 23498, 1709]</t>
        </is>
      </c>
      <c r="Q299" t="inlineStr">
        <is>
          <t>[1, 1, 1, 1, 1, 1, 1]</t>
        </is>
      </c>
      <c r="R299" t="inlineStr">
        <is>
          <t>[0.015780575573444366, 0.02631637640297413, 0.043304573744535446, 0.043304573744535446, 0.055148132145404816, 0.08223098516464233, 0.08825506269931793]</t>
        </is>
      </c>
      <c r="S299" t="inlineStr">
        <is>
          <t>[11321, 22582, 2332, 39363, 18555, 23498, 1709]</t>
        </is>
      </c>
      <c r="T299" t="inlineStr">
        <is>
          <t>[0.015780575573444366, 0.02631637640297413, 0.043304573744535446, 0.043304573744535446, 0.055148132145404816, 0.08223098516464233, 0.08825506269931793]</t>
        </is>
      </c>
      <c r="U299" t="n">
        <v>4</v>
      </c>
      <c r="V299" t="n">
        <v>0.04330457333852057</v>
      </c>
      <c r="W299" t="n">
        <v>4</v>
      </c>
      <c r="X299" t="n">
        <v>0.5672595546812252</v>
      </c>
      <c r="Y299" t="n">
        <v>39363</v>
      </c>
      <c r="Z299" t="inlineStr">
        <is>
          <t>2025-10-27T20:43:13.987601</t>
        </is>
      </c>
    </row>
    <row r="300">
      <c r="A300" t="inlineStr">
        <is>
          <t>shuttle</t>
        </is>
      </c>
      <c r="B300" t="n">
        <v>1104</v>
      </c>
      <c r="C300" t="n">
        <v>4</v>
      </c>
      <c r="D300" t="b">
        <v>1</v>
      </c>
      <c r="E300" t="n">
        <v>7</v>
      </c>
      <c r="F300" t="inlineStr"/>
      <c r="G300" t="n">
        <v>0.5714285714285714</v>
      </c>
      <c r="H300" t="n">
        <v>0</v>
      </c>
      <c r="I300" t="inlineStr">
        <is>
          <t>entropia</t>
        </is>
      </c>
      <c r="J300" t="n">
        <v>0</v>
      </c>
      <c r="K300" t="n">
        <v>0.5714285714285714</v>
      </c>
      <c r="L300" t="n">
        <v>0</v>
      </c>
      <c r="M300" t="inlineStr"/>
      <c r="N300" t="b">
        <v>1</v>
      </c>
      <c r="O300" t="b">
        <v>1</v>
      </c>
      <c r="P300" t="inlineStr">
        <is>
          <t>[976, 7633, 2764, 21781, 123, 16029, 33142]</t>
        </is>
      </c>
      <c r="Q300" t="inlineStr">
        <is>
          <t>[1, 1, 1, 1, 1, 1, 1]</t>
        </is>
      </c>
      <c r="R300" t="inlineStr">
        <is>
          <t>[0.009191352874040604, 0.018382705748081207, 0.02757406234741211, 0.03676541522145271, 0.041361089795827866, 0.041361093521118164, 0.04595676437020302]</t>
        </is>
      </c>
      <c r="S300" t="inlineStr">
        <is>
          <t>[976, 7633, 2764, 21781, 123, 16029, 33142]</t>
        </is>
      </c>
      <c r="T300" t="inlineStr">
        <is>
          <t>[0.009191352874040604, 0.018382705748081207, 0.02757406234741211, 0.03676541522145271, 0.041361089795827866, 0.041361093521118164, 0.04595676437020302]</t>
        </is>
      </c>
      <c r="U300" t="n">
        <v>4</v>
      </c>
      <c r="V300" t="n">
        <v>0.03676541522145271</v>
      </c>
      <c r="W300" t="n">
        <v>5</v>
      </c>
      <c r="X300" t="n">
        <v>0.5928665201778265</v>
      </c>
      <c r="Y300" t="n">
        <v>7633</v>
      </c>
      <c r="Z300" t="inlineStr">
        <is>
          <t>2025-10-27T20:43:13.987601</t>
        </is>
      </c>
    </row>
    <row r="301">
      <c r="A301" t="inlineStr">
        <is>
          <t>shuttle</t>
        </is>
      </c>
      <c r="B301" t="n">
        <v>1115</v>
      </c>
      <c r="C301" t="n">
        <v>4</v>
      </c>
      <c r="D301" t="b">
        <v>1</v>
      </c>
      <c r="E301" t="n">
        <v>7</v>
      </c>
      <c r="F301" t="inlineStr"/>
      <c r="G301" t="n">
        <v>0.5714285714285714</v>
      </c>
      <c r="H301" t="n">
        <v>0</v>
      </c>
      <c r="I301" t="inlineStr">
        <is>
          <t>entropia</t>
        </is>
      </c>
      <c r="J301" t="n">
        <v>0</v>
      </c>
      <c r="K301" t="n">
        <v>0.5714285714285714</v>
      </c>
      <c r="L301" t="n">
        <v>0</v>
      </c>
      <c r="M301" t="inlineStr"/>
      <c r="N301" t="b">
        <v>1</v>
      </c>
      <c r="O301" t="b">
        <v>1</v>
      </c>
      <c r="P301" t="inlineStr">
        <is>
          <t>[20452, 30782, 14462, 19839, 15568, 17095, 31651]</t>
        </is>
      </c>
      <c r="Q301" t="inlineStr">
        <is>
          <t>[1, 1, 1, 1, 1, 1, 1]</t>
        </is>
      </c>
      <c r="R301" t="inlineStr">
        <is>
          <t>[0.013787031173706055, 0.018382713198661804, 0.042244892567396164, 0.05495521053671837, 0.05552869290113449, 0.06157153844833374, 0.06595946848392487]</t>
        </is>
      </c>
      <c r="S301" t="inlineStr">
        <is>
          <t>[20452, 30782, 14462, 19839, 15568, 17095, 31651]</t>
        </is>
      </c>
      <c r="T301" t="inlineStr">
        <is>
          <t>[0.013787031173706055, 0.018382713198661804, 0.042244892567396164, 0.05495521053671837, 0.05552869290113449, 0.06157153844833374, 0.06595946848392487]</t>
        </is>
      </c>
      <c r="U301" t="n">
        <v>4</v>
      </c>
      <c r="V301" t="n">
        <v>0.05495520990159805</v>
      </c>
      <c r="W301" t="n">
        <v>2</v>
      </c>
      <c r="X301" t="n">
        <v>0.4833573983135912</v>
      </c>
      <c r="Y301" t="n">
        <v>14462</v>
      </c>
      <c r="Z301" t="inlineStr">
        <is>
          <t>2025-10-27T20:43:13.987601</t>
        </is>
      </c>
    </row>
    <row r="302">
      <c r="A302" t="inlineStr">
        <is>
          <t>shuttle</t>
        </is>
      </c>
      <c r="B302" t="n">
        <v>1127</v>
      </c>
      <c r="C302" t="n">
        <v>4</v>
      </c>
      <c r="D302" t="b">
        <v>1</v>
      </c>
      <c r="E302" t="n">
        <v>7</v>
      </c>
      <c r="F302" t="inlineStr"/>
      <c r="G302" t="n">
        <v>0.5714285714285714</v>
      </c>
      <c r="H302" t="n">
        <v>0</v>
      </c>
      <c r="I302" t="inlineStr">
        <is>
          <t>entropia</t>
        </is>
      </c>
      <c r="J302" t="n">
        <v>0</v>
      </c>
      <c r="K302" t="n">
        <v>0.5714285714285714</v>
      </c>
      <c r="L302" t="n">
        <v>0</v>
      </c>
      <c r="M302" t="inlineStr"/>
      <c r="N302" t="b">
        <v>1</v>
      </c>
      <c r="O302" t="b">
        <v>1</v>
      </c>
      <c r="P302" t="inlineStr">
        <is>
          <t>[2800, 20504, 16276, 17510, 23627, 38196, 684]</t>
        </is>
      </c>
      <c r="Q302" t="inlineStr">
        <is>
          <t>[1, 1, 1, 1, 1, 1, 1]</t>
        </is>
      </c>
      <c r="R302" t="inlineStr">
        <is>
          <t>[0.0045956820249557495, 0.029124965891242027, 0.030411742627620697, 0.03463289514183998, 0.03463289886713028, 0.03676542639732361, 0.044831663370132446]</t>
        </is>
      </c>
      <c r="S302" t="inlineStr">
        <is>
          <t>[2800, 20504, 16276, 17510, 23627, 38196, 684]</t>
        </is>
      </c>
      <c r="T302" t="inlineStr">
        <is>
          <t>[0.0045956820249557495, 0.029124965891242027, 0.030411742627620697, 0.03463289514183998, 0.03463289886713028, 0.03676542639732361, 0.044831663370132446]</t>
        </is>
      </c>
      <c r="U302" t="n">
        <v>4</v>
      </c>
      <c r="V302" t="n">
        <v>0.0346328925911337</v>
      </c>
      <c r="W302" t="n">
        <v>1</v>
      </c>
      <c r="X302" t="n">
        <v>0.4492596734171047</v>
      </c>
      <c r="Y302" t="n">
        <v>17510</v>
      </c>
      <c r="Z302" t="inlineStr">
        <is>
          <t>2025-10-27T20:43:13.987601</t>
        </is>
      </c>
    </row>
    <row r="303">
      <c r="A303" t="inlineStr">
        <is>
          <t>shuttle</t>
        </is>
      </c>
      <c r="B303" t="n">
        <v>1131</v>
      </c>
      <c r="C303" t="n">
        <v>4</v>
      </c>
      <c r="D303" t="b">
        <v>1</v>
      </c>
      <c r="E303" t="n">
        <v>7</v>
      </c>
      <c r="F303" t="inlineStr"/>
      <c r="G303" t="n">
        <v>0.5714285714285714</v>
      </c>
      <c r="H303" t="n">
        <v>0</v>
      </c>
      <c r="I303" t="inlineStr">
        <is>
          <t>entropia</t>
        </is>
      </c>
      <c r="J303" t="n">
        <v>0</v>
      </c>
      <c r="K303" t="n">
        <v>0.5714285714285714</v>
      </c>
      <c r="L303" t="n">
        <v>0</v>
      </c>
      <c r="M303" t="inlineStr"/>
      <c r="N303" t="b">
        <v>1</v>
      </c>
      <c r="O303" t="b">
        <v>1</v>
      </c>
      <c r="P303" t="inlineStr">
        <is>
          <t>[13864, 736, 29439, 19761, 18572, 28607, 1734]</t>
        </is>
      </c>
      <c r="Q303" t="inlineStr">
        <is>
          <t>[1, 1, 1, 1, 1, 1, 1]</t>
        </is>
      </c>
      <c r="R303" t="inlineStr">
        <is>
          <t>[0.009191352874040604, 0.022415827959775925, 0.02631637267768383, 0.04114697501063347, 0.041361093521118164, 0.044831663370132446, 0.04867156967520714]</t>
        </is>
      </c>
      <c r="S303" t="inlineStr">
        <is>
          <t>[13864, 736, 29439, 19761, 18572, 28607, 1734]</t>
        </is>
      </c>
      <c r="T303" t="inlineStr">
        <is>
          <t>[0.009191352874040604, 0.022415827959775925, 0.02631637267768383, 0.04114697501063347, 0.041361093521118164, 0.044831663370132446, 0.04867156967520714]</t>
        </is>
      </c>
      <c r="U303" t="n">
        <v>4</v>
      </c>
      <c r="V303" t="n">
        <v>0.04114697642962065</v>
      </c>
      <c r="W303" t="n">
        <v>2</v>
      </c>
      <c r="X303" t="n">
        <v>0.4492985050140562</v>
      </c>
      <c r="Y303" t="n">
        <v>29439</v>
      </c>
      <c r="Z303" t="inlineStr">
        <is>
          <t>2025-10-27T20:43:13.987601</t>
        </is>
      </c>
    </row>
    <row r="304">
      <c r="A304" t="inlineStr">
        <is>
          <t>shuttle</t>
        </is>
      </c>
      <c r="B304" t="n">
        <v>1139</v>
      </c>
      <c r="C304" t="n">
        <v>4</v>
      </c>
      <c r="D304" t="b">
        <v>1</v>
      </c>
      <c r="E304" t="n">
        <v>7</v>
      </c>
      <c r="F304" t="inlineStr"/>
      <c r="G304" t="n">
        <v>0.5714285714285714</v>
      </c>
      <c r="H304" t="n">
        <v>0</v>
      </c>
      <c r="I304" t="inlineStr">
        <is>
          <t>entropia</t>
        </is>
      </c>
      <c r="J304" t="n">
        <v>0</v>
      </c>
      <c r="K304" t="n">
        <v>0.5714285714285714</v>
      </c>
      <c r="L304" t="n">
        <v>0</v>
      </c>
      <c r="M304" t="inlineStr"/>
      <c r="N304" t="b">
        <v>1</v>
      </c>
      <c r="O304" t="b">
        <v>1</v>
      </c>
      <c r="P304" t="inlineStr">
        <is>
          <t>[2138, 39896, 23255, 33154, 36276, 33029, 25536]</t>
        </is>
      </c>
      <c r="Q304" t="inlineStr">
        <is>
          <t>[1, 1, 1, 1, 1, 1, 1]</t>
        </is>
      </c>
      <c r="R304" t="inlineStr">
        <is>
          <t>[0.004595676437020302, 0.0045956773683428764, 0.013787031173706055, 0.013787031173706055, 0.018831558525562286, 0.022415827959775925, 0.02297838404774666]</t>
        </is>
      </c>
      <c r="S304" t="inlineStr">
        <is>
          <t>[2138, 39896, 23255, 33154, 36276, 33029, 25536]</t>
        </is>
      </c>
      <c r="T304" t="inlineStr">
        <is>
          <t>[0.004595676437020302, 0.0045956773683428764, 0.013787031173706055, 0.013787031173706055, 0.018831558525562286, 0.022415827959775925, 0.02297838404774666]</t>
        </is>
      </c>
      <c r="U304" t="n">
        <v>4</v>
      </c>
      <c r="V304" t="n">
        <v>0.01378703117370605</v>
      </c>
      <c r="W304" t="n">
        <v>3</v>
      </c>
      <c r="X304" t="n">
        <v>0.5656235399986115</v>
      </c>
      <c r="Y304" t="n">
        <v>2138</v>
      </c>
      <c r="Z304" t="inlineStr">
        <is>
          <t>2025-10-27T20:43:13.987601</t>
        </is>
      </c>
    </row>
    <row r="305">
      <c r="A305" t="inlineStr">
        <is>
          <t>shuttle</t>
        </is>
      </c>
      <c r="B305" t="n">
        <v>1145</v>
      </c>
      <c r="C305" t="n">
        <v>4</v>
      </c>
      <c r="D305" t="b">
        <v>1</v>
      </c>
      <c r="E305" t="n">
        <v>7</v>
      </c>
      <c r="F305" t="inlineStr"/>
      <c r="G305" t="n">
        <v>0.5714285714285714</v>
      </c>
      <c r="H305" t="n">
        <v>0</v>
      </c>
      <c r="I305" t="inlineStr">
        <is>
          <t>entropia</t>
        </is>
      </c>
      <c r="J305" t="n">
        <v>0</v>
      </c>
      <c r="K305" t="n">
        <v>0.5714285714285714</v>
      </c>
      <c r="L305" t="n">
        <v>0</v>
      </c>
      <c r="M305" t="inlineStr"/>
      <c r="N305" t="b">
        <v>1</v>
      </c>
      <c r="O305" t="b">
        <v>1</v>
      </c>
      <c r="P305" t="inlineStr">
        <is>
          <t>[40261, 38101, 36815, 12653, 31250, 27952, 23379]</t>
        </is>
      </c>
      <c r="Q305" t="inlineStr">
        <is>
          <t>[1, 1, 1, 1, 1, 1, 1]</t>
        </is>
      </c>
      <c r="R305" t="inlineStr">
        <is>
          <t>[0.004595674574375153, 0.02888285554945469, 0.054762713611125946, 0.05495521053671837, 0.09920642524957657, 0.11707501858472824, 0.1279500424861908]</t>
        </is>
      </c>
      <c r="S305" t="inlineStr">
        <is>
          <t>[40261, 38101, 36815, 12653, 31250, 27952, 23379]</t>
        </is>
      </c>
      <c r="T305" t="inlineStr">
        <is>
          <t>[0.004595674574375153, 0.02888285554945469, 0.054762713611125946, 0.05495521053671837, 0.09920642524957657, 0.11707501858472824, 0.1279500424861908]</t>
        </is>
      </c>
      <c r="U305" t="n">
        <v>4</v>
      </c>
      <c r="V305" t="n">
        <v>0.05495520927853662</v>
      </c>
      <c r="W305" t="n">
        <v>1</v>
      </c>
      <c r="X305" t="n">
        <v>0.4098117707492529</v>
      </c>
      <c r="Y305" t="n">
        <v>36815</v>
      </c>
      <c r="Z305" t="inlineStr">
        <is>
          <t>2025-10-27T20:43:13.987601</t>
        </is>
      </c>
    </row>
    <row r="306">
      <c r="A306" t="inlineStr">
        <is>
          <t>shuttle</t>
        </is>
      </c>
      <c r="B306" t="n">
        <v>1147</v>
      </c>
      <c r="C306" t="n">
        <v>4</v>
      </c>
      <c r="D306" t="b">
        <v>1</v>
      </c>
      <c r="E306" t="n">
        <v>7</v>
      </c>
      <c r="F306" t="inlineStr"/>
      <c r="G306" t="n">
        <v>0.5714285714285714</v>
      </c>
      <c r="H306" t="n">
        <v>0</v>
      </c>
      <c r="I306" t="inlineStr">
        <is>
          <t>entropia</t>
        </is>
      </c>
      <c r="J306" t="n">
        <v>0</v>
      </c>
      <c r="K306" t="n">
        <v>0.5714285714285714</v>
      </c>
      <c r="L306" t="n">
        <v>0</v>
      </c>
      <c r="M306" t="inlineStr"/>
      <c r="N306" t="b">
        <v>1</v>
      </c>
      <c r="O306" t="b">
        <v>1</v>
      </c>
      <c r="P306" t="inlineStr">
        <is>
          <t>[758, 10410, 6436, 38076, 36957, 10495, 29743]</t>
        </is>
      </c>
      <c r="Q306" t="inlineStr">
        <is>
          <t>[1, 1, 1, 1, 1, 1, 1]</t>
        </is>
      </c>
      <c r="R306" t="inlineStr">
        <is>
          <t>[0.004595674574375153, 0.0045956820249557495, 0.009191356599330902, 0.013787031173706055, 0.018382713198661804, 0.02297838404774666, 0.022978387773036957]</t>
        </is>
      </c>
      <c r="S306" t="inlineStr">
        <is>
          <t>[758, 10410, 6436, 38076, 36957, 10495, 29743]</t>
        </is>
      </c>
      <c r="T306" t="inlineStr">
        <is>
          <t>[0.004595674574375153, 0.0045956820249557495, 0.009191356599330902, 0.013787031173706055, 0.018382713198661804, 0.02297838404774666, 0.022978387773036957]</t>
        </is>
      </c>
      <c r="U306" t="n">
        <v>4</v>
      </c>
      <c r="V306" t="n">
        <v>0.01378703117370605</v>
      </c>
      <c r="W306" t="n">
        <v>3</v>
      </c>
      <c r="X306" t="n">
        <v>0.5261800440793249</v>
      </c>
      <c r="Y306" t="n">
        <v>10410</v>
      </c>
      <c r="Z306" t="inlineStr">
        <is>
          <t>2025-10-27T20:43:13.987601</t>
        </is>
      </c>
    </row>
    <row r="307">
      <c r="A307" t="inlineStr">
        <is>
          <t>shuttle</t>
        </is>
      </c>
      <c r="B307" t="n">
        <v>1154</v>
      </c>
      <c r="C307" t="n">
        <v>4</v>
      </c>
      <c r="D307" t="b">
        <v>1</v>
      </c>
      <c r="E307" t="n">
        <v>7</v>
      </c>
      <c r="F307" t="inlineStr"/>
      <c r="G307" t="n">
        <v>0.5714285714285714</v>
      </c>
      <c r="H307" t="n">
        <v>0</v>
      </c>
      <c r="I307" t="inlineStr">
        <is>
          <t>entropia</t>
        </is>
      </c>
      <c r="J307" t="n">
        <v>0</v>
      </c>
      <c r="K307" t="n">
        <v>0.5714285714285714</v>
      </c>
      <c r="L307" t="n">
        <v>0</v>
      </c>
      <c r="M307" t="inlineStr"/>
      <c r="N307" t="b">
        <v>1</v>
      </c>
      <c r="O307" t="b">
        <v>1</v>
      </c>
      <c r="P307" t="inlineStr">
        <is>
          <t>[15438, 10948, 1924, 17707, 39079, 6391, 24390]</t>
        </is>
      </c>
      <c r="Q307" t="inlineStr">
        <is>
          <t>[1, 1, 1, 1, 1, 1, 1]</t>
        </is>
      </c>
      <c r="R307" t="inlineStr">
        <is>
          <t>[0.03023713454604149, 0.05131009966135025, 0.058158960193395615, 0.05815896391868591, 0.062640480697155, 0.06937349587678909, 0.06992357969284058]</t>
        </is>
      </c>
      <c r="S307" t="inlineStr">
        <is>
          <t>[15438, 10948, 1924, 17707, 39079, 6391, 24390]</t>
        </is>
      </c>
      <c r="T307" t="inlineStr">
        <is>
          <t>[0.03023713454604149, 0.05131009966135025, 0.058158960193395615, 0.05815896391868591, 0.062640480697155, 0.06937349587678909, 0.06992357969284058]</t>
        </is>
      </c>
      <c r="U307" t="n">
        <v>4</v>
      </c>
      <c r="V307" t="n">
        <v>0.05815896364774577</v>
      </c>
      <c r="W307" t="n">
        <v>3</v>
      </c>
      <c r="X307" t="n">
        <v>0.4437924249975803</v>
      </c>
      <c r="Y307" t="n">
        <v>15438</v>
      </c>
      <c r="Z307" t="inlineStr">
        <is>
          <t>2025-10-27T20:43:13.987601</t>
        </is>
      </c>
    </row>
    <row r="308">
      <c r="A308" t="inlineStr">
        <is>
          <t>shuttle</t>
        </is>
      </c>
      <c r="B308" t="n">
        <v>1161</v>
      </c>
      <c r="C308" t="n">
        <v>4</v>
      </c>
      <c r="D308" t="b">
        <v>1</v>
      </c>
      <c r="E308" t="n">
        <v>7</v>
      </c>
      <c r="F308" t="inlineStr"/>
      <c r="G308" t="n">
        <v>0.5714285714285714</v>
      </c>
      <c r="H308" t="n">
        <v>0</v>
      </c>
      <c r="I308" t="inlineStr">
        <is>
          <t>entropia</t>
        </is>
      </c>
      <c r="J308" t="n">
        <v>0</v>
      </c>
      <c r="K308" t="n">
        <v>0.5714285714285714</v>
      </c>
      <c r="L308" t="n">
        <v>0</v>
      </c>
      <c r="M308" t="inlineStr"/>
      <c r="N308" t="b">
        <v>1</v>
      </c>
      <c r="O308" t="b">
        <v>1</v>
      </c>
      <c r="P308" t="inlineStr">
        <is>
          <t>[4150, 35468, 10574, 4478, 7320, 36666, 32227]</t>
        </is>
      </c>
      <c r="Q308" t="inlineStr">
        <is>
          <t>[1, 1, 1, 1, 1, 1, 1]</t>
        </is>
      </c>
      <c r="R308" t="inlineStr">
        <is>
          <t>[0.004595676902681589, 0.0045956773683428764, 0.013625917956233025, 0.013625917956233025, 0.013625917956233025, 0.01578056998550892, 0.022415827959775925]</t>
        </is>
      </c>
      <c r="S308" t="inlineStr">
        <is>
          <t>[4150, 35468, 4478, 10574, 7320, 36666, 32227]</t>
        </is>
      </c>
      <c r="T308" t="inlineStr">
        <is>
          <t>[0.004595676902681589, 0.0045956773683428764, 0.013625917956233025, 0.013625917956233025, 0.013625917956233025, 0.01578056998550892, 0.022415827959775925]</t>
        </is>
      </c>
      <c r="U308" t="n">
        <v>4</v>
      </c>
      <c r="V308" t="n">
        <v>0.01362591805044568</v>
      </c>
      <c r="W308" t="n">
        <v>7</v>
      </c>
      <c r="X308" t="n">
        <v>0.5345847261319424</v>
      </c>
      <c r="Y308" t="n">
        <v>4478</v>
      </c>
      <c r="Z308" t="inlineStr">
        <is>
          <t>2025-10-27T20:43:13.987601</t>
        </is>
      </c>
    </row>
    <row r="309">
      <c r="A309" t="inlineStr">
        <is>
          <t>shuttle</t>
        </is>
      </c>
      <c r="B309" t="n">
        <v>1167</v>
      </c>
      <c r="C309" t="n">
        <v>4</v>
      </c>
      <c r="D309" t="b">
        <v>1</v>
      </c>
      <c r="E309" t="n">
        <v>7</v>
      </c>
      <c r="F309" t="inlineStr"/>
      <c r="G309" t="n">
        <v>0.5714285714285714</v>
      </c>
      <c r="H309" t="n">
        <v>0</v>
      </c>
      <c r="I309" t="inlineStr">
        <is>
          <t>entropia</t>
        </is>
      </c>
      <c r="J309" t="n">
        <v>0</v>
      </c>
      <c r="K309" t="n">
        <v>0.5714285714285714</v>
      </c>
      <c r="L309" t="n">
        <v>0</v>
      </c>
      <c r="M309" t="inlineStr"/>
      <c r="N309" t="b">
        <v>1</v>
      </c>
      <c r="O309" t="b">
        <v>1</v>
      </c>
      <c r="P309" t="inlineStr">
        <is>
          <t>[24272, 34276, 17327, 40036, 10170, 18420, 9094]</t>
        </is>
      </c>
      <c r="Q309" t="inlineStr">
        <is>
          <t>[1, 1, 1, 1, 1, 1, 1]</t>
        </is>
      </c>
      <c r="R309" t="inlineStr">
        <is>
          <t>[0.004595676437020302, 0.004595678299665451, 0.009191352874040604, 0.013787031173706055, 0.018382707610726357, 0.018382709473371506, 0.02297838404774666]</t>
        </is>
      </c>
      <c r="S309" t="inlineStr">
        <is>
          <t>[24272, 34276, 17327, 40036, 10170, 18420, 9094]</t>
        </is>
      </c>
      <c r="T309" t="inlineStr">
        <is>
          <t>[0.004595676437020302, 0.004595678299665451, 0.009191352874040604, 0.013787031173706055, 0.018382707610726357, 0.018382709473371506, 0.02297838404774666]</t>
        </is>
      </c>
      <c r="U309" t="n">
        <v>4</v>
      </c>
      <c r="V309" t="n">
        <v>0.01378703117370605</v>
      </c>
      <c r="W309" t="n">
        <v>1</v>
      </c>
      <c r="X309" t="n">
        <v>0.4453694191002113</v>
      </c>
      <c r="Y309" t="n">
        <v>34276</v>
      </c>
      <c r="Z309" t="inlineStr">
        <is>
          <t>2025-10-27T20:43:13.987601</t>
        </is>
      </c>
    </row>
    <row r="310">
      <c r="A310" t="inlineStr">
        <is>
          <t>shuttle</t>
        </is>
      </c>
      <c r="B310" t="n">
        <v>1168</v>
      </c>
      <c r="C310" t="n">
        <v>4</v>
      </c>
      <c r="D310" t="b">
        <v>1</v>
      </c>
      <c r="E310" t="n">
        <v>7</v>
      </c>
      <c r="F310" t="inlineStr"/>
      <c r="G310" t="n">
        <v>0.5714285714285714</v>
      </c>
      <c r="H310" t="n">
        <v>0</v>
      </c>
      <c r="I310" t="inlineStr">
        <is>
          <t>entropia</t>
        </is>
      </c>
      <c r="J310" t="n">
        <v>0</v>
      </c>
      <c r="K310" t="n">
        <v>0.5714285714285714</v>
      </c>
      <c r="L310" t="n">
        <v>0</v>
      </c>
      <c r="M310" t="inlineStr"/>
      <c r="N310" t="b">
        <v>1</v>
      </c>
      <c r="O310" t="b">
        <v>1</v>
      </c>
      <c r="P310" t="inlineStr">
        <is>
          <t>[20875, 12636, 27932, 530, 40068, 36363, 30446]</t>
        </is>
      </c>
      <c r="Q310" t="inlineStr">
        <is>
          <t>[1, 1, 1, 1, 1, 1, 1]</t>
        </is>
      </c>
      <c r="R310" t="inlineStr">
        <is>
          <t>[0.004595674574375153, 0.009191356599330902, 0.013787027448415756, 0.018382713198661804, 0.018831556662917137, 0.025655049830675125, 0.027381356805562973]</t>
        </is>
      </c>
      <c r="S310" t="inlineStr">
        <is>
          <t>[20875, 12636, 27932, 530, 40068, 36363, 30446]</t>
        </is>
      </c>
      <c r="T310" t="inlineStr">
        <is>
          <t>[0.004595674574375153, 0.009191356599330902, 0.013787027448415756, 0.018382713198661804, 0.018831556662917137, 0.025655049830675125, 0.027381356805562973]</t>
        </is>
      </c>
      <c r="U310" t="n">
        <v>4</v>
      </c>
      <c r="V310" t="n">
        <v>0.0183827131986618</v>
      </c>
      <c r="W310" t="n">
        <v>5</v>
      </c>
      <c r="X310" t="n">
        <v>0.5850579669620176</v>
      </c>
      <c r="Y310" t="n">
        <v>27932</v>
      </c>
      <c r="Z310" t="inlineStr">
        <is>
          <t>2025-10-27T20:43:13.987601</t>
        </is>
      </c>
    </row>
    <row r="311">
      <c r="A311" t="inlineStr">
        <is>
          <t>shuttle</t>
        </is>
      </c>
      <c r="B311" t="n">
        <v>1171</v>
      </c>
      <c r="C311" t="n">
        <v>4</v>
      </c>
      <c r="D311" t="b">
        <v>1</v>
      </c>
      <c r="E311" t="n">
        <v>7</v>
      </c>
      <c r="F311" t="inlineStr"/>
      <c r="G311" t="n">
        <v>0.5714285714285714</v>
      </c>
      <c r="H311" t="n">
        <v>0</v>
      </c>
      <c r="I311" t="inlineStr">
        <is>
          <t>entropia</t>
        </is>
      </c>
      <c r="J311" t="n">
        <v>0</v>
      </c>
      <c r="K311" t="n">
        <v>0.5714285714285714</v>
      </c>
      <c r="L311" t="n">
        <v>0</v>
      </c>
      <c r="M311" t="inlineStr"/>
      <c r="N311" t="b">
        <v>1</v>
      </c>
      <c r="O311" t="b">
        <v>1</v>
      </c>
      <c r="P311" t="inlineStr">
        <is>
          <t>[23206, 23796, 20378, 3603, 13315, 17179, 31022]</t>
        </is>
      </c>
      <c r="Q311" t="inlineStr">
        <is>
          <t>[1, 1, 1, 1, 1, 1, 1]</t>
        </is>
      </c>
      <c r="R311" t="inlineStr">
        <is>
          <t>[0.012827524915337563, 0.013625917956233025, 0.01578056812286377, 0.018831558525562286, 0.022415827959775925, 0.02606341801583767, 0.02725183591246605]</t>
        </is>
      </c>
      <c r="S311" t="inlineStr">
        <is>
          <t>[23206, 23796, 20378, 3603, 13315, 17179, 31022]</t>
        </is>
      </c>
      <c r="T311" t="inlineStr">
        <is>
          <t>[0.012827524915337563, 0.013625917956233025, 0.01578056812286377, 0.018831558525562286, 0.022415827959775925, 0.02606341801583767, 0.02725183591246605]</t>
        </is>
      </c>
      <c r="U311" t="n">
        <v>4</v>
      </c>
      <c r="V311" t="n">
        <v>0.01883155925669323</v>
      </c>
      <c r="W311" t="n">
        <v>4</v>
      </c>
      <c r="X311" t="n">
        <v>0.4005092501822636</v>
      </c>
      <c r="Y311" t="n">
        <v>23206</v>
      </c>
      <c r="Z311" t="inlineStr">
        <is>
          <t>2025-10-27T20:43:13.987601</t>
        </is>
      </c>
    </row>
    <row r="312">
      <c r="A312" t="inlineStr">
        <is>
          <t>shuttle</t>
        </is>
      </c>
      <c r="B312" t="n">
        <v>1178</v>
      </c>
      <c r="C312" t="n">
        <v>4</v>
      </c>
      <c r="D312" t="b">
        <v>1</v>
      </c>
      <c r="E312" t="n">
        <v>7</v>
      </c>
      <c r="F312" t="inlineStr"/>
      <c r="G312" t="n">
        <v>0.5714285714285714</v>
      </c>
      <c r="H312" t="n">
        <v>0</v>
      </c>
      <c r="I312" t="inlineStr">
        <is>
          <t>entropia</t>
        </is>
      </c>
      <c r="J312" t="n">
        <v>0</v>
      </c>
      <c r="K312" t="n">
        <v>0.5714285714285714</v>
      </c>
      <c r="L312" t="n">
        <v>0</v>
      </c>
      <c r="M312" t="inlineStr"/>
      <c r="N312" t="b">
        <v>1</v>
      </c>
      <c r="O312" t="b">
        <v>1</v>
      </c>
      <c r="P312" t="inlineStr">
        <is>
          <t>[26083, 24565, 16479, 1905, 32305, 33066, 9955]</t>
        </is>
      </c>
      <c r="Q312" t="inlineStr">
        <is>
          <t>[1, 1, 1, 1, 1, 1, 1]</t>
        </is>
      </c>
      <c r="R312" t="inlineStr">
        <is>
          <t>[0.0045956773683428764, 0.009191354736685753, 0.013787031173706055, 0.03444107621908188, 0.04734170809388161, 0.056220389902591705, 0.06082349270582199]</t>
        </is>
      </c>
      <c r="S312" t="inlineStr">
        <is>
          <t>[26083, 24565, 16479, 1905, 32305, 33066, 9955]</t>
        </is>
      </c>
      <c r="T312" t="inlineStr">
        <is>
          <t>[0.0045956773683428764, 0.009191354736685753, 0.013787031173706055, 0.03444107621908188, 0.04734170809388161, 0.056220389902591705, 0.06082349270582199]</t>
        </is>
      </c>
      <c r="U312" t="n">
        <v>4</v>
      </c>
      <c r="V312" t="n">
        <v>0.03444107683403272</v>
      </c>
      <c r="W312" t="n">
        <v>1</v>
      </c>
      <c r="X312" t="n">
        <v>0.521099767417133</v>
      </c>
      <c r="Y312" t="n">
        <v>26083</v>
      </c>
      <c r="Z312" t="inlineStr">
        <is>
          <t>2025-10-27T20:43:13.987601</t>
        </is>
      </c>
    </row>
    <row r="313">
      <c r="A313" t="inlineStr">
        <is>
          <t>shuttle</t>
        </is>
      </c>
      <c r="B313" t="n">
        <v>1181</v>
      </c>
      <c r="C313" t="n">
        <v>4</v>
      </c>
      <c r="D313" t="b">
        <v>1</v>
      </c>
      <c r="E313" t="n">
        <v>7</v>
      </c>
      <c r="F313" t="inlineStr"/>
      <c r="G313" t="n">
        <v>0.5714285714285714</v>
      </c>
      <c r="H313" t="n">
        <v>0</v>
      </c>
      <c r="I313" t="inlineStr">
        <is>
          <t>entropia</t>
        </is>
      </c>
      <c r="J313" t="n">
        <v>0</v>
      </c>
      <c r="K313" t="n">
        <v>0.5714285714285714</v>
      </c>
      <c r="L313" t="n">
        <v>0</v>
      </c>
      <c r="M313" t="inlineStr"/>
      <c r="N313" t="b">
        <v>1</v>
      </c>
      <c r="O313" t="b">
        <v>1</v>
      </c>
      <c r="P313" t="inlineStr">
        <is>
          <t>[38655, 27240, 4514, 24643, 2584, 9221, 1833]</t>
        </is>
      </c>
      <c r="Q313" t="inlineStr">
        <is>
          <t>[1, 1, 1, 1, 1, 1, 1]</t>
        </is>
      </c>
      <c r="R313" t="inlineStr">
        <is>
          <t>[0.03444107621908188, 0.03875601291656494, 0.03875601291656494, 0.040877752006053925, 0.042647767812013626, 0.044820912182331085, 0.05015774816274643]</t>
        </is>
      </c>
      <c r="S313" t="inlineStr">
        <is>
          <t>[38655, 27240, 4514, 24643, 2584, 9221, 1833]</t>
        </is>
      </c>
      <c r="T313" t="inlineStr">
        <is>
          <t>[0.03444107621908188, 0.03875601291656494, 0.03875601291656494, 0.040877752006053925, 0.042647767812013626, 0.044820912182331085, 0.05015774816274643]</t>
        </is>
      </c>
      <c r="U313" t="n">
        <v>4</v>
      </c>
      <c r="V313" t="n">
        <v>0.04087775408100686</v>
      </c>
      <c r="W313" t="n">
        <v>3</v>
      </c>
      <c r="X313" t="n">
        <v>0.4878159972675578</v>
      </c>
      <c r="Y313" t="n">
        <v>27240</v>
      </c>
      <c r="Z313" t="inlineStr">
        <is>
          <t>2025-10-27T20:43:13.988601</t>
        </is>
      </c>
    </row>
    <row r="314">
      <c r="A314" t="inlineStr">
        <is>
          <t>shuttle</t>
        </is>
      </c>
      <c r="B314" t="n">
        <v>1182</v>
      </c>
      <c r="C314" t="n">
        <v>4</v>
      </c>
      <c r="D314" t="b">
        <v>1</v>
      </c>
      <c r="E314" t="n">
        <v>7</v>
      </c>
      <c r="F314" t="inlineStr"/>
      <c r="G314" t="n">
        <v>0.5714285714285714</v>
      </c>
      <c r="H314" t="n">
        <v>0</v>
      </c>
      <c r="I314" t="inlineStr">
        <is>
          <t>entropia</t>
        </is>
      </c>
      <c r="J314" t="n">
        <v>0</v>
      </c>
      <c r="K314" t="n">
        <v>0.5714285714285714</v>
      </c>
      <c r="L314" t="n">
        <v>0</v>
      </c>
      <c r="M314" t="inlineStr"/>
      <c r="N314" t="b">
        <v>1</v>
      </c>
      <c r="O314" t="b">
        <v>1</v>
      </c>
      <c r="P314" t="inlineStr">
        <is>
          <t>[30114, 33139, 18032, 20938, 40413, 28540, 8637]</t>
        </is>
      </c>
      <c r="Q314" t="inlineStr">
        <is>
          <t>[1, 1, 1, 1, 1, 1, 1]</t>
        </is>
      </c>
      <c r="R314" t="inlineStr">
        <is>
          <t>[0.012827524915337563, 0.027381354942917824, 0.03023713454604149, 0.03752226382493973, 0.05476270988583565, 0.056244999170303345, 0.06047426164150238]</t>
        </is>
      </c>
      <c r="S314" t="inlineStr">
        <is>
          <t>[30114, 33139, 18032, 20938, 40413, 28540, 8637]</t>
        </is>
      </c>
      <c r="T314" t="inlineStr">
        <is>
          <t>[0.012827524915337563, 0.027381354942917824, 0.03023713454604149, 0.03752226382493973, 0.05476270988583565, 0.056244999170303345, 0.06047426164150238]</t>
        </is>
      </c>
      <c r="U314" t="n">
        <v>4</v>
      </c>
      <c r="V314" t="n">
        <v>0.03752226662007874</v>
      </c>
      <c r="W314" t="n">
        <v>1</v>
      </c>
      <c r="X314" t="n">
        <v>0.5052365620209721</v>
      </c>
      <c r="Y314" t="n">
        <v>33139</v>
      </c>
      <c r="Z314" t="inlineStr">
        <is>
          <t>2025-10-27T20:43:13.988601</t>
        </is>
      </c>
    </row>
    <row r="315">
      <c r="A315" t="inlineStr">
        <is>
          <t>shuttle</t>
        </is>
      </c>
      <c r="B315" t="n">
        <v>1184</v>
      </c>
      <c r="C315" t="n">
        <v>4</v>
      </c>
      <c r="D315" t="b">
        <v>1</v>
      </c>
      <c r="E315" t="n">
        <v>7</v>
      </c>
      <c r="F315" t="inlineStr"/>
      <c r="G315" t="n">
        <v>0.5714285714285714</v>
      </c>
      <c r="H315" t="n">
        <v>0</v>
      </c>
      <c r="I315" t="inlineStr">
        <is>
          <t>entropia</t>
        </is>
      </c>
      <c r="J315" t="n">
        <v>0</v>
      </c>
      <c r="K315" t="n">
        <v>0.5714285714285714</v>
      </c>
      <c r="L315" t="n">
        <v>0</v>
      </c>
      <c r="M315" t="inlineStr"/>
      <c r="N315" t="b">
        <v>1</v>
      </c>
      <c r="O315" t="b">
        <v>1</v>
      </c>
      <c r="P315" t="inlineStr">
        <is>
          <t>[20451, 2865, 1734, 14414, 37721, 19761, 18572]</t>
        </is>
      </c>
      <c r="Q315" t="inlineStr">
        <is>
          <t>[1, 1, 1, 1, 1, 1, 1]</t>
        </is>
      </c>
      <c r="R315" t="inlineStr">
        <is>
          <t>[0.004595676437020302, 0.009191354736685753, 0.013787031173706055, 0.013787031173706055, 0.018382707610726357, 0.02297838404774666, 0.029124967753887177]</t>
        </is>
      </c>
      <c r="S315" t="inlineStr">
        <is>
          <t>[20451, 2865, 1734, 14414, 37721, 19761, 18572]</t>
        </is>
      </c>
      <c r="T315" t="inlineStr">
        <is>
          <t>[0.004595676437020302, 0.009191354736685753, 0.013787031173706055, 0.013787031173706055, 0.018382707610726357, 0.02297838404774666, 0.029124967753887177]</t>
        </is>
      </c>
      <c r="U315" t="n">
        <v>4</v>
      </c>
      <c r="V315" t="n">
        <v>0.01378703117370605</v>
      </c>
      <c r="W315" t="n">
        <v>1</v>
      </c>
      <c r="X315" t="n">
        <v>0.5171764489979184</v>
      </c>
      <c r="Y315" t="n">
        <v>2865</v>
      </c>
      <c r="Z315" t="inlineStr">
        <is>
          <t>2025-10-27T20:43:13.988601</t>
        </is>
      </c>
    </row>
    <row r="316">
      <c r="A316" t="inlineStr">
        <is>
          <t>shuttle</t>
        </is>
      </c>
      <c r="B316" t="n">
        <v>1191</v>
      </c>
      <c r="C316" t="n">
        <v>4</v>
      </c>
      <c r="D316" t="b">
        <v>1</v>
      </c>
      <c r="E316" t="n">
        <v>7</v>
      </c>
      <c r="F316" t="inlineStr"/>
      <c r="G316" t="n">
        <v>0.5714285714285714</v>
      </c>
      <c r="H316" t="n">
        <v>0</v>
      </c>
      <c r="I316" t="inlineStr">
        <is>
          <t>entropia</t>
        </is>
      </c>
      <c r="J316" t="n">
        <v>0</v>
      </c>
      <c r="K316" t="n">
        <v>0.5714285714285714</v>
      </c>
      <c r="L316" t="n">
        <v>0</v>
      </c>
      <c r="M316" t="inlineStr"/>
      <c r="N316" t="b">
        <v>1</v>
      </c>
      <c r="O316" t="b">
        <v>1</v>
      </c>
      <c r="P316" t="inlineStr">
        <is>
          <t>[15581, 24981, 19658, 24441, 26203, 4338, 23057]</t>
        </is>
      </c>
      <c r="Q316" t="inlineStr">
        <is>
          <t>[1, 1, 1, 1, 1, 1, 1]</t>
        </is>
      </c>
      <c r="R316" t="inlineStr">
        <is>
          <t>[0.0045956820249557495, 0.009191349148750305, 0.013787031173706055, 0.02297838032245636, 0.029124967753887177, 0.11026280373334885, 0.11232560873031616]</t>
        </is>
      </c>
      <c r="S316" t="inlineStr">
        <is>
          <t>[15581, 24981, 19658, 24441, 26203, 4338, 23057]</t>
        </is>
      </c>
      <c r="T316" t="inlineStr">
        <is>
          <t>[0.0045956820249557495, 0.009191349148750305, 0.013787031173706055, 0.02297838032245636, 0.029124967753887177, 0.11026280373334885, 0.11232560873031616]</t>
        </is>
      </c>
      <c r="U316" t="n">
        <v>4</v>
      </c>
      <c r="V316" t="n">
        <v>0.02297838032245636</v>
      </c>
      <c r="W316" t="n">
        <v>0</v>
      </c>
      <c r="X316" t="inlineStr"/>
      <c r="Y316" t="inlineStr"/>
      <c r="Z316" t="inlineStr">
        <is>
          <t>2025-10-27T20:43:13.988601</t>
        </is>
      </c>
    </row>
    <row r="317">
      <c r="A317" t="inlineStr">
        <is>
          <t>shuttle</t>
        </is>
      </c>
      <c r="B317" t="n">
        <v>1200</v>
      </c>
      <c r="C317" t="n">
        <v>4</v>
      </c>
      <c r="D317" t="b">
        <v>1</v>
      </c>
      <c r="E317" t="n">
        <v>7</v>
      </c>
      <c r="F317" t="inlineStr"/>
      <c r="G317" t="n">
        <v>0.5714285714285714</v>
      </c>
      <c r="H317" t="n">
        <v>0</v>
      </c>
      <c r="I317" t="inlineStr">
        <is>
          <t>entropia</t>
        </is>
      </c>
      <c r="J317" t="n">
        <v>0</v>
      </c>
      <c r="K317" t="n">
        <v>0.5714285714285714</v>
      </c>
      <c r="L317" t="n">
        <v>0</v>
      </c>
      <c r="M317" t="inlineStr"/>
      <c r="N317" t="b">
        <v>1</v>
      </c>
      <c r="O317" t="b">
        <v>1</v>
      </c>
      <c r="P317" t="inlineStr">
        <is>
          <t>[19811, 31690, 35692, 36732, 29792, 39447, 33578]</t>
        </is>
      </c>
      <c r="Q317" t="inlineStr">
        <is>
          <t>[1, 1, 1, 1, 1, 1, 1]</t>
        </is>
      </c>
      <c r="R317" t="inlineStr">
        <is>
          <t>[0.004595676437020302, 0.004595678299665451, 0.009191352874040604, 0.013787031173706055, 0.02297838404774666, 0.02297838404774666, 0.02757406048476696]</t>
        </is>
      </c>
      <c r="S317" t="inlineStr">
        <is>
          <t>[19811, 31690, 35692, 36732, 29792, 39447, 33578]</t>
        </is>
      </c>
      <c r="T317" t="inlineStr">
        <is>
          <t>[0.004595676437020302, 0.004595678299665451, 0.009191352874040604, 0.013787031173706055, 0.02297838404774666, 0.02297838404774666, 0.02757406048476696]</t>
        </is>
      </c>
      <c r="U317" t="n">
        <v>4</v>
      </c>
      <c r="V317" t="n">
        <v>0.01378703117370605</v>
      </c>
      <c r="W317" t="n">
        <v>3</v>
      </c>
      <c r="X317" t="n">
        <v>0.4608689050323637</v>
      </c>
      <c r="Y317" t="n">
        <v>19811</v>
      </c>
      <c r="Z317" t="inlineStr">
        <is>
          <t>2025-10-27T20:43:13.988601</t>
        </is>
      </c>
    </row>
    <row r="318">
      <c r="A318" t="inlineStr">
        <is>
          <t>shuttle</t>
        </is>
      </c>
      <c r="B318" t="n">
        <v>1202</v>
      </c>
      <c r="C318" t="n">
        <v>4</v>
      </c>
      <c r="D318" t="b">
        <v>1</v>
      </c>
      <c r="E318" t="n">
        <v>7</v>
      </c>
      <c r="F318" t="inlineStr"/>
      <c r="G318" t="n">
        <v>0.5714285714285714</v>
      </c>
      <c r="H318" t="n">
        <v>0</v>
      </c>
      <c r="I318" t="inlineStr">
        <is>
          <t>entropia</t>
        </is>
      </c>
      <c r="J318" t="n">
        <v>0</v>
      </c>
      <c r="K318" t="n">
        <v>0.5714285714285714</v>
      </c>
      <c r="L318" t="n">
        <v>0</v>
      </c>
      <c r="M318" t="inlineStr"/>
      <c r="N318" t="b">
        <v>1</v>
      </c>
      <c r="O318" t="b">
        <v>1</v>
      </c>
      <c r="P318" t="inlineStr">
        <is>
          <t>[7837, 22136, 38479, 34655, 30426, 24685, 22650]</t>
        </is>
      </c>
      <c r="Q318" t="inlineStr">
        <is>
          <t>[1, 1, 1, 1, 1, 1, 1]</t>
        </is>
      </c>
      <c r="R318" t="inlineStr">
        <is>
          <t>[0.004595674574375153, 0.0045956820249557495, 0.009191349148750305, 0.009191356599330902, 0.02297838032245636, 0.022978395223617554, 0.02757406234741211]</t>
        </is>
      </c>
      <c r="S318" t="inlineStr">
        <is>
          <t>[7837, 22136, 38479, 34655, 30426, 24685, 22650]</t>
        </is>
      </c>
      <c r="T318" t="inlineStr">
        <is>
          <t>[0.004595674574375153, 0.0045956820249557495, 0.009191349148750305, 0.009191356599330902, 0.02297838032245636, 0.022978395223617554, 0.02757406234741211]</t>
        </is>
      </c>
      <c r="U318" t="n">
        <v>4</v>
      </c>
      <c r="V318" t="n">
        <v>0.009191356599330902</v>
      </c>
      <c r="W318" t="n">
        <v>7</v>
      </c>
      <c r="X318" t="n">
        <v>0.5997499023319133</v>
      </c>
      <c r="Y318" t="n">
        <v>7837</v>
      </c>
      <c r="Z318" t="inlineStr">
        <is>
          <t>2025-10-27T20:43:13.988601</t>
        </is>
      </c>
    </row>
    <row r="319">
      <c r="A319" t="inlineStr">
        <is>
          <t>shuttle</t>
        </is>
      </c>
      <c r="B319" t="n">
        <v>1203</v>
      </c>
      <c r="C319" t="n">
        <v>4</v>
      </c>
      <c r="D319" t="b">
        <v>1</v>
      </c>
      <c r="E319" t="n">
        <v>7</v>
      </c>
      <c r="F319" t="inlineStr"/>
      <c r="G319" t="n">
        <v>0.5714285714285714</v>
      </c>
      <c r="H319" t="n">
        <v>0</v>
      </c>
      <c r="I319" t="inlineStr">
        <is>
          <t>entropia</t>
        </is>
      </c>
      <c r="J319" t="n">
        <v>0</v>
      </c>
      <c r="K319" t="n">
        <v>0.5714285714285714</v>
      </c>
      <c r="L319" t="n">
        <v>0</v>
      </c>
      <c r="M319" t="inlineStr"/>
      <c r="N319" t="b">
        <v>1</v>
      </c>
      <c r="O319" t="b">
        <v>1</v>
      </c>
      <c r="P319" t="inlineStr">
        <is>
          <t>[20025, 14489, 22499, 15168, 18680, 7446, 20967]</t>
        </is>
      </c>
      <c r="Q319" t="inlineStr">
        <is>
          <t>[1, 1, 1, 1, 1, 1, 1]</t>
        </is>
      </c>
      <c r="R319" t="inlineStr">
        <is>
          <t>[0.004595674574375153, 0.0045956820249557495, 0.013787031173706055, 0.018382709473371506, 0.027574054896831512, 0.02757406234741211, 0.032169729471206665]</t>
        </is>
      </c>
      <c r="S319" t="inlineStr">
        <is>
          <t>[20025, 14489, 22499, 15168, 18680, 7446, 20967]</t>
        </is>
      </c>
      <c r="T319" t="inlineStr">
        <is>
          <t>[0.004595674574375153, 0.0045956820249557495, 0.013787031173706055, 0.018382709473371506, 0.027574054896831512, 0.02757406234741211, 0.032169729471206665]</t>
        </is>
      </c>
      <c r="U319" t="n">
        <v>4</v>
      </c>
      <c r="V319" t="n">
        <v>0.01838270947337151</v>
      </c>
      <c r="W319" t="n">
        <v>4</v>
      </c>
      <c r="X319" t="n">
        <v>0.576622857414864</v>
      </c>
      <c r="Y319" t="n">
        <v>15168</v>
      </c>
      <c r="Z319" t="inlineStr">
        <is>
          <t>2025-10-27T20:43:13.988601</t>
        </is>
      </c>
    </row>
    <row r="320">
      <c r="A320" t="inlineStr">
        <is>
          <t>shuttle</t>
        </is>
      </c>
      <c r="B320" t="n">
        <v>1204</v>
      </c>
      <c r="C320" t="n">
        <v>4</v>
      </c>
      <c r="D320" t="b">
        <v>1</v>
      </c>
      <c r="E320" t="n">
        <v>7</v>
      </c>
      <c r="F320" t="inlineStr"/>
      <c r="G320" t="n">
        <v>0.5714285714285714</v>
      </c>
      <c r="H320" t="n">
        <v>0</v>
      </c>
      <c r="I320" t="inlineStr">
        <is>
          <t>entropia</t>
        </is>
      </c>
      <c r="J320" t="n">
        <v>0</v>
      </c>
      <c r="K320" t="n">
        <v>0.5714285714285714</v>
      </c>
      <c r="L320" t="n">
        <v>0</v>
      </c>
      <c r="M320" t="inlineStr"/>
      <c r="N320" t="b">
        <v>1</v>
      </c>
      <c r="O320" t="b">
        <v>1</v>
      </c>
      <c r="P320" t="inlineStr">
        <is>
          <t>[21805, 20177, 4478, 7320, 22393, 36399, 29567]</t>
        </is>
      </c>
      <c r="Q320" t="inlineStr">
        <is>
          <t>[1, 1, 1, 1, 1, 1, 1]</t>
        </is>
      </c>
      <c r="R320" t="inlineStr">
        <is>
          <t>[0.0045956773683428764, 0.009191353805363178, 0.013625917956233025, 0.013625917956233025, 0.013625917956233025, 0.01378703024238348, 0.013787031173706055]</t>
        </is>
      </c>
      <c r="S320" t="inlineStr">
        <is>
          <t>[21805, 20177, 4478, 7320, 22393, 36399, 29567]</t>
        </is>
      </c>
      <c r="T320" t="inlineStr">
        <is>
          <t>[0.0045956773683428764, 0.009191353805363178, 0.013625917956233025, 0.013625917956233025, 0.013625917956233025, 0.01378703024238348, 0.013787031173706055]</t>
        </is>
      </c>
      <c r="U320" t="n">
        <v>4</v>
      </c>
      <c r="V320" t="n">
        <v>0.0136259179801155</v>
      </c>
      <c r="W320" t="n">
        <v>4</v>
      </c>
      <c r="X320" t="n">
        <v>0.5957631267992682</v>
      </c>
      <c r="Y320" t="n">
        <v>4478</v>
      </c>
      <c r="Z320" t="inlineStr">
        <is>
          <t>2025-10-27T20:43:13.988601</t>
        </is>
      </c>
    </row>
    <row r="321">
      <c r="A321" t="inlineStr">
        <is>
          <t>shuttle</t>
        </is>
      </c>
      <c r="B321" t="n">
        <v>1221</v>
      </c>
      <c r="C321" t="n">
        <v>4</v>
      </c>
      <c r="D321" t="b">
        <v>1</v>
      </c>
      <c r="E321" t="n">
        <v>7</v>
      </c>
      <c r="F321" t="inlineStr"/>
      <c r="G321" t="n">
        <v>0.5714285714285714</v>
      </c>
      <c r="H321" t="n">
        <v>0</v>
      </c>
      <c r="I321" t="inlineStr">
        <is>
          <t>entropia</t>
        </is>
      </c>
      <c r="J321" t="n">
        <v>0</v>
      </c>
      <c r="K321" t="n">
        <v>0.5714285714285714</v>
      </c>
      <c r="L321" t="n">
        <v>0</v>
      </c>
      <c r="M321" t="inlineStr"/>
      <c r="N321" t="b">
        <v>1</v>
      </c>
      <c r="O321" t="b">
        <v>1</v>
      </c>
      <c r="P321" t="inlineStr">
        <is>
          <t>[23213, 37542, 35166, 21459, 38103, 16410, 20917]</t>
        </is>
      </c>
      <c r="Q321" t="inlineStr">
        <is>
          <t>[1, 1, 1, 1, 1, 1, 1]</t>
        </is>
      </c>
      <c r="R321" t="inlineStr">
        <is>
          <t>[0.004595676902681589, 0.012827524915337563, 0.012827524915337563, 0.018382707610726357, 0.025655049830675125, 0.02631637267768383, 0.02757406048476696]</t>
        </is>
      </c>
      <c r="S321" t="inlineStr">
        <is>
          <t>[23213, 37542, 35166, 21459, 38103, 16410, 20917]</t>
        </is>
      </c>
      <c r="T321" t="inlineStr">
        <is>
          <t>[0.004595676902681589, 0.012827524915337563, 0.012827524915337563, 0.018382707610726357, 0.025655049830675125, 0.02631637267768383, 0.02757406048476696]</t>
        </is>
      </c>
      <c r="U321" t="n">
        <v>4</v>
      </c>
      <c r="V321" t="n">
        <v>0.01838270807638764</v>
      </c>
      <c r="W321" t="n">
        <v>2</v>
      </c>
      <c r="X321" t="n">
        <v>0.4724979980794974</v>
      </c>
      <c r="Y321" t="n">
        <v>37542</v>
      </c>
      <c r="Z321" t="inlineStr">
        <is>
          <t>2025-10-27T20:43:13.988601</t>
        </is>
      </c>
    </row>
    <row r="322">
      <c r="A322" t="inlineStr">
        <is>
          <t>shuttle</t>
        </is>
      </c>
      <c r="B322" t="n">
        <v>1223</v>
      </c>
      <c r="C322" t="n">
        <v>4</v>
      </c>
      <c r="D322" t="b">
        <v>1</v>
      </c>
      <c r="E322" t="n">
        <v>7</v>
      </c>
      <c r="F322" t="inlineStr"/>
      <c r="G322" t="n">
        <v>0.5714285714285714</v>
      </c>
      <c r="H322" t="n">
        <v>0</v>
      </c>
      <c r="I322" t="inlineStr">
        <is>
          <t>entropia</t>
        </is>
      </c>
      <c r="J322" t="n">
        <v>0</v>
      </c>
      <c r="K322" t="n">
        <v>0.5714285714285714</v>
      </c>
      <c r="L322" t="n">
        <v>0</v>
      </c>
      <c r="M322" t="inlineStr"/>
      <c r="N322" t="b">
        <v>1</v>
      </c>
      <c r="O322" t="b">
        <v>1</v>
      </c>
      <c r="P322" t="inlineStr">
        <is>
          <t>[23701, 12488, 21267, 5251, 34141, 22824, 23633]</t>
        </is>
      </c>
      <c r="Q322" t="inlineStr">
        <is>
          <t>[1, 1, 1, 1, 1, 1, 1]</t>
        </is>
      </c>
      <c r="R322" t="inlineStr">
        <is>
          <t>[0.03676541894674301, 0.0880398228764534, 0.10110489279031754, 0.10723667591810226, 0.11024714261293411, 0.12408328056335449, 0.13453464210033417]</t>
        </is>
      </c>
      <c r="S322" t="inlineStr">
        <is>
          <t>[23701, 12488, 21267, 5251, 34141, 22824, 23633]</t>
        </is>
      </c>
      <c r="T322" t="inlineStr">
        <is>
          <t>[0.03676541894674301, 0.0880398228764534, 0.10110489279031754, 0.10723667591810226, 0.11024714261293411, 0.12408328056335449, 0.13453464210033417]</t>
        </is>
      </c>
      <c r="U322" t="n">
        <v>4</v>
      </c>
      <c r="V322" t="n">
        <v>0.1072366732780495</v>
      </c>
      <c r="W322" t="n">
        <v>4</v>
      </c>
      <c r="X322" t="n">
        <v>0.4203404567349522</v>
      </c>
      <c r="Y322" t="n">
        <v>12488</v>
      </c>
      <c r="Z322" t="inlineStr">
        <is>
          <t>2025-10-27T20:43:13.988601</t>
        </is>
      </c>
    </row>
    <row r="323">
      <c r="A323" t="inlineStr">
        <is>
          <t>shuttle</t>
        </is>
      </c>
      <c r="B323" t="n">
        <v>1228</v>
      </c>
      <c r="C323" t="n">
        <v>4</v>
      </c>
      <c r="D323" t="b">
        <v>1</v>
      </c>
      <c r="E323" t="n">
        <v>7</v>
      </c>
      <c r="F323" t="inlineStr"/>
      <c r="G323" t="n">
        <v>0.5714285714285714</v>
      </c>
      <c r="H323" t="n">
        <v>0</v>
      </c>
      <c r="I323" t="inlineStr">
        <is>
          <t>entropia</t>
        </is>
      </c>
      <c r="J323" t="n">
        <v>0</v>
      </c>
      <c r="K323" t="n">
        <v>0.5714285714285714</v>
      </c>
      <c r="L323" t="n">
        <v>0</v>
      </c>
      <c r="M323" t="inlineStr"/>
      <c r="N323" t="b">
        <v>1</v>
      </c>
      <c r="O323" t="b">
        <v>1</v>
      </c>
      <c r="P323" t="inlineStr">
        <is>
          <t>[14352, 27232, 25091, 29894, 17212, 32253, 22298]</t>
        </is>
      </c>
      <c r="Q323" t="inlineStr">
        <is>
          <t>[1, 1, 1, 1, 1, 1, 1]</t>
        </is>
      </c>
      <c r="R323" t="inlineStr">
        <is>
          <t>[0.027764346450567245, 0.027764346450567245, 0.028882861137390137, 0.05495521053671837, 0.05495521053671837, 0.05552869290113449, 0.05776572227478027]</t>
        </is>
      </c>
      <c r="S323" t="inlineStr">
        <is>
          <t>[14352, 27232, 25091, 29894, 17212, 32253, 22298]</t>
        </is>
      </c>
      <c r="T323" t="inlineStr">
        <is>
          <t>[0.027764346450567245, 0.027764346450567245, 0.028882861137390137, 0.05495521053671837, 0.05495521053671837, 0.05552869290113449, 0.05776572227478027]</t>
        </is>
      </c>
      <c r="U323" t="n">
        <v>4</v>
      </c>
      <c r="V323" t="n">
        <v>0.05495520898000703</v>
      </c>
      <c r="W323" t="n">
        <v>4</v>
      </c>
      <c r="X323" t="n">
        <v>0.4325280572744189</v>
      </c>
      <c r="Y323" t="n">
        <v>27232</v>
      </c>
      <c r="Z323" t="inlineStr">
        <is>
          <t>2025-10-27T20:43:13.988601</t>
        </is>
      </c>
    </row>
    <row r="324">
      <c r="A324" t="inlineStr">
        <is>
          <t>shuttle</t>
        </is>
      </c>
      <c r="B324" t="n">
        <v>1251</v>
      </c>
      <c r="C324" t="n">
        <v>4</v>
      </c>
      <c r="D324" t="b">
        <v>1</v>
      </c>
      <c r="E324" t="n">
        <v>7</v>
      </c>
      <c r="F324" t="inlineStr"/>
      <c r="G324" t="n">
        <v>0.5714285714285714</v>
      </c>
      <c r="H324" t="n">
        <v>0</v>
      </c>
      <c r="I324" t="inlineStr">
        <is>
          <t>entropia</t>
        </is>
      </c>
      <c r="J324" t="n">
        <v>0</v>
      </c>
      <c r="K324" t="n">
        <v>0.7142857142857143</v>
      </c>
      <c r="L324" t="n">
        <v>0</v>
      </c>
      <c r="M324" t="inlineStr"/>
      <c r="N324" t="b">
        <v>1</v>
      </c>
      <c r="O324" t="b">
        <v>1</v>
      </c>
      <c r="P324" t="inlineStr">
        <is>
          <t>[28995, 14253, 1925, 5179, 36651, 25462, 38377]</t>
        </is>
      </c>
      <c r="Q324" t="inlineStr">
        <is>
          <t>[1, 1, 1, 1, 1, 1, 1]</t>
        </is>
      </c>
      <c r="R324" t="inlineStr">
        <is>
          <t>[0.004595674574375153, 0.009191349148750305, 0.013787031173706055, 0.018382705748081207, 0.018382705748081207, 0.02757405862212181, 0.02757406234741211]</t>
        </is>
      </c>
      <c r="S324" t="inlineStr">
        <is>
          <t>[28995, 14253, 1925, 5179, 36651, 25462, 38377]</t>
        </is>
      </c>
      <c r="T324" t="inlineStr">
        <is>
          <t>[0.004595674574375153, 0.009191349148750305, 0.013787031173706055, 0.018382705748081207, 0.018382705748081207, 0.02757405862212181, 0.02757406234741211]</t>
        </is>
      </c>
      <c r="U324" t="n">
        <v>5</v>
      </c>
      <c r="V324" t="n">
        <v>0.01838270574808121</v>
      </c>
      <c r="W324" t="n">
        <v>0</v>
      </c>
      <c r="X324" t="inlineStr"/>
      <c r="Y324" t="inlineStr"/>
      <c r="Z324" t="inlineStr">
        <is>
          <t>2025-10-27T20:43:13.988601</t>
        </is>
      </c>
    </row>
    <row r="325">
      <c r="A325" t="inlineStr">
        <is>
          <t>shuttle</t>
        </is>
      </c>
      <c r="B325" t="n">
        <v>1278</v>
      </c>
      <c r="C325" t="n">
        <v>4</v>
      </c>
      <c r="D325" t="b">
        <v>1</v>
      </c>
      <c r="E325" t="n">
        <v>7</v>
      </c>
      <c r="F325" t="inlineStr"/>
      <c r="G325" t="n">
        <v>0.5714285714285714</v>
      </c>
      <c r="H325" t="n">
        <v>0</v>
      </c>
      <c r="I325" t="inlineStr">
        <is>
          <t>entropia</t>
        </is>
      </c>
      <c r="J325" t="n">
        <v>0</v>
      </c>
      <c r="K325" t="n">
        <v>0.5714285714285714</v>
      </c>
      <c r="L325" t="n">
        <v>0</v>
      </c>
      <c r="M325" t="inlineStr"/>
      <c r="N325" t="b">
        <v>1</v>
      </c>
      <c r="O325" t="b">
        <v>1</v>
      </c>
      <c r="P325" t="inlineStr">
        <is>
          <t>[20781, 4295, 4626, 2039, 15562, 22913, 4501]</t>
        </is>
      </c>
      <c r="Q325" t="inlineStr">
        <is>
          <t>[1, 1, 1, 1, 1, 1, 1]</t>
        </is>
      </c>
      <c r="R325" t="inlineStr">
        <is>
          <t>[0.018382707610726357, 0.02297838404774666, 0.027381353080272675, 0.02776433527469635, 0.030656496062874794, 0.05495520308613777, 0.055528685450553894]</t>
        </is>
      </c>
      <c r="S325" t="inlineStr">
        <is>
          <t>[20781, 4295, 4626, 2039, 15562, 22913, 4501]</t>
        </is>
      </c>
      <c r="T325" t="inlineStr">
        <is>
          <t>[0.018382707610726357, 0.02297838404774666, 0.027381353080272675, 0.02776433527469635, 0.030656496062874794, 0.05495520308613777, 0.055528685450553894]</t>
        </is>
      </c>
      <c r="U325" t="n">
        <v>4</v>
      </c>
      <c r="V325" t="n">
        <v>0.02776433566081671</v>
      </c>
      <c r="W325" t="n">
        <v>3</v>
      </c>
      <c r="X325" t="n">
        <v>0.4916732062074871</v>
      </c>
      <c r="Y325" t="n">
        <v>4626</v>
      </c>
      <c r="Z325" t="inlineStr">
        <is>
          <t>2025-10-27T20:43:13.988601</t>
        </is>
      </c>
    </row>
    <row r="326">
      <c r="A326" t="inlineStr">
        <is>
          <t>shuttle</t>
        </is>
      </c>
      <c r="B326" t="n">
        <v>1282</v>
      </c>
      <c r="C326" t="n">
        <v>4</v>
      </c>
      <c r="D326" t="b">
        <v>1</v>
      </c>
      <c r="E326" t="n">
        <v>7</v>
      </c>
      <c r="F326" t="inlineStr"/>
      <c r="G326" t="n">
        <v>0.5714285714285714</v>
      </c>
      <c r="H326" t="n">
        <v>0</v>
      </c>
      <c r="I326" t="inlineStr">
        <is>
          <t>entropia</t>
        </is>
      </c>
      <c r="J326" t="n">
        <v>0</v>
      </c>
      <c r="K326" t="n">
        <v>0.5714285714285714</v>
      </c>
      <c r="L326" t="n">
        <v>0</v>
      </c>
      <c r="M326" t="inlineStr"/>
      <c r="N326" t="b">
        <v>1</v>
      </c>
      <c r="O326" t="b">
        <v>1</v>
      </c>
      <c r="P326" t="inlineStr">
        <is>
          <t>[28140, 40484, 9530, 3135, 3537, 37237, 25671]</t>
        </is>
      </c>
      <c r="Q326" t="inlineStr">
        <is>
          <t>[1, 1, 1, 1, 1, 1, 1]</t>
        </is>
      </c>
      <c r="R326" t="inlineStr">
        <is>
          <t>[0.004595674574375153, 0.027764346450567245, 0.04136110097169876, 0.057491641491651535, 0.06862722337245941, 0.06893515586853027, 0.07417408376932144]</t>
        </is>
      </c>
      <c r="S326" t="inlineStr">
        <is>
          <t>[28140, 40484, 9530, 3135, 3537, 37237, 25671]</t>
        </is>
      </c>
      <c r="T326" t="inlineStr">
        <is>
          <t>[0.004595674574375153, 0.027764346450567245, 0.04136110097169876, 0.057491641491651535, 0.06862722337245941, 0.06893515586853027, 0.07417408376932144]</t>
        </is>
      </c>
      <c r="U326" t="n">
        <v>4</v>
      </c>
      <c r="V326" t="n">
        <v>0.05749164212034685</v>
      </c>
      <c r="W326" t="n">
        <v>4</v>
      </c>
      <c r="X326" t="n">
        <v>0.4598126196433361</v>
      </c>
      <c r="Y326" t="n">
        <v>28140</v>
      </c>
      <c r="Z326" t="inlineStr">
        <is>
          <t>2025-10-27T20:43:13.988601</t>
        </is>
      </c>
    </row>
    <row r="327">
      <c r="A327" t="inlineStr">
        <is>
          <t>shuttle</t>
        </is>
      </c>
      <c r="B327" t="n">
        <v>1285</v>
      </c>
      <c r="C327" t="n">
        <v>4</v>
      </c>
      <c r="D327" t="b">
        <v>1</v>
      </c>
      <c r="E327" t="n">
        <v>7</v>
      </c>
      <c r="F327" t="inlineStr"/>
      <c r="G327" t="n">
        <v>0.5714285714285714</v>
      </c>
      <c r="H327" t="n">
        <v>0</v>
      </c>
      <c r="I327" t="inlineStr">
        <is>
          <t>entropia</t>
        </is>
      </c>
      <c r="J327" t="n">
        <v>0</v>
      </c>
      <c r="K327" t="n">
        <v>0.5714285714285714</v>
      </c>
      <c r="L327" t="n">
        <v>0</v>
      </c>
      <c r="M327" t="inlineStr"/>
      <c r="N327" t="b">
        <v>1</v>
      </c>
      <c r="O327" t="b">
        <v>1</v>
      </c>
      <c r="P327" t="inlineStr">
        <is>
          <t>[19322, 30867, 39883, 39509, 13560, 6971, 36594]</t>
        </is>
      </c>
      <c r="Q327" t="inlineStr">
        <is>
          <t>[1, 1, 1, 1, 1, 1, 1]</t>
        </is>
      </c>
      <c r="R327" t="inlineStr">
        <is>
          <t>[0.0045956773683428764, 0.009191354736685753, 0.028882859274744987, 0.030656497925519943, 0.032979730516672134, 0.03885958716273308, 0.050552450120449066]</t>
        </is>
      </c>
      <c r="S327" t="inlineStr">
        <is>
          <t>[19322, 30867, 39883, 39509, 13560, 6971, 36594]</t>
        </is>
      </c>
      <c r="T327" t="inlineStr">
        <is>
          <t>[0.0045956773683428764, 0.009191354736685753, 0.028882859274744987, 0.030656497925519943, 0.032979730516672134, 0.03885958716273308, 0.050552450120449066]</t>
        </is>
      </c>
      <c r="U327" t="n">
        <v>4</v>
      </c>
      <c r="V327" t="n">
        <v>0.03065649751285189</v>
      </c>
      <c r="W327" t="n">
        <v>2</v>
      </c>
      <c r="X327" t="n">
        <v>0.4940647651091959</v>
      </c>
      <c r="Y327" t="n">
        <v>30867</v>
      </c>
      <c r="Z327" t="inlineStr">
        <is>
          <t>2025-10-27T20:43:13.988601</t>
        </is>
      </c>
    </row>
    <row r="328">
      <c r="A328" t="inlineStr">
        <is>
          <t>shuttle</t>
        </is>
      </c>
      <c r="B328" t="n">
        <v>1292</v>
      </c>
      <c r="C328" t="n">
        <v>4</v>
      </c>
      <c r="D328" t="b">
        <v>1</v>
      </c>
      <c r="E328" t="n">
        <v>7</v>
      </c>
      <c r="F328" t="inlineStr"/>
      <c r="G328" t="n">
        <v>0.5714285714285714</v>
      </c>
      <c r="H328" t="n">
        <v>0</v>
      </c>
      <c r="I328" t="inlineStr">
        <is>
          <t>entropia</t>
        </is>
      </c>
      <c r="J328" t="n">
        <v>0</v>
      </c>
      <c r="K328" t="n">
        <v>0.5714285714285714</v>
      </c>
      <c r="L328" t="n">
        <v>0</v>
      </c>
      <c r="M328" t="inlineStr"/>
      <c r="N328" t="b">
        <v>1</v>
      </c>
      <c r="O328" t="b">
        <v>1</v>
      </c>
      <c r="P328" t="inlineStr">
        <is>
          <t>[6886, 5351, 4589, 2239, 11307, 22266, 15868]</t>
        </is>
      </c>
      <c r="Q328" t="inlineStr">
        <is>
          <t>[1, 1, 1, 1, 1, 1, 1]</t>
        </is>
      </c>
      <c r="R328" t="inlineStr">
        <is>
          <t>[0.012827524915337563, 0.03023712895810604, 0.03023713454604149, 0.05476270988583565, 0.056244999170303345, 0.056244999170303345, 0.056432437151670456]</t>
        </is>
      </c>
      <c r="S328" t="inlineStr">
        <is>
          <t>[6886, 5351, 4589, 2239, 11307, 22266, 15868]</t>
        </is>
      </c>
      <c r="T328" t="inlineStr">
        <is>
          <t>[0.012827524915337563, 0.03023712895810604, 0.03023713454604149, 0.05476270988583565, 0.056244999170303345, 0.056244999170303345, 0.056432437151670456]</t>
        </is>
      </c>
      <c r="U328" t="n">
        <v>4</v>
      </c>
      <c r="V328" t="n">
        <v>0.05476271035149693</v>
      </c>
      <c r="W328" t="n">
        <v>4</v>
      </c>
      <c r="X328" t="n">
        <v>0.428431708902146</v>
      </c>
      <c r="Y328" t="n">
        <v>2239</v>
      </c>
      <c r="Z328" t="inlineStr">
        <is>
          <t>2025-10-27T20:43:13.988601</t>
        </is>
      </c>
    </row>
    <row r="329">
      <c r="A329" t="inlineStr">
        <is>
          <t>shuttle</t>
        </is>
      </c>
      <c r="B329" t="n">
        <v>1296</v>
      </c>
      <c r="C329" t="n">
        <v>4</v>
      </c>
      <c r="D329" t="b">
        <v>1</v>
      </c>
      <c r="E329" t="n">
        <v>7</v>
      </c>
      <c r="F329" t="inlineStr"/>
      <c r="G329" t="n">
        <v>0.5714285714285714</v>
      </c>
      <c r="H329" t="n">
        <v>0</v>
      </c>
      <c r="I329" t="inlineStr">
        <is>
          <t>entropia</t>
        </is>
      </c>
      <c r="J329" t="n">
        <v>0</v>
      </c>
      <c r="K329" t="n">
        <v>0.5714285714285714</v>
      </c>
      <c r="L329" t="n">
        <v>0</v>
      </c>
      <c r="M329" t="inlineStr"/>
      <c r="N329" t="b">
        <v>1</v>
      </c>
      <c r="O329" t="b">
        <v>1</v>
      </c>
      <c r="P329" t="inlineStr">
        <is>
          <t>[7771, 19143, 30873, 7494, 26205, 39362, 918]</t>
        </is>
      </c>
      <c r="Q329" t="inlineStr">
        <is>
          <t>[1, 1, 1, 1, 1, 1, 1]</t>
        </is>
      </c>
      <c r="R329" t="inlineStr">
        <is>
          <t>[0.004595676437020302, 0.009191354736685753, 0.013787031173706055, 0.013787031173706055, 0.018382709473371506, 0.02297838404774666, 0.02757406234741211]</t>
        </is>
      </c>
      <c r="S329" t="inlineStr">
        <is>
          <t>[7771, 19143, 30873, 7494, 26205, 39362, 918]</t>
        </is>
      </c>
      <c r="T329" t="inlineStr">
        <is>
          <t>[0.004595676437020302, 0.009191354736685753, 0.013787031173706055, 0.013787031173706055, 0.018382709473371506, 0.02297838404774666, 0.02757406234741211]</t>
        </is>
      </c>
      <c r="U329" t="n">
        <v>4</v>
      </c>
      <c r="V329" t="n">
        <v>0.01378703129012138</v>
      </c>
      <c r="W329" t="n">
        <v>1</v>
      </c>
      <c r="X329" t="n">
        <v>0.5392436795050061</v>
      </c>
      <c r="Y329" t="n">
        <v>7771</v>
      </c>
      <c r="Z329" t="inlineStr">
        <is>
          <t>2025-10-27T20:43:13.988601</t>
        </is>
      </c>
    </row>
    <row r="330">
      <c r="A330" t="inlineStr">
        <is>
          <t>shuttle</t>
        </is>
      </c>
      <c r="B330" t="n">
        <v>1309</v>
      </c>
      <c r="C330" t="n">
        <v>4</v>
      </c>
      <c r="D330" t="b">
        <v>1</v>
      </c>
      <c r="E330" t="n">
        <v>7</v>
      </c>
      <c r="F330" t="inlineStr"/>
      <c r="G330" t="n">
        <v>0.5714285714285714</v>
      </c>
      <c r="H330" t="n">
        <v>0</v>
      </c>
      <c r="I330" t="inlineStr">
        <is>
          <t>entropia</t>
        </is>
      </c>
      <c r="J330" t="n">
        <v>0</v>
      </c>
      <c r="K330" t="n">
        <v>0.5714285714285714</v>
      </c>
      <c r="L330" t="n">
        <v>0</v>
      </c>
      <c r="M330" t="inlineStr"/>
      <c r="N330" t="b">
        <v>1</v>
      </c>
      <c r="O330" t="b">
        <v>1</v>
      </c>
      <c r="P330" t="inlineStr">
        <is>
          <t>[8215, 13397, 32449, 18262, 18320, 39813, 3507]</t>
        </is>
      </c>
      <c r="Q330" t="inlineStr">
        <is>
          <t>[1, 1, 1, 1, 1, 1, 1]</t>
        </is>
      </c>
      <c r="R330" t="inlineStr">
        <is>
          <t>[0.004595674574375153, 0.004595678299665451, 0.013787031173706055, 0.013787031173706055, 0.022978385910391808, 0.02757406234741211, 0.03216974064707756]</t>
        </is>
      </c>
      <c r="S330" t="inlineStr">
        <is>
          <t>[8215, 13397, 32449, 18262, 18320, 39813, 3507]</t>
        </is>
      </c>
      <c r="T330" t="inlineStr">
        <is>
          <t>[0.004595674574375153, 0.004595678299665451, 0.013787031173706055, 0.013787031173706055, 0.022978385910391808, 0.02757406234741211, 0.03216974064707756]</t>
        </is>
      </c>
      <c r="U330" t="n">
        <v>4</v>
      </c>
      <c r="V330" t="n">
        <v>0.01378703117370605</v>
      </c>
      <c r="W330" t="n">
        <v>1</v>
      </c>
      <c r="X330" t="n">
        <v>0.5872642307938314</v>
      </c>
      <c r="Y330" t="n">
        <v>18262</v>
      </c>
      <c r="Z330" t="inlineStr">
        <is>
          <t>2025-10-27T20:43:13.988601</t>
        </is>
      </c>
    </row>
    <row r="331">
      <c r="A331" t="inlineStr">
        <is>
          <t>shuttle</t>
        </is>
      </c>
      <c r="B331" t="n">
        <v>1313</v>
      </c>
      <c r="C331" t="n">
        <v>4</v>
      </c>
      <c r="D331" t="b">
        <v>1</v>
      </c>
      <c r="E331" t="n">
        <v>7</v>
      </c>
      <c r="F331" t="inlineStr"/>
      <c r="G331" t="n">
        <v>0.5714285714285714</v>
      </c>
      <c r="H331" t="n">
        <v>0</v>
      </c>
      <c r="I331" t="inlineStr">
        <is>
          <t>entropia</t>
        </is>
      </c>
      <c r="J331" t="n">
        <v>0</v>
      </c>
      <c r="K331" t="n">
        <v>0.5714285714285714</v>
      </c>
      <c r="L331" t="n">
        <v>0</v>
      </c>
      <c r="M331" t="inlineStr"/>
      <c r="N331" t="b">
        <v>1</v>
      </c>
      <c r="O331" t="b">
        <v>1</v>
      </c>
      <c r="P331" t="inlineStr">
        <is>
          <t>[33656, 29458, 40018, 24636, 18998, 20551, 39876]</t>
        </is>
      </c>
      <c r="Q331" t="inlineStr">
        <is>
          <t>[1, 1, 1, 1, 1, 1, 1]</t>
        </is>
      </c>
      <c r="R331" t="inlineStr">
        <is>
          <t>[0.004595676437020302, 0.009191352874040604, 0.013787031173706055, 0.01578056998550892, 0.018382707610726357, 0.018382709473371506, 0.02631637267768383]</t>
        </is>
      </c>
      <c r="S331" t="inlineStr">
        <is>
          <t>[33656, 29458, 40018, 24636, 18998, 20551, 39876]</t>
        </is>
      </c>
      <c r="T331" t="inlineStr">
        <is>
          <t>[0.004595676437020302, 0.009191352874040604, 0.013787031173706055, 0.01578056998550892, 0.018382707610726357, 0.018382709473371506, 0.02631637267768383]</t>
        </is>
      </c>
      <c r="U331" t="n">
        <v>4</v>
      </c>
      <c r="V331" t="n">
        <v>0.01578057015327902</v>
      </c>
      <c r="W331" t="n">
        <v>1</v>
      </c>
      <c r="X331" t="n">
        <v>0.4603207132594329</v>
      </c>
      <c r="Y331" t="n">
        <v>33656</v>
      </c>
      <c r="Z331" t="inlineStr">
        <is>
          <t>2025-10-27T20:43:13.988601</t>
        </is>
      </c>
    </row>
    <row r="332">
      <c r="A332" t="inlineStr">
        <is>
          <t>shuttle</t>
        </is>
      </c>
      <c r="B332" t="n">
        <v>1316</v>
      </c>
      <c r="C332" t="n">
        <v>4</v>
      </c>
      <c r="D332" t="b">
        <v>1</v>
      </c>
      <c r="E332" t="n">
        <v>7</v>
      </c>
      <c r="F332" t="inlineStr"/>
      <c r="G332" t="n">
        <v>0.5714285714285714</v>
      </c>
      <c r="H332" t="n">
        <v>0</v>
      </c>
      <c r="I332" t="inlineStr">
        <is>
          <t>entropia</t>
        </is>
      </c>
      <c r="J332" t="n">
        <v>0</v>
      </c>
      <c r="K332" t="n">
        <v>0.5714285714285714</v>
      </c>
      <c r="L332" t="n">
        <v>0</v>
      </c>
      <c r="M332" t="inlineStr"/>
      <c r="N332" t="b">
        <v>1</v>
      </c>
      <c r="O332" t="b">
        <v>1</v>
      </c>
      <c r="P332" t="inlineStr">
        <is>
          <t>[21783, 25982, 16886, 33619, 13485, 5910, 24773]</t>
        </is>
      </c>
      <c r="Q332" t="inlineStr">
        <is>
          <t>[1, 1, 1, 1, 1, 1, 1]</t>
        </is>
      </c>
      <c r="R332" t="inlineStr">
        <is>
          <t>[0.004595676437020302, 0.012827524915337563, 0.013625917956233025, 0.022415827959775925, 0.02297838404774666, 0.02631637267768383, 0.02757406234741211]</t>
        </is>
      </c>
      <c r="S332" t="inlineStr">
        <is>
          <t>[21783, 25982, 16886, 33619, 13485, 5910, 24773]</t>
        </is>
      </c>
      <c r="T332" t="inlineStr">
        <is>
          <t>[0.004595676437020302, 0.012827524915337563, 0.013625917956233025, 0.022415827959775925, 0.02297838404774666, 0.02631637267768383, 0.02757406234741211]</t>
        </is>
      </c>
      <c r="U332" t="n">
        <v>4</v>
      </c>
      <c r="V332" t="n">
        <v>0.02241582770205958</v>
      </c>
      <c r="W332" t="n">
        <v>3</v>
      </c>
      <c r="X332" t="n">
        <v>0.5406892775342413</v>
      </c>
      <c r="Y332" t="n">
        <v>25982</v>
      </c>
      <c r="Z332" t="inlineStr">
        <is>
          <t>2025-10-27T20:43:13.988601</t>
        </is>
      </c>
    </row>
    <row r="333">
      <c r="A333" t="inlineStr">
        <is>
          <t>shuttle</t>
        </is>
      </c>
      <c r="B333" t="n">
        <v>1324</v>
      </c>
      <c r="C333" t="n">
        <v>4</v>
      </c>
      <c r="D333" t="b">
        <v>1</v>
      </c>
      <c r="E333" t="n">
        <v>7</v>
      </c>
      <c r="F333" t="inlineStr"/>
      <c r="G333" t="n">
        <v>0.5714285714285714</v>
      </c>
      <c r="H333" t="n">
        <v>0</v>
      </c>
      <c r="I333" t="inlineStr">
        <is>
          <t>entropia</t>
        </is>
      </c>
      <c r="J333" t="n">
        <v>0</v>
      </c>
      <c r="K333" t="n">
        <v>0.5714285714285714</v>
      </c>
      <c r="L333" t="n">
        <v>0</v>
      </c>
      <c r="M333" t="inlineStr"/>
      <c r="N333" t="b">
        <v>1</v>
      </c>
      <c r="O333" t="b">
        <v>1</v>
      </c>
      <c r="P333" t="inlineStr">
        <is>
          <t>[11842, 25164, 9986, 19202, 13635, 4868, 10483]</t>
        </is>
      </c>
      <c r="Q333" t="inlineStr">
        <is>
          <t>[1, 1, 1, 1, 1, 1, 1]</t>
        </is>
      </c>
      <c r="R333" t="inlineStr">
        <is>
          <t>[0.0045956820249557495, 0.009191349148750305, 0.018382705748081207, 0.05055244266986847, 0.05514811724424362, 0.05749163404107094, 0.059743791818618774]</t>
        </is>
      </c>
      <c r="S333" t="inlineStr">
        <is>
          <t>[11842, 25164, 9986, 19202, 13635, 4868, 10483]</t>
        </is>
      </c>
      <c r="T333" t="inlineStr">
        <is>
          <t>[0.0045956820249557495, 0.009191349148750305, 0.018382705748081207, 0.05055244266986847, 0.05514811724424362, 0.05749163404107094, 0.059743791818618774]</t>
        </is>
      </c>
      <c r="U333" t="n">
        <v>4</v>
      </c>
      <c r="V333" t="n">
        <v>0.05055244266986847</v>
      </c>
      <c r="W333" t="n">
        <v>3</v>
      </c>
      <c r="X333" t="n">
        <v>0.5512525421975225</v>
      </c>
      <c r="Y333" t="n">
        <v>25164</v>
      </c>
      <c r="Z333" t="inlineStr">
        <is>
          <t>2025-10-27T20:43:13.988601</t>
        </is>
      </c>
    </row>
    <row r="334">
      <c r="A334" t="inlineStr">
        <is>
          <t>shuttle</t>
        </is>
      </c>
      <c r="B334" t="n">
        <v>1328</v>
      </c>
      <c r="C334" t="n">
        <v>4</v>
      </c>
      <c r="D334" t="b">
        <v>1</v>
      </c>
      <c r="E334" t="n">
        <v>7</v>
      </c>
      <c r="F334" t="inlineStr"/>
      <c r="G334" t="n">
        <v>0.5714285714285714</v>
      </c>
      <c r="H334" t="n">
        <v>0</v>
      </c>
      <c r="I334" t="inlineStr">
        <is>
          <t>entropia</t>
        </is>
      </c>
      <c r="J334" t="n">
        <v>0</v>
      </c>
      <c r="K334" t="n">
        <v>0.5714285714285714</v>
      </c>
      <c r="L334" t="n">
        <v>0</v>
      </c>
      <c r="M334" t="inlineStr"/>
      <c r="N334" t="b">
        <v>1</v>
      </c>
      <c r="O334" t="b">
        <v>1</v>
      </c>
      <c r="P334" t="inlineStr">
        <is>
          <t>[25780, 33179, 40580, 32820, 18778, 10076, 25070]</t>
        </is>
      </c>
      <c r="Q334" t="inlineStr">
        <is>
          <t>[1, 1, 1, 1, 1, 1, 1]</t>
        </is>
      </c>
      <c r="R334" t="inlineStr">
        <is>
          <t>[0.004595674574375153, 0.004595678299665451, 0.009191349148750305, 0.018382705748081207, 0.018382709473371506, 0.02297838032245636, 0.02297838404774666]</t>
        </is>
      </c>
      <c r="S334" t="inlineStr">
        <is>
          <t>[25780, 33179, 40580, 32820, 18778, 10076, 25070]</t>
        </is>
      </c>
      <c r="T334" t="inlineStr">
        <is>
          <t>[0.004595674574375153, 0.004595678299665451, 0.009191349148750305, 0.018382705748081207, 0.018382709473371506, 0.02297838032245636, 0.02297838404774666]</t>
        </is>
      </c>
      <c r="U334" t="n">
        <v>4</v>
      </c>
      <c r="V334" t="n">
        <v>0.01838270574808121</v>
      </c>
      <c r="W334" t="n">
        <v>5</v>
      </c>
      <c r="X334" t="n">
        <v>0.5145628267970702</v>
      </c>
      <c r="Y334" t="n">
        <v>25780</v>
      </c>
      <c r="Z334" t="inlineStr">
        <is>
          <t>2025-10-27T20:43:13.988601</t>
        </is>
      </c>
    </row>
    <row r="335">
      <c r="A335" t="inlineStr">
        <is>
          <t>shuttle</t>
        </is>
      </c>
      <c r="B335" t="n">
        <v>1340</v>
      </c>
      <c r="C335" t="n">
        <v>4</v>
      </c>
      <c r="D335" t="b">
        <v>1</v>
      </c>
      <c r="E335" t="n">
        <v>7</v>
      </c>
      <c r="F335" t="inlineStr"/>
      <c r="G335" t="n">
        <v>0.5714285714285714</v>
      </c>
      <c r="H335" t="n">
        <v>0</v>
      </c>
      <c r="I335" t="inlineStr">
        <is>
          <t>entropia</t>
        </is>
      </c>
      <c r="J335" t="n">
        <v>0</v>
      </c>
      <c r="K335" t="n">
        <v>0.5714285714285714</v>
      </c>
      <c r="L335" t="n">
        <v>0</v>
      </c>
      <c r="M335" t="inlineStr"/>
      <c r="N335" t="b">
        <v>1</v>
      </c>
      <c r="O335" t="b">
        <v>1</v>
      </c>
      <c r="P335" t="inlineStr">
        <is>
          <t>[28153, 39118, 4477, 23557, 14421, 22951, 18296]</t>
        </is>
      </c>
      <c r="Q335" t="inlineStr">
        <is>
          <t>[1, 1, 1, 1, 1, 1, 1]</t>
        </is>
      </c>
      <c r="R335" t="inlineStr">
        <is>
          <t>[0.012827526777982712, 0.013625920750200748, 0.02297838404774666, 0.025655049830675125, 0.029124967753887177, 0.03463289886713028, 0.03848257660865784]</t>
        </is>
      </c>
      <c r="S335" t="inlineStr">
        <is>
          <t>[28153, 39118, 4477, 23557, 14421, 22951, 18296]</t>
        </is>
      </c>
      <c r="T335" t="inlineStr">
        <is>
          <t>[0.012827526777982712, 0.013625920750200748, 0.02297838404774666, 0.025655049830675125, 0.029124967753887177, 0.03463289886713028, 0.03848257660865784]</t>
        </is>
      </c>
      <c r="U335" t="n">
        <v>4</v>
      </c>
      <c r="V335" t="n">
        <v>0.02565504983067513</v>
      </c>
      <c r="W335" t="n">
        <v>2</v>
      </c>
      <c r="X335" t="n">
        <v>0.4735969813875416</v>
      </c>
      <c r="Y335" t="n">
        <v>39118</v>
      </c>
      <c r="Z335" t="inlineStr">
        <is>
          <t>2025-10-27T20:43:13.989601</t>
        </is>
      </c>
    </row>
    <row r="336">
      <c r="A336" t="inlineStr">
        <is>
          <t>shuttle</t>
        </is>
      </c>
      <c r="B336" t="n">
        <v>1350</v>
      </c>
      <c r="C336" t="n">
        <v>4</v>
      </c>
      <c r="D336" t="b">
        <v>1</v>
      </c>
      <c r="E336" t="n">
        <v>7</v>
      </c>
      <c r="F336" t="inlineStr"/>
      <c r="G336" t="n">
        <v>0.5714285714285714</v>
      </c>
      <c r="H336" t="n">
        <v>0</v>
      </c>
      <c r="I336" t="inlineStr">
        <is>
          <t>entropia</t>
        </is>
      </c>
      <c r="J336" t="n">
        <v>0</v>
      </c>
      <c r="K336" t="n">
        <v>0.5714285714285714</v>
      </c>
      <c r="L336" t="n">
        <v>0</v>
      </c>
      <c r="M336" t="inlineStr"/>
      <c r="N336" t="b">
        <v>1</v>
      </c>
      <c r="O336" t="b">
        <v>1</v>
      </c>
      <c r="P336" t="inlineStr">
        <is>
          <t>[32654, 25735, 29522, 10189, 2851, 23828, 34915]</t>
        </is>
      </c>
      <c r="Q336" t="inlineStr">
        <is>
          <t>[1, 1, 1, 1, 1, 1, 1]</t>
        </is>
      </c>
      <c r="R336" t="inlineStr">
        <is>
          <t>[0.009191349148750305, 0.0136259188875556, 0.018382713198661804, 0.018831556662917137, 0.018831564113497734, 0.026316368952393532, 0.02757405862212181]</t>
        </is>
      </c>
      <c r="S336" t="inlineStr">
        <is>
          <t>[32654, 25735, 29522, 10189, 2851, 23828, 34915]</t>
        </is>
      </c>
      <c r="T336" t="inlineStr">
        <is>
          <t>[0.009191349148750305, 0.0136259188875556, 0.018382713198661804, 0.018831556662917137, 0.018831564113497734, 0.026316368952393532, 0.02757405862212181]</t>
        </is>
      </c>
      <c r="U336" t="n">
        <v>4</v>
      </c>
      <c r="V336" t="n">
        <v>0.01883155645002119</v>
      </c>
      <c r="W336" t="n">
        <v>4</v>
      </c>
      <c r="X336" t="n">
        <v>0.4610134955585865</v>
      </c>
      <c r="Y336" t="n">
        <v>25735</v>
      </c>
      <c r="Z336" t="inlineStr">
        <is>
          <t>2025-10-27T20:43:13.989601</t>
        </is>
      </c>
    </row>
    <row r="337">
      <c r="A337" t="inlineStr">
        <is>
          <t>shuttle</t>
        </is>
      </c>
      <c r="B337" t="n">
        <v>1352</v>
      </c>
      <c r="C337" t="n">
        <v>4</v>
      </c>
      <c r="D337" t="b">
        <v>1</v>
      </c>
      <c r="E337" t="n">
        <v>7</v>
      </c>
      <c r="F337" t="inlineStr"/>
      <c r="G337" t="n">
        <v>0.5714285714285714</v>
      </c>
      <c r="H337" t="n">
        <v>0</v>
      </c>
      <c r="I337" t="inlineStr">
        <is>
          <t>entropia</t>
        </is>
      </c>
      <c r="J337" t="n">
        <v>0</v>
      </c>
      <c r="K337" t="n">
        <v>0.5714285714285714</v>
      </c>
      <c r="L337" t="n">
        <v>0</v>
      </c>
      <c r="M337" t="inlineStr"/>
      <c r="N337" t="b">
        <v>1</v>
      </c>
      <c r="O337" t="b">
        <v>1</v>
      </c>
      <c r="P337" t="inlineStr">
        <is>
          <t>[36229, 4709, 35969, 22725, 4731, 30306, 21727]</t>
        </is>
      </c>
      <c r="Q337" t="inlineStr">
        <is>
          <t>[1, 1, 1, 1, 1, 1, 1]</t>
        </is>
      </c>
      <c r="R337" t="inlineStr">
        <is>
          <t>[0.17481392621994019, 0.17816464602947235, 0.1905377060174942, 0.2143659144639969, 0.21490710973739624, 0.23560404777526855, 0.23600709438323975]</t>
        </is>
      </c>
      <c r="S337" t="inlineStr">
        <is>
          <t>[36229, 4709, 35969, 22725, 4731, 30306, 21727]</t>
        </is>
      </c>
      <c r="T337" t="inlineStr">
        <is>
          <t>[0.17481392621994019, 0.17816464602947235, 0.1905377060174942, 0.2143659144639969, 0.21490710973739624, 0.23560404777526855, 0.23600709438323975]</t>
        </is>
      </c>
      <c r="U337" t="n">
        <v>4</v>
      </c>
      <c r="V337" t="n">
        <v>0.21436591674866</v>
      </c>
      <c r="W337" t="n">
        <v>5</v>
      </c>
      <c r="X337" t="n">
        <v>0.5436006193371965</v>
      </c>
      <c r="Y337" t="n">
        <v>22725</v>
      </c>
      <c r="Z337" t="inlineStr">
        <is>
          <t>2025-10-27T20:43:13.989601</t>
        </is>
      </c>
    </row>
    <row r="338">
      <c r="A338" t="inlineStr">
        <is>
          <t>shuttle</t>
        </is>
      </c>
      <c r="B338" t="n">
        <v>1354</v>
      </c>
      <c r="C338" t="n">
        <v>4</v>
      </c>
      <c r="D338" t="b">
        <v>1</v>
      </c>
      <c r="E338" t="n">
        <v>7</v>
      </c>
      <c r="F338" t="inlineStr"/>
      <c r="G338" t="n">
        <v>0.5714285714285714</v>
      </c>
      <c r="H338" t="n">
        <v>0</v>
      </c>
      <c r="I338" t="inlineStr">
        <is>
          <t>entropia</t>
        </is>
      </c>
      <c r="J338" t="n">
        <v>0</v>
      </c>
      <c r="K338" t="n">
        <v>0.5714285714285714</v>
      </c>
      <c r="L338" t="n">
        <v>0</v>
      </c>
      <c r="M338" t="inlineStr"/>
      <c r="N338" t="b">
        <v>1</v>
      </c>
      <c r="O338" t="b">
        <v>1</v>
      </c>
      <c r="P338" t="inlineStr">
        <is>
          <t>[26782, 15756, 36878, 34290, 26279, 29106, 14]</t>
        </is>
      </c>
      <c r="Q338" t="inlineStr">
        <is>
          <t>[1, 1, 1, 1, 1, 1, 1]</t>
        </is>
      </c>
      <c r="R338" t="inlineStr">
        <is>
          <t>[0.027381354942917824, 0.11232554912567139, 0.11561474204063416, 0.11561474204063416, 0.11597952246665955, 0.12496393173933029, 0.14616376161575317]</t>
        </is>
      </c>
      <c r="S338" t="inlineStr">
        <is>
          <t>[26782, 15756, 36878, 34290, 26279, 29106, 14]</t>
        </is>
      </c>
      <c r="T338" t="inlineStr">
        <is>
          <t>[0.027381354942917824, 0.11232554912567139, 0.11561474204063416, 0.11561474204063416, 0.11597952246665955, 0.12496393173933029, 0.14616376161575317]</t>
        </is>
      </c>
      <c r="U338" t="n">
        <v>4</v>
      </c>
      <c r="V338" t="n">
        <v>0.1156147378598185</v>
      </c>
      <c r="W338" t="n">
        <v>1</v>
      </c>
      <c r="X338" t="n">
        <v>0.5460634833429885</v>
      </c>
      <c r="Y338" t="n">
        <v>34290</v>
      </c>
      <c r="Z338" t="inlineStr">
        <is>
          <t>2025-10-27T20:43:13.989601</t>
        </is>
      </c>
    </row>
    <row r="339">
      <c r="A339" t="inlineStr">
        <is>
          <t>shuttle</t>
        </is>
      </c>
      <c r="B339" t="n">
        <v>1366</v>
      </c>
      <c r="C339" t="n">
        <v>4</v>
      </c>
      <c r="D339" t="b">
        <v>1</v>
      </c>
      <c r="E339" t="n">
        <v>7</v>
      </c>
      <c r="F339" t="inlineStr"/>
      <c r="G339" t="n">
        <v>0.5714285714285714</v>
      </c>
      <c r="H339" t="n">
        <v>0</v>
      </c>
      <c r="I339" t="inlineStr">
        <is>
          <t>entropia</t>
        </is>
      </c>
      <c r="J339" t="n">
        <v>0</v>
      </c>
      <c r="K339" t="n">
        <v>0.5714285714285714</v>
      </c>
      <c r="L339" t="n">
        <v>0</v>
      </c>
      <c r="M339" t="inlineStr"/>
      <c r="N339" t="b">
        <v>1</v>
      </c>
      <c r="O339" t="b">
        <v>1</v>
      </c>
      <c r="P339" t="inlineStr">
        <is>
          <t>[22714, 37895, 34788, 6634, 26969, 6415, 4592]</t>
        </is>
      </c>
      <c r="Q339" t="inlineStr">
        <is>
          <t>[1, 1, 1, 1, 1, 1, 1]</t>
        </is>
      </c>
      <c r="R339" t="inlineStr">
        <is>
          <t>[0.004595678299665451, 0.013787027448415756, 0.018382705748081207, 0.02297838404774666, 0.02757405862212181, 0.02757406234741211, 0.03216973692178726]</t>
        </is>
      </c>
      <c r="S339" t="inlineStr">
        <is>
          <t>[22714, 37895, 34788, 6634, 26969, 6415, 4592]</t>
        </is>
      </c>
      <c r="T339" t="inlineStr">
        <is>
          <t>[0.004595678299665451, 0.013787027448415756, 0.018382705748081207, 0.02297838404774666, 0.02757405862212181, 0.02757406234741211, 0.03216973692178726]</t>
        </is>
      </c>
      <c r="U339" t="n">
        <v>4</v>
      </c>
      <c r="V339" t="n">
        <v>0.02297838404774666</v>
      </c>
      <c r="W339" t="n">
        <v>3</v>
      </c>
      <c r="X339" t="n">
        <v>0.5595043582099534</v>
      </c>
      <c r="Y339" t="n">
        <v>34788</v>
      </c>
      <c r="Z339" t="inlineStr">
        <is>
          <t>2025-10-27T20:43:13.989601</t>
        </is>
      </c>
    </row>
    <row r="340">
      <c r="A340" t="inlineStr">
        <is>
          <t>shuttle</t>
        </is>
      </c>
      <c r="B340" t="n">
        <v>1379</v>
      </c>
      <c r="C340" t="n">
        <v>4</v>
      </c>
      <c r="D340" t="b">
        <v>1</v>
      </c>
      <c r="E340" t="n">
        <v>7</v>
      </c>
      <c r="F340" t="inlineStr"/>
      <c r="G340" t="n">
        <v>0.5714285714285714</v>
      </c>
      <c r="H340" t="n">
        <v>0</v>
      </c>
      <c r="I340" t="inlineStr">
        <is>
          <t>entropia</t>
        </is>
      </c>
      <c r="J340" t="n">
        <v>0</v>
      </c>
      <c r="K340" t="n">
        <v>0.5714285714285714</v>
      </c>
      <c r="L340" t="n">
        <v>0</v>
      </c>
      <c r="M340" t="inlineStr"/>
      <c r="N340" t="b">
        <v>1</v>
      </c>
      <c r="O340" t="b">
        <v>1</v>
      </c>
      <c r="P340" t="inlineStr">
        <is>
          <t>[13865, 29736, 7200, 26274, 1589, 9061, 28257]</t>
        </is>
      </c>
      <c r="Q340" t="inlineStr">
        <is>
          <t>[1, 1, 1, 1, 1, 1, 1]</t>
        </is>
      </c>
      <c r="R340" t="inlineStr">
        <is>
          <t>[0.004595678299665451, 0.009191352874040604, 0.018382705748081207, 0.018382709473371506, 0.018831558525562286, 0.022415827959775925, 0.022978385910391808]</t>
        </is>
      </c>
      <c r="S340" t="inlineStr">
        <is>
          <t>[13865, 29736, 7200, 26274, 1589, 9061, 28257]</t>
        </is>
      </c>
      <c r="T340" t="inlineStr">
        <is>
          <t>[0.004595678299665451, 0.009191352874040604, 0.018382705748081207, 0.018382709473371506, 0.018831558525562286, 0.022415827959775925, 0.022978385910391808]</t>
        </is>
      </c>
      <c r="U340" t="n">
        <v>4</v>
      </c>
      <c r="V340" t="n">
        <v>0.01838270947337151</v>
      </c>
      <c r="W340" t="n">
        <v>3</v>
      </c>
      <c r="X340" t="n">
        <v>0.4828564149446812</v>
      </c>
      <c r="Y340" t="n">
        <v>29736</v>
      </c>
      <c r="Z340" t="inlineStr">
        <is>
          <t>2025-10-27T20:43:13.989601</t>
        </is>
      </c>
    </row>
    <row r="341">
      <c r="A341" t="inlineStr">
        <is>
          <t>shuttle</t>
        </is>
      </c>
      <c r="B341" t="n">
        <v>1380</v>
      </c>
      <c r="C341" t="n">
        <v>4</v>
      </c>
      <c r="D341" t="b">
        <v>1</v>
      </c>
      <c r="E341" t="n">
        <v>7</v>
      </c>
      <c r="F341" t="inlineStr"/>
      <c r="G341" t="n">
        <v>0.5714285714285714</v>
      </c>
      <c r="H341" t="n">
        <v>0</v>
      </c>
      <c r="I341" t="inlineStr">
        <is>
          <t>entropia</t>
        </is>
      </c>
      <c r="J341" t="n">
        <v>0</v>
      </c>
      <c r="K341" t="n">
        <v>0.5714285714285714</v>
      </c>
      <c r="L341" t="n">
        <v>0</v>
      </c>
      <c r="M341" t="inlineStr"/>
      <c r="N341" t="b">
        <v>1</v>
      </c>
      <c r="O341" t="b">
        <v>1</v>
      </c>
      <c r="P341" t="inlineStr">
        <is>
          <t>[38642, 10965, 36569, 17974, 27607, 4141, 27587]</t>
        </is>
      </c>
      <c r="Q341" t="inlineStr">
        <is>
          <t>[1, 1, 1, 1, 1, 1, 1]</t>
        </is>
      </c>
      <c r="R341" t="inlineStr">
        <is>
          <t>[0.004595676437020302, 0.004595676437020302, 0.009191354736685753, 0.009191354736685753, 0.018382707610726357, 0.018382707610726357, 0.02297838404774666]</t>
        </is>
      </c>
      <c r="S341" t="inlineStr">
        <is>
          <t>[38642, 10965, 36569, 17974, 4141, 27607, 27587]</t>
        </is>
      </c>
      <c r="T341" t="inlineStr">
        <is>
          <t>[0.004595676437020302, 0.004595676437020302, 0.009191354736685753, 0.009191354736685753, 0.018382707610726357, 0.018382707610726357, 0.02297838404774666]</t>
        </is>
      </c>
      <c r="U341" t="n">
        <v>4</v>
      </c>
      <c r="V341" t="n">
        <v>0.009191354736685753</v>
      </c>
      <c r="W341" t="n">
        <v>3</v>
      </c>
      <c r="X341" t="n">
        <v>0.4659389773410104</v>
      </c>
      <c r="Y341" t="n">
        <v>17974</v>
      </c>
      <c r="Z341" t="inlineStr">
        <is>
          <t>2025-10-27T20:43:13.989601</t>
        </is>
      </c>
    </row>
    <row r="342">
      <c r="A342" t="inlineStr">
        <is>
          <t>shuttle</t>
        </is>
      </c>
      <c r="B342" t="n">
        <v>1381</v>
      </c>
      <c r="C342" t="n">
        <v>4</v>
      </c>
      <c r="D342" t="b">
        <v>1</v>
      </c>
      <c r="E342" t="n">
        <v>7</v>
      </c>
      <c r="F342" t="inlineStr"/>
      <c r="G342" t="n">
        <v>0.5714285714285714</v>
      </c>
      <c r="H342" t="n">
        <v>0</v>
      </c>
      <c r="I342" t="inlineStr">
        <is>
          <t>entropia</t>
        </is>
      </c>
      <c r="J342" t="n">
        <v>0</v>
      </c>
      <c r="K342" t="n">
        <v>0.5714285714285714</v>
      </c>
      <c r="L342" t="n">
        <v>0</v>
      </c>
      <c r="M342" t="inlineStr"/>
      <c r="N342" t="b">
        <v>1</v>
      </c>
      <c r="O342" t="b">
        <v>1</v>
      </c>
      <c r="P342" t="inlineStr">
        <is>
          <t>[24675, 3193, 7074, 9684, 4997, 3494, 35587]</t>
        </is>
      </c>
      <c r="Q342" t="inlineStr">
        <is>
          <t>[1, 1, 1, 1, 1, 1, 1]</t>
        </is>
      </c>
      <c r="R342" t="inlineStr">
        <is>
          <t>[0.009191349148750305, 0.013787031173706055, 0.018382705748081207, 0.018382709473371506, 0.027574054896831512, 0.03216974064707756, 0.041361093521118164]</t>
        </is>
      </c>
      <c r="S342" t="inlineStr">
        <is>
          <t>[24675, 3193, 7074, 9684, 4997, 3494, 35587]</t>
        </is>
      </c>
      <c r="T342" t="inlineStr">
        <is>
          <t>[0.009191349148750305, 0.013787031173706055, 0.018382705748081207, 0.018382709473371506, 0.027574054896831512, 0.03216974064707756, 0.041361093521118164]</t>
        </is>
      </c>
      <c r="U342" t="n">
        <v>4</v>
      </c>
      <c r="V342" t="n">
        <v>0.01838270947337151</v>
      </c>
      <c r="W342" t="n">
        <v>4</v>
      </c>
      <c r="X342" t="n">
        <v>0.4721989517584934</v>
      </c>
      <c r="Y342" t="n">
        <v>9684</v>
      </c>
      <c r="Z342" t="inlineStr">
        <is>
          <t>2025-10-27T20:43:13.989601</t>
        </is>
      </c>
    </row>
    <row r="343">
      <c r="A343" t="inlineStr">
        <is>
          <t>shuttle</t>
        </is>
      </c>
      <c r="B343" t="n">
        <v>1395</v>
      </c>
      <c r="C343" t="n">
        <v>4</v>
      </c>
      <c r="D343" t="b">
        <v>1</v>
      </c>
      <c r="E343" t="n">
        <v>7</v>
      </c>
      <c r="F343" t="inlineStr"/>
      <c r="G343" t="n">
        <v>0.5714285714285714</v>
      </c>
      <c r="H343" t="n">
        <v>0</v>
      </c>
      <c r="I343" t="inlineStr">
        <is>
          <t>entropia</t>
        </is>
      </c>
      <c r="J343" t="n">
        <v>0</v>
      </c>
      <c r="K343" t="n">
        <v>0.5714285714285714</v>
      </c>
      <c r="L343" t="n">
        <v>0</v>
      </c>
      <c r="M343" t="inlineStr"/>
      <c r="N343" t="b">
        <v>1</v>
      </c>
      <c r="O343" t="b">
        <v>1</v>
      </c>
      <c r="P343" t="inlineStr">
        <is>
          <t>[9383, 7200, 31887, 1379, 13865, 3896, 29736]</t>
        </is>
      </c>
      <c r="Q343" t="inlineStr">
        <is>
          <t>[1, 1, 1, 1, 1, 1, 1]</t>
        </is>
      </c>
      <c r="R343" t="inlineStr">
        <is>
          <t>[0.009191349148750305, 0.009191356599330902, 0.027574054896831512, 0.02757406234741211, 0.03216974064707756, 0.036765411496162415, 0.03676541522145271]</t>
        </is>
      </c>
      <c r="S343" t="inlineStr">
        <is>
          <t>[9383, 7200, 31887, 1379, 13865, 3896, 29736]</t>
        </is>
      </c>
      <c r="T343" t="inlineStr">
        <is>
          <t>[0.009191349148750305, 0.009191356599330902, 0.027574054896831512, 0.02757406234741211, 0.03216974064707756, 0.036765411496162415, 0.03676541522145271]</t>
        </is>
      </c>
      <c r="U343" t="n">
        <v>4</v>
      </c>
      <c r="V343" t="n">
        <v>0.02757406234741211</v>
      </c>
      <c r="W343" t="n">
        <v>3</v>
      </c>
      <c r="X343" t="n">
        <v>0.4224655521695272</v>
      </c>
      <c r="Y343" t="n">
        <v>1379</v>
      </c>
      <c r="Z343" t="inlineStr">
        <is>
          <t>2025-10-27T20:43:13.989601</t>
        </is>
      </c>
    </row>
    <row r="344">
      <c r="A344" t="inlineStr">
        <is>
          <t>shuttle</t>
        </is>
      </c>
      <c r="B344" t="n">
        <v>1404</v>
      </c>
      <c r="C344" t="n">
        <v>4</v>
      </c>
      <c r="D344" t="b">
        <v>1</v>
      </c>
      <c r="E344" t="n">
        <v>7</v>
      </c>
      <c r="F344" t="inlineStr"/>
      <c r="G344" t="n">
        <v>0.5714285714285714</v>
      </c>
      <c r="H344" t="n">
        <v>0</v>
      </c>
      <c r="I344" t="inlineStr">
        <is>
          <t>entropia</t>
        </is>
      </c>
      <c r="J344" t="n">
        <v>0</v>
      </c>
      <c r="K344" t="n">
        <v>0.5714285714285714</v>
      </c>
      <c r="L344" t="n">
        <v>0</v>
      </c>
      <c r="M344" t="inlineStr"/>
      <c r="N344" t="b">
        <v>1</v>
      </c>
      <c r="O344" t="b">
        <v>1</v>
      </c>
      <c r="P344" t="inlineStr">
        <is>
          <t>[7006, 30895, 37537, 20202, 28167, 30119, 37660]</t>
        </is>
      </c>
      <c r="Q344" t="inlineStr">
        <is>
          <t>[1, 1, 1, 1, 1, 1, 1]</t>
        </is>
      </c>
      <c r="R344" t="inlineStr">
        <is>
          <t>[0.004595676437020302, 0.0045956773683428764, 0.009191353805363178, 0.013787031173706055, 0.018382707610726357, 0.02757406421005726, 0.041361093521118164]</t>
        </is>
      </c>
      <c r="S344" t="inlineStr">
        <is>
          <t>[7006, 30895, 37537, 20202, 28167, 30119, 37660]</t>
        </is>
      </c>
      <c r="T344" t="inlineStr">
        <is>
          <t>[0.004595676437020302, 0.0045956773683428764, 0.009191353805363178, 0.013787031173706055, 0.018382707610726357, 0.02757406421005726, 0.041361093521118164]</t>
        </is>
      </c>
      <c r="U344" t="n">
        <v>4</v>
      </c>
      <c r="V344" t="n">
        <v>0.01378703117370605</v>
      </c>
      <c r="W344" t="n">
        <v>2</v>
      </c>
      <c r="X344" t="n">
        <v>0.443612514570814</v>
      </c>
      <c r="Y344" t="n">
        <v>30895</v>
      </c>
      <c r="Z344" t="inlineStr">
        <is>
          <t>2025-10-27T20:43:13.989601</t>
        </is>
      </c>
    </row>
    <row r="345">
      <c r="A345" t="inlineStr">
        <is>
          <t>shuttle</t>
        </is>
      </c>
      <c r="B345" t="n">
        <v>1405</v>
      </c>
      <c r="C345" t="n">
        <v>4</v>
      </c>
      <c r="D345" t="b">
        <v>1</v>
      </c>
      <c r="E345" t="n">
        <v>7</v>
      </c>
      <c r="F345" t="inlineStr"/>
      <c r="G345" t="n">
        <v>0.5714285714285714</v>
      </c>
      <c r="H345" t="n">
        <v>0</v>
      </c>
      <c r="I345" t="inlineStr">
        <is>
          <t>entropia</t>
        </is>
      </c>
      <c r="J345" t="n">
        <v>0</v>
      </c>
      <c r="K345" t="n">
        <v>0.5714285714285714</v>
      </c>
      <c r="L345" t="n">
        <v>0</v>
      </c>
      <c r="M345" t="inlineStr"/>
      <c r="N345" t="b">
        <v>1</v>
      </c>
      <c r="O345" t="b">
        <v>1</v>
      </c>
      <c r="P345" t="inlineStr">
        <is>
          <t>[25423, 22828, 40167, 26620, 25601, 36201, 24773]</t>
        </is>
      </c>
      <c r="Q345" t="inlineStr">
        <is>
          <t>[1, 1, 1, 1, 1, 1, 1]</t>
        </is>
      </c>
      <c r="R345" t="inlineStr">
        <is>
          <t>[0.004595676437020302, 0.009191353805363178, 0.018382707610726357, 0.02297838404774666, 0.022978385910391808, 0.025655049830675125, 0.02631637267768383]</t>
        </is>
      </c>
      <c r="S345" t="inlineStr">
        <is>
          <t>[25423, 22828, 40167, 26620, 25601, 36201, 24773]</t>
        </is>
      </c>
      <c r="T345" t="inlineStr">
        <is>
          <t>[0.004595676437020302, 0.009191353805363178, 0.018382707610726357, 0.02297838404774666, 0.022978385910391808, 0.025655049830675125, 0.02631637267768383]</t>
        </is>
      </c>
      <c r="U345" t="n">
        <v>4</v>
      </c>
      <c r="V345" t="n">
        <v>0.02297838474623859</v>
      </c>
      <c r="W345" t="n">
        <v>1</v>
      </c>
      <c r="X345" t="n">
        <v>0.428695140826843</v>
      </c>
      <c r="Y345" t="n">
        <v>25423</v>
      </c>
      <c r="Z345" t="inlineStr">
        <is>
          <t>2025-10-27T20:43:13.989601</t>
        </is>
      </c>
    </row>
    <row r="346">
      <c r="A346" t="inlineStr">
        <is>
          <t>shuttle</t>
        </is>
      </c>
      <c r="B346" t="n">
        <v>1412</v>
      </c>
      <c r="C346" t="n">
        <v>4</v>
      </c>
      <c r="D346" t="b">
        <v>1</v>
      </c>
      <c r="E346" t="n">
        <v>7</v>
      </c>
      <c r="F346" t="inlineStr"/>
      <c r="G346" t="n">
        <v>0.5714285714285714</v>
      </c>
      <c r="H346" t="n">
        <v>0</v>
      </c>
      <c r="I346" t="inlineStr">
        <is>
          <t>entropia</t>
        </is>
      </c>
      <c r="J346" t="n">
        <v>0</v>
      </c>
      <c r="K346" t="n">
        <v>0.5714285714285714</v>
      </c>
      <c r="L346" t="n">
        <v>0</v>
      </c>
      <c r="M346" t="inlineStr"/>
      <c r="N346" t="b">
        <v>1</v>
      </c>
      <c r="O346" t="b">
        <v>1</v>
      </c>
      <c r="P346" t="inlineStr">
        <is>
          <t>[26088, 22535, 17502, 13874, 37132, 37347, 36324]</t>
        </is>
      </c>
      <c r="Q346" t="inlineStr">
        <is>
          <t>[1, 1, 1, 1, 1, 1, 1]</t>
        </is>
      </c>
      <c r="R346" t="inlineStr">
        <is>
          <t>[0.018831558525562286, 0.022415827959775925, 0.022415827959775925, 0.02631637267768383, 0.02757406048476696, 0.030411744490265846, 0.04092203453183174]</t>
        </is>
      </c>
      <c r="S346" t="inlineStr">
        <is>
          <t>[26088, 22535, 17502, 13874, 37132, 37347, 36324]</t>
        </is>
      </c>
      <c r="T346" t="inlineStr">
        <is>
          <t>[0.018831558525562286, 0.022415827959775925, 0.022415827959775925, 0.02631637267768383, 0.02757406048476696, 0.030411744490265846, 0.04092203453183174]</t>
        </is>
      </c>
      <c r="U346" t="n">
        <v>4</v>
      </c>
      <c r="V346" t="n">
        <v>0.02631637383618771</v>
      </c>
      <c r="W346" t="n">
        <v>4</v>
      </c>
      <c r="X346" t="n">
        <v>0.4609584268295915</v>
      </c>
      <c r="Y346" t="n">
        <v>22535</v>
      </c>
      <c r="Z346" t="inlineStr">
        <is>
          <t>2025-10-27T20:43:13.989601</t>
        </is>
      </c>
    </row>
    <row r="347">
      <c r="A347" t="inlineStr">
        <is>
          <t>shuttle</t>
        </is>
      </c>
      <c r="B347" t="n">
        <v>1425</v>
      </c>
      <c r="C347" t="n">
        <v>4</v>
      </c>
      <c r="D347" t="b">
        <v>1</v>
      </c>
      <c r="E347" t="n">
        <v>7</v>
      </c>
      <c r="F347" t="inlineStr"/>
      <c r="G347" t="n">
        <v>0.5714285714285714</v>
      </c>
      <c r="H347" t="n">
        <v>0</v>
      </c>
      <c r="I347" t="inlineStr">
        <is>
          <t>entropia</t>
        </is>
      </c>
      <c r="J347" t="n">
        <v>0</v>
      </c>
      <c r="K347" t="n">
        <v>0.5714285714285714</v>
      </c>
      <c r="L347" t="n">
        <v>0</v>
      </c>
      <c r="M347" t="inlineStr"/>
      <c r="N347" t="b">
        <v>1</v>
      </c>
      <c r="O347" t="b">
        <v>1</v>
      </c>
      <c r="P347" t="inlineStr">
        <is>
          <t>[13619, 35483, 36541, 11728, 15934, 39057, 15877]</t>
        </is>
      </c>
      <c r="Q347" t="inlineStr">
        <is>
          <t>[1, 1, 1, 1, 1, 1, 1]</t>
        </is>
      </c>
      <c r="R347" t="inlineStr">
        <is>
          <t>[0.027764344587922096, 0.06571955978870392, 0.08103615045547485, 0.0811663568019867, 0.0811663568019867, 0.08155573904514313, 0.08155573904514313]</t>
        </is>
      </c>
      <c r="S347" t="inlineStr">
        <is>
          <t>[13619, 35483, 36541, 11728, 15934, 39057, 15877]</t>
        </is>
      </c>
      <c r="T347" t="inlineStr">
        <is>
          <t>[0.027764344587922096, 0.06571955978870392, 0.08103615045547485, 0.0811663568019867, 0.0811663568019867, 0.08155573904514313, 0.08155573904514313]</t>
        </is>
      </c>
      <c r="U347" t="n">
        <v>4</v>
      </c>
      <c r="V347" t="n">
        <v>0.08116636271089438</v>
      </c>
      <c r="W347" t="n">
        <v>2</v>
      </c>
      <c r="X347" t="n">
        <v>0.5235456665493992</v>
      </c>
      <c r="Y347" t="n">
        <v>36541</v>
      </c>
      <c r="Z347" t="inlineStr">
        <is>
          <t>2025-10-27T20:43:13.989601</t>
        </is>
      </c>
    </row>
    <row r="348">
      <c r="A348" t="inlineStr">
        <is>
          <t>shuttle</t>
        </is>
      </c>
      <c r="B348" t="n">
        <v>1429</v>
      </c>
      <c r="C348" t="n">
        <v>4</v>
      </c>
      <c r="D348" t="b">
        <v>1</v>
      </c>
      <c r="E348" t="n">
        <v>7</v>
      </c>
      <c r="F348" t="inlineStr"/>
      <c r="G348" t="n">
        <v>0.5714285714285714</v>
      </c>
      <c r="H348" t="n">
        <v>0</v>
      </c>
      <c r="I348" t="inlineStr">
        <is>
          <t>entropia</t>
        </is>
      </c>
      <c r="J348" t="n">
        <v>0</v>
      </c>
      <c r="K348" t="n">
        <v>0.5714285714285714</v>
      </c>
      <c r="L348" t="n">
        <v>0</v>
      </c>
      <c r="M348" t="inlineStr"/>
      <c r="N348" t="b">
        <v>1</v>
      </c>
      <c r="O348" t="b">
        <v>1</v>
      </c>
      <c r="P348" t="inlineStr">
        <is>
          <t>[34835, 17595, 983, 14034, 21053, 29357, 29329]</t>
        </is>
      </c>
      <c r="Q348" t="inlineStr">
        <is>
          <t>[1, 1, 1, 1, 1, 1, 1]</t>
        </is>
      </c>
      <c r="R348" t="inlineStr">
        <is>
          <t>[0.004595674574375153, 0.0045956820249557495, 0.013787031173706055, 0.013787031173706055, 0.018382705748081207, 0.018382705748081207, 0.022415826097130775]</t>
        </is>
      </c>
      <c r="S348" t="inlineStr">
        <is>
          <t>[34835, 17595, 983, 14034, 21053, 29357, 29329]</t>
        </is>
      </c>
      <c r="T348" t="inlineStr">
        <is>
          <t>[0.004595674574375153, 0.0045956820249557495, 0.013787031173706055, 0.013787031173706055, 0.018382705748081207, 0.018382705748081207, 0.022415826097130775]</t>
        </is>
      </c>
      <c r="U348" t="n">
        <v>4</v>
      </c>
      <c r="V348" t="n">
        <v>0.01378703117370605</v>
      </c>
      <c r="W348" t="n">
        <v>3</v>
      </c>
      <c r="X348" t="n">
        <v>0.599718038179231</v>
      </c>
      <c r="Y348" t="n">
        <v>17595</v>
      </c>
      <c r="Z348" t="inlineStr">
        <is>
          <t>2025-10-27T20:43:13.989601</t>
        </is>
      </c>
    </row>
    <row r="349">
      <c r="A349" t="inlineStr">
        <is>
          <t>shuttle</t>
        </is>
      </c>
      <c r="B349" t="n">
        <v>1433</v>
      </c>
      <c r="C349" t="n">
        <v>4</v>
      </c>
      <c r="D349" t="b">
        <v>1</v>
      </c>
      <c r="E349" t="n">
        <v>7</v>
      </c>
      <c r="F349" t="inlineStr"/>
      <c r="G349" t="n">
        <v>0.5714285714285714</v>
      </c>
      <c r="H349" t="n">
        <v>0</v>
      </c>
      <c r="I349" t="inlineStr">
        <is>
          <t>entropia</t>
        </is>
      </c>
      <c r="J349" t="n">
        <v>0</v>
      </c>
      <c r="K349" t="n">
        <v>0.7142857142857143</v>
      </c>
      <c r="L349" t="n">
        <v>0</v>
      </c>
      <c r="M349" t="inlineStr"/>
      <c r="N349" t="b">
        <v>1</v>
      </c>
      <c r="O349" t="b">
        <v>1</v>
      </c>
      <c r="P349" t="inlineStr">
        <is>
          <t>[23764, 18891, 22559, 33476, 25703, 16045, 18350]</t>
        </is>
      </c>
      <c r="Q349" t="inlineStr">
        <is>
          <t>[1, 1, 1, 1, 1, 1, 1]</t>
        </is>
      </c>
      <c r="R349" t="inlineStr">
        <is>
          <t>[0.004595674574375153, 0.009191349148750305, 0.009191356599330902, 0.013787031173706055, 0.013787031173706055, 0.018382709473371506, 0.022978385910391808]</t>
        </is>
      </c>
      <c r="S349" t="inlineStr">
        <is>
          <t>[23764, 18891, 22559, 33476, 25703, 16045, 18350]</t>
        </is>
      </c>
      <c r="T349" t="inlineStr">
        <is>
          <t>[0.004595674574375153, 0.009191349148750305, 0.009191356599330902, 0.013787031173706055, 0.013787031173706055, 0.018382709473371506, 0.022978385910391808]</t>
        </is>
      </c>
      <c r="U349" t="n">
        <v>5</v>
      </c>
      <c r="V349" t="n">
        <v>0.01378703117370605</v>
      </c>
      <c r="W349" t="n">
        <v>3</v>
      </c>
      <c r="X349" t="n">
        <v>0.4465091989553501</v>
      </c>
      <c r="Y349" t="n">
        <v>18891</v>
      </c>
      <c r="Z349" t="inlineStr">
        <is>
          <t>2025-10-27T20:43:13.989601</t>
        </is>
      </c>
    </row>
    <row r="350">
      <c r="A350" t="inlineStr">
        <is>
          <t>shuttle</t>
        </is>
      </c>
      <c r="B350" t="n">
        <v>1438</v>
      </c>
      <c r="C350" t="n">
        <v>4</v>
      </c>
      <c r="D350" t="b">
        <v>1</v>
      </c>
      <c r="E350" t="n">
        <v>7</v>
      </c>
      <c r="F350" t="inlineStr"/>
      <c r="G350" t="n">
        <v>0.5714285714285714</v>
      </c>
      <c r="H350" t="n">
        <v>0</v>
      </c>
      <c r="I350" t="inlineStr">
        <is>
          <t>entropia</t>
        </is>
      </c>
      <c r="J350" t="n">
        <v>0</v>
      </c>
      <c r="K350" t="n">
        <v>0.5714285714285714</v>
      </c>
      <c r="L350" t="n">
        <v>0</v>
      </c>
      <c r="M350" t="inlineStr"/>
      <c r="N350" t="b">
        <v>1</v>
      </c>
      <c r="O350" t="b">
        <v>1</v>
      </c>
      <c r="P350" t="inlineStr">
        <is>
          <t>[4659, 22593, 18452, 40001, 9749, 26461, 27132]</t>
        </is>
      </c>
      <c r="Q350" t="inlineStr">
        <is>
          <t>[1, 1, 1, 1, 1, 1, 1]</t>
        </is>
      </c>
      <c r="R350" t="inlineStr">
        <is>
          <t>[0.027764346450567245, 0.028882861137390137, 0.028882861137390137, 0.030656497925519943, 0.031603243201971054, 0.032979730516672134, 0.033232007175683975]</t>
        </is>
      </c>
      <c r="S350" t="inlineStr">
        <is>
          <t>[4659, 22593, 18452, 40001, 9749, 26461, 27132]</t>
        </is>
      </c>
      <c r="T350" t="inlineStr">
        <is>
          <t>[0.027764346450567245, 0.028882861137390137, 0.028882861137390137, 0.030656497925519943, 0.031603243201971054, 0.032979730516672134, 0.033232007175683975]</t>
        </is>
      </c>
      <c r="U350" t="n">
        <v>4</v>
      </c>
      <c r="V350" t="n">
        <v>0.03065649792583782</v>
      </c>
      <c r="W350" t="n">
        <v>3</v>
      </c>
      <c r="X350" t="n">
        <v>0.4511887722906373</v>
      </c>
      <c r="Y350" t="n">
        <v>18452</v>
      </c>
      <c r="Z350" t="inlineStr">
        <is>
          <t>2025-10-27T20:43:13.989601</t>
        </is>
      </c>
    </row>
    <row r="351">
      <c r="A351" t="inlineStr">
        <is>
          <t>shuttle</t>
        </is>
      </c>
      <c r="B351" t="n">
        <v>1447</v>
      </c>
      <c r="C351" t="n">
        <v>4</v>
      </c>
      <c r="D351" t="b">
        <v>1</v>
      </c>
      <c r="E351" t="n">
        <v>7</v>
      </c>
      <c r="F351" t="inlineStr"/>
      <c r="G351" t="n">
        <v>0.5714285714285714</v>
      </c>
      <c r="H351" t="n">
        <v>0</v>
      </c>
      <c r="I351" t="inlineStr">
        <is>
          <t>entropia</t>
        </is>
      </c>
      <c r="J351" t="n">
        <v>0</v>
      </c>
      <c r="K351" t="n">
        <v>0.5714285714285714</v>
      </c>
      <c r="L351" t="n">
        <v>0</v>
      </c>
      <c r="M351" t="inlineStr"/>
      <c r="N351" t="b">
        <v>1</v>
      </c>
      <c r="O351" t="b">
        <v>1</v>
      </c>
      <c r="P351" t="inlineStr">
        <is>
          <t>[12401, 684, 38196, 23627, 16628, 2800, 38562]</t>
        </is>
      </c>
      <c r="Q351" t="inlineStr">
        <is>
          <t>[1, 1, 1, 1, 1, 1, 1]</t>
        </is>
      </c>
      <c r="R351" t="inlineStr">
        <is>
          <t>[0.02757406234741211, 0.04771341383457184, 0.04771341383457184, 0.050552450120449066, 0.0739278718829155, 0.07917258143424988, 0.08229395002126694]</t>
        </is>
      </c>
      <c r="S351" t="inlineStr">
        <is>
          <t>[12401, 684, 38196, 23627, 16628, 2800, 38562]</t>
        </is>
      </c>
      <c r="T351" t="inlineStr">
        <is>
          <t>[0.02757406234741211, 0.04771341383457184, 0.04771341383457184, 0.050552450120449066, 0.0739278718829155, 0.07917258143424988, 0.08229395002126694]</t>
        </is>
      </c>
      <c r="U351" t="n">
        <v>4</v>
      </c>
      <c r="V351" t="n">
        <v>0.05055245012044907</v>
      </c>
      <c r="W351" t="n">
        <v>4</v>
      </c>
      <c r="X351" t="n">
        <v>0.5202043642850274</v>
      </c>
      <c r="Y351" t="n">
        <v>38196</v>
      </c>
      <c r="Z351" t="inlineStr">
        <is>
          <t>2025-10-27T20:43:13.989601</t>
        </is>
      </c>
    </row>
    <row r="352">
      <c r="A352" t="inlineStr">
        <is>
          <t>shuttle</t>
        </is>
      </c>
      <c r="B352" t="n">
        <v>1451</v>
      </c>
      <c r="C352" t="n">
        <v>4</v>
      </c>
      <c r="D352" t="b">
        <v>1</v>
      </c>
      <c r="E352" t="n">
        <v>7</v>
      </c>
      <c r="F352" t="inlineStr"/>
      <c r="G352" t="n">
        <v>0.5714285714285714</v>
      </c>
      <c r="H352" t="n">
        <v>0</v>
      </c>
      <c r="I352" t="inlineStr">
        <is>
          <t>entropia</t>
        </is>
      </c>
      <c r="J352" t="n">
        <v>0</v>
      </c>
      <c r="K352" t="n">
        <v>0.5714285714285714</v>
      </c>
      <c r="L352" t="n">
        <v>0</v>
      </c>
      <c r="M352" t="inlineStr"/>
      <c r="N352" t="b">
        <v>1</v>
      </c>
      <c r="O352" t="b">
        <v>1</v>
      </c>
      <c r="P352" t="inlineStr">
        <is>
          <t>[23523, 20443, 3496, 17005, 27808, 14966, 17726]</t>
        </is>
      </c>
      <c r="Q352" t="inlineStr">
        <is>
          <t>[1, 1, 1, 1, 1, 1, 1]</t>
        </is>
      </c>
      <c r="R352" t="inlineStr">
        <is>
          <t>[0.009191349148750305, 0.02631637640297413, 0.04330456629395485, 0.04760231077671051, 0.04771341755986214, 0.05123498663306236, 0.05994108319282532]</t>
        </is>
      </c>
      <c r="S352" t="inlineStr">
        <is>
          <t>[23523, 20443, 3496, 17005, 27808, 14966, 17726]</t>
        </is>
      </c>
      <c r="T352" t="inlineStr">
        <is>
          <t>[0.009191349148750305, 0.02631637640297413, 0.04330456629395485, 0.04760231077671051, 0.04771341755986214, 0.05123498663306236, 0.05994108319282532]</t>
        </is>
      </c>
      <c r="U352" t="n">
        <v>4</v>
      </c>
      <c r="V352" t="n">
        <v>0.04760231045702839</v>
      </c>
      <c r="W352" t="n">
        <v>4</v>
      </c>
      <c r="X352" t="n">
        <v>0.5707782750566717</v>
      </c>
      <c r="Y352" t="n">
        <v>3496</v>
      </c>
      <c r="Z352" t="inlineStr">
        <is>
          <t>2025-10-27T20:43:13.989601</t>
        </is>
      </c>
    </row>
    <row r="353">
      <c r="A353" t="inlineStr">
        <is>
          <t>shuttle</t>
        </is>
      </c>
      <c r="B353" t="n">
        <v>1456</v>
      </c>
      <c r="C353" t="n">
        <v>4</v>
      </c>
      <c r="D353" t="b">
        <v>1</v>
      </c>
      <c r="E353" t="n">
        <v>7</v>
      </c>
      <c r="F353" t="inlineStr"/>
      <c r="G353" t="n">
        <v>0.5714285714285714</v>
      </c>
      <c r="H353" t="n">
        <v>0</v>
      </c>
      <c r="I353" t="inlineStr">
        <is>
          <t>entropia</t>
        </is>
      </c>
      <c r="J353" t="n">
        <v>0</v>
      </c>
      <c r="K353" t="n">
        <v>0.5714285714285714</v>
      </c>
      <c r="L353" t="n">
        <v>0</v>
      </c>
      <c r="M353" t="inlineStr"/>
      <c r="N353" t="b">
        <v>1</v>
      </c>
      <c r="O353" t="b">
        <v>1</v>
      </c>
      <c r="P353" t="inlineStr">
        <is>
          <t>[34790, 3379, 2958, 25526, 32792, 21139, 18238]</t>
        </is>
      </c>
      <c r="Q353" t="inlineStr">
        <is>
          <t>[1, 1, 1, 1, 1, 1, 1]</t>
        </is>
      </c>
      <c r="R353" t="inlineStr">
        <is>
          <t>[0.004595676902681589, 0.0045956773683428764, 0.013787031173706055, 0.02757406234741211, 0.03216973692178726, 0.032979730516672134, 0.03676541522145271]</t>
        </is>
      </c>
      <c r="S353" t="inlineStr">
        <is>
          <t>[34790, 3379, 2958, 25526, 32792, 21139, 18238]</t>
        </is>
      </c>
      <c r="T353" t="inlineStr">
        <is>
          <t>[0.004595676902681589, 0.0045956773683428764, 0.013787031173706055, 0.02757406234741211, 0.03216973692178726, 0.032979730516672134, 0.03676541522145271]</t>
        </is>
      </c>
      <c r="U353" t="n">
        <v>4</v>
      </c>
      <c r="V353" t="n">
        <v>0.02757406164892018</v>
      </c>
      <c r="W353" t="n">
        <v>6</v>
      </c>
      <c r="X353" t="n">
        <v>0.4944694106523757</v>
      </c>
      <c r="Y353" t="n">
        <v>34790</v>
      </c>
      <c r="Z353" t="inlineStr">
        <is>
          <t>2025-10-27T20:43:13.989601</t>
        </is>
      </c>
    </row>
    <row r="354">
      <c r="A354" t="inlineStr">
        <is>
          <t>shuttle</t>
        </is>
      </c>
      <c r="B354" t="n">
        <v>1457</v>
      </c>
      <c r="C354" t="n">
        <v>4</v>
      </c>
      <c r="D354" t="b">
        <v>1</v>
      </c>
      <c r="E354" t="n">
        <v>7</v>
      </c>
      <c r="F354" t="inlineStr"/>
      <c r="G354" t="n">
        <v>0.5714285714285714</v>
      </c>
      <c r="H354" t="n">
        <v>0</v>
      </c>
      <c r="I354" t="inlineStr">
        <is>
          <t>entropia</t>
        </is>
      </c>
      <c r="J354" t="n">
        <v>0</v>
      </c>
      <c r="K354" t="n">
        <v>0.5714285714285714</v>
      </c>
      <c r="L354" t="n">
        <v>0</v>
      </c>
      <c r="M354" t="inlineStr"/>
      <c r="N354" t="b">
        <v>1</v>
      </c>
      <c r="O354" t="b">
        <v>1</v>
      </c>
      <c r="P354" t="inlineStr">
        <is>
          <t>[36062, 19118, 3792, 914, 31352, 31085, 5778]</t>
        </is>
      </c>
      <c r="Q354" t="inlineStr">
        <is>
          <t>[1, 1, 1, 1, 1, 1, 1]</t>
        </is>
      </c>
      <c r="R354" t="inlineStr">
        <is>
          <t>[0.013787029311060905, 0.02297838404774666, 0.02757406048476696, 0.03676541522145271, 0.05974380299448967, 0.09191354364156723, 0.22920145094394684]</t>
        </is>
      </c>
      <c r="S354" t="inlineStr">
        <is>
          <t>[36062, 19118, 3792, 914, 31352, 31085, 5778]</t>
        </is>
      </c>
      <c r="T354" t="inlineStr">
        <is>
          <t>[0.013787029311060905, 0.02297838404774666, 0.02757406048476696, 0.03676541522145271, 0.05974380299448967, 0.09191354364156723, 0.22920145094394684]</t>
        </is>
      </c>
      <c r="U354" t="n">
        <v>4</v>
      </c>
      <c r="V354" t="n">
        <v>0.03676541382446885</v>
      </c>
      <c r="W354" t="n">
        <v>3</v>
      </c>
      <c r="X354" t="n">
        <v>0.5016070182607749</v>
      </c>
      <c r="Y354" t="n">
        <v>36062</v>
      </c>
      <c r="Z354" t="inlineStr">
        <is>
          <t>2025-10-27T20:43:13.989601</t>
        </is>
      </c>
    </row>
    <row r="355">
      <c r="A355" t="inlineStr">
        <is>
          <t>shuttle</t>
        </is>
      </c>
      <c r="B355" t="n">
        <v>1460</v>
      </c>
      <c r="C355" t="n">
        <v>4</v>
      </c>
      <c r="D355" t="b">
        <v>1</v>
      </c>
      <c r="E355" t="n">
        <v>7</v>
      </c>
      <c r="F355" t="inlineStr"/>
      <c r="G355" t="n">
        <v>0.5714285714285714</v>
      </c>
      <c r="H355" t="n">
        <v>0</v>
      </c>
      <c r="I355" t="inlineStr">
        <is>
          <t>entropia</t>
        </is>
      </c>
      <c r="J355" t="n">
        <v>0</v>
      </c>
      <c r="K355" t="n">
        <v>0.5714285714285714</v>
      </c>
      <c r="L355" t="n">
        <v>0</v>
      </c>
      <c r="M355" t="inlineStr"/>
      <c r="N355" t="b">
        <v>1</v>
      </c>
      <c r="O355" t="b">
        <v>1</v>
      </c>
      <c r="P355" t="inlineStr">
        <is>
          <t>[804, 10570, 27626, 32194, 28675, 2914, 6864]</t>
        </is>
      </c>
      <c r="Q355" t="inlineStr">
        <is>
          <t>[1, 1, 1, 1, 1, 1, 1]</t>
        </is>
      </c>
      <c r="R355" t="inlineStr">
        <is>
          <t>[0.012827524915337563, 0.025655049830675125, 0.02725183591246605, 0.03023713082075119, 0.03752226382493973, 0.03780265152454376, 0.038631610572338104]</t>
        </is>
      </c>
      <c r="S355" t="inlineStr">
        <is>
          <t>[804, 10570, 27626, 32194, 28675, 2914, 6864]</t>
        </is>
      </c>
      <c r="T355" t="inlineStr">
        <is>
          <t>[0.012827524915337563, 0.025655049830675125, 0.02725183591246605, 0.03023713082075119, 0.03752226382493973, 0.03780265152454376, 0.038631610572338104]</t>
        </is>
      </c>
      <c r="U355" t="n">
        <v>4</v>
      </c>
      <c r="V355" t="n">
        <v>0.03023713108029854</v>
      </c>
      <c r="W355" t="n">
        <v>1</v>
      </c>
      <c r="X355" t="n">
        <v>0.4732475117182356</v>
      </c>
      <c r="Y355" t="n">
        <v>804</v>
      </c>
      <c r="Z355" t="inlineStr">
        <is>
          <t>2025-10-27T20:43:13.990623</t>
        </is>
      </c>
    </row>
    <row r="356">
      <c r="A356" t="inlineStr">
        <is>
          <t>shuttle</t>
        </is>
      </c>
      <c r="B356" t="n">
        <v>1466</v>
      </c>
      <c r="C356" t="n">
        <v>4</v>
      </c>
      <c r="D356" t="b">
        <v>1</v>
      </c>
      <c r="E356" t="n">
        <v>7</v>
      </c>
      <c r="F356" t="inlineStr"/>
      <c r="G356" t="n">
        <v>0.5714285714285714</v>
      </c>
      <c r="H356" t="n">
        <v>0</v>
      </c>
      <c r="I356" t="inlineStr">
        <is>
          <t>entropia</t>
        </is>
      </c>
      <c r="J356" t="n">
        <v>0</v>
      </c>
      <c r="K356" t="n">
        <v>0.5714285714285714</v>
      </c>
      <c r="L356" t="n">
        <v>0</v>
      </c>
      <c r="M356" t="inlineStr"/>
      <c r="N356" t="b">
        <v>1</v>
      </c>
      <c r="O356" t="b">
        <v>1</v>
      </c>
      <c r="P356" t="inlineStr">
        <is>
          <t>[40630, 38387, 37395, 21372, 37097, 21, 20462]</t>
        </is>
      </c>
      <c r="Q356" t="inlineStr">
        <is>
          <t>[1, 1, 1, 1, 1, 1, 1]</t>
        </is>
      </c>
      <c r="R356" t="inlineStr">
        <is>
          <t>[0.027381356805562973, 0.030656497925519943, 0.032979730516672134, 0.03885958716273308, 0.03885958716273308, 0.054762713611125946, 0.05776572227478027]</t>
        </is>
      </c>
      <c r="S356" t="inlineStr">
        <is>
          <t>[40630, 38387, 37395, 21372, 37097, 21, 20462]</t>
        </is>
      </c>
      <c r="T356" t="inlineStr">
        <is>
          <t>[0.027381356805562973, 0.030656497925519943, 0.032979730516672134, 0.03885958716273308, 0.03885958716273308, 0.054762713611125946, 0.05776572227478027]</t>
        </is>
      </c>
      <c r="U356" t="n">
        <v>4</v>
      </c>
      <c r="V356" t="n">
        <v>0.03885958713510228</v>
      </c>
      <c r="W356" t="n">
        <v>2</v>
      </c>
      <c r="X356" t="n">
        <v>0.5638999165898037</v>
      </c>
      <c r="Y356" t="n">
        <v>21372</v>
      </c>
      <c r="Z356" t="inlineStr">
        <is>
          <t>2025-10-27T20:43:13.990623</t>
        </is>
      </c>
    </row>
    <row r="357">
      <c r="A357" t="inlineStr">
        <is>
          <t>shuttle</t>
        </is>
      </c>
      <c r="B357" t="n">
        <v>1476</v>
      </c>
      <c r="C357" t="n">
        <v>4</v>
      </c>
      <c r="D357" t="b">
        <v>1</v>
      </c>
      <c r="E357" t="n">
        <v>7</v>
      </c>
      <c r="F357" t="inlineStr"/>
      <c r="G357" t="n">
        <v>0.5714285714285714</v>
      </c>
      <c r="H357" t="n">
        <v>0</v>
      </c>
      <c r="I357" t="inlineStr">
        <is>
          <t>entropia</t>
        </is>
      </c>
      <c r="J357" t="n">
        <v>0</v>
      </c>
      <c r="K357" t="n">
        <v>0.5714285714285714</v>
      </c>
      <c r="L357" t="n">
        <v>0</v>
      </c>
      <c r="M357" t="inlineStr"/>
      <c r="N357" t="b">
        <v>1</v>
      </c>
      <c r="O357" t="b">
        <v>1</v>
      </c>
      <c r="P357" t="inlineStr">
        <is>
          <t>[10750, 33232, 36827, 1612, 33977, 10812, 22171]</t>
        </is>
      </c>
      <c r="Q357" t="inlineStr">
        <is>
          <t>[1, 1, 1, 1, 1, 1, 1]</t>
        </is>
      </c>
      <c r="R357" t="inlineStr">
        <is>
          <t>[0.004595676437020302, 0.004595678299665451, 0.009191352874040604, 0.012827524915337563, 0.013625917956233025, 0.013787031173706055, 0.01578056812286377]</t>
        </is>
      </c>
      <c r="S357" t="inlineStr">
        <is>
          <t>[10750, 33232, 36827, 1612, 33977, 10812, 22171]</t>
        </is>
      </c>
      <c r="T357" t="inlineStr">
        <is>
          <t>[0.004595676437020302, 0.004595678299665451, 0.009191352874040604, 0.012827524915337563, 0.013625917956233025, 0.013787031173706055, 0.01578056812286377]</t>
        </is>
      </c>
      <c r="U357" t="n">
        <v>4</v>
      </c>
      <c r="V357" t="n">
        <v>0.01282752479892224</v>
      </c>
      <c r="W357" t="n">
        <v>1</v>
      </c>
      <c r="X357" t="n">
        <v>0.41353503264512</v>
      </c>
      <c r="Y357" t="n">
        <v>1612</v>
      </c>
      <c r="Z357" t="inlineStr">
        <is>
          <t>2025-10-27T20:43:13.990623</t>
        </is>
      </c>
    </row>
    <row r="358">
      <c r="A358" t="inlineStr">
        <is>
          <t>shuttle</t>
        </is>
      </c>
      <c r="B358" t="n">
        <v>1478</v>
      </c>
      <c r="C358" t="n">
        <v>4</v>
      </c>
      <c r="D358" t="b">
        <v>1</v>
      </c>
      <c r="E358" t="n">
        <v>7</v>
      </c>
      <c r="F358" t="inlineStr"/>
      <c r="G358" t="n">
        <v>0.5714285714285714</v>
      </c>
      <c r="H358" t="n">
        <v>0</v>
      </c>
      <c r="I358" t="inlineStr">
        <is>
          <t>entropia</t>
        </is>
      </c>
      <c r="J358" t="n">
        <v>0</v>
      </c>
      <c r="K358" t="n">
        <v>0.5714285714285714</v>
      </c>
      <c r="L358" t="n">
        <v>0</v>
      </c>
      <c r="M358" t="inlineStr"/>
      <c r="N358" t="b">
        <v>1</v>
      </c>
      <c r="O358" t="b">
        <v>1</v>
      </c>
      <c r="P358" t="inlineStr">
        <is>
          <t>[10844, 15650, 584, 27489, 31484, 413, 18357]</t>
        </is>
      </c>
      <c r="Q358" t="inlineStr">
        <is>
          <t>[1, 1, 1, 1, 1, 1, 1]</t>
        </is>
      </c>
      <c r="R358" t="inlineStr">
        <is>
          <t>[0.018382713198661804, 0.03676541894674301, 0.05055245757102966, 0.07353083789348602, 0.07812651991844177, 0.12327104061841965, 0.1267346739768982]</t>
        </is>
      </c>
      <c r="S358" t="inlineStr">
        <is>
          <t>[10844, 15650, 584, 27489, 31484, 413, 18357]</t>
        </is>
      </c>
      <c r="T358" t="inlineStr">
        <is>
          <t>[0.018382713198661804, 0.03676541894674301, 0.05055245757102966, 0.07353083789348602, 0.07812651991844177, 0.12327104061841965, 0.1267346739768982]</t>
        </is>
      </c>
      <c r="U358" t="n">
        <v>4</v>
      </c>
      <c r="V358" t="n">
        <v>0.07353083789348602</v>
      </c>
      <c r="W358" t="n">
        <v>6</v>
      </c>
      <c r="X358" t="n">
        <v>0.5678073223188073</v>
      </c>
      <c r="Y358" t="n">
        <v>584</v>
      </c>
      <c r="Z358" t="inlineStr">
        <is>
          <t>2025-10-27T20:43:13.990623</t>
        </is>
      </c>
    </row>
    <row r="359">
      <c r="A359" t="inlineStr">
        <is>
          <t>shuttle</t>
        </is>
      </c>
      <c r="B359" t="n">
        <v>1482</v>
      </c>
      <c r="C359" t="n">
        <v>4</v>
      </c>
      <c r="D359" t="b">
        <v>1</v>
      </c>
      <c r="E359" t="n">
        <v>7</v>
      </c>
      <c r="F359" t="inlineStr"/>
      <c r="G359" t="n">
        <v>0.5714285714285714</v>
      </c>
      <c r="H359" t="n">
        <v>0</v>
      </c>
      <c r="I359" t="inlineStr">
        <is>
          <t>entropia</t>
        </is>
      </c>
      <c r="J359" t="n">
        <v>0</v>
      </c>
      <c r="K359" t="n">
        <v>0.5714285714285714</v>
      </c>
      <c r="L359" t="n">
        <v>0</v>
      </c>
      <c r="M359" t="inlineStr"/>
      <c r="N359" t="b">
        <v>1</v>
      </c>
      <c r="O359" t="b">
        <v>1</v>
      </c>
      <c r="P359" t="inlineStr">
        <is>
          <t>[35557, 18029, 40295, 25962, 2082, 1541, 13499]</t>
        </is>
      </c>
      <c r="Q359" t="inlineStr">
        <is>
          <t>[1, 1, 1, 1, 1, 1, 1]</t>
        </is>
      </c>
      <c r="R359" t="inlineStr">
        <is>
          <t>[0.018382713198661804, 0.02297838032245636, 0.027574054896831512, 0.05974379926919937, 0.06893515586853027, 0.08272218704223633, 0.09650921821594238]</t>
        </is>
      </c>
      <c r="S359" t="inlineStr">
        <is>
          <t>[35557, 18029, 40295, 25962, 2082, 1541, 13499]</t>
        </is>
      </c>
      <c r="T359" t="inlineStr">
        <is>
          <t>[0.018382713198661804, 0.02297838032245636, 0.027574054896831512, 0.05974379926919937, 0.06893515586853027, 0.08272218704223633, 0.09650921821594238]</t>
        </is>
      </c>
      <c r="U359" t="n">
        <v>4</v>
      </c>
      <c r="V359" t="n">
        <v>0.05974379926919937</v>
      </c>
      <c r="W359" t="n">
        <v>8</v>
      </c>
      <c r="X359" t="n">
        <v>0.5387546626548224</v>
      </c>
      <c r="Y359" t="n">
        <v>18029</v>
      </c>
      <c r="Z359" t="inlineStr">
        <is>
          <t>2025-10-27T20:43:13.990623</t>
        </is>
      </c>
    </row>
    <row r="360">
      <c r="A360" t="inlineStr">
        <is>
          <t>shuttle</t>
        </is>
      </c>
      <c r="B360" t="n">
        <v>1486</v>
      </c>
      <c r="C360" t="n">
        <v>4</v>
      </c>
      <c r="D360" t="b">
        <v>1</v>
      </c>
      <c r="E360" t="n">
        <v>7</v>
      </c>
      <c r="F360" t="inlineStr"/>
      <c r="G360" t="n">
        <v>0.5714285714285714</v>
      </c>
      <c r="H360" t="n">
        <v>0</v>
      </c>
      <c r="I360" t="inlineStr">
        <is>
          <t>entropia</t>
        </is>
      </c>
      <c r="J360" t="n">
        <v>0</v>
      </c>
      <c r="K360" t="n">
        <v>0.5714285714285714</v>
      </c>
      <c r="L360" t="n">
        <v>0</v>
      </c>
      <c r="M360" t="inlineStr"/>
      <c r="N360" t="b">
        <v>1</v>
      </c>
      <c r="O360" t="b">
        <v>1</v>
      </c>
      <c r="P360" t="inlineStr">
        <is>
          <t>[32339, 22287, 29628, 29223, 32558, 7244, 30859]</t>
        </is>
      </c>
      <c r="Q360" t="inlineStr">
        <is>
          <t>[1, 1, 1, 1, 1, 1, 1]</t>
        </is>
      </c>
      <c r="R360" t="inlineStr">
        <is>
          <t>[0.004595676437020302, 0.009191352874040604, 0.013787031173706055, 0.018382709473371506, 0.022978385910391808, 0.02757406234741211, 0.032979730516672134]</t>
        </is>
      </c>
      <c r="S360" t="inlineStr">
        <is>
          <t>[32339, 22287, 29628, 29223, 32558, 7244, 30859]</t>
        </is>
      </c>
      <c r="T360" t="inlineStr">
        <is>
          <t>[0.004595676437020302, 0.009191352874040604, 0.013787031173706055, 0.018382709473371506, 0.022978385910391808, 0.02757406234741211, 0.032979730516672134]</t>
        </is>
      </c>
      <c r="U360" t="n">
        <v>4</v>
      </c>
      <c r="V360" t="n">
        <v>0.01838270947337151</v>
      </c>
      <c r="W360" t="n">
        <v>5</v>
      </c>
      <c r="X360" t="n">
        <v>0.499126268380696</v>
      </c>
      <c r="Y360" t="n">
        <v>29223</v>
      </c>
      <c r="Z360" t="inlineStr">
        <is>
          <t>2025-10-27T20:43:13.990623</t>
        </is>
      </c>
    </row>
    <row r="361">
      <c r="A361" t="inlineStr">
        <is>
          <t>shuttle</t>
        </is>
      </c>
      <c r="B361" t="n">
        <v>1499</v>
      </c>
      <c r="C361" t="n">
        <v>4</v>
      </c>
      <c r="D361" t="b">
        <v>1</v>
      </c>
      <c r="E361" t="n">
        <v>7</v>
      </c>
      <c r="F361" t="inlineStr"/>
      <c r="G361" t="n">
        <v>0.5714285714285714</v>
      </c>
      <c r="H361" t="n">
        <v>0</v>
      </c>
      <c r="I361" t="inlineStr">
        <is>
          <t>entropia</t>
        </is>
      </c>
      <c r="J361" t="n">
        <v>0</v>
      </c>
      <c r="K361" t="n">
        <v>0.5714285714285714</v>
      </c>
      <c r="L361" t="n">
        <v>0</v>
      </c>
      <c r="M361" t="inlineStr"/>
      <c r="N361" t="b">
        <v>1</v>
      </c>
      <c r="O361" t="b">
        <v>1</v>
      </c>
      <c r="P361" t="inlineStr">
        <is>
          <t>[5294, 25742, 35382, 23234, 10481, 14695, 27686]</t>
        </is>
      </c>
      <c r="Q361" t="inlineStr">
        <is>
          <t>[1, 1, 1, 1, 1, 1, 1]</t>
        </is>
      </c>
      <c r="R361" t="inlineStr">
        <is>
          <t>[0.022415827959775925, 0.02738136053085327, 0.03023712895810604, 0.037977494299411774, 0.044149477034807205, 0.04760230705142021, 0.04771341755986214]</t>
        </is>
      </c>
      <c r="S361" t="inlineStr">
        <is>
          <t>[5294, 25742, 35382, 23234, 10481, 14695, 27686]</t>
        </is>
      </c>
      <c r="T361" t="inlineStr">
        <is>
          <t>[0.022415827959775925, 0.02738136053085327, 0.03023712895810604, 0.037977494299411774, 0.044149477034807205, 0.04760230705142021, 0.04771341755986214]</t>
        </is>
      </c>
      <c r="U361" t="n">
        <v>4</v>
      </c>
      <c r="V361" t="n">
        <v>0.03797749533337241</v>
      </c>
      <c r="W361" t="n">
        <v>3</v>
      </c>
      <c r="X361" t="n">
        <v>0.5027506324959403</v>
      </c>
      <c r="Y361" t="n">
        <v>35382</v>
      </c>
      <c r="Z361" t="inlineStr">
        <is>
          <t>2025-10-27T20:43:13.990623</t>
        </is>
      </c>
    </row>
    <row r="362">
      <c r="A362" t="inlineStr">
        <is>
          <t>shuttle</t>
        </is>
      </c>
      <c r="B362" t="n">
        <v>1501</v>
      </c>
      <c r="C362" t="n">
        <v>4</v>
      </c>
      <c r="D362" t="b">
        <v>1</v>
      </c>
      <c r="E362" t="n">
        <v>7</v>
      </c>
      <c r="F362" t="inlineStr"/>
      <c r="G362" t="n">
        <v>0.5714285714285714</v>
      </c>
      <c r="H362" t="n">
        <v>0</v>
      </c>
      <c r="I362" t="inlineStr">
        <is>
          <t>entropia</t>
        </is>
      </c>
      <c r="J362" t="n">
        <v>0</v>
      </c>
      <c r="K362" t="n">
        <v>0.5714285714285714</v>
      </c>
      <c r="L362" t="n">
        <v>0</v>
      </c>
      <c r="M362" t="inlineStr"/>
      <c r="N362" t="b">
        <v>1</v>
      </c>
      <c r="O362" t="b">
        <v>1</v>
      </c>
      <c r="P362" t="inlineStr">
        <is>
          <t>[5171, 26530, 5046, 25162, 37035, 25258, 21030]</t>
        </is>
      </c>
      <c r="Q362" t="inlineStr">
        <is>
          <t>[1, 1, 1, 1, 1, 1, 1]</t>
        </is>
      </c>
      <c r="R362" t="inlineStr">
        <is>
          <t>[0.009191356599330902, 0.030656497925519943, 0.032979730516672134, 0.09196949750185013, 0.09551126509904861, 0.0980212613940239, 0.10639034956693649]</t>
        </is>
      </c>
      <c r="S362" t="inlineStr">
        <is>
          <t>[5171, 26530, 5046, 25162, 37035, 25258, 21030]</t>
        </is>
      </c>
      <c r="T362" t="inlineStr">
        <is>
          <t>[0.009191356599330902, 0.030656497925519943, 0.032979730516672134, 0.09196949750185013, 0.09551126509904861, 0.0980212613940239, 0.10639034956693649]</t>
        </is>
      </c>
      <c r="U362" t="n">
        <v>4</v>
      </c>
      <c r="V362" t="n">
        <v>0.09196949587464143</v>
      </c>
      <c r="W362" t="n">
        <v>3</v>
      </c>
      <c r="X362" t="n">
        <v>0.5655019986282229</v>
      </c>
      <c r="Y362" t="n">
        <v>25162</v>
      </c>
      <c r="Z362" t="inlineStr">
        <is>
          <t>2025-10-27T20:43:13.990623</t>
        </is>
      </c>
    </row>
    <row r="363">
      <c r="A363" t="inlineStr">
        <is>
          <t>shuttle</t>
        </is>
      </c>
      <c r="B363" t="n">
        <v>1505</v>
      </c>
      <c r="C363" t="n">
        <v>4</v>
      </c>
      <c r="D363" t="b">
        <v>1</v>
      </c>
      <c r="E363" t="n">
        <v>7</v>
      </c>
      <c r="F363" t="inlineStr"/>
      <c r="G363" t="n">
        <v>0.5714285714285714</v>
      </c>
      <c r="H363" t="n">
        <v>0</v>
      </c>
      <c r="I363" t="inlineStr">
        <is>
          <t>entropia</t>
        </is>
      </c>
      <c r="J363" t="n">
        <v>0</v>
      </c>
      <c r="K363" t="n">
        <v>0.5714285714285714</v>
      </c>
      <c r="L363" t="n">
        <v>0</v>
      </c>
      <c r="M363" t="inlineStr"/>
      <c r="N363" t="b">
        <v>1</v>
      </c>
      <c r="O363" t="b">
        <v>1</v>
      </c>
      <c r="P363" t="inlineStr">
        <is>
          <t>[24294, 24672, 24386, 7507, 38428, 7308, 40432]</t>
        </is>
      </c>
      <c r="Q363" t="inlineStr">
        <is>
          <t>[1, 1, 1, 1, 1, 1, 1]</t>
        </is>
      </c>
      <c r="R363" t="inlineStr">
        <is>
          <t>[0.004595676437020302, 0.009191352874040604, 0.009191354736685753, 0.01578056812286377, 0.022978385910391808, 0.027764344587922096, 0.027764344587922096]</t>
        </is>
      </c>
      <c r="S363" t="inlineStr">
        <is>
          <t>[24294, 24672, 24386, 7507, 38428, 40432, 7308]</t>
        </is>
      </c>
      <c r="T363" t="inlineStr">
        <is>
          <t>[0.004595676437020302, 0.009191352874040604, 0.009191354736685753, 0.01578056812286377, 0.022978385910391808, 0.027764344587922096, 0.027764344587922096]</t>
        </is>
      </c>
      <c r="U363" t="n">
        <v>4</v>
      </c>
      <c r="V363" t="n">
        <v>0.01578056933960921</v>
      </c>
      <c r="W363" t="n">
        <v>4</v>
      </c>
      <c r="X363" t="n">
        <v>0.5825682317911711</v>
      </c>
      <c r="Y363" t="n">
        <v>7507</v>
      </c>
      <c r="Z363" t="inlineStr">
        <is>
          <t>2025-10-27T20:43:13.990623</t>
        </is>
      </c>
    </row>
    <row r="364">
      <c r="A364" t="inlineStr">
        <is>
          <t>shuttle</t>
        </is>
      </c>
      <c r="B364" t="n">
        <v>1507</v>
      </c>
      <c r="C364" t="n">
        <v>4</v>
      </c>
      <c r="D364" t="b">
        <v>1</v>
      </c>
      <c r="E364" t="n">
        <v>7</v>
      </c>
      <c r="F364" t="inlineStr"/>
      <c r="G364" t="n">
        <v>0.5714285714285714</v>
      </c>
      <c r="H364" t="n">
        <v>0</v>
      </c>
      <c r="I364" t="inlineStr">
        <is>
          <t>entropia</t>
        </is>
      </c>
      <c r="J364" t="n">
        <v>0</v>
      </c>
      <c r="K364" t="n">
        <v>0.5714285714285714</v>
      </c>
      <c r="L364" t="n">
        <v>0</v>
      </c>
      <c r="M364" t="inlineStr"/>
      <c r="N364" t="b">
        <v>1</v>
      </c>
      <c r="O364" t="b">
        <v>1</v>
      </c>
      <c r="P364" t="inlineStr">
        <is>
          <t>[10266, 32990, 4758, 38524, 4269, 35531, 6612]</t>
        </is>
      </c>
      <c r="Q364" t="inlineStr">
        <is>
          <t>[1, 1, 1, 1, 1, 1, 1]</t>
        </is>
      </c>
      <c r="R364" t="inlineStr">
        <is>
          <t>[0.0045956820249557495, 0.013787031173706055, 0.02297838032245636, 0.027574054896831512, 0.032979730516672134, 0.036765411496162415, 0.04136108607053757]</t>
        </is>
      </c>
      <c r="S364" t="inlineStr">
        <is>
          <t>[10266, 32990, 4758, 38524, 4269, 35531, 6612]</t>
        </is>
      </c>
      <c r="T364" t="inlineStr">
        <is>
          <t>[0.0045956820249557495, 0.013787031173706055, 0.02297838032245636, 0.027574054896831512, 0.032979730516672134, 0.036765411496162415, 0.04136108607053757]</t>
        </is>
      </c>
      <c r="U364" t="n">
        <v>4</v>
      </c>
      <c r="V364" t="n">
        <v>0.02757405489683151</v>
      </c>
      <c r="W364" t="n">
        <v>6</v>
      </c>
      <c r="X364" t="n">
        <v>0.461280365849592</v>
      </c>
      <c r="Y364" t="n">
        <v>32990</v>
      </c>
      <c r="Z364" t="inlineStr">
        <is>
          <t>2025-10-27T20:43:13.990623</t>
        </is>
      </c>
    </row>
    <row r="365">
      <c r="A365" t="inlineStr">
        <is>
          <t>shuttle</t>
        </is>
      </c>
      <c r="B365" t="n">
        <v>1517</v>
      </c>
      <c r="C365" t="n">
        <v>4</v>
      </c>
      <c r="D365" t="b">
        <v>1</v>
      </c>
      <c r="E365" t="n">
        <v>7</v>
      </c>
      <c r="F365" t="inlineStr"/>
      <c r="G365" t="n">
        <v>0.5714285714285714</v>
      </c>
      <c r="H365" t="n">
        <v>0</v>
      </c>
      <c r="I365" t="inlineStr">
        <is>
          <t>entropia</t>
        </is>
      </c>
      <c r="J365" t="n">
        <v>0</v>
      </c>
      <c r="K365" t="n">
        <v>0.5714285714285714</v>
      </c>
      <c r="L365" t="n">
        <v>0</v>
      </c>
      <c r="M365" t="inlineStr"/>
      <c r="N365" t="b">
        <v>1</v>
      </c>
      <c r="O365" t="b">
        <v>1</v>
      </c>
      <c r="P365" t="inlineStr">
        <is>
          <t>[34124, 15624, 16609, 5126, 29951, 12275, 13387]</t>
        </is>
      </c>
      <c r="Q365" t="inlineStr">
        <is>
          <t>[1, 1, 1, 1, 1, 1, 1]</t>
        </is>
      </c>
      <c r="R365" t="inlineStr">
        <is>
          <t>[0.0045956773683428764, 0.027381353080272675, 0.02738136053085327, 0.02757406234741211, 0.028882857412099838, 0.03216973692178726, 0.03297973424196243]</t>
        </is>
      </c>
      <c r="S365" t="inlineStr">
        <is>
          <t>[34124, 15624, 16609, 5126, 29951, 12275, 13387]</t>
        </is>
      </c>
      <c r="T365" t="inlineStr">
        <is>
          <t>[0.0045956773683428764, 0.027381353080272675, 0.02738136053085327, 0.02757406234741211, 0.028882857412099838, 0.03216973692178726, 0.03297973424196243]</t>
        </is>
      </c>
      <c r="U365" t="n">
        <v>4</v>
      </c>
      <c r="V365" t="n">
        <v>0.02757406188175082</v>
      </c>
      <c r="W365" t="n">
        <v>3</v>
      </c>
      <c r="X365" t="n">
        <v>0.5356500120926275</v>
      </c>
      <c r="Y365" t="n">
        <v>15624</v>
      </c>
      <c r="Z365" t="inlineStr">
        <is>
          <t>2025-10-27T20:43:13.990623</t>
        </is>
      </c>
    </row>
    <row r="366">
      <c r="A366" t="inlineStr">
        <is>
          <t>shuttle</t>
        </is>
      </c>
      <c r="B366" t="n">
        <v>1526</v>
      </c>
      <c r="C366" t="n">
        <v>4</v>
      </c>
      <c r="D366" t="b">
        <v>1</v>
      </c>
      <c r="E366" t="n">
        <v>7</v>
      </c>
      <c r="F366" t="inlineStr"/>
      <c r="G366" t="n">
        <v>0.5714285714285714</v>
      </c>
      <c r="H366" t="n">
        <v>0</v>
      </c>
      <c r="I366" t="inlineStr">
        <is>
          <t>entropia</t>
        </is>
      </c>
      <c r="J366" t="n">
        <v>0</v>
      </c>
      <c r="K366" t="n">
        <v>0.5714285714285714</v>
      </c>
      <c r="L366" t="n">
        <v>0</v>
      </c>
      <c r="M366" t="inlineStr"/>
      <c r="N366" t="b">
        <v>1</v>
      </c>
      <c r="O366" t="b">
        <v>1</v>
      </c>
      <c r="P366" t="inlineStr">
        <is>
          <t>[32869, 26905, 38562, 23235, 38947, 22041, 37322]</t>
        </is>
      </c>
      <c r="Q366" t="inlineStr">
        <is>
          <t>[1, 1, 1, 1, 1, 1, 1]</t>
        </is>
      </c>
      <c r="R366" t="inlineStr">
        <is>
          <t>[0.018382713198661804, 0.022415827959775925, 0.02631637454032898, 0.02757406048476696, 0.03463289514183998, 0.04483165591955185, 0.04771341383457184]</t>
        </is>
      </c>
      <c r="S366" t="inlineStr">
        <is>
          <t>[32869, 26905, 38562, 23235, 38947, 22041, 37322]</t>
        </is>
      </c>
      <c r="T366" t="inlineStr">
        <is>
          <t>[0.018382713198661804, 0.022415827959775925, 0.02631637454032898, 0.02757406048476696, 0.03463289514183998, 0.04483165591955185, 0.04771341383457184]</t>
        </is>
      </c>
      <c r="U366" t="n">
        <v>4</v>
      </c>
      <c r="V366" t="n">
        <v>0.02757406048476696</v>
      </c>
      <c r="W366" t="n">
        <v>1</v>
      </c>
      <c r="X366" t="n">
        <v>0.5760360370600806</v>
      </c>
      <c r="Y366" t="n">
        <v>26905</v>
      </c>
      <c r="Z366" t="inlineStr">
        <is>
          <t>2025-10-27T20:43:13.990623</t>
        </is>
      </c>
    </row>
    <row r="367">
      <c r="A367" t="inlineStr">
        <is>
          <t>shuttle</t>
        </is>
      </c>
      <c r="B367" t="n">
        <v>1531</v>
      </c>
      <c r="C367" t="n">
        <v>4</v>
      </c>
      <c r="D367" t="b">
        <v>1</v>
      </c>
      <c r="E367" t="n">
        <v>7</v>
      </c>
      <c r="F367" t="inlineStr"/>
      <c r="G367" t="n">
        <v>0.5714285714285714</v>
      </c>
      <c r="H367" t="n">
        <v>0</v>
      </c>
      <c r="I367" t="inlineStr">
        <is>
          <t>entropia</t>
        </is>
      </c>
      <c r="J367" t="n">
        <v>0</v>
      </c>
      <c r="K367" t="n">
        <v>0.5714285714285714</v>
      </c>
      <c r="L367" t="n">
        <v>0</v>
      </c>
      <c r="M367" t="inlineStr"/>
      <c r="N367" t="b">
        <v>1</v>
      </c>
      <c r="O367" t="b">
        <v>1</v>
      </c>
      <c r="P367" t="inlineStr">
        <is>
          <t>[37411, 6853, 3877, 10409, 37867, 29827, 34474]</t>
        </is>
      </c>
      <c r="Q367" t="inlineStr">
        <is>
          <t>[1, 1, 1, 1, 1, 1, 1]</t>
        </is>
      </c>
      <c r="R367" t="inlineStr">
        <is>
          <t>[0.004595676437020302, 0.004595676437020302, 0.009191354736685753, 0.013787029311060905, 0.018382707610726357, 0.02297838404774666, 0.022978385910391808]</t>
        </is>
      </c>
      <c r="S367" t="inlineStr">
        <is>
          <t>[6853, 37411, 3877, 10409, 37867, 29827, 34474]</t>
        </is>
      </c>
      <c r="T367" t="inlineStr">
        <is>
          <t>[0.004595676437020302, 0.004595676437020302, 0.009191354736685753, 0.013787029311060905, 0.018382707610726357, 0.02297838404774666, 0.022978385910391808]</t>
        </is>
      </c>
      <c r="U367" t="n">
        <v>4</v>
      </c>
      <c r="V367" t="n">
        <v>0.01378702931106091</v>
      </c>
      <c r="W367" t="n">
        <v>1</v>
      </c>
      <c r="X367" t="n">
        <v>0.4447636172112858</v>
      </c>
      <c r="Y367" t="n">
        <v>3877</v>
      </c>
      <c r="Z367" t="inlineStr">
        <is>
          <t>2025-10-27T20:43:13.990623</t>
        </is>
      </c>
    </row>
    <row r="368">
      <c r="A368" t="inlineStr">
        <is>
          <t>shuttle</t>
        </is>
      </c>
      <c r="B368" t="n">
        <v>1538</v>
      </c>
      <c r="C368" t="n">
        <v>4</v>
      </c>
      <c r="D368" t="b">
        <v>1</v>
      </c>
      <c r="E368" t="n">
        <v>7</v>
      </c>
      <c r="F368" t="inlineStr"/>
      <c r="G368" t="n">
        <v>0.5714285714285714</v>
      </c>
      <c r="H368" t="n">
        <v>0</v>
      </c>
      <c r="I368" t="inlineStr">
        <is>
          <t>entropia</t>
        </is>
      </c>
      <c r="J368" t="n">
        <v>0</v>
      </c>
      <c r="K368" t="n">
        <v>0.5714285714285714</v>
      </c>
      <c r="L368" t="n">
        <v>0</v>
      </c>
      <c r="M368" t="inlineStr"/>
      <c r="N368" t="b">
        <v>1</v>
      </c>
      <c r="O368" t="b">
        <v>1</v>
      </c>
      <c r="P368" t="inlineStr">
        <is>
          <t>[18532, 30563, 26081, 5059, 38491, 13104, 11898]</t>
        </is>
      </c>
      <c r="Q368" t="inlineStr">
        <is>
          <t>[1, 1, 1, 1, 1, 1, 1]</t>
        </is>
      </c>
      <c r="R368" t="inlineStr">
        <is>
          <t>[0.004595674574375153, 0.02297838032245636, 0.022978387773036957, 0.02757406234741211, 0.036765411496162415, 0.04136108607053757, 0.05974379554390907]</t>
        </is>
      </c>
      <c r="S368" t="inlineStr">
        <is>
          <t>[18532, 30563, 26081, 5059, 38491, 13104, 11898]</t>
        </is>
      </c>
      <c r="T368" t="inlineStr">
        <is>
          <t>[0.004595674574375153, 0.02297838032245636, 0.022978387773036957, 0.02757406234741211, 0.036765411496162415, 0.04136108607053757, 0.05974379554390907]</t>
        </is>
      </c>
      <c r="U368" t="n">
        <v>4</v>
      </c>
      <c r="V368" t="n">
        <v>0.02757406234741211</v>
      </c>
      <c r="W368" t="n">
        <v>4</v>
      </c>
      <c r="X368" t="n">
        <v>0.5826889492403841</v>
      </c>
      <c r="Y368" t="n">
        <v>5059</v>
      </c>
      <c r="Z368" t="inlineStr">
        <is>
          <t>2025-10-27T20:43:13.990623</t>
        </is>
      </c>
    </row>
    <row r="369">
      <c r="A369" t="inlineStr">
        <is>
          <t>shuttle</t>
        </is>
      </c>
      <c r="B369" t="n">
        <v>1541</v>
      </c>
      <c r="C369" t="n">
        <v>4</v>
      </c>
      <c r="D369" t="b">
        <v>1</v>
      </c>
      <c r="E369" t="n">
        <v>7</v>
      </c>
      <c r="F369" t="inlineStr"/>
      <c r="G369" t="n">
        <v>0.5714285714285714</v>
      </c>
      <c r="H369" t="n">
        <v>0</v>
      </c>
      <c r="I369" t="inlineStr">
        <is>
          <t>entropia</t>
        </is>
      </c>
      <c r="J369" t="n">
        <v>0</v>
      </c>
      <c r="K369" t="n">
        <v>0.5714285714285714</v>
      </c>
      <c r="L369" t="n">
        <v>0</v>
      </c>
      <c r="M369" t="inlineStr"/>
      <c r="N369" t="b">
        <v>1</v>
      </c>
      <c r="O369" t="b">
        <v>1</v>
      </c>
      <c r="P369" t="inlineStr">
        <is>
          <t>[13499, 2082, 21849, 1957, 25962, 40295, 18029]</t>
        </is>
      </c>
      <c r="Q369" t="inlineStr">
        <is>
          <t>[1, 1, 1, 1, 1, 1, 1]</t>
        </is>
      </c>
      <c r="R369" t="inlineStr">
        <is>
          <t>[0.013787029311060905, 0.013787031173706055, 0.018382705748081207, 0.02297838404774666, 0.022978387773036957, 0.055148132145404816, 0.05974380671977997]</t>
        </is>
      </c>
      <c r="S369" t="inlineStr">
        <is>
          <t>[13499, 2082, 21849, 1957, 25962, 40295, 18029]</t>
        </is>
      </c>
      <c r="T369" t="inlineStr">
        <is>
          <t>[0.013787029311060905, 0.013787031173706055, 0.018382705748081207, 0.02297838404774666, 0.022978387773036957, 0.055148132145404816, 0.05974380671977997]</t>
        </is>
      </c>
      <c r="U369" t="n">
        <v>4</v>
      </c>
      <c r="V369" t="n">
        <v>0.02297838404774666</v>
      </c>
      <c r="W369" t="n">
        <v>3</v>
      </c>
      <c r="X369" t="n">
        <v>0.5768414557208006</v>
      </c>
      <c r="Y369" t="n">
        <v>21849</v>
      </c>
      <c r="Z369" t="inlineStr">
        <is>
          <t>2025-10-27T20:43:13.990623</t>
        </is>
      </c>
    </row>
    <row r="370">
      <c r="A370" t="inlineStr">
        <is>
          <t>shuttle</t>
        </is>
      </c>
      <c r="B370" t="n">
        <v>1543</v>
      </c>
      <c r="C370" t="n">
        <v>4</v>
      </c>
      <c r="D370" t="b">
        <v>1</v>
      </c>
      <c r="E370" t="n">
        <v>7</v>
      </c>
      <c r="F370" t="inlineStr"/>
      <c r="G370" t="n">
        <v>0.5714285714285714</v>
      </c>
      <c r="H370" t="n">
        <v>0</v>
      </c>
      <c r="I370" t="inlineStr">
        <is>
          <t>entropia</t>
        </is>
      </c>
      <c r="J370" t="n">
        <v>0</v>
      </c>
      <c r="K370" t="n">
        <v>0.5714285714285714</v>
      </c>
      <c r="L370" t="n">
        <v>0</v>
      </c>
      <c r="M370" t="inlineStr"/>
      <c r="N370" t="b">
        <v>1</v>
      </c>
      <c r="O370" t="b">
        <v>1</v>
      </c>
      <c r="P370" t="inlineStr">
        <is>
          <t>[17086, 32621, 14677, 15374, 620, 9791, 3891]</t>
        </is>
      </c>
      <c r="Q370" t="inlineStr">
        <is>
          <t>[1, 1, 1, 1, 1, 1, 1]</t>
        </is>
      </c>
      <c r="R370" t="inlineStr">
        <is>
          <t>[0.004595674574375153, 0.004595674574375153, 0.009191356599330902, 0.013787031173706055, 0.018382705748081207, 0.02297838032245636, 0.032169733196496964]</t>
        </is>
      </c>
      <c r="S370" t="inlineStr">
        <is>
          <t>[17086, 32621, 14677, 15374, 620, 9791, 3891]</t>
        </is>
      </c>
      <c r="T370" t="inlineStr">
        <is>
          <t>[0.004595674574375153, 0.004595674574375153, 0.009191356599330902, 0.013787031173706055, 0.018382705748081207, 0.02297838032245636, 0.032169733196496964]</t>
        </is>
      </c>
      <c r="U370" t="n">
        <v>4</v>
      </c>
      <c r="V370" t="n">
        <v>0.01378703117370605</v>
      </c>
      <c r="W370" t="n">
        <v>4</v>
      </c>
      <c r="X370" t="n">
        <v>0.4170043152598539</v>
      </c>
      <c r="Y370" t="n">
        <v>15374</v>
      </c>
      <c r="Z370" t="inlineStr">
        <is>
          <t>2025-10-27T20:43:13.990623</t>
        </is>
      </c>
    </row>
    <row r="371">
      <c r="A371" t="inlineStr">
        <is>
          <t>shuttle</t>
        </is>
      </c>
      <c r="B371" t="n">
        <v>1546</v>
      </c>
      <c r="C371" t="n">
        <v>4</v>
      </c>
      <c r="D371" t="b">
        <v>1</v>
      </c>
      <c r="E371" t="n">
        <v>7</v>
      </c>
      <c r="F371" t="inlineStr"/>
      <c r="G371" t="n">
        <v>0.5714285714285714</v>
      </c>
      <c r="H371" t="n">
        <v>0</v>
      </c>
      <c r="I371" t="inlineStr">
        <is>
          <t>entropia</t>
        </is>
      </c>
      <c r="J371" t="n">
        <v>0</v>
      </c>
      <c r="K371" t="n">
        <v>0.5714285714285714</v>
      </c>
      <c r="L371" t="n">
        <v>0</v>
      </c>
      <c r="M371" t="inlineStr"/>
      <c r="N371" t="b">
        <v>1</v>
      </c>
      <c r="O371" t="b">
        <v>1</v>
      </c>
      <c r="P371" t="inlineStr">
        <is>
          <t>[22166, 27547, 23251, 5622, 9628, 24450, 10561]</t>
        </is>
      </c>
      <c r="Q371" t="inlineStr">
        <is>
          <t>[1, 1, 1, 1, 1, 1, 1]</t>
        </is>
      </c>
      <c r="R371" t="inlineStr">
        <is>
          <t>[0.013625917956233025, 0.01578056812286377, 0.01578056812286377, 0.018831558525562286, 0.022415827959775925, 0.02297838404774666, 0.025655049830675125]</t>
        </is>
      </c>
      <c r="S371" t="inlineStr">
        <is>
          <t>[22166, 23251, 27547, 5622, 9628, 24450, 10561]</t>
        </is>
      </c>
      <c r="T371" t="inlineStr">
        <is>
          <t>[0.013625917956233025, 0.01578056812286377, 0.01578056812286377, 0.018831558525562286, 0.022415827959775925, 0.02297838404774666, 0.025655049830675125]</t>
        </is>
      </c>
      <c r="U371" t="n">
        <v>4</v>
      </c>
      <c r="V371" t="n">
        <v>0.01883155925669323</v>
      </c>
      <c r="W371" t="n">
        <v>7</v>
      </c>
      <c r="X371" t="n">
        <v>0.5139353173149402</v>
      </c>
      <c r="Y371" t="n">
        <v>23251</v>
      </c>
      <c r="Z371" t="inlineStr">
        <is>
          <t>2025-10-27T20:43:13.990623</t>
        </is>
      </c>
    </row>
    <row r="372">
      <c r="A372" t="inlineStr">
        <is>
          <t>shuttle</t>
        </is>
      </c>
      <c r="B372" t="n">
        <v>1551</v>
      </c>
      <c r="C372" t="n">
        <v>4</v>
      </c>
      <c r="D372" t="b">
        <v>1</v>
      </c>
      <c r="E372" t="n">
        <v>7</v>
      </c>
      <c r="F372" t="inlineStr"/>
      <c r="G372" t="n">
        <v>0.5714285714285714</v>
      </c>
      <c r="H372" t="n">
        <v>0</v>
      </c>
      <c r="I372" t="inlineStr">
        <is>
          <t>entropia</t>
        </is>
      </c>
      <c r="J372" t="n">
        <v>0</v>
      </c>
      <c r="K372" t="n">
        <v>0.5714285714285714</v>
      </c>
      <c r="L372" t="n">
        <v>0</v>
      </c>
      <c r="M372" t="inlineStr"/>
      <c r="N372" t="b">
        <v>1</v>
      </c>
      <c r="O372" t="b">
        <v>1</v>
      </c>
      <c r="P372" t="inlineStr">
        <is>
          <t>[32374, 6136, 25868, 3631, 40263, 34608, 32656]</t>
        </is>
      </c>
      <c r="Q372" t="inlineStr">
        <is>
          <t>[1, 1, 1, 1, 1, 1, 1]</t>
        </is>
      </c>
      <c r="R372" t="inlineStr">
        <is>
          <t>[0.004595674574375153, 0.013787031173706055, 0.013787031173706055, 0.018382705748081207, 0.02757406234741211, 0.03676541894674301, 0.041361093521118164]</t>
        </is>
      </c>
      <c r="S372" t="inlineStr">
        <is>
          <t>[32374, 6136, 25868, 3631, 40263, 34608, 32656]</t>
        </is>
      </c>
      <c r="T372" t="inlineStr">
        <is>
          <t>[0.004595674574375153, 0.013787031173706055, 0.013787031173706055, 0.018382705748081207, 0.02757406234741211, 0.03676541894674301, 0.041361093521118164]</t>
        </is>
      </c>
      <c r="U372" t="n">
        <v>4</v>
      </c>
      <c r="V372" t="n">
        <v>0.01838270574808121</v>
      </c>
      <c r="W372" t="n">
        <v>6</v>
      </c>
      <c r="X372" t="n">
        <v>0.4815633616559319</v>
      </c>
      <c r="Y372" t="n">
        <v>32374</v>
      </c>
      <c r="Z372" t="inlineStr">
        <is>
          <t>2025-10-27T20:43:13.990623</t>
        </is>
      </c>
    </row>
    <row r="373">
      <c r="A373" t="inlineStr">
        <is>
          <t>shuttle</t>
        </is>
      </c>
      <c r="B373" t="n">
        <v>1558</v>
      </c>
      <c r="C373" t="n">
        <v>4</v>
      </c>
      <c r="D373" t="b">
        <v>1</v>
      </c>
      <c r="E373" t="n">
        <v>7</v>
      </c>
      <c r="F373" t="inlineStr"/>
      <c r="G373" t="n">
        <v>0.5714285714285714</v>
      </c>
      <c r="H373" t="n">
        <v>0</v>
      </c>
      <c r="I373" t="inlineStr">
        <is>
          <t>entropia</t>
        </is>
      </c>
      <c r="J373" t="n">
        <v>0</v>
      </c>
      <c r="K373" t="n">
        <v>0.5714285714285714</v>
      </c>
      <c r="L373" t="n">
        <v>0</v>
      </c>
      <c r="M373" t="inlineStr"/>
      <c r="N373" t="b">
        <v>1</v>
      </c>
      <c r="O373" t="b">
        <v>1</v>
      </c>
      <c r="P373" t="inlineStr">
        <is>
          <t>[5722, 4404, 26040, 9493, 24468, 7963, 28374]</t>
        </is>
      </c>
      <c r="Q373" t="inlineStr">
        <is>
          <t>[1, 1, 1, 1, 1, 1, 1]</t>
        </is>
      </c>
      <c r="R373" t="inlineStr">
        <is>
          <t>[0.013787031173706055, 0.022978385910391808, 0.02757406234741211, 0.027764346450567245, 0.032979730516672134, 0.032979730516672134, 0.04595676809549332]</t>
        </is>
      </c>
      <c r="S373" t="inlineStr">
        <is>
          <t>[5722, 4404, 26040, 9493, 24468, 7963, 28374]</t>
        </is>
      </c>
      <c r="T373" t="inlineStr">
        <is>
          <t>[0.013787031173706055, 0.022978385910391808, 0.02757406234741211, 0.027764346450567245, 0.032979730516672134, 0.032979730516672134, 0.04595676809549332]</t>
        </is>
      </c>
      <c r="U373" t="n">
        <v>4</v>
      </c>
      <c r="V373" t="n">
        <v>0.02776434614620805</v>
      </c>
      <c r="W373" t="n">
        <v>2</v>
      </c>
      <c r="X373" t="n">
        <v>0.5483321618952636</v>
      </c>
      <c r="Y373" t="n">
        <v>5722</v>
      </c>
      <c r="Z373" t="inlineStr">
        <is>
          <t>2025-10-27T20:43:13.990623</t>
        </is>
      </c>
    </row>
    <row r="374">
      <c r="A374" t="inlineStr">
        <is>
          <t>shuttle</t>
        </is>
      </c>
      <c r="B374" t="n">
        <v>1564</v>
      </c>
      <c r="C374" t="n">
        <v>4</v>
      </c>
      <c r="D374" t="b">
        <v>1</v>
      </c>
      <c r="E374" t="n">
        <v>7</v>
      </c>
      <c r="F374" t="inlineStr"/>
      <c r="G374" t="n">
        <v>0.5714285714285714</v>
      </c>
      <c r="H374" t="n">
        <v>0</v>
      </c>
      <c r="I374" t="inlineStr">
        <is>
          <t>entropia</t>
        </is>
      </c>
      <c r="J374" t="n">
        <v>0</v>
      </c>
      <c r="K374" t="n">
        <v>0.5714285714285714</v>
      </c>
      <c r="L374" t="n">
        <v>0</v>
      </c>
      <c r="M374" t="inlineStr"/>
      <c r="N374" t="b">
        <v>1</v>
      </c>
      <c r="O374" t="b">
        <v>1</v>
      </c>
      <c r="P374" t="inlineStr">
        <is>
          <t>[35964, 37940, 36961, 14794, 26518, 18360, 10749]</t>
        </is>
      </c>
      <c r="Q374" t="inlineStr">
        <is>
          <t>[1, 1, 1, 1, 1, 1, 1]</t>
        </is>
      </c>
      <c r="R374" t="inlineStr">
        <is>
          <t>[0.018382705748081207, 0.05974379926919937, 0.08104489743709564, 0.08272218704223633, 0.08371084928512573, 0.0866091325879097, 0.08708994835615158]</t>
        </is>
      </c>
      <c r="S374" t="inlineStr">
        <is>
          <t>[35964, 37940, 36961, 14794, 26518, 18360, 10749]</t>
        </is>
      </c>
      <c r="T374" t="inlineStr">
        <is>
          <t>[0.018382705748081207, 0.05974379926919937, 0.08104489743709564, 0.08272218704223633, 0.08371084928512573, 0.0866091325879097, 0.08708994835615158]</t>
        </is>
      </c>
      <c r="U374" t="n">
        <v>4</v>
      </c>
      <c r="V374" t="n">
        <v>0.08272218471392989</v>
      </c>
      <c r="W374" t="n">
        <v>3</v>
      </c>
      <c r="X374" t="n">
        <v>0.4331623732584182</v>
      </c>
      <c r="Y374" t="n">
        <v>14794</v>
      </c>
      <c r="Z374" t="inlineStr">
        <is>
          <t>2025-10-27T20:43:13.990623</t>
        </is>
      </c>
    </row>
    <row r="375">
      <c r="A375" t="inlineStr">
        <is>
          <t>shuttle</t>
        </is>
      </c>
      <c r="B375" t="n">
        <v>1573</v>
      </c>
      <c r="C375" t="n">
        <v>4</v>
      </c>
      <c r="D375" t="b">
        <v>1</v>
      </c>
      <c r="E375" t="n">
        <v>7</v>
      </c>
      <c r="F375" t="inlineStr"/>
      <c r="G375" t="n">
        <v>0.5714285714285714</v>
      </c>
      <c r="H375" t="n">
        <v>0</v>
      </c>
      <c r="I375" t="inlineStr">
        <is>
          <t>entropia</t>
        </is>
      </c>
      <c r="J375" t="n">
        <v>0</v>
      </c>
      <c r="K375" t="n">
        <v>0.5714285714285714</v>
      </c>
      <c r="L375" t="n">
        <v>0</v>
      </c>
      <c r="M375" t="inlineStr"/>
      <c r="N375" t="b">
        <v>1</v>
      </c>
      <c r="O375" t="b">
        <v>1</v>
      </c>
      <c r="P375" t="inlineStr">
        <is>
          <t>[31033, 21790, 39025, 8434, 27872, 12018, 5867]</t>
        </is>
      </c>
      <c r="Q375" t="inlineStr">
        <is>
          <t>[1, 1, 1, 1, 1, 1, 1]</t>
        </is>
      </c>
      <c r="R375" t="inlineStr">
        <is>
          <t>[0.004595674574375153, 0.004595674574375153, 0.018382705748081207, 0.022978387773036957, 0.02757406234741211, 0.03216973692178726, 0.05514811724424362]</t>
        </is>
      </c>
      <c r="S375" t="inlineStr">
        <is>
          <t>[31033, 21790, 39025, 8434, 27872, 12018, 5867]</t>
        </is>
      </c>
      <c r="T375" t="inlineStr">
        <is>
          <t>[0.004595674574375153, 0.004595674574375153, 0.018382705748081207, 0.022978387773036957, 0.02757406234741211, 0.03216973692178726, 0.05514811724424362]</t>
        </is>
      </c>
      <c r="U375" t="n">
        <v>4</v>
      </c>
      <c r="V375" t="n">
        <v>0.02297838777303696</v>
      </c>
      <c r="W375" t="n">
        <v>4</v>
      </c>
      <c r="X375" t="n">
        <v>0.4371211091551244</v>
      </c>
      <c r="Y375" t="n">
        <v>21790</v>
      </c>
      <c r="Z375" t="inlineStr">
        <is>
          <t>2025-10-27T20:43:13.990623</t>
        </is>
      </c>
    </row>
    <row r="376">
      <c r="A376" t="inlineStr">
        <is>
          <t>shuttle</t>
        </is>
      </c>
      <c r="B376" t="n">
        <v>1579</v>
      </c>
      <c r="C376" t="n">
        <v>4</v>
      </c>
      <c r="D376" t="b">
        <v>1</v>
      </c>
      <c r="E376" t="n">
        <v>7</v>
      </c>
      <c r="F376" t="inlineStr"/>
      <c r="G376" t="n">
        <v>0.5714285714285714</v>
      </c>
      <c r="H376" t="n">
        <v>0</v>
      </c>
      <c r="I376" t="inlineStr">
        <is>
          <t>entropia</t>
        </is>
      </c>
      <c r="J376" t="n">
        <v>0</v>
      </c>
      <c r="K376" t="n">
        <v>0.5714285714285714</v>
      </c>
      <c r="L376" t="n">
        <v>0</v>
      </c>
      <c r="M376" t="inlineStr"/>
      <c r="N376" t="b">
        <v>1</v>
      </c>
      <c r="O376" t="b">
        <v>1</v>
      </c>
      <c r="P376" t="inlineStr">
        <is>
          <t>[23444, 22540, 36190, 18590, 9697, 26969, 6634]</t>
        </is>
      </c>
      <c r="Q376" t="inlineStr">
        <is>
          <t>[1, 1, 1, 1, 1, 1, 1]</t>
        </is>
      </c>
      <c r="R376" t="inlineStr">
        <is>
          <t>[0.004595674574375153, 0.004595674574375153, 0.009191356599330902, 0.009191356599330902, 0.013787031173706055, 0.018382705748081207, 0.02297838032245636]</t>
        </is>
      </c>
      <c r="S376" t="inlineStr">
        <is>
          <t>[22540, 23444, 36190, 18590, 9697, 26969, 6634]</t>
        </is>
      </c>
      <c r="T376" t="inlineStr">
        <is>
          <t>[0.004595674574375153, 0.004595674574375153, 0.009191356599330902, 0.009191356599330902, 0.013787031173706055, 0.018382705748081207, 0.02297838032245636]</t>
        </is>
      </c>
      <c r="U376" t="n">
        <v>4</v>
      </c>
      <c r="V376" t="n">
        <v>0.009191356599330902</v>
      </c>
      <c r="W376" t="n">
        <v>4</v>
      </c>
      <c r="X376" t="n">
        <v>0.5158707810079594</v>
      </c>
      <c r="Y376" t="n">
        <v>18590</v>
      </c>
      <c r="Z376" t="inlineStr">
        <is>
          <t>2025-10-27T20:43:13.990623</t>
        </is>
      </c>
    </row>
    <row r="377">
      <c r="A377" t="inlineStr">
        <is>
          <t>shuttle</t>
        </is>
      </c>
      <c r="B377" t="n">
        <v>1587</v>
      </c>
      <c r="C377" t="n">
        <v>4</v>
      </c>
      <c r="D377" t="b">
        <v>1</v>
      </c>
      <c r="E377" t="n">
        <v>7</v>
      </c>
      <c r="F377" t="inlineStr"/>
      <c r="G377" t="n">
        <v>0.5714285714285714</v>
      </c>
      <c r="H377" t="n">
        <v>0</v>
      </c>
      <c r="I377" t="inlineStr">
        <is>
          <t>entropia</t>
        </is>
      </c>
      <c r="J377" t="n">
        <v>0</v>
      </c>
      <c r="K377" t="n">
        <v>0.5714285714285714</v>
      </c>
      <c r="L377" t="n">
        <v>0</v>
      </c>
      <c r="M377" t="inlineStr"/>
      <c r="N377" t="b">
        <v>1</v>
      </c>
      <c r="O377" t="b">
        <v>1</v>
      </c>
      <c r="P377" t="inlineStr">
        <is>
          <t>[5910, 24773, 16898, 13485, 20769, 26620, 40167]</t>
        </is>
      </c>
      <c r="Q377" t="inlineStr">
        <is>
          <t>[1, 1, 1, 1, 1, 1, 1]</t>
        </is>
      </c>
      <c r="R377" t="inlineStr">
        <is>
          <t>[0.0045956773683428764, 0.012827524915337563, 0.013625917956233025, 0.013625917956233025, 0.013787031173706055, 0.025655049830675125, 0.02606341801583767]</t>
        </is>
      </c>
      <c r="S377" t="inlineStr">
        <is>
          <t>[5910, 24773, 16898, 13485, 20769, 26620, 40167]</t>
        </is>
      </c>
      <c r="T377" t="inlineStr">
        <is>
          <t>[0.0045956773683428764, 0.012827524915337563, 0.013625917956233025, 0.013625917956233025, 0.013787031173706055, 0.025655049830675125, 0.02606341801583767]</t>
        </is>
      </c>
      <c r="U377" t="n">
        <v>4</v>
      </c>
      <c r="V377" t="n">
        <v>0.01362591808970962</v>
      </c>
      <c r="W377" t="n">
        <v>8</v>
      </c>
      <c r="X377" t="n">
        <v>0.424419524580298</v>
      </c>
      <c r="Y377" t="n">
        <v>16898</v>
      </c>
      <c r="Z377" t="inlineStr">
        <is>
          <t>2025-10-27T20:43:13.991623</t>
        </is>
      </c>
    </row>
    <row r="378">
      <c r="A378" t="inlineStr">
        <is>
          <t>shuttle</t>
        </is>
      </c>
      <c r="B378" t="n">
        <v>1588</v>
      </c>
      <c r="C378" t="n">
        <v>4</v>
      </c>
      <c r="D378" t="b">
        <v>1</v>
      </c>
      <c r="E378" t="n">
        <v>7</v>
      </c>
      <c r="F378" t="inlineStr"/>
      <c r="G378" t="n">
        <v>0.5714285714285714</v>
      </c>
      <c r="H378" t="n">
        <v>0</v>
      </c>
      <c r="I378" t="inlineStr">
        <is>
          <t>entropia</t>
        </is>
      </c>
      <c r="J378" t="n">
        <v>0</v>
      </c>
      <c r="K378" t="n">
        <v>0.5714285714285714</v>
      </c>
      <c r="L378" t="n">
        <v>0</v>
      </c>
      <c r="M378" t="inlineStr"/>
      <c r="N378" t="b">
        <v>1</v>
      </c>
      <c r="O378" t="b">
        <v>1</v>
      </c>
      <c r="P378" t="inlineStr">
        <is>
          <t>[12766, 21467, 728, 32070, 23296, 33546, 27619]</t>
        </is>
      </c>
      <c r="Q378" t="inlineStr">
        <is>
          <t>[1, 1, 1, 1, 1, 1, 1]</t>
        </is>
      </c>
      <c r="R378" t="inlineStr">
        <is>
          <t>[0.004595678299665451, 0.004595678299665451, 0.009191352874040604, 0.009191352874040604, 0.013787027448415756, 0.018382709473371506, 0.02297838404774666]</t>
        </is>
      </c>
      <c r="S378" t="inlineStr">
        <is>
          <t>[21467, 12766, 728, 32070, 23296, 33546, 32805]</t>
        </is>
      </c>
      <c r="T378" t="inlineStr">
        <is>
          <t>[0.004595678299665451, 0.004595678299665451, 0.009191352874040604, 0.009191352874040604, 0.013787027448415756, 0.018382709473371506, 0.02297838404774666]</t>
        </is>
      </c>
      <c r="U378" t="n">
        <v>4</v>
      </c>
      <c r="V378" t="n">
        <v>0.009191352874040604</v>
      </c>
      <c r="W378" t="n">
        <v>2</v>
      </c>
      <c r="X378" t="n">
        <v>0.4231694305194677</v>
      </c>
      <c r="Y378" t="n">
        <v>728</v>
      </c>
      <c r="Z378" t="inlineStr">
        <is>
          <t>2025-10-27T20:43:13.991623</t>
        </is>
      </c>
    </row>
    <row r="379">
      <c r="A379" t="inlineStr">
        <is>
          <t>shuttle</t>
        </is>
      </c>
      <c r="B379" t="n">
        <v>1589</v>
      </c>
      <c r="C379" t="n">
        <v>4</v>
      </c>
      <c r="D379" t="b">
        <v>1</v>
      </c>
      <c r="E379" t="n">
        <v>7</v>
      </c>
      <c r="F379" t="inlineStr"/>
      <c r="G379" t="n">
        <v>0.5714285714285714</v>
      </c>
      <c r="H379" t="n">
        <v>0</v>
      </c>
      <c r="I379" t="inlineStr">
        <is>
          <t>entropia</t>
        </is>
      </c>
      <c r="J379" t="n">
        <v>0</v>
      </c>
      <c r="K379" t="n">
        <v>0.5714285714285714</v>
      </c>
      <c r="L379" t="n">
        <v>0</v>
      </c>
      <c r="M379" t="inlineStr"/>
      <c r="N379" t="b">
        <v>1</v>
      </c>
      <c r="O379" t="b">
        <v>1</v>
      </c>
      <c r="P379" t="inlineStr">
        <is>
          <t>[9061, 29736, 26274, 13865, 28257, 1379, 21337]</t>
        </is>
      </c>
      <c r="Q379" t="inlineStr">
        <is>
          <t>[1, 1, 1, 1, 1, 1, 1]</t>
        </is>
      </c>
      <c r="R379" t="inlineStr">
        <is>
          <t>[0.004595678299665451, 0.013625917956233025, 0.013625917956233025, 0.01578056812286377, 0.01578056998550892, 0.018831558525562286, 0.018831558525562286]</t>
        </is>
      </c>
      <c r="S379" t="inlineStr">
        <is>
          <t>[9061, 26274, 29736, 13865, 28257, 1379, 21337]</t>
        </is>
      </c>
      <c r="T379" t="inlineStr">
        <is>
          <t>[0.004595678299665451, 0.013625917956233025, 0.013625917956233025, 0.01578056812286377, 0.01578056998550892, 0.018831558525562286, 0.018831558525562286]</t>
        </is>
      </c>
      <c r="U379" t="n">
        <v>4</v>
      </c>
      <c r="V379" t="n">
        <v>0.01578056906838595</v>
      </c>
      <c r="W379" t="n">
        <v>7</v>
      </c>
      <c r="X379" t="n">
        <v>0.4300026269840586</v>
      </c>
      <c r="Y379" t="n">
        <v>9061</v>
      </c>
      <c r="Z379" t="inlineStr">
        <is>
          <t>2025-10-27T20:43:13.991623</t>
        </is>
      </c>
    </row>
    <row r="380">
      <c r="A380" t="inlineStr">
        <is>
          <t>shuttle</t>
        </is>
      </c>
      <c r="B380" t="n">
        <v>1590</v>
      </c>
      <c r="C380" t="n">
        <v>4</v>
      </c>
      <c r="D380" t="b">
        <v>1</v>
      </c>
      <c r="E380" t="n">
        <v>7</v>
      </c>
      <c r="F380" t="inlineStr"/>
      <c r="G380" t="n">
        <v>0.5714285714285714</v>
      </c>
      <c r="H380" t="n">
        <v>0</v>
      </c>
      <c r="I380" t="inlineStr">
        <is>
          <t>entropia</t>
        </is>
      </c>
      <c r="J380" t="n">
        <v>0</v>
      </c>
      <c r="K380" t="n">
        <v>0.5714285714285714</v>
      </c>
      <c r="L380" t="n">
        <v>0</v>
      </c>
      <c r="M380" t="inlineStr"/>
      <c r="N380" t="b">
        <v>1</v>
      </c>
      <c r="O380" t="b">
        <v>1</v>
      </c>
      <c r="P380" t="inlineStr">
        <is>
          <t>[40027, 31881, 23194, 12007, 3765, 22962, 6330]</t>
        </is>
      </c>
      <c r="Q380" t="inlineStr">
        <is>
          <t>[1, 1, 1, 1, 1, 1, 1]</t>
        </is>
      </c>
      <c r="R380" t="inlineStr">
        <is>
          <t>[0.027381353080272675, 0.03752226382493973, 0.05476270616054535, 0.05624499171972275, 0.05624500289559364, 0.06047426164150238, 0.08214407414197922]</t>
        </is>
      </c>
      <c r="S380" t="inlineStr">
        <is>
          <t>[40027, 31881, 23194, 12007, 3765, 22962, 6330]</t>
        </is>
      </c>
      <c r="T380" t="inlineStr">
        <is>
          <t>[0.027381353080272675, 0.03752226382493973, 0.05476270616054535, 0.05624499171972275, 0.05624500289559364, 0.06047426164150238, 0.08214407414197922]</t>
        </is>
      </c>
      <c r="U380" t="n">
        <v>4</v>
      </c>
      <c r="V380" t="n">
        <v>0.05624499430586227</v>
      </c>
      <c r="W380" t="n">
        <v>4</v>
      </c>
      <c r="X380" t="n">
        <v>0.5464133039050292</v>
      </c>
      <c r="Y380" t="n">
        <v>12007</v>
      </c>
      <c r="Z380" t="inlineStr">
        <is>
          <t>2025-10-27T20:43:13.991782</t>
        </is>
      </c>
    </row>
    <row r="381">
      <c r="A381" t="inlineStr">
        <is>
          <t>shuttle</t>
        </is>
      </c>
      <c r="B381" t="n">
        <v>1604</v>
      </c>
      <c r="C381" t="n">
        <v>4</v>
      </c>
      <c r="D381" t="b">
        <v>1</v>
      </c>
      <c r="E381" t="n">
        <v>7</v>
      </c>
      <c r="F381" t="inlineStr"/>
      <c r="G381" t="n">
        <v>0.5714285714285714</v>
      </c>
      <c r="H381" t="n">
        <v>0</v>
      </c>
      <c r="I381" t="inlineStr">
        <is>
          <t>entropia</t>
        </is>
      </c>
      <c r="J381" t="n">
        <v>0</v>
      </c>
      <c r="K381" t="n">
        <v>0.5714285714285714</v>
      </c>
      <c r="L381" t="n">
        <v>0</v>
      </c>
      <c r="M381" t="inlineStr"/>
      <c r="N381" t="b">
        <v>1</v>
      </c>
      <c r="O381" t="b">
        <v>1</v>
      </c>
      <c r="P381" t="inlineStr">
        <is>
          <t>[1684, 15761, 27984, 29518, 7991, 18788, 16761]</t>
        </is>
      </c>
      <c r="Q381" t="inlineStr">
        <is>
          <t>[1, 1, 1, 1, 1, 1, 1]</t>
        </is>
      </c>
      <c r="R381" t="inlineStr">
        <is>
          <t>[0.027381356805562973, 0.07626998424530029, 0.08103609830141068, 0.08184203505516052, 0.08214406669139862, 0.08227252215147018, 0.08265669643878937]</t>
        </is>
      </c>
      <c r="S381" t="inlineStr">
        <is>
          <t>[1684, 15761, 27984, 29518, 7991, 18788, 16761]</t>
        </is>
      </c>
      <c r="T381" t="inlineStr">
        <is>
          <t>[0.027381356805562973, 0.07626998424530029, 0.08103609830141068, 0.08184203505516052, 0.08214406669139862, 0.08227252215147018, 0.08265669643878937]</t>
        </is>
      </c>
      <c r="U381" t="n">
        <v>4</v>
      </c>
      <c r="V381" t="n">
        <v>0.0818420340217625</v>
      </c>
      <c r="W381" t="n">
        <v>3</v>
      </c>
      <c r="X381" t="n">
        <v>0.5489446382856614</v>
      </c>
      <c r="Y381" t="n">
        <v>1684</v>
      </c>
      <c r="Z381" t="inlineStr">
        <is>
          <t>2025-10-27T20:43:13.991782</t>
        </is>
      </c>
    </row>
    <row r="382">
      <c r="A382" t="inlineStr">
        <is>
          <t>shuttle</t>
        </is>
      </c>
      <c r="B382" t="n">
        <v>1605</v>
      </c>
      <c r="C382" t="n">
        <v>4</v>
      </c>
      <c r="D382" t="b">
        <v>1</v>
      </c>
      <c r="E382" t="n">
        <v>7</v>
      </c>
      <c r="F382" t="inlineStr"/>
      <c r="G382" t="n">
        <v>0.5714285714285714</v>
      </c>
      <c r="H382" t="n">
        <v>0</v>
      </c>
      <c r="I382" t="inlineStr">
        <is>
          <t>entropia</t>
        </is>
      </c>
      <c r="J382" t="n">
        <v>0</v>
      </c>
      <c r="K382" t="n">
        <v>0.5714285714285714</v>
      </c>
      <c r="L382" t="n">
        <v>0</v>
      </c>
      <c r="M382" t="inlineStr"/>
      <c r="N382" t="b">
        <v>1</v>
      </c>
      <c r="O382" t="b">
        <v>1</v>
      </c>
      <c r="P382" t="inlineStr">
        <is>
          <t>[2095, 17570, 14018, 40480, 9682, 19462, 273]</t>
        </is>
      </c>
      <c r="Q382" t="inlineStr">
        <is>
          <t>[1, 1, 1, 1, 1, 1, 1]</t>
        </is>
      </c>
      <c r="R382" t="inlineStr">
        <is>
          <t>[0.009191352874040604, 0.018382705748081207, 0.02297838404774666, 0.02757406234741211, 0.03216973692178726, 0.036765407770872116, 0.03676541522145271]</t>
        </is>
      </c>
      <c r="S382" t="inlineStr">
        <is>
          <t>[2095, 17570, 14018, 40480, 9682, 19462, 273]</t>
        </is>
      </c>
      <c r="T382" t="inlineStr">
        <is>
          <t>[0.009191352874040604, 0.018382705748081207, 0.02297838404774666, 0.02757406234741211, 0.03216973692178726, 0.036765407770872116, 0.03676541522145271]</t>
        </is>
      </c>
      <c r="U382" t="n">
        <v>4</v>
      </c>
      <c r="V382" t="n">
        <v>0.02757406234741211</v>
      </c>
      <c r="W382" t="n">
        <v>6</v>
      </c>
      <c r="X382" t="n">
        <v>0.5969804872350072</v>
      </c>
      <c r="Y382" t="n">
        <v>2095</v>
      </c>
      <c r="Z382" t="inlineStr">
        <is>
          <t>2025-10-27T20:43:13.991782</t>
        </is>
      </c>
    </row>
    <row r="383">
      <c r="A383" t="inlineStr">
        <is>
          <t>shuttle</t>
        </is>
      </c>
      <c r="B383" t="n">
        <v>1606</v>
      </c>
      <c r="C383" t="n">
        <v>4</v>
      </c>
      <c r="D383" t="b">
        <v>1</v>
      </c>
      <c r="E383" t="n">
        <v>7</v>
      </c>
      <c r="F383" t="inlineStr"/>
      <c r="G383" t="n">
        <v>0.5714285714285714</v>
      </c>
      <c r="H383" t="n">
        <v>0</v>
      </c>
      <c r="I383" t="inlineStr">
        <is>
          <t>entropia</t>
        </is>
      </c>
      <c r="J383" t="n">
        <v>0</v>
      </c>
      <c r="K383" t="n">
        <v>0.5714285714285714</v>
      </c>
      <c r="L383" t="n">
        <v>0</v>
      </c>
      <c r="M383" t="inlineStr"/>
      <c r="N383" t="b">
        <v>1</v>
      </c>
      <c r="O383" t="b">
        <v>1</v>
      </c>
      <c r="P383" t="inlineStr">
        <is>
          <t>[7574, 7796, 9115, 39588, 32554, 2522, 8828]</t>
        </is>
      </c>
      <c r="Q383" t="inlineStr">
        <is>
          <t>[1, 1, 1, 1, 1, 1, 1]</t>
        </is>
      </c>
      <c r="R383" t="inlineStr">
        <is>
          <t>[0.027381353080272675, 0.02738136053085327, 0.054762717336416245, 0.06862722337245941, 0.07846350222826004, 0.08171290159225464, 0.08214407414197922]</t>
        </is>
      </c>
      <c r="S383" t="inlineStr">
        <is>
          <t>[7574, 7796, 9115, 39588, 32554, 2522, 8828]</t>
        </is>
      </c>
      <c r="T383" t="inlineStr">
        <is>
          <t>[0.027381353080272675, 0.02738136053085327, 0.054762717336416245, 0.06862722337245941, 0.07846350222826004, 0.08171290159225464, 0.08214407414197922]</t>
        </is>
      </c>
      <c r="U383" t="n">
        <v>4</v>
      </c>
      <c r="V383" t="n">
        <v>0.06862721873840837</v>
      </c>
      <c r="W383" t="n">
        <v>4</v>
      </c>
      <c r="X383" t="n">
        <v>0.4420457036940548</v>
      </c>
      <c r="Y383" t="n">
        <v>39588</v>
      </c>
      <c r="Z383" t="inlineStr">
        <is>
          <t>2025-10-27T20:43:13.991782</t>
        </is>
      </c>
    </row>
    <row r="384">
      <c r="A384" t="inlineStr">
        <is>
          <t>shuttle</t>
        </is>
      </c>
      <c r="B384" t="n">
        <v>1611</v>
      </c>
      <c r="C384" t="n">
        <v>4</v>
      </c>
      <c r="D384" t="b">
        <v>1</v>
      </c>
      <c r="E384" t="n">
        <v>7</v>
      </c>
      <c r="F384" t="inlineStr"/>
      <c r="G384" t="n">
        <v>0.5714285714285714</v>
      </c>
      <c r="H384" t="n">
        <v>0</v>
      </c>
      <c r="I384" t="inlineStr">
        <is>
          <t>entropia</t>
        </is>
      </c>
      <c r="J384" t="n">
        <v>0</v>
      </c>
      <c r="K384" t="n">
        <v>0.5714285714285714</v>
      </c>
      <c r="L384" t="n">
        <v>0</v>
      </c>
      <c r="M384" t="inlineStr"/>
      <c r="N384" t="b">
        <v>1</v>
      </c>
      <c r="O384" t="b">
        <v>1</v>
      </c>
      <c r="P384" t="inlineStr">
        <is>
          <t>[11945, 25243, 8286, 36463, 28826, 4799, 16342]</t>
        </is>
      </c>
      <c r="Q384" t="inlineStr">
        <is>
          <t>[1, 1, 1, 1, 1, 1, 1]</t>
        </is>
      </c>
      <c r="R384" t="inlineStr">
        <is>
          <t>[0.009191349148750305, 0.01362591702491045, 0.013787031173706055, 0.015780571848154068, 0.018382705748081207, 0.018382709473371506, 0.022415827959775925]</t>
        </is>
      </c>
      <c r="S384" t="inlineStr">
        <is>
          <t>[11945, 25243, 8286, 36463, 28826, 4799, 16342]</t>
        </is>
      </c>
      <c r="T384" t="inlineStr">
        <is>
          <t>[0.009191349148750305, 0.01362591702491045, 0.013787031173706055, 0.015780571848154068, 0.018382705748081207, 0.018382709473371506, 0.022415827959775925]</t>
        </is>
      </c>
      <c r="U384" t="n">
        <v>4</v>
      </c>
      <c r="V384" t="n">
        <v>0.01578057123817224</v>
      </c>
      <c r="W384" t="n">
        <v>0</v>
      </c>
      <c r="X384" t="inlineStr"/>
      <c r="Y384" t="inlineStr"/>
      <c r="Z384" t="inlineStr">
        <is>
          <t>2025-10-27T20:43:13.991782</t>
        </is>
      </c>
    </row>
    <row r="385">
      <c r="A385" t="inlineStr">
        <is>
          <t>shuttle</t>
        </is>
      </c>
      <c r="B385" t="n">
        <v>1612</v>
      </c>
      <c r="C385" t="n">
        <v>4</v>
      </c>
      <c r="D385" t="b">
        <v>1</v>
      </c>
      <c r="E385" t="n">
        <v>7</v>
      </c>
      <c r="F385" t="inlineStr"/>
      <c r="G385" t="n">
        <v>0.5714285714285714</v>
      </c>
      <c r="H385" t="n">
        <v>0</v>
      </c>
      <c r="I385" t="inlineStr">
        <is>
          <t>entropia</t>
        </is>
      </c>
      <c r="J385" t="n">
        <v>0</v>
      </c>
      <c r="K385" t="n">
        <v>0.5714285714285714</v>
      </c>
      <c r="L385" t="n">
        <v>0</v>
      </c>
      <c r="M385" t="inlineStr"/>
      <c r="N385" t="b">
        <v>1</v>
      </c>
      <c r="O385" t="b">
        <v>1</v>
      </c>
      <c r="P385" t="inlineStr">
        <is>
          <t>[33977, 22171, 1476, 10750, 33232, 36827, 31771]</t>
        </is>
      </c>
      <c r="Q385" t="inlineStr">
        <is>
          <t>[1, 1, 1, 1, 1, 1, 1]</t>
        </is>
      </c>
      <c r="R385" t="inlineStr">
        <is>
          <t>[0.004595678299665451, 0.009191352874040604, 0.012827524915337563, 0.013625917956233025, 0.013625917956233025, 0.01578056812286377, 0.018382707610726357]</t>
        </is>
      </c>
      <c r="S385" t="inlineStr">
        <is>
          <t>[33977, 22171, 1476, 10750, 33232, 36827, 31771]</t>
        </is>
      </c>
      <c r="T385" t="inlineStr">
        <is>
          <t>[0.004595678299665451, 0.009191352874040604, 0.012827524915337563, 0.013625917956233025, 0.013625917956233025, 0.01578056812286377, 0.018382707610726357]</t>
        </is>
      </c>
      <c r="U385" t="n">
        <v>4</v>
      </c>
      <c r="V385" t="n">
        <v>0.01362591774453188</v>
      </c>
      <c r="W385" t="n">
        <v>4</v>
      </c>
      <c r="X385" t="n">
        <v>0.4561577597851318</v>
      </c>
      <c r="Y385" t="n">
        <v>33977</v>
      </c>
      <c r="Z385" t="inlineStr">
        <is>
          <t>2025-10-27T20:43:13.991782</t>
        </is>
      </c>
    </row>
    <row r="386">
      <c r="A386" t="inlineStr">
        <is>
          <t>shuttle</t>
        </is>
      </c>
      <c r="B386" t="n">
        <v>1615</v>
      </c>
      <c r="C386" t="n">
        <v>4</v>
      </c>
      <c r="D386" t="b">
        <v>1</v>
      </c>
      <c r="E386" t="n">
        <v>7</v>
      </c>
      <c r="F386" t="inlineStr"/>
      <c r="G386" t="n">
        <v>0.5714285714285714</v>
      </c>
      <c r="H386" t="n">
        <v>0</v>
      </c>
      <c r="I386" t="inlineStr">
        <is>
          <t>entropia</t>
        </is>
      </c>
      <c r="J386" t="n">
        <v>0</v>
      </c>
      <c r="K386" t="n">
        <v>0.5714285714285714</v>
      </c>
      <c r="L386" t="n">
        <v>0</v>
      </c>
      <c r="M386" t="inlineStr"/>
      <c r="N386" t="b">
        <v>1</v>
      </c>
      <c r="O386" t="b">
        <v>1</v>
      </c>
      <c r="P386" t="inlineStr">
        <is>
          <t>[18238, 32792, 25526, 17761, 21139, 3379, 1456]</t>
        </is>
      </c>
      <c r="Q386" t="inlineStr">
        <is>
          <t>[1, 1, 1, 1, 1, 1, 1]</t>
        </is>
      </c>
      <c r="R386" t="inlineStr">
        <is>
          <t>[0.009191352874040604, 0.013787031173706055, 0.018382707610726357, 0.03216974064707756, 0.03885958716273308, 0.041361093521118164, 0.04595676809549332]</t>
        </is>
      </c>
      <c r="S386" t="inlineStr">
        <is>
          <t>[18238, 32792, 25526, 17761, 21139, 3379, 1456]</t>
        </is>
      </c>
      <c r="T386" t="inlineStr">
        <is>
          <t>[0.009191352874040604, 0.013787031173706055, 0.018382707610726357, 0.03216974064707756, 0.03885958716273308, 0.041361093521118164, 0.04595676809549332]</t>
        </is>
      </c>
      <c r="U386" t="n">
        <v>4</v>
      </c>
      <c r="V386" t="n">
        <v>0.03216974064707756</v>
      </c>
      <c r="W386" t="n">
        <v>2</v>
      </c>
      <c r="X386" t="n">
        <v>0.5341594372979136</v>
      </c>
      <c r="Y386" t="n">
        <v>32792</v>
      </c>
      <c r="Z386" t="inlineStr">
        <is>
          <t>2025-10-27T20:43:13.991782</t>
        </is>
      </c>
    </row>
    <row r="387">
      <c r="A387" t="inlineStr">
        <is>
          <t>shuttle</t>
        </is>
      </c>
      <c r="B387" t="n">
        <v>1617</v>
      </c>
      <c r="C387" t="n">
        <v>4</v>
      </c>
      <c r="D387" t="b">
        <v>1</v>
      </c>
      <c r="E387" t="n">
        <v>7</v>
      </c>
      <c r="F387" t="inlineStr"/>
      <c r="G387" t="n">
        <v>0.5714285714285714</v>
      </c>
      <c r="H387" t="n">
        <v>0</v>
      </c>
      <c r="I387" t="inlineStr">
        <is>
          <t>entropia</t>
        </is>
      </c>
      <c r="J387" t="n">
        <v>0</v>
      </c>
      <c r="K387" t="n">
        <v>0.5714285714285714</v>
      </c>
      <c r="L387" t="n">
        <v>0</v>
      </c>
      <c r="M387" t="inlineStr"/>
      <c r="N387" t="b">
        <v>1</v>
      </c>
      <c r="O387" t="b">
        <v>1</v>
      </c>
      <c r="P387" t="inlineStr">
        <is>
          <t>[4110, 24112, 19675, 2571, 32064, 5068, 17551]</t>
        </is>
      </c>
      <c r="Q387" t="inlineStr">
        <is>
          <t>[1, 1, 1, 1, 1, 1, 1]</t>
        </is>
      </c>
      <c r="R387" t="inlineStr">
        <is>
          <t>[0.004595676437020302, 0.004595676437020302, 0.009191353805363178, 0.013787033036351204, 0.03216973692178726, 0.03676541522145271, 0.04595676809549332]</t>
        </is>
      </c>
      <c r="S387" t="inlineStr">
        <is>
          <t>[4110, 24112, 19675, 2571, 32064, 5068, 17551]</t>
        </is>
      </c>
      <c r="T387" t="inlineStr">
        <is>
          <t>[0.004595676437020302, 0.004595676437020302, 0.009191353805363178, 0.013787033036351204, 0.03216973692178726, 0.03676541522145271, 0.04595676809549332]</t>
        </is>
      </c>
      <c r="U387" t="n">
        <v>4</v>
      </c>
      <c r="V387" t="n">
        <v>0.0137870330363512</v>
      </c>
      <c r="W387" t="n">
        <v>1</v>
      </c>
      <c r="X387" t="n">
        <v>0.5798129183561211</v>
      </c>
      <c r="Y387" t="n">
        <v>24112</v>
      </c>
      <c r="Z387" t="inlineStr">
        <is>
          <t>2025-10-27T20:43:13.991782</t>
        </is>
      </c>
    </row>
    <row r="388">
      <c r="A388" t="inlineStr">
        <is>
          <t>shuttle</t>
        </is>
      </c>
      <c r="B388" t="n">
        <v>1619</v>
      </c>
      <c r="C388" t="n">
        <v>4</v>
      </c>
      <c r="D388" t="b">
        <v>1</v>
      </c>
      <c r="E388" t="n">
        <v>7</v>
      </c>
      <c r="F388" t="inlineStr"/>
      <c r="G388" t="n">
        <v>0.5714285714285714</v>
      </c>
      <c r="H388" t="n">
        <v>0</v>
      </c>
      <c r="I388" t="inlineStr">
        <is>
          <t>entropia</t>
        </is>
      </c>
      <c r="J388" t="n">
        <v>0</v>
      </c>
      <c r="K388" t="n">
        <v>0.5714285714285714</v>
      </c>
      <c r="L388" t="n">
        <v>0</v>
      </c>
      <c r="M388" t="inlineStr"/>
      <c r="N388" t="b">
        <v>1</v>
      </c>
      <c r="O388" t="b">
        <v>1</v>
      </c>
      <c r="P388" t="inlineStr">
        <is>
          <t>[35302, 28885, 40251, 32888, 38490, 29241, 15707]</t>
        </is>
      </c>
      <c r="Q388" t="inlineStr">
        <is>
          <t>[1, 1, 1, 1, 1, 1, 1]</t>
        </is>
      </c>
      <c r="R388" t="inlineStr">
        <is>
          <t>[0.02757405862212181, 0.030656497925519943, 0.05624500289559364, 0.05624500662088394, 0.056432440876960754, 0.05699106305837631, 0.057910121977329254]</t>
        </is>
      </c>
      <c r="S388" t="inlineStr">
        <is>
          <t>[35302, 28885, 40251, 32888, 38490, 29241, 15707]</t>
        </is>
      </c>
      <c r="T388" t="inlineStr">
        <is>
          <t>[0.02757405862212181, 0.030656497925519943, 0.05624500289559364, 0.05624500662088394, 0.056432440876960754, 0.05699106305837631, 0.057910121977329254]</t>
        </is>
      </c>
      <c r="U388" t="n">
        <v>4</v>
      </c>
      <c r="V388" t="n">
        <v>0.05624500513410226</v>
      </c>
      <c r="W388" t="n">
        <v>5</v>
      </c>
      <c r="X388" t="n">
        <v>0.5360729115574314</v>
      </c>
      <c r="Y388" t="n">
        <v>35302</v>
      </c>
      <c r="Z388" t="inlineStr">
        <is>
          <t>2025-10-27T20:43:13.991782</t>
        </is>
      </c>
    </row>
    <row r="389">
      <c r="A389" t="inlineStr">
        <is>
          <t>shuttle</t>
        </is>
      </c>
      <c r="B389" t="n">
        <v>1621</v>
      </c>
      <c r="C389" t="n">
        <v>4</v>
      </c>
      <c r="D389" t="b">
        <v>1</v>
      </c>
      <c r="E389" t="n">
        <v>7</v>
      </c>
      <c r="F389" t="inlineStr"/>
      <c r="G389" t="n">
        <v>0.5714285714285714</v>
      </c>
      <c r="H389" t="n">
        <v>0</v>
      </c>
      <c r="I389" t="inlineStr">
        <is>
          <t>entropia</t>
        </is>
      </c>
      <c r="J389" t="n">
        <v>0</v>
      </c>
      <c r="K389" t="n">
        <v>0.5714285714285714</v>
      </c>
      <c r="L389" t="n">
        <v>0</v>
      </c>
      <c r="M389" t="inlineStr"/>
      <c r="N389" t="b">
        <v>1</v>
      </c>
      <c r="O389" t="b">
        <v>1</v>
      </c>
      <c r="P389" t="inlineStr">
        <is>
          <t>[12182, 9465, 14036, 6995, 35583, 21433, 24991]</t>
        </is>
      </c>
      <c r="Q389" t="inlineStr">
        <is>
          <t>[1, 1, 1, 1, 1, 1, 1]</t>
        </is>
      </c>
      <c r="R389" t="inlineStr">
        <is>
          <t>[0.013787031173706055, 0.02757406234741211, 0.041361093521118164, 0.05974380671977997, 0.06433948129415512, 0.06893516331911087, 0.07353083789348602]</t>
        </is>
      </c>
      <c r="S389" t="inlineStr">
        <is>
          <t>[12182, 9465, 14036, 6995, 35583, 21433, 24991]</t>
        </is>
      </c>
      <c r="T389" t="inlineStr">
        <is>
          <t>[0.013787031173706055, 0.02757406234741211, 0.041361093521118164, 0.05974380671977997, 0.06433948129415512, 0.06893516331911087, 0.07353083789348602]</t>
        </is>
      </c>
      <c r="U389" t="n">
        <v>4</v>
      </c>
      <c r="V389" t="n">
        <v>0.05974380671977997</v>
      </c>
      <c r="W389" t="n">
        <v>4</v>
      </c>
      <c r="X389" t="n">
        <v>0.4462693463175409</v>
      </c>
      <c r="Y389" t="n">
        <v>12182</v>
      </c>
      <c r="Z389" t="inlineStr">
        <is>
          <t>2025-10-27T20:43:13.991782</t>
        </is>
      </c>
    </row>
    <row r="390">
      <c r="A390" t="inlineStr">
        <is>
          <t>shuttle</t>
        </is>
      </c>
      <c r="B390" t="n">
        <v>1626</v>
      </c>
      <c r="C390" t="n">
        <v>4</v>
      </c>
      <c r="D390" t="b">
        <v>1</v>
      </c>
      <c r="E390" t="n">
        <v>7</v>
      </c>
      <c r="F390" t="inlineStr"/>
      <c r="G390" t="n">
        <v>0.5714285714285714</v>
      </c>
      <c r="H390" t="n">
        <v>0</v>
      </c>
      <c r="I390" t="inlineStr">
        <is>
          <t>entropia</t>
        </is>
      </c>
      <c r="J390" t="n">
        <v>0</v>
      </c>
      <c r="K390" t="n">
        <v>0.5714285714285714</v>
      </c>
      <c r="L390" t="n">
        <v>0</v>
      </c>
      <c r="M390" t="inlineStr"/>
      <c r="N390" t="b">
        <v>1</v>
      </c>
      <c r="O390" t="b">
        <v>1</v>
      </c>
      <c r="P390" t="inlineStr">
        <is>
          <t>[9697, 18590, 23444, 1579, 22540, 36190, 26969]</t>
        </is>
      </c>
      <c r="Q390" t="inlineStr">
        <is>
          <t>[1, 1, 1, 1, 1, 1, 1]</t>
        </is>
      </c>
      <c r="R390" t="inlineStr">
        <is>
          <t>[0.009191356599330902, 0.013787031173706055, 0.018382713198661804, 0.022978387773036957, 0.02757406234741211, 0.03216974437236786, 0.041361093521118164]</t>
        </is>
      </c>
      <c r="S390" t="inlineStr">
        <is>
          <t>[9697, 18590, 23444, 1579, 22540, 36190, 26969]</t>
        </is>
      </c>
      <c r="T390" t="inlineStr">
        <is>
          <t>[0.009191356599330902, 0.013787031173706055, 0.018382713198661804, 0.022978387773036957, 0.02757406234741211, 0.03216974437236786, 0.041361093521118164]</t>
        </is>
      </c>
      <c r="U390" t="n">
        <v>4</v>
      </c>
      <c r="V390" t="n">
        <v>0.02297838777303696</v>
      </c>
      <c r="W390" t="n">
        <v>8</v>
      </c>
      <c r="X390" t="n">
        <v>0.4427963367454338</v>
      </c>
      <c r="Y390" t="n">
        <v>23444</v>
      </c>
      <c r="Z390" t="inlineStr">
        <is>
          <t>2025-10-27T20:43:13.991782</t>
        </is>
      </c>
    </row>
    <row r="391">
      <c r="A391" t="inlineStr">
        <is>
          <t>shuttle</t>
        </is>
      </c>
      <c r="B391" t="n">
        <v>1631</v>
      </c>
      <c r="C391" t="n">
        <v>4</v>
      </c>
      <c r="D391" t="b">
        <v>1</v>
      </c>
      <c r="E391" t="n">
        <v>7</v>
      </c>
      <c r="F391" t="inlineStr"/>
      <c r="G391" t="n">
        <v>0.5714285714285714</v>
      </c>
      <c r="H391" t="n">
        <v>0</v>
      </c>
      <c r="I391" t="inlineStr">
        <is>
          <t>entropia</t>
        </is>
      </c>
      <c r="J391" t="n">
        <v>0</v>
      </c>
      <c r="K391" t="n">
        <v>0.5714285714285714</v>
      </c>
      <c r="L391" t="n">
        <v>0</v>
      </c>
      <c r="M391" t="inlineStr"/>
      <c r="N391" t="b">
        <v>1</v>
      </c>
      <c r="O391" t="b">
        <v>1</v>
      </c>
      <c r="P391" t="inlineStr">
        <is>
          <t>[16031, 39402, 7939, 16124, 7991, 33945, 18788]</t>
        </is>
      </c>
      <c r="Q391" t="inlineStr">
        <is>
          <t>[1, 1, 1, 1, 1, 1, 1]</t>
        </is>
      </c>
      <c r="R391" t="inlineStr">
        <is>
          <t>[0.009191356599330902, 0.013787031173706055, 0.018382709473371506, 0.02757406234741211, 0.045956771820783615, 0.045956775546073914, 0.05055244639515877]</t>
        </is>
      </c>
      <c r="S391" t="inlineStr">
        <is>
          <t>[16031, 39402, 7939, 16124, 7991, 33945, 18788]</t>
        </is>
      </c>
      <c r="T391" t="inlineStr">
        <is>
          <t>[0.009191356599330902, 0.013787031173706055, 0.018382709473371506, 0.02757406234741211, 0.045956771820783615, 0.045956775546073914, 0.05055244639515877]</t>
        </is>
      </c>
      <c r="U391" t="n">
        <v>4</v>
      </c>
      <c r="V391" t="n">
        <v>0.02757406234741211</v>
      </c>
      <c r="W391" t="n">
        <v>6</v>
      </c>
      <c r="X391" t="n">
        <v>0.5196384963695545</v>
      </c>
      <c r="Y391" t="n">
        <v>39402</v>
      </c>
      <c r="Z391" t="inlineStr">
        <is>
          <t>2025-10-27T20:43:13.991782</t>
        </is>
      </c>
    </row>
    <row r="392">
      <c r="A392" t="inlineStr">
        <is>
          <t>shuttle</t>
        </is>
      </c>
      <c r="B392" t="n">
        <v>1650</v>
      </c>
      <c r="C392" t="n">
        <v>4</v>
      </c>
      <c r="D392" t="b">
        <v>1</v>
      </c>
      <c r="E392" t="n">
        <v>7</v>
      </c>
      <c r="F392" t="inlineStr"/>
      <c r="G392" t="n">
        <v>0.5714285714285714</v>
      </c>
      <c r="H392" t="n">
        <v>0</v>
      </c>
      <c r="I392" t="inlineStr">
        <is>
          <t>entropia</t>
        </is>
      </c>
      <c r="J392" t="n">
        <v>0</v>
      </c>
      <c r="K392" t="n">
        <v>0.5714285714285714</v>
      </c>
      <c r="L392" t="n">
        <v>0</v>
      </c>
      <c r="M392" t="inlineStr"/>
      <c r="N392" t="b">
        <v>1</v>
      </c>
      <c r="O392" t="b">
        <v>1</v>
      </c>
      <c r="P392" t="inlineStr">
        <is>
          <t>[16119, 4523, 30590, 14406, 33838, 23120, 39868]</t>
        </is>
      </c>
      <c r="Q392" t="inlineStr">
        <is>
          <t>[1, 1, 1, 1, 1, 1, 1]</t>
        </is>
      </c>
      <c r="R392" t="inlineStr">
        <is>
          <t>[0.004595676902681589, 0.012827524915337563, 0.012827524915337563, 0.013625917956233025, 0.01578056812286377, 0.01578056812286377, 0.018831556662917137]</t>
        </is>
      </c>
      <c r="S392" t="inlineStr">
        <is>
          <t>[16119, 4523, 30590, 14406, 33838, 23120, 39868]</t>
        </is>
      </c>
      <c r="T392" t="inlineStr">
        <is>
          <t>[0.004595676902681589, 0.012827524915337563, 0.012827524915337563, 0.013625917956233025, 0.01578056812286377, 0.01578056812286377, 0.018831556662917137]</t>
        </is>
      </c>
      <c r="U392" t="n">
        <v>4</v>
      </c>
      <c r="V392" t="n">
        <v>0.01362591812077586</v>
      </c>
      <c r="W392" t="n">
        <v>4</v>
      </c>
      <c r="X392" t="n">
        <v>0.5829577726596415</v>
      </c>
      <c r="Y392" t="n">
        <v>30590</v>
      </c>
      <c r="Z392" t="inlineStr">
        <is>
          <t>2025-10-27T20:43:13.991782</t>
        </is>
      </c>
    </row>
    <row r="393">
      <c r="A393" t="inlineStr">
        <is>
          <t>shuttle</t>
        </is>
      </c>
      <c r="B393" t="n">
        <v>1652</v>
      </c>
      <c r="C393" t="n">
        <v>4</v>
      </c>
      <c r="D393" t="b">
        <v>1</v>
      </c>
      <c r="E393" t="n">
        <v>7</v>
      </c>
      <c r="F393" t="inlineStr"/>
      <c r="G393" t="n">
        <v>0.5714285714285714</v>
      </c>
      <c r="H393" t="n">
        <v>0</v>
      </c>
      <c r="I393" t="inlineStr">
        <is>
          <t>entropia</t>
        </is>
      </c>
      <c r="J393" t="n">
        <v>0</v>
      </c>
      <c r="K393" t="n">
        <v>0.5714285714285714</v>
      </c>
      <c r="L393" t="n">
        <v>0</v>
      </c>
      <c r="M393" t="inlineStr"/>
      <c r="N393" t="b">
        <v>1</v>
      </c>
      <c r="O393" t="b">
        <v>1</v>
      </c>
      <c r="P393" t="inlineStr">
        <is>
          <t>[14556, 11355, 30663, 7401, 33242, 5659, 8403]</t>
        </is>
      </c>
      <c r="Q393" t="inlineStr">
        <is>
          <t>[1, 1, 1, 1, 1, 1, 1]</t>
        </is>
      </c>
      <c r="R393" t="inlineStr">
        <is>
          <t>[0.004595676902681589, 0.012827526777982712, 0.013787029311060905, 0.028882861137390137, 0.03023713082075119, 0.051515497267246246, 0.05212683603167534]</t>
        </is>
      </c>
      <c r="S393" t="inlineStr">
        <is>
          <t>[14556, 11355, 30663, 7401, 33242, 5659, 8403]</t>
        </is>
      </c>
      <c r="T393" t="inlineStr">
        <is>
          <t>[0.004595676902681589, 0.012827526777982712, 0.013787029311060905, 0.028882861137390137, 0.03023713082075119, 0.051515497267246246, 0.05212683603167534]</t>
        </is>
      </c>
      <c r="U393" t="n">
        <v>4</v>
      </c>
      <c r="V393" t="n">
        <v>0.028882860856015</v>
      </c>
      <c r="W393" t="n">
        <v>4</v>
      </c>
      <c r="X393" t="n">
        <v>0.4963196706160951</v>
      </c>
      <c r="Y393" t="n">
        <v>11355</v>
      </c>
      <c r="Z393" t="inlineStr">
        <is>
          <t>2025-10-27T20:43:13.991782</t>
        </is>
      </c>
    </row>
    <row r="394">
      <c r="A394" t="inlineStr">
        <is>
          <t>shuttle</t>
        </is>
      </c>
      <c r="B394" t="n">
        <v>1654</v>
      </c>
      <c r="C394" t="n">
        <v>4</v>
      </c>
      <c r="D394" t="b">
        <v>1</v>
      </c>
      <c r="E394" t="n">
        <v>7</v>
      </c>
      <c r="F394" t="inlineStr"/>
      <c r="G394" t="n">
        <v>0.5714285714285714</v>
      </c>
      <c r="H394" t="n">
        <v>0</v>
      </c>
      <c r="I394" t="inlineStr">
        <is>
          <t>entropia</t>
        </is>
      </c>
      <c r="J394" t="n">
        <v>0</v>
      </c>
      <c r="K394" t="n">
        <v>0.5714285714285714</v>
      </c>
      <c r="L394" t="n">
        <v>0</v>
      </c>
      <c r="M394" t="inlineStr"/>
      <c r="N394" t="b">
        <v>1</v>
      </c>
      <c r="O394" t="b">
        <v>1</v>
      </c>
      <c r="P394" t="inlineStr">
        <is>
          <t>[38040, 32198, 8850, 21843, 34431, 35878, 22704]</t>
        </is>
      </c>
      <c r="Q394" t="inlineStr">
        <is>
          <t>[1, 1, 1, 1, 1, 1, 1]</t>
        </is>
      </c>
      <c r="R394" t="inlineStr">
        <is>
          <t>[0.0045956773683428764, 0.009191352874040604, 0.022978385910391808, 0.02757406234741211, 0.03216973692178726, 0.03676541522145271, 0.05055244639515877]</t>
        </is>
      </c>
      <c r="S394" t="inlineStr">
        <is>
          <t>[38040, 32198, 8850, 21843, 34431, 35878, 22704]</t>
        </is>
      </c>
      <c r="T394" t="inlineStr">
        <is>
          <t>[0.0045956773683428764, 0.009191352874040604, 0.022978385910391808, 0.02757406234741211, 0.03216973692178726, 0.03676541522145271, 0.05055244639515877]</t>
        </is>
      </c>
      <c r="U394" t="n">
        <v>4</v>
      </c>
      <c r="V394" t="n">
        <v>0.02757406234741211</v>
      </c>
      <c r="W394" t="n">
        <v>3</v>
      </c>
      <c r="X394" t="n">
        <v>0.5045089662622614</v>
      </c>
      <c r="Y394" t="n">
        <v>38040</v>
      </c>
      <c r="Z394" t="inlineStr">
        <is>
          <t>2025-10-27T20:43:13.991782</t>
        </is>
      </c>
    </row>
    <row r="395">
      <c r="A395" t="inlineStr">
        <is>
          <t>shuttle</t>
        </is>
      </c>
      <c r="B395" t="n">
        <v>1664</v>
      </c>
      <c r="C395" t="n">
        <v>4</v>
      </c>
      <c r="D395" t="b">
        <v>1</v>
      </c>
      <c r="E395" t="n">
        <v>7</v>
      </c>
      <c r="F395" t="inlineStr"/>
      <c r="G395" t="n">
        <v>0.5714285714285714</v>
      </c>
      <c r="H395" t="n">
        <v>0</v>
      </c>
      <c r="I395" t="inlineStr">
        <is>
          <t>entropia</t>
        </is>
      </c>
      <c r="J395" t="n">
        <v>0</v>
      </c>
      <c r="K395" t="n">
        <v>0.7142857142857143</v>
      </c>
      <c r="L395" t="n">
        <v>0</v>
      </c>
      <c r="M395" t="inlineStr"/>
      <c r="N395" t="b">
        <v>1</v>
      </c>
      <c r="O395" t="b">
        <v>1</v>
      </c>
      <c r="P395" t="inlineStr">
        <is>
          <t>[6029, 3390, 34911, 23201, 8325, 31315, 11948]</t>
        </is>
      </c>
      <c r="Q395" t="inlineStr">
        <is>
          <t>[1, 1, 1, 1, 1, 1, 1]</t>
        </is>
      </c>
      <c r="R395" t="inlineStr">
        <is>
          <t>[0.004595676902681589, 0.027381356805562973, 0.027764346450567245, 0.027764346450567245, 0.027764346450567245, 0.028882861137390137, 0.03023713082075119]</t>
        </is>
      </c>
      <c r="S395" t="inlineStr">
        <is>
          <t>[6029, 3390, 34911, 8325, 23201, 31315, 11948]</t>
        </is>
      </c>
      <c r="T395" t="inlineStr">
        <is>
          <t>[0.004595676902681589, 0.027381356805562973, 0.027764346450567245, 0.027764346450567245, 0.027764346450567245, 0.028882861137390137, 0.03023713082075119]</t>
        </is>
      </c>
      <c r="U395" t="n">
        <v>5</v>
      </c>
      <c r="V395" t="n">
        <v>0.02776434668252417</v>
      </c>
      <c r="W395" t="n">
        <v>3</v>
      </c>
      <c r="X395" t="n">
        <v>0.4837958711352475</v>
      </c>
      <c r="Y395" t="n">
        <v>8325</v>
      </c>
      <c r="Z395" t="inlineStr">
        <is>
          <t>2025-10-27T20:43:13.991782</t>
        </is>
      </c>
    </row>
    <row r="396">
      <c r="A396" t="inlineStr">
        <is>
          <t>shuttle</t>
        </is>
      </c>
      <c r="B396" t="n">
        <v>1665</v>
      </c>
      <c r="C396" t="n">
        <v>4</v>
      </c>
      <c r="D396" t="b">
        <v>1</v>
      </c>
      <c r="E396" t="n">
        <v>7</v>
      </c>
      <c r="F396" t="inlineStr"/>
      <c r="G396" t="n">
        <v>0.5714285714285714</v>
      </c>
      <c r="H396" t="n">
        <v>0</v>
      </c>
      <c r="I396" t="inlineStr">
        <is>
          <t>entropia</t>
        </is>
      </c>
      <c r="J396" t="n">
        <v>0</v>
      </c>
      <c r="K396" t="n">
        <v>0.5714285714285714</v>
      </c>
      <c r="L396" t="n">
        <v>0</v>
      </c>
      <c r="M396" t="inlineStr"/>
      <c r="N396" t="b">
        <v>1</v>
      </c>
      <c r="O396" t="b">
        <v>1</v>
      </c>
      <c r="P396" t="inlineStr">
        <is>
          <t>[25157, 21176, 8076, 21308, 4421, 38936, 7219]</t>
        </is>
      </c>
      <c r="Q396" t="inlineStr">
        <is>
          <t>[1, 1, 1, 1, 1, 1, 1]</t>
        </is>
      </c>
      <c r="R396" t="inlineStr">
        <is>
          <t>[0.018382713198661804, 0.028882864862680435, 0.03574555739760399, 0.038859590888023376, 0.04224489629268646, 0.045841410756111145, 0.049603212624788284]</t>
        </is>
      </c>
      <c r="S396" t="inlineStr">
        <is>
          <t>[25157, 21176, 8076, 21308, 4421, 38936, 7219]</t>
        </is>
      </c>
      <c r="T396" t="inlineStr">
        <is>
          <t>[0.018382713198661804, 0.028882864862680435, 0.03574555739760399, 0.038859590888023376, 0.04224489629268646, 0.045841410756111145, 0.049603212624788284]</t>
        </is>
      </c>
      <c r="U396" t="n">
        <v>4</v>
      </c>
      <c r="V396" t="n">
        <v>0.03885959107941744</v>
      </c>
      <c r="W396" t="n">
        <v>4</v>
      </c>
      <c r="X396" t="n">
        <v>0.4463119653926689</v>
      </c>
      <c r="Y396" t="n">
        <v>25157</v>
      </c>
      <c r="Z396" t="inlineStr">
        <is>
          <t>2025-10-27T20:43:13.991782</t>
        </is>
      </c>
    </row>
    <row r="397">
      <c r="A397" t="inlineStr">
        <is>
          <t>shuttle</t>
        </is>
      </c>
      <c r="B397" t="n">
        <v>1670</v>
      </c>
      <c r="C397" t="n">
        <v>4</v>
      </c>
      <c r="D397" t="b">
        <v>1</v>
      </c>
      <c r="E397" t="n">
        <v>7</v>
      </c>
      <c r="F397" t="inlineStr"/>
      <c r="G397" t="n">
        <v>0.5714285714285714</v>
      </c>
      <c r="H397" t="n">
        <v>0</v>
      </c>
      <c r="I397" t="inlineStr">
        <is>
          <t>entropia</t>
        </is>
      </c>
      <c r="J397" t="n">
        <v>0</v>
      </c>
      <c r="K397" t="n">
        <v>0.5714285714285714</v>
      </c>
      <c r="L397" t="n">
        <v>0</v>
      </c>
      <c r="M397" t="inlineStr"/>
      <c r="N397" t="b">
        <v>1</v>
      </c>
      <c r="O397" t="b">
        <v>1</v>
      </c>
      <c r="P397" t="inlineStr">
        <is>
          <t>[3696, 3670, 39942, 7229, 23005, 6810, 26948]</t>
        </is>
      </c>
      <c r="Q397" t="inlineStr">
        <is>
          <t>[1, 1, 1, 1, 1, 1, 1]</t>
        </is>
      </c>
      <c r="R397" t="inlineStr">
        <is>
          <t>[0.009191349148750305, 0.013787031173706055, 0.030656497925519943, 0.07452855259180069, 0.08278581500053406, 0.08448978513479233, 0.08821871131658554]</t>
        </is>
      </c>
      <c r="S397" t="inlineStr">
        <is>
          <t>[3696, 3670, 39942, 7229, 23005, 6810, 26948]</t>
        </is>
      </c>
      <c r="T397" t="inlineStr">
        <is>
          <t>[0.009191349148750305, 0.013787031173706055, 0.030656497925519943, 0.07452855259180069, 0.08278581500053406, 0.08448978513479233, 0.08821871131658554]</t>
        </is>
      </c>
      <c r="U397" t="n">
        <v>4</v>
      </c>
      <c r="V397" t="n">
        <v>0.07452854928295895</v>
      </c>
      <c r="W397" t="n">
        <v>2</v>
      </c>
      <c r="X397" t="n">
        <v>0.4446646477680343</v>
      </c>
      <c r="Y397" t="n">
        <v>7229</v>
      </c>
      <c r="Z397" t="inlineStr">
        <is>
          <t>2025-10-27T20:43:13.991782</t>
        </is>
      </c>
    </row>
    <row r="398">
      <c r="A398" t="inlineStr">
        <is>
          <t>shuttle</t>
        </is>
      </c>
      <c r="B398" t="n">
        <v>1675</v>
      </c>
      <c r="C398" t="n">
        <v>4</v>
      </c>
      <c r="D398" t="b">
        <v>1</v>
      </c>
      <c r="E398" t="n">
        <v>7</v>
      </c>
      <c r="F398" t="inlineStr"/>
      <c r="G398" t="n">
        <v>0.5714285714285714</v>
      </c>
      <c r="H398" t="n">
        <v>0</v>
      </c>
      <c r="I398" t="inlineStr">
        <is>
          <t>entropia</t>
        </is>
      </c>
      <c r="J398" t="n">
        <v>0</v>
      </c>
      <c r="K398" t="n">
        <v>0.5714285714285714</v>
      </c>
      <c r="L398" t="n">
        <v>0</v>
      </c>
      <c r="M398" t="inlineStr"/>
      <c r="N398" t="b">
        <v>1</v>
      </c>
      <c r="O398" t="b">
        <v>1</v>
      </c>
      <c r="P398" t="inlineStr">
        <is>
          <t>[34463, 25531, 20178, 7794, 13236, 24419, 29682]</t>
        </is>
      </c>
      <c r="Q398" t="inlineStr">
        <is>
          <t>[1, 1, 1, 1, 1, 1, 1]</t>
        </is>
      </c>
      <c r="R398" t="inlineStr">
        <is>
          <t>[0.009191352874040604, 0.009191354736685753, 0.01378703024238348, 0.013787031173706055, 0.01578056812286377, 0.018382707610726357, 0.018382707610726357]</t>
        </is>
      </c>
      <c r="S398" t="inlineStr">
        <is>
          <t>[34463, 25531, 20178, 7794, 13236, 24419, 29682]</t>
        </is>
      </c>
      <c r="T398" t="inlineStr">
        <is>
          <t>[0.009191352874040604, 0.009191354736685753, 0.01378703024238348, 0.013787031173706055, 0.01578056812286377, 0.018382707610726357, 0.018382707610726357]</t>
        </is>
      </c>
      <c r="U398" t="n">
        <v>4</v>
      </c>
      <c r="V398" t="n">
        <v>0.01378703117370605</v>
      </c>
      <c r="W398" t="n">
        <v>3</v>
      </c>
      <c r="X398" t="n">
        <v>0.4290534495854256</v>
      </c>
      <c r="Y398" t="n">
        <v>34463</v>
      </c>
      <c r="Z398" t="inlineStr">
        <is>
          <t>2025-10-27T20:43:13.991782</t>
        </is>
      </c>
    </row>
    <row r="399">
      <c r="A399" t="inlineStr">
        <is>
          <t>shuttle</t>
        </is>
      </c>
      <c r="B399" t="n">
        <v>1684</v>
      </c>
      <c r="C399" t="n">
        <v>4</v>
      </c>
      <c r="D399" t="b">
        <v>1</v>
      </c>
      <c r="E399" t="n">
        <v>7</v>
      </c>
      <c r="F399" t="inlineStr"/>
      <c r="G399" t="n">
        <v>0.5714285714285714</v>
      </c>
      <c r="H399" t="n">
        <v>0</v>
      </c>
      <c r="I399" t="inlineStr">
        <is>
          <t>entropia</t>
        </is>
      </c>
      <c r="J399" t="n">
        <v>0</v>
      </c>
      <c r="K399" t="n">
        <v>0.5714285714285714</v>
      </c>
      <c r="L399" t="n">
        <v>0</v>
      </c>
      <c r="M399" t="inlineStr"/>
      <c r="N399" t="b">
        <v>1</v>
      </c>
      <c r="O399" t="b">
        <v>1</v>
      </c>
      <c r="P399" t="inlineStr">
        <is>
          <t>[1604, 7991, 18788, 16761, 15835, 16124, 3234]</t>
        </is>
      </c>
      <c r="Q399" t="inlineStr">
        <is>
          <t>[1, 1, 1, 1, 1, 1, 1]</t>
        </is>
      </c>
      <c r="R399" t="inlineStr">
        <is>
          <t>[0.027381356805562973, 0.054762713611125946, 0.05495521053671837, 0.05552869290113449, 0.05776572227478027, 0.05776572227478027, 0.05938822403550148]</t>
        </is>
      </c>
      <c r="S399" t="inlineStr">
        <is>
          <t>[1604, 7991, 18788, 16761, 16124, 15835, 3234]</t>
        </is>
      </c>
      <c r="T399" t="inlineStr">
        <is>
          <t>[0.027381356805562973, 0.054762713611125946, 0.05495521053671837, 0.05552869290113449, 0.05776572227478027, 0.05776572227478027, 0.05938822403550148]</t>
        </is>
      </c>
      <c r="U399" t="n">
        <v>4</v>
      </c>
      <c r="V399" t="n">
        <v>0.05552869296361925</v>
      </c>
      <c r="W399" t="n">
        <v>4</v>
      </c>
      <c r="X399" t="n">
        <v>0.4522988977439744</v>
      </c>
      <c r="Y399" t="n">
        <v>7991</v>
      </c>
      <c r="Z399" t="inlineStr">
        <is>
          <t>2025-10-27T20:43:13.991782</t>
        </is>
      </c>
    </row>
    <row r="400">
      <c r="A400" t="inlineStr">
        <is>
          <t>shuttle</t>
        </is>
      </c>
      <c r="B400" t="n">
        <v>1693</v>
      </c>
      <c r="C400" t="n">
        <v>4</v>
      </c>
      <c r="D400" t="b">
        <v>1</v>
      </c>
      <c r="E400" t="n">
        <v>7</v>
      </c>
      <c r="F400" t="inlineStr"/>
      <c r="G400" t="n">
        <v>0.5714285714285714</v>
      </c>
      <c r="H400" t="n">
        <v>0</v>
      </c>
      <c r="I400" t="inlineStr">
        <is>
          <t>entropia</t>
        </is>
      </c>
      <c r="J400" t="n">
        <v>0</v>
      </c>
      <c r="K400" t="n">
        <v>0.5714285714285714</v>
      </c>
      <c r="L400" t="n">
        <v>0</v>
      </c>
      <c r="M400" t="inlineStr"/>
      <c r="N400" t="b">
        <v>1</v>
      </c>
      <c r="O400" t="b">
        <v>1</v>
      </c>
      <c r="P400" t="inlineStr">
        <is>
          <t>[2959, 27032, 35007, 26636, 26293, 6011, 39023]</t>
        </is>
      </c>
      <c r="Q400" t="inlineStr">
        <is>
          <t>[1, 1, 1, 1, 1, 1, 1]</t>
        </is>
      </c>
      <c r="R400" t="inlineStr">
        <is>
          <t>[0.009191352874040604, 0.009191354736685753, 0.013787029311060905, 0.01578056998550892, 0.018382707610726357, 0.018382709473371506, 0.018831556662917137]</t>
        </is>
      </c>
      <c r="S400" t="inlineStr">
        <is>
          <t>[2959, 27032, 35007, 26636, 26293, 6011, 39023]</t>
        </is>
      </c>
      <c r="T400" t="inlineStr">
        <is>
          <t>[0.009191352874040604, 0.009191354736685753, 0.013787029311060905, 0.01578056998550892, 0.018382707610726357, 0.018382709473371506, 0.018831556662917137]</t>
        </is>
      </c>
      <c r="U400" t="n">
        <v>4</v>
      </c>
      <c r="V400" t="n">
        <v>0.01578057015327902</v>
      </c>
      <c r="W400" t="n">
        <v>4</v>
      </c>
      <c r="X400" t="n">
        <v>0.5195151602803629</v>
      </c>
      <c r="Y400" t="n">
        <v>27032</v>
      </c>
      <c r="Z400" t="inlineStr">
        <is>
          <t>2025-10-27T20:43:13.991782</t>
        </is>
      </c>
    </row>
    <row r="401">
      <c r="A401" t="inlineStr">
        <is>
          <t>shuttle</t>
        </is>
      </c>
      <c r="B401" t="n">
        <v>1709</v>
      </c>
      <c r="C401" t="n">
        <v>4</v>
      </c>
      <c r="D401" t="b">
        <v>1</v>
      </c>
      <c r="E401" t="n">
        <v>7</v>
      </c>
      <c r="F401" t="inlineStr"/>
      <c r="G401" t="n">
        <v>0.5714285714285714</v>
      </c>
      <c r="H401" t="n">
        <v>0</v>
      </c>
      <c r="I401" t="inlineStr">
        <is>
          <t>entropia</t>
        </is>
      </c>
      <c r="J401" t="n">
        <v>0</v>
      </c>
      <c r="K401" t="n">
        <v>0.5714285714285714</v>
      </c>
      <c r="L401" t="n">
        <v>0</v>
      </c>
      <c r="M401" t="inlineStr"/>
      <c r="N401" t="b">
        <v>1</v>
      </c>
      <c r="O401" t="b">
        <v>1</v>
      </c>
      <c r="P401" t="inlineStr">
        <is>
          <t>[25573, 31476, 23498, 24616, 31973, 35733, 23837]</t>
        </is>
      </c>
      <c r="Q401" t="inlineStr">
        <is>
          <t>[1, 1, 1, 1, 1, 1, 1]</t>
        </is>
      </c>
      <c r="R401" t="inlineStr">
        <is>
          <t>[0.012827524915337563, 0.01578056812286377, 0.01578056812286377, 0.018831558525562286, 0.02297838404774666, 0.02631637267768383, 0.029124967753887177]</t>
        </is>
      </c>
      <c r="S401" t="inlineStr">
        <is>
          <t>[25573, 23498, 31476, 24616, 31973, 35733, 23837]</t>
        </is>
      </c>
      <c r="T401" t="inlineStr">
        <is>
          <t>[0.012827524915337563, 0.01578056812286377, 0.01578056812286377, 0.018831558525562286, 0.02297838404774666, 0.02631637267768383, 0.029124967753887177]</t>
        </is>
      </c>
      <c r="U401" t="n">
        <v>4</v>
      </c>
      <c r="V401" t="n">
        <v>0.01883155925669323</v>
      </c>
      <c r="W401" t="n">
        <v>4</v>
      </c>
      <c r="X401" t="n">
        <v>0.5333720639932924</v>
      </c>
      <c r="Y401" t="n">
        <v>31476</v>
      </c>
      <c r="Z401" t="inlineStr">
        <is>
          <t>2025-10-27T20:43:13.991782</t>
        </is>
      </c>
    </row>
    <row r="402">
      <c r="A402" t="inlineStr">
        <is>
          <t>shuttle</t>
        </is>
      </c>
      <c r="B402" t="n">
        <v>1726</v>
      </c>
      <c r="C402" t="n">
        <v>4</v>
      </c>
      <c r="D402" t="b">
        <v>1</v>
      </c>
      <c r="E402" t="n">
        <v>7</v>
      </c>
      <c r="F402" t="inlineStr"/>
      <c r="G402" t="n">
        <v>0.5714285714285714</v>
      </c>
      <c r="H402" t="n">
        <v>0</v>
      </c>
      <c r="I402" t="inlineStr">
        <is>
          <t>entropia</t>
        </is>
      </c>
      <c r="J402" t="n">
        <v>0</v>
      </c>
      <c r="K402" t="n">
        <v>0.5714285714285714</v>
      </c>
      <c r="L402" t="n">
        <v>0</v>
      </c>
      <c r="M402" t="inlineStr"/>
      <c r="N402" t="b">
        <v>1</v>
      </c>
      <c r="O402" t="b">
        <v>1</v>
      </c>
      <c r="P402" t="inlineStr">
        <is>
          <t>[39961, 7020, 12897, 38005, 19419, 8711, 9606]</t>
        </is>
      </c>
      <c r="Q402" t="inlineStr">
        <is>
          <t>[1, 1, 1, 1, 1, 1, 1]</t>
        </is>
      </c>
      <c r="R402" t="inlineStr">
        <is>
          <t>[0.009191356599330902, 0.01362591702491045, 0.013787031173706055, 0.018382705748081207, 0.02297838032245636, 0.02757406234741211, 0.027574069797992706]</t>
        </is>
      </c>
      <c r="S402" t="inlineStr">
        <is>
          <t>[39961, 7020, 12897, 38005, 19419, 8711, 9606]</t>
        </is>
      </c>
      <c r="T402" t="inlineStr">
        <is>
          <t>[0.009191356599330902, 0.01362591702491045, 0.013787031173706055, 0.018382705748081207, 0.02297838032245636, 0.02757406234741211, 0.027574069797992706]</t>
        </is>
      </c>
      <c r="U402" t="n">
        <v>4</v>
      </c>
      <c r="V402" t="n">
        <v>0.01838270574808121</v>
      </c>
      <c r="W402" t="n">
        <v>7</v>
      </c>
      <c r="X402" t="n">
        <v>0.427016801994461</v>
      </c>
      <c r="Y402" t="n">
        <v>7020</v>
      </c>
      <c r="Z402" t="inlineStr">
        <is>
          <t>2025-10-27T20:43:13.991782</t>
        </is>
      </c>
    </row>
    <row r="403">
      <c r="A403" t="inlineStr">
        <is>
          <t>shuttle</t>
        </is>
      </c>
      <c r="B403" t="n">
        <v>1730</v>
      </c>
      <c r="C403" t="n">
        <v>4</v>
      </c>
      <c r="D403" t="b">
        <v>1</v>
      </c>
      <c r="E403" t="n">
        <v>7</v>
      </c>
      <c r="F403" t="inlineStr"/>
      <c r="G403" t="n">
        <v>0.5714285714285714</v>
      </c>
      <c r="H403" t="n">
        <v>0</v>
      </c>
      <c r="I403" t="inlineStr">
        <is>
          <t>entropia</t>
        </is>
      </c>
      <c r="J403" t="n">
        <v>0</v>
      </c>
      <c r="K403" t="n">
        <v>0.5714285714285714</v>
      </c>
      <c r="L403" t="n">
        <v>0</v>
      </c>
      <c r="M403" t="inlineStr"/>
      <c r="N403" t="b">
        <v>1</v>
      </c>
      <c r="O403" t="b">
        <v>1</v>
      </c>
      <c r="P403" t="inlineStr">
        <is>
          <t>[28993, 13109, 5717, 35877, 13204, 39748, 36790]</t>
        </is>
      </c>
      <c r="Q403" t="inlineStr">
        <is>
          <t>[1, 1, 1, 1, 1, 1, 1]</t>
        </is>
      </c>
      <c r="R403" t="inlineStr">
        <is>
          <t>[0.013787031173706055, 0.02757405862212181, 0.04584140330553055, 0.04595676809549332, 0.049603208899497986, 0.05055244266986847, 0.05514812096953392]</t>
        </is>
      </c>
      <c r="S403" t="inlineStr">
        <is>
          <t>[28993, 13109, 5717, 35877, 13204, 39748, 36790]</t>
        </is>
      </c>
      <c r="T403" t="inlineStr">
        <is>
          <t>[0.013787031173706055, 0.02757405862212181, 0.04584140330553055, 0.04595676809549332, 0.049603208899497986, 0.05055244266986847, 0.05514812096953392]</t>
        </is>
      </c>
      <c r="U403" t="n">
        <v>4</v>
      </c>
      <c r="V403" t="n">
        <v>0.04595676623284817</v>
      </c>
      <c r="W403" t="n">
        <v>6</v>
      </c>
      <c r="X403" t="n">
        <v>0.4173445456014596</v>
      </c>
      <c r="Y403" t="n">
        <v>13109</v>
      </c>
      <c r="Z403" t="inlineStr">
        <is>
          <t>2025-10-27T20:43:13.991782</t>
        </is>
      </c>
    </row>
    <row r="404">
      <c r="A404" t="inlineStr">
        <is>
          <t>shuttle</t>
        </is>
      </c>
      <c r="B404" t="n">
        <v>1734</v>
      </c>
      <c r="C404" t="n">
        <v>4</v>
      </c>
      <c r="D404" t="b">
        <v>1</v>
      </c>
      <c r="E404" t="n">
        <v>7</v>
      </c>
      <c r="F404" t="inlineStr"/>
      <c r="G404" t="n">
        <v>0.5714285714285714</v>
      </c>
      <c r="H404" t="n">
        <v>0</v>
      </c>
      <c r="I404" t="inlineStr">
        <is>
          <t>entropia</t>
        </is>
      </c>
      <c r="J404" t="n">
        <v>0</v>
      </c>
      <c r="K404" t="n">
        <v>0.5714285714285714</v>
      </c>
      <c r="L404" t="n">
        <v>0</v>
      </c>
      <c r="M404" t="inlineStr"/>
      <c r="N404" t="b">
        <v>1</v>
      </c>
      <c r="O404" t="b">
        <v>1</v>
      </c>
      <c r="P404" t="inlineStr">
        <is>
          <t>[19761, 20451, 1184, 29439, 2865, 18572, 10784]</t>
        </is>
      </c>
      <c r="Q404" t="inlineStr">
        <is>
          <t>[1, 1, 1, 1, 1, 1, 1]</t>
        </is>
      </c>
      <c r="R404" t="inlineStr">
        <is>
          <t>[0.009191352874040604, 0.009191353805363178, 0.013787031173706055, 0.022415827959775925, 0.022978385910391808, 0.025655049830675125, 0.025655049830675125]</t>
        </is>
      </c>
      <c r="S404" t="inlineStr">
        <is>
          <t>[19761, 20451, 1184, 29439, 2865, 18572, 10784]</t>
        </is>
      </c>
      <c r="T404" t="inlineStr">
        <is>
          <t>[0.009191352874040604, 0.009191353805363178, 0.013787031173706055, 0.022415827959775925, 0.022978385910391808, 0.025655049830675125, 0.025655049830675125]</t>
        </is>
      </c>
      <c r="U404" t="n">
        <v>4</v>
      </c>
      <c r="V404" t="n">
        <v>0.02241582808393775</v>
      </c>
      <c r="W404" t="n">
        <v>5</v>
      </c>
      <c r="X404" t="n">
        <v>0.5265796467188815</v>
      </c>
      <c r="Y404" t="n">
        <v>29439</v>
      </c>
      <c r="Z404" t="inlineStr">
        <is>
          <t>2025-10-27T20:43:13.991782</t>
        </is>
      </c>
    </row>
    <row r="405">
      <c r="A405" t="inlineStr">
        <is>
          <t>shuttle</t>
        </is>
      </c>
      <c r="B405" t="n">
        <v>1748</v>
      </c>
      <c r="C405" t="n">
        <v>4</v>
      </c>
      <c r="D405" t="b">
        <v>1</v>
      </c>
      <c r="E405" t="n">
        <v>7</v>
      </c>
      <c r="F405" t="inlineStr"/>
      <c r="G405" t="n">
        <v>0.5714285714285714</v>
      </c>
      <c r="H405" t="n">
        <v>0</v>
      </c>
      <c r="I405" t="inlineStr">
        <is>
          <t>entropia</t>
        </is>
      </c>
      <c r="J405" t="n">
        <v>0</v>
      </c>
      <c r="K405" t="n">
        <v>0.7142857142857143</v>
      </c>
      <c r="L405" t="n">
        <v>0</v>
      </c>
      <c r="M405" t="inlineStr"/>
      <c r="N405" t="b">
        <v>1</v>
      </c>
      <c r="O405" t="b">
        <v>1</v>
      </c>
      <c r="P405" t="inlineStr">
        <is>
          <t>[18388, 31925, 946, 33602, 19013, 21039, 21304]</t>
        </is>
      </c>
      <c r="Q405" t="inlineStr">
        <is>
          <t>[1, 1, 1, 1, 1, 1, 1]</t>
        </is>
      </c>
      <c r="R405" t="inlineStr">
        <is>
          <t>[0.004595674574375153, 0.018831558525562286, 0.022978387773036957, 0.02757406234741211, 0.02757406234741211, 0.03463289886713028, 0.03676541894674301]</t>
        </is>
      </c>
      <c r="S405" t="inlineStr">
        <is>
          <t>[18388, 31925, 946, 19013, 33602, 21039, 21304]</t>
        </is>
      </c>
      <c r="T405" t="inlineStr">
        <is>
          <t>[0.004595674574375153, 0.018831558525562286, 0.022978387773036957, 0.02757406234741211, 0.02757406234741211, 0.03463289886713028, 0.03676541894674301]</t>
        </is>
      </c>
      <c r="U405" t="n">
        <v>5</v>
      </c>
      <c r="V405" t="n">
        <v>0.02757406234741211</v>
      </c>
      <c r="W405" t="n">
        <v>4</v>
      </c>
      <c r="X405" t="n">
        <v>0.4473263733271102</v>
      </c>
      <c r="Y405" t="n">
        <v>31925</v>
      </c>
      <c r="Z405" t="inlineStr">
        <is>
          <t>2025-10-27T20:43:13.991782</t>
        </is>
      </c>
    </row>
    <row r="406">
      <c r="A406" t="inlineStr">
        <is>
          <t>shuttle</t>
        </is>
      </c>
      <c r="B406" t="n">
        <v>1751</v>
      </c>
      <c r="C406" t="n">
        <v>4</v>
      </c>
      <c r="D406" t="b">
        <v>1</v>
      </c>
      <c r="E406" t="n">
        <v>7</v>
      </c>
      <c r="F406" t="inlineStr"/>
      <c r="G406" t="n">
        <v>0.5714285714285714</v>
      </c>
      <c r="H406" t="n">
        <v>0</v>
      </c>
      <c r="I406" t="inlineStr">
        <is>
          <t>entropia</t>
        </is>
      </c>
      <c r="J406" t="n">
        <v>0</v>
      </c>
      <c r="K406" t="n">
        <v>0.5714285714285714</v>
      </c>
      <c r="L406" t="n">
        <v>0</v>
      </c>
      <c r="M406" t="inlineStr"/>
      <c r="N406" t="b">
        <v>1</v>
      </c>
      <c r="O406" t="b">
        <v>1</v>
      </c>
      <c r="P406" t="inlineStr">
        <is>
          <t>[9725, 5744, 6490, 6984, 35815, 40228, 16316]</t>
        </is>
      </c>
      <c r="Q406" t="inlineStr">
        <is>
          <t>[1, 1, 1, 1, 1, 1, 1]</t>
        </is>
      </c>
      <c r="R406" t="inlineStr">
        <is>
          <t>[0.009191356599330902, 0.013787031173706055, 0.013787031173706055, 0.018382713198661804, 0.02297838404774666, 0.02757406048476696, 0.027574069797992706]</t>
        </is>
      </c>
      <c r="S406" t="inlineStr">
        <is>
          <t>[9725, 6490, 5744, 6984, 35815, 40228, 16316]</t>
        </is>
      </c>
      <c r="T406" t="inlineStr">
        <is>
          <t>[0.009191356599330902, 0.013787031173706055, 0.013787031173706055, 0.018382713198661804, 0.02297838404774666, 0.02757406048476696, 0.027574069797992706]</t>
        </is>
      </c>
      <c r="U406" t="n">
        <v>4</v>
      </c>
      <c r="V406" t="n">
        <v>0.0183827131986618</v>
      </c>
      <c r="W406" t="n">
        <v>2</v>
      </c>
      <c r="X406" t="n">
        <v>0.4378567291832019</v>
      </c>
      <c r="Y406" t="n">
        <v>6490</v>
      </c>
      <c r="Z406" t="inlineStr">
        <is>
          <t>2025-10-27T20:43:13.991782</t>
        </is>
      </c>
    </row>
    <row r="407">
      <c r="A407" t="inlineStr">
        <is>
          <t>shuttle</t>
        </is>
      </c>
      <c r="B407" t="n">
        <v>1756</v>
      </c>
      <c r="C407" t="n">
        <v>4</v>
      </c>
      <c r="D407" t="b">
        <v>1</v>
      </c>
      <c r="E407" t="n">
        <v>7</v>
      </c>
      <c r="F407" t="inlineStr"/>
      <c r="G407" t="n">
        <v>0.5714285714285714</v>
      </c>
      <c r="H407" t="n">
        <v>0</v>
      </c>
      <c r="I407" t="inlineStr">
        <is>
          <t>entropia</t>
        </is>
      </c>
      <c r="J407" t="n">
        <v>0</v>
      </c>
      <c r="K407" t="n">
        <v>0.5714285714285714</v>
      </c>
      <c r="L407" t="n">
        <v>0</v>
      </c>
      <c r="M407" t="inlineStr"/>
      <c r="N407" t="b">
        <v>1</v>
      </c>
      <c r="O407" t="b">
        <v>1</v>
      </c>
      <c r="P407" t="inlineStr">
        <is>
          <t>[27405, 29977, 11620, 34603, 2170, 28178, 6330]</t>
        </is>
      </c>
      <c r="Q407" t="inlineStr">
        <is>
          <t>[1, 1, 1, 1, 1, 1, 1]</t>
        </is>
      </c>
      <c r="R407" t="inlineStr">
        <is>
          <t>[0.004595676437020302, 0.004595676437020302, 0.009191354736685753, 0.013625917956233025, 0.013787031173706055, 0.01578056812286377, 0.01578056812286377]</t>
        </is>
      </c>
      <c r="S407" t="inlineStr">
        <is>
          <t>[27405, 29977, 11620, 34603, 2170, 28178, 6330]</t>
        </is>
      </c>
      <c r="T407" t="inlineStr">
        <is>
          <t>[0.004595676437020302, 0.004595676437020302, 0.009191354736685753, 0.013625917956233025, 0.013787031173706055, 0.01578056812286377, 0.01578056812286377]</t>
        </is>
      </c>
      <c r="U407" t="n">
        <v>4</v>
      </c>
      <c r="V407" t="n">
        <v>0.01362591796372011</v>
      </c>
      <c r="W407" t="n">
        <v>0</v>
      </c>
      <c r="X407" t="inlineStr"/>
      <c r="Y407" t="inlineStr"/>
      <c r="Z407" t="inlineStr">
        <is>
          <t>2025-10-27T20:43:13.991782</t>
        </is>
      </c>
    </row>
    <row r="408">
      <c r="A408" t="inlineStr">
        <is>
          <t>shuttle</t>
        </is>
      </c>
      <c r="B408" t="n">
        <v>1757</v>
      </c>
      <c r="C408" t="n">
        <v>4</v>
      </c>
      <c r="D408" t="b">
        <v>1</v>
      </c>
      <c r="E408" t="n">
        <v>7</v>
      </c>
      <c r="F408" t="inlineStr"/>
      <c r="G408" t="n">
        <v>0.5714285714285714</v>
      </c>
      <c r="H408" t="n">
        <v>0</v>
      </c>
      <c r="I408" t="inlineStr">
        <is>
          <t>entropia</t>
        </is>
      </c>
      <c r="J408" t="n">
        <v>0</v>
      </c>
      <c r="K408" t="n">
        <v>0.5714285714285714</v>
      </c>
      <c r="L408" t="n">
        <v>0</v>
      </c>
      <c r="M408" t="inlineStr"/>
      <c r="N408" t="b">
        <v>1</v>
      </c>
      <c r="O408" t="b">
        <v>1</v>
      </c>
      <c r="P408" t="inlineStr">
        <is>
          <t>[7843, 6588, 30719, 40540, 40621, 7337, 33726]</t>
        </is>
      </c>
      <c r="Q408" t="inlineStr">
        <is>
          <t>[1, 1, 1, 1, 1, 1, 1]</t>
        </is>
      </c>
      <c r="R408" t="inlineStr">
        <is>
          <t>[0.03023713454604149, 0.03752226382493973, 0.03848257288336754, 0.04722972959280014, 0.052532047033309937, 0.0571448989212513, 0.06047425419092178]</t>
        </is>
      </c>
      <c r="S408" t="inlineStr">
        <is>
          <t>[7843, 6588, 30719, 40540, 40621, 7337, 33726]</t>
        </is>
      </c>
      <c r="T408" t="inlineStr">
        <is>
          <t>[0.03023713454604149, 0.03752226382493973, 0.03848257288336754, 0.04722972959280014, 0.052532047033309937, 0.0571448989212513, 0.06047425419092178]</t>
        </is>
      </c>
      <c r="U408" t="n">
        <v>4</v>
      </c>
      <c r="V408" t="n">
        <v>0.04722973062217378</v>
      </c>
      <c r="W408" t="n">
        <v>6</v>
      </c>
      <c r="X408" t="n">
        <v>0.5817717369462666</v>
      </c>
      <c r="Y408" t="n">
        <v>6588</v>
      </c>
      <c r="Z408" t="inlineStr">
        <is>
          <t>2025-10-27T20:43:13.991782</t>
        </is>
      </c>
    </row>
    <row r="409">
      <c r="A409" t="inlineStr">
        <is>
          <t>shuttle</t>
        </is>
      </c>
      <c r="B409" t="n">
        <v>1767</v>
      </c>
      <c r="C409" t="n">
        <v>4</v>
      </c>
      <c r="D409" t="b">
        <v>1</v>
      </c>
      <c r="E409" t="n">
        <v>7</v>
      </c>
      <c r="F409" t="inlineStr"/>
      <c r="G409" t="n">
        <v>0.5714285714285714</v>
      </c>
      <c r="H409" t="n">
        <v>0</v>
      </c>
      <c r="I409" t="inlineStr">
        <is>
          <t>entropia</t>
        </is>
      </c>
      <c r="J409" t="n">
        <v>0</v>
      </c>
      <c r="K409" t="n">
        <v>0.5714285714285714</v>
      </c>
      <c r="L409" t="n">
        <v>0</v>
      </c>
      <c r="M409" t="inlineStr"/>
      <c r="N409" t="b">
        <v>1</v>
      </c>
      <c r="O409" t="b">
        <v>1</v>
      </c>
      <c r="P409" t="inlineStr">
        <is>
          <t>[29406, 15738, 34362, 40625, 20870, 34114, 22497]</t>
        </is>
      </c>
      <c r="Q409" t="inlineStr">
        <is>
          <t>[1, 1, 1, 1, 1, 1, 1]</t>
        </is>
      </c>
      <c r="R409" t="inlineStr">
        <is>
          <t>[0.05647153779864311, 0.06695972383022308, 0.0820537582039833, 0.08265668153762817, 0.08529742807149887, 0.08664856851100922, 0.10237926244735718]</t>
        </is>
      </c>
      <c r="S409" t="inlineStr">
        <is>
          <t>[29406, 15738, 34362, 40625, 20870, 34114, 22497]</t>
        </is>
      </c>
      <c r="T409" t="inlineStr">
        <is>
          <t>[0.05647153779864311, 0.06695972383022308, 0.0820537582039833, 0.08265668153762817, 0.08529742807149887, 0.08664856851100922, 0.10237926244735718]</t>
        </is>
      </c>
      <c r="U409" t="n">
        <v>4</v>
      </c>
      <c r="V409" t="n">
        <v>0.08265667716919954</v>
      </c>
      <c r="W409" t="n">
        <v>2</v>
      </c>
      <c r="X409" t="n">
        <v>0.5871599663058582</v>
      </c>
      <c r="Y409" t="n">
        <v>29406</v>
      </c>
      <c r="Z409" t="inlineStr">
        <is>
          <t>2025-10-27T20:43:13.991782</t>
        </is>
      </c>
    </row>
    <row r="410">
      <c r="A410" t="inlineStr">
        <is>
          <t>shuttle</t>
        </is>
      </c>
      <c r="B410" t="n">
        <v>1768</v>
      </c>
      <c r="C410" t="n">
        <v>4</v>
      </c>
      <c r="D410" t="b">
        <v>1</v>
      </c>
      <c r="E410" t="n">
        <v>7</v>
      </c>
      <c r="F410" t="inlineStr"/>
      <c r="G410" t="n">
        <v>0.5714285714285714</v>
      </c>
      <c r="H410" t="n">
        <v>0</v>
      </c>
      <c r="I410" t="inlineStr">
        <is>
          <t>entropia</t>
        </is>
      </c>
      <c r="J410" t="n">
        <v>0</v>
      </c>
      <c r="K410" t="n">
        <v>0.5714285714285714</v>
      </c>
      <c r="L410" t="n">
        <v>0</v>
      </c>
      <c r="M410" t="inlineStr"/>
      <c r="N410" t="b">
        <v>1</v>
      </c>
      <c r="O410" t="b">
        <v>1</v>
      </c>
      <c r="P410" t="inlineStr">
        <is>
          <t>[35824, 17528, 19635, 4937, 3472, 7881, 31978]</t>
        </is>
      </c>
      <c r="Q410" t="inlineStr">
        <is>
          <t>[1, 1, 1, 1, 1, 1, 1]</t>
        </is>
      </c>
      <c r="R410" t="inlineStr">
        <is>
          <t>[0.012827524915337563, 0.012827524915337563, 0.025655047968029976, 0.03752226382493973, 0.046915628015995026, 0.047586098313331604, 0.048683036118745804]</t>
        </is>
      </c>
      <c r="S410" t="inlineStr">
        <is>
          <t>[17528, 35824, 19635, 4937, 3472, 7881, 31978]</t>
        </is>
      </c>
      <c r="T410" t="inlineStr">
        <is>
          <t>[0.012827524915337563, 0.012827524915337563, 0.025655047968029976, 0.03752226382493973, 0.046915628015995026, 0.047586098313331604, 0.048683036118745804]</t>
        </is>
      </c>
      <c r="U410" t="n">
        <v>4</v>
      </c>
      <c r="V410" t="n">
        <v>0.03752226288216944</v>
      </c>
      <c r="W410" t="n">
        <v>4</v>
      </c>
      <c r="X410" t="n">
        <v>0.502619240056694</v>
      </c>
      <c r="Y410" t="n">
        <v>17528</v>
      </c>
      <c r="Z410" t="inlineStr">
        <is>
          <t>2025-10-27T20:43:13.991782</t>
        </is>
      </c>
    </row>
    <row r="411">
      <c r="A411" t="inlineStr">
        <is>
          <t>shuttle</t>
        </is>
      </c>
      <c r="B411" t="n">
        <v>1772</v>
      </c>
      <c r="C411" t="n">
        <v>4</v>
      </c>
      <c r="D411" t="b">
        <v>1</v>
      </c>
      <c r="E411" t="n">
        <v>7</v>
      </c>
      <c r="F411" t="inlineStr"/>
      <c r="G411" t="n">
        <v>0.5714285714285714</v>
      </c>
      <c r="H411" t="n">
        <v>0</v>
      </c>
      <c r="I411" t="inlineStr">
        <is>
          <t>entropia</t>
        </is>
      </c>
      <c r="J411" t="n">
        <v>0</v>
      </c>
      <c r="K411" t="n">
        <v>0.5714285714285714</v>
      </c>
      <c r="L411" t="n">
        <v>0</v>
      </c>
      <c r="M411" t="inlineStr"/>
      <c r="N411" t="b">
        <v>1</v>
      </c>
      <c r="O411" t="b">
        <v>1</v>
      </c>
      <c r="P411" t="inlineStr">
        <is>
          <t>[23333, 9843, 18036, 6311, 5253, 23942, 38670]</t>
        </is>
      </c>
      <c r="Q411" t="inlineStr">
        <is>
          <t>[1, 1, 1, 1, 1, 1, 1]</t>
        </is>
      </c>
      <c r="R411" t="inlineStr">
        <is>
          <t>[0.012827524915337563, 0.013625917956233025, 0.018831558525562286, 0.025655049830675125, 0.02606341801583767, 0.02606341801583767, 0.02631637267768383]</t>
        </is>
      </c>
      <c r="S411" t="inlineStr">
        <is>
          <t>[23333, 9843, 18036, 6311, 5253, 23942, 38670]</t>
        </is>
      </c>
      <c r="T411" t="inlineStr">
        <is>
          <t>[0.012827524915337563, 0.013625917956233025, 0.018831558525562286, 0.025655049830675125, 0.02606341801583767, 0.02606341801583767, 0.02631637267768383]</t>
        </is>
      </c>
      <c r="U411" t="n">
        <v>4</v>
      </c>
      <c r="V411" t="n">
        <v>0.0256550497142598</v>
      </c>
      <c r="W411" t="n">
        <v>3</v>
      </c>
      <c r="X411" t="n">
        <v>0.472112686205446</v>
      </c>
      <c r="Y411" t="n">
        <v>6311</v>
      </c>
      <c r="Z411" t="inlineStr">
        <is>
          <t>2025-10-27T20:43:13.991782</t>
        </is>
      </c>
    </row>
    <row r="412">
      <c r="A412" t="inlineStr">
        <is>
          <t>shuttle</t>
        </is>
      </c>
      <c r="B412" t="n">
        <v>1773</v>
      </c>
      <c r="C412" t="n">
        <v>4</v>
      </c>
      <c r="D412" t="b">
        <v>1</v>
      </c>
      <c r="E412" t="n">
        <v>7</v>
      </c>
      <c r="F412" t="inlineStr"/>
      <c r="G412" t="n">
        <v>0.5714285714285714</v>
      </c>
      <c r="H412" t="n">
        <v>0</v>
      </c>
      <c r="I412" t="inlineStr">
        <is>
          <t>entropia</t>
        </is>
      </c>
      <c r="J412" t="n">
        <v>0</v>
      </c>
      <c r="K412" t="n">
        <v>0.5714285714285714</v>
      </c>
      <c r="L412" t="n">
        <v>0</v>
      </c>
      <c r="M412" t="inlineStr"/>
      <c r="N412" t="b">
        <v>1</v>
      </c>
      <c r="O412" t="b">
        <v>1</v>
      </c>
      <c r="P412" t="inlineStr">
        <is>
          <t>[24295, 2477, 11054, 2099, 40265, 31490, 9656]</t>
        </is>
      </c>
      <c r="Q412" t="inlineStr">
        <is>
          <t>[1, 1, 1, 1, 1, 1, 1]</t>
        </is>
      </c>
      <c r="R412" t="inlineStr">
        <is>
          <t>[0.009191349148750305, 0.009191356599330902, 0.013787031173706055, 0.018382713198661804, 0.02297838032245636, 0.027574054896831512, 0.032169729471206665]</t>
        </is>
      </c>
      <c r="S412" t="inlineStr">
        <is>
          <t>[24295, 2477, 11054, 2099, 40265, 31490, 9656]</t>
        </is>
      </c>
      <c r="T412" t="inlineStr">
        <is>
          <t>[0.009191349148750305, 0.009191356599330902, 0.013787031173706055, 0.018382713198661804, 0.02297838032245636, 0.027574054896831512, 0.032169729471206665]</t>
        </is>
      </c>
      <c r="U412" t="n">
        <v>4</v>
      </c>
      <c r="V412" t="n">
        <v>0.0183827131986618</v>
      </c>
      <c r="W412" t="n">
        <v>5</v>
      </c>
      <c r="X412" t="n">
        <v>0.5286073181640308</v>
      </c>
      <c r="Y412" t="n">
        <v>11054</v>
      </c>
      <c r="Z412" t="inlineStr">
        <is>
          <t>2025-10-27T20:43:13.991782</t>
        </is>
      </c>
    </row>
    <row r="413">
      <c r="A413" t="inlineStr">
        <is>
          <t>shuttle</t>
        </is>
      </c>
      <c r="B413" t="n">
        <v>1775</v>
      </c>
      <c r="C413" t="n">
        <v>4</v>
      </c>
      <c r="D413" t="b">
        <v>1</v>
      </c>
      <c r="E413" t="n">
        <v>7</v>
      </c>
      <c r="F413" t="inlineStr"/>
      <c r="G413" t="n">
        <v>0.5714285714285714</v>
      </c>
      <c r="H413" t="n">
        <v>0</v>
      </c>
      <c r="I413" t="inlineStr">
        <is>
          <t>entropia</t>
        </is>
      </c>
      <c r="J413" t="n">
        <v>0</v>
      </c>
      <c r="K413" t="n">
        <v>0.5714285714285714</v>
      </c>
      <c r="L413" t="n">
        <v>0</v>
      </c>
      <c r="M413" t="inlineStr"/>
      <c r="N413" t="b">
        <v>1</v>
      </c>
      <c r="O413" t="b">
        <v>1</v>
      </c>
      <c r="P413" t="inlineStr">
        <is>
          <t>[14054, 18910, 30050, 35833, 10017, 38018, 22266]</t>
        </is>
      </c>
      <c r="Q413" t="inlineStr">
        <is>
          <t>[1, 1, 1, 1, 1, 1, 1]</t>
        </is>
      </c>
      <c r="R413" t="inlineStr">
        <is>
          <t>[0.004595676437020302, 0.0045956773683428764, 0.009191352874040604, 0.009191354736685753, 0.013625917956233025, 0.018382707610726357, 0.022978385910391808]</t>
        </is>
      </c>
      <c r="S413" t="inlineStr">
        <is>
          <t>[14054, 18910, 30050, 35833, 10017, 38018, 22266]</t>
        </is>
      </c>
      <c r="T413" t="inlineStr">
        <is>
          <t>[0.004595676437020302, 0.0045956773683428764, 0.009191352874040604, 0.009191354736685753, 0.013625917956233025, 0.018382707610726357, 0.022978385910391808]</t>
        </is>
      </c>
      <c r="U413" t="n">
        <v>4</v>
      </c>
      <c r="V413" t="n">
        <v>0.009191354736685753</v>
      </c>
      <c r="W413" t="n">
        <v>2</v>
      </c>
      <c r="X413" t="n">
        <v>0.5479808241533861</v>
      </c>
      <c r="Y413" t="n">
        <v>35833</v>
      </c>
      <c r="Z413" t="inlineStr">
        <is>
          <t>2025-10-27T20:43:13.991782</t>
        </is>
      </c>
    </row>
    <row r="414">
      <c r="A414" t="inlineStr">
        <is>
          <t>shuttle</t>
        </is>
      </c>
      <c r="B414" t="n">
        <v>1777</v>
      </c>
      <c r="C414" t="n">
        <v>4</v>
      </c>
      <c r="D414" t="b">
        <v>1</v>
      </c>
      <c r="E414" t="n">
        <v>7</v>
      </c>
      <c r="F414" t="inlineStr"/>
      <c r="G414" t="n">
        <v>0.5714285714285714</v>
      </c>
      <c r="H414" t="n">
        <v>0</v>
      </c>
      <c r="I414" t="inlineStr">
        <is>
          <t>entropia</t>
        </is>
      </c>
      <c r="J414" t="n">
        <v>0</v>
      </c>
      <c r="K414" t="n">
        <v>0.5714285714285714</v>
      </c>
      <c r="L414" t="n">
        <v>0</v>
      </c>
      <c r="M414" t="inlineStr"/>
      <c r="N414" t="b">
        <v>1</v>
      </c>
      <c r="O414" t="b">
        <v>1</v>
      </c>
      <c r="P414" t="inlineStr">
        <is>
          <t>[2900, 40281, 27042, 31276, 18766, 39676, 12482]</t>
        </is>
      </c>
      <c r="Q414" t="inlineStr">
        <is>
          <t>[1, 1, 1, 1, 1, 1, 1]</t>
        </is>
      </c>
      <c r="R414" t="inlineStr">
        <is>
          <t>[0.018382705748081207, 0.02297838032245636, 0.04136108607053757, 0.04595676809549332, 0.05055244266986847, 0.07353083044290543, 0.07812650501728058]</t>
        </is>
      </c>
      <c r="S414" t="inlineStr">
        <is>
          <t>[2900, 40281, 27042, 31276, 18766, 39676, 12482]</t>
        </is>
      </c>
      <c r="T414" t="inlineStr">
        <is>
          <t>[0.018382705748081207, 0.02297838032245636, 0.04136108607053757, 0.04595676809549332, 0.05055244266986847, 0.07353083044290543, 0.07812650501728058]</t>
        </is>
      </c>
      <c r="U414" t="n">
        <v>4</v>
      </c>
      <c r="V414" t="n">
        <v>0.04595676809549332</v>
      </c>
      <c r="W414" t="n">
        <v>0</v>
      </c>
      <c r="X414" t="inlineStr"/>
      <c r="Y414" t="inlineStr"/>
      <c r="Z414" t="inlineStr">
        <is>
          <t>2025-10-27T20:43:13.991782</t>
        </is>
      </c>
    </row>
    <row r="415">
      <c r="A415" t="inlineStr">
        <is>
          <t>shuttle</t>
        </is>
      </c>
      <c r="B415" t="n">
        <v>1780</v>
      </c>
      <c r="C415" t="n">
        <v>4</v>
      </c>
      <c r="D415" t="b">
        <v>1</v>
      </c>
      <c r="E415" t="n">
        <v>7</v>
      </c>
      <c r="F415" t="inlineStr"/>
      <c r="G415" t="n">
        <v>0.5714285714285714</v>
      </c>
      <c r="H415" t="n">
        <v>0</v>
      </c>
      <c r="I415" t="inlineStr">
        <is>
          <t>entropia</t>
        </is>
      </c>
      <c r="J415" t="n">
        <v>0</v>
      </c>
      <c r="K415" t="n">
        <v>0.5714285714285714</v>
      </c>
      <c r="L415" t="n">
        <v>0</v>
      </c>
      <c r="M415" t="inlineStr"/>
      <c r="N415" t="b">
        <v>1</v>
      </c>
      <c r="O415" t="b">
        <v>1</v>
      </c>
      <c r="P415" t="inlineStr">
        <is>
          <t>[11711, 4495, 4711, 5614, 32578, 6765, 34413]</t>
        </is>
      </c>
      <c r="Q415" t="inlineStr">
        <is>
          <t>[1, 1, 1, 1, 1, 1, 1]</t>
        </is>
      </c>
      <c r="R415" t="inlineStr">
        <is>
          <t>[0.027381353080272675, 0.10952542722225189, 0.1096218004822731, 0.10991042107343674, 0.11038976907730103, 0.11105738580226898, 0.1119098961353302]</t>
        </is>
      </c>
      <c r="S415" t="inlineStr">
        <is>
          <t>[11711, 4495, 4711, 5614, 32578, 6765, 34413]</t>
        </is>
      </c>
      <c r="T415" t="inlineStr">
        <is>
          <t>[0.027381353080272675, 0.10952542722225189, 0.1096218004822731, 0.10991042107343674, 0.11038976907730103, 0.11105738580226898, 0.1119098961353302]</t>
        </is>
      </c>
      <c r="U415" t="n">
        <v>4</v>
      </c>
      <c r="V415" t="n">
        <v>0.1099104157274812</v>
      </c>
      <c r="W415" t="n">
        <v>0</v>
      </c>
      <c r="X415" t="inlineStr"/>
      <c r="Y415" t="inlineStr"/>
      <c r="Z415" t="inlineStr">
        <is>
          <t>2025-10-27T20:43:13.991782</t>
        </is>
      </c>
    </row>
    <row r="416">
      <c r="A416" t="inlineStr">
        <is>
          <t>shuttle</t>
        </is>
      </c>
      <c r="B416" t="n">
        <v>1801</v>
      </c>
      <c r="C416" t="n">
        <v>4</v>
      </c>
      <c r="D416" t="b">
        <v>1</v>
      </c>
      <c r="E416" t="n">
        <v>7</v>
      </c>
      <c r="F416" t="inlineStr"/>
      <c r="G416" t="n">
        <v>0.5714285714285714</v>
      </c>
      <c r="H416" t="n">
        <v>0</v>
      </c>
      <c r="I416" t="inlineStr">
        <is>
          <t>entropia</t>
        </is>
      </c>
      <c r="J416" t="n">
        <v>0</v>
      </c>
      <c r="K416" t="n">
        <v>0.5714285714285714</v>
      </c>
      <c r="L416" t="n">
        <v>0</v>
      </c>
      <c r="M416" t="inlineStr"/>
      <c r="N416" t="b">
        <v>1</v>
      </c>
      <c r="O416" t="b">
        <v>1</v>
      </c>
      <c r="P416" t="inlineStr">
        <is>
          <t>[27614, 19112, 16485, 20336, 12885, 13782, 5061]</t>
        </is>
      </c>
      <c r="Q416" t="inlineStr">
        <is>
          <t>[1, 1, 1, 1, 1, 1, 1]</t>
        </is>
      </c>
      <c r="R416" t="inlineStr">
        <is>
          <t>[0.004595674574375153, 0.004595674574375153, 0.013787031173706055, 0.018382713198661804, 0.02297838404774666, 0.03216973692178726, 0.03676541522145271]</t>
        </is>
      </c>
      <c r="S416" t="inlineStr">
        <is>
          <t>[19112, 27614, 16485, 20336, 12885, 13782, 5061]</t>
        </is>
      </c>
      <c r="T416" t="inlineStr">
        <is>
          <t>[0.004595674574375153, 0.004595674574375153, 0.013787031173706055, 0.018382713198661804, 0.02297838404774666, 0.03216973692178726, 0.03676541522145271]</t>
        </is>
      </c>
      <c r="U416" t="n">
        <v>4</v>
      </c>
      <c r="V416" t="n">
        <v>0.0183827131986618</v>
      </c>
      <c r="W416" t="n">
        <v>2</v>
      </c>
      <c r="X416" t="n">
        <v>0.4813178141751818</v>
      </c>
      <c r="Y416" t="n">
        <v>16485</v>
      </c>
      <c r="Z416" t="inlineStr">
        <is>
          <t>2025-10-27T20:43:13.991782</t>
        </is>
      </c>
    </row>
    <row r="417">
      <c r="A417" t="inlineStr">
        <is>
          <t>shuttle</t>
        </is>
      </c>
      <c r="B417" t="n">
        <v>1802</v>
      </c>
      <c r="C417" t="n">
        <v>4</v>
      </c>
      <c r="D417" t="b">
        <v>1</v>
      </c>
      <c r="E417" t="n">
        <v>7</v>
      </c>
      <c r="F417" t="inlineStr"/>
      <c r="G417" t="n">
        <v>0.5714285714285714</v>
      </c>
      <c r="H417" t="n">
        <v>0</v>
      </c>
      <c r="I417" t="inlineStr">
        <is>
          <t>entropia</t>
        </is>
      </c>
      <c r="J417" t="n">
        <v>0</v>
      </c>
      <c r="K417" t="n">
        <v>0.5714285714285714</v>
      </c>
      <c r="L417" t="n">
        <v>0</v>
      </c>
      <c r="M417" t="inlineStr"/>
      <c r="N417" t="b">
        <v>1</v>
      </c>
      <c r="O417" t="b">
        <v>1</v>
      </c>
      <c r="P417" t="inlineStr">
        <is>
          <t>[15601, 29968, 16366, 31388, 744, 28422, 17850]</t>
        </is>
      </c>
      <c r="Q417" t="inlineStr">
        <is>
          <t>[1, 1, 1, 1, 1, 1, 1]</t>
        </is>
      </c>
      <c r="R417" t="inlineStr">
        <is>
          <t>[0.015780571848154068, 0.018831564113497734, 0.028882861137390137, 0.03538655489683151, 0.03797749802470207, 0.03797749802470207, 0.04092203825712204]</t>
        </is>
      </c>
      <c r="S417" t="inlineStr">
        <is>
          <t>[15601, 29968, 16366, 31388, 744, 28422, 17850]</t>
        </is>
      </c>
      <c r="T417" t="inlineStr">
        <is>
          <t>[0.015780571848154068, 0.018831564113497734, 0.028882861137390137, 0.03538655489683151, 0.03797749802470207, 0.03797749802470207, 0.04092203825712204]</t>
        </is>
      </c>
      <c r="U417" t="n">
        <v>4</v>
      </c>
      <c r="V417" t="n">
        <v>0.03538655339280931</v>
      </c>
      <c r="W417" t="n">
        <v>4</v>
      </c>
      <c r="X417" t="n">
        <v>0.5792282328417894</v>
      </c>
      <c r="Y417" t="n">
        <v>15601</v>
      </c>
      <c r="Z417" t="inlineStr">
        <is>
          <t>2025-10-27T20:43:13.991782</t>
        </is>
      </c>
    </row>
    <row r="418">
      <c r="A418" t="inlineStr">
        <is>
          <t>shuttle</t>
        </is>
      </c>
      <c r="B418" t="n">
        <v>1804</v>
      </c>
      <c r="C418" t="n">
        <v>4</v>
      </c>
      <c r="D418" t="b">
        <v>1</v>
      </c>
      <c r="E418" t="n">
        <v>7</v>
      </c>
      <c r="F418" t="inlineStr"/>
      <c r="G418" t="n">
        <v>0.5714285714285714</v>
      </c>
      <c r="H418" t="n">
        <v>0</v>
      </c>
      <c r="I418" t="inlineStr">
        <is>
          <t>entropia</t>
        </is>
      </c>
      <c r="J418" t="n">
        <v>0</v>
      </c>
      <c r="K418" t="n">
        <v>0.5714285714285714</v>
      </c>
      <c r="L418" t="n">
        <v>0</v>
      </c>
      <c r="M418" t="inlineStr"/>
      <c r="N418" t="b">
        <v>1</v>
      </c>
      <c r="O418" t="b">
        <v>1</v>
      </c>
      <c r="P418" t="inlineStr">
        <is>
          <t>[11052, 31545, 1822, 6932, 14631, 27551, 7496]</t>
        </is>
      </c>
      <c r="Q418" t="inlineStr">
        <is>
          <t>[1, 1, 1, 1, 1, 1, 1]</t>
        </is>
      </c>
      <c r="R418" t="inlineStr">
        <is>
          <t>[0.009191349148750305, 0.009191356599330902, 0.013787031173706055, 0.018382713198661804, 0.022978387773036957, 0.022978387773036957, 0.02757406234741211]</t>
        </is>
      </c>
      <c r="S418" t="inlineStr">
        <is>
          <t>[11052, 31545, 1822, 6932, 27551, 14631, 7496]</t>
        </is>
      </c>
      <c r="T418" t="inlineStr">
        <is>
          <t>[0.009191349148750305, 0.009191356599330902, 0.013787031173706055, 0.018382713198661804, 0.022978387773036957, 0.022978387773036957, 0.02757406234741211]</t>
        </is>
      </c>
      <c r="U418" t="n">
        <v>4</v>
      </c>
      <c r="V418" t="n">
        <v>0.0183827131986618</v>
      </c>
      <c r="W418" t="n">
        <v>1</v>
      </c>
      <c r="X418" t="n">
        <v>0.489395283363784</v>
      </c>
      <c r="Y418" t="n">
        <v>11052</v>
      </c>
      <c r="Z418" t="inlineStr">
        <is>
          <t>2025-10-27T20:43:13.991782</t>
        </is>
      </c>
    </row>
    <row r="419">
      <c r="A419" t="inlineStr">
        <is>
          <t>shuttle</t>
        </is>
      </c>
      <c r="B419" t="n">
        <v>1809</v>
      </c>
      <c r="C419" t="n">
        <v>4</v>
      </c>
      <c r="D419" t="b">
        <v>1</v>
      </c>
      <c r="E419" t="n">
        <v>7</v>
      </c>
      <c r="F419" t="inlineStr"/>
      <c r="G419" t="n">
        <v>0.5714285714285714</v>
      </c>
      <c r="H419" t="n">
        <v>0</v>
      </c>
      <c r="I419" t="inlineStr">
        <is>
          <t>entropia</t>
        </is>
      </c>
      <c r="J419" t="n">
        <v>0</v>
      </c>
      <c r="K419" t="n">
        <v>0.5714285714285714</v>
      </c>
      <c r="L419" t="n">
        <v>0</v>
      </c>
      <c r="M419" t="inlineStr"/>
      <c r="N419" t="b">
        <v>1</v>
      </c>
      <c r="O419" t="b">
        <v>1</v>
      </c>
      <c r="P419" t="inlineStr">
        <is>
          <t>[11254, 23055, 426, 36293, 12956, 2773, 39347]</t>
        </is>
      </c>
      <c r="Q419" t="inlineStr">
        <is>
          <t>[1, 1, 1, 1, 1, 1, 1]</t>
        </is>
      </c>
      <c r="R419" t="inlineStr">
        <is>
          <t>[0.009191356599330902, 0.022978387773036957, 0.022978387773036957, 0.03216974064707756, 0.03676541894674301, 0.041361093521118164, 0.045956771820783615]</t>
        </is>
      </c>
      <c r="S419" t="inlineStr">
        <is>
          <t>[11254, 426, 23055, 36293, 12956, 2773, 39347]</t>
        </is>
      </c>
      <c r="T419" t="inlineStr">
        <is>
          <t>[0.009191356599330902, 0.022978387773036957, 0.022978387773036957, 0.03216974064707756, 0.03676541894674301, 0.041361093521118164, 0.045956771820783615]</t>
        </is>
      </c>
      <c r="U419" t="n">
        <v>4</v>
      </c>
      <c r="V419" t="n">
        <v>0.03216974064707756</v>
      </c>
      <c r="W419" t="n">
        <v>2</v>
      </c>
      <c r="X419" t="n">
        <v>0.553640333127986</v>
      </c>
      <c r="Y419" t="n">
        <v>426</v>
      </c>
      <c r="Z419" t="inlineStr">
        <is>
          <t>2025-10-27T20:43:13.991782</t>
        </is>
      </c>
    </row>
    <row r="420">
      <c r="A420" t="inlineStr">
        <is>
          <t>shuttle</t>
        </is>
      </c>
      <c r="B420" t="n">
        <v>1810</v>
      </c>
      <c r="C420" t="n">
        <v>4</v>
      </c>
      <c r="D420" t="b">
        <v>1</v>
      </c>
      <c r="E420" t="n">
        <v>7</v>
      </c>
      <c r="F420" t="inlineStr"/>
      <c r="G420" t="n">
        <v>0.5714285714285714</v>
      </c>
      <c r="H420" t="n">
        <v>0</v>
      </c>
      <c r="I420" t="inlineStr">
        <is>
          <t>entropia</t>
        </is>
      </c>
      <c r="J420" t="n">
        <v>0</v>
      </c>
      <c r="K420" t="n">
        <v>0.5714285714285714</v>
      </c>
      <c r="L420" t="n">
        <v>0</v>
      </c>
      <c r="M420" t="inlineStr"/>
      <c r="N420" t="b">
        <v>1</v>
      </c>
      <c r="O420" t="b">
        <v>1</v>
      </c>
      <c r="P420" t="inlineStr">
        <is>
          <t>[30665, 25500, 7964, 18284, 36252, 24561, 19537]</t>
        </is>
      </c>
      <c r="Q420" t="inlineStr">
        <is>
          <t>[1, 1, 1, 1, 1, 1, 1]</t>
        </is>
      </c>
      <c r="R420" t="inlineStr">
        <is>
          <t>[0.027381356805562973, 0.027381356805562973, 0.03574555739760399, 0.054762713611125946, 0.06862721592187881, 0.1096218004822731, 0.11498327553272247]</t>
        </is>
      </c>
      <c r="S420" t="inlineStr">
        <is>
          <t>[30665, 25500, 7964, 18284, 36252, 24561, 19537]</t>
        </is>
      </c>
      <c r="T420" t="inlineStr">
        <is>
          <t>[0.027381356805562973, 0.027381356805562973, 0.03574555739760399, 0.054762713611125946, 0.06862721592187881, 0.1096218004822731, 0.11498327553272247]</t>
        </is>
      </c>
      <c r="U420" t="n">
        <v>4</v>
      </c>
      <c r="V420" t="n">
        <v>0.05476271361112595</v>
      </c>
      <c r="W420" t="n">
        <v>4</v>
      </c>
      <c r="X420" t="n">
        <v>0.4713710306275913</v>
      </c>
      <c r="Y420" t="n">
        <v>18284</v>
      </c>
      <c r="Z420" t="inlineStr">
        <is>
          <t>2025-10-27T20:43:13.991782</t>
        </is>
      </c>
    </row>
    <row r="421">
      <c r="A421" t="inlineStr">
        <is>
          <t>shuttle</t>
        </is>
      </c>
      <c r="B421" t="n">
        <v>1815</v>
      </c>
      <c r="C421" t="n">
        <v>4</v>
      </c>
      <c r="D421" t="b">
        <v>1</v>
      </c>
      <c r="E421" t="n">
        <v>7</v>
      </c>
      <c r="F421" t="inlineStr"/>
      <c r="G421" t="n">
        <v>0.5714285714285714</v>
      </c>
      <c r="H421" t="n">
        <v>0</v>
      </c>
      <c r="I421" t="inlineStr">
        <is>
          <t>entropia</t>
        </is>
      </c>
      <c r="J421" t="n">
        <v>0</v>
      </c>
      <c r="K421" t="n">
        <v>0.5714285714285714</v>
      </c>
      <c r="L421" t="n">
        <v>0</v>
      </c>
      <c r="M421" t="inlineStr"/>
      <c r="N421" t="b">
        <v>1</v>
      </c>
      <c r="O421" t="b">
        <v>1</v>
      </c>
      <c r="P421" t="inlineStr">
        <is>
          <t>[27288, 36059, 28723, 12776, 30343, 32642, 9513]</t>
        </is>
      </c>
      <c r="Q421" t="inlineStr">
        <is>
          <t>[1, 1, 1, 1, 1, 1, 1]</t>
        </is>
      </c>
      <c r="R421" t="inlineStr">
        <is>
          <t>[0.018831556662917137, 0.027381345629692078, 0.03023712709546089, 0.03752226009964943, 0.08046922832727432, 0.08060035109519958, 0.08500020205974579]</t>
        </is>
      </c>
      <c r="S421" t="inlineStr">
        <is>
          <t>[27288, 36059, 28723, 12776, 30343, 32642, 9513]</t>
        </is>
      </c>
      <c r="T421" t="inlineStr">
        <is>
          <t>[0.018831556662917137, 0.027381345629692078, 0.03023712709546089, 0.03752226009964943, 0.08046922832727432, 0.08060035109519958, 0.08500020205974579]</t>
        </is>
      </c>
      <c r="U421" t="n">
        <v>4</v>
      </c>
      <c r="V421" t="n">
        <v>0.03752225982997928</v>
      </c>
      <c r="W421" t="n">
        <v>2</v>
      </c>
      <c r="X421" t="n">
        <v>0.4898274500910169</v>
      </c>
      <c r="Y421" t="n">
        <v>36059</v>
      </c>
      <c r="Z421" t="inlineStr">
        <is>
          <t>2025-10-27T20:43:13.991782</t>
        </is>
      </c>
    </row>
    <row r="422">
      <c r="A422" t="inlineStr">
        <is>
          <t>shuttle</t>
        </is>
      </c>
      <c r="B422" t="n">
        <v>1822</v>
      </c>
      <c r="C422" t="n">
        <v>4</v>
      </c>
      <c r="D422" t="b">
        <v>1</v>
      </c>
      <c r="E422" t="n">
        <v>7</v>
      </c>
      <c r="F422" t="inlineStr"/>
      <c r="G422" t="n">
        <v>0.5714285714285714</v>
      </c>
      <c r="H422" t="n">
        <v>0</v>
      </c>
      <c r="I422" t="inlineStr">
        <is>
          <t>entropia</t>
        </is>
      </c>
      <c r="J422" t="n">
        <v>0</v>
      </c>
      <c r="K422" t="n">
        <v>0.5714285714285714</v>
      </c>
      <c r="L422" t="n">
        <v>0</v>
      </c>
      <c r="M422" t="inlineStr"/>
      <c r="N422" t="b">
        <v>1</v>
      </c>
      <c r="O422" t="b">
        <v>1</v>
      </c>
      <c r="P422" t="inlineStr">
        <is>
          <t>[11052, 27551, 1804, 31545, 6932, 14631, 7496]</t>
        </is>
      </c>
      <c r="Q422" t="inlineStr">
        <is>
          <t>[1, 1, 1, 1, 1, 1, 1]</t>
        </is>
      </c>
      <c r="R422" t="inlineStr">
        <is>
          <t>[0.0045956820249557495, 0.009191356599330902, 0.013787031173706055, 0.022978387773036957, 0.03216974437236786, 0.03676541894674301, 0.041361093521118164]</t>
        </is>
      </c>
      <c r="S422" t="inlineStr">
        <is>
          <t>[11052, 27551, 1804, 31545, 6932, 14631, 7496]</t>
        </is>
      </c>
      <c r="T422" t="inlineStr">
        <is>
          <t>[0.0045956820249557495, 0.009191356599330902, 0.013787031173706055, 0.022978387773036957, 0.03216974437236786, 0.03676541894674301, 0.041361093521118164]</t>
        </is>
      </c>
      <c r="U422" t="n">
        <v>4</v>
      </c>
      <c r="V422" t="n">
        <v>0.02297838777303696</v>
      </c>
      <c r="W422" t="n">
        <v>5</v>
      </c>
      <c r="X422" t="n">
        <v>0.4391379973539224</v>
      </c>
      <c r="Y422" t="n">
        <v>11052</v>
      </c>
      <c r="Z422" t="inlineStr">
        <is>
          <t>2025-10-27T20:43:13.991782</t>
        </is>
      </c>
    </row>
    <row r="423">
      <c r="A423" t="inlineStr">
        <is>
          <t>shuttle</t>
        </is>
      </c>
      <c r="B423" t="n">
        <v>1826</v>
      </c>
      <c r="C423" t="n">
        <v>4</v>
      </c>
      <c r="D423" t="b">
        <v>1</v>
      </c>
      <c r="E423" t="n">
        <v>7</v>
      </c>
      <c r="F423" t="inlineStr"/>
      <c r="G423" t="n">
        <v>0.5714285714285714</v>
      </c>
      <c r="H423" t="n">
        <v>0</v>
      </c>
      <c r="I423" t="inlineStr">
        <is>
          <t>entropia</t>
        </is>
      </c>
      <c r="J423" t="n">
        <v>0</v>
      </c>
      <c r="K423" t="n">
        <v>0.5714285714285714</v>
      </c>
      <c r="L423" t="n">
        <v>0</v>
      </c>
      <c r="M423" t="inlineStr"/>
      <c r="N423" t="b">
        <v>1</v>
      </c>
      <c r="O423" t="b">
        <v>1</v>
      </c>
      <c r="P423" t="inlineStr">
        <is>
          <t>[26064, 5773, 38780, 40551, 259, 6470, 30264]</t>
        </is>
      </c>
      <c r="Q423" t="inlineStr">
        <is>
          <t>[1, 1, 1, 1, 1, 1, 1]</t>
        </is>
      </c>
      <c r="R423" t="inlineStr">
        <is>
          <t>[0.013787031173706055, 0.022978387773036957, 0.036765411496162415, 0.045956771820783615, 0.05514812469482422, 0.05974379926919937, 0.06433948129415512]</t>
        </is>
      </c>
      <c r="S423" t="inlineStr">
        <is>
          <t>[26064, 5773, 38780, 40551, 259, 6470, 30264]</t>
        </is>
      </c>
      <c r="T423" t="inlineStr">
        <is>
          <t>[0.013787031173706055, 0.022978387773036957, 0.036765411496162415, 0.045956771820783615, 0.05514812469482422, 0.05974379926919937, 0.06433948129415512]</t>
        </is>
      </c>
      <c r="U423" t="n">
        <v>4</v>
      </c>
      <c r="V423" t="n">
        <v>0.04595677182078362</v>
      </c>
      <c r="W423" t="n">
        <v>7</v>
      </c>
      <c r="X423" t="n">
        <v>0.5779408903577024</v>
      </c>
      <c r="Y423" t="n">
        <v>40551</v>
      </c>
      <c r="Z423" t="inlineStr">
        <is>
          <t>2025-10-27T20:43:13.991782</t>
        </is>
      </c>
    </row>
    <row r="424">
      <c r="A424" t="inlineStr">
        <is>
          <t>shuttle</t>
        </is>
      </c>
      <c r="B424" t="n">
        <v>1829</v>
      </c>
      <c r="C424" t="n">
        <v>4</v>
      </c>
      <c r="D424" t="b">
        <v>1</v>
      </c>
      <c r="E424" t="n">
        <v>7</v>
      </c>
      <c r="F424" t="inlineStr"/>
      <c r="G424" t="n">
        <v>0.5714285714285714</v>
      </c>
      <c r="H424" t="n">
        <v>0</v>
      </c>
      <c r="I424" t="inlineStr">
        <is>
          <t>entropia</t>
        </is>
      </c>
      <c r="J424" t="n">
        <v>0</v>
      </c>
      <c r="K424" t="n">
        <v>0.5714285714285714</v>
      </c>
      <c r="L424" t="n">
        <v>0</v>
      </c>
      <c r="M424" t="inlineStr"/>
      <c r="N424" t="b">
        <v>1</v>
      </c>
      <c r="O424" t="b">
        <v>1</v>
      </c>
      <c r="P424" t="inlineStr">
        <is>
          <t>[27710, 3628, 29518, 37202, 4923, 37342, 15761]</t>
        </is>
      </c>
      <c r="Q424" t="inlineStr">
        <is>
          <t>[1, 1, 1, 1, 1, 1, 1]</t>
        </is>
      </c>
      <c r="R424" t="inlineStr">
        <is>
          <t>[0.027381356805562973, 0.054762713611125946, 0.07640831917524338, 0.07734116911888123, 0.08103609830141068, 0.08103609830141068, 0.08171290159225464]</t>
        </is>
      </c>
      <c r="S424" t="inlineStr">
        <is>
          <t>[27710, 3628, 29518, 37202, 4923, 37342, 15761]</t>
        </is>
      </c>
      <c r="T424" t="inlineStr">
        <is>
          <t>[0.027381356805562973, 0.054762713611125946, 0.07640831917524338, 0.07734116911888123, 0.08103609830141068, 0.08103609830141068, 0.08171290159225464]</t>
        </is>
      </c>
      <c r="U424" t="n">
        <v>4</v>
      </c>
      <c r="V424" t="n">
        <v>0.0773411655925782</v>
      </c>
      <c r="W424" t="n">
        <v>1</v>
      </c>
      <c r="X424" t="n">
        <v>0.5435659552281782</v>
      </c>
      <c r="Y424" t="n">
        <v>29518</v>
      </c>
      <c r="Z424" t="inlineStr">
        <is>
          <t>2025-10-27T20:43:13.991782</t>
        </is>
      </c>
    </row>
    <row r="425">
      <c r="A425" t="inlineStr">
        <is>
          <t>shuttle</t>
        </is>
      </c>
      <c r="B425" t="n">
        <v>1833</v>
      </c>
      <c r="C425" t="n">
        <v>4</v>
      </c>
      <c r="D425" t="b">
        <v>1</v>
      </c>
      <c r="E425" t="n">
        <v>7</v>
      </c>
      <c r="F425" t="inlineStr"/>
      <c r="G425" t="n">
        <v>0.5714285714285714</v>
      </c>
      <c r="H425" t="n">
        <v>0</v>
      </c>
      <c r="I425" t="inlineStr">
        <is>
          <t>entropia</t>
        </is>
      </c>
      <c r="J425" t="n">
        <v>0</v>
      </c>
      <c r="K425" t="n">
        <v>0.5714285714285714</v>
      </c>
      <c r="L425" t="n">
        <v>0</v>
      </c>
      <c r="M425" t="inlineStr"/>
      <c r="N425" t="b">
        <v>1</v>
      </c>
      <c r="O425" t="b">
        <v>1</v>
      </c>
      <c r="P425" t="inlineStr">
        <is>
          <t>[26830, 9221, 2584, 24643, 3697, 27240, 7244]</t>
        </is>
      </c>
      <c r="Q425" t="inlineStr">
        <is>
          <t>[1, 1, 1, 1, 1, 1, 1]</t>
        </is>
      </c>
      <c r="R425" t="inlineStr">
        <is>
          <t>[0.0045956820249557495, 0.009191349148750305, 0.013787023723125458, 0.01838269829750061, 0.018382709473371506, 0.027574054896831512, 0.02757406234741211]</t>
        </is>
      </c>
      <c r="S425" t="inlineStr">
        <is>
          <t>[26830, 9221, 2584, 24643, 3697, 27240, 7244]</t>
        </is>
      </c>
      <c r="T425" t="inlineStr">
        <is>
          <t>[0.0045956820249557495, 0.009191349148750305, 0.013787023723125458, 0.01838269829750061, 0.018382709473371506, 0.027574054896831512, 0.02757406234741211]</t>
        </is>
      </c>
      <c r="U425" t="n">
        <v>4</v>
      </c>
      <c r="V425" t="n">
        <v>0.01838269829750061</v>
      </c>
      <c r="W425" t="n">
        <v>6</v>
      </c>
      <c r="X425" t="n">
        <v>0.5404619822398276</v>
      </c>
      <c r="Y425" t="n">
        <v>2584</v>
      </c>
      <c r="Z425" t="inlineStr">
        <is>
          <t>2025-10-27T20:43:13.991782</t>
        </is>
      </c>
    </row>
    <row r="426">
      <c r="A426" t="inlineStr">
        <is>
          <t>shuttle</t>
        </is>
      </c>
      <c r="B426" t="n">
        <v>1837</v>
      </c>
      <c r="C426" t="n">
        <v>4</v>
      </c>
      <c r="D426" t="b">
        <v>1</v>
      </c>
      <c r="E426" t="n">
        <v>7</v>
      </c>
      <c r="F426" t="inlineStr"/>
      <c r="G426" t="n">
        <v>0.5714285714285714</v>
      </c>
      <c r="H426" t="n">
        <v>0</v>
      </c>
      <c r="I426" t="inlineStr">
        <is>
          <t>entropia</t>
        </is>
      </c>
      <c r="J426" t="n">
        <v>0</v>
      </c>
      <c r="K426" t="n">
        <v>0.5714285714285714</v>
      </c>
      <c r="L426" t="n">
        <v>0</v>
      </c>
      <c r="M426" t="inlineStr"/>
      <c r="N426" t="b">
        <v>1</v>
      </c>
      <c r="O426" t="b">
        <v>1</v>
      </c>
      <c r="P426" t="inlineStr">
        <is>
          <t>[8423, 6710, 32488, 7117, 15405, 24686, 8327]</t>
        </is>
      </c>
      <c r="Q426" t="inlineStr">
        <is>
          <t>[1, 1, 1, 1, 1, 1, 1]</t>
        </is>
      </c>
      <c r="R426" t="inlineStr">
        <is>
          <t>[0.08214405924081802, 0.1095254123210907, 0.11232554912567139, 0.11316850781440735, 0.11561474204063416, 0.12317702174186707, 0.13690677285194397]</t>
        </is>
      </c>
      <c r="S426" t="inlineStr">
        <is>
          <t>[8423, 6710, 32488, 7117, 15405, 24686, 8327]</t>
        </is>
      </c>
      <c r="T426" t="inlineStr">
        <is>
          <t>[0.08214405924081802, 0.1095254123210907, 0.11232554912567139, 0.11316850781440735, 0.11561474204063416, 0.12317702174186707, 0.13690677285194397]</t>
        </is>
      </c>
      <c r="U426" t="n">
        <v>4</v>
      </c>
      <c r="V426" t="n">
        <v>0.1131685079963865</v>
      </c>
      <c r="W426" t="n">
        <v>1</v>
      </c>
      <c r="X426" t="n">
        <v>0.514547039998103</v>
      </c>
      <c r="Y426" t="n">
        <v>8423</v>
      </c>
      <c r="Z426" t="inlineStr">
        <is>
          <t>2025-10-27T20:43:13.991782</t>
        </is>
      </c>
    </row>
    <row r="427">
      <c r="A427" t="inlineStr">
        <is>
          <t>shuttle</t>
        </is>
      </c>
      <c r="B427" t="n">
        <v>1839</v>
      </c>
      <c r="C427" t="n">
        <v>4</v>
      </c>
      <c r="D427" t="b">
        <v>1</v>
      </c>
      <c r="E427" t="n">
        <v>7</v>
      </c>
      <c r="F427" t="inlineStr"/>
      <c r="G427" t="n">
        <v>0.5714285714285714</v>
      </c>
      <c r="H427" t="n">
        <v>0</v>
      </c>
      <c r="I427" t="inlineStr">
        <is>
          <t>entropia</t>
        </is>
      </c>
      <c r="J427" t="n">
        <v>0</v>
      </c>
      <c r="K427" t="n">
        <v>0.5714285714285714</v>
      </c>
      <c r="L427" t="n">
        <v>0</v>
      </c>
      <c r="M427" t="inlineStr"/>
      <c r="N427" t="b">
        <v>1</v>
      </c>
      <c r="O427" t="b">
        <v>1</v>
      </c>
      <c r="P427" t="inlineStr">
        <is>
          <t>[39015, 21085, 22913, 4501, 14041, 4626, 10953]</t>
        </is>
      </c>
      <c r="Q427" t="inlineStr">
        <is>
          <t>[1, 1, 1, 1, 1, 1, 1]</t>
        </is>
      </c>
      <c r="R427" t="inlineStr">
        <is>
          <t>[0.025655049830675125, 0.027381354942917824, 0.02738136053085327, 0.03065650165081024, 0.05476270988583565, 0.05495521053671837, 0.056471556425094604]</t>
        </is>
      </c>
      <c r="S427" t="inlineStr">
        <is>
          <t>[39015, 21085, 22913, 4501, 14041, 4626, 10953]</t>
        </is>
      </c>
      <c r="T427" t="inlineStr">
        <is>
          <t>[0.025655049830675125, 0.027381354942917824, 0.02738136053085327, 0.03065650165081024, 0.05476270988583565, 0.05495521053671837, 0.056471556425094604]</t>
        </is>
      </c>
      <c r="U427" t="n">
        <v>4</v>
      </c>
      <c r="V427" t="n">
        <v>0.03065650166905536</v>
      </c>
      <c r="W427" t="n">
        <v>4</v>
      </c>
      <c r="X427" t="n">
        <v>0.4414493124484116</v>
      </c>
      <c r="Y427" t="n">
        <v>22913</v>
      </c>
      <c r="Z427" t="inlineStr">
        <is>
          <t>2025-10-27T20:43:13.991782</t>
        </is>
      </c>
    </row>
    <row r="428">
      <c r="A428" t="inlineStr">
        <is>
          <t>shuttle</t>
        </is>
      </c>
      <c r="B428" t="n">
        <v>1843</v>
      </c>
      <c r="C428" t="n">
        <v>4</v>
      </c>
      <c r="D428" t="b">
        <v>1</v>
      </c>
      <c r="E428" t="n">
        <v>7</v>
      </c>
      <c r="F428" t="inlineStr"/>
      <c r="G428" t="n">
        <v>0.5714285714285714</v>
      </c>
      <c r="H428" t="n">
        <v>0</v>
      </c>
      <c r="I428" t="inlineStr">
        <is>
          <t>entropia</t>
        </is>
      </c>
      <c r="J428" t="n">
        <v>0</v>
      </c>
      <c r="K428" t="n">
        <v>0.5714285714285714</v>
      </c>
      <c r="L428" t="n">
        <v>0</v>
      </c>
      <c r="M428" t="inlineStr"/>
      <c r="N428" t="b">
        <v>1</v>
      </c>
      <c r="O428" t="b">
        <v>1</v>
      </c>
      <c r="P428" t="inlineStr">
        <is>
          <t>[11248, 3243, 7810, 8277, 21787, 29953, 36766]</t>
        </is>
      </c>
      <c r="Q428" t="inlineStr">
        <is>
          <t>[1, 1, 1, 1, 1, 1, 1]</t>
        </is>
      </c>
      <c r="R428" t="inlineStr">
        <is>
          <t>[0.009191349148750305, 0.018382705748081207, 0.03676541894674301, 0.041361093521118164, 0.05662032216787338, 0.06893516331911087, 0.08272218704223633]</t>
        </is>
      </c>
      <c r="S428" t="inlineStr">
        <is>
          <t>[11248, 3243, 7810, 8277, 21787, 29953, 36766]</t>
        </is>
      </c>
      <c r="T428" t="inlineStr">
        <is>
          <t>[0.009191349148750305, 0.018382705748081207, 0.03676541894674301, 0.041361093521118164, 0.05662032216787338, 0.06893516331911087, 0.08272218704223633]</t>
        </is>
      </c>
      <c r="U428" t="n">
        <v>4</v>
      </c>
      <c r="V428" t="n">
        <v>0.04136109352111816</v>
      </c>
      <c r="W428" t="n">
        <v>6</v>
      </c>
      <c r="X428" t="n">
        <v>0.5323414781699909</v>
      </c>
      <c r="Y428" t="n">
        <v>7810</v>
      </c>
      <c r="Z428" t="inlineStr">
        <is>
          <t>2025-10-27T20:43:13.991782</t>
        </is>
      </c>
    </row>
    <row r="429">
      <c r="A429" t="inlineStr">
        <is>
          <t>shuttle</t>
        </is>
      </c>
      <c r="B429" t="n">
        <v>1867</v>
      </c>
      <c r="C429" t="n">
        <v>4</v>
      </c>
      <c r="D429" t="b">
        <v>1</v>
      </c>
      <c r="E429" t="n">
        <v>7</v>
      </c>
      <c r="F429" t="inlineStr"/>
      <c r="G429" t="n">
        <v>0.5714285714285714</v>
      </c>
      <c r="H429" t="n">
        <v>0</v>
      </c>
      <c r="I429" t="inlineStr">
        <is>
          <t>entropia</t>
        </is>
      </c>
      <c r="J429" t="n">
        <v>0</v>
      </c>
      <c r="K429" t="n">
        <v>0.5714285714285714</v>
      </c>
      <c r="L429" t="n">
        <v>0</v>
      </c>
      <c r="M429" t="inlineStr"/>
      <c r="N429" t="b">
        <v>1</v>
      </c>
      <c r="O429" t="b">
        <v>1</v>
      </c>
      <c r="P429" t="inlineStr">
        <is>
          <t>[31188, 18998, 2160, 14009, 1313, 4970, 33656]</t>
        </is>
      </c>
      <c r="Q429" t="inlineStr">
        <is>
          <t>[1, 1, 1, 1, 1, 1, 1]</t>
        </is>
      </c>
      <c r="R429" t="inlineStr">
        <is>
          <t>[0.012827524915337563, 0.02606341801583767, 0.029124967753887177, 0.03156113997101784, 0.03444107621908188, 0.03766311705112457, 0.03766311705112457]</t>
        </is>
      </c>
      <c r="S429" t="inlineStr">
        <is>
          <t>[31188, 18998, 2160, 14009, 1313, 4970, 33656]</t>
        </is>
      </c>
      <c r="T429" t="inlineStr">
        <is>
          <t>[0.012827524915337563, 0.02606341801583767, 0.029124967753887177, 0.03156113997101784, 0.03444107621908188, 0.03766311705112457, 0.03766311705112457]</t>
        </is>
      </c>
      <c r="U429" t="n">
        <v>4</v>
      </c>
      <c r="V429" t="n">
        <v>0.03156113977677918</v>
      </c>
      <c r="W429" t="n">
        <v>2</v>
      </c>
      <c r="X429" t="n">
        <v>0.4910942341458735</v>
      </c>
      <c r="Y429" t="n">
        <v>18998</v>
      </c>
      <c r="Z429" t="inlineStr">
        <is>
          <t>2025-10-27T20:43:13.991782</t>
        </is>
      </c>
    </row>
    <row r="430">
      <c r="A430" t="inlineStr">
        <is>
          <t>shuttle</t>
        </is>
      </c>
      <c r="B430" t="n">
        <v>1873</v>
      </c>
      <c r="C430" t="n">
        <v>4</v>
      </c>
      <c r="D430" t="b">
        <v>1</v>
      </c>
      <c r="E430" t="n">
        <v>7</v>
      </c>
      <c r="F430" t="inlineStr"/>
      <c r="G430" t="n">
        <v>0.5714285714285714</v>
      </c>
      <c r="H430" t="n">
        <v>0</v>
      </c>
      <c r="I430" t="inlineStr">
        <is>
          <t>entropia</t>
        </is>
      </c>
      <c r="J430" t="n">
        <v>0</v>
      </c>
      <c r="K430" t="n">
        <v>0.5714285714285714</v>
      </c>
      <c r="L430" t="n">
        <v>0</v>
      </c>
      <c r="M430" t="inlineStr"/>
      <c r="N430" t="b">
        <v>1</v>
      </c>
      <c r="O430" t="b">
        <v>1</v>
      </c>
      <c r="P430" t="inlineStr">
        <is>
          <t>[28056, 32770, 4530, 30459, 35868, 4475, 6408]</t>
        </is>
      </c>
      <c r="Q430" t="inlineStr">
        <is>
          <t>[1, 1, 1, 1, 1, 1, 1]</t>
        </is>
      </c>
      <c r="R430" t="inlineStr">
        <is>
          <t>[0.009191352874040604, 0.013787031173706055, 0.018382707610726357, 0.02297838404774666, 0.02757406048476696, 0.03216973692178726, 0.041361093521118164]</t>
        </is>
      </c>
      <c r="S430" t="inlineStr">
        <is>
          <t>[28056, 32770, 4530, 30459, 35868, 4475, 6408]</t>
        </is>
      </c>
      <c r="T430" t="inlineStr">
        <is>
          <t>[0.009191352874040604, 0.013787031173706055, 0.018382707610726357, 0.02297838404774666, 0.02757406048476696, 0.03216973692178726, 0.041361093521118164]</t>
        </is>
      </c>
      <c r="U430" t="n">
        <v>4</v>
      </c>
      <c r="V430" t="n">
        <v>0.02297838404774666</v>
      </c>
      <c r="W430" t="n">
        <v>1</v>
      </c>
      <c r="X430" t="n">
        <v>0.4647639149804863</v>
      </c>
      <c r="Y430" t="n">
        <v>30459</v>
      </c>
      <c r="Z430" t="inlineStr">
        <is>
          <t>2025-10-27T20:43:13.991782</t>
        </is>
      </c>
    </row>
    <row r="431">
      <c r="A431" t="inlineStr">
        <is>
          <t>shuttle</t>
        </is>
      </c>
      <c r="B431" t="n">
        <v>1876</v>
      </c>
      <c r="C431" t="n">
        <v>4</v>
      </c>
      <c r="D431" t="b">
        <v>1</v>
      </c>
      <c r="E431" t="n">
        <v>7</v>
      </c>
      <c r="F431" t="inlineStr"/>
      <c r="G431" t="n">
        <v>0.5714285714285714</v>
      </c>
      <c r="H431" t="n">
        <v>0</v>
      </c>
      <c r="I431" t="inlineStr">
        <is>
          <t>entropia</t>
        </is>
      </c>
      <c r="J431" t="n">
        <v>0</v>
      </c>
      <c r="K431" t="n">
        <v>0.5714285714285714</v>
      </c>
      <c r="L431" t="n">
        <v>0</v>
      </c>
      <c r="M431" t="inlineStr"/>
      <c r="N431" t="b">
        <v>1</v>
      </c>
      <c r="O431" t="b">
        <v>1</v>
      </c>
      <c r="P431" t="inlineStr">
        <is>
          <t>[28726, 29126, 18859, 39065, 8436, 17401, 3835]</t>
        </is>
      </c>
      <c r="Q431" t="inlineStr">
        <is>
          <t>[1, 1, 1, 1, 1, 1, 1]</t>
        </is>
      </c>
      <c r="R431" t="inlineStr">
        <is>
          <t>[0.01362591702491045, 0.01578056812286377, 0.015780571848154068, 0.018382705748081207, 0.018831558525562286, 0.022415826097130775, 0.022415831685066223]</t>
        </is>
      </c>
      <c r="S431" t="inlineStr">
        <is>
          <t>[28726, 29126, 18859, 39065, 8436, 17401, 3835]</t>
        </is>
      </c>
      <c r="T431" t="inlineStr">
        <is>
          <t>[0.01362591702491045, 0.01578056812286377, 0.015780571848154068, 0.018382705748081207, 0.018831558525562286, 0.022415826097130775, 0.022415831685066223]</t>
        </is>
      </c>
      <c r="U431" t="n">
        <v>4</v>
      </c>
      <c r="V431" t="n">
        <v>0.01838270574808121</v>
      </c>
      <c r="W431" t="n">
        <v>5</v>
      </c>
      <c r="X431" t="n">
        <v>0.4822212244571373</v>
      </c>
      <c r="Y431" t="n">
        <v>28726</v>
      </c>
      <c r="Z431" t="inlineStr">
        <is>
          <t>2025-10-27T20:43:13.991782</t>
        </is>
      </c>
    </row>
    <row r="432">
      <c r="A432" t="inlineStr">
        <is>
          <t>shuttle</t>
        </is>
      </c>
      <c r="B432" t="n">
        <v>1878</v>
      </c>
      <c r="C432" t="n">
        <v>4</v>
      </c>
      <c r="D432" t="b">
        <v>1</v>
      </c>
      <c r="E432" t="n">
        <v>7</v>
      </c>
      <c r="F432" t="inlineStr"/>
      <c r="G432" t="n">
        <v>0.5714285714285714</v>
      </c>
      <c r="H432" t="n">
        <v>0</v>
      </c>
      <c r="I432" t="inlineStr">
        <is>
          <t>entropia</t>
        </is>
      </c>
      <c r="J432" t="n">
        <v>0</v>
      </c>
      <c r="K432" t="n">
        <v>0.5714285714285714</v>
      </c>
      <c r="L432" t="n">
        <v>0</v>
      </c>
      <c r="M432" t="inlineStr"/>
      <c r="N432" t="b">
        <v>1</v>
      </c>
      <c r="O432" t="b">
        <v>1</v>
      </c>
      <c r="P432" t="inlineStr">
        <is>
          <t>[9587, 6299, 39301, 22332, 34800, 5798, 20512]</t>
        </is>
      </c>
      <c r="Q432" t="inlineStr">
        <is>
          <t>[1, 1, 1, 1, 1, 1, 1]</t>
        </is>
      </c>
      <c r="R432" t="inlineStr">
        <is>
          <t>[0.012827524915337563, 0.01362591702491045, 0.013787031173706055, 0.013787031173706055, 0.022978387773036957, 0.02631637640297413, 0.02757406234741211]</t>
        </is>
      </c>
      <c r="S432" t="inlineStr">
        <is>
          <t>[9587, 6299, 22332, 39301, 34800, 5798, 34499]</t>
        </is>
      </c>
      <c r="T432" t="inlineStr">
        <is>
          <t>[0.012827524915337563, 0.01362591702491045, 0.013787031173706055, 0.013787031173706055, 0.022978387773036957, 0.02631637640297413, 0.02757406234741211]</t>
        </is>
      </c>
      <c r="U432" t="n">
        <v>4</v>
      </c>
      <c r="V432" t="n">
        <v>0.01378703117370605</v>
      </c>
      <c r="W432" t="n">
        <v>4</v>
      </c>
      <c r="X432" t="n">
        <v>0.5374977723988615</v>
      </c>
      <c r="Y432" t="n">
        <v>39301</v>
      </c>
      <c r="Z432" t="inlineStr">
        <is>
          <t>2025-10-27T20:43:13.991782</t>
        </is>
      </c>
    </row>
    <row r="433">
      <c r="A433" t="inlineStr">
        <is>
          <t>shuttle</t>
        </is>
      </c>
      <c r="B433" t="n">
        <v>1887</v>
      </c>
      <c r="C433" t="n">
        <v>4</v>
      </c>
      <c r="D433" t="b">
        <v>1</v>
      </c>
      <c r="E433" t="n">
        <v>7</v>
      </c>
      <c r="F433" t="inlineStr"/>
      <c r="G433" t="n">
        <v>0.5714285714285714</v>
      </c>
      <c r="H433" t="n">
        <v>0</v>
      </c>
      <c r="I433" t="inlineStr">
        <is>
          <t>entropia</t>
        </is>
      </c>
      <c r="J433" t="n">
        <v>0</v>
      </c>
      <c r="K433" t="n">
        <v>0.5714285714285714</v>
      </c>
      <c r="L433" t="n">
        <v>0</v>
      </c>
      <c r="M433" t="inlineStr"/>
      <c r="N433" t="b">
        <v>1</v>
      </c>
      <c r="O433" t="b">
        <v>1</v>
      </c>
      <c r="P433" t="inlineStr">
        <is>
          <t>[25880, 24856, 35412, 32184, 3369, 14437, 35954]</t>
        </is>
      </c>
      <c r="Q433" t="inlineStr">
        <is>
          <t>[1, 1, 1, 1, 1, 1, 1]</t>
        </is>
      </c>
      <c r="R433" t="inlineStr">
        <is>
          <t>[0.004595678299665451, 0.027764346450567245, 0.028882861137390137, 0.028882863000035286, 0.030656497925519943, 0.03160324692726135, 0.054762713611125946]</t>
        </is>
      </c>
      <c r="S433" t="inlineStr">
        <is>
          <t>[25880, 24856, 35412, 32184, 3369, 14437, 35954]</t>
        </is>
      </c>
      <c r="T433" t="inlineStr">
        <is>
          <t>[0.004595678299665451, 0.027764346450567245, 0.028882861137390137, 0.028882863000035286, 0.030656497925519943, 0.03160324692726135, 0.054762713611125946]</t>
        </is>
      </c>
      <c r="U433" t="n">
        <v>4</v>
      </c>
      <c r="V433" t="n">
        <v>0.02888286174202871</v>
      </c>
      <c r="W433" t="n">
        <v>2</v>
      </c>
      <c r="X433" t="n">
        <v>0.5791123762221487</v>
      </c>
      <c r="Y433" t="n">
        <v>25880</v>
      </c>
      <c r="Z433" t="inlineStr">
        <is>
          <t>2025-10-27T20:43:13.991782</t>
        </is>
      </c>
    </row>
    <row r="434">
      <c r="A434" t="inlineStr">
        <is>
          <t>shuttle</t>
        </is>
      </c>
      <c r="B434" t="n">
        <v>1889</v>
      </c>
      <c r="C434" t="n">
        <v>4</v>
      </c>
      <c r="D434" t="b">
        <v>1</v>
      </c>
      <c r="E434" t="n">
        <v>7</v>
      </c>
      <c r="F434" t="inlineStr"/>
      <c r="G434" t="n">
        <v>0.5714285714285714</v>
      </c>
      <c r="H434" t="n">
        <v>0</v>
      </c>
      <c r="I434" t="inlineStr">
        <is>
          <t>entropia</t>
        </is>
      </c>
      <c r="J434" t="n">
        <v>0</v>
      </c>
      <c r="K434" t="n">
        <v>0.5714285714285714</v>
      </c>
      <c r="L434" t="n">
        <v>0</v>
      </c>
      <c r="M434" t="inlineStr"/>
      <c r="N434" t="b">
        <v>1</v>
      </c>
      <c r="O434" t="b">
        <v>1</v>
      </c>
      <c r="P434" t="inlineStr">
        <is>
          <t>[20135, 20307, 6009, 24841, 1447, 17297, 12401]</t>
        </is>
      </c>
      <c r="Q434" t="inlineStr">
        <is>
          <t>[1, 1, 1, 1, 1, 1, 1]</t>
        </is>
      </c>
      <c r="R434" t="inlineStr">
        <is>
          <t>[0.027574054896831512, 0.03574555367231369, 0.05514811724424362, 0.07353083044290543, 0.0904584527015686, 0.09151037037372589, 0.0932181105017662]</t>
        </is>
      </c>
      <c r="S434" t="inlineStr">
        <is>
          <t>[20135, 20307, 6009, 24841, 1447, 17297, 12401]</t>
        </is>
      </c>
      <c r="T434" t="inlineStr">
        <is>
          <t>[0.027574054896831512, 0.03574555367231369, 0.05514811724424362, 0.07353083044290543, 0.0904584527015686, 0.09151037037372589, 0.0932181105017662]</t>
        </is>
      </c>
      <c r="U434" t="n">
        <v>4</v>
      </c>
      <c r="V434" t="n">
        <v>0.07353083044290543</v>
      </c>
      <c r="W434" t="n">
        <v>4</v>
      </c>
      <c r="X434" t="n">
        <v>0.5379196991183832</v>
      </c>
      <c r="Y434" t="n">
        <v>20307</v>
      </c>
      <c r="Z434" t="inlineStr">
        <is>
          <t>2025-10-27T20:43:13.991782</t>
        </is>
      </c>
    </row>
    <row r="435">
      <c r="A435" t="inlineStr">
        <is>
          <t>shuttle</t>
        </is>
      </c>
      <c r="B435" t="n">
        <v>1895</v>
      </c>
      <c r="C435" t="n">
        <v>4</v>
      </c>
      <c r="D435" t="b">
        <v>1</v>
      </c>
      <c r="E435" t="n">
        <v>7</v>
      </c>
      <c r="F435" t="inlineStr"/>
      <c r="G435" t="n">
        <v>0.5714285714285714</v>
      </c>
      <c r="H435" t="n">
        <v>0</v>
      </c>
      <c r="I435" t="inlineStr">
        <is>
          <t>entropia</t>
        </is>
      </c>
      <c r="J435" t="n">
        <v>0</v>
      </c>
      <c r="K435" t="n">
        <v>0.5714285714285714</v>
      </c>
      <c r="L435" t="n">
        <v>0</v>
      </c>
      <c r="M435" t="inlineStr"/>
      <c r="N435" t="b">
        <v>1</v>
      </c>
      <c r="O435" t="b">
        <v>1</v>
      </c>
      <c r="P435" t="inlineStr">
        <is>
          <t>[18949, 35175, 27086, 8214, 19817, 35954, 33957]</t>
        </is>
      </c>
      <c r="Q435" t="inlineStr">
        <is>
          <t>[1, 1, 1, 1, 1, 1, 1]</t>
        </is>
      </c>
      <c r="R435" t="inlineStr">
        <is>
          <t>[0.009191352874040604, 0.009191354736685753, 0.013787031173706055, 0.018382707610726357, 0.027764344587922096, 0.027764344587922096, 0.028882861137390137]</t>
        </is>
      </c>
      <c r="S435" t="inlineStr">
        <is>
          <t>[18949, 35175, 27086, 8214, 19817, 35954, 33957]</t>
        </is>
      </c>
      <c r="T435" t="inlineStr">
        <is>
          <t>[0.009191352874040604, 0.009191354736685753, 0.013787031173706055, 0.018382707610726357, 0.027764344587922096, 0.027764344587922096, 0.028882861137390137]</t>
        </is>
      </c>
      <c r="U435" t="n">
        <v>4</v>
      </c>
      <c r="V435" t="n">
        <v>0.01838270807638764</v>
      </c>
      <c r="W435" t="n">
        <v>2</v>
      </c>
      <c r="X435" t="n">
        <v>0.444862781861157</v>
      </c>
      <c r="Y435" t="n">
        <v>35175</v>
      </c>
      <c r="Z435" t="inlineStr">
        <is>
          <t>2025-10-27T20:43:13.991782</t>
        </is>
      </c>
    </row>
    <row r="436">
      <c r="A436" t="inlineStr">
        <is>
          <t>shuttle</t>
        </is>
      </c>
      <c r="B436" t="n">
        <v>1905</v>
      </c>
      <c r="C436" t="n">
        <v>4</v>
      </c>
      <c r="D436" t="b">
        <v>1</v>
      </c>
      <c r="E436" t="n">
        <v>7</v>
      </c>
      <c r="F436" t="inlineStr"/>
      <c r="G436" t="n">
        <v>0.5714285714285714</v>
      </c>
      <c r="H436" t="n">
        <v>0</v>
      </c>
      <c r="I436" t="inlineStr">
        <is>
          <t>entropia</t>
        </is>
      </c>
      <c r="J436" t="n">
        <v>0</v>
      </c>
      <c r="K436" t="n">
        <v>0.5714285714285714</v>
      </c>
      <c r="L436" t="n">
        <v>0</v>
      </c>
      <c r="M436" t="inlineStr"/>
      <c r="N436" t="b">
        <v>1</v>
      </c>
      <c r="O436" t="b">
        <v>1</v>
      </c>
      <c r="P436" t="inlineStr">
        <is>
          <t>[33066, 16479, 24565, 26083, 1178, 29939, 32305]</t>
        </is>
      </c>
      <c r="Q436" t="inlineStr">
        <is>
          <t>[1, 1, 1, 1, 1, 1, 1]</t>
        </is>
      </c>
      <c r="R436" t="inlineStr">
        <is>
          <t>[0.025655047968029976, 0.02725183591246605, 0.029124967753887177, 0.03156113997101784, 0.03444107621908188, 0.03848256915807724, 0.0521545335650444]</t>
        </is>
      </c>
      <c r="S436" t="inlineStr">
        <is>
          <t>[33066, 16479, 24565, 26083, 1178, 29939, 32305]</t>
        </is>
      </c>
      <c r="T436" t="inlineStr">
        <is>
          <t>[0.025655047968029976, 0.02725183591246605, 0.029124967753887177, 0.03156113997101784, 0.03444107621908188, 0.03848256915807724, 0.0521545335650444]</t>
        </is>
      </c>
      <c r="U436" t="n">
        <v>4</v>
      </c>
      <c r="V436" t="n">
        <v>0.03156113958751854</v>
      </c>
      <c r="W436" t="n">
        <v>5</v>
      </c>
      <c r="X436" t="n">
        <v>0.5266695700378324</v>
      </c>
      <c r="Y436" t="n">
        <v>24565</v>
      </c>
      <c r="Z436" t="inlineStr">
        <is>
          <t>2025-10-27T20:43:13.991782</t>
        </is>
      </c>
    </row>
    <row r="437">
      <c r="A437" t="inlineStr">
        <is>
          <t>shuttle</t>
        </is>
      </c>
      <c r="B437" t="n">
        <v>1922</v>
      </c>
      <c r="C437" t="n">
        <v>4</v>
      </c>
      <c r="D437" t="b">
        <v>1</v>
      </c>
      <c r="E437" t="n">
        <v>7</v>
      </c>
      <c r="F437" t="inlineStr"/>
      <c r="G437" t="n">
        <v>0.5714285714285714</v>
      </c>
      <c r="H437" t="n">
        <v>0</v>
      </c>
      <c r="I437" t="inlineStr">
        <is>
          <t>entropia</t>
        </is>
      </c>
      <c r="J437" t="n">
        <v>0</v>
      </c>
      <c r="K437" t="n">
        <v>0.5714285714285714</v>
      </c>
      <c r="L437" t="n">
        <v>0</v>
      </c>
      <c r="M437" t="inlineStr"/>
      <c r="N437" t="b">
        <v>1</v>
      </c>
      <c r="O437" t="b">
        <v>1</v>
      </c>
      <c r="P437" t="inlineStr">
        <is>
          <t>[30838, 13046, 25362, 15484, 20707, 8346, 32662]</t>
        </is>
      </c>
      <c r="Q437" t="inlineStr">
        <is>
          <t>[1, 1, 1, 1, 1, 1, 1]</t>
        </is>
      </c>
      <c r="R437" t="inlineStr">
        <is>
          <t>[0.004595676437020302, 0.0045956773683428764, 0.009191353805363178, 0.013625917956233025, 0.013787031173706055, 0.013787031173706055, 0.01578056998550892]</t>
        </is>
      </c>
      <c r="S437" t="inlineStr">
        <is>
          <t>[30838, 13046, 25362, 15484, 20707, 8346, 32662]</t>
        </is>
      </c>
      <c r="T437" t="inlineStr">
        <is>
          <t>[0.004595676437020302, 0.0045956773683428764, 0.009191353805363178, 0.013625917956233025, 0.013787031173706055, 0.013787031173706055, 0.01578056998550892]</t>
        </is>
      </c>
      <c r="U437" t="n">
        <v>4</v>
      </c>
      <c r="V437" t="n">
        <v>0.01362591805864339</v>
      </c>
      <c r="W437" t="n">
        <v>1</v>
      </c>
      <c r="X437" t="n">
        <v>0.4430070573409488</v>
      </c>
      <c r="Y437" t="n">
        <v>25362</v>
      </c>
      <c r="Z437" t="inlineStr">
        <is>
          <t>2025-10-27T20:43:13.991782</t>
        </is>
      </c>
    </row>
    <row r="438">
      <c r="A438" t="inlineStr">
        <is>
          <t>shuttle</t>
        </is>
      </c>
      <c r="B438" t="n">
        <v>1924</v>
      </c>
      <c r="C438" t="n">
        <v>4</v>
      </c>
      <c r="D438" t="b">
        <v>1</v>
      </c>
      <c r="E438" t="n">
        <v>7</v>
      </c>
      <c r="F438" t="inlineStr"/>
      <c r="G438" t="n">
        <v>0.5714285714285714</v>
      </c>
      <c r="H438" t="n">
        <v>0</v>
      </c>
      <c r="I438" t="inlineStr">
        <is>
          <t>entropia</t>
        </is>
      </c>
      <c r="J438" t="n">
        <v>0</v>
      </c>
      <c r="K438" t="n">
        <v>0.5714285714285714</v>
      </c>
      <c r="L438" t="n">
        <v>0</v>
      </c>
      <c r="M438" t="inlineStr"/>
      <c r="N438" t="b">
        <v>1</v>
      </c>
      <c r="O438" t="b">
        <v>1</v>
      </c>
      <c r="P438" t="inlineStr">
        <is>
          <t>[10948, 3288, 22212, 6391, 17707, 33799, 1154]</t>
        </is>
      </c>
      <c r="Q438" t="inlineStr">
        <is>
          <t>[1, 1, 1, 1, 1, 1, 1]</t>
        </is>
      </c>
      <c r="R438" t="inlineStr">
        <is>
          <t>[0.027381353080272675, 0.02738136053085327, 0.046689990907907486, 0.05412664636969566, 0.054762713611125946, 0.05476272106170654, 0.058158960193395615]</t>
        </is>
      </c>
      <c r="S438" t="inlineStr">
        <is>
          <t>[10948, 3288, 22212, 6391, 17707, 33799, 1154]</t>
        </is>
      </c>
      <c r="T438" t="inlineStr">
        <is>
          <t>[0.027381353080272675, 0.02738136053085327, 0.046689990907907486, 0.05412664636969566, 0.054762713611125946, 0.05476272106170654, 0.058158960193395615]</t>
        </is>
      </c>
      <c r="U438" t="n">
        <v>4</v>
      </c>
      <c r="V438" t="n">
        <v>0.05412664544830985</v>
      </c>
      <c r="W438" t="n">
        <v>7</v>
      </c>
      <c r="X438" t="n">
        <v>0.576277079297564</v>
      </c>
      <c r="Y438" t="n">
        <v>3288</v>
      </c>
      <c r="Z438" t="inlineStr">
        <is>
          <t>2025-10-27T20:43:13.991782</t>
        </is>
      </c>
    </row>
    <row r="439">
      <c r="A439" t="inlineStr">
        <is>
          <t>shuttle</t>
        </is>
      </c>
      <c r="B439" t="n">
        <v>1925</v>
      </c>
      <c r="C439" t="n">
        <v>4</v>
      </c>
      <c r="D439" t="b">
        <v>1</v>
      </c>
      <c r="E439" t="n">
        <v>7</v>
      </c>
      <c r="F439" t="inlineStr"/>
      <c r="G439" t="n">
        <v>0.5714285714285714</v>
      </c>
      <c r="H439" t="n">
        <v>0</v>
      </c>
      <c r="I439" t="inlineStr">
        <is>
          <t>entropia</t>
        </is>
      </c>
      <c r="J439" t="n">
        <v>0</v>
      </c>
      <c r="K439" t="n">
        <v>0.5714285714285714</v>
      </c>
      <c r="L439" t="n">
        <v>0</v>
      </c>
      <c r="M439" t="inlineStr"/>
      <c r="N439" t="b">
        <v>1</v>
      </c>
      <c r="O439" t="b">
        <v>1</v>
      </c>
      <c r="P439" t="inlineStr">
        <is>
          <t>[5179, 14253, 38377, 1251, 6464, 28995, 19414]</t>
        </is>
      </c>
      <c r="Q439" t="inlineStr">
        <is>
          <t>[1, 1, 1, 1, 1, 1, 1]</t>
        </is>
      </c>
      <c r="R439" t="inlineStr">
        <is>
          <t>[0.004595674574375153, 0.0045956820249557495, 0.013787031173706055, 0.013787031173706055, 0.018382705748081207, 0.018382705748081207, 0.02297838032245636]</t>
        </is>
      </c>
      <c r="S439" t="inlineStr">
        <is>
          <t>[5179, 14253, 1251, 38377, 6464, 28995, 19414]</t>
        </is>
      </c>
      <c r="T439" t="inlineStr">
        <is>
          <t>[0.004595674574375153, 0.0045956820249557495, 0.013787031173706055, 0.013787031173706055, 0.018382705748081207, 0.018382705748081207, 0.02297838032245636]</t>
        </is>
      </c>
      <c r="U439" t="n">
        <v>4</v>
      </c>
      <c r="V439" t="n">
        <v>0.01378703117370605</v>
      </c>
      <c r="W439" t="n">
        <v>5</v>
      </c>
      <c r="X439" t="n">
        <v>0.4185507585315774</v>
      </c>
      <c r="Y439" t="n">
        <v>38377</v>
      </c>
      <c r="Z439" t="inlineStr">
        <is>
          <t>2025-10-27T20:43:13.991782</t>
        </is>
      </c>
    </row>
    <row r="440">
      <c r="A440" t="inlineStr">
        <is>
          <t>shuttle</t>
        </is>
      </c>
      <c r="B440" t="n">
        <v>1938</v>
      </c>
      <c r="C440" t="n">
        <v>4</v>
      </c>
      <c r="D440" t="b">
        <v>1</v>
      </c>
      <c r="E440" t="n">
        <v>7</v>
      </c>
      <c r="F440" t="inlineStr"/>
      <c r="G440" t="n">
        <v>0.5714285714285714</v>
      </c>
      <c r="H440" t="n">
        <v>0</v>
      </c>
      <c r="I440" t="inlineStr">
        <is>
          <t>entropia</t>
        </is>
      </c>
      <c r="J440" t="n">
        <v>0</v>
      </c>
      <c r="K440" t="n">
        <v>0.5714285714285714</v>
      </c>
      <c r="L440" t="n">
        <v>0</v>
      </c>
      <c r="M440" t="inlineStr"/>
      <c r="N440" t="b">
        <v>1</v>
      </c>
      <c r="O440" t="b">
        <v>1</v>
      </c>
      <c r="P440" t="inlineStr">
        <is>
          <t>[4353, 4060, 3443, 6845, 12823, 36671, 3592]</t>
        </is>
      </c>
      <c r="Q440" t="inlineStr">
        <is>
          <t>[1, 1, 1, 1, 1, 1, 1]</t>
        </is>
      </c>
      <c r="R440" t="inlineStr">
        <is>
          <t>[0.027764350175857544, 0.028882859274744987, 0.03160324692726135, 0.05791012942790985, 0.08116630464792252, 0.08155568689107895, 0.08625660091638565]</t>
        </is>
      </c>
      <c r="S440" t="inlineStr">
        <is>
          <t>[4353, 4060, 3443, 6845, 12823, 36671, 3592]</t>
        </is>
      </c>
      <c r="T440" t="inlineStr">
        <is>
          <t>[0.027764350175857544, 0.028882859274744987, 0.03160324692726135, 0.05791012942790985, 0.08116630464792252, 0.08155568689107895, 0.08625660091638565]</t>
        </is>
      </c>
      <c r="U440" t="n">
        <v>4</v>
      </c>
      <c r="V440" t="n">
        <v>0.05791012674618527</v>
      </c>
      <c r="W440" t="n">
        <v>4</v>
      </c>
      <c r="X440" t="n">
        <v>0.5408292273290238</v>
      </c>
      <c r="Y440" t="n">
        <v>3443</v>
      </c>
      <c r="Z440" t="inlineStr">
        <is>
          <t>2025-10-27T20:43:13.991782</t>
        </is>
      </c>
    </row>
    <row r="441">
      <c r="A441" t="inlineStr">
        <is>
          <t>shuttle</t>
        </is>
      </c>
      <c r="B441" t="n">
        <v>1945</v>
      </c>
      <c r="C441" t="n">
        <v>4</v>
      </c>
      <c r="D441" t="b">
        <v>1</v>
      </c>
      <c r="E441" t="n">
        <v>7</v>
      </c>
      <c r="F441" t="inlineStr"/>
      <c r="G441" t="n">
        <v>0.5714285714285714</v>
      </c>
      <c r="H441" t="n">
        <v>0</v>
      </c>
      <c r="I441" t="inlineStr">
        <is>
          <t>entropia</t>
        </is>
      </c>
      <c r="J441" t="n">
        <v>0</v>
      </c>
      <c r="K441" t="n">
        <v>0.5714285714285714</v>
      </c>
      <c r="L441" t="n">
        <v>0</v>
      </c>
      <c r="M441" t="inlineStr"/>
      <c r="N441" t="b">
        <v>1</v>
      </c>
      <c r="O441" t="b">
        <v>1</v>
      </c>
      <c r="P441" t="inlineStr">
        <is>
          <t>[13708, 17335, 19395, 37043, 14214, 30710, 34223]</t>
        </is>
      </c>
      <c r="Q441" t="inlineStr">
        <is>
          <t>[1, 1, 1, 1, 1, 1, 1]</t>
        </is>
      </c>
      <c r="R441" t="inlineStr">
        <is>
          <t>[0.004595674574375153, 0.009191349148750305, 0.018382705748081207, 0.02297838032245636, 0.036765411496162415, 0.041361089795827866, 0.04595676437020302]</t>
        </is>
      </c>
      <c r="S441" t="inlineStr">
        <is>
          <t>[13708, 17335, 19395, 37043, 14214, 30710, 34223]</t>
        </is>
      </c>
      <c r="T441" t="inlineStr">
        <is>
          <t>[0.004595674574375153, 0.009191349148750305, 0.018382705748081207, 0.02297838032245636, 0.036765411496162415, 0.041361089795827866, 0.04595676437020302]</t>
        </is>
      </c>
      <c r="U441" t="n">
        <v>4</v>
      </c>
      <c r="V441" t="n">
        <v>0.02297838032245636</v>
      </c>
      <c r="W441" t="n">
        <v>4</v>
      </c>
      <c r="X441" t="n">
        <v>0.5384117780854887</v>
      </c>
      <c r="Y441" t="n">
        <v>37043</v>
      </c>
      <c r="Z441" t="inlineStr">
        <is>
          <t>2025-10-27T20:43:13.991782</t>
        </is>
      </c>
    </row>
    <row r="442">
      <c r="A442" t="inlineStr">
        <is>
          <t>shuttle</t>
        </is>
      </c>
      <c r="B442" t="n">
        <v>1951</v>
      </c>
      <c r="C442" t="n">
        <v>4</v>
      </c>
      <c r="D442" t="b">
        <v>1</v>
      </c>
      <c r="E442" t="n">
        <v>7</v>
      </c>
      <c r="F442" t="inlineStr"/>
      <c r="G442" t="n">
        <v>0.5714285714285714</v>
      </c>
      <c r="H442" t="n">
        <v>0</v>
      </c>
      <c r="I442" t="inlineStr">
        <is>
          <t>entropia</t>
        </is>
      </c>
      <c r="J442" t="n">
        <v>0</v>
      </c>
      <c r="K442" t="n">
        <v>0.5714285714285714</v>
      </c>
      <c r="L442" t="n">
        <v>0</v>
      </c>
      <c r="M442" t="inlineStr"/>
      <c r="N442" t="b">
        <v>1</v>
      </c>
      <c r="O442" t="b">
        <v>1</v>
      </c>
      <c r="P442" t="inlineStr">
        <is>
          <t>[28524, 27317, 711, 13660, 11873, 32755, 27789]</t>
        </is>
      </c>
      <c r="Q442" t="inlineStr">
        <is>
          <t>[1, 1, 1, 1, 1, 1, 1]</t>
        </is>
      </c>
      <c r="R442" t="inlineStr">
        <is>
          <t>[0.004595676437020302, 0.004595678299665451, 0.009191354736685753, 0.013787031173706055, 0.02297838404774666, 0.022978385910391808, 0.02757406234741211]</t>
        </is>
      </c>
      <c r="S442" t="inlineStr">
        <is>
          <t>[28524, 27317, 711, 13660, 11873, 32755, 27789]</t>
        </is>
      </c>
      <c r="T442" t="inlineStr">
        <is>
          <t>[0.004595676437020302, 0.004595678299665451, 0.009191354736685753, 0.013787031173706055, 0.02297838404774666, 0.022978385910391808, 0.02757406234741211]</t>
        </is>
      </c>
      <c r="U442" t="n">
        <v>4</v>
      </c>
      <c r="V442" t="n">
        <v>0.01378703117370605</v>
      </c>
      <c r="W442" t="n">
        <v>5</v>
      </c>
      <c r="X442" t="n">
        <v>0.565803426792291</v>
      </c>
      <c r="Y442" t="n">
        <v>28524</v>
      </c>
      <c r="Z442" t="inlineStr">
        <is>
          <t>2025-10-27T20:43:13.991782</t>
        </is>
      </c>
    </row>
    <row r="443">
      <c r="A443" t="inlineStr">
        <is>
          <t>shuttle</t>
        </is>
      </c>
      <c r="B443" t="n">
        <v>1954</v>
      </c>
      <c r="C443" t="n">
        <v>4</v>
      </c>
      <c r="D443" t="b">
        <v>1</v>
      </c>
      <c r="E443" t="n">
        <v>7</v>
      </c>
      <c r="F443" t="inlineStr"/>
      <c r="G443" t="n">
        <v>0.5714285714285714</v>
      </c>
      <c r="H443" t="n">
        <v>0</v>
      </c>
      <c r="I443" t="inlineStr">
        <is>
          <t>entropia</t>
        </is>
      </c>
      <c r="J443" t="n">
        <v>0</v>
      </c>
      <c r="K443" t="n">
        <v>0.5714285714285714</v>
      </c>
      <c r="L443" t="n">
        <v>0</v>
      </c>
      <c r="M443" t="inlineStr"/>
      <c r="N443" t="b">
        <v>1</v>
      </c>
      <c r="O443" t="b">
        <v>1</v>
      </c>
      <c r="P443" t="inlineStr">
        <is>
          <t>[30179, 328, 23272, 17112, 36576, 21059, 8023]</t>
        </is>
      </c>
      <c r="Q443" t="inlineStr">
        <is>
          <t>[1, 1, 1, 1, 1, 1, 1]</t>
        </is>
      </c>
      <c r="R443" t="inlineStr">
        <is>
          <t>[0.012827524915337563, 0.013625917956233025, 0.013625917956233025, 0.01578056812286377, 0.018831556662917137, 0.018831558525562286, 0.022415827959775925]</t>
        </is>
      </c>
      <c r="S443" t="inlineStr">
        <is>
          <t>[30179, 328, 23272, 17112, 36576, 21059, 9810]</t>
        </is>
      </c>
      <c r="T443" t="inlineStr">
        <is>
          <t>[0.012827524915337563, 0.013625917956233025, 0.013625917956233025, 0.01578056812286377, 0.018831556662917137, 0.018831558525562286, 0.022415827959775925]</t>
        </is>
      </c>
      <c r="U443" t="n">
        <v>4</v>
      </c>
      <c r="V443" t="n">
        <v>0.01578056933960921</v>
      </c>
      <c r="W443" t="n">
        <v>2</v>
      </c>
      <c r="X443" t="n">
        <v>0.4461863440022791</v>
      </c>
      <c r="Y443" t="n">
        <v>328</v>
      </c>
      <c r="Z443" t="inlineStr">
        <is>
          <t>2025-10-27T20:43:13.991782</t>
        </is>
      </c>
    </row>
    <row r="444">
      <c r="A444" t="inlineStr">
        <is>
          <t>shuttle</t>
        </is>
      </c>
      <c r="B444" t="n">
        <v>1956</v>
      </c>
      <c r="C444" t="n">
        <v>4</v>
      </c>
      <c r="D444" t="b">
        <v>1</v>
      </c>
      <c r="E444" t="n">
        <v>7</v>
      </c>
      <c r="F444" t="inlineStr"/>
      <c r="G444" t="n">
        <v>0.5714285714285714</v>
      </c>
      <c r="H444" t="n">
        <v>0</v>
      </c>
      <c r="I444" t="inlineStr">
        <is>
          <t>entropia</t>
        </is>
      </c>
      <c r="J444" t="n">
        <v>0</v>
      </c>
      <c r="K444" t="n">
        <v>0.5714285714285714</v>
      </c>
      <c r="L444" t="n">
        <v>0</v>
      </c>
      <c r="M444" t="inlineStr"/>
      <c r="N444" t="b">
        <v>1</v>
      </c>
      <c r="O444" t="b">
        <v>1</v>
      </c>
      <c r="P444" t="inlineStr">
        <is>
          <t>[34912, 29689, 2288, 508, 29359, 40428, 13372]</t>
        </is>
      </c>
      <c r="Q444" t="inlineStr">
        <is>
          <t>[1, 1, 1, 1, 1, 1, 1]</t>
        </is>
      </c>
      <c r="R444" t="inlineStr">
        <is>
          <t>[0.0521545335650444, 0.0521545335650444, 0.056689780205488205, 0.07355431467294693, 0.07452855259180069, 0.07562439888715744, 0.07917257398366928]</t>
        </is>
      </c>
      <c r="S444" t="inlineStr">
        <is>
          <t>[34912, 29689, 2288, 508, 29359, 40428, 13372]</t>
        </is>
      </c>
      <c r="T444" t="inlineStr">
        <is>
          <t>[0.0521545335650444, 0.0521545335650444, 0.056689780205488205, 0.07355431467294693, 0.07452855259180069, 0.07562439888715744, 0.07917257398366928]</t>
        </is>
      </c>
      <c r="U444" t="n">
        <v>4</v>
      </c>
      <c r="V444" t="n">
        <v>0.07355431463116548</v>
      </c>
      <c r="W444" t="n">
        <v>2</v>
      </c>
      <c r="X444" t="n">
        <v>0.4795077659917572</v>
      </c>
      <c r="Y444" t="n">
        <v>508</v>
      </c>
      <c r="Z444" t="inlineStr">
        <is>
          <t>2025-10-27T20:43:13.991782</t>
        </is>
      </c>
    </row>
    <row r="445">
      <c r="A445" t="inlineStr">
        <is>
          <t>shuttle</t>
        </is>
      </c>
      <c r="B445" t="n">
        <v>1957</v>
      </c>
      <c r="C445" t="n">
        <v>4</v>
      </c>
      <c r="D445" t="b">
        <v>1</v>
      </c>
      <c r="E445" t="n">
        <v>7</v>
      </c>
      <c r="F445" t="inlineStr"/>
      <c r="G445" t="n">
        <v>0.5714285714285714</v>
      </c>
      <c r="H445" t="n">
        <v>0</v>
      </c>
      <c r="I445" t="inlineStr">
        <is>
          <t>entropia</t>
        </is>
      </c>
      <c r="J445" t="n">
        <v>0</v>
      </c>
      <c r="K445" t="n">
        <v>0.5714285714285714</v>
      </c>
      <c r="L445" t="n">
        <v>0</v>
      </c>
      <c r="M445" t="inlineStr"/>
      <c r="N445" t="b">
        <v>1</v>
      </c>
      <c r="O445" t="b">
        <v>1</v>
      </c>
      <c r="P445" t="inlineStr">
        <is>
          <t>[21849, 13499, 1541, 2082, 14002, 25962, 25062]</t>
        </is>
      </c>
      <c r="Q445" t="inlineStr">
        <is>
          <t>[1, 1, 1, 1, 1, 1, 1]</t>
        </is>
      </c>
      <c r="R445" t="inlineStr">
        <is>
          <t>[0.004595678299665451, 0.009191354736685753, 0.02297838404774666, 0.03676541522145271, 0.041361093521118164, 0.045956771820783615, 0.05974379926919937]</t>
        </is>
      </c>
      <c r="S445" t="inlineStr">
        <is>
          <t>[21849, 13499, 1541, 2082, 14002, 25962, 25062]</t>
        </is>
      </c>
      <c r="T445" t="inlineStr">
        <is>
          <t>[0.004595678299665451, 0.009191354736685753, 0.02297838404774666, 0.03676541522145271, 0.041361093521118164, 0.045956771820783615, 0.05974379926919937]</t>
        </is>
      </c>
      <c r="U445" t="n">
        <v>4</v>
      </c>
      <c r="V445" t="n">
        <v>0.03676541522145271</v>
      </c>
      <c r="W445" t="n">
        <v>4</v>
      </c>
      <c r="X445" t="n">
        <v>0.4203587722467872</v>
      </c>
      <c r="Y445" t="n">
        <v>2082</v>
      </c>
      <c r="Z445" t="inlineStr">
        <is>
          <t>2025-10-27T20:43:13.991782</t>
        </is>
      </c>
    </row>
    <row r="446">
      <c r="A446" t="inlineStr">
        <is>
          <t>shuttle</t>
        </is>
      </c>
      <c r="B446" t="n">
        <v>1966</v>
      </c>
      <c r="C446" t="n">
        <v>4</v>
      </c>
      <c r="D446" t="b">
        <v>1</v>
      </c>
      <c r="E446" t="n">
        <v>7</v>
      </c>
      <c r="F446" t="inlineStr"/>
      <c r="G446" t="n">
        <v>0.5714285714285714</v>
      </c>
      <c r="H446" t="n">
        <v>0</v>
      </c>
      <c r="I446" t="inlineStr">
        <is>
          <t>entropia</t>
        </is>
      </c>
      <c r="J446" t="n">
        <v>0</v>
      </c>
      <c r="K446" t="n">
        <v>0.5714285714285714</v>
      </c>
      <c r="L446" t="n">
        <v>0</v>
      </c>
      <c r="M446" t="inlineStr"/>
      <c r="N446" t="b">
        <v>1</v>
      </c>
      <c r="O446" t="b">
        <v>1</v>
      </c>
      <c r="P446" t="inlineStr">
        <is>
          <t>[8661, 8108, 6887, 40565, 28099, 16256, 28160]</t>
        </is>
      </c>
      <c r="Q446" t="inlineStr">
        <is>
          <t>[1, 1, 1, 1, 1, 1, 1]</t>
        </is>
      </c>
      <c r="R446" t="inlineStr">
        <is>
          <t>[0.004595676437020302, 0.009191352874040604, 0.009191354736685753, 0.013787031173706055, 0.018382707610726357, 0.018382707610726357, 0.02297838404774666]</t>
        </is>
      </c>
      <c r="S446" t="inlineStr">
        <is>
          <t>[8661, 8108, 6887, 40565, 28099, 16256, 28160]</t>
        </is>
      </c>
      <c r="T446" t="inlineStr">
        <is>
          <t>[0.004595676437020302, 0.009191352874040604, 0.009191354736685753, 0.013787031173706055, 0.018382707610726357, 0.018382707610726357, 0.02297838404774666]</t>
        </is>
      </c>
      <c r="U446" t="n">
        <v>4</v>
      </c>
      <c r="V446" t="n">
        <v>0.01378703117370605</v>
      </c>
      <c r="W446" t="n">
        <v>6</v>
      </c>
      <c r="X446" t="n">
        <v>0.5612049996851244</v>
      </c>
      <c r="Y446" t="n">
        <v>8108</v>
      </c>
      <c r="Z446" t="inlineStr">
        <is>
          <t>2025-10-27T20:43:13.991782</t>
        </is>
      </c>
    </row>
    <row r="447">
      <c r="A447" t="inlineStr">
        <is>
          <t>shuttle</t>
        </is>
      </c>
      <c r="B447" t="n">
        <v>1979</v>
      </c>
      <c r="C447" t="n">
        <v>4</v>
      </c>
      <c r="D447" t="b">
        <v>1</v>
      </c>
      <c r="E447" t="n">
        <v>7</v>
      </c>
      <c r="F447" t="inlineStr"/>
      <c r="G447" t="n">
        <v>0.5714285714285714</v>
      </c>
      <c r="H447" t="n">
        <v>0</v>
      </c>
      <c r="I447" t="inlineStr">
        <is>
          <t>entropia</t>
        </is>
      </c>
      <c r="J447" t="n">
        <v>0</v>
      </c>
      <c r="K447" t="n">
        <v>0.5714285714285714</v>
      </c>
      <c r="L447" t="n">
        <v>0</v>
      </c>
      <c r="M447" t="inlineStr"/>
      <c r="N447" t="b">
        <v>1</v>
      </c>
      <c r="O447" t="b">
        <v>1</v>
      </c>
      <c r="P447" t="inlineStr">
        <is>
          <t>[4284, 12362, 4234, 24740, 32111, 4126, 7826]</t>
        </is>
      </c>
      <c r="Q447" t="inlineStr">
        <is>
          <t>[1, 1, 1, 1, 1, 1, 1]</t>
        </is>
      </c>
      <c r="R447" t="inlineStr">
        <is>
          <t>[0.012827524915337563, 0.027381356805562973, 0.054762713611125946, 0.08214406669139862, 0.10952542722225189, 0.11177705228328705, 0.11508192121982574]</t>
        </is>
      </c>
      <c r="S447" t="inlineStr">
        <is>
          <t>[4284, 12362, 4234, 24740, 32111, 4126, 7826]</t>
        </is>
      </c>
      <c r="T447" t="inlineStr">
        <is>
          <t>[0.012827524915337563, 0.027381356805562973, 0.054762713611125946, 0.08214406669139862, 0.10952542722225189, 0.11177705228328705, 0.11508192121982574]</t>
        </is>
      </c>
      <c r="U447" t="n">
        <v>4</v>
      </c>
      <c r="V447" t="n">
        <v>0.08214406995102763</v>
      </c>
      <c r="W447" t="n">
        <v>1</v>
      </c>
      <c r="X447" t="n">
        <v>0.4275100514985897</v>
      </c>
      <c r="Y447" t="n">
        <v>4234</v>
      </c>
      <c r="Z447" t="inlineStr">
        <is>
          <t>2025-10-27T20:43:13.991782</t>
        </is>
      </c>
    </row>
    <row r="448">
      <c r="A448" t="inlineStr">
        <is>
          <t>shuttle</t>
        </is>
      </c>
      <c r="B448" t="n">
        <v>1988</v>
      </c>
      <c r="C448" t="n">
        <v>4</v>
      </c>
      <c r="D448" t="b">
        <v>1</v>
      </c>
      <c r="E448" t="n">
        <v>7</v>
      </c>
      <c r="F448" t="inlineStr"/>
      <c r="G448" t="n">
        <v>0.5714285714285714</v>
      </c>
      <c r="H448" t="n">
        <v>0</v>
      </c>
      <c r="I448" t="inlineStr">
        <is>
          <t>entropia</t>
        </is>
      </c>
      <c r="J448" t="n">
        <v>0</v>
      </c>
      <c r="K448" t="n">
        <v>0.5714285714285714</v>
      </c>
      <c r="L448" t="n">
        <v>0</v>
      </c>
      <c r="M448" t="inlineStr"/>
      <c r="N448" t="b">
        <v>1</v>
      </c>
      <c r="O448" t="b">
        <v>1</v>
      </c>
      <c r="P448" t="inlineStr">
        <is>
          <t>[3353, 16676, 980, 410, 39880, 7927, 36504]</t>
        </is>
      </c>
      <c r="Q448" t="inlineStr">
        <is>
          <t>[1, 1, 1, 1, 1, 1, 1]</t>
        </is>
      </c>
      <c r="R448" t="inlineStr">
        <is>
          <t>[0.009191352874040604, 0.009191354736685753, 0.01362591702491045, 0.013625917956233025, 0.013787031173706055, 0.01578056812286377, 0.018831558525562286]</t>
        </is>
      </c>
      <c r="S448" t="inlineStr">
        <is>
          <t>[3353, 16676, 980, 410, 39880, 7927, 36504]</t>
        </is>
      </c>
      <c r="T448" t="inlineStr">
        <is>
          <t>[0.009191352874040604, 0.009191354736685753, 0.01362591702491045, 0.013625917956233025, 0.013787031173706055, 0.01578056812286377, 0.018831558525562286]</t>
        </is>
      </c>
      <c r="U448" t="n">
        <v>4</v>
      </c>
      <c r="V448" t="n">
        <v>0.01362591859194318</v>
      </c>
      <c r="W448" t="n">
        <v>3</v>
      </c>
      <c r="X448" t="n">
        <v>0.5498714155025529</v>
      </c>
      <c r="Y448" t="n">
        <v>410</v>
      </c>
      <c r="Z448" t="inlineStr">
        <is>
          <t>2025-10-27T20:43:13.991782</t>
        </is>
      </c>
    </row>
    <row r="449">
      <c r="A449" t="inlineStr">
        <is>
          <t>shuttle</t>
        </is>
      </c>
      <c r="B449" t="n">
        <v>1998</v>
      </c>
      <c r="C449" t="n">
        <v>4</v>
      </c>
      <c r="D449" t="b">
        <v>1</v>
      </c>
      <c r="E449" t="n">
        <v>7</v>
      </c>
      <c r="F449" t="inlineStr"/>
      <c r="G449" t="n">
        <v>0.5714285714285714</v>
      </c>
      <c r="H449" t="n">
        <v>0</v>
      </c>
      <c r="I449" t="inlineStr">
        <is>
          <t>entropia</t>
        </is>
      </c>
      <c r="J449" t="n">
        <v>0</v>
      </c>
      <c r="K449" t="n">
        <v>0.5714285714285714</v>
      </c>
      <c r="L449" t="n">
        <v>0</v>
      </c>
      <c r="M449" t="inlineStr"/>
      <c r="N449" t="b">
        <v>1</v>
      </c>
      <c r="O449" t="b">
        <v>1</v>
      </c>
      <c r="P449" t="inlineStr">
        <is>
          <t>[12183, 20512, 39301, 6299, 1878, 9587, 22332]</t>
        </is>
      </c>
      <c r="Q449" t="inlineStr">
        <is>
          <t>[1, 1, 1, 1, 1, 1, 1]</t>
        </is>
      </c>
      <c r="R449" t="inlineStr">
        <is>
          <t>[0.004595667123794556, 0.009191349148750305, 0.02297838032245636, 0.03463289514183998, 0.036765411496162415, 0.038938939571380615, 0.05055244266986847]</t>
        </is>
      </c>
      <c r="S449" t="inlineStr">
        <is>
          <t>[12183, 20512, 39301, 6299, 1878, 9587, 22332]</t>
        </is>
      </c>
      <c r="T449" t="inlineStr">
        <is>
          <t>[0.004595667123794556, 0.009191349148750305, 0.02297838032245636, 0.03463289514183998, 0.036765411496162415, 0.038938939571380615, 0.05055244266986847]</t>
        </is>
      </c>
      <c r="U449" t="n">
        <v>4</v>
      </c>
      <c r="V449" t="n">
        <v>0.03463289427818541</v>
      </c>
      <c r="W449" t="n">
        <v>3</v>
      </c>
      <c r="X449" t="n">
        <v>0.5554785837409566</v>
      </c>
      <c r="Y449" t="n">
        <v>12183</v>
      </c>
      <c r="Z449" t="inlineStr">
        <is>
          <t>2025-10-27T20:43:13.991782</t>
        </is>
      </c>
    </row>
    <row r="450">
      <c r="A450" t="inlineStr">
        <is>
          <t>shuttle</t>
        </is>
      </c>
      <c r="B450" t="n">
        <v>2003</v>
      </c>
      <c r="C450" t="n">
        <v>4</v>
      </c>
      <c r="D450" t="b">
        <v>1</v>
      </c>
      <c r="E450" t="n">
        <v>7</v>
      </c>
      <c r="F450" t="inlineStr"/>
      <c r="G450" t="n">
        <v>0.5714285714285714</v>
      </c>
      <c r="H450" t="n">
        <v>0</v>
      </c>
      <c r="I450" t="inlineStr">
        <is>
          <t>entropia</t>
        </is>
      </c>
      <c r="J450" t="n">
        <v>0</v>
      </c>
      <c r="K450" t="n">
        <v>0.5714285714285714</v>
      </c>
      <c r="L450" t="n">
        <v>0</v>
      </c>
      <c r="M450" t="inlineStr"/>
      <c r="N450" t="b">
        <v>1</v>
      </c>
      <c r="O450" t="b">
        <v>1</v>
      </c>
      <c r="P450" t="inlineStr">
        <is>
          <t>[39196, 11106, 25149, 20374, 13343, 23910, 12630]</t>
        </is>
      </c>
      <c r="Q450" t="inlineStr">
        <is>
          <t>[1, 1, 1, 1, 1, 1, 1]</t>
        </is>
      </c>
      <c r="R450" t="inlineStr">
        <is>
          <t>[0.004595667123794556, 0.012827524915337563, 0.013787023723125458, 0.03216973692178726, 0.04595676809549332, 0.05514811724424362, 0.059743791818618774]</t>
        </is>
      </c>
      <c r="S450" t="inlineStr">
        <is>
          <t>[39196, 11106, 25149, 20374, 13343, 23910, 12630]</t>
        </is>
      </c>
      <c r="T450" t="inlineStr">
        <is>
          <t>[0.004595667123794556, 0.012827524915337563, 0.013787023723125458, 0.03216973692178726, 0.04595676809549332, 0.05514811724424362, 0.059743791818618774]</t>
        </is>
      </c>
      <c r="U450" t="n">
        <v>4</v>
      </c>
      <c r="V450" t="n">
        <v>0.03216973692178726</v>
      </c>
      <c r="W450" t="n">
        <v>3</v>
      </c>
      <c r="X450" t="n">
        <v>0.5010956511083745</v>
      </c>
      <c r="Y450" t="n">
        <v>25149</v>
      </c>
      <c r="Z450" t="inlineStr">
        <is>
          <t>2025-10-27T20:43:13.991782</t>
        </is>
      </c>
    </row>
    <row r="451">
      <c r="A451" t="inlineStr">
        <is>
          <t>shuttle</t>
        </is>
      </c>
      <c r="B451" t="n">
        <v>2006</v>
      </c>
      <c r="C451" t="n">
        <v>4</v>
      </c>
      <c r="D451" t="b">
        <v>1</v>
      </c>
      <c r="E451" t="n">
        <v>7</v>
      </c>
      <c r="F451" t="inlineStr"/>
      <c r="G451" t="n">
        <v>0.5714285714285714</v>
      </c>
      <c r="H451" t="n">
        <v>0</v>
      </c>
      <c r="I451" t="inlineStr">
        <is>
          <t>entropia</t>
        </is>
      </c>
      <c r="J451" t="n">
        <v>0</v>
      </c>
      <c r="K451" t="n">
        <v>0.5714285714285714</v>
      </c>
      <c r="L451" t="n">
        <v>0</v>
      </c>
      <c r="M451" t="inlineStr"/>
      <c r="N451" t="b">
        <v>1</v>
      </c>
      <c r="O451" t="b">
        <v>1</v>
      </c>
      <c r="P451" t="inlineStr">
        <is>
          <t>[7309, 14005, 21066, 30520, 10547, 11731, 26834]</t>
        </is>
      </c>
      <c r="Q451" t="inlineStr">
        <is>
          <t>[1, 1, 1, 1, 1, 1, 1]</t>
        </is>
      </c>
      <c r="R451" t="inlineStr">
        <is>
          <t>[0.004595674574375153, 0.07846350222826004, 0.11270097643136978, 0.11316850781440735, 0.11566053330898285, 0.1213633120059967, 0.13191892206668854]</t>
        </is>
      </c>
      <c r="S451" t="inlineStr">
        <is>
          <t>[7309, 14005, 21066, 30520, 10547, 11731, 26834]</t>
        </is>
      </c>
      <c r="T451" t="inlineStr">
        <is>
          <t>[0.004595674574375153, 0.07846350222826004, 0.11270097643136978, 0.11316850781440735, 0.11566053330898285, 0.1213633120059967, 0.13191892206668854]</t>
        </is>
      </c>
      <c r="U451" t="n">
        <v>4</v>
      </c>
      <c r="V451" t="n">
        <v>0.1131685075992742</v>
      </c>
      <c r="W451" t="n">
        <v>2</v>
      </c>
      <c r="X451" t="n">
        <v>0.4664558140783993</v>
      </c>
      <c r="Y451" t="n">
        <v>14005</v>
      </c>
      <c r="Z451" t="inlineStr">
        <is>
          <t>2025-10-27T20:43:13.991782</t>
        </is>
      </c>
    </row>
    <row r="452">
      <c r="A452" t="inlineStr">
        <is>
          <t>shuttle</t>
        </is>
      </c>
      <c r="B452" t="n">
        <v>2010</v>
      </c>
      <c r="C452" t="n">
        <v>4</v>
      </c>
      <c r="D452" t="b">
        <v>1</v>
      </c>
      <c r="E452" t="n">
        <v>7</v>
      </c>
      <c r="F452" t="inlineStr"/>
      <c r="G452" t="n">
        <v>0.5714285714285714</v>
      </c>
      <c r="H452" t="n">
        <v>0</v>
      </c>
      <c r="I452" t="inlineStr">
        <is>
          <t>entropia</t>
        </is>
      </c>
      <c r="J452" t="n">
        <v>0</v>
      </c>
      <c r="K452" t="n">
        <v>0.5714285714285714</v>
      </c>
      <c r="L452" t="n">
        <v>0</v>
      </c>
      <c r="M452" t="inlineStr"/>
      <c r="N452" t="b">
        <v>1</v>
      </c>
      <c r="O452" t="b">
        <v>1</v>
      </c>
      <c r="P452" t="inlineStr">
        <is>
          <t>[6681, 19469, 27528, 14445, 3152, 7934, 33039]</t>
        </is>
      </c>
      <c r="Q452" t="inlineStr">
        <is>
          <t>[1, 1, 1, 1, 1, 1, 1]</t>
        </is>
      </c>
      <c r="R452" t="inlineStr">
        <is>
          <t>[0.009191349148750305, 0.013787031173706055, 0.018382705748081207, 0.02297838032245636, 0.02757406234741211, 0.027764346450567245, 0.030656497925519943]</t>
        </is>
      </c>
      <c r="S452" t="inlineStr">
        <is>
          <t>[6681, 19469, 27528, 14445, 3152, 7934, 33039]</t>
        </is>
      </c>
      <c r="T452" t="inlineStr">
        <is>
          <t>[0.009191349148750305, 0.013787031173706055, 0.018382705748081207, 0.02297838032245636, 0.02757406234741211, 0.027764346450567245, 0.030656497925519943]</t>
        </is>
      </c>
      <c r="U452" t="n">
        <v>4</v>
      </c>
      <c r="V452" t="n">
        <v>0.02297838032245636</v>
      </c>
      <c r="W452" t="n">
        <v>2</v>
      </c>
      <c r="X452" t="n">
        <v>0.466046120067167</v>
      </c>
      <c r="Y452" t="n">
        <v>14445</v>
      </c>
      <c r="Z452" t="inlineStr">
        <is>
          <t>2025-10-27T20:43:13.991782</t>
        </is>
      </c>
    </row>
    <row r="453">
      <c r="A453" t="inlineStr">
        <is>
          <t>shuttle</t>
        </is>
      </c>
      <c r="B453" t="n">
        <v>2019</v>
      </c>
      <c r="C453" t="n">
        <v>4</v>
      </c>
      <c r="D453" t="b">
        <v>1</v>
      </c>
      <c r="E453" t="n">
        <v>7</v>
      </c>
      <c r="F453" t="inlineStr"/>
      <c r="G453" t="n">
        <v>0.5714285714285714</v>
      </c>
      <c r="H453" t="n">
        <v>0</v>
      </c>
      <c r="I453" t="inlineStr">
        <is>
          <t>entropia</t>
        </is>
      </c>
      <c r="J453" t="n">
        <v>0</v>
      </c>
      <c r="K453" t="n">
        <v>0.5714285714285714</v>
      </c>
      <c r="L453" t="n">
        <v>0</v>
      </c>
      <c r="M453" t="inlineStr"/>
      <c r="N453" t="b">
        <v>1</v>
      </c>
      <c r="O453" t="b">
        <v>1</v>
      </c>
      <c r="P453" t="inlineStr">
        <is>
          <t>[8576, 36609, 3956, 15454, 39844, 37630, 35872]</t>
        </is>
      </c>
      <c r="Q453" t="inlineStr">
        <is>
          <t>[1, 1, 1, 1, 1, 1, 1]</t>
        </is>
      </c>
      <c r="R453" t="inlineStr">
        <is>
          <t>[0.009191352874040604, 0.022415827959775925, 0.030411746352910995, 0.035386551171541214, 0.05662032216787338, 0.08514762669801712, 0.10990302264690399]</t>
        </is>
      </c>
      <c r="S453" t="inlineStr">
        <is>
          <t>[8576, 36609, 3956, 15454, 39844, 37630, 35872]</t>
        </is>
      </c>
      <c r="T453" t="inlineStr">
        <is>
          <t>[0.009191352874040604, 0.022415827959775925, 0.030411746352910995, 0.035386551171541214, 0.05662032216787338, 0.08514762669801712, 0.10990302264690399]</t>
        </is>
      </c>
      <c r="U453" t="n">
        <v>4</v>
      </c>
      <c r="V453" t="n">
        <v>0.0353865507318752</v>
      </c>
      <c r="W453" t="n">
        <v>2</v>
      </c>
      <c r="X453" t="n">
        <v>0.4812646063691158</v>
      </c>
      <c r="Y453" t="n">
        <v>36609</v>
      </c>
      <c r="Z453" t="inlineStr">
        <is>
          <t>2025-10-27T20:43:13.991782</t>
        </is>
      </c>
    </row>
    <row r="454">
      <c r="A454" t="inlineStr">
        <is>
          <t>shuttle</t>
        </is>
      </c>
      <c r="B454" t="n">
        <v>2022</v>
      </c>
      <c r="C454" t="n">
        <v>4</v>
      </c>
      <c r="D454" t="b">
        <v>1</v>
      </c>
      <c r="E454" t="n">
        <v>7</v>
      </c>
      <c r="F454" t="inlineStr"/>
      <c r="G454" t="n">
        <v>0.5714285714285714</v>
      </c>
      <c r="H454" t="n">
        <v>0</v>
      </c>
      <c r="I454" t="inlineStr">
        <is>
          <t>entropia</t>
        </is>
      </c>
      <c r="J454" t="n">
        <v>0</v>
      </c>
      <c r="K454" t="n">
        <v>0.5714285714285714</v>
      </c>
      <c r="L454" t="n">
        <v>0</v>
      </c>
      <c r="M454" t="inlineStr"/>
      <c r="N454" t="b">
        <v>1</v>
      </c>
      <c r="O454" t="b">
        <v>1</v>
      </c>
      <c r="P454" t="inlineStr">
        <is>
          <t>[13563, 13236, 22007, 23445, 34463, 20178, 1675]</t>
        </is>
      </c>
      <c r="Q454" t="inlineStr">
        <is>
          <t>[1, 1, 1, 1, 1, 1, 1]</t>
        </is>
      </c>
      <c r="R454" t="inlineStr">
        <is>
          <t>[0.012827524915337563, 0.012827524915337563, 0.013787031173706055, 0.018831558525562286, 0.025655049830675125, 0.02606341801583767, 0.02725183591246605]</t>
        </is>
      </c>
      <c r="S454" t="inlineStr">
        <is>
          <t>[13236, 13563, 22007, 23445, 34463, 20178, 1675]</t>
        </is>
      </c>
      <c r="T454" t="inlineStr">
        <is>
          <t>[0.012827524915337563, 0.012827524915337563, 0.013787031173706055, 0.018831558525562286, 0.025655049830675125, 0.02606341801583767, 0.02725183591246605]</t>
        </is>
      </c>
      <c r="U454" t="n">
        <v>4</v>
      </c>
      <c r="V454" t="n">
        <v>0.01883155891577156</v>
      </c>
      <c r="W454" t="n">
        <v>3</v>
      </c>
      <c r="X454" t="n">
        <v>0.5715117412725406</v>
      </c>
      <c r="Y454" t="n">
        <v>22007</v>
      </c>
      <c r="Z454" t="inlineStr">
        <is>
          <t>2025-10-27T20:43:13.991782</t>
        </is>
      </c>
    </row>
    <row r="455">
      <c r="A455" t="inlineStr">
        <is>
          <t>shuttle</t>
        </is>
      </c>
      <c r="B455" t="n">
        <v>2023</v>
      </c>
      <c r="C455" t="n">
        <v>4</v>
      </c>
      <c r="D455" t="b">
        <v>1</v>
      </c>
      <c r="E455" t="n">
        <v>7</v>
      </c>
      <c r="F455" t="inlineStr"/>
      <c r="G455" t="n">
        <v>0.5714285714285714</v>
      </c>
      <c r="H455" t="n">
        <v>0</v>
      </c>
      <c r="I455" t="inlineStr">
        <is>
          <t>entropia</t>
        </is>
      </c>
      <c r="J455" t="n">
        <v>0</v>
      </c>
      <c r="K455" t="n">
        <v>0.5714285714285714</v>
      </c>
      <c r="L455" t="n">
        <v>0</v>
      </c>
      <c r="M455" t="inlineStr"/>
      <c r="N455" t="b">
        <v>1</v>
      </c>
      <c r="O455" t="b">
        <v>1</v>
      </c>
      <c r="P455" t="inlineStr">
        <is>
          <t>[10095, 14934, 19877, 31941, 23424, 24160, 7335]</t>
        </is>
      </c>
      <c r="Q455" t="inlineStr">
        <is>
          <t>[1, 1, 1, 1, 1, 1, 1]</t>
        </is>
      </c>
      <c r="R455" t="inlineStr">
        <is>
          <t>[0.009191356599330902, 0.030411746352910995, 0.03216974064707756, 0.03574555739760399, 0.041361093521118164, 0.04330456629395485, 0.05552868917584419]</t>
        </is>
      </c>
      <c r="S455" t="inlineStr">
        <is>
          <t>[10095, 14934, 19877, 31941, 23424, 24160, 7335]</t>
        </is>
      </c>
      <c r="T455" t="inlineStr">
        <is>
          <t>[0.009191356599330902, 0.030411746352910995, 0.03216974064707756, 0.03574555739760399, 0.041361093521118164, 0.04330456629395485, 0.05552868917584419]</t>
        </is>
      </c>
      <c r="U455" t="n">
        <v>4</v>
      </c>
      <c r="V455" t="n">
        <v>0.03574555816684052</v>
      </c>
      <c r="W455" t="n">
        <v>1</v>
      </c>
      <c r="X455" t="n">
        <v>0.5198719450084331</v>
      </c>
      <c r="Y455" t="n">
        <v>14934</v>
      </c>
      <c r="Z455" t="inlineStr">
        <is>
          <t>2025-10-27T20:43:13.991782</t>
        </is>
      </c>
    </row>
    <row r="456">
      <c r="A456" t="inlineStr">
        <is>
          <t>shuttle</t>
        </is>
      </c>
      <c r="B456" t="n">
        <v>2025</v>
      </c>
      <c r="C456" t="n">
        <v>4</v>
      </c>
      <c r="D456" t="b">
        <v>1</v>
      </c>
      <c r="E456" t="n">
        <v>7</v>
      </c>
      <c r="F456" t="inlineStr"/>
      <c r="G456" t="n">
        <v>0.5714285714285714</v>
      </c>
      <c r="H456" t="n">
        <v>0</v>
      </c>
      <c r="I456" t="inlineStr">
        <is>
          <t>entropia</t>
        </is>
      </c>
      <c r="J456" t="n">
        <v>0</v>
      </c>
      <c r="K456" t="n">
        <v>0.7142857142857143</v>
      </c>
      <c r="L456" t="n">
        <v>0</v>
      </c>
      <c r="M456" t="inlineStr"/>
      <c r="N456" t="b">
        <v>1</v>
      </c>
      <c r="O456" t="b">
        <v>1</v>
      </c>
      <c r="P456" t="inlineStr">
        <is>
          <t>[14636, 9547, 31263, 22952, 40289, 15627, 6382]</t>
        </is>
      </c>
      <c r="Q456" t="inlineStr">
        <is>
          <t>[1, 1, 1, 1, 1, 1, 1]</t>
        </is>
      </c>
      <c r="R456" t="inlineStr">
        <is>
          <t>[0.004595676437020302, 0.004595678299665451, 0.009191352874040604, 0.013787031173706055, 0.013787031173706055, 0.018382709473371506, 0.02297838404774666]</t>
        </is>
      </c>
      <c r="S456" t="inlineStr">
        <is>
          <t>[14636, 9547, 31263, 40289, 22952, 15627, 6382]</t>
        </is>
      </c>
      <c r="T456" t="inlineStr">
        <is>
          <t>[0.004595676437020302, 0.004595678299665451, 0.009191352874040604, 0.013787031173706055, 0.013787031173706055, 0.018382709473371506, 0.02297838404774666]</t>
        </is>
      </c>
      <c r="U456" t="n">
        <v>5</v>
      </c>
      <c r="V456" t="n">
        <v>0.01378703117370605</v>
      </c>
      <c r="W456" t="n">
        <v>1</v>
      </c>
      <c r="X456" t="n">
        <v>0.5113418513105707</v>
      </c>
      <c r="Y456" t="n">
        <v>14636</v>
      </c>
      <c r="Z456" t="inlineStr">
        <is>
          <t>2025-10-27T20:43:13.991782</t>
        </is>
      </c>
    </row>
    <row r="457">
      <c r="A457" t="inlineStr">
        <is>
          <t>shuttle</t>
        </is>
      </c>
      <c r="B457" t="n">
        <v>2036</v>
      </c>
      <c r="C457" t="n">
        <v>4</v>
      </c>
      <c r="D457" t="b">
        <v>1</v>
      </c>
      <c r="E457" t="n">
        <v>7</v>
      </c>
      <c r="F457" t="inlineStr"/>
      <c r="G457" t="n">
        <v>0.5714285714285714</v>
      </c>
      <c r="H457" t="n">
        <v>0</v>
      </c>
      <c r="I457" t="inlineStr">
        <is>
          <t>entropia</t>
        </is>
      </c>
      <c r="J457" t="n">
        <v>0</v>
      </c>
      <c r="K457" t="n">
        <v>0.5714285714285714</v>
      </c>
      <c r="L457" t="n">
        <v>0</v>
      </c>
      <c r="M457" t="inlineStr"/>
      <c r="N457" t="b">
        <v>1</v>
      </c>
      <c r="O457" t="b">
        <v>1</v>
      </c>
      <c r="P457" t="inlineStr">
        <is>
          <t>[32558, 24596, 1486, 32339, 22287, 29628, 29223]</t>
        </is>
      </c>
      <c r="Q457" t="inlineStr">
        <is>
          <t>[1, 1, 1, 1, 1, 1, 1]</t>
        </is>
      </c>
      <c r="R457" t="inlineStr">
        <is>
          <t>[0.027381356805562973, 0.027381356805562973, 0.03574555739760399, 0.03885958716273308, 0.042244888842105865, 0.04584140330553055, 0.049603212624788284]</t>
        </is>
      </c>
      <c r="S457" t="inlineStr">
        <is>
          <t>[32558, 24596, 1486, 32339, 22287, 29628, 29223]</t>
        </is>
      </c>
      <c r="T457" t="inlineStr">
        <is>
          <t>[0.027381356805562973, 0.027381356805562973, 0.03574555739760399, 0.03885958716273308, 0.042244888842105865, 0.04584140330553055, 0.049603212624788284]</t>
        </is>
      </c>
      <c r="U457" t="n">
        <v>4</v>
      </c>
      <c r="V457" t="n">
        <v>0.03885958779595195</v>
      </c>
      <c r="W457" t="n">
        <v>2</v>
      </c>
      <c r="X457" t="n">
        <v>0.5245215443704911</v>
      </c>
      <c r="Y457" t="n">
        <v>1486</v>
      </c>
      <c r="Z457" t="inlineStr">
        <is>
          <t>2025-10-27T20:43:13.991782</t>
        </is>
      </c>
    </row>
    <row r="458">
      <c r="A458" t="inlineStr">
        <is>
          <t>shuttle</t>
        </is>
      </c>
      <c r="B458" t="n">
        <v>2039</v>
      </c>
      <c r="C458" t="n">
        <v>4</v>
      </c>
      <c r="D458" t="b">
        <v>1</v>
      </c>
      <c r="E458" t="n">
        <v>7</v>
      </c>
      <c r="F458" t="inlineStr"/>
      <c r="G458" t="n">
        <v>0.5714285714285714</v>
      </c>
      <c r="H458" t="n">
        <v>0</v>
      </c>
      <c r="I458" t="inlineStr">
        <is>
          <t>entropia</t>
        </is>
      </c>
      <c r="J458" t="n">
        <v>0</v>
      </c>
      <c r="K458" t="n">
        <v>0.5714285714285714</v>
      </c>
      <c r="L458" t="n">
        <v>0</v>
      </c>
      <c r="M458" t="inlineStr"/>
      <c r="N458" t="b">
        <v>1</v>
      </c>
      <c r="O458" t="b">
        <v>1</v>
      </c>
      <c r="P458" t="inlineStr">
        <is>
          <t>[1278, 20781, 4295, 35476, 4626, 15562, 22913]</t>
        </is>
      </c>
      <c r="Q458" t="inlineStr">
        <is>
          <t>[1, 1, 1, 1, 1, 1, 1]</t>
        </is>
      </c>
      <c r="R458" t="inlineStr">
        <is>
          <t>[0.02776433527469635, 0.03574554622173309, 0.03885957971215248, 0.05476272106170654, 0.054955195635557175, 0.05776570737361908, 0.08214405179023743]</t>
        </is>
      </c>
      <c r="S458" t="inlineStr">
        <is>
          <t>[1278, 20781, 4295, 35476, 4626, 15562, 22913]</t>
        </is>
      </c>
      <c r="T458" t="inlineStr">
        <is>
          <t>[0.02776433527469635, 0.03574554622173309, 0.03885957971215248, 0.05476272106170654, 0.054955195635557175, 0.05776570737361908, 0.08214405179023743]</t>
        </is>
      </c>
      <c r="U458" t="n">
        <v>4</v>
      </c>
      <c r="V458" t="n">
        <v>0.05476272106170654</v>
      </c>
      <c r="W458" t="n">
        <v>1</v>
      </c>
      <c r="X458" t="n">
        <v>0.4679212828492801</v>
      </c>
      <c r="Y458" t="n">
        <v>20781</v>
      </c>
      <c r="Z458" t="inlineStr">
        <is>
          <t>2025-10-27T20:43:13.991782</t>
        </is>
      </c>
    </row>
    <row r="459">
      <c r="A459" t="inlineStr">
        <is>
          <t>shuttle</t>
        </is>
      </c>
      <c r="B459" t="n">
        <v>2044</v>
      </c>
      <c r="C459" t="n">
        <v>4</v>
      </c>
      <c r="D459" t="b">
        <v>1</v>
      </c>
      <c r="E459" t="n">
        <v>7</v>
      </c>
      <c r="F459" t="inlineStr"/>
      <c r="G459" t="n">
        <v>0.5714285714285714</v>
      </c>
      <c r="H459" t="n">
        <v>0</v>
      </c>
      <c r="I459" t="inlineStr">
        <is>
          <t>entropia</t>
        </is>
      </c>
      <c r="J459" t="n">
        <v>0</v>
      </c>
      <c r="K459" t="n">
        <v>0.5714285714285714</v>
      </c>
      <c r="L459" t="n">
        <v>0</v>
      </c>
      <c r="M459" t="inlineStr"/>
      <c r="N459" t="b">
        <v>1</v>
      </c>
      <c r="O459" t="b">
        <v>1</v>
      </c>
      <c r="P459" t="inlineStr">
        <is>
          <t>[8160, 39273, 23396, 18648, 31257, 39127, 25519]</t>
        </is>
      </c>
      <c r="Q459" t="inlineStr">
        <is>
          <t>[1, 1, 1, 1, 1, 1, 1]</t>
        </is>
      </c>
      <c r="R459" t="inlineStr">
        <is>
          <t>[0.004595674574375153, 0.0045956820249557495, 0.05055243894457817, 0.07812650501728058, 0.08272217959165573, 0.10570055991411209, 0.11751090735197067]</t>
        </is>
      </c>
      <c r="S459" t="inlineStr">
        <is>
          <t>[8160, 39273, 23396, 18648, 31257, 39127, 25519]</t>
        </is>
      </c>
      <c r="T459" t="inlineStr">
        <is>
          <t>[0.004595674574375153, 0.0045956820249557495, 0.05055243894457817, 0.07812650501728058, 0.08272217959165573, 0.10570055991411209, 0.11751090735197067]</t>
        </is>
      </c>
      <c r="U459" t="n">
        <v>4</v>
      </c>
      <c r="V459" t="n">
        <v>0.07812650129199028</v>
      </c>
      <c r="W459" t="n">
        <v>4</v>
      </c>
      <c r="X459" t="n">
        <v>0.5719126614709522</v>
      </c>
      <c r="Y459" t="n">
        <v>23396</v>
      </c>
      <c r="Z459" t="inlineStr">
        <is>
          <t>2025-10-27T20:43:13.991782</t>
        </is>
      </c>
    </row>
    <row r="460">
      <c r="A460" t="inlineStr">
        <is>
          <t>shuttle</t>
        </is>
      </c>
      <c r="B460" t="n">
        <v>2049</v>
      </c>
      <c r="C460" t="n">
        <v>4</v>
      </c>
      <c r="D460" t="b">
        <v>1</v>
      </c>
      <c r="E460" t="n">
        <v>7</v>
      </c>
      <c r="F460" t="inlineStr"/>
      <c r="G460" t="n">
        <v>0.5714285714285714</v>
      </c>
      <c r="H460" t="n">
        <v>0</v>
      </c>
      <c r="I460" t="inlineStr">
        <is>
          <t>entropia</t>
        </is>
      </c>
      <c r="J460" t="n">
        <v>0</v>
      </c>
      <c r="K460" t="n">
        <v>0.5714285714285714</v>
      </c>
      <c r="L460" t="n">
        <v>0</v>
      </c>
      <c r="M460" t="inlineStr"/>
      <c r="N460" t="b">
        <v>1</v>
      </c>
      <c r="O460" t="b">
        <v>1</v>
      </c>
      <c r="P460" t="inlineStr">
        <is>
          <t>[16079, 13652, 27132, 25024, 3483, 26461, 9749]</t>
        </is>
      </c>
      <c r="Q460" t="inlineStr">
        <is>
          <t>[1, 1, 1, 1, 1, 1, 1]</t>
        </is>
      </c>
      <c r="R460" t="inlineStr">
        <is>
          <t>[0.004595676437020302, 0.009191354736685753, 0.009191354736685753, 0.012827524915337563, 0.013625917956233025, 0.013625917956233025, 0.013787031173706055]</t>
        </is>
      </c>
      <c r="S460" t="inlineStr">
        <is>
          <t>[16079, 13652, 27132, 25024, 3483, 26461, 9749]</t>
        </is>
      </c>
      <c r="T460" t="inlineStr">
        <is>
          <t>[0.004595676437020302, 0.009191354736685753, 0.009191354736685753, 0.012827524915337563, 0.013625917956233025, 0.013625917956233025, 0.013787031173706055]</t>
        </is>
      </c>
      <c r="U460" t="n">
        <v>4</v>
      </c>
      <c r="V460" t="n">
        <v>0.01282752479892224</v>
      </c>
      <c r="W460" t="n">
        <v>3</v>
      </c>
      <c r="X460" t="n">
        <v>0.4813672410107745</v>
      </c>
      <c r="Y460" t="n">
        <v>25024</v>
      </c>
      <c r="Z460" t="inlineStr">
        <is>
          <t>2025-10-27T20:43:13.991782</t>
        </is>
      </c>
    </row>
    <row r="461">
      <c r="A461" t="inlineStr">
        <is>
          <t>shuttle</t>
        </is>
      </c>
      <c r="B461" t="n">
        <v>2051</v>
      </c>
      <c r="C461" t="n">
        <v>4</v>
      </c>
      <c r="D461" t="b">
        <v>1</v>
      </c>
      <c r="E461" t="n">
        <v>7</v>
      </c>
      <c r="F461" t="inlineStr"/>
      <c r="G461" t="n">
        <v>0.5714285714285714</v>
      </c>
      <c r="H461" t="n">
        <v>0</v>
      </c>
      <c r="I461" t="inlineStr">
        <is>
          <t>entropia</t>
        </is>
      </c>
      <c r="J461" t="n">
        <v>0</v>
      </c>
      <c r="K461" t="n">
        <v>0.5714285714285714</v>
      </c>
      <c r="L461" t="n">
        <v>0</v>
      </c>
      <c r="M461" t="inlineStr"/>
      <c r="N461" t="b">
        <v>1</v>
      </c>
      <c r="O461" t="b">
        <v>1</v>
      </c>
      <c r="P461" t="inlineStr">
        <is>
          <t>[21213, 35033, 34836, 304, 18722, 5386, 6226]</t>
        </is>
      </c>
      <c r="Q461" t="inlineStr">
        <is>
          <t>[1, 1, 1, 1, 1, 1, 1]</t>
        </is>
      </c>
      <c r="R461" t="inlineStr">
        <is>
          <t>[0.004595676437020302, 0.004595676437020302, 0.009191352874040604, 0.009191354736685753, 0.013787031173706055, 0.018382707610726357, 0.02757406048476696]</t>
        </is>
      </c>
      <c r="S461" t="inlineStr">
        <is>
          <t>[21213, 35033, 34836, 304, 18722, 5386, 6226]</t>
        </is>
      </c>
      <c r="T461" t="inlineStr">
        <is>
          <t>[0.004595676437020302, 0.004595676437020302, 0.009191352874040604, 0.009191354736685753, 0.013787031173706055, 0.018382707610726357, 0.02757406048476696]</t>
        </is>
      </c>
      <c r="U461" t="n">
        <v>4</v>
      </c>
      <c r="V461" t="n">
        <v>0.009191354736685753</v>
      </c>
      <c r="W461" t="n">
        <v>3</v>
      </c>
      <c r="X461" t="n">
        <v>0.533454032978105</v>
      </c>
      <c r="Y461" t="n">
        <v>34836</v>
      </c>
      <c r="Z461" t="inlineStr">
        <is>
          <t>2025-10-27T20:43:13.991782</t>
        </is>
      </c>
    </row>
    <row r="462">
      <c r="A462" t="inlineStr">
        <is>
          <t>shuttle</t>
        </is>
      </c>
      <c r="B462" t="n">
        <v>2063</v>
      </c>
      <c r="C462" t="n">
        <v>4</v>
      </c>
      <c r="D462" t="b">
        <v>1</v>
      </c>
      <c r="E462" t="n">
        <v>7</v>
      </c>
      <c r="F462" t="inlineStr"/>
      <c r="G462" t="n">
        <v>0.5714285714285714</v>
      </c>
      <c r="H462" t="n">
        <v>0</v>
      </c>
      <c r="I462" t="inlineStr">
        <is>
          <t>entropia</t>
        </is>
      </c>
      <c r="J462" t="n">
        <v>0</v>
      </c>
      <c r="K462" t="n">
        <v>0.7142857142857143</v>
      </c>
      <c r="L462" t="n">
        <v>0</v>
      </c>
      <c r="M462" t="inlineStr"/>
      <c r="N462" t="b">
        <v>1</v>
      </c>
      <c r="O462" t="b">
        <v>1</v>
      </c>
      <c r="P462" t="inlineStr">
        <is>
          <t>[21715, 17053, 326, 16686, 7604, 6294, 14048]</t>
        </is>
      </c>
      <c r="Q462" t="inlineStr">
        <is>
          <t>[1, 1, 1, 1, 1, 1, 1]</t>
        </is>
      </c>
      <c r="R462" t="inlineStr">
        <is>
          <t>[0.004595674574375153, 0.0045956820249557495, 0.022978387773036957, 0.02757406234741211, 0.02757406234741211, 0.03216974437236786, 0.045956771820783615]</t>
        </is>
      </c>
      <c r="S462" t="inlineStr">
        <is>
          <t>[21715, 17053, 326, 16686, 7604, 6294, 14048]</t>
        </is>
      </c>
      <c r="T462" t="inlineStr">
        <is>
          <t>[0.004595674574375153, 0.0045956820249557495, 0.022978387773036957, 0.02757406234741211, 0.02757406234741211, 0.03216974437236786, 0.045956771820783615]</t>
        </is>
      </c>
      <c r="U462" t="n">
        <v>5</v>
      </c>
      <c r="V462" t="n">
        <v>0.02757406234741211</v>
      </c>
      <c r="W462" t="n">
        <v>3</v>
      </c>
      <c r="X462" t="n">
        <v>0.4953783959110044</v>
      </c>
      <c r="Y462" t="n">
        <v>17053</v>
      </c>
      <c r="Z462" t="inlineStr">
        <is>
          <t>2025-10-27T20:43:13.991782</t>
        </is>
      </c>
    </row>
    <row r="463">
      <c r="A463" t="inlineStr">
        <is>
          <t>shuttle</t>
        </is>
      </c>
      <c r="B463" t="n">
        <v>2073</v>
      </c>
      <c r="C463" t="n">
        <v>4</v>
      </c>
      <c r="D463" t="b">
        <v>1</v>
      </c>
      <c r="E463" t="n">
        <v>7</v>
      </c>
      <c r="F463" t="inlineStr"/>
      <c r="G463" t="n">
        <v>0.5714285714285714</v>
      </c>
      <c r="H463" t="n">
        <v>0</v>
      </c>
      <c r="I463" t="inlineStr">
        <is>
          <t>entropia</t>
        </is>
      </c>
      <c r="J463" t="n">
        <v>0</v>
      </c>
      <c r="K463" t="n">
        <v>0.5714285714285714</v>
      </c>
      <c r="L463" t="n">
        <v>0</v>
      </c>
      <c r="M463" t="inlineStr"/>
      <c r="N463" t="b">
        <v>1</v>
      </c>
      <c r="O463" t="b">
        <v>1</v>
      </c>
      <c r="P463" t="inlineStr">
        <is>
          <t>[24712, 29721, 722, 11367, 29888, 23768, 22291]</t>
        </is>
      </c>
      <c r="Q463" t="inlineStr">
        <is>
          <t>[1, 1, 1, 1, 1, 1, 1]</t>
        </is>
      </c>
      <c r="R463" t="inlineStr">
        <is>
          <t>[0.13759922981262207, 0.13882172107696533, 0.13939812779426575, 0.1396559774875641, 0.14024385809898376, 0.14175739884376526, 0.1430182009935379]</t>
        </is>
      </c>
      <c r="S463" t="inlineStr">
        <is>
          <t>[24712, 29721, 722, 11367, 29888, 23768, 22291]</t>
        </is>
      </c>
      <c r="T463" t="inlineStr">
        <is>
          <t>[0.13759922981262207, 0.13882172107696533, 0.13939812779426575, 0.1396559774875641, 0.14024385809898376, 0.14175739884376526, 0.1430182009935379]</t>
        </is>
      </c>
      <c r="U463" t="n">
        <v>4</v>
      </c>
      <c r="V463" t="n">
        <v>0.1396559863185681</v>
      </c>
      <c r="W463" t="n">
        <v>1</v>
      </c>
      <c r="X463" t="n">
        <v>0.4081731682917098</v>
      </c>
      <c r="Y463" t="n">
        <v>29721</v>
      </c>
      <c r="Z463" t="inlineStr">
        <is>
          <t>2025-10-27T20:43:13.991782</t>
        </is>
      </c>
    </row>
    <row r="464">
      <c r="A464" t="inlineStr">
        <is>
          <t>shuttle</t>
        </is>
      </c>
      <c r="B464" t="n">
        <v>2079</v>
      </c>
      <c r="C464" t="n">
        <v>4</v>
      </c>
      <c r="D464" t="b">
        <v>1</v>
      </c>
      <c r="E464" t="n">
        <v>7</v>
      </c>
      <c r="F464" t="inlineStr"/>
      <c r="G464" t="n">
        <v>0.5714285714285714</v>
      </c>
      <c r="H464" t="n">
        <v>0</v>
      </c>
      <c r="I464" t="inlineStr">
        <is>
          <t>entropia</t>
        </is>
      </c>
      <c r="J464" t="n">
        <v>0</v>
      </c>
      <c r="K464" t="n">
        <v>0.5714285714285714</v>
      </c>
      <c r="L464" t="n">
        <v>0</v>
      </c>
      <c r="M464" t="inlineStr"/>
      <c r="N464" t="b">
        <v>1</v>
      </c>
      <c r="O464" t="b">
        <v>1</v>
      </c>
      <c r="P464" t="inlineStr">
        <is>
          <t>[27829, 23911, 9882, 15556, 24520, 24042, 16950]</t>
        </is>
      </c>
      <c r="Q464" t="inlineStr">
        <is>
          <t>[1, 1, 1, 1, 1, 1, 1]</t>
        </is>
      </c>
      <c r="R464" t="inlineStr">
        <is>
          <t>[0.027381354942917824, 0.027764344587922096, 0.046689990907907486, 0.05412664636969566, 0.05412665009498596, 0.05476270988583565, 0.054762713611125946]</t>
        </is>
      </c>
      <c r="S464" t="inlineStr">
        <is>
          <t>[27829, 23911, 9882, 15556, 24520, 24042, 16950]</t>
        </is>
      </c>
      <c r="T464" t="inlineStr">
        <is>
          <t>[0.027381354942917824, 0.027764344587922096, 0.046689990907907486, 0.05412664636969566, 0.05412665009498596, 0.05476270988583565, 0.054762713611125946]</t>
        </is>
      </c>
      <c r="U464" t="n">
        <v>4</v>
      </c>
      <c r="V464" t="n">
        <v>0.05412664639057674</v>
      </c>
      <c r="W464" t="n">
        <v>3</v>
      </c>
      <c r="X464" t="n">
        <v>0.5825584890058551</v>
      </c>
      <c r="Y464" t="n">
        <v>15556</v>
      </c>
      <c r="Z464" t="inlineStr">
        <is>
          <t>2025-10-27T20:43:13.991782</t>
        </is>
      </c>
    </row>
    <row r="465">
      <c r="A465" t="inlineStr">
        <is>
          <t>shuttle</t>
        </is>
      </c>
      <c r="B465" t="n">
        <v>2082</v>
      </c>
      <c r="C465" t="n">
        <v>4</v>
      </c>
      <c r="D465" t="b">
        <v>1</v>
      </c>
      <c r="E465" t="n">
        <v>7</v>
      </c>
      <c r="F465" t="inlineStr"/>
      <c r="G465" t="n">
        <v>0.5714285714285714</v>
      </c>
      <c r="H465" t="n">
        <v>0</v>
      </c>
      <c r="I465" t="inlineStr">
        <is>
          <t>entropia</t>
        </is>
      </c>
      <c r="J465" t="n">
        <v>0</v>
      </c>
      <c r="K465" t="n">
        <v>0.5714285714285714</v>
      </c>
      <c r="L465" t="n">
        <v>0</v>
      </c>
      <c r="M465" t="inlineStr"/>
      <c r="N465" t="b">
        <v>1</v>
      </c>
      <c r="O465" t="b">
        <v>1</v>
      </c>
      <c r="P465" t="inlineStr">
        <is>
          <t>[25962, 1541, 13499, 21849, 1957, 40295, 18029]</t>
        </is>
      </c>
      <c r="Q465" t="inlineStr">
        <is>
          <t>[1, 1, 1, 1, 1, 1, 1]</t>
        </is>
      </c>
      <c r="R465" t="inlineStr">
        <is>
          <t>[0.009191356599330902, 0.013787031173706055, 0.02757406048476696, 0.03216973692178726, 0.03676541522145271, 0.04136110097169876, 0.045956775546073914]</t>
        </is>
      </c>
      <c r="S465" t="inlineStr">
        <is>
          <t>[25962, 1541, 13499, 21849, 1957, 40295, 18029]</t>
        </is>
      </c>
      <c r="T465" t="inlineStr">
        <is>
          <t>[0.009191356599330902, 0.013787031173706055, 0.02757406048476696, 0.03216973692178726, 0.03676541522145271, 0.04136110097169876, 0.045956775546073914]</t>
        </is>
      </c>
      <c r="U465" t="n">
        <v>4</v>
      </c>
      <c r="V465" t="n">
        <v>0.03216973692178726</v>
      </c>
      <c r="W465" t="n">
        <v>2</v>
      </c>
      <c r="X465" t="n">
        <v>0.4352388812328495</v>
      </c>
      <c r="Y465" t="n">
        <v>13499</v>
      </c>
      <c r="Z465" t="inlineStr">
        <is>
          <t>2025-10-27T20:43:13.991782</t>
        </is>
      </c>
    </row>
    <row r="466">
      <c r="A466" t="inlineStr">
        <is>
          <t>shuttle</t>
        </is>
      </c>
      <c r="B466" t="n">
        <v>2085</v>
      </c>
      <c r="C466" t="n">
        <v>4</v>
      </c>
      <c r="D466" t="b">
        <v>1</v>
      </c>
      <c r="E466" t="n">
        <v>7</v>
      </c>
      <c r="F466" t="inlineStr"/>
      <c r="G466" t="n">
        <v>0.5714285714285714</v>
      </c>
      <c r="H466" t="n">
        <v>0</v>
      </c>
      <c r="I466" t="inlineStr">
        <is>
          <t>entropia</t>
        </is>
      </c>
      <c r="J466" t="n">
        <v>0</v>
      </c>
      <c r="K466" t="n">
        <v>0.5714285714285714</v>
      </c>
      <c r="L466" t="n">
        <v>0</v>
      </c>
      <c r="M466" t="inlineStr"/>
      <c r="N466" t="b">
        <v>1</v>
      </c>
      <c r="O466" t="b">
        <v>1</v>
      </c>
      <c r="P466" t="inlineStr">
        <is>
          <t>[35184, 40210, 5201, 8050, 24160, 23424, 14934]</t>
        </is>
      </c>
      <c r="Q466" t="inlineStr">
        <is>
          <t>[1, 1, 1, 1, 1, 1, 1]</t>
        </is>
      </c>
      <c r="R466" t="inlineStr">
        <is>
          <t>[0.012827524915337563, 0.013625917956233025, 0.013625917956233025, 0.01578056998550892, 0.038938939571380615, 0.04483165591955185, 0.0521545335650444]</t>
        </is>
      </c>
      <c r="S466" t="inlineStr">
        <is>
          <t>[35184, 40210, 5201, 8050, 24160, 23424, 14934]</t>
        </is>
      </c>
      <c r="T466" t="inlineStr">
        <is>
          <t>[0.012827524915337563, 0.013625917956233025, 0.013625917956233025, 0.01578056998550892, 0.038938939571380615, 0.04483165591955185, 0.0521545335650444]</t>
        </is>
      </c>
      <c r="U466" t="n">
        <v>4</v>
      </c>
      <c r="V466" t="n">
        <v>0.01578056990888025</v>
      </c>
      <c r="W466" t="n">
        <v>2</v>
      </c>
      <c r="X466" t="n">
        <v>0.5878338229650812</v>
      </c>
      <c r="Y466" t="n">
        <v>8050</v>
      </c>
      <c r="Z466" t="inlineStr">
        <is>
          <t>2025-10-27T20:43:13.991782</t>
        </is>
      </c>
    </row>
    <row r="467">
      <c r="A467" t="inlineStr">
        <is>
          <t>shuttle</t>
        </is>
      </c>
      <c r="B467" t="n">
        <v>2095</v>
      </c>
      <c r="C467" t="n">
        <v>4</v>
      </c>
      <c r="D467" t="b">
        <v>1</v>
      </c>
      <c r="E467" t="n">
        <v>7</v>
      </c>
      <c r="F467" t="inlineStr"/>
      <c r="G467" t="n">
        <v>0.5714285714285714</v>
      </c>
      <c r="H467" t="n">
        <v>0</v>
      </c>
      <c r="I467" t="inlineStr">
        <is>
          <t>entropia</t>
        </is>
      </c>
      <c r="J467" t="n">
        <v>0</v>
      </c>
      <c r="K467" t="n">
        <v>0.5714285714285714</v>
      </c>
      <c r="L467" t="n">
        <v>0</v>
      </c>
      <c r="M467" t="inlineStr"/>
      <c r="N467" t="b">
        <v>1</v>
      </c>
      <c r="O467" t="b">
        <v>1</v>
      </c>
      <c r="P467" t="inlineStr">
        <is>
          <t>[17570, 1605, 14018, 40480, 9682, 273, 20275]</t>
        </is>
      </c>
      <c r="Q467" t="inlineStr">
        <is>
          <t>[1, 1, 1, 1, 1, 1, 1]</t>
        </is>
      </c>
      <c r="R467" t="inlineStr">
        <is>
          <t>[0.009191352874040604, 0.009191352874040604, 0.013787031173706055, 0.018382709473371506, 0.022978385910391808, 0.02757406234741211, 0.03676541894674301]</t>
        </is>
      </c>
      <c r="S467" t="inlineStr">
        <is>
          <t>[1605, 17570, 14018, 40480, 9682, 273, 20275]</t>
        </is>
      </c>
      <c r="T467" t="inlineStr">
        <is>
          <t>[0.009191352874040604, 0.009191352874040604, 0.013787031173706055, 0.018382709473371506, 0.022978385910391808, 0.02757406234741211, 0.03676541894674301]</t>
        </is>
      </c>
      <c r="U467" t="n">
        <v>4</v>
      </c>
      <c r="V467" t="n">
        <v>0.01838270947337151</v>
      </c>
      <c r="W467" t="n">
        <v>3</v>
      </c>
      <c r="X467" t="n">
        <v>0.5677732731528793</v>
      </c>
      <c r="Y467" t="n">
        <v>40480</v>
      </c>
      <c r="Z467" t="inlineStr">
        <is>
          <t>2025-10-27T20:43:13.991782</t>
        </is>
      </c>
    </row>
    <row r="468">
      <c r="A468" t="inlineStr">
        <is>
          <t>shuttle</t>
        </is>
      </c>
      <c r="B468" t="n">
        <v>2099</v>
      </c>
      <c r="C468" t="n">
        <v>4</v>
      </c>
      <c r="D468" t="b">
        <v>1</v>
      </c>
      <c r="E468" t="n">
        <v>7</v>
      </c>
      <c r="F468" t="inlineStr"/>
      <c r="G468" t="n">
        <v>0.5714285714285714</v>
      </c>
      <c r="H468" t="n">
        <v>0</v>
      </c>
      <c r="I468" t="inlineStr">
        <is>
          <t>entropia</t>
        </is>
      </c>
      <c r="J468" t="n">
        <v>0</v>
      </c>
      <c r="K468" t="n">
        <v>0.5714285714285714</v>
      </c>
      <c r="L468" t="n">
        <v>0</v>
      </c>
      <c r="M468" t="inlineStr"/>
      <c r="N468" t="b">
        <v>1</v>
      </c>
      <c r="O468" t="b">
        <v>1</v>
      </c>
      <c r="P468" t="inlineStr">
        <is>
          <t>[11054, 2477, 1773, 39401, 24295, 40265, 31490]</t>
        </is>
      </c>
      <c r="Q468" t="inlineStr">
        <is>
          <t>[1, 1, 1, 1, 1, 1, 1]</t>
        </is>
      </c>
      <c r="R468" t="inlineStr">
        <is>
          <t>[0.0045956820249557495, 0.009191356599330902, 0.018382713198661804, 0.022978387773036957, 0.02757406234741211, 0.041361093521118164, 0.04595676809549332]</t>
        </is>
      </c>
      <c r="S468" t="inlineStr">
        <is>
          <t>[11054, 2477, 1773, 39401, 24295, 40265, 31490]</t>
        </is>
      </c>
      <c r="T468" t="inlineStr">
        <is>
          <t>[0.0045956820249557495, 0.009191356599330902, 0.018382713198661804, 0.022978387773036957, 0.02757406234741211, 0.041361093521118164, 0.04595676809549332]</t>
        </is>
      </c>
      <c r="U468" t="n">
        <v>4</v>
      </c>
      <c r="V468" t="n">
        <v>0.02297838777303696</v>
      </c>
      <c r="W468" t="n">
        <v>5</v>
      </c>
      <c r="X468" t="n">
        <v>0.4838179593787543</v>
      </c>
      <c r="Y468" t="n">
        <v>2477</v>
      </c>
      <c r="Z468" t="inlineStr">
        <is>
          <t>2025-10-27T20:43:13.991782</t>
        </is>
      </c>
    </row>
    <row r="469">
      <c r="A469" t="inlineStr">
        <is>
          <t>shuttle</t>
        </is>
      </c>
      <c r="B469" t="n">
        <v>2105</v>
      </c>
      <c r="C469" t="n">
        <v>4</v>
      </c>
      <c r="D469" t="b">
        <v>1</v>
      </c>
      <c r="E469" t="n">
        <v>7</v>
      </c>
      <c r="F469" t="inlineStr"/>
      <c r="G469" t="n">
        <v>0.5714285714285714</v>
      </c>
      <c r="H469" t="n">
        <v>0</v>
      </c>
      <c r="I469" t="inlineStr">
        <is>
          <t>entropia</t>
        </is>
      </c>
      <c r="J469" t="n">
        <v>0</v>
      </c>
      <c r="K469" t="n">
        <v>0.5714285714285714</v>
      </c>
      <c r="L469" t="n">
        <v>0</v>
      </c>
      <c r="M469" t="inlineStr"/>
      <c r="N469" t="b">
        <v>1</v>
      </c>
      <c r="O469" t="b">
        <v>1</v>
      </c>
      <c r="P469" t="inlineStr">
        <is>
          <t>[24255, 37666, 6373, 15587, 26859, 6542, 10882]</t>
        </is>
      </c>
      <c r="Q469" t="inlineStr">
        <is>
          <t>[1, 1, 1, 1, 1, 1, 1]</t>
        </is>
      </c>
      <c r="R469" t="inlineStr">
        <is>
          <t>[0.01378703024238348, 0.02776433527469635, 0.028882857412099838, 0.030656488612294197, 0.05495520308613777, 0.05495520308613777, 0.05749163404107094]</t>
        </is>
      </c>
      <c r="S469" t="inlineStr">
        <is>
          <t>[24255, 37666, 6373, 15587, 26859, 6542, 10882]</t>
        </is>
      </c>
      <c r="T469" t="inlineStr">
        <is>
          <t>[0.01378703024238348, 0.02776433527469635, 0.028882857412099838, 0.030656488612294197, 0.05495520308613777, 0.05495520308613777, 0.05749163404107094]</t>
        </is>
      </c>
      <c r="U469" t="n">
        <v>4</v>
      </c>
      <c r="V469" t="n">
        <v>0.0306564886739682</v>
      </c>
      <c r="W469" t="n">
        <v>3</v>
      </c>
      <c r="X469" t="n">
        <v>0.5526418143928188</v>
      </c>
      <c r="Y469" t="n">
        <v>15587</v>
      </c>
      <c r="Z469" t="inlineStr">
        <is>
          <t>2025-10-27T20:43:13.991782</t>
        </is>
      </c>
    </row>
    <row r="470">
      <c r="A470" t="inlineStr">
        <is>
          <t>shuttle</t>
        </is>
      </c>
      <c r="B470" t="n">
        <v>2106</v>
      </c>
      <c r="C470" t="n">
        <v>4</v>
      </c>
      <c r="D470" t="b">
        <v>1</v>
      </c>
      <c r="E470" t="n">
        <v>7</v>
      </c>
      <c r="F470" t="inlineStr"/>
      <c r="G470" t="n">
        <v>0.5714285714285714</v>
      </c>
      <c r="H470" t="n">
        <v>0</v>
      </c>
      <c r="I470" t="inlineStr">
        <is>
          <t>entropia</t>
        </is>
      </c>
      <c r="J470" t="n">
        <v>0</v>
      </c>
      <c r="K470" t="n">
        <v>0.5714285714285714</v>
      </c>
      <c r="L470" t="n">
        <v>0</v>
      </c>
      <c r="M470" t="inlineStr"/>
      <c r="N470" t="b">
        <v>1</v>
      </c>
      <c r="O470" t="b">
        <v>1</v>
      </c>
      <c r="P470" t="inlineStr">
        <is>
          <t>[33537, 1693, 2959, 14074, 35007, 38089, 12329]</t>
        </is>
      </c>
      <c r="Q470" t="inlineStr">
        <is>
          <t>[1, 1, 1, 1, 1, 1, 1]</t>
        </is>
      </c>
      <c r="R470" t="inlineStr">
        <is>
          <t>[0.004595676437020302, 0.027764346450567245, 0.027764346450567245, 0.027764346450567245, 0.028882861137390137, 0.028882861137390137, 0.03023713082075119]</t>
        </is>
      </c>
      <c r="S470" t="inlineStr">
        <is>
          <t>[33537, 2959, 1693, 14074, 35007, 38089, 12329]</t>
        </is>
      </c>
      <c r="T470" t="inlineStr">
        <is>
          <t>[0.004595676437020302, 0.027764346450567245, 0.027764346450567245, 0.027764346450567245, 0.028882861137390137, 0.028882861137390137, 0.03023713082075119]</t>
        </is>
      </c>
      <c r="U470" t="n">
        <v>4</v>
      </c>
      <c r="V470" t="n">
        <v>0.02776434660544587</v>
      </c>
      <c r="W470" t="n">
        <v>6</v>
      </c>
      <c r="X470" t="n">
        <v>0.5380828281790426</v>
      </c>
      <c r="Y470" t="n">
        <v>14074</v>
      </c>
      <c r="Z470" t="inlineStr">
        <is>
          <t>2025-10-27T20:43:13.991782</t>
        </is>
      </c>
    </row>
    <row r="471">
      <c r="A471" t="inlineStr">
        <is>
          <t>shuttle</t>
        </is>
      </c>
      <c r="B471" t="n">
        <v>2112</v>
      </c>
      <c r="C471" t="n">
        <v>4</v>
      </c>
      <c r="D471" t="b">
        <v>1</v>
      </c>
      <c r="E471" t="n">
        <v>7</v>
      </c>
      <c r="F471" t="inlineStr"/>
      <c r="G471" t="n">
        <v>0.5714285714285714</v>
      </c>
      <c r="H471" t="n">
        <v>0</v>
      </c>
      <c r="I471" t="inlineStr">
        <is>
          <t>entropia</t>
        </is>
      </c>
      <c r="J471" t="n">
        <v>0</v>
      </c>
      <c r="K471" t="n">
        <v>0.5714285714285714</v>
      </c>
      <c r="L471" t="n">
        <v>0</v>
      </c>
      <c r="M471" t="inlineStr"/>
      <c r="N471" t="b">
        <v>1</v>
      </c>
      <c r="O471" t="b">
        <v>1</v>
      </c>
      <c r="P471" t="inlineStr">
        <is>
          <t>[30103, 4189, 11826, 8362, 17899, 5250, 12102]</t>
        </is>
      </c>
      <c r="Q471" t="inlineStr">
        <is>
          <t>[1, 1, 1, 1, 1, 1, 1]</t>
        </is>
      </c>
      <c r="R471" t="inlineStr">
        <is>
          <t>[0.009191356599330902, 0.013787038624286652, 0.018382713198661804, 0.028882861137390137, 0.03216974437236786, 0.03297973424196243, 0.04136109724640846]</t>
        </is>
      </c>
      <c r="S471" t="inlineStr">
        <is>
          <t>[30103, 4189, 11826, 8362, 17899, 5250, 12102]</t>
        </is>
      </c>
      <c r="T471" t="inlineStr">
        <is>
          <t>[0.009191356599330902, 0.013787038624286652, 0.018382713198661804, 0.028882861137390137, 0.03216974437236786, 0.03297973424196243, 0.04136109724640846]</t>
        </is>
      </c>
      <c r="U471" t="n">
        <v>4</v>
      </c>
      <c r="V471" t="n">
        <v>0.02888286101041565</v>
      </c>
      <c r="W471" t="n">
        <v>4</v>
      </c>
      <c r="X471" t="n">
        <v>0.4703056083193761</v>
      </c>
      <c r="Y471" t="n">
        <v>30103</v>
      </c>
      <c r="Z471" t="inlineStr">
        <is>
          <t>2025-10-27T20:43:13.991782</t>
        </is>
      </c>
    </row>
    <row r="472">
      <c r="A472" t="inlineStr">
        <is>
          <t>shuttle</t>
        </is>
      </c>
      <c r="B472" t="n">
        <v>2138</v>
      </c>
      <c r="C472" t="n">
        <v>4</v>
      </c>
      <c r="D472" t="b">
        <v>1</v>
      </c>
      <c r="E472" t="n">
        <v>7</v>
      </c>
      <c r="F472" t="inlineStr"/>
      <c r="G472" t="n">
        <v>0.5714285714285714</v>
      </c>
      <c r="H472" t="n">
        <v>0</v>
      </c>
      <c r="I472" t="inlineStr">
        <is>
          <t>entropia</t>
        </is>
      </c>
      <c r="J472" t="n">
        <v>0</v>
      </c>
      <c r="K472" t="n">
        <v>0.5714285714285714</v>
      </c>
      <c r="L472" t="n">
        <v>0</v>
      </c>
      <c r="M472" t="inlineStr"/>
      <c r="N472" t="b">
        <v>1</v>
      </c>
      <c r="O472" t="b">
        <v>1</v>
      </c>
      <c r="P472" t="inlineStr">
        <is>
          <t>[1139, 39896, 23255, 36276, 25536, 33154, 33029]</t>
        </is>
      </c>
      <c r="Q472" t="inlineStr">
        <is>
          <t>[1, 1, 1, 1, 1, 1, 1]</t>
        </is>
      </c>
      <c r="R472" t="inlineStr">
        <is>
          <t>[0.004595676437020302, 0.009191353805363178, 0.009191353805363178, 0.01578056998550892, 0.018382707610726357, 0.018382707610726357, 0.018831558525562286]</t>
        </is>
      </c>
      <c r="S472" t="inlineStr">
        <is>
          <t>[1139, 39896, 23255, 36276, 25536, 33154, 33029]</t>
        </is>
      </c>
      <c r="T472" t="inlineStr">
        <is>
          <t>[0.004595676437020302, 0.009191353805363178, 0.009191353805363178, 0.01578056998550892, 0.018382707610726357, 0.018382707610726357, 0.018831558525562286]</t>
        </is>
      </c>
      <c r="U472" t="n">
        <v>4</v>
      </c>
      <c r="V472" t="n">
        <v>0.01578056981424992</v>
      </c>
      <c r="W472" t="n">
        <v>4</v>
      </c>
      <c r="X472" t="n">
        <v>0.5868813293230999</v>
      </c>
      <c r="Y472" t="n">
        <v>1139</v>
      </c>
      <c r="Z472" t="inlineStr">
        <is>
          <t>2025-10-27T20:43:13.991782</t>
        </is>
      </c>
    </row>
    <row r="473">
      <c r="A473" t="inlineStr">
        <is>
          <t>shuttle</t>
        </is>
      </c>
      <c r="B473" t="n">
        <v>2160</v>
      </c>
      <c r="C473" t="n">
        <v>4</v>
      </c>
      <c r="D473" t="b">
        <v>1</v>
      </c>
      <c r="E473" t="n">
        <v>7</v>
      </c>
      <c r="F473" t="inlineStr"/>
      <c r="G473" t="n">
        <v>0.5714285714285714</v>
      </c>
      <c r="H473" t="n">
        <v>0</v>
      </c>
      <c r="I473" t="inlineStr">
        <is>
          <t>entropia</t>
        </is>
      </c>
      <c r="J473" t="n">
        <v>0</v>
      </c>
      <c r="K473" t="n">
        <v>0.5714285714285714</v>
      </c>
      <c r="L473" t="n">
        <v>0</v>
      </c>
      <c r="M473" t="inlineStr"/>
      <c r="N473" t="b">
        <v>1</v>
      </c>
      <c r="O473" t="b">
        <v>1</v>
      </c>
      <c r="P473" t="inlineStr">
        <is>
          <t>[14009, 4970, 18998, 31188, 21829, 1867, 24636]</t>
        </is>
      </c>
      <c r="Q473" t="inlineStr">
        <is>
          <t>[1, 1, 1, 1, 1, 1, 1]</t>
        </is>
      </c>
      <c r="R473" t="inlineStr">
        <is>
          <t>[0.004595678299665451, 0.013787031173706055, 0.018382707610726357, 0.018831556662917137, 0.02297838404774666, 0.029124967753887177, 0.030411744490265846]</t>
        </is>
      </c>
      <c r="S473" t="inlineStr">
        <is>
          <t>[14009, 4970, 18998, 31188, 21829, 1867, 24636]</t>
        </is>
      </c>
      <c r="T473" t="inlineStr">
        <is>
          <t>[0.004595678299665451, 0.013787031173706055, 0.018382707610726357, 0.018831556662917137, 0.02297838404774666, 0.029124967753887177, 0.030411744490265846]</t>
        </is>
      </c>
      <c r="U473" t="n">
        <v>4</v>
      </c>
      <c r="V473" t="n">
        <v>0.01883155831322706</v>
      </c>
      <c r="W473" t="n">
        <v>4</v>
      </c>
      <c r="X473" t="n">
        <v>0.4994133051583316</v>
      </c>
      <c r="Y473" t="n">
        <v>4970</v>
      </c>
      <c r="Z473" t="inlineStr">
        <is>
          <t>2025-10-27T20:43:13.991782</t>
        </is>
      </c>
    </row>
    <row r="474">
      <c r="A474" t="inlineStr">
        <is>
          <t>shuttle</t>
        </is>
      </c>
      <c r="B474" t="n">
        <v>2166</v>
      </c>
      <c r="C474" t="n">
        <v>4</v>
      </c>
      <c r="D474" t="b">
        <v>1</v>
      </c>
      <c r="E474" t="n">
        <v>7</v>
      </c>
      <c r="F474" t="inlineStr"/>
      <c r="G474" t="n">
        <v>0.5714285714285714</v>
      </c>
      <c r="H474" t="n">
        <v>0</v>
      </c>
      <c r="I474" t="inlineStr">
        <is>
          <t>entropia</t>
        </is>
      </c>
      <c r="J474" t="n">
        <v>0</v>
      </c>
      <c r="K474" t="n">
        <v>0.5714285714285714</v>
      </c>
      <c r="L474" t="n">
        <v>0</v>
      </c>
      <c r="M474" t="inlineStr"/>
      <c r="N474" t="b">
        <v>1</v>
      </c>
      <c r="O474" t="b">
        <v>1</v>
      </c>
      <c r="P474" t="inlineStr">
        <is>
          <t>[21536, 39055, 15867, 8135, 9654, 39127, 31257]</t>
        </is>
      </c>
      <c r="Q474" t="inlineStr">
        <is>
          <t>[1, 1, 1, 1, 1, 1, 1]</t>
        </is>
      </c>
      <c r="R474" t="inlineStr">
        <is>
          <t>[0.004595676437020302, 0.004595676437020302, 0.009191354736685753, 0.013787031173706055, 0.022978385910391808, 0.02757406234741211, 0.05055244639515877]</t>
        </is>
      </c>
      <c r="S474" t="inlineStr">
        <is>
          <t>[39055, 21536, 15867, 8135, 9654, 39127, 31257]</t>
        </is>
      </c>
      <c r="T474" t="inlineStr">
        <is>
          <t>[0.004595676437020302, 0.004595676437020302, 0.009191354736685753, 0.013787031173706055, 0.022978385910391808, 0.02757406234741211, 0.05055244639515877]</t>
        </is>
      </c>
      <c r="U474" t="n">
        <v>4</v>
      </c>
      <c r="V474" t="n">
        <v>0.01378703117370605</v>
      </c>
      <c r="W474" t="n">
        <v>4</v>
      </c>
      <c r="X474" t="n">
        <v>0.5008200593850215</v>
      </c>
      <c r="Y474" t="n">
        <v>21536</v>
      </c>
      <c r="Z474" t="inlineStr">
        <is>
          <t>2025-10-27T20:43:13.991782</t>
        </is>
      </c>
    </row>
    <row r="475">
      <c r="A475" t="inlineStr">
        <is>
          <t>shuttle</t>
        </is>
      </c>
      <c r="B475" t="n">
        <v>2170</v>
      </c>
      <c r="C475" t="n">
        <v>4</v>
      </c>
      <c r="D475" t="b">
        <v>1</v>
      </c>
      <c r="E475" t="n">
        <v>7</v>
      </c>
      <c r="F475" t="inlineStr"/>
      <c r="G475" t="n">
        <v>0.5714285714285714</v>
      </c>
      <c r="H475" t="n">
        <v>0</v>
      </c>
      <c r="I475" t="inlineStr">
        <is>
          <t>entropia</t>
        </is>
      </c>
      <c r="J475" t="n">
        <v>0</v>
      </c>
      <c r="K475" t="n">
        <v>0.5714285714285714</v>
      </c>
      <c r="L475" t="n">
        <v>0</v>
      </c>
      <c r="M475" t="inlineStr"/>
      <c r="N475" t="b">
        <v>1</v>
      </c>
      <c r="O475" t="b">
        <v>1</v>
      </c>
      <c r="P475" t="inlineStr">
        <is>
          <t>[11620, 29977, 23958, 13461, 1756, 27405, 36458]</t>
        </is>
      </c>
      <c r="Q475" t="inlineStr">
        <is>
          <t>[1, 1, 1, 1, 1, 1, 1]</t>
        </is>
      </c>
      <c r="R475" t="inlineStr">
        <is>
          <t>[0.004595676437020302, 0.009191354736685753, 0.012827524915337563, 0.013787029311060905, 0.013787031173706055, 0.018382707610726357, 0.018831556662917137]</t>
        </is>
      </c>
      <c r="S475" t="inlineStr">
        <is>
          <t>[11620, 29977, 23958, 13461, 1756, 27405, 36458]</t>
        </is>
      </c>
      <c r="T475" t="inlineStr">
        <is>
          <t>[0.004595676437020302, 0.009191354736685753, 0.012827524915337563, 0.013787029311060905, 0.013787031173706055, 0.018382707610726357, 0.018831556662917137]</t>
        </is>
      </c>
      <c r="U475" t="n">
        <v>4</v>
      </c>
      <c r="V475" t="n">
        <v>0.01378702931106091</v>
      </c>
      <c r="W475" t="n">
        <v>6</v>
      </c>
      <c r="X475" t="n">
        <v>0.4889903862138835</v>
      </c>
      <c r="Y475" t="n">
        <v>11620</v>
      </c>
      <c r="Z475" t="inlineStr">
        <is>
          <t>2025-10-27T20:43:13.991782</t>
        </is>
      </c>
    </row>
    <row r="476">
      <c r="A476" t="inlineStr">
        <is>
          <t>shuttle</t>
        </is>
      </c>
      <c r="B476" t="n">
        <v>2173</v>
      </c>
      <c r="C476" t="n">
        <v>4</v>
      </c>
      <c r="D476" t="b">
        <v>1</v>
      </c>
      <c r="E476" t="n">
        <v>7</v>
      </c>
      <c r="F476" t="inlineStr"/>
      <c r="G476" t="n">
        <v>0.5714285714285714</v>
      </c>
      <c r="H476" t="n">
        <v>0</v>
      </c>
      <c r="I476" t="inlineStr">
        <is>
          <t>entropia</t>
        </is>
      </c>
      <c r="J476" t="n">
        <v>0</v>
      </c>
      <c r="K476" t="n">
        <v>0.5714285714285714</v>
      </c>
      <c r="L476" t="n">
        <v>0</v>
      </c>
      <c r="M476" t="inlineStr"/>
      <c r="N476" t="b">
        <v>1</v>
      </c>
      <c r="O476" t="b">
        <v>1</v>
      </c>
      <c r="P476" t="inlineStr">
        <is>
          <t>[25687, 17245, 23791, 11801, 37074, 8989, 12494]</t>
        </is>
      </c>
      <c r="Q476" t="inlineStr">
        <is>
          <t>[1, 1, 1, 1, 1, 1, 1]</t>
        </is>
      </c>
      <c r="R476" t="inlineStr">
        <is>
          <t>[0.009191352874040604, 0.027381356805562973, 0.027764346450567245, 0.030656497925519943, 0.032979730516672134, 0.03574555739760399, 0.03885958716273308]</t>
        </is>
      </c>
      <c r="S476" t="inlineStr">
        <is>
          <t>[25687, 17245, 23791, 11801, 37074, 8989, 12494]</t>
        </is>
      </c>
      <c r="T476" t="inlineStr">
        <is>
          <t>[0.009191352874040604, 0.027381356805562973, 0.027764346450567245, 0.030656497925519943, 0.032979730516672134, 0.03574555739760399, 0.03885958716273308]</t>
        </is>
      </c>
      <c r="U476" t="n">
        <v>4</v>
      </c>
      <c r="V476" t="n">
        <v>0.03065649834175087</v>
      </c>
      <c r="W476" t="n">
        <v>2</v>
      </c>
      <c r="X476" t="n">
        <v>0.4567375919233418</v>
      </c>
      <c r="Y476" t="n">
        <v>17245</v>
      </c>
      <c r="Z476" t="inlineStr">
        <is>
          <t>2025-10-27T20:43:13.991782</t>
        </is>
      </c>
    </row>
    <row r="477">
      <c r="A477" t="inlineStr">
        <is>
          <t>shuttle</t>
        </is>
      </c>
      <c r="B477" t="n">
        <v>2177</v>
      </c>
      <c r="C477" t="n">
        <v>4</v>
      </c>
      <c r="D477" t="b">
        <v>1</v>
      </c>
      <c r="E477" t="n">
        <v>7</v>
      </c>
      <c r="F477" t="inlineStr"/>
      <c r="G477" t="n">
        <v>0.5714285714285714</v>
      </c>
      <c r="H477" t="n">
        <v>0</v>
      </c>
      <c r="I477" t="inlineStr">
        <is>
          <t>entropia</t>
        </is>
      </c>
      <c r="J477" t="n">
        <v>0</v>
      </c>
      <c r="K477" t="n">
        <v>0.5714285714285714</v>
      </c>
      <c r="L477" t="n">
        <v>0</v>
      </c>
      <c r="M477" t="inlineStr"/>
      <c r="N477" t="b">
        <v>1</v>
      </c>
      <c r="O477" t="b">
        <v>1</v>
      </c>
      <c r="P477" t="inlineStr">
        <is>
          <t>[24139, 783, 7463, 4837, 34791, 5678, 22475]</t>
        </is>
      </c>
      <c r="Q477" t="inlineStr">
        <is>
          <t>[1, 1, 1, 1, 1, 1, 1]</t>
        </is>
      </c>
      <c r="R477" t="inlineStr">
        <is>
          <t>[0.030656499788165092, 0.038859590888023376, 0.05476270988583565, 0.061312995851039886, 0.06595946103334427, 0.06719520688056946, 0.06862721592187881]</t>
        </is>
      </c>
      <c r="S477" t="inlineStr">
        <is>
          <t>[24139, 783, 7463, 4837, 34791, 5678, 22475]</t>
        </is>
      </c>
      <c r="T477" t="inlineStr">
        <is>
          <t>[0.030656499788165092, 0.038859590888023376, 0.05476270988583565, 0.061312995851039886, 0.06595946103334427, 0.06719520688056946, 0.06862721592187881]</t>
        </is>
      </c>
      <c r="U477" t="n">
        <v>4</v>
      </c>
      <c r="V477" t="n">
        <v>0.06131299670399178</v>
      </c>
      <c r="W477" t="n">
        <v>4</v>
      </c>
      <c r="X477" t="n">
        <v>0.5873530837438431</v>
      </c>
      <c r="Y477" t="n">
        <v>4837</v>
      </c>
      <c r="Z477" t="inlineStr">
        <is>
          <t>2025-10-27T20:43:13.991782</t>
        </is>
      </c>
    </row>
    <row r="478">
      <c r="A478" t="inlineStr">
        <is>
          <t>shuttle</t>
        </is>
      </c>
      <c r="B478" t="n">
        <v>2188</v>
      </c>
      <c r="C478" t="n">
        <v>4</v>
      </c>
      <c r="D478" t="b">
        <v>1</v>
      </c>
      <c r="E478" t="n">
        <v>7</v>
      </c>
      <c r="F478" t="inlineStr"/>
      <c r="G478" t="n">
        <v>0.5714285714285714</v>
      </c>
      <c r="H478" t="n">
        <v>0</v>
      </c>
      <c r="I478" t="inlineStr">
        <is>
          <t>entropia</t>
        </is>
      </c>
      <c r="J478" t="n">
        <v>0</v>
      </c>
      <c r="K478" t="n">
        <v>0.5714285714285714</v>
      </c>
      <c r="L478" t="n">
        <v>0</v>
      </c>
      <c r="M478" t="inlineStr"/>
      <c r="N478" t="b">
        <v>1</v>
      </c>
      <c r="O478" t="b">
        <v>1</v>
      </c>
      <c r="P478" t="inlineStr">
        <is>
          <t>[38143, 26643, 36052, 23410, 15646, 36105, 5517]</t>
        </is>
      </c>
      <c r="Q478" t="inlineStr">
        <is>
          <t>[1, 1, 1, 1, 1, 1, 1]</t>
        </is>
      </c>
      <c r="R478" t="inlineStr">
        <is>
          <t>[0.009191352874040604, 0.027381353080272675, 0.028882857412099838, 0.03160324692726135, 0.04092203080654144, 0.054762713611125946, 0.05552869290113449]</t>
        </is>
      </c>
      <c r="S478" t="inlineStr">
        <is>
          <t>[38143, 26643, 36052, 23410, 15646, 36105, 5517]</t>
        </is>
      </c>
      <c r="T478" t="inlineStr">
        <is>
          <t>[0.009191352874040604, 0.027381353080272675, 0.028882857412099838, 0.03160324692726135, 0.04092203080654144, 0.054762713611125946, 0.05552869290113449]</t>
        </is>
      </c>
      <c r="U478" t="n">
        <v>4</v>
      </c>
      <c r="V478" t="n">
        <v>0.03160324792131444</v>
      </c>
      <c r="W478" t="n">
        <v>2</v>
      </c>
      <c r="X478" t="n">
        <v>0.4843394681872124</v>
      </c>
      <c r="Y478" t="n">
        <v>38143</v>
      </c>
      <c r="Z478" t="inlineStr">
        <is>
          <t>2025-10-27T20:43:13.991782</t>
        </is>
      </c>
    </row>
    <row r="479">
      <c r="A479" t="inlineStr">
        <is>
          <t>shuttle</t>
        </is>
      </c>
      <c r="B479" t="n">
        <v>2190</v>
      </c>
      <c r="C479" t="n">
        <v>4</v>
      </c>
      <c r="D479" t="b">
        <v>1</v>
      </c>
      <c r="E479" t="n">
        <v>7</v>
      </c>
      <c r="F479" t="inlineStr"/>
      <c r="G479" t="n">
        <v>0.5714285714285714</v>
      </c>
      <c r="H479" t="n">
        <v>0</v>
      </c>
      <c r="I479" t="inlineStr">
        <is>
          <t>entropia</t>
        </is>
      </c>
      <c r="J479" t="n">
        <v>0</v>
      </c>
      <c r="K479" t="n">
        <v>0.5714285714285714</v>
      </c>
      <c r="L479" t="n">
        <v>0</v>
      </c>
      <c r="M479" t="inlineStr"/>
      <c r="N479" t="b">
        <v>1</v>
      </c>
      <c r="O479" t="b">
        <v>1</v>
      </c>
      <c r="P479" t="inlineStr">
        <is>
          <t>[26342, 23678, 38981, 20420, 7392, 32153, 38141]</t>
        </is>
      </c>
      <c r="Q479" t="inlineStr">
        <is>
          <t>[1, 1, 1, 1, 1, 1, 1]</t>
        </is>
      </c>
      <c r="R479" t="inlineStr">
        <is>
          <t>[0.027764350175857544, 0.08214406669139862, 0.08821870386600494, 0.1334015280008316, 0.13690677285194397, 0.14357610046863556, 0.1441480666399002]</t>
        </is>
      </c>
      <c r="S479" t="inlineStr">
        <is>
          <t>[26342, 23678, 38981, 20420, 7392, 32153, 38141]</t>
        </is>
      </c>
      <c r="T479" t="inlineStr">
        <is>
          <t>[0.027764350175857544, 0.08214406669139862, 0.08821870386600494, 0.1334015280008316, 0.13690677285194397, 0.14357610046863556, 0.1441480666399002]</t>
        </is>
      </c>
      <c r="U479" t="n">
        <v>4</v>
      </c>
      <c r="V479" t="n">
        <v>0.1334015289273229</v>
      </c>
      <c r="W479" t="n">
        <v>2</v>
      </c>
      <c r="X479" t="n">
        <v>0.5258122809385355</v>
      </c>
      <c r="Y479" t="n">
        <v>26342</v>
      </c>
      <c r="Z479" t="inlineStr">
        <is>
          <t>2025-10-27T20:43:13.991782</t>
        </is>
      </c>
    </row>
    <row r="480">
      <c r="A480" t="inlineStr">
        <is>
          <t>shuttle</t>
        </is>
      </c>
      <c r="B480" t="n">
        <v>2191</v>
      </c>
      <c r="C480" t="n">
        <v>4</v>
      </c>
      <c r="D480" t="b">
        <v>1</v>
      </c>
      <c r="E480" t="n">
        <v>7</v>
      </c>
      <c r="F480" t="inlineStr"/>
      <c r="G480" t="n">
        <v>0.5714285714285714</v>
      </c>
      <c r="H480" t="n">
        <v>0</v>
      </c>
      <c r="I480" t="inlineStr">
        <is>
          <t>entropia</t>
        </is>
      </c>
      <c r="J480" t="n">
        <v>0</v>
      </c>
      <c r="K480" t="n">
        <v>0.5714285714285714</v>
      </c>
      <c r="L480" t="n">
        <v>0</v>
      </c>
      <c r="M480" t="inlineStr"/>
      <c r="N480" t="b">
        <v>1</v>
      </c>
      <c r="O480" t="b">
        <v>1</v>
      </c>
      <c r="P480" t="inlineStr">
        <is>
          <t>[39711, 19356, 27306, 31234, 20070, 11341, 30974]</t>
        </is>
      </c>
      <c r="Q480" t="inlineStr">
        <is>
          <t>[1, 1, 1, 1, 1, 1, 1]</t>
        </is>
      </c>
      <c r="R480" t="inlineStr">
        <is>
          <t>[0.009191352874040604, 0.009191354736685753, 0.03297973424196243, 0.03574555739760399, 0.03574555739760399, 0.04584140330553055, 0.04760230705142021]</t>
        </is>
      </c>
      <c r="S480" t="inlineStr">
        <is>
          <t>[39711, 19356, 27306, 31234, 20070, 11341, 30974]</t>
        </is>
      </c>
      <c r="T480" t="inlineStr">
        <is>
          <t>[0.009191352874040604, 0.009191354736685753, 0.03297973424196243, 0.03574555739760399, 0.03574555739760399, 0.04584140330553055, 0.04760230705142021]</t>
        </is>
      </c>
      <c r="U480" t="n">
        <v>4</v>
      </c>
      <c r="V480" t="n">
        <v>0.03574555684220471</v>
      </c>
      <c r="W480" t="n">
        <v>3</v>
      </c>
      <c r="X480" t="n">
        <v>0.5971447641561274</v>
      </c>
      <c r="Y480" t="n">
        <v>39711</v>
      </c>
      <c r="Z480" t="inlineStr">
        <is>
          <t>2025-10-27T20:43:13.991782</t>
        </is>
      </c>
    </row>
    <row r="481">
      <c r="A481" t="inlineStr">
        <is>
          <t>shuttle</t>
        </is>
      </c>
      <c r="B481" t="n">
        <v>2201</v>
      </c>
      <c r="C481" t="n">
        <v>4</v>
      </c>
      <c r="D481" t="b">
        <v>1</v>
      </c>
      <c r="E481" t="n">
        <v>7</v>
      </c>
      <c r="F481" t="inlineStr"/>
      <c r="G481" t="n">
        <v>0.5714285714285714</v>
      </c>
      <c r="H481" t="n">
        <v>0</v>
      </c>
      <c r="I481" t="inlineStr">
        <is>
          <t>entropia</t>
        </is>
      </c>
      <c r="J481" t="n">
        <v>0</v>
      </c>
      <c r="K481" t="n">
        <v>0.5714285714285714</v>
      </c>
      <c r="L481" t="n">
        <v>0</v>
      </c>
      <c r="M481" t="inlineStr"/>
      <c r="N481" t="b">
        <v>1</v>
      </c>
      <c r="O481" t="b">
        <v>1</v>
      </c>
      <c r="P481" t="inlineStr">
        <is>
          <t>[27340, 31603, 33405, 19459, 3507, 39813, 9141]</t>
        </is>
      </c>
      <c r="Q481" t="inlineStr">
        <is>
          <t>[1, 1, 1, 1, 1, 1, 1]</t>
        </is>
      </c>
      <c r="R481" t="inlineStr">
        <is>
          <t>[0.027381354942917824, 0.05476270988583565, 0.05495520681142807, 0.056244999170303345, 0.056471556425094604, 0.057765718549489975, 0.057910118252038956]</t>
        </is>
      </c>
      <c r="S481" t="inlineStr">
        <is>
          <t>[27340, 31603, 33405, 19459, 3507, 39813, 9141]</t>
        </is>
      </c>
      <c r="T481" t="inlineStr">
        <is>
          <t>[0.027381354942917824, 0.05476270988583565, 0.05495520681142807, 0.056244999170303345, 0.056471556425094604, 0.057765718549489975, 0.057910118252038956]</t>
        </is>
      </c>
      <c r="U481" t="n">
        <v>4</v>
      </c>
      <c r="V481" t="n">
        <v>0.05624499833326439</v>
      </c>
      <c r="W481" t="n">
        <v>6</v>
      </c>
      <c r="X481" t="n">
        <v>0.4388450337665296</v>
      </c>
      <c r="Y481" t="n">
        <v>31603</v>
      </c>
      <c r="Z481" t="inlineStr">
        <is>
          <t>2025-10-27T20:43:13.991782</t>
        </is>
      </c>
    </row>
    <row r="482">
      <c r="A482" t="inlineStr">
        <is>
          <t>shuttle</t>
        </is>
      </c>
      <c r="B482" t="n">
        <v>2203</v>
      </c>
      <c r="C482" t="n">
        <v>4</v>
      </c>
      <c r="D482" t="b">
        <v>1</v>
      </c>
      <c r="E482" t="n">
        <v>7</v>
      </c>
      <c r="F482" t="inlineStr"/>
      <c r="G482" t="n">
        <v>0.5714285714285714</v>
      </c>
      <c r="H482" t="n">
        <v>0</v>
      </c>
      <c r="I482" t="inlineStr">
        <is>
          <t>entropia</t>
        </is>
      </c>
      <c r="J482" t="n">
        <v>0</v>
      </c>
      <c r="K482" t="n">
        <v>0.5714285714285714</v>
      </c>
      <c r="L482" t="n">
        <v>0</v>
      </c>
      <c r="M482" t="inlineStr"/>
      <c r="N482" t="b">
        <v>1</v>
      </c>
      <c r="O482" t="b">
        <v>1</v>
      </c>
      <c r="P482" t="inlineStr">
        <is>
          <t>[14450, 27033, 19860, 21448, 17588, 13555, 3438]</t>
        </is>
      </c>
      <c r="Q482" t="inlineStr">
        <is>
          <t>[1, 1, 1, 1, 1, 1, 1]</t>
        </is>
      </c>
      <c r="R482" t="inlineStr">
        <is>
          <t>[0.004595676437020302, 0.0045956773683428764, 0.009191353805363178, 0.009191354736685753, 0.013787031173706055, 0.018382707610726357, 0.018382707610726357]</t>
        </is>
      </c>
      <c r="S482" t="inlineStr">
        <is>
          <t>[14450, 27033, 19860, 21448, 17588, 3438, 13555]</t>
        </is>
      </c>
      <c r="T482" t="inlineStr">
        <is>
          <t>[0.004595676437020302, 0.0045956773683428764, 0.009191353805363178, 0.009191354736685753, 0.013787031173706055, 0.018382707610726357, 0.018382707610726357]</t>
        </is>
      </c>
      <c r="U482" t="n">
        <v>4</v>
      </c>
      <c r="V482" t="n">
        <v>0.009191354736685753</v>
      </c>
      <c r="W482" t="n">
        <v>1</v>
      </c>
      <c r="X482" t="n">
        <v>0.5907084872354502</v>
      </c>
      <c r="Y482" t="n">
        <v>19860</v>
      </c>
      <c r="Z482" t="inlineStr">
        <is>
          <t>2025-10-27T20:43:13.991782</t>
        </is>
      </c>
    </row>
    <row r="483">
      <c r="A483" t="inlineStr">
        <is>
          <t>shuttle</t>
        </is>
      </c>
      <c r="B483" t="n">
        <v>2221</v>
      </c>
      <c r="C483" t="n">
        <v>4</v>
      </c>
      <c r="D483" t="b">
        <v>1</v>
      </c>
      <c r="E483" t="n">
        <v>7</v>
      </c>
      <c r="F483" t="inlineStr"/>
      <c r="G483" t="n">
        <v>0.5714285714285714</v>
      </c>
      <c r="H483" t="n">
        <v>0</v>
      </c>
      <c r="I483" t="inlineStr">
        <is>
          <t>entropia</t>
        </is>
      </c>
      <c r="J483" t="n">
        <v>0</v>
      </c>
      <c r="K483" t="n">
        <v>0.5714285714285714</v>
      </c>
      <c r="L483" t="n">
        <v>0</v>
      </c>
      <c r="M483" t="inlineStr"/>
      <c r="N483" t="b">
        <v>1</v>
      </c>
      <c r="O483" t="b">
        <v>1</v>
      </c>
      <c r="P483" t="inlineStr">
        <is>
          <t>[8175, 14221, 36504, 39880, 410, 16676, 1988]</t>
        </is>
      </c>
      <c r="Q483" t="inlineStr">
        <is>
          <t>[1, 1, 1, 1, 1, 1, 1]</t>
        </is>
      </c>
      <c r="R483" t="inlineStr">
        <is>
          <t>[0.004595676437020302, 0.009191352874040604, 0.009191354736685753, 0.01578056998550892, 0.018382707610726357, 0.018831558525562286, 0.02631637454032898]</t>
        </is>
      </c>
      <c r="S483" t="inlineStr">
        <is>
          <t>[8175, 14221, 36504, 39880, 410, 16676, 1988]</t>
        </is>
      </c>
      <c r="T483" t="inlineStr">
        <is>
          <t>[0.004595676437020302, 0.009191352874040604, 0.009191354736685753, 0.01578056998550892, 0.018382707610726357, 0.018831558525562286, 0.02631637454032898]</t>
        </is>
      </c>
      <c r="U483" t="n">
        <v>4</v>
      </c>
      <c r="V483" t="n">
        <v>0.01578057034253966</v>
      </c>
      <c r="W483" t="n">
        <v>4</v>
      </c>
      <c r="X483" t="n">
        <v>0.5614462583360705</v>
      </c>
      <c r="Y483" t="n">
        <v>36504</v>
      </c>
      <c r="Z483" t="inlineStr">
        <is>
          <t>2025-10-27T20:43:13.991782</t>
        </is>
      </c>
    </row>
    <row r="484">
      <c r="A484" t="inlineStr">
        <is>
          <t>shuttle</t>
        </is>
      </c>
      <c r="B484" t="n">
        <v>2225</v>
      </c>
      <c r="C484" t="n">
        <v>4</v>
      </c>
      <c r="D484" t="b">
        <v>1</v>
      </c>
      <c r="E484" t="n">
        <v>7</v>
      </c>
      <c r="F484" t="inlineStr"/>
      <c r="G484" t="n">
        <v>0.5714285714285714</v>
      </c>
      <c r="H484" t="n">
        <v>0</v>
      </c>
      <c r="I484" t="inlineStr">
        <is>
          <t>entropia</t>
        </is>
      </c>
      <c r="J484" t="n">
        <v>0</v>
      </c>
      <c r="K484" t="n">
        <v>0.5714285714285714</v>
      </c>
      <c r="L484" t="n">
        <v>0</v>
      </c>
      <c r="M484" t="inlineStr"/>
      <c r="N484" t="b">
        <v>1</v>
      </c>
      <c r="O484" t="b">
        <v>1</v>
      </c>
      <c r="P484" t="inlineStr">
        <is>
          <t>[31693, 940, 7912, 26755, 31764, 7164, 28329]</t>
        </is>
      </c>
      <c r="Q484" t="inlineStr">
        <is>
          <t>[1, 1, 1, 1, 1, 1, 1]</t>
        </is>
      </c>
      <c r="R484" t="inlineStr">
        <is>
          <t>[0.02738136053085327, 0.05476270988583565, 0.054762713611125946, 0.05495520681142807, 0.05552868917584419, 0.05552868917584419, 0.056471556425094604]</t>
        </is>
      </c>
      <c r="S484" t="inlineStr">
        <is>
          <t>[31693, 940, 7912, 26755, 31764, 7164, 28329]</t>
        </is>
      </c>
      <c r="T484" t="inlineStr">
        <is>
          <t>[0.02738136053085327, 0.05476270988583565, 0.054762713611125946, 0.05495520681142807, 0.05552868917584419, 0.05552868917584419, 0.056471556425094604]</t>
        </is>
      </c>
      <c r="U484" t="n">
        <v>4</v>
      </c>
      <c r="V484" t="n">
        <v>0.05495520624450261</v>
      </c>
      <c r="W484" t="n">
        <v>1</v>
      </c>
      <c r="X484" t="n">
        <v>0.5195642757175803</v>
      </c>
      <c r="Y484" t="n">
        <v>31693</v>
      </c>
      <c r="Z484" t="inlineStr">
        <is>
          <t>2025-10-27T20:43:13.991782</t>
        </is>
      </c>
    </row>
    <row r="485">
      <c r="A485" t="inlineStr">
        <is>
          <t>shuttle</t>
        </is>
      </c>
      <c r="B485" t="n">
        <v>2227</v>
      </c>
      <c r="C485" t="n">
        <v>4</v>
      </c>
      <c r="D485" t="b">
        <v>1</v>
      </c>
      <c r="E485" t="n">
        <v>7</v>
      </c>
      <c r="F485" t="inlineStr"/>
      <c r="G485" t="n">
        <v>0.5714285714285714</v>
      </c>
      <c r="H485" t="n">
        <v>0</v>
      </c>
      <c r="I485" t="inlineStr">
        <is>
          <t>entropia</t>
        </is>
      </c>
      <c r="J485" t="n">
        <v>0</v>
      </c>
      <c r="K485" t="n">
        <v>0.5714285714285714</v>
      </c>
      <c r="L485" t="n">
        <v>0</v>
      </c>
      <c r="M485" t="inlineStr"/>
      <c r="N485" t="b">
        <v>1</v>
      </c>
      <c r="O485" t="b">
        <v>1</v>
      </c>
      <c r="P485" t="inlineStr">
        <is>
          <t>[532, 38627, 39057, 15877, 11728, 15934, 36541]</t>
        </is>
      </c>
      <c r="Q485" t="inlineStr">
        <is>
          <t>[1, 1, 1, 1, 1, 1, 1]</t>
        </is>
      </c>
      <c r="R485" t="inlineStr">
        <is>
          <t>[0.027764344587922096, 0.032979730516672134, 0.03574555739760399, 0.03574555739760399, 0.03885958716273308, 0.03885958716273308, 0.042244888842105865]</t>
        </is>
      </c>
      <c r="S485" t="inlineStr">
        <is>
          <t>[532, 38627, 39057, 15877, 11728, 15934, 36541]</t>
        </is>
      </c>
      <c r="T485" t="inlineStr">
        <is>
          <t>[0.027764344587922096, 0.032979730516672134, 0.03574555739760399, 0.03574555739760399, 0.03885958716273308, 0.03885958716273308, 0.042244888842105865]</t>
        </is>
      </c>
      <c r="U485" t="n">
        <v>4</v>
      </c>
      <c r="V485" t="n">
        <v>0.03574555584694039</v>
      </c>
      <c r="W485" t="n">
        <v>7</v>
      </c>
      <c r="X485" t="n">
        <v>0.5359322454794111</v>
      </c>
      <c r="Y485" t="n">
        <v>15877</v>
      </c>
      <c r="Z485" t="inlineStr">
        <is>
          <t>2025-10-27T20:43:13.991782</t>
        </is>
      </c>
    </row>
    <row r="486">
      <c r="A486" t="inlineStr">
        <is>
          <t>shuttle</t>
        </is>
      </c>
      <c r="B486" t="n">
        <v>2238</v>
      </c>
      <c r="C486" t="n">
        <v>4</v>
      </c>
      <c r="D486" t="b">
        <v>1</v>
      </c>
      <c r="E486" t="n">
        <v>7</v>
      </c>
      <c r="F486" t="inlineStr"/>
      <c r="G486" t="n">
        <v>0.5714285714285714</v>
      </c>
      <c r="H486" t="n">
        <v>0</v>
      </c>
      <c r="I486" t="inlineStr">
        <is>
          <t>entropia</t>
        </is>
      </c>
      <c r="J486" t="n">
        <v>0</v>
      </c>
      <c r="K486" t="n">
        <v>0.5714285714285714</v>
      </c>
      <c r="L486" t="n">
        <v>0</v>
      </c>
      <c r="M486" t="inlineStr"/>
      <c r="N486" t="b">
        <v>1</v>
      </c>
      <c r="O486" t="b">
        <v>1</v>
      </c>
      <c r="P486" t="inlineStr">
        <is>
          <t>[32548, 13957, 6277, 37169, 46, 7064, 29114]</t>
        </is>
      </c>
      <c r="Q486" t="inlineStr">
        <is>
          <t>[1, 1, 1, 1, 1, 1, 1]</t>
        </is>
      </c>
      <c r="R486" t="inlineStr">
        <is>
          <t>[0.027381353080272675, 0.054762717336416245, 0.08227252960205078, 0.10952542722225189, 0.12164285778999329, 0.12468650192022324, 0.12468650192022324]</t>
        </is>
      </c>
      <c r="S486" t="inlineStr">
        <is>
          <t>[32548, 13957, 6277, 37169, 46, 7064, 29114]</t>
        </is>
      </c>
      <c r="T486" t="inlineStr">
        <is>
          <t>[0.027381353080272675, 0.054762717336416245, 0.08227252960205078, 0.10952542722225189, 0.12164285778999329, 0.12468650192022324, 0.12468650192022324]</t>
        </is>
      </c>
      <c r="U486" t="n">
        <v>4</v>
      </c>
      <c r="V486" t="n">
        <v>0.1095254304818809</v>
      </c>
      <c r="W486" t="n">
        <v>7</v>
      </c>
      <c r="X486" t="n">
        <v>0.520247449212242</v>
      </c>
      <c r="Y486" t="n">
        <v>6277</v>
      </c>
      <c r="Z486" t="inlineStr">
        <is>
          <t>2025-10-27T20:43:13.991782</t>
        </is>
      </c>
    </row>
    <row r="487">
      <c r="A487" t="inlineStr">
        <is>
          <t>shuttle</t>
        </is>
      </c>
      <c r="B487" t="n">
        <v>2239</v>
      </c>
      <c r="C487" t="n">
        <v>4</v>
      </c>
      <c r="D487" t="b">
        <v>1</v>
      </c>
      <c r="E487" t="n">
        <v>7</v>
      </c>
      <c r="F487" t="inlineStr"/>
      <c r="G487" t="n">
        <v>0.5714285714285714</v>
      </c>
      <c r="H487" t="n">
        <v>0</v>
      </c>
      <c r="I487" t="inlineStr">
        <is>
          <t>entropia</t>
        </is>
      </c>
      <c r="J487" t="n">
        <v>0</v>
      </c>
      <c r="K487" t="n">
        <v>0.5714285714285714</v>
      </c>
      <c r="L487" t="n">
        <v>0</v>
      </c>
      <c r="M487" t="inlineStr"/>
      <c r="N487" t="b">
        <v>1</v>
      </c>
      <c r="O487" t="b">
        <v>1</v>
      </c>
      <c r="P487" t="inlineStr">
        <is>
          <t>[11307, 22266, 15868, 38018, 35833, 18910, 35836]</t>
        </is>
      </c>
      <c r="Q487" t="inlineStr">
        <is>
          <t>[1, 1, 1, 1, 1, 1, 1]</t>
        </is>
      </c>
      <c r="R487" t="inlineStr">
        <is>
          <t>[0.012827524915337563, 0.012827524915337563, 0.013625917956233025, 0.013625917956233025, 0.018831558525562286, 0.022415827959775925, 0.025655049830675125]</t>
        </is>
      </c>
      <c r="S487" t="inlineStr">
        <is>
          <t>[11307, 22266, 15868, 38018, 35833, 18910, 20598]</t>
        </is>
      </c>
      <c r="T487" t="inlineStr">
        <is>
          <t>[0.012827524915337563, 0.012827524915337563, 0.013625917956233025, 0.013625917956233025, 0.018831558525562286, 0.022415827959775925, 0.025655049830675125]</t>
        </is>
      </c>
      <c r="U487" t="n">
        <v>4</v>
      </c>
      <c r="V487" t="n">
        <v>0.01362591819930374</v>
      </c>
      <c r="W487" t="n">
        <v>2</v>
      </c>
      <c r="X487" t="n">
        <v>0.594633291531923</v>
      </c>
      <c r="Y487" t="n">
        <v>11307</v>
      </c>
      <c r="Z487" t="inlineStr">
        <is>
          <t>2025-10-27T20:43:13.991782</t>
        </is>
      </c>
    </row>
    <row r="488">
      <c r="A488" t="inlineStr">
        <is>
          <t>shuttle</t>
        </is>
      </c>
      <c r="B488" t="n">
        <v>2241</v>
      </c>
      <c r="C488" t="n">
        <v>4</v>
      </c>
      <c r="D488" t="b">
        <v>1</v>
      </c>
      <c r="E488" t="n">
        <v>7</v>
      </c>
      <c r="F488" t="inlineStr"/>
      <c r="G488" t="n">
        <v>0.5714285714285714</v>
      </c>
      <c r="H488" t="n">
        <v>0</v>
      </c>
      <c r="I488" t="inlineStr">
        <is>
          <t>entropia</t>
        </is>
      </c>
      <c r="J488" t="n">
        <v>0</v>
      </c>
      <c r="K488" t="n">
        <v>0.5714285714285714</v>
      </c>
      <c r="L488" t="n">
        <v>0</v>
      </c>
      <c r="M488" t="inlineStr"/>
      <c r="N488" t="b">
        <v>1</v>
      </c>
      <c r="O488" t="b">
        <v>1</v>
      </c>
      <c r="P488" t="inlineStr">
        <is>
          <t>[2263, 17710, 29918, 27544, 26046, 3579, 8572]</t>
        </is>
      </c>
      <c r="Q488" t="inlineStr">
        <is>
          <t>[1, 1, 1, 1, 1, 1, 1]</t>
        </is>
      </c>
      <c r="R488" t="inlineStr">
        <is>
          <t>[0.004595674574375153, 0.004595678299665451, 0.009191352874040604, 0.013787031173706055, 0.018382707610726357, 0.018382709473371506, 0.02297838404774666]</t>
        </is>
      </c>
      <c r="S488" t="inlineStr">
        <is>
          <t>[2263, 17710, 29918, 27544, 26046, 3579, 8572]</t>
        </is>
      </c>
      <c r="T488" t="inlineStr">
        <is>
          <t>[0.004595674574375153, 0.004595678299665451, 0.009191352874040604, 0.013787031173706055, 0.018382707610726357, 0.018382709473371506, 0.02297838404774666]</t>
        </is>
      </c>
      <c r="U488" t="n">
        <v>4</v>
      </c>
      <c r="V488" t="n">
        <v>0.01378703117370605</v>
      </c>
      <c r="W488" t="n">
        <v>6</v>
      </c>
      <c r="X488" t="n">
        <v>0.508339387917611</v>
      </c>
      <c r="Y488" t="n">
        <v>29918</v>
      </c>
      <c r="Z488" t="inlineStr">
        <is>
          <t>2025-10-27T20:43:13.991782</t>
        </is>
      </c>
    </row>
    <row r="489">
      <c r="A489" t="inlineStr">
        <is>
          <t>shuttle</t>
        </is>
      </c>
      <c r="B489" t="n">
        <v>2243</v>
      </c>
      <c r="C489" t="n">
        <v>4</v>
      </c>
      <c r="D489" t="b">
        <v>1</v>
      </c>
      <c r="E489" t="n">
        <v>7</v>
      </c>
      <c r="F489" t="inlineStr"/>
      <c r="G489" t="n">
        <v>0.5714285714285714</v>
      </c>
      <c r="H489" t="n">
        <v>0</v>
      </c>
      <c r="I489" t="inlineStr">
        <is>
          <t>entropia</t>
        </is>
      </c>
      <c r="J489" t="n">
        <v>0</v>
      </c>
      <c r="K489" t="n">
        <v>0.5714285714285714</v>
      </c>
      <c r="L489" t="n">
        <v>0</v>
      </c>
      <c r="M489" t="inlineStr"/>
      <c r="N489" t="b">
        <v>1</v>
      </c>
      <c r="O489" t="b">
        <v>1</v>
      </c>
      <c r="P489" t="inlineStr">
        <is>
          <t>[1379, 9444, 13865, 29736, 7200, 26274, 28257]</t>
        </is>
      </c>
      <c r="Q489" t="inlineStr">
        <is>
          <t>[1, 1, 1, 1, 1, 1, 1]</t>
        </is>
      </c>
      <c r="R489" t="inlineStr">
        <is>
          <t>[0.025655049830675125, 0.02606341801583767, 0.02606341801583767, 0.02725183591246605, 0.03156113624572754, 0.03156113997101784, 0.03444107621908188]</t>
        </is>
      </c>
      <c r="S489" t="inlineStr">
        <is>
          <t>[1379, 9444, 13865, 29736, 7200, 26274, 28257]</t>
        </is>
      </c>
      <c r="T489" t="inlineStr">
        <is>
          <t>[0.025655049830675125, 0.02606341801583767, 0.02606341801583767, 0.02725183591246605, 0.03156113624572754, 0.03156113997101784, 0.03444107621908188]</t>
        </is>
      </c>
      <c r="U489" t="n">
        <v>4</v>
      </c>
      <c r="V489" t="n">
        <v>0.02725183581784611</v>
      </c>
      <c r="W489" t="n">
        <v>4</v>
      </c>
      <c r="X489" t="n">
        <v>0.4571350376517374</v>
      </c>
      <c r="Y489" t="n">
        <v>29736</v>
      </c>
      <c r="Z489" t="inlineStr">
        <is>
          <t>2025-10-27T20:43:13.991782</t>
        </is>
      </c>
    </row>
    <row r="490">
      <c r="A490" t="inlineStr">
        <is>
          <t>shuttle</t>
        </is>
      </c>
      <c r="B490" t="n">
        <v>2245</v>
      </c>
      <c r="C490" t="n">
        <v>4</v>
      </c>
      <c r="D490" t="b">
        <v>1</v>
      </c>
      <c r="E490" t="n">
        <v>7</v>
      </c>
      <c r="F490" t="inlineStr"/>
      <c r="G490" t="n">
        <v>0.5714285714285714</v>
      </c>
      <c r="H490" t="n">
        <v>0</v>
      </c>
      <c r="I490" t="inlineStr">
        <is>
          <t>entropia</t>
        </is>
      </c>
      <c r="J490" t="n">
        <v>0</v>
      </c>
      <c r="K490" t="n">
        <v>0.5714285714285714</v>
      </c>
      <c r="L490" t="n">
        <v>0</v>
      </c>
      <c r="M490" t="inlineStr"/>
      <c r="N490" t="b">
        <v>1</v>
      </c>
      <c r="O490" t="b">
        <v>1</v>
      </c>
      <c r="P490" t="inlineStr">
        <is>
          <t>[14725, 33864, 27221, 13549, 26831, 16356, 31192]</t>
        </is>
      </c>
      <c r="Q490" t="inlineStr">
        <is>
          <t>[1, 1, 1, 1, 1, 1, 1]</t>
        </is>
      </c>
      <c r="R490" t="inlineStr">
        <is>
          <t>[0.004595674574375153, 0.004595678299665451, 0.009191352874040604, 0.013787031173706055, 0.018382705748081207, 0.018382709473371506, 0.02297838032245636]</t>
        </is>
      </c>
      <c r="S490" t="inlineStr">
        <is>
          <t>[14725, 33864, 27221, 13549, 26831, 16356, 31192]</t>
        </is>
      </c>
      <c r="T490" t="inlineStr">
        <is>
          <t>[0.004595674574375153, 0.004595678299665451, 0.009191352874040604, 0.013787031173706055, 0.018382705748081207, 0.018382709473371506, 0.02297838032245636]</t>
        </is>
      </c>
      <c r="U490" t="n">
        <v>4</v>
      </c>
      <c r="V490" t="n">
        <v>0.01378703117370605</v>
      </c>
      <c r="W490" t="n">
        <v>4</v>
      </c>
      <c r="X490" t="n">
        <v>0.4200260671795605</v>
      </c>
      <c r="Y490" t="n">
        <v>33864</v>
      </c>
      <c r="Z490" t="inlineStr">
        <is>
          <t>2025-10-27T20:43:13.991782</t>
        </is>
      </c>
    </row>
    <row r="491">
      <c r="A491" t="inlineStr">
        <is>
          <t>shuttle</t>
        </is>
      </c>
      <c r="B491" t="n">
        <v>2263</v>
      </c>
      <c r="C491" t="n">
        <v>4</v>
      </c>
      <c r="D491" t="b">
        <v>1</v>
      </c>
      <c r="E491" t="n">
        <v>7</v>
      </c>
      <c r="F491" t="inlineStr"/>
      <c r="G491" t="n">
        <v>0.5714285714285714</v>
      </c>
      <c r="H491" t="n">
        <v>0</v>
      </c>
      <c r="I491" t="inlineStr">
        <is>
          <t>entropia</t>
        </is>
      </c>
      <c r="J491" t="n">
        <v>0</v>
      </c>
      <c r="K491" t="n">
        <v>0.5714285714285714</v>
      </c>
      <c r="L491" t="n">
        <v>0</v>
      </c>
      <c r="M491" t="inlineStr"/>
      <c r="N491" t="b">
        <v>1</v>
      </c>
      <c r="O491" t="b">
        <v>1</v>
      </c>
      <c r="P491" t="inlineStr">
        <is>
          <t>[2241, 29918, 17710, 27544, 26046, 8572, 3579]</t>
        </is>
      </c>
      <c r="Q491" t="inlineStr">
        <is>
          <t>[1, 1, 1, 1, 1, 1, 1]</t>
        </is>
      </c>
      <c r="R491" t="inlineStr">
        <is>
          <t>[0.004595674574375153, 0.004595678299665451, 0.009191352874040604, 0.009191356599330902, 0.013787033036351204, 0.018382709473371506, 0.02297838404774666]</t>
        </is>
      </c>
      <c r="S491" t="inlineStr">
        <is>
          <t>[2241, 29918, 17710, 27544, 26046, 8572, 3579]</t>
        </is>
      </c>
      <c r="T491" t="inlineStr">
        <is>
          <t>[0.004595674574375153, 0.004595678299665451, 0.009191352874040604, 0.009191356599330902, 0.013787033036351204, 0.018382709473371506, 0.02297838404774666]</t>
        </is>
      </c>
      <c r="U491" t="n">
        <v>4</v>
      </c>
      <c r="V491" t="n">
        <v>0.009191356599330902</v>
      </c>
      <c r="W491" t="n">
        <v>4</v>
      </c>
      <c r="X491" t="n">
        <v>0.5939472164574858</v>
      </c>
      <c r="Y491" t="n">
        <v>2241</v>
      </c>
      <c r="Z491" t="inlineStr">
        <is>
          <t>2025-10-27T20:43:13.991782</t>
        </is>
      </c>
    </row>
    <row r="492">
      <c r="A492" t="inlineStr">
        <is>
          <t>shuttle</t>
        </is>
      </c>
      <c r="B492" t="n">
        <v>2278</v>
      </c>
      <c r="C492" t="n">
        <v>4</v>
      </c>
      <c r="D492" t="b">
        <v>1</v>
      </c>
      <c r="E492" t="n">
        <v>7</v>
      </c>
      <c r="F492" t="inlineStr"/>
      <c r="G492" t="n">
        <v>0.5714285714285714</v>
      </c>
      <c r="H492" t="n">
        <v>0</v>
      </c>
      <c r="I492" t="inlineStr">
        <is>
          <t>entropia</t>
        </is>
      </c>
      <c r="J492" t="n">
        <v>0</v>
      </c>
      <c r="K492" t="n">
        <v>0.5714285714285714</v>
      </c>
      <c r="L492" t="n">
        <v>0</v>
      </c>
      <c r="M492" t="inlineStr"/>
      <c r="N492" t="b">
        <v>1</v>
      </c>
      <c r="O492" t="b">
        <v>1</v>
      </c>
      <c r="P492" t="inlineStr">
        <is>
          <t>[35957, 5057, 31906, 22824, 21267, 12488, 34141]</t>
        </is>
      </c>
      <c r="Q492" t="inlineStr">
        <is>
          <t>[1, 1, 1, 1, 1, 1, 1]</t>
        </is>
      </c>
      <c r="R492" t="inlineStr">
        <is>
          <t>[0.018382713198661804, 0.04595676809549332, 0.06433948129415512, 0.07812651246786118, 0.10110490024089813, 0.1440870761871338, 0.15266276895999908]</t>
        </is>
      </c>
      <c r="S492" t="inlineStr">
        <is>
          <t>[35957, 5057, 31906, 22824, 21267, 12488, 34141]</t>
        </is>
      </c>
      <c r="T492" t="inlineStr">
        <is>
          <t>[0.018382713198661804, 0.04595676809549332, 0.06433948129415512, 0.07812651246786118, 0.10110490024089813, 0.1440870761871338, 0.15266276895999908]</t>
        </is>
      </c>
      <c r="U492" t="n">
        <v>4</v>
      </c>
      <c r="V492" t="n">
        <v>0.07812651246786118</v>
      </c>
      <c r="W492" t="n">
        <v>3</v>
      </c>
      <c r="X492" t="n">
        <v>0.466607452810948</v>
      </c>
      <c r="Y492" t="n">
        <v>35957</v>
      </c>
      <c r="Z492" t="inlineStr">
        <is>
          <t>2025-10-27T20:43:13.991782</t>
        </is>
      </c>
    </row>
    <row r="493">
      <c r="A493" t="inlineStr">
        <is>
          <t>shuttle</t>
        </is>
      </c>
      <c r="B493" t="n">
        <v>2279</v>
      </c>
      <c r="C493" t="n">
        <v>4</v>
      </c>
      <c r="D493" t="b">
        <v>1</v>
      </c>
      <c r="E493" t="n">
        <v>7</v>
      </c>
      <c r="F493" t="inlineStr"/>
      <c r="G493" t="n">
        <v>0.5714285714285714</v>
      </c>
      <c r="H493" t="n">
        <v>0</v>
      </c>
      <c r="I493" t="inlineStr">
        <is>
          <t>entropia</t>
        </is>
      </c>
      <c r="J493" t="n">
        <v>0</v>
      </c>
      <c r="K493" t="n">
        <v>0.5714285714285714</v>
      </c>
      <c r="L493" t="n">
        <v>0</v>
      </c>
      <c r="M493" t="inlineStr"/>
      <c r="N493" t="b">
        <v>1</v>
      </c>
      <c r="O493" t="b">
        <v>1</v>
      </c>
      <c r="P493" t="inlineStr">
        <is>
          <t>[23758, 25221, 25137, 38488, 33798, 3278, 38912]</t>
        </is>
      </c>
      <c r="Q493" t="inlineStr">
        <is>
          <t>[1, 1, 1, 1, 1, 1, 1]</t>
        </is>
      </c>
      <c r="R493" t="inlineStr">
        <is>
          <t>[0.012827524915337563, 0.03023713454604149, 0.038938939571380615, 0.056244999170303345, 0.05624500289559364, 0.056432437151670456, 0.056471556425094604]</t>
        </is>
      </c>
      <c r="S493" t="inlineStr">
        <is>
          <t>[23758, 25221, 25137, 38488, 33798, 3278, 38912]</t>
        </is>
      </c>
      <c r="T493" t="inlineStr">
        <is>
          <t>[0.012827524915337563, 0.03023713454604149, 0.038938939571380615, 0.056244999170303345, 0.05624500289559364, 0.056432437151670456, 0.056471556425094604]</t>
        </is>
      </c>
      <c r="U493" t="n">
        <v>4</v>
      </c>
      <c r="V493" t="n">
        <v>0.05624499835981468</v>
      </c>
      <c r="W493" t="n">
        <v>4</v>
      </c>
      <c r="X493" t="n">
        <v>0.5965635446990473</v>
      </c>
      <c r="Y493" t="n">
        <v>25221</v>
      </c>
      <c r="Z493" t="inlineStr">
        <is>
          <t>2025-10-27T20:43:13.991782</t>
        </is>
      </c>
    </row>
    <row r="494">
      <c r="A494" t="inlineStr">
        <is>
          <t>shuttle</t>
        </is>
      </c>
      <c r="B494" t="n">
        <v>2284</v>
      </c>
      <c r="C494" t="n">
        <v>4</v>
      </c>
      <c r="D494" t="b">
        <v>1</v>
      </c>
      <c r="E494" t="n">
        <v>7</v>
      </c>
      <c r="F494" t="inlineStr"/>
      <c r="G494" t="n">
        <v>0.5714285714285714</v>
      </c>
      <c r="H494" t="n">
        <v>0</v>
      </c>
      <c r="I494" t="inlineStr">
        <is>
          <t>entropia</t>
        </is>
      </c>
      <c r="J494" t="n">
        <v>0</v>
      </c>
      <c r="K494" t="n">
        <v>0.5714285714285714</v>
      </c>
      <c r="L494" t="n">
        <v>0</v>
      </c>
      <c r="M494" t="inlineStr"/>
      <c r="N494" t="b">
        <v>1</v>
      </c>
      <c r="O494" t="b">
        <v>1</v>
      </c>
      <c r="P494" t="inlineStr">
        <is>
          <t>[30596, 4382, 39464, 9969, 16078, 929, 38302]</t>
        </is>
      </c>
      <c r="Q494" t="inlineStr">
        <is>
          <t>[1, 1, 1, 1, 1, 1, 1]</t>
        </is>
      </c>
      <c r="R494" t="inlineStr">
        <is>
          <t>[0.004595676437020302, 0.004595678299665451, 0.009191354736685753, 0.013787031173706055, 0.018382705748081207, 0.018382707610726357, 0.022415827959775925]</t>
        </is>
      </c>
      <c r="S494" t="inlineStr">
        <is>
          <t>[30596, 4382, 39464, 9969, 16078, 929, 38302]</t>
        </is>
      </c>
      <c r="T494" t="inlineStr">
        <is>
          <t>[0.004595676437020302, 0.004595678299665451, 0.009191354736685753, 0.013787031173706055, 0.018382705748081207, 0.018382707610726357, 0.022415827959775925]</t>
        </is>
      </c>
      <c r="U494" t="n">
        <v>4</v>
      </c>
      <c r="V494" t="n">
        <v>0.01378703117370605</v>
      </c>
      <c r="W494" t="n">
        <v>5</v>
      </c>
      <c r="X494" t="n">
        <v>0.5809542154489586</v>
      </c>
      <c r="Y494" t="n">
        <v>39464</v>
      </c>
      <c r="Z494" t="inlineStr">
        <is>
          <t>2025-10-27T20:43:13.991782</t>
        </is>
      </c>
    </row>
    <row r="495">
      <c r="A495" t="inlineStr">
        <is>
          <t>shuttle</t>
        </is>
      </c>
      <c r="B495" t="n">
        <v>2285</v>
      </c>
      <c r="C495" t="n">
        <v>4</v>
      </c>
      <c r="D495" t="b">
        <v>1</v>
      </c>
      <c r="E495" t="n">
        <v>7</v>
      </c>
      <c r="F495" t="inlineStr"/>
      <c r="G495" t="n">
        <v>0.5714285714285714</v>
      </c>
      <c r="H495" t="n">
        <v>0</v>
      </c>
      <c r="I495" t="inlineStr">
        <is>
          <t>entropia</t>
        </is>
      </c>
      <c r="J495" t="n">
        <v>0</v>
      </c>
      <c r="K495" t="n">
        <v>0.5714285714285714</v>
      </c>
      <c r="L495" t="n">
        <v>0</v>
      </c>
      <c r="M495" t="inlineStr"/>
      <c r="N495" t="b">
        <v>1</v>
      </c>
      <c r="O495" t="b">
        <v>1</v>
      </c>
      <c r="P495" t="inlineStr">
        <is>
          <t>[22307, 18609, 8186, 39276, 26442, 22362, 14533]</t>
        </is>
      </c>
      <c r="Q495" t="inlineStr">
        <is>
          <t>[1, 1, 1, 1, 1, 1, 1]</t>
        </is>
      </c>
      <c r="R495" t="inlineStr">
        <is>
          <t>[0.012827524915337563, 0.027381354942917824, 0.027764344587922096, 0.03023712895810604, 0.030656496062874794, 0.031603243201971054, 0.03323200345039368]</t>
        </is>
      </c>
      <c r="S495" t="inlineStr">
        <is>
          <t>[22307, 18609, 8186, 39276, 26442, 22362, 14533]</t>
        </is>
      </c>
      <c r="T495" t="inlineStr">
        <is>
          <t>[0.012827524915337563, 0.027381354942917824, 0.027764344587922096, 0.03023712895810604, 0.030656496062874794, 0.031603243201971054, 0.03323200345039368]</t>
        </is>
      </c>
      <c r="U495" t="n">
        <v>4</v>
      </c>
      <c r="V495" t="n">
        <v>0.03023712934418569</v>
      </c>
      <c r="W495" t="n">
        <v>2</v>
      </c>
      <c r="X495" t="n">
        <v>0.4319737310474236</v>
      </c>
      <c r="Y495" t="n">
        <v>22307</v>
      </c>
      <c r="Z495" t="inlineStr">
        <is>
          <t>2025-10-27T20:43:13.991782</t>
        </is>
      </c>
    </row>
    <row r="496">
      <c r="A496" t="inlineStr">
        <is>
          <t>shuttle</t>
        </is>
      </c>
      <c r="B496" t="n">
        <v>2288</v>
      </c>
      <c r="C496" t="n">
        <v>4</v>
      </c>
      <c r="D496" t="b">
        <v>1</v>
      </c>
      <c r="E496" t="n">
        <v>7</v>
      </c>
      <c r="F496" t="inlineStr"/>
      <c r="G496" t="n">
        <v>0.5714285714285714</v>
      </c>
      <c r="H496" t="n">
        <v>0</v>
      </c>
      <c r="I496" t="inlineStr">
        <is>
          <t>entropia</t>
        </is>
      </c>
      <c r="J496" t="n">
        <v>0</v>
      </c>
      <c r="K496" t="n">
        <v>0.5714285714285714</v>
      </c>
      <c r="L496" t="n">
        <v>0</v>
      </c>
      <c r="M496" t="inlineStr"/>
      <c r="N496" t="b">
        <v>1</v>
      </c>
      <c r="O496" t="b">
        <v>1</v>
      </c>
      <c r="P496" t="inlineStr">
        <is>
          <t>[34912, 508, 13372, 29689, 1956, 29359, 40428]</t>
        </is>
      </c>
      <c r="Q496" t="inlineStr">
        <is>
          <t>[1, 1, 1, 1, 1, 1, 1]</t>
        </is>
      </c>
      <c r="R496" t="inlineStr">
        <is>
          <t>[0.012827524915337563, 0.018382707610726357, 0.030411744490265846, 0.03848257660865784, 0.056689780205488205, 0.06047426164150238, 0.06693178415298462]</t>
        </is>
      </c>
      <c r="S496" t="inlineStr">
        <is>
          <t>[34912, 508, 13372, 29689, 1956, 29359, 40428]</t>
        </is>
      </c>
      <c r="T496" t="inlineStr">
        <is>
          <t>[0.012827524915337563, 0.018382707610726357, 0.030411744490265846, 0.03848257660865784, 0.056689780205488205, 0.06047426164150238, 0.06693178415298462]</t>
        </is>
      </c>
      <c r="U496" t="n">
        <v>4</v>
      </c>
      <c r="V496" t="n">
        <v>0.03848257474601269</v>
      </c>
      <c r="W496" t="n">
        <v>3</v>
      </c>
      <c r="X496" t="n">
        <v>0.4989078448427791</v>
      </c>
      <c r="Y496" t="n">
        <v>508</v>
      </c>
      <c r="Z496" t="inlineStr">
        <is>
          <t>2025-10-27T20:43:13.991782</t>
        </is>
      </c>
    </row>
    <row r="497">
      <c r="A497" t="inlineStr">
        <is>
          <t>shuttle</t>
        </is>
      </c>
      <c r="B497" t="n">
        <v>2300</v>
      </c>
      <c r="C497" t="n">
        <v>4</v>
      </c>
      <c r="D497" t="b">
        <v>1</v>
      </c>
      <c r="E497" t="n">
        <v>7</v>
      </c>
      <c r="F497" t="inlineStr"/>
      <c r="G497" t="n">
        <v>0.5714285714285714</v>
      </c>
      <c r="H497" t="n">
        <v>0</v>
      </c>
      <c r="I497" t="inlineStr">
        <is>
          <t>entropia</t>
        </is>
      </c>
      <c r="J497" t="n">
        <v>0</v>
      </c>
      <c r="K497" t="n">
        <v>0.5714285714285714</v>
      </c>
      <c r="L497" t="n">
        <v>0</v>
      </c>
      <c r="M497" t="inlineStr"/>
      <c r="N497" t="b">
        <v>1</v>
      </c>
      <c r="O497" t="b">
        <v>1</v>
      </c>
      <c r="P497" t="inlineStr">
        <is>
          <t>[27630, 4369, 31410, 664, 13311, 39717, 39128]</t>
        </is>
      </c>
      <c r="Q497" t="inlineStr">
        <is>
          <t>[1, 1, 1, 1, 1, 1, 1]</t>
        </is>
      </c>
      <c r="R497" t="inlineStr">
        <is>
          <t>[0.0045956773683428764, 0.027764346450567245, 0.027764346450567245, 0.028882861137390137, 0.028882861137390137, 0.030656499788165092, 0.030656497925519943]</t>
        </is>
      </c>
      <c r="S497" t="inlineStr">
        <is>
          <t>[27630, 4369, 31410, 664, 13311, 39717, 39128]</t>
        </is>
      </c>
      <c r="T497" t="inlineStr">
        <is>
          <t>[0.0045956773683428764, 0.027764346450567245, 0.027764346450567245, 0.028882861137390137, 0.028882861137390137, 0.030656499788165092, 0.030656497925519943]</t>
        </is>
      </c>
      <c r="U497" t="n">
        <v>4</v>
      </c>
      <c r="V497" t="n">
        <v>0.02888286100420176</v>
      </c>
      <c r="W497" t="n">
        <v>2</v>
      </c>
      <c r="X497" t="n">
        <v>0.5440705916773406</v>
      </c>
      <c r="Y497" t="n">
        <v>4369</v>
      </c>
      <c r="Z497" t="inlineStr">
        <is>
          <t>2025-10-27T20:43:13.991782</t>
        </is>
      </c>
    </row>
    <row r="498">
      <c r="A498" t="inlineStr">
        <is>
          <t>shuttle</t>
        </is>
      </c>
      <c r="B498" t="n">
        <v>2316</v>
      </c>
      <c r="C498" t="n">
        <v>4</v>
      </c>
      <c r="D498" t="b">
        <v>1</v>
      </c>
      <c r="E498" t="n">
        <v>7</v>
      </c>
      <c r="F498" t="inlineStr"/>
      <c r="G498" t="n">
        <v>0.5714285714285714</v>
      </c>
      <c r="H498" t="n">
        <v>0</v>
      </c>
      <c r="I498" t="inlineStr">
        <is>
          <t>entropia</t>
        </is>
      </c>
      <c r="J498" t="n">
        <v>0</v>
      </c>
      <c r="K498" t="n">
        <v>0.5714285714285714</v>
      </c>
      <c r="L498" t="n">
        <v>0</v>
      </c>
      <c r="M498" t="inlineStr"/>
      <c r="N498" t="b">
        <v>1</v>
      </c>
      <c r="O498" t="b">
        <v>1</v>
      </c>
      <c r="P498" t="inlineStr">
        <is>
          <t>[12939, 29644, 22686, 30930, 39957, 40379, 26092]</t>
        </is>
      </c>
      <c r="Q498" t="inlineStr">
        <is>
          <t>[1, 1, 1, 1, 1, 1, 1]</t>
        </is>
      </c>
      <c r="R498" t="inlineStr">
        <is>
          <t>[0.004595674574375153, 0.009191356599330902, 0.01838269829750061, 0.018382713198661804, 0.02297838032245636, 0.027574054896831512, 0.036765407770872116]</t>
        </is>
      </c>
      <c r="S498" t="inlineStr">
        <is>
          <t>[12939, 29644, 22686, 30930, 39957, 40379, 26092]</t>
        </is>
      </c>
      <c r="T498" t="inlineStr">
        <is>
          <t>[0.004595674574375153, 0.009191356599330902, 0.01838269829750061, 0.018382713198661804, 0.02297838032245636, 0.027574054896831512, 0.036765407770872116]</t>
        </is>
      </c>
      <c r="U498" t="n">
        <v>4</v>
      </c>
      <c r="V498" t="n">
        <v>0.0183827131986618</v>
      </c>
      <c r="W498" t="n">
        <v>4</v>
      </c>
      <c r="X498" t="n">
        <v>0.4706061876001871</v>
      </c>
      <c r="Y498" t="n">
        <v>22686</v>
      </c>
      <c r="Z498" t="inlineStr">
        <is>
          <t>2025-10-27T20:43:13.991782</t>
        </is>
      </c>
    </row>
    <row r="499">
      <c r="A499" t="inlineStr">
        <is>
          <t>shuttle</t>
        </is>
      </c>
      <c r="B499" t="n">
        <v>2332</v>
      </c>
      <c r="C499" t="n">
        <v>4</v>
      </c>
      <c r="D499" t="b">
        <v>1</v>
      </c>
      <c r="E499" t="n">
        <v>7</v>
      </c>
      <c r="F499" t="inlineStr"/>
      <c r="G499" t="n">
        <v>0.5714285714285714</v>
      </c>
      <c r="H499" t="n">
        <v>0</v>
      </c>
      <c r="I499" t="inlineStr">
        <is>
          <t>entropia</t>
        </is>
      </c>
      <c r="J499" t="n">
        <v>0</v>
      </c>
      <c r="K499" t="n">
        <v>0.5714285714285714</v>
      </c>
      <c r="L499" t="n">
        <v>0</v>
      </c>
      <c r="M499" t="inlineStr"/>
      <c r="N499" t="b">
        <v>1</v>
      </c>
      <c r="O499" t="b">
        <v>1</v>
      </c>
      <c r="P499" t="inlineStr">
        <is>
          <t>[22582, 18555, 39363, 11321, 23498, 1095, 1709]</t>
        </is>
      </c>
      <c r="Q499" t="inlineStr">
        <is>
          <t>[1, 1, 1, 1, 1, 1, 1]</t>
        </is>
      </c>
      <c r="R499" t="inlineStr">
        <is>
          <t>[0.018382713198661804, 0.018831558525562286, 0.025655049830675125, 0.03216973692178726, 0.038938943296670914, 0.043304573744535446, 0.045956771820783615]</t>
        </is>
      </c>
      <c r="S499" t="inlineStr">
        <is>
          <t>[22582, 18555, 39363, 11321, 23498, 1095, 1709]</t>
        </is>
      </c>
      <c r="T499" t="inlineStr">
        <is>
          <t>[0.018382713198661804, 0.018831558525562286, 0.025655049830675125, 0.03216973692178726, 0.038938943296670914, 0.043304573744535446, 0.045956771820783615]</t>
        </is>
      </c>
      <c r="U499" t="n">
        <v>4</v>
      </c>
      <c r="V499" t="n">
        <v>0.03216973692178726</v>
      </c>
      <c r="W499" t="n">
        <v>3</v>
      </c>
      <c r="X499" t="n">
        <v>0.5966992366368659</v>
      </c>
      <c r="Y499" t="n">
        <v>18555</v>
      </c>
      <c r="Z499" t="inlineStr">
        <is>
          <t>2025-10-27T20:43:13.991782</t>
        </is>
      </c>
    </row>
    <row r="500">
      <c r="A500" t="inlineStr">
        <is>
          <t>shuttle</t>
        </is>
      </c>
      <c r="B500" t="n">
        <v>2334</v>
      </c>
      <c r="C500" t="n">
        <v>4</v>
      </c>
      <c r="D500" t="b">
        <v>1</v>
      </c>
      <c r="E500" t="n">
        <v>7</v>
      </c>
      <c r="F500" t="inlineStr"/>
      <c r="G500" t="n">
        <v>0.5714285714285714</v>
      </c>
      <c r="H500" t="n">
        <v>0</v>
      </c>
      <c r="I500" t="inlineStr">
        <is>
          <t>entropia</t>
        </is>
      </c>
      <c r="J500" t="n">
        <v>0</v>
      </c>
      <c r="K500" t="n">
        <v>0.5714285714285714</v>
      </c>
      <c r="L500" t="n">
        <v>0</v>
      </c>
      <c r="M500" t="inlineStr"/>
      <c r="N500" t="b">
        <v>1</v>
      </c>
      <c r="O500" t="b">
        <v>1</v>
      </c>
      <c r="P500" t="inlineStr">
        <is>
          <t>[9646, 27500, 16591, 31854, 22977, 28407, 27271]</t>
        </is>
      </c>
      <c r="Q500" t="inlineStr">
        <is>
          <t>[1, 1, 1, 1, 1, 1, 1]</t>
        </is>
      </c>
      <c r="R500" t="inlineStr">
        <is>
          <t>[0.025655049830675125, 0.03848257288336754, 0.05131009966135025, 0.05327416956424713, 0.06050507351756096, 0.06852558255195618, 0.07329122722148895]</t>
        </is>
      </c>
      <c r="S500" t="inlineStr">
        <is>
          <t>[9646, 27500, 16591, 31854, 22977, 28407, 27271]</t>
        </is>
      </c>
      <c r="T500" t="inlineStr">
        <is>
          <t>[0.025655049830675125, 0.03848257288336754, 0.05131009966135025, 0.05327416956424713, 0.06050507351756096, 0.06852558255195618, 0.07329122722148895]</t>
        </is>
      </c>
      <c r="U500" t="n">
        <v>4</v>
      </c>
      <c r="V500" t="n">
        <v>0.05327416991997587</v>
      </c>
      <c r="W500" t="n">
        <v>2</v>
      </c>
      <c r="X500" t="n">
        <v>0.5403798687737947</v>
      </c>
      <c r="Y500" t="n">
        <v>27500</v>
      </c>
      <c r="Z500" t="inlineStr">
        <is>
          <t>2025-10-27T20:43:13.991782</t>
        </is>
      </c>
    </row>
    <row r="501">
      <c r="A501" t="inlineStr">
        <is>
          <t>shuttle</t>
        </is>
      </c>
      <c r="B501" t="n">
        <v>2382</v>
      </c>
      <c r="C501" t="n">
        <v>4</v>
      </c>
      <c r="D501" t="b">
        <v>1</v>
      </c>
      <c r="E501" t="n">
        <v>7</v>
      </c>
      <c r="F501" t="inlineStr"/>
      <c r="G501" t="n">
        <v>0.5714285714285714</v>
      </c>
      <c r="H501" t="n">
        <v>0</v>
      </c>
      <c r="I501" t="inlineStr">
        <is>
          <t>entropia</t>
        </is>
      </c>
      <c r="J501" t="n">
        <v>0</v>
      </c>
      <c r="K501" t="n">
        <v>0.5714285714285714</v>
      </c>
      <c r="L501" t="n">
        <v>0</v>
      </c>
      <c r="M501" t="inlineStr"/>
      <c r="N501" t="b">
        <v>1</v>
      </c>
      <c r="O501" t="b">
        <v>1</v>
      </c>
      <c r="P501" t="inlineStr">
        <is>
          <t>[19496, 34467, 34168, 19680, 18957, 20631, 38566]</t>
        </is>
      </c>
      <c r="Q501" t="inlineStr">
        <is>
          <t>[1, 1, 1, 1, 1, 1, 1]</t>
        </is>
      </c>
      <c r="R501" t="inlineStr">
        <is>
          <t>[0.004595676437020302, 0.004595676437020302, 0.018382707610726357, 0.02297838404774666, 0.027381354942917824, 0.027764344587922096, 0.028882861137390137]</t>
        </is>
      </c>
      <c r="S501" t="inlineStr">
        <is>
          <t>[19496, 34467, 34168, 19680, 18957, 20631, 38566]</t>
        </is>
      </c>
      <c r="T501" t="inlineStr">
        <is>
          <t>[0.004595676437020302, 0.004595676437020302, 0.018382707610726357, 0.02297838404774666, 0.027381354942917824, 0.027764344587922096, 0.028882861137390137]</t>
        </is>
      </c>
      <c r="U501" t="n">
        <v>4</v>
      </c>
      <c r="V501" t="n">
        <v>0.02297838451340795</v>
      </c>
      <c r="W501" t="n">
        <v>4</v>
      </c>
      <c r="X501" t="n">
        <v>0.5176298296849372</v>
      </c>
      <c r="Y501" t="n">
        <v>34168</v>
      </c>
      <c r="Z501" t="inlineStr">
        <is>
          <t>2025-10-27T20:43:13.991782</t>
        </is>
      </c>
    </row>
    <row r="502">
      <c r="A502" t="inlineStr">
        <is>
          <t>shuttle</t>
        </is>
      </c>
      <c r="B502" t="n">
        <v>2391</v>
      </c>
      <c r="C502" t="n">
        <v>4</v>
      </c>
      <c r="D502" t="b">
        <v>1</v>
      </c>
      <c r="E502" t="n">
        <v>7</v>
      </c>
      <c r="F502" t="inlineStr"/>
      <c r="G502" t="n">
        <v>0.5714285714285714</v>
      </c>
      <c r="H502" t="n">
        <v>0</v>
      </c>
      <c r="I502" t="inlineStr">
        <is>
          <t>entropia</t>
        </is>
      </c>
      <c r="J502" t="n">
        <v>0</v>
      </c>
      <c r="K502" t="n">
        <v>0.5714285714285714</v>
      </c>
      <c r="L502" t="n">
        <v>0</v>
      </c>
      <c r="M502" t="inlineStr"/>
      <c r="N502" t="b">
        <v>1</v>
      </c>
      <c r="O502" t="b">
        <v>1</v>
      </c>
      <c r="P502" t="inlineStr">
        <is>
          <t>[17252, 12395, 37569, 38245, 11356, 15489, 5564]</t>
        </is>
      </c>
      <c r="Q502" t="inlineStr">
        <is>
          <t>[1, 1, 1, 1, 1, 1, 1]</t>
        </is>
      </c>
      <c r="R502" t="inlineStr">
        <is>
          <t>[0.004595676437020302, 0.015780571848154068, 0.02725183591246605, 0.029124967753887177, 0.03156113997101784, 0.03156113997101784, 0.03444107621908188]</t>
        </is>
      </c>
      <c r="S502" t="inlineStr">
        <is>
          <t>[17252, 12395, 37569, 38245, 11356, 15489, 5564]</t>
        </is>
      </c>
      <c r="T502" t="inlineStr">
        <is>
          <t>[0.004595676437020302, 0.015780571848154068, 0.02725183591246605, 0.029124967753887177, 0.03156113997101784, 0.03156113997101784, 0.03444107621908188]</t>
        </is>
      </c>
      <c r="U502" t="n">
        <v>4</v>
      </c>
      <c r="V502" t="n">
        <v>0.02912496874549198</v>
      </c>
      <c r="W502" t="n">
        <v>4</v>
      </c>
      <c r="X502" t="n">
        <v>0.5020750813257724</v>
      </c>
      <c r="Y502" t="n">
        <v>12395</v>
      </c>
      <c r="Z502" t="inlineStr">
        <is>
          <t>2025-10-27T20:43:13.991782</t>
        </is>
      </c>
    </row>
    <row r="503">
      <c r="A503" t="inlineStr">
        <is>
          <t>shuttle</t>
        </is>
      </c>
      <c r="B503" t="n">
        <v>2392</v>
      </c>
      <c r="C503" t="n">
        <v>4</v>
      </c>
      <c r="D503" t="b">
        <v>1</v>
      </c>
      <c r="E503" t="n">
        <v>7</v>
      </c>
      <c r="F503" t="inlineStr"/>
      <c r="G503" t="n">
        <v>0.5714285714285714</v>
      </c>
      <c r="H503" t="n">
        <v>0</v>
      </c>
      <c r="I503" t="inlineStr">
        <is>
          <t>entropia</t>
        </is>
      </c>
      <c r="J503" t="n">
        <v>0</v>
      </c>
      <c r="K503" t="n">
        <v>0.5714285714285714</v>
      </c>
      <c r="L503" t="n">
        <v>0</v>
      </c>
      <c r="M503" t="inlineStr"/>
      <c r="N503" t="b">
        <v>1</v>
      </c>
      <c r="O503" t="b">
        <v>1</v>
      </c>
      <c r="P503" t="inlineStr">
        <is>
          <t>[9523, 14104, 11027, 12323, 15366, 8745, 3706]</t>
        </is>
      </c>
      <c r="Q503" t="inlineStr">
        <is>
          <t>[1, 1, 1, 1, 1, 1, 1]</t>
        </is>
      </c>
      <c r="R503" t="inlineStr">
        <is>
          <t>[0.0045956820249557495, 0.009191356599330902, 0.013787031173706055, 0.013787031173706055, 0.018382713198661804, 0.022978387773036957, 0.022978387773036957]</t>
        </is>
      </c>
      <c r="S503" t="inlineStr">
        <is>
          <t>[9523, 14104, 11027, 12323, 15366, 8745, 3706]</t>
        </is>
      </c>
      <c r="T503" t="inlineStr">
        <is>
          <t>[0.0045956820249557495, 0.009191356599330902, 0.013787031173706055, 0.013787031173706055, 0.018382713198661804, 0.022978387773036957, 0.022978387773036957]</t>
        </is>
      </c>
      <c r="U503" t="n">
        <v>4</v>
      </c>
      <c r="V503" t="n">
        <v>0.01378703117370605</v>
      </c>
      <c r="W503" t="n">
        <v>4</v>
      </c>
      <c r="X503" t="n">
        <v>0.4870556885253279</v>
      </c>
      <c r="Y503" t="n">
        <v>11027</v>
      </c>
      <c r="Z503" t="inlineStr">
        <is>
          <t>2025-10-27T20:43:13.991782</t>
        </is>
      </c>
    </row>
    <row r="504">
      <c r="A504" t="inlineStr">
        <is>
          <t>shuttle</t>
        </is>
      </c>
      <c r="B504" t="n">
        <v>2395</v>
      </c>
      <c r="C504" t="n">
        <v>4</v>
      </c>
      <c r="D504" t="b">
        <v>1</v>
      </c>
      <c r="E504" t="n">
        <v>7</v>
      </c>
      <c r="F504" t="inlineStr"/>
      <c r="G504" t="n">
        <v>0.5714285714285714</v>
      </c>
      <c r="H504" t="n">
        <v>0</v>
      </c>
      <c r="I504" t="inlineStr">
        <is>
          <t>entropia</t>
        </is>
      </c>
      <c r="J504" t="n">
        <v>0</v>
      </c>
      <c r="K504" t="n">
        <v>0.5714285714285714</v>
      </c>
      <c r="L504" t="n">
        <v>0</v>
      </c>
      <c r="M504" t="inlineStr"/>
      <c r="N504" t="b">
        <v>1</v>
      </c>
      <c r="O504" t="b">
        <v>1</v>
      </c>
      <c r="P504" t="inlineStr">
        <is>
          <t>[26327, 25701, 6918, 29853, 10331, 12667, 4436]</t>
        </is>
      </c>
      <c r="Q504" t="inlineStr">
        <is>
          <t>[1, 1, 1, 1, 1, 1, 1]</t>
        </is>
      </c>
      <c r="R504" t="inlineStr">
        <is>
          <t>[0.03885958716273308, 0.05514812469482422, 0.07812651246786118, 0.08278581500053406, 0.08278581500053406, 0.09540810436010361, 0.13940280675888062]</t>
        </is>
      </c>
      <c r="S504" t="inlineStr">
        <is>
          <t>[26327, 25701, 6918, 29853, 10331, 12667, 4436]</t>
        </is>
      </c>
      <c r="T504" t="inlineStr">
        <is>
          <t>[0.03885958716273308, 0.05514812469482422, 0.07812651246786118, 0.08278581500053406, 0.08278581500053406, 0.09540810436010361, 0.13940280675888062]</t>
        </is>
      </c>
      <c r="U504" t="n">
        <v>4</v>
      </c>
      <c r="V504" t="n">
        <v>0.08278580908039734</v>
      </c>
      <c r="W504" t="n">
        <v>2</v>
      </c>
      <c r="X504" t="n">
        <v>0.4210802754792925</v>
      </c>
      <c r="Y504" t="n">
        <v>6918</v>
      </c>
      <c r="Z504" t="inlineStr">
        <is>
          <t>2025-10-27T20:43:13.991782</t>
        </is>
      </c>
    </row>
    <row r="505">
      <c r="A505" t="inlineStr">
        <is>
          <t>shuttle</t>
        </is>
      </c>
      <c r="B505" t="n">
        <v>2397</v>
      </c>
      <c r="C505" t="n">
        <v>4</v>
      </c>
      <c r="D505" t="b">
        <v>1</v>
      </c>
      <c r="E505" t="n">
        <v>7</v>
      </c>
      <c r="F505" t="inlineStr"/>
      <c r="G505" t="n">
        <v>0.5714285714285714</v>
      </c>
      <c r="H505" t="n">
        <v>0</v>
      </c>
      <c r="I505" t="inlineStr">
        <is>
          <t>entropia</t>
        </is>
      </c>
      <c r="J505" t="n">
        <v>0</v>
      </c>
      <c r="K505" t="n">
        <v>0.5714285714285714</v>
      </c>
      <c r="L505" t="n">
        <v>0</v>
      </c>
      <c r="M505" t="inlineStr"/>
      <c r="N505" t="b">
        <v>1</v>
      </c>
      <c r="O505" t="b">
        <v>1</v>
      </c>
      <c r="P505" t="inlineStr">
        <is>
          <t>[28135, 18825, 32864, 37719, 7162, 28220, 12141]</t>
        </is>
      </c>
      <c r="Q505" t="inlineStr">
        <is>
          <t>[1, 1, 1, 1, 1, 1, 1]</t>
        </is>
      </c>
      <c r="R505" t="inlineStr">
        <is>
          <t>[0.009191352874040604, 0.013625917956233025, 0.025655049830675125, 0.02606341801583767, 0.02725183591246605, 0.03848257288336754, 0.03956500068306923]</t>
        </is>
      </c>
      <c r="S505" t="inlineStr">
        <is>
          <t>[28135, 18825, 32864, 37719, 7162, 28220, 12141]</t>
        </is>
      </c>
      <c r="T505" t="inlineStr">
        <is>
          <t>[0.009191352874040604, 0.013625917956233025, 0.025655049830675125, 0.02606341801583767, 0.02725183591246605, 0.03848257288336754, 0.03956500068306923]</t>
        </is>
      </c>
      <c r="U505" t="n">
        <v>4</v>
      </c>
      <c r="V505" t="n">
        <v>0.02606341959237966</v>
      </c>
      <c r="W505" t="n">
        <v>3</v>
      </c>
      <c r="X505" t="n">
        <v>0.4831508775351204</v>
      </c>
      <c r="Y505" t="n">
        <v>37719</v>
      </c>
      <c r="Z505" t="inlineStr">
        <is>
          <t>2025-10-27T20:43:13.991782</t>
        </is>
      </c>
    </row>
    <row r="506">
      <c r="A506" t="inlineStr">
        <is>
          <t>shuttle</t>
        </is>
      </c>
      <c r="B506" t="n">
        <v>2401</v>
      </c>
      <c r="C506" t="n">
        <v>4</v>
      </c>
      <c r="D506" t="b">
        <v>1</v>
      </c>
      <c r="E506" t="n">
        <v>7</v>
      </c>
      <c r="F506" t="inlineStr"/>
      <c r="G506" t="n">
        <v>0.5714285714285714</v>
      </c>
      <c r="H506" t="n">
        <v>0</v>
      </c>
      <c r="I506" t="inlineStr">
        <is>
          <t>entropia</t>
        </is>
      </c>
      <c r="J506" t="n">
        <v>0</v>
      </c>
      <c r="K506" t="n">
        <v>0.5714285714285714</v>
      </c>
      <c r="L506" t="n">
        <v>0</v>
      </c>
      <c r="M506" t="inlineStr"/>
      <c r="N506" t="b">
        <v>1</v>
      </c>
      <c r="O506" t="b">
        <v>1</v>
      </c>
      <c r="P506" t="inlineStr">
        <is>
          <t>[14529, 4906, 37484, 27981, 14695, 8665, 29477]</t>
        </is>
      </c>
      <c r="Q506" t="inlineStr">
        <is>
          <t>[1, 1, 1, 1, 1, 1, 1]</t>
        </is>
      </c>
      <c r="R506" t="inlineStr">
        <is>
          <t>[0.009191349148750305, 0.041361093521118164, 0.045956771820783615, 0.049603212624788284, 0.057491641491651535, 0.05974380299448967, 0.061312995851039886]</t>
        </is>
      </c>
      <c r="S506" t="inlineStr">
        <is>
          <t>[14529, 4906, 37484, 27981, 14695, 8665, 29477]</t>
        </is>
      </c>
      <c r="T506" t="inlineStr">
        <is>
          <t>[0.009191349148750305, 0.041361093521118164, 0.045956771820783615, 0.049603212624788284, 0.057491641491651535, 0.05974380299448967, 0.061312995851039886]</t>
        </is>
      </c>
      <c r="U506" t="n">
        <v>4</v>
      </c>
      <c r="V506" t="n">
        <v>0.04960321240881085</v>
      </c>
      <c r="W506" t="n">
        <v>1</v>
      </c>
      <c r="X506" t="n">
        <v>0.5283918423943262</v>
      </c>
      <c r="Y506" t="n">
        <v>4906</v>
      </c>
      <c r="Z506" t="inlineStr">
        <is>
          <t>2025-10-27T20:43:13.991782</t>
        </is>
      </c>
    </row>
    <row r="507">
      <c r="A507" t="inlineStr">
        <is>
          <t>shuttle</t>
        </is>
      </c>
      <c r="B507" t="n">
        <v>2411</v>
      </c>
      <c r="C507" t="n">
        <v>4</v>
      </c>
      <c r="D507" t="b">
        <v>1</v>
      </c>
      <c r="E507" t="n">
        <v>7</v>
      </c>
      <c r="F507" t="inlineStr"/>
      <c r="G507" t="n">
        <v>0.5714285714285714</v>
      </c>
      <c r="H507" t="n">
        <v>0</v>
      </c>
      <c r="I507" t="inlineStr">
        <is>
          <t>entropia</t>
        </is>
      </c>
      <c r="J507" t="n">
        <v>0</v>
      </c>
      <c r="K507" t="n">
        <v>0.5714285714285714</v>
      </c>
      <c r="L507" t="n">
        <v>0</v>
      </c>
      <c r="M507" t="inlineStr"/>
      <c r="N507" t="b">
        <v>1</v>
      </c>
      <c r="O507" t="b">
        <v>1</v>
      </c>
      <c r="P507" t="inlineStr">
        <is>
          <t>[22753, 8960, 15296, 39139, 26951, 38200, 13078]</t>
        </is>
      </c>
      <c r="Q507" t="inlineStr">
        <is>
          <t>[1, 1, 1, 1, 1, 1, 1]</t>
        </is>
      </c>
      <c r="R507" t="inlineStr">
        <is>
          <t>[0.004595678299665451, 0.009191352874040604, 0.009191354736685753, 0.013787031173706055, 0.018382705748081207, 0.022978385910391808, 0.02757406234741211]</t>
        </is>
      </c>
      <c r="S507" t="inlineStr">
        <is>
          <t>[22753, 8960, 15296, 39139, 26951, 38200, 13078]</t>
        </is>
      </c>
      <c r="T507" t="inlineStr">
        <is>
          <t>[0.004595678299665451, 0.009191352874040604, 0.009191354736685753, 0.013787031173706055, 0.018382705748081207, 0.022978385910391808, 0.02757406234741211]</t>
        </is>
      </c>
      <c r="U507" t="n">
        <v>4</v>
      </c>
      <c r="V507" t="n">
        <v>0.01378703117370605</v>
      </c>
      <c r="W507" t="n">
        <v>1</v>
      </c>
      <c r="X507" t="n">
        <v>0.5399279139244243</v>
      </c>
      <c r="Y507" t="n">
        <v>15296</v>
      </c>
      <c r="Z507" t="inlineStr">
        <is>
          <t>2025-10-27T20:43:13.991782</t>
        </is>
      </c>
    </row>
    <row r="508">
      <c r="A508" t="inlineStr">
        <is>
          <t>shuttle</t>
        </is>
      </c>
      <c r="B508" t="n">
        <v>2416</v>
      </c>
      <c r="C508" t="n">
        <v>4</v>
      </c>
      <c r="D508" t="b">
        <v>1</v>
      </c>
      <c r="E508" t="n">
        <v>7</v>
      </c>
      <c r="F508" t="inlineStr"/>
      <c r="G508" t="n">
        <v>0.5714285714285714</v>
      </c>
      <c r="H508" t="n">
        <v>0</v>
      </c>
      <c r="I508" t="inlineStr">
        <is>
          <t>entropia</t>
        </is>
      </c>
      <c r="J508" t="n">
        <v>0</v>
      </c>
      <c r="K508" t="n">
        <v>0.5714285714285714</v>
      </c>
      <c r="L508" t="n">
        <v>0</v>
      </c>
      <c r="M508" t="inlineStr"/>
      <c r="N508" t="b">
        <v>1</v>
      </c>
      <c r="O508" t="b">
        <v>1</v>
      </c>
      <c r="P508" t="inlineStr">
        <is>
          <t>[5533, 13750, 13550, 39245, 24720, 25044, 14184]</t>
        </is>
      </c>
      <c r="Q508" t="inlineStr">
        <is>
          <t>[1, 1, 1, 1, 1, 1, 1]</t>
        </is>
      </c>
      <c r="R508" t="inlineStr">
        <is>
          <t>[0.004595674574375153, 0.009191356599330902, 0.013787023723125458, 0.013787031173706055, 0.018382705748081207, 0.02297838404774666, 0.027574054896831512]</t>
        </is>
      </c>
      <c r="S508" t="inlineStr">
        <is>
          <t>[5533, 13750, 13550, 39245, 24720, 25044, 14184]</t>
        </is>
      </c>
      <c r="T508" t="inlineStr">
        <is>
          <t>[0.004595674574375153, 0.009191356599330902, 0.013787023723125458, 0.013787031173706055, 0.018382705748081207, 0.02297838404774666, 0.027574054896831512]</t>
        </is>
      </c>
      <c r="U508" t="n">
        <v>4</v>
      </c>
      <c r="V508" t="n">
        <v>0.01378703117370605</v>
      </c>
      <c r="W508" t="n">
        <v>8</v>
      </c>
      <c r="X508" t="n">
        <v>0.438069405858689</v>
      </c>
      <c r="Y508" t="n">
        <v>13750</v>
      </c>
      <c r="Z508" t="inlineStr">
        <is>
          <t>2025-10-27T20:43:13.991782</t>
        </is>
      </c>
    </row>
    <row r="509">
      <c r="A509" t="inlineStr">
        <is>
          <t>shuttle</t>
        </is>
      </c>
      <c r="B509" t="n">
        <v>2424</v>
      </c>
      <c r="C509" t="n">
        <v>4</v>
      </c>
      <c r="D509" t="b">
        <v>1</v>
      </c>
      <c r="E509" t="n">
        <v>7</v>
      </c>
      <c r="F509" t="inlineStr"/>
      <c r="G509" t="n">
        <v>0.5714285714285714</v>
      </c>
      <c r="H509" t="n">
        <v>0</v>
      </c>
      <c r="I509" t="inlineStr">
        <is>
          <t>entropia</t>
        </is>
      </c>
      <c r="J509" t="n">
        <v>0</v>
      </c>
      <c r="K509" t="n">
        <v>0.5714285714285714</v>
      </c>
      <c r="L509" t="n">
        <v>0</v>
      </c>
      <c r="M509" t="inlineStr"/>
      <c r="N509" t="b">
        <v>1</v>
      </c>
      <c r="O509" t="b">
        <v>1</v>
      </c>
      <c r="P509" t="inlineStr">
        <is>
          <t>[16400, 25444, 16515, 13061, 17858, 7565, 23938]</t>
        </is>
      </c>
      <c r="Q509" t="inlineStr">
        <is>
          <t>[1, 1, 1, 1, 1, 1, 1]</t>
        </is>
      </c>
      <c r="R509" t="inlineStr">
        <is>
          <t>[0.009191352874040604, 0.02757406048476696, 0.027764346450567245, 0.032979730516672134, 0.05791012942790985, 0.05938822403550148, 0.061312999576330185]</t>
        </is>
      </c>
      <c r="S509" t="inlineStr">
        <is>
          <t>[16400, 25444, 16515, 13061, 17858, 7565, 23938]</t>
        </is>
      </c>
      <c r="T509" t="inlineStr">
        <is>
          <t>[0.009191352874040604, 0.02757406048476696, 0.027764346450567245, 0.032979730516672134, 0.05791012942790985, 0.05938822403550148, 0.061312999576330185]</t>
        </is>
      </c>
      <c r="U509" t="n">
        <v>4</v>
      </c>
      <c r="V509" t="n">
        <v>0.03297973073897066</v>
      </c>
      <c r="W509" t="n">
        <v>0</v>
      </c>
      <c r="X509" t="inlineStr"/>
      <c r="Y509" t="inlineStr"/>
      <c r="Z509" t="inlineStr">
        <is>
          <t>2025-10-27T20:43:13.991782</t>
        </is>
      </c>
    </row>
    <row r="510">
      <c r="A510" t="inlineStr">
        <is>
          <t>shuttle</t>
        </is>
      </c>
      <c r="B510" t="n">
        <v>2426</v>
      </c>
      <c r="C510" t="n">
        <v>4</v>
      </c>
      <c r="D510" t="b">
        <v>1</v>
      </c>
      <c r="E510" t="n">
        <v>7</v>
      </c>
      <c r="F510" t="inlineStr"/>
      <c r="G510" t="n">
        <v>0.5714285714285714</v>
      </c>
      <c r="H510" t="n">
        <v>0</v>
      </c>
      <c r="I510" t="inlineStr">
        <is>
          <t>entropia</t>
        </is>
      </c>
      <c r="J510" t="n">
        <v>0</v>
      </c>
      <c r="K510" t="n">
        <v>0.5714285714285714</v>
      </c>
      <c r="L510" t="n">
        <v>0</v>
      </c>
      <c r="M510" t="inlineStr"/>
      <c r="N510" t="b">
        <v>1</v>
      </c>
      <c r="O510" t="b">
        <v>1</v>
      </c>
      <c r="P510" t="inlineStr">
        <is>
          <t>[13048, 6294, 16686, 21715, 2063, 17053, 326]</t>
        </is>
      </c>
      <c r="Q510" t="inlineStr">
        <is>
          <t>[1, 1, 1, 1, 1, 1, 1]</t>
        </is>
      </c>
      <c r="R510" t="inlineStr">
        <is>
          <t>[0.018382713198661804, 0.04595676809549332, 0.050552450120449066, 0.07353083789348602, 0.07812651246786118, 0.08272219449281693, 0.10110490024089813]</t>
        </is>
      </c>
      <c r="S510" t="inlineStr">
        <is>
          <t>[13048, 6294, 16686, 21715, 2063, 17053, 326]</t>
        </is>
      </c>
      <c r="T510" t="inlineStr">
        <is>
          <t>[0.018382713198661804, 0.04595676809549332, 0.050552450120449066, 0.07353083789348602, 0.07812651246786118, 0.08272219449281693, 0.10110490024089813]</t>
        </is>
      </c>
      <c r="U510" t="n">
        <v>4</v>
      </c>
      <c r="V510" t="n">
        <v>0.07353083789348602</v>
      </c>
      <c r="W510" t="n">
        <v>3</v>
      </c>
      <c r="X510" t="n">
        <v>0.5495705253049706</v>
      </c>
      <c r="Y510" t="n">
        <v>13048</v>
      </c>
      <c r="Z510" t="inlineStr">
        <is>
          <t>2025-10-27T20:43:13.991782</t>
        </is>
      </c>
    </row>
    <row r="511">
      <c r="A511" t="inlineStr">
        <is>
          <t>shuttle</t>
        </is>
      </c>
      <c r="B511" t="n">
        <v>2431</v>
      </c>
      <c r="C511" t="n">
        <v>4</v>
      </c>
      <c r="D511" t="b">
        <v>1</v>
      </c>
      <c r="E511" t="n">
        <v>7</v>
      </c>
      <c r="F511" t="inlineStr"/>
      <c r="G511" t="n">
        <v>0.5714285714285714</v>
      </c>
      <c r="H511" t="n">
        <v>0</v>
      </c>
      <c r="I511" t="inlineStr">
        <is>
          <t>entropia</t>
        </is>
      </c>
      <c r="J511" t="n">
        <v>0</v>
      </c>
      <c r="K511" t="n">
        <v>0.5714285714285714</v>
      </c>
      <c r="L511" t="n">
        <v>0</v>
      </c>
      <c r="M511" t="inlineStr"/>
      <c r="N511" t="b">
        <v>1</v>
      </c>
      <c r="O511" t="b">
        <v>1</v>
      </c>
      <c r="P511" t="inlineStr">
        <is>
          <t>[37621, 30859, 3697, 7244, 26830, 29223, 1833]</t>
        </is>
      </c>
      <c r="Q511" t="inlineStr">
        <is>
          <t>[1, 1, 1, 1, 1, 1, 1]</t>
        </is>
      </c>
      <c r="R511" t="inlineStr">
        <is>
          <t>[0.027764344587922096, 0.032979730516672134, 0.05476270988583565, 0.05552868917584419, 0.056471556425094604, 0.057765718549489975, 0.05776572227478027]</t>
        </is>
      </c>
      <c r="S511" t="inlineStr">
        <is>
          <t>[37621, 30859, 3697, 7244, 26830, 29223, 1833]</t>
        </is>
      </c>
      <c r="T511" t="inlineStr">
        <is>
          <t>[0.027764344587922096, 0.032979730516672134, 0.05476270988583565, 0.05552868917584419, 0.056471556425094604, 0.057765718549489975, 0.05776572227478027]</t>
        </is>
      </c>
      <c r="U511" t="n">
        <v>4</v>
      </c>
      <c r="V511" t="n">
        <v>0.05552868999622703</v>
      </c>
      <c r="W511" t="n">
        <v>3</v>
      </c>
      <c r="X511" t="n">
        <v>0.5818090259502792</v>
      </c>
      <c r="Y511" t="n">
        <v>37621</v>
      </c>
      <c r="Z511" t="inlineStr">
        <is>
          <t>2025-10-27T20:43:13.991782</t>
        </is>
      </c>
    </row>
    <row r="512">
      <c r="A512" t="inlineStr">
        <is>
          <t>shuttle</t>
        </is>
      </c>
      <c r="B512" t="n">
        <v>2435</v>
      </c>
      <c r="C512" t="n">
        <v>4</v>
      </c>
      <c r="D512" t="b">
        <v>1</v>
      </c>
      <c r="E512" t="n">
        <v>7</v>
      </c>
      <c r="F512" t="inlineStr"/>
      <c r="G512" t="n">
        <v>0.5714285714285714</v>
      </c>
      <c r="H512" t="n">
        <v>0</v>
      </c>
      <c r="I512" t="inlineStr">
        <is>
          <t>entropia</t>
        </is>
      </c>
      <c r="J512" t="n">
        <v>0</v>
      </c>
      <c r="K512" t="n">
        <v>0.5714285714285714</v>
      </c>
      <c r="L512" t="n">
        <v>0</v>
      </c>
      <c r="M512" t="inlineStr"/>
      <c r="N512" t="b">
        <v>1</v>
      </c>
      <c r="O512" t="b">
        <v>1</v>
      </c>
      <c r="P512" t="inlineStr">
        <is>
          <t>[5842, 29012, 30904, 21286, 16865, 15708, 24816]</t>
        </is>
      </c>
      <c r="Q512" t="inlineStr">
        <is>
          <t>[1, 1, 1, 1, 1, 1, 1]</t>
        </is>
      </c>
      <c r="R512" t="inlineStr">
        <is>
          <t>[0.054762713611125946, 0.08103611320257187, 0.08313960582017899, 0.09389392286539078, 0.10670845210552216, 0.11209264397621155, 0.11277087032794952]</t>
        </is>
      </c>
      <c r="S512" t="inlineStr">
        <is>
          <t>[5842, 29012, 30904, 21286, 16865, 15708, 24816]</t>
        </is>
      </c>
      <c r="T512" t="inlineStr">
        <is>
          <t>[0.054762713611125946, 0.08103611320257187, 0.08313960582017899, 0.09389392286539078, 0.10670845210552216, 0.11209264397621155, 0.11277087032794952]</t>
        </is>
      </c>
      <c r="U512" t="n">
        <v>4</v>
      </c>
      <c r="V512" t="n">
        <v>0.09389391809900856</v>
      </c>
      <c r="W512" t="n">
        <v>2</v>
      </c>
      <c r="X512" t="n">
        <v>0.5316197769615006</v>
      </c>
      <c r="Y512" t="n">
        <v>29012</v>
      </c>
      <c r="Z512" t="inlineStr">
        <is>
          <t>2025-10-27T20:43:13.991782</t>
        </is>
      </c>
    </row>
    <row r="513">
      <c r="A513" t="inlineStr">
        <is>
          <t>shuttle</t>
        </is>
      </c>
      <c r="B513" t="n">
        <v>2437</v>
      </c>
      <c r="C513" t="n">
        <v>4</v>
      </c>
      <c r="D513" t="b">
        <v>1</v>
      </c>
      <c r="E513" t="n">
        <v>7</v>
      </c>
      <c r="F513" t="inlineStr"/>
      <c r="G513" t="n">
        <v>0.5714285714285714</v>
      </c>
      <c r="H513" t="n">
        <v>0</v>
      </c>
      <c r="I513" t="inlineStr">
        <is>
          <t>entropia</t>
        </is>
      </c>
      <c r="J513" t="n">
        <v>0</v>
      </c>
      <c r="K513" t="n">
        <v>0.7142857142857143</v>
      </c>
      <c r="L513" t="n">
        <v>0</v>
      </c>
      <c r="M513" t="inlineStr"/>
      <c r="N513" t="b">
        <v>1</v>
      </c>
      <c r="O513" t="b">
        <v>1</v>
      </c>
      <c r="P513" t="inlineStr">
        <is>
          <t>[7832, 22696, 29656, 7586, 15315, 14983, 17856]</t>
        </is>
      </c>
      <c r="Q513" t="inlineStr">
        <is>
          <t>[1, 1, 1, 1, 1, 1, 1]</t>
        </is>
      </c>
      <c r="R513" t="inlineStr">
        <is>
          <t>[0.004595674574375153, 0.012827524915337563, 0.01362591702491045, 0.013787031173706055, 0.013787031173706055, 0.01578056626021862, 0.015780571848154068]</t>
        </is>
      </c>
      <c r="S513" t="inlineStr">
        <is>
          <t>[7832, 22696, 29656, 7586, 15315, 14983, 17856]</t>
        </is>
      </c>
      <c r="T513" t="inlineStr">
        <is>
          <t>[0.004595674574375153, 0.012827524915337563, 0.01362591702491045, 0.013787031173706055, 0.013787031173706055, 0.01578056626021862, 0.015780571848154068]</t>
        </is>
      </c>
      <c r="U513" t="n">
        <v>5</v>
      </c>
      <c r="V513" t="n">
        <v>0.01378703117370605</v>
      </c>
      <c r="W513" t="n">
        <v>4</v>
      </c>
      <c r="X513" t="n">
        <v>0.5737918239449989</v>
      </c>
      <c r="Y513" t="n">
        <v>29656</v>
      </c>
      <c r="Z513" t="inlineStr">
        <is>
          <t>2025-10-27T20:43:13.991782</t>
        </is>
      </c>
    </row>
    <row r="514">
      <c r="A514" t="inlineStr">
        <is>
          <t>shuttle</t>
        </is>
      </c>
      <c r="B514" t="n">
        <v>2442</v>
      </c>
      <c r="C514" t="n">
        <v>4</v>
      </c>
      <c r="D514" t="b">
        <v>1</v>
      </c>
      <c r="E514" t="n">
        <v>7</v>
      </c>
      <c r="F514" t="inlineStr"/>
      <c r="G514" t="n">
        <v>0.5714285714285714</v>
      </c>
      <c r="H514" t="n">
        <v>0</v>
      </c>
      <c r="I514" t="inlineStr">
        <is>
          <t>entropia</t>
        </is>
      </c>
      <c r="J514" t="n">
        <v>0</v>
      </c>
      <c r="K514" t="n">
        <v>0.5714285714285714</v>
      </c>
      <c r="L514" t="n">
        <v>0</v>
      </c>
      <c r="M514" t="inlineStr"/>
      <c r="N514" t="b">
        <v>1</v>
      </c>
      <c r="O514" t="b">
        <v>1</v>
      </c>
      <c r="P514" t="inlineStr">
        <is>
          <t>[24500, 7678, 40647, 8975, 38572, 25764, 2673]</t>
        </is>
      </c>
      <c r="Q514" t="inlineStr">
        <is>
          <t>[1, 1, 1, 1, 1, 1, 1]</t>
        </is>
      </c>
      <c r="R514" t="inlineStr">
        <is>
          <t>[0.009191349148750305, 0.013787038624286652, 0.018382705748081207, 0.029124965891242027, 0.03216974437236786, 0.03444107249379158, 0.03463289514183998]</t>
        </is>
      </c>
      <c r="S514" t="inlineStr">
        <is>
          <t>[24500, 7678, 40647, 8975, 38572, 25764, 2673]</t>
        </is>
      </c>
      <c r="T514" t="inlineStr">
        <is>
          <t>[0.009191349148750305, 0.013787038624286652, 0.018382705748081207, 0.029124965891242027, 0.03216974437236786, 0.03444107249379158, 0.03463289514183998]</t>
        </is>
      </c>
      <c r="U514" t="n">
        <v>4</v>
      </c>
      <c r="V514" t="n">
        <v>0.02912496698203298</v>
      </c>
      <c r="W514" t="n">
        <v>3</v>
      </c>
      <c r="X514" t="n">
        <v>0.5250525794554539</v>
      </c>
      <c r="Y514" t="n">
        <v>24500</v>
      </c>
      <c r="Z514" t="inlineStr">
        <is>
          <t>2025-10-27T20:43:13.991782</t>
        </is>
      </c>
    </row>
    <row r="515">
      <c r="A515" t="inlineStr">
        <is>
          <t>shuttle</t>
        </is>
      </c>
      <c r="B515" t="n">
        <v>2446</v>
      </c>
      <c r="C515" t="n">
        <v>4</v>
      </c>
      <c r="D515" t="b">
        <v>1</v>
      </c>
      <c r="E515" t="n">
        <v>7</v>
      </c>
      <c r="F515" t="inlineStr"/>
      <c r="G515" t="n">
        <v>0.5714285714285714</v>
      </c>
      <c r="H515" t="n">
        <v>0</v>
      </c>
      <c r="I515" t="inlineStr">
        <is>
          <t>entropia</t>
        </is>
      </c>
      <c r="J515" t="n">
        <v>0</v>
      </c>
      <c r="K515" t="n">
        <v>0.5714285714285714</v>
      </c>
      <c r="L515" t="n">
        <v>0</v>
      </c>
      <c r="M515" t="inlineStr"/>
      <c r="N515" t="b">
        <v>1</v>
      </c>
      <c r="O515" t="b">
        <v>1</v>
      </c>
      <c r="P515" t="inlineStr">
        <is>
          <t>[7392, 28612, 23916, 17905, 10652, 31167, 10564]</t>
        </is>
      </c>
      <c r="Q515" t="inlineStr">
        <is>
          <t>[1, 1, 1, 1, 1, 1, 1]</t>
        </is>
      </c>
      <c r="R515" t="inlineStr">
        <is>
          <t>[0.02738136053085327, 0.05476270988583565, 0.06157153472304344, 0.06571955978870392, 0.06595946103334427, 0.07353083044290543, 0.07417408376932144]</t>
        </is>
      </c>
      <c r="S515" t="inlineStr">
        <is>
          <t>[7392, 28612, 23916, 17905, 10652, 31167, 10564]</t>
        </is>
      </c>
      <c r="T515" t="inlineStr">
        <is>
          <t>[0.02738136053085327, 0.05476270988583565, 0.06157153472304344, 0.06571955978870392, 0.06595946103334427, 0.07353083044290543, 0.07417408376932144]</t>
        </is>
      </c>
      <c r="U515" t="n">
        <v>4</v>
      </c>
      <c r="V515" t="n">
        <v>0.06571955809765223</v>
      </c>
      <c r="W515" t="n">
        <v>4</v>
      </c>
      <c r="X515" t="n">
        <v>0.5481190973774406</v>
      </c>
      <c r="Y515" t="n">
        <v>28612</v>
      </c>
      <c r="Z515" t="inlineStr">
        <is>
          <t>2025-10-27T20:43:13.991782</t>
        </is>
      </c>
    </row>
    <row r="516">
      <c r="A516" t="inlineStr">
        <is>
          <t>shuttle</t>
        </is>
      </c>
      <c r="B516" t="n">
        <v>2453</v>
      </c>
      <c r="C516" t="n">
        <v>4</v>
      </c>
      <c r="D516" t="b">
        <v>1</v>
      </c>
      <c r="E516" t="n">
        <v>7</v>
      </c>
      <c r="F516" t="inlineStr"/>
      <c r="G516" t="n">
        <v>0.5714285714285714</v>
      </c>
      <c r="H516" t="n">
        <v>0</v>
      </c>
      <c r="I516" t="inlineStr">
        <is>
          <t>entropia</t>
        </is>
      </c>
      <c r="J516" t="n">
        <v>0</v>
      </c>
      <c r="K516" t="n">
        <v>0.7142857142857143</v>
      </c>
      <c r="L516" t="n">
        <v>0</v>
      </c>
      <c r="M516" t="inlineStr"/>
      <c r="N516" t="b">
        <v>1</v>
      </c>
      <c r="O516" t="b">
        <v>1</v>
      </c>
      <c r="P516" t="inlineStr">
        <is>
          <t>[23389, 34681, 27124, 22533, 23362, 39535, 6513]</t>
        </is>
      </c>
      <c r="Q516" t="inlineStr">
        <is>
          <t>[1, 1, 1, 1, 1, 1, 1]</t>
        </is>
      </c>
      <c r="R516" t="inlineStr">
        <is>
          <t>[0.009191352874040604, 0.009191353805363178, 0.013787029311060905, 0.018382707610726357, 0.018382707610726357, 0.02297838404774666, 0.022978385910391808]</t>
        </is>
      </c>
      <c r="S516" t="inlineStr">
        <is>
          <t>[23389, 34681, 27124, 22533, 23362, 39535, 6513]</t>
        </is>
      </c>
      <c r="T516" t="inlineStr">
        <is>
          <t>[0.009191352874040604, 0.009191353805363178, 0.013787029311060905, 0.018382707610726357, 0.018382707610726357, 0.02297838404774666, 0.022978385910391808]</t>
        </is>
      </c>
      <c r="U516" t="n">
        <v>5</v>
      </c>
      <c r="V516" t="n">
        <v>0.01838270807638764</v>
      </c>
      <c r="W516" t="n">
        <v>6</v>
      </c>
      <c r="X516" t="n">
        <v>0.4522626783156578</v>
      </c>
      <c r="Y516" t="n">
        <v>27124</v>
      </c>
      <c r="Z516" t="inlineStr">
        <is>
          <t>2025-10-27T20:43:13.991782</t>
        </is>
      </c>
    </row>
    <row r="517">
      <c r="A517" t="inlineStr">
        <is>
          <t>shuttle</t>
        </is>
      </c>
      <c r="B517" t="n">
        <v>2458</v>
      </c>
      <c r="C517" t="n">
        <v>4</v>
      </c>
      <c r="D517" t="b">
        <v>1</v>
      </c>
      <c r="E517" t="n">
        <v>7</v>
      </c>
      <c r="F517" t="inlineStr"/>
      <c r="G517" t="n">
        <v>0.5714285714285714</v>
      </c>
      <c r="H517" t="n">
        <v>0</v>
      </c>
      <c r="I517" t="inlineStr">
        <is>
          <t>entropia</t>
        </is>
      </c>
      <c r="J517" t="n">
        <v>0</v>
      </c>
      <c r="K517" t="n">
        <v>0.5714285714285714</v>
      </c>
      <c r="L517" t="n">
        <v>0</v>
      </c>
      <c r="M517" t="inlineStr"/>
      <c r="N517" t="b">
        <v>1</v>
      </c>
      <c r="O517" t="b">
        <v>1</v>
      </c>
      <c r="P517" t="inlineStr">
        <is>
          <t>[35341, 29854, 29442, 21651, 18158, 3422, 5374]</t>
        </is>
      </c>
      <c r="Q517" t="inlineStr">
        <is>
          <t>[1, 1, 1, 1, 1, 1, 1]</t>
        </is>
      </c>
      <c r="R517" t="inlineStr">
        <is>
          <t>[0.004595676437020302, 0.004595676902681589, 0.009191353805363178, 0.013787031173706055, 0.013787031173706055, 0.018382707610726357, 0.02297838404774666]</t>
        </is>
      </c>
      <c r="S517" t="inlineStr">
        <is>
          <t>[35341, 29854, 29442, 21651, 18158, 3422, 5374]</t>
        </is>
      </c>
      <c r="T517" t="inlineStr">
        <is>
          <t>[0.004595676437020302, 0.004595676902681589, 0.009191353805363178, 0.013787031173706055, 0.013787031173706055, 0.018382707610726357, 0.02297838404774666]</t>
        </is>
      </c>
      <c r="U517" t="n">
        <v>4</v>
      </c>
      <c r="V517" t="n">
        <v>0.01378703105729073</v>
      </c>
      <c r="W517" t="n">
        <v>1</v>
      </c>
      <c r="X517" t="n">
        <v>0.500884124065568</v>
      </c>
      <c r="Y517" t="n">
        <v>35341</v>
      </c>
      <c r="Z517" t="inlineStr">
        <is>
          <t>2025-10-27T20:43:13.991782</t>
        </is>
      </c>
    </row>
    <row r="518">
      <c r="A518" t="inlineStr">
        <is>
          <t>shuttle</t>
        </is>
      </c>
      <c r="B518" t="n">
        <v>2470</v>
      </c>
      <c r="C518" t="n">
        <v>4</v>
      </c>
      <c r="D518" t="b">
        <v>1</v>
      </c>
      <c r="E518" t="n">
        <v>7</v>
      </c>
      <c r="F518" t="inlineStr"/>
      <c r="G518" t="n">
        <v>0.5714285714285714</v>
      </c>
      <c r="H518" t="n">
        <v>0</v>
      </c>
      <c r="I518" t="inlineStr">
        <is>
          <t>entropia</t>
        </is>
      </c>
      <c r="J518" t="n">
        <v>0</v>
      </c>
      <c r="K518" t="n">
        <v>0.5714285714285714</v>
      </c>
      <c r="L518" t="n">
        <v>0</v>
      </c>
      <c r="M518" t="inlineStr"/>
      <c r="N518" t="b">
        <v>1</v>
      </c>
      <c r="O518" t="b">
        <v>1</v>
      </c>
      <c r="P518" t="inlineStr">
        <is>
          <t>[21292, 20668, 1050, 33127, 13357, 9044, 13785]</t>
        </is>
      </c>
      <c r="Q518" t="inlineStr">
        <is>
          <t>[1, 1, 1, 1, 1, 1, 1]</t>
        </is>
      </c>
      <c r="R518" t="inlineStr">
        <is>
          <t>[0.004595674574375153, 0.009191349148750305, 0.022978387773036957, 0.022978387773036957, 0.03216973692178726, 0.03216974437236786, 0.03574555739760399]</t>
        </is>
      </c>
      <c r="S518" t="inlineStr">
        <is>
          <t>[21292, 20668, 1050, 33127, 13357, 9044, 13785]</t>
        </is>
      </c>
      <c r="T518" t="inlineStr">
        <is>
          <t>[0.004595674574375153, 0.009191349148750305, 0.022978387773036957, 0.022978387773036957, 0.03216973692178726, 0.03216974437236786, 0.03574555739760399]</t>
        </is>
      </c>
      <c r="U518" t="n">
        <v>4</v>
      </c>
      <c r="V518" t="n">
        <v>0.02297838777303696</v>
      </c>
      <c r="W518" t="n">
        <v>1</v>
      </c>
      <c r="X518" t="n">
        <v>0.4682824505254897</v>
      </c>
      <c r="Y518" t="n">
        <v>20668</v>
      </c>
      <c r="Z518" t="inlineStr">
        <is>
          <t>2025-10-27T20:43:13.991782</t>
        </is>
      </c>
    </row>
    <row r="519">
      <c r="A519" t="inlineStr">
        <is>
          <t>shuttle</t>
        </is>
      </c>
      <c r="B519" t="n">
        <v>2477</v>
      </c>
      <c r="C519" t="n">
        <v>4</v>
      </c>
      <c r="D519" t="b">
        <v>1</v>
      </c>
      <c r="E519" t="n">
        <v>7</v>
      </c>
      <c r="F519" t="inlineStr"/>
      <c r="G519" t="n">
        <v>0.5714285714285714</v>
      </c>
      <c r="H519" t="n">
        <v>0</v>
      </c>
      <c r="I519" t="inlineStr">
        <is>
          <t>entropia</t>
        </is>
      </c>
      <c r="J519" t="n">
        <v>0</v>
      </c>
      <c r="K519" t="n">
        <v>0.5714285714285714</v>
      </c>
      <c r="L519" t="n">
        <v>0</v>
      </c>
      <c r="M519" t="inlineStr"/>
      <c r="N519" t="b">
        <v>1</v>
      </c>
      <c r="O519" t="b">
        <v>1</v>
      </c>
      <c r="P519" t="inlineStr">
        <is>
          <t>[11054, 2099, 1773, 24295, 40265, 39401, 31490]</t>
        </is>
      </c>
      <c r="Q519" t="inlineStr">
        <is>
          <t>[1, 1, 1, 1, 1, 1, 1]</t>
        </is>
      </c>
      <c r="R519" t="inlineStr">
        <is>
          <t>[0.004595674574375153, 0.009191356599330902, 0.009191356599330902, 0.018382705748081207, 0.03216973692178726, 0.03216974437236786, 0.036765411496162415]</t>
        </is>
      </c>
      <c r="S519" t="inlineStr">
        <is>
          <t>[11054, 1773, 2099, 24295, 40265, 39401, 31490]</t>
        </is>
      </c>
      <c r="T519" t="inlineStr">
        <is>
          <t>[0.004595674574375153, 0.009191356599330902, 0.009191356599330902, 0.018382705748081207, 0.03216973692178726, 0.03216974437236786, 0.036765411496162415]</t>
        </is>
      </c>
      <c r="U519" t="n">
        <v>4</v>
      </c>
      <c r="V519" t="n">
        <v>0.01838270574808121</v>
      </c>
      <c r="W519" t="n">
        <v>5</v>
      </c>
      <c r="X519" t="n">
        <v>0.5351108309292613</v>
      </c>
      <c r="Y519" t="n">
        <v>11054</v>
      </c>
      <c r="Z519" t="inlineStr">
        <is>
          <t>2025-10-27T20:43:13.991782</t>
        </is>
      </c>
    </row>
    <row r="520">
      <c r="A520" t="inlineStr">
        <is>
          <t>shuttle</t>
        </is>
      </c>
      <c r="B520" t="n">
        <v>2479</v>
      </c>
      <c r="C520" t="n">
        <v>4</v>
      </c>
      <c r="D520" t="b">
        <v>1</v>
      </c>
      <c r="E520" t="n">
        <v>7</v>
      </c>
      <c r="F520" t="inlineStr"/>
      <c r="G520" t="n">
        <v>0.5714285714285714</v>
      </c>
      <c r="H520" t="n">
        <v>0</v>
      </c>
      <c r="I520" t="inlineStr">
        <is>
          <t>entropia</t>
        </is>
      </c>
      <c r="J520" t="n">
        <v>0</v>
      </c>
      <c r="K520" t="n">
        <v>0.5714285714285714</v>
      </c>
      <c r="L520" t="n">
        <v>0</v>
      </c>
      <c r="M520" t="inlineStr"/>
      <c r="N520" t="b">
        <v>1</v>
      </c>
      <c r="O520" t="b">
        <v>1</v>
      </c>
      <c r="P520" t="inlineStr">
        <is>
          <t>[20994, 29330, 33521, 5794, 35414, 23775, 35879]</t>
        </is>
      </c>
      <c r="Q520" t="inlineStr">
        <is>
          <t>[1, 1, 1, 1, 1, 1, 1]</t>
        </is>
      </c>
      <c r="R520" t="inlineStr">
        <is>
          <t>[0.013787031173706055, 0.013787038624286652, 0.027574066072702408, 0.03676541894674301, 0.050552450120449066, 0.05514812842011452, 0.06433948129415512]</t>
        </is>
      </c>
      <c r="S520" t="inlineStr">
        <is>
          <t>[20994, 29330, 33521, 5794, 35414, 23775, 35879]</t>
        </is>
      </c>
      <c r="T520" t="inlineStr">
        <is>
          <t>[0.013787031173706055, 0.013787038624286652, 0.027574066072702408, 0.03676541894674301, 0.050552450120449066, 0.05514812842011452, 0.06433948129415512]</t>
        </is>
      </c>
      <c r="U520" t="n">
        <v>4</v>
      </c>
      <c r="V520" t="n">
        <v>0.03676541894674301</v>
      </c>
      <c r="W520" t="n">
        <v>6</v>
      </c>
      <c r="X520" t="n">
        <v>0.5235259641524517</v>
      </c>
      <c r="Y520" t="n">
        <v>20994</v>
      </c>
      <c r="Z520" t="inlineStr">
        <is>
          <t>2025-10-27T20:43:13.991782</t>
        </is>
      </c>
    </row>
    <row r="521">
      <c r="A521" t="inlineStr">
        <is>
          <t>shuttle</t>
        </is>
      </c>
      <c r="B521" t="n">
        <v>2490</v>
      </c>
      <c r="C521" t="n">
        <v>4</v>
      </c>
      <c r="D521" t="b">
        <v>1</v>
      </c>
      <c r="E521" t="n">
        <v>7</v>
      </c>
      <c r="F521" t="inlineStr"/>
      <c r="G521" t="n">
        <v>0.5714285714285714</v>
      </c>
      <c r="H521" t="n">
        <v>0</v>
      </c>
      <c r="I521" t="inlineStr">
        <is>
          <t>entropia</t>
        </is>
      </c>
      <c r="J521" t="n">
        <v>0</v>
      </c>
      <c r="K521" t="n">
        <v>0.5714285714285714</v>
      </c>
      <c r="L521" t="n">
        <v>0</v>
      </c>
      <c r="M521" t="inlineStr"/>
      <c r="N521" t="b">
        <v>1</v>
      </c>
      <c r="O521" t="b">
        <v>1</v>
      </c>
      <c r="P521" t="inlineStr">
        <is>
          <t>[16353, 33968, 14354, 3229, 19233, 14573, 15597]</t>
        </is>
      </c>
      <c r="Q521" t="inlineStr">
        <is>
          <t>[1, 1, 1, 1, 1, 1, 1]</t>
        </is>
      </c>
      <c r="R521" t="inlineStr">
        <is>
          <t>[0.02738136053085327, 0.054762713611125946, 0.1222861111164093, 0.13398824632167816, 0.13690678775310516, 0.13907116651535034, 0.1469353884458542]</t>
        </is>
      </c>
      <c r="S521" t="inlineStr">
        <is>
          <t>[16353, 33968, 14354, 3229, 19233, 14573, 15597]</t>
        </is>
      </c>
      <c r="T521" t="inlineStr">
        <is>
          <t>[0.02738136053085327, 0.054762713611125946, 0.1222861111164093, 0.13398824632167816, 0.13690678775310516, 0.13907116651535034, 0.1469353884458542]</t>
        </is>
      </c>
      <c r="U521" t="n">
        <v>4</v>
      </c>
      <c r="V521" t="n">
        <v>0.1339882380030581</v>
      </c>
      <c r="W521" t="n">
        <v>4</v>
      </c>
      <c r="X521" t="n">
        <v>0.5939744678048537</v>
      </c>
      <c r="Y521" t="n">
        <v>3229</v>
      </c>
      <c r="Z521" t="inlineStr">
        <is>
          <t>2025-10-27T20:43:13.991782</t>
        </is>
      </c>
    </row>
    <row r="522">
      <c r="A522" t="inlineStr">
        <is>
          <t>shuttle</t>
        </is>
      </c>
      <c r="B522" t="n">
        <v>2505</v>
      </c>
      <c r="C522" t="n">
        <v>4</v>
      </c>
      <c r="D522" t="b">
        <v>1</v>
      </c>
      <c r="E522" t="n">
        <v>7</v>
      </c>
      <c r="F522" t="inlineStr"/>
      <c r="G522" t="n">
        <v>0.5714285714285714</v>
      </c>
      <c r="H522" t="n">
        <v>0</v>
      </c>
      <c r="I522" t="inlineStr">
        <is>
          <t>entropia</t>
        </is>
      </c>
      <c r="J522" t="n">
        <v>0</v>
      </c>
      <c r="K522" t="n">
        <v>0.5714285714285714</v>
      </c>
      <c r="L522" t="n">
        <v>0</v>
      </c>
      <c r="M522" t="inlineStr"/>
      <c r="N522" t="b">
        <v>1</v>
      </c>
      <c r="O522" t="b">
        <v>1</v>
      </c>
      <c r="P522" t="inlineStr">
        <is>
          <t>[2858, 18738, 15773, 13210, 9092, 5517, 6964]</t>
        </is>
      </c>
      <c r="Q522" t="inlineStr">
        <is>
          <t>[1, 1, 1, 1, 1, 1, 1]</t>
        </is>
      </c>
      <c r="R522" t="inlineStr">
        <is>
          <t>[0.054762713611125946, 0.06047426164150238, 0.06693178415298462, 0.07626998424530029, 0.07845402508974075, 0.08103609830141068, 0.0811014175415039]</t>
        </is>
      </c>
      <c r="S522" t="inlineStr">
        <is>
          <t>[2858, 18738, 15773, 13210, 9092, 5517, 6964]</t>
        </is>
      </c>
      <c r="T522" t="inlineStr">
        <is>
          <t>[0.054762713611125946, 0.06047426164150238, 0.06693178415298462, 0.07626998424530029, 0.07845402508974075, 0.08103609830141068, 0.0811014175415039]</t>
        </is>
      </c>
      <c r="U522" t="n">
        <v>4</v>
      </c>
      <c r="V522" t="n">
        <v>0.07626998424530029</v>
      </c>
      <c r="W522" t="n">
        <v>3</v>
      </c>
      <c r="X522" t="n">
        <v>0.4924959424870429</v>
      </c>
      <c r="Y522" t="n">
        <v>2858</v>
      </c>
      <c r="Z522" t="inlineStr">
        <is>
          <t>2025-10-27T20:43:13.991782</t>
        </is>
      </c>
    </row>
    <row r="523">
      <c r="A523" t="inlineStr">
        <is>
          <t>shuttle</t>
        </is>
      </c>
      <c r="B523" t="n">
        <v>2514</v>
      </c>
      <c r="C523" t="n">
        <v>4</v>
      </c>
      <c r="D523" t="b">
        <v>1</v>
      </c>
      <c r="E523" t="n">
        <v>7</v>
      </c>
      <c r="F523" t="inlineStr"/>
      <c r="G523" t="n">
        <v>0.5714285714285714</v>
      </c>
      <c r="H523" t="n">
        <v>0</v>
      </c>
      <c r="I523" t="inlineStr">
        <is>
          <t>entropia</t>
        </is>
      </c>
      <c r="J523" t="n">
        <v>0</v>
      </c>
      <c r="K523" t="n">
        <v>0.5714285714285714</v>
      </c>
      <c r="L523" t="n">
        <v>0</v>
      </c>
      <c r="M523" t="inlineStr"/>
      <c r="N523" t="b">
        <v>1</v>
      </c>
      <c r="O523" t="b">
        <v>1</v>
      </c>
      <c r="P523" t="inlineStr">
        <is>
          <t>[27105, 24379, 40020, 12534, 16733, 21622, 27205]</t>
        </is>
      </c>
      <c r="Q523" t="inlineStr">
        <is>
          <t>[1, 1, 1, 1, 1, 1, 1]</t>
        </is>
      </c>
      <c r="R523" t="inlineStr">
        <is>
          <t>[0.027381353080272675, 0.08214406669139862, 0.10952542722225189, 0.10991041362285614, 0.10991042107343674, 0.11038976907730103, 0.1119098961353302]</t>
        </is>
      </c>
      <c r="S523" t="inlineStr">
        <is>
          <t>[27105, 24379, 40020, 12534, 16733, 21622, 27205]</t>
        </is>
      </c>
      <c r="T523" t="inlineStr">
        <is>
          <t>[0.027381353080272675, 0.08214406669139862, 0.10952542722225189, 0.10991041362285614, 0.10991042107343674, 0.11038976907730103, 0.1119098961353302]</t>
        </is>
      </c>
      <c r="U523" t="n">
        <v>4</v>
      </c>
      <c r="V523" t="n">
        <v>0.1099104115512095</v>
      </c>
      <c r="W523" t="n">
        <v>2</v>
      </c>
      <c r="X523" t="n">
        <v>0.5564642132156284</v>
      </c>
      <c r="Y523" t="n">
        <v>40020</v>
      </c>
      <c r="Z523" t="inlineStr">
        <is>
          <t>2025-10-27T20:43:13.991782</t>
        </is>
      </c>
    </row>
    <row r="524">
      <c r="A524" t="inlineStr">
        <is>
          <t>shuttle</t>
        </is>
      </c>
      <c r="B524" t="n">
        <v>2522</v>
      </c>
      <c r="C524" t="n">
        <v>4</v>
      </c>
      <c r="D524" t="b">
        <v>1</v>
      </c>
      <c r="E524" t="n">
        <v>7</v>
      </c>
      <c r="F524" t="inlineStr"/>
      <c r="G524" t="n">
        <v>0.5714285714285714</v>
      </c>
      <c r="H524" t="n">
        <v>0</v>
      </c>
      <c r="I524" t="inlineStr">
        <is>
          <t>entropia</t>
        </is>
      </c>
      <c r="J524" t="n">
        <v>0</v>
      </c>
      <c r="K524" t="n">
        <v>0.5714285714285714</v>
      </c>
      <c r="L524" t="n">
        <v>0</v>
      </c>
      <c r="M524" t="inlineStr"/>
      <c r="N524" t="b">
        <v>1</v>
      </c>
      <c r="O524" t="b">
        <v>1</v>
      </c>
      <c r="P524" t="inlineStr">
        <is>
          <t>[6237, 8154, 4097, 22869, 5082, 22929, 39044]</t>
        </is>
      </c>
      <c r="Q524" t="inlineStr">
        <is>
          <t>[1, 1, 1, 1, 1, 1, 1]</t>
        </is>
      </c>
      <c r="R524" t="inlineStr">
        <is>
          <t>[0.013787031173706055, 0.027381353080272675, 0.02738136053085327, 0.027764342725276947, 0.030411744490265846, 0.03797749802470207, 0.03885958716273308]</t>
        </is>
      </c>
      <c r="S524" t="inlineStr">
        <is>
          <t>[6237, 8154, 4097, 22869, 5082, 22929, 39044]</t>
        </is>
      </c>
      <c r="T524" t="inlineStr">
        <is>
          <t>[0.013787031173706055, 0.027381353080272675, 0.02738136053085327, 0.027764342725276947, 0.030411744490265846, 0.03797749802470207, 0.03885958716273308]</t>
        </is>
      </c>
      <c r="U524" t="n">
        <v>4</v>
      </c>
      <c r="V524" t="n">
        <v>0.02776434304716083</v>
      </c>
      <c r="W524" t="n">
        <v>3</v>
      </c>
      <c r="X524" t="n">
        <v>0.4331420974143253</v>
      </c>
      <c r="Y524" t="n">
        <v>6237</v>
      </c>
      <c r="Z524" t="inlineStr">
        <is>
          <t>2025-10-27T20:43:13.991782</t>
        </is>
      </c>
    </row>
    <row r="525">
      <c r="A525" t="inlineStr">
        <is>
          <t>shuttle</t>
        </is>
      </c>
      <c r="B525" t="n">
        <v>2544</v>
      </c>
      <c r="C525" t="n">
        <v>4</v>
      </c>
      <c r="D525" t="b">
        <v>1</v>
      </c>
      <c r="E525" t="n">
        <v>7</v>
      </c>
      <c r="F525" t="inlineStr"/>
      <c r="G525" t="n">
        <v>0.5714285714285714</v>
      </c>
      <c r="H525" t="n">
        <v>0</v>
      </c>
      <c r="I525" t="inlineStr">
        <is>
          <t>entropia</t>
        </is>
      </c>
      <c r="J525" t="n">
        <v>0</v>
      </c>
      <c r="K525" t="n">
        <v>0.5714285714285714</v>
      </c>
      <c r="L525" t="n">
        <v>0</v>
      </c>
      <c r="M525" t="inlineStr"/>
      <c r="N525" t="b">
        <v>1</v>
      </c>
      <c r="O525" t="b">
        <v>1</v>
      </c>
      <c r="P525" t="inlineStr">
        <is>
          <t>[15809, 25542, 28050, 4812, 24983, 11590, 31316]</t>
        </is>
      </c>
      <c r="Q525" t="inlineStr">
        <is>
          <t>[1, 1, 1, 1, 1, 1, 1]</t>
        </is>
      </c>
      <c r="R525" t="inlineStr">
        <is>
          <t>[0.004595674574375153, 0.018382705748081207, 0.027381354942917824, 0.032979730516672134, 0.03885958716273308, 0.042244888842105865, 0.04960320517420769]</t>
        </is>
      </c>
      <c r="S525" t="inlineStr">
        <is>
          <t>[15809, 25542, 28050, 4812, 24983, 11590, 31316]</t>
        </is>
      </c>
      <c r="T525" t="inlineStr">
        <is>
          <t>[0.004595674574375153, 0.018382705748081207, 0.027381354942917824, 0.032979730516672134, 0.03885958716273308, 0.042244888842105865, 0.04960320517420769]</t>
        </is>
      </c>
      <c r="U525" t="n">
        <v>4</v>
      </c>
      <c r="V525" t="n">
        <v>0.03297972854090013</v>
      </c>
      <c r="W525" t="n">
        <v>5</v>
      </c>
      <c r="X525" t="n">
        <v>0.4446290442210158</v>
      </c>
      <c r="Y525" t="n">
        <v>4812</v>
      </c>
      <c r="Z525" t="inlineStr">
        <is>
          <t>2025-10-27T20:43:13.991782</t>
        </is>
      </c>
    </row>
    <row r="526">
      <c r="A526" t="inlineStr">
        <is>
          <t>shuttle</t>
        </is>
      </c>
      <c r="B526" t="n">
        <v>2548</v>
      </c>
      <c r="C526" t="n">
        <v>4</v>
      </c>
      <c r="D526" t="b">
        <v>1</v>
      </c>
      <c r="E526" t="n">
        <v>7</v>
      </c>
      <c r="F526" t="inlineStr"/>
      <c r="G526" t="n">
        <v>0.5714285714285714</v>
      </c>
      <c r="H526" t="n">
        <v>0</v>
      </c>
      <c r="I526" t="inlineStr">
        <is>
          <t>entropia</t>
        </is>
      </c>
      <c r="J526" t="n">
        <v>0</v>
      </c>
      <c r="K526" t="n">
        <v>0.5714285714285714</v>
      </c>
      <c r="L526" t="n">
        <v>0</v>
      </c>
      <c r="M526" t="inlineStr"/>
      <c r="N526" t="b">
        <v>1</v>
      </c>
      <c r="O526" t="b">
        <v>1</v>
      </c>
      <c r="P526" t="inlineStr">
        <is>
          <t>[36596, 40403, 7634, 13115, 29316, 20071, 37422]</t>
        </is>
      </c>
      <c r="Q526" t="inlineStr">
        <is>
          <t>[1, 1, 1, 1, 1, 1, 1]</t>
        </is>
      </c>
      <c r="R526" t="inlineStr">
        <is>
          <t>[0.009191353805363178, 0.013625917956233025, 0.01578056998550892, 0.018382707610726357, 0.018831558525562286, 0.03676541522145271, 0.041361089795827866]</t>
        </is>
      </c>
      <c r="S526" t="inlineStr">
        <is>
          <t>[36596, 40403, 7634, 13115, 29316, 20071, 37422]</t>
        </is>
      </c>
      <c r="T526" t="inlineStr">
        <is>
          <t>[0.009191353805363178, 0.013625917956233025, 0.01578056998550892, 0.018382707610726357, 0.018831558525562286, 0.03676541522145271, 0.041361089795827866]</t>
        </is>
      </c>
      <c r="U526" t="n">
        <v>4</v>
      </c>
      <c r="V526" t="n">
        <v>0.01838270691223443</v>
      </c>
      <c r="W526" t="n">
        <v>2</v>
      </c>
      <c r="X526" t="n">
        <v>0.4892667480881656</v>
      </c>
      <c r="Y526" t="n">
        <v>13115</v>
      </c>
      <c r="Z526" t="inlineStr">
        <is>
          <t>2025-10-27T20:43:13.991782</t>
        </is>
      </c>
    </row>
    <row r="527">
      <c r="A527" t="inlineStr">
        <is>
          <t>shuttle</t>
        </is>
      </c>
      <c r="B527" t="n">
        <v>2565</v>
      </c>
      <c r="C527" t="n">
        <v>4</v>
      </c>
      <c r="D527" t="b">
        <v>1</v>
      </c>
      <c r="E527" t="n">
        <v>7</v>
      </c>
      <c r="F527" t="inlineStr"/>
      <c r="G527" t="n">
        <v>0.5714285714285714</v>
      </c>
      <c r="H527" t="n">
        <v>0</v>
      </c>
      <c r="I527" t="inlineStr">
        <is>
          <t>entropia</t>
        </is>
      </c>
      <c r="J527" t="n">
        <v>0</v>
      </c>
      <c r="K527" t="n">
        <v>0.5714285714285714</v>
      </c>
      <c r="L527" t="n">
        <v>0</v>
      </c>
      <c r="M527" t="inlineStr"/>
      <c r="N527" t="b">
        <v>1</v>
      </c>
      <c r="O527" t="b">
        <v>1</v>
      </c>
      <c r="P527" t="inlineStr">
        <is>
          <t>[1031, 38897, 32307, 21293, 8760, 35462, 5764]</t>
        </is>
      </c>
      <c r="Q527" t="inlineStr">
        <is>
          <t>[1, 1, 1, 1, 1, 1, 1]</t>
        </is>
      </c>
      <c r="R527" t="inlineStr">
        <is>
          <t>[0.004595676437020302, 0.013787031173706055, 0.027381354942917824, 0.027764344587922096, 0.03538655489683151, 0.03780265152454376, 0.03780265524983406]</t>
        </is>
      </c>
      <c r="S527" t="inlineStr">
        <is>
          <t>[1031, 38897, 32307, 21293, 8760, 35462, 5764]</t>
        </is>
      </c>
      <c r="T527" t="inlineStr">
        <is>
          <t>[0.004595676437020302, 0.013787031173706055, 0.027381354942917824, 0.027764344587922096, 0.03538655489683151, 0.03780265152454376, 0.03780265524983406]</t>
        </is>
      </c>
      <c r="U527" t="n">
        <v>4</v>
      </c>
      <c r="V527" t="n">
        <v>0.02776434484557292</v>
      </c>
      <c r="W527" t="n">
        <v>5</v>
      </c>
      <c r="X527" t="n">
        <v>0.5565896245469101</v>
      </c>
      <c r="Y527" t="n">
        <v>21293</v>
      </c>
      <c r="Z527" t="inlineStr">
        <is>
          <t>2025-10-27T20:43:13.991782</t>
        </is>
      </c>
    </row>
    <row r="528">
      <c r="A528" t="inlineStr">
        <is>
          <t>shuttle</t>
        </is>
      </c>
      <c r="B528" t="n">
        <v>2571</v>
      </c>
      <c r="C528" t="n">
        <v>4</v>
      </c>
      <c r="D528" t="b">
        <v>1</v>
      </c>
      <c r="E528" t="n">
        <v>7</v>
      </c>
      <c r="F528" t="inlineStr"/>
      <c r="G528" t="n">
        <v>0.5714285714285714</v>
      </c>
      <c r="H528" t="n">
        <v>0</v>
      </c>
      <c r="I528" t="inlineStr">
        <is>
          <t>entropia</t>
        </is>
      </c>
      <c r="J528" t="n">
        <v>0</v>
      </c>
      <c r="K528" t="n">
        <v>0.5714285714285714</v>
      </c>
      <c r="L528" t="n">
        <v>0</v>
      </c>
      <c r="M528" t="inlineStr"/>
      <c r="N528" t="b">
        <v>1</v>
      </c>
      <c r="O528" t="b">
        <v>1</v>
      </c>
      <c r="P528" t="inlineStr">
        <is>
          <t>[4110, 1617, 24112, 19675, 35348, 32064, 5068]</t>
        </is>
      </c>
      <c r="Q528" t="inlineStr">
        <is>
          <t>[1, 1, 1, 1, 1, 1, 1]</t>
        </is>
      </c>
      <c r="R528" t="inlineStr">
        <is>
          <t>[0.009191356599330902, 0.013787033036351204, 0.018382709473371506, 0.022978387773036957, 0.04595676437020302, 0.045956771820783615, 0.050552450120449066]</t>
        </is>
      </c>
      <c r="S528" t="inlineStr">
        <is>
          <t>[4110, 1617, 24112, 19675, 35348, 32064, 5068]</t>
        </is>
      </c>
      <c r="T528" t="inlineStr">
        <is>
          <t>[0.009191356599330902, 0.013787033036351204, 0.018382709473371506, 0.022978387773036957, 0.04595676437020302, 0.045956771820783615, 0.050552450120449066]</t>
        </is>
      </c>
      <c r="U528" t="n">
        <v>4</v>
      </c>
      <c r="V528" t="n">
        <v>0.02297838684171438</v>
      </c>
      <c r="W528" t="n">
        <v>1</v>
      </c>
      <c r="X528" t="n">
        <v>0.4540938211233018</v>
      </c>
      <c r="Y528" t="n">
        <v>1617</v>
      </c>
      <c r="Z528" t="inlineStr">
        <is>
          <t>2025-10-27T20:43:13.991782</t>
        </is>
      </c>
    </row>
    <row r="529">
      <c r="A529" t="inlineStr">
        <is>
          <t>shuttle</t>
        </is>
      </c>
      <c r="B529" t="n">
        <v>2581</v>
      </c>
      <c r="C529" t="n">
        <v>4</v>
      </c>
      <c r="D529" t="b">
        <v>1</v>
      </c>
      <c r="E529" t="n">
        <v>7</v>
      </c>
      <c r="F529" t="inlineStr"/>
      <c r="G529" t="n">
        <v>0.5714285714285714</v>
      </c>
      <c r="H529" t="n">
        <v>0</v>
      </c>
      <c r="I529" t="inlineStr">
        <is>
          <t>entropia</t>
        </is>
      </c>
      <c r="J529" t="n">
        <v>0</v>
      </c>
      <c r="K529" t="n">
        <v>0.5714285714285714</v>
      </c>
      <c r="L529" t="n">
        <v>0</v>
      </c>
      <c r="M529" t="inlineStr"/>
      <c r="N529" t="b">
        <v>1</v>
      </c>
      <c r="O529" t="b">
        <v>1</v>
      </c>
      <c r="P529" t="inlineStr">
        <is>
          <t>[25568, 2751, 10848, 6645, 26002, 28357, 22070]</t>
        </is>
      </c>
      <c r="Q529" t="inlineStr">
        <is>
          <t>[1, 1, 1, 1, 1, 1, 1]</t>
        </is>
      </c>
      <c r="R529" t="inlineStr">
        <is>
          <t>[0.027574069797992706, 0.03676542267203331, 0.045956775546073914, 0.06433948874473572, 0.06893516331911087, 0.07353083789348602, 0.09650922566652298]</t>
        </is>
      </c>
      <c r="S529" t="inlineStr">
        <is>
          <t>[25568, 2751, 10848, 6645, 26002, 28357, 22070]</t>
        </is>
      </c>
      <c r="T529" t="inlineStr">
        <is>
          <t>[0.027574069797992706, 0.03676542267203331, 0.045956775546073914, 0.06433948874473572, 0.06893516331911087, 0.07353083789348602, 0.09650922566652298]</t>
        </is>
      </c>
      <c r="U529" t="n">
        <v>4</v>
      </c>
      <c r="V529" t="n">
        <v>0.06433948501944542</v>
      </c>
      <c r="W529" t="n">
        <v>3</v>
      </c>
      <c r="X529" t="n">
        <v>0.5007077494654905</v>
      </c>
      <c r="Y529" t="n">
        <v>2751</v>
      </c>
      <c r="Z529" t="inlineStr">
        <is>
          <t>2025-10-27T20:43:13.991782</t>
        </is>
      </c>
    </row>
    <row r="530">
      <c r="A530" t="inlineStr">
        <is>
          <t>shuttle</t>
        </is>
      </c>
      <c r="B530" t="n">
        <v>2584</v>
      </c>
      <c r="C530" t="n">
        <v>4</v>
      </c>
      <c r="D530" t="b">
        <v>1</v>
      </c>
      <c r="E530" t="n">
        <v>7</v>
      </c>
      <c r="F530" t="inlineStr"/>
      <c r="G530" t="n">
        <v>0.5714285714285714</v>
      </c>
      <c r="H530" t="n">
        <v>0</v>
      </c>
      <c r="I530" t="inlineStr">
        <is>
          <t>entropia</t>
        </is>
      </c>
      <c r="J530" t="n">
        <v>0</v>
      </c>
      <c r="K530" t="n">
        <v>0.5714285714285714</v>
      </c>
      <c r="L530" t="n">
        <v>0</v>
      </c>
      <c r="M530" t="inlineStr"/>
      <c r="N530" t="b">
        <v>1</v>
      </c>
      <c r="O530" t="b">
        <v>1</v>
      </c>
      <c r="P530" t="inlineStr">
        <is>
          <t>[9221, 24643, 1833, 27240, 26830, 4514, 3697]</t>
        </is>
      </c>
      <c r="Q530" t="inlineStr">
        <is>
          <t>[1, 1, 1, 1, 1, 1, 1]</t>
        </is>
      </c>
      <c r="R530" t="inlineStr">
        <is>
          <t>[0.004595674574375153, 0.004595674574375153, 0.013787023723125458, 0.013787031173706055, 0.018382705748081207, 0.022978387773036957, 0.032169733196496964]</t>
        </is>
      </c>
      <c r="S530" t="inlineStr">
        <is>
          <t>[24643, 9221, 1833, 27240, 26830, 4514, 3697]</t>
        </is>
      </c>
      <c r="T530" t="inlineStr">
        <is>
          <t>[0.004595674574375153, 0.004595674574375153, 0.013787023723125458, 0.013787031173706055, 0.018382705748081207, 0.022978387773036957, 0.032169733196496964]</t>
        </is>
      </c>
      <c r="U530" t="n">
        <v>4</v>
      </c>
      <c r="V530" t="n">
        <v>0.01378703117370605</v>
      </c>
      <c r="W530" t="n">
        <v>1</v>
      </c>
      <c r="X530" t="n">
        <v>0.4803175170938642</v>
      </c>
      <c r="Y530" t="n">
        <v>27240</v>
      </c>
      <c r="Z530" t="inlineStr">
        <is>
          <t>2025-10-27T20:43:13.991782</t>
        </is>
      </c>
    </row>
    <row r="531">
      <c r="A531" t="inlineStr">
        <is>
          <t>shuttle</t>
        </is>
      </c>
      <c r="B531" t="n">
        <v>2591</v>
      </c>
      <c r="C531" t="n">
        <v>4</v>
      </c>
      <c r="D531" t="b">
        <v>1</v>
      </c>
      <c r="E531" t="n">
        <v>7</v>
      </c>
      <c r="F531" t="inlineStr"/>
      <c r="G531" t="n">
        <v>0.5714285714285714</v>
      </c>
      <c r="H531" t="n">
        <v>0</v>
      </c>
      <c r="I531" t="inlineStr">
        <is>
          <t>entropia</t>
        </is>
      </c>
      <c r="J531" t="n">
        <v>0</v>
      </c>
      <c r="K531" t="n">
        <v>0.5714285714285714</v>
      </c>
      <c r="L531" t="n">
        <v>0</v>
      </c>
      <c r="M531" t="inlineStr"/>
      <c r="N531" t="b">
        <v>1</v>
      </c>
      <c r="O531" t="b">
        <v>1</v>
      </c>
      <c r="P531" t="inlineStr">
        <is>
          <t>[4149, 5255, 87, 37961, 7670, 5542, 4769]</t>
        </is>
      </c>
      <c r="Q531" t="inlineStr">
        <is>
          <t>[1, 1, 1, 1, 1, 1, 1]</t>
        </is>
      </c>
      <c r="R531" t="inlineStr">
        <is>
          <t>[0.027764346450567245, 0.03023713082075119, 0.033232007175683975, 0.03574555739760399, 0.03885958716273308, 0.04092203453183174, 0.04942481219768524]</t>
        </is>
      </c>
      <c r="S531" t="inlineStr">
        <is>
          <t>[4149, 5255, 87, 37961, 7670, 5542, 4769]</t>
        </is>
      </c>
      <c r="T531" t="inlineStr">
        <is>
          <t>[0.027764346450567245, 0.03023713082075119, 0.033232007175683975, 0.03574555739760399, 0.03885958716273308, 0.04092203453183174, 0.04942481219768524]</t>
        </is>
      </c>
      <c r="U531" t="n">
        <v>4</v>
      </c>
      <c r="V531" t="n">
        <v>0.03574555648550477</v>
      </c>
      <c r="W531" t="n">
        <v>2</v>
      </c>
      <c r="X531" t="n">
        <v>0.5716214584232219</v>
      </c>
      <c r="Y531" t="n">
        <v>5255</v>
      </c>
      <c r="Z531" t="inlineStr">
        <is>
          <t>2025-10-27T20:43:13.991782</t>
        </is>
      </c>
    </row>
    <row r="532">
      <c r="A532" t="inlineStr">
        <is>
          <t>shuttle</t>
        </is>
      </c>
      <c r="B532" t="n">
        <v>2594</v>
      </c>
      <c r="C532" t="n">
        <v>4</v>
      </c>
      <c r="D532" t="b">
        <v>1</v>
      </c>
      <c r="E532" t="n">
        <v>7</v>
      </c>
      <c r="F532" t="inlineStr"/>
      <c r="G532" t="n">
        <v>0.5714285714285714</v>
      </c>
      <c r="H532" t="n">
        <v>0</v>
      </c>
      <c r="I532" t="inlineStr">
        <is>
          <t>entropia</t>
        </is>
      </c>
      <c r="J532" t="n">
        <v>0</v>
      </c>
      <c r="K532" t="n">
        <v>0.5714285714285714</v>
      </c>
      <c r="L532" t="n">
        <v>0</v>
      </c>
      <c r="M532" t="inlineStr"/>
      <c r="N532" t="b">
        <v>1</v>
      </c>
      <c r="O532" t="b">
        <v>1</v>
      </c>
      <c r="P532" t="inlineStr">
        <is>
          <t>[22021, 38661, 5393, 36224, 31537, 13211, 32165]</t>
        </is>
      </c>
      <c r="Q532" t="inlineStr">
        <is>
          <t>[1, 1, 1, 1, 1, 1, 1]</t>
        </is>
      </c>
      <c r="R532" t="inlineStr">
        <is>
          <t>[0.009191353805363178, 0.028882857412099838, 0.028882864862680435, 0.05552869290113449, 0.07682181894779205, 0.08155568689107895, 0.08155569434165955]</t>
        </is>
      </c>
      <c r="S532" t="inlineStr">
        <is>
          <t>[22021, 38661, 5393, 36224, 31537, 13211, 32165]</t>
        </is>
      </c>
      <c r="T532" t="inlineStr">
        <is>
          <t>[0.009191353805363178, 0.028882857412099838, 0.028882864862680435, 0.05552869290113449, 0.07682181894779205, 0.08155568689107895, 0.08155569434165955]</t>
        </is>
      </c>
      <c r="U532" t="n">
        <v>4</v>
      </c>
      <c r="V532" t="n">
        <v>0.05552869342285707</v>
      </c>
      <c r="W532" t="n">
        <v>3</v>
      </c>
      <c r="X532" t="n">
        <v>0.5545578676545466</v>
      </c>
      <c r="Y532" t="n">
        <v>5393</v>
      </c>
      <c r="Z532" t="inlineStr">
        <is>
          <t>2025-10-27T20:43:13.991782</t>
        </is>
      </c>
    </row>
    <row r="533">
      <c r="A533" t="inlineStr">
        <is>
          <t>shuttle</t>
        </is>
      </c>
      <c r="B533" t="n">
        <v>2608</v>
      </c>
      <c r="C533" t="n">
        <v>4</v>
      </c>
      <c r="D533" t="b">
        <v>1</v>
      </c>
      <c r="E533" t="n">
        <v>7</v>
      </c>
      <c r="F533" t="inlineStr"/>
      <c r="G533" t="n">
        <v>0.5714285714285714</v>
      </c>
      <c r="H533" t="n">
        <v>0</v>
      </c>
      <c r="I533" t="inlineStr">
        <is>
          <t>entropia</t>
        </is>
      </c>
      <c r="J533" t="n">
        <v>0</v>
      </c>
      <c r="K533" t="n">
        <v>0.5714285714285714</v>
      </c>
      <c r="L533" t="n">
        <v>0</v>
      </c>
      <c r="M533" t="inlineStr"/>
      <c r="N533" t="b">
        <v>1</v>
      </c>
      <c r="O533" t="b">
        <v>1</v>
      </c>
      <c r="P533" t="inlineStr">
        <is>
          <t>[37561, 39350, 39630, 15157, 19725, 38461, 6904]</t>
        </is>
      </c>
      <c r="Q533" t="inlineStr">
        <is>
          <t>[1, 1, 1, 1, 1, 1, 1]</t>
        </is>
      </c>
      <c r="R533" t="inlineStr">
        <is>
          <t>[0.004595676437020302, 0.009191352874040604, 0.027764344587922096, 0.032979730516672134, 0.06351257115602493, 0.08954433351755142, 0.09363721311092377]</t>
        </is>
      </c>
      <c r="S533" t="inlineStr">
        <is>
          <t>[37561, 39350, 39630, 15157, 19725, 38461, 6904]</t>
        </is>
      </c>
      <c r="T533" t="inlineStr">
        <is>
          <t>[0.004595676437020302, 0.009191352874040604, 0.027764344587922096, 0.032979730516672134, 0.06351257115602493, 0.08954433351755142, 0.09363721311092377]</t>
        </is>
      </c>
      <c r="U533" t="n">
        <v>4</v>
      </c>
      <c r="V533" t="n">
        <v>0.03297972919251319</v>
      </c>
      <c r="W533" t="n">
        <v>4</v>
      </c>
      <c r="X533" t="n">
        <v>0.419862191339264</v>
      </c>
      <c r="Y533" t="n">
        <v>39630</v>
      </c>
      <c r="Z533" t="inlineStr">
        <is>
          <t>2025-10-27T20:43:13.991782</t>
        </is>
      </c>
    </row>
    <row r="534">
      <c r="A534" t="inlineStr">
        <is>
          <t>shuttle</t>
        </is>
      </c>
      <c r="B534" t="n">
        <v>2614</v>
      </c>
      <c r="C534" t="n">
        <v>4</v>
      </c>
      <c r="D534" t="b">
        <v>1</v>
      </c>
      <c r="E534" t="n">
        <v>7</v>
      </c>
      <c r="F534" t="inlineStr"/>
      <c r="G534" t="n">
        <v>0.5714285714285714</v>
      </c>
      <c r="H534" t="n">
        <v>0</v>
      </c>
      <c r="I534" t="inlineStr">
        <is>
          <t>entropia</t>
        </is>
      </c>
      <c r="J534" t="n">
        <v>0</v>
      </c>
      <c r="K534" t="n">
        <v>0.5714285714285714</v>
      </c>
      <c r="L534" t="n">
        <v>0</v>
      </c>
      <c r="M534" t="inlineStr"/>
      <c r="N534" t="b">
        <v>1</v>
      </c>
      <c r="O534" t="b">
        <v>1</v>
      </c>
      <c r="P534" t="inlineStr">
        <is>
          <t>[33195, 11897, 10508, 33563, 12140, 28387, 27800]</t>
        </is>
      </c>
      <c r="Q534" t="inlineStr">
        <is>
          <t>[1, 1, 1, 1, 1, 1, 1]</t>
        </is>
      </c>
      <c r="R534" t="inlineStr">
        <is>
          <t>[0.004595676902681589, 0.009191352874040604, 0.012827524915337563, 0.012827524915337563, 0.025655049830675125, 0.027381356805562973, 0.02757406048476696]</t>
        </is>
      </c>
      <c r="S534" t="inlineStr">
        <is>
          <t>[33195, 11897, 10508, 33563, 12140, 28387, 27800]</t>
        </is>
      </c>
      <c r="T534" t="inlineStr">
        <is>
          <t>[0.004595676902681589, 0.009191352874040604, 0.012827524915337563, 0.012827524915337563, 0.025655049830675125, 0.027381356805562973, 0.02757406048476696]</t>
        </is>
      </c>
      <c r="U534" t="n">
        <v>4</v>
      </c>
      <c r="V534" t="n">
        <v>0.01282752503175288</v>
      </c>
      <c r="W534" t="n">
        <v>1</v>
      </c>
      <c r="X534" t="n">
        <v>0.4031433166038576</v>
      </c>
      <c r="Y534" t="n">
        <v>33563</v>
      </c>
      <c r="Z534" t="inlineStr">
        <is>
          <t>2025-10-27T20:43:13.991782</t>
        </is>
      </c>
    </row>
    <row r="535">
      <c r="A535" t="inlineStr">
        <is>
          <t>shuttle</t>
        </is>
      </c>
      <c r="B535" t="n">
        <v>2616</v>
      </c>
      <c r="C535" t="n">
        <v>4</v>
      </c>
      <c r="D535" t="b">
        <v>1</v>
      </c>
      <c r="E535" t="n">
        <v>7</v>
      </c>
      <c r="F535" t="inlineStr"/>
      <c r="G535" t="n">
        <v>0.5714285714285714</v>
      </c>
      <c r="H535" t="n">
        <v>0</v>
      </c>
      <c r="I535" t="inlineStr">
        <is>
          <t>entropia</t>
        </is>
      </c>
      <c r="J535" t="n">
        <v>0</v>
      </c>
      <c r="K535" t="n">
        <v>0.5714285714285714</v>
      </c>
      <c r="L535" t="n">
        <v>0</v>
      </c>
      <c r="M535" t="inlineStr"/>
      <c r="N535" t="b">
        <v>1</v>
      </c>
      <c r="O535" t="b">
        <v>1</v>
      </c>
      <c r="P535" t="inlineStr">
        <is>
          <t>[29622, 13908, 40426, 16502, 20285, 16200, 25768]</t>
        </is>
      </c>
      <c r="Q535" t="inlineStr">
        <is>
          <t>[1, 1, 1, 1, 1, 1, 1]</t>
        </is>
      </c>
      <c r="R535" t="inlineStr">
        <is>
          <t>[0.018831556662917137, 0.027381356805562973, 0.027381356805562973, 0.054762717336416245, 0.056432440876960754, 0.0564715601503849, 0.05938822403550148]</t>
        </is>
      </c>
      <c r="S535" t="inlineStr">
        <is>
          <t>[29622, 40426, 13908, 16502, 20285, 16200, 25768]</t>
        </is>
      </c>
      <c r="T535" t="inlineStr">
        <is>
          <t>[0.018831556662917137, 0.027381356805562973, 0.027381356805562973, 0.054762717336416245, 0.056432440876960754, 0.0564715601503849, 0.05938822403550148]</t>
        </is>
      </c>
      <c r="U535" t="n">
        <v>4</v>
      </c>
      <c r="V535" t="n">
        <v>0.05476271733641624</v>
      </c>
      <c r="W535" t="n">
        <v>2</v>
      </c>
      <c r="X535" t="n">
        <v>0.5070999430844747</v>
      </c>
      <c r="Y535" t="n">
        <v>16502</v>
      </c>
      <c r="Z535" t="inlineStr">
        <is>
          <t>2025-10-27T20:43:13.991782</t>
        </is>
      </c>
    </row>
    <row r="536">
      <c r="A536" t="inlineStr">
        <is>
          <t>shuttle</t>
        </is>
      </c>
      <c r="B536" t="n">
        <v>2627</v>
      </c>
      <c r="C536" t="n">
        <v>4</v>
      </c>
      <c r="D536" t="b">
        <v>1</v>
      </c>
      <c r="E536" t="n">
        <v>7</v>
      </c>
      <c r="F536" t="inlineStr"/>
      <c r="G536" t="n">
        <v>0.5714285714285714</v>
      </c>
      <c r="H536" t="n">
        <v>0</v>
      </c>
      <c r="I536" t="inlineStr">
        <is>
          <t>entropia</t>
        </is>
      </c>
      <c r="J536" t="n">
        <v>0</v>
      </c>
      <c r="K536" t="n">
        <v>0.5714285714285714</v>
      </c>
      <c r="L536" t="n">
        <v>0</v>
      </c>
      <c r="M536" t="inlineStr"/>
      <c r="N536" t="b">
        <v>1</v>
      </c>
      <c r="O536" t="b">
        <v>1</v>
      </c>
      <c r="P536" t="inlineStr">
        <is>
          <t>[3780, 6358, 20769, 25601, 1405, 31149, 25423]</t>
        </is>
      </c>
      <c r="Q536" t="inlineStr">
        <is>
          <t>[1, 1, 1, 1, 1, 1, 1]</t>
        </is>
      </c>
      <c r="R536" t="inlineStr">
        <is>
          <t>[0.012827524915337563, 0.01578056812286377, 0.022978387773036957, 0.02725183591246605, 0.029124969616532326, 0.03023712895810604, 0.03156113997101784]</t>
        </is>
      </c>
      <c r="S536" t="inlineStr">
        <is>
          <t>[3780, 6358, 20769, 25601, 1405, 31149, 25423]</t>
        </is>
      </c>
      <c r="T536" t="inlineStr">
        <is>
          <t>[0.012827524915337563, 0.01578056812286377, 0.022978387773036957, 0.02725183591246605, 0.029124969616532326, 0.03023712895810604, 0.03156113997101784]</t>
        </is>
      </c>
      <c r="U536" t="n">
        <v>4</v>
      </c>
      <c r="V536" t="n">
        <v>0.02725183559865787</v>
      </c>
      <c r="W536" t="n">
        <v>3</v>
      </c>
      <c r="X536" t="n">
        <v>0.4511646179933204</v>
      </c>
      <c r="Y536" t="n">
        <v>6358</v>
      </c>
      <c r="Z536" t="inlineStr">
        <is>
          <t>2025-10-27T20:43:13.991782</t>
        </is>
      </c>
    </row>
    <row r="537">
      <c r="A537" t="inlineStr">
        <is>
          <t>shuttle</t>
        </is>
      </c>
      <c r="B537" t="n">
        <v>2631</v>
      </c>
      <c r="C537" t="n">
        <v>4</v>
      </c>
      <c r="D537" t="b">
        <v>1</v>
      </c>
      <c r="E537" t="n">
        <v>7</v>
      </c>
      <c r="F537" t="inlineStr"/>
      <c r="G537" t="n">
        <v>0.5714285714285714</v>
      </c>
      <c r="H537" t="n">
        <v>0</v>
      </c>
      <c r="I537" t="inlineStr">
        <is>
          <t>entropia</t>
        </is>
      </c>
      <c r="J537" t="n">
        <v>0</v>
      </c>
      <c r="K537" t="n">
        <v>0.5714285714285714</v>
      </c>
      <c r="L537" t="n">
        <v>0</v>
      </c>
      <c r="M537" t="inlineStr"/>
      <c r="N537" t="b">
        <v>1</v>
      </c>
      <c r="O537" t="b">
        <v>1</v>
      </c>
      <c r="P537" t="inlineStr">
        <is>
          <t>[31984, 22832, 29848, 11127, 21526, 3967, 7666]</t>
        </is>
      </c>
      <c r="Q537" t="inlineStr">
        <is>
          <t>[1, 1, 1, 1, 1, 1, 1]</t>
        </is>
      </c>
      <c r="R537" t="inlineStr">
        <is>
          <t>[0.004595676437020302, 0.009191352874040604, 0.013625917956233025, 0.013787031173706055, 0.013787031173706055, 0.018382707610726357, 0.022415827959775925]</t>
        </is>
      </c>
      <c r="S537" t="inlineStr">
        <is>
          <t>[31984, 22832, 29848, 11127, 21526, 3967, 7666]</t>
        </is>
      </c>
      <c r="T537" t="inlineStr">
        <is>
          <t>[0.004595676437020302, 0.009191352874040604, 0.013625917956233025, 0.013787031173706055, 0.013787031173706055, 0.018382707610726357, 0.022415827959775925]</t>
        </is>
      </c>
      <c r="U537" t="n">
        <v>4</v>
      </c>
      <c r="V537" t="n">
        <v>0.01378703105729073</v>
      </c>
      <c r="W537" t="n">
        <v>3</v>
      </c>
      <c r="X537" t="n">
        <v>0.4129535505987316</v>
      </c>
      <c r="Y537" t="n">
        <v>11127</v>
      </c>
      <c r="Z537" t="inlineStr">
        <is>
          <t>2025-10-27T20:43:13.991782</t>
        </is>
      </c>
    </row>
    <row r="538">
      <c r="A538" t="inlineStr">
        <is>
          <t>shuttle</t>
        </is>
      </c>
      <c r="B538" t="n">
        <v>2633</v>
      </c>
      <c r="C538" t="n">
        <v>4</v>
      </c>
      <c r="D538" t="b">
        <v>1</v>
      </c>
      <c r="E538" t="n">
        <v>7</v>
      </c>
      <c r="F538" t="inlineStr"/>
      <c r="G538" t="n">
        <v>0.5714285714285714</v>
      </c>
      <c r="H538" t="n">
        <v>0</v>
      </c>
      <c r="I538" t="inlineStr">
        <is>
          <t>entropia</t>
        </is>
      </c>
      <c r="J538" t="n">
        <v>0</v>
      </c>
      <c r="K538" t="n">
        <v>0.5714285714285714</v>
      </c>
      <c r="L538" t="n">
        <v>0</v>
      </c>
      <c r="M538" t="inlineStr"/>
      <c r="N538" t="b">
        <v>1</v>
      </c>
      <c r="O538" t="b">
        <v>1</v>
      </c>
      <c r="P538" t="inlineStr">
        <is>
          <t>[8914, 831, 33066, 29939, 1905, 32305, 30246]</t>
        </is>
      </c>
      <c r="Q538" t="inlineStr">
        <is>
          <t>[1, 1, 1, 1, 1, 1, 1]</t>
        </is>
      </c>
      <c r="R538" t="inlineStr">
        <is>
          <t>[0.012827523052692413, 0.04330456629395485, 0.07682181894779205, 0.07788541167974472, 0.0809924304485321, 0.0877063050866127, 0.09150224179029465]</t>
        </is>
      </c>
      <c r="S538" t="inlineStr">
        <is>
          <t>[8914, 831, 33066, 29939, 1905, 32305, 30246]</t>
        </is>
      </c>
      <c r="T538" t="inlineStr">
        <is>
          <t>[0.012827523052692413, 0.04330456629395485, 0.07682181894779205, 0.07788541167974472, 0.0809924304485321, 0.0877063050866127, 0.09150224179029465]</t>
        </is>
      </c>
      <c r="U538" t="n">
        <v>4</v>
      </c>
      <c r="V538" t="n">
        <v>0.07788540836152277</v>
      </c>
      <c r="W538" t="n">
        <v>3</v>
      </c>
      <c r="X538" t="n">
        <v>0.5701600241909641</v>
      </c>
      <c r="Y538" t="n">
        <v>8914</v>
      </c>
      <c r="Z538" t="inlineStr">
        <is>
          <t>2025-10-27T20:43:13.991782</t>
        </is>
      </c>
    </row>
    <row r="539">
      <c r="A539" t="inlineStr">
        <is>
          <t>shuttle</t>
        </is>
      </c>
      <c r="B539" t="n">
        <v>2641</v>
      </c>
      <c r="C539" t="n">
        <v>4</v>
      </c>
      <c r="D539" t="b">
        <v>1</v>
      </c>
      <c r="E539" t="n">
        <v>7</v>
      </c>
      <c r="F539" t="inlineStr"/>
      <c r="G539" t="n">
        <v>0.5714285714285714</v>
      </c>
      <c r="H539" t="n">
        <v>0</v>
      </c>
      <c r="I539" t="inlineStr">
        <is>
          <t>entropia</t>
        </is>
      </c>
      <c r="J539" t="n">
        <v>0</v>
      </c>
      <c r="K539" t="n">
        <v>0.5714285714285714</v>
      </c>
      <c r="L539" t="n">
        <v>0</v>
      </c>
      <c r="M539" t="inlineStr"/>
      <c r="N539" t="b">
        <v>1</v>
      </c>
      <c r="O539" t="b">
        <v>1</v>
      </c>
      <c r="P539" t="inlineStr">
        <is>
          <t>[2969, 22138, 24575, 15200, 4335, 37660, 24298]</t>
        </is>
      </c>
      <c r="Q539" t="inlineStr">
        <is>
          <t>[1, 1, 1, 1, 1, 1, 1]</t>
        </is>
      </c>
      <c r="R539" t="inlineStr">
        <is>
          <t>[0.009191356599330902, 0.013787023723125458, 0.01838269829750061, 0.032169729471206665, 0.03216974437236786, 0.04136108607053757, 0.04136110097169876]</t>
        </is>
      </c>
      <c r="S539" t="inlineStr">
        <is>
          <t>[2969, 22138, 24575, 15200, 4335, 37660, 24298]</t>
        </is>
      </c>
      <c r="T539" t="inlineStr">
        <is>
          <t>[0.009191356599330902, 0.013787023723125458, 0.01838269829750061, 0.032169729471206665, 0.03216974437236786, 0.04136108607053757, 0.04136110097169876]</t>
        </is>
      </c>
      <c r="U539" t="n">
        <v>4</v>
      </c>
      <c r="V539" t="n">
        <v>0.03216972947120667</v>
      </c>
      <c r="W539" t="n">
        <v>2</v>
      </c>
      <c r="X539" t="n">
        <v>0.4420235551880429</v>
      </c>
      <c r="Y539" t="n">
        <v>2969</v>
      </c>
      <c r="Z539" t="inlineStr">
        <is>
          <t>2025-10-27T20:43:13.991782</t>
        </is>
      </c>
    </row>
    <row r="540">
      <c r="A540" t="inlineStr">
        <is>
          <t>shuttle</t>
        </is>
      </c>
      <c r="B540" t="n">
        <v>2643</v>
      </c>
      <c r="C540" t="n">
        <v>4</v>
      </c>
      <c r="D540" t="b">
        <v>1</v>
      </c>
      <c r="E540" t="n">
        <v>7</v>
      </c>
      <c r="F540" t="inlineStr"/>
      <c r="G540" t="n">
        <v>0.5714285714285714</v>
      </c>
      <c r="H540" t="n">
        <v>0</v>
      </c>
      <c r="I540" t="inlineStr">
        <is>
          <t>entropia</t>
        </is>
      </c>
      <c r="J540" t="n">
        <v>0</v>
      </c>
      <c r="K540" t="n">
        <v>0.5714285714285714</v>
      </c>
      <c r="L540" t="n">
        <v>0</v>
      </c>
      <c r="M540" t="inlineStr"/>
      <c r="N540" t="b">
        <v>1</v>
      </c>
      <c r="O540" t="b">
        <v>1</v>
      </c>
      <c r="P540" t="inlineStr">
        <is>
          <t>[18402, 4868, 7139, 12678, 10483, 13635, 19202]</t>
        </is>
      </c>
      <c r="Q540" t="inlineStr">
        <is>
          <t>[1, 1, 1, 1, 1, 1, 1]</t>
        </is>
      </c>
      <c r="R540" t="inlineStr">
        <is>
          <t>[0.027381354942917824, 0.02757405862212181, 0.027764344587922096, 0.030656497925519943, 0.032979730516672134, 0.03574555739760399, 0.03885958716273308]</t>
        </is>
      </c>
      <c r="S540" t="inlineStr">
        <is>
          <t>[18402, 4868, 7139, 12678, 10483, 13635, 19202]</t>
        </is>
      </c>
      <c r="T540" t="inlineStr">
        <is>
          <t>[0.027381354942917824, 0.02757405862212181, 0.027764344587922096, 0.030656497925519943, 0.032979730516672134, 0.03574555739760399, 0.03885958716273308]</t>
        </is>
      </c>
      <c r="U540" t="n">
        <v>4</v>
      </c>
      <c r="V540" t="n">
        <v>0.03065649772227198</v>
      </c>
      <c r="W540" t="n">
        <v>3</v>
      </c>
      <c r="X540" t="n">
        <v>0.411360960101575</v>
      </c>
      <c r="Y540" t="n">
        <v>12678</v>
      </c>
      <c r="Z540" t="inlineStr">
        <is>
          <t>2025-10-27T20:43:13.991782</t>
        </is>
      </c>
    </row>
    <row r="541">
      <c r="A541" t="inlineStr">
        <is>
          <t>shuttle</t>
        </is>
      </c>
      <c r="B541" t="n">
        <v>2654</v>
      </c>
      <c r="C541" t="n">
        <v>4</v>
      </c>
      <c r="D541" t="b">
        <v>1</v>
      </c>
      <c r="E541" t="n">
        <v>7</v>
      </c>
      <c r="F541" t="inlineStr"/>
      <c r="G541" t="n">
        <v>0.5714285714285714</v>
      </c>
      <c r="H541" t="n">
        <v>0</v>
      </c>
      <c r="I541" t="inlineStr">
        <is>
          <t>entropia</t>
        </is>
      </c>
      <c r="J541" t="n">
        <v>0</v>
      </c>
      <c r="K541" t="n">
        <v>0.5714285714285714</v>
      </c>
      <c r="L541" t="n">
        <v>0</v>
      </c>
      <c r="M541" t="inlineStr"/>
      <c r="N541" t="b">
        <v>1</v>
      </c>
      <c r="O541" t="b">
        <v>1</v>
      </c>
      <c r="P541" t="inlineStr">
        <is>
          <t>[16127, 20423, 37958, 32879, 22298, 9656, 32253]</t>
        </is>
      </c>
      <c r="Q541" t="inlineStr">
        <is>
          <t>[1, 1, 1, 1, 1, 1, 1]</t>
        </is>
      </c>
      <c r="R541" t="inlineStr">
        <is>
          <t>[0.004595674574375153, 0.004595678299665451, 0.009191356599330902, 0.013787027448415756, 0.013787033036351204, 0.02297838404774666, 0.022978387773036957]</t>
        </is>
      </c>
      <c r="S541" t="inlineStr">
        <is>
          <t>[16127, 20423, 37958, 32879, 22298, 9656, 32253]</t>
        </is>
      </c>
      <c r="T541" t="inlineStr">
        <is>
          <t>[0.004595674574375153, 0.004595678299665451, 0.009191356599330902, 0.013787027448415756, 0.013787033036351204, 0.02297838404774666, 0.022978387773036957]</t>
        </is>
      </c>
      <c r="U541" t="n">
        <v>4</v>
      </c>
      <c r="V541" t="n">
        <v>0.01378702744841576</v>
      </c>
      <c r="W541" t="n">
        <v>4</v>
      </c>
      <c r="X541" t="n">
        <v>0.5110626581453225</v>
      </c>
      <c r="Y541" t="n">
        <v>20423</v>
      </c>
      <c r="Z541" t="inlineStr">
        <is>
          <t>2025-10-27T20:43:13.991782</t>
        </is>
      </c>
    </row>
    <row r="542">
      <c r="A542" t="inlineStr">
        <is>
          <t>shuttle</t>
        </is>
      </c>
      <c r="B542" t="n">
        <v>2670</v>
      </c>
      <c r="C542" t="n">
        <v>4</v>
      </c>
      <c r="D542" t="b">
        <v>1</v>
      </c>
      <c r="E542" t="n">
        <v>7</v>
      </c>
      <c r="F542" t="inlineStr"/>
      <c r="G542" t="n">
        <v>0.5714285714285714</v>
      </c>
      <c r="H542" t="n">
        <v>0</v>
      </c>
      <c r="I542" t="inlineStr">
        <is>
          <t>entropia</t>
        </is>
      </c>
      <c r="J542" t="n">
        <v>0</v>
      </c>
      <c r="K542" t="n">
        <v>0.5714285714285714</v>
      </c>
      <c r="L542" t="n">
        <v>0</v>
      </c>
      <c r="M542" t="inlineStr"/>
      <c r="N542" t="b">
        <v>1</v>
      </c>
      <c r="O542" t="b">
        <v>1</v>
      </c>
      <c r="P542" t="inlineStr">
        <is>
          <t>[8557, 33334, 8533, 25356, 17342, 24332, 12630]</t>
        </is>
      </c>
      <c r="Q542" t="inlineStr">
        <is>
          <t>[1, 1, 1, 1, 1, 1, 1]</t>
        </is>
      </c>
      <c r="R542" t="inlineStr">
        <is>
          <t>[0.004595674574375153, 0.004595678299665451, 0.009191349148750305, 0.009191356599330902, 0.013625917956233025, 0.013787031173706055, 0.018382705748081207]</t>
        </is>
      </c>
      <c r="S542" t="inlineStr">
        <is>
          <t>[8557, 33334, 8533, 25356, 17342, 24332, 12630]</t>
        </is>
      </c>
      <c r="T542" t="inlineStr">
        <is>
          <t>[0.004595674574375153, 0.004595678299665451, 0.009191349148750305, 0.009191356599330902, 0.013625917956233025, 0.013787031173706055, 0.018382705748081207]</t>
        </is>
      </c>
      <c r="U542" t="n">
        <v>4</v>
      </c>
      <c r="V542" t="n">
        <v>0.009191356599330902</v>
      </c>
      <c r="W542" t="n">
        <v>2</v>
      </c>
      <c r="X542" t="n">
        <v>0.4271321026011119</v>
      </c>
      <c r="Y542" t="n">
        <v>33334</v>
      </c>
      <c r="Z542" t="inlineStr">
        <is>
          <t>2025-10-27T20:43:13.991782</t>
        </is>
      </c>
    </row>
    <row r="543">
      <c r="A543" t="inlineStr">
        <is>
          <t>shuttle</t>
        </is>
      </c>
      <c r="B543" t="n">
        <v>2673</v>
      </c>
      <c r="C543" t="n">
        <v>4</v>
      </c>
      <c r="D543" t="b">
        <v>1</v>
      </c>
      <c r="E543" t="n">
        <v>7</v>
      </c>
      <c r="F543" t="inlineStr"/>
      <c r="G543" t="n">
        <v>0.5714285714285714</v>
      </c>
      <c r="H543" t="n">
        <v>0</v>
      </c>
      <c r="I543" t="inlineStr">
        <is>
          <t>entropia</t>
        </is>
      </c>
      <c r="J543" t="n">
        <v>0</v>
      </c>
      <c r="K543" t="n">
        <v>0.5714285714285714</v>
      </c>
      <c r="L543" t="n">
        <v>0</v>
      </c>
      <c r="M543" t="inlineStr"/>
      <c r="N543" t="b">
        <v>1</v>
      </c>
      <c r="O543" t="b">
        <v>1</v>
      </c>
      <c r="P543" t="inlineStr">
        <is>
          <t>[38623, 39225, 16819, 25764, 40647, 2920, 30555]</t>
        </is>
      </c>
      <c r="Q543" t="inlineStr">
        <is>
          <t>[1, 1, 1, 1, 1, 1, 1]</t>
        </is>
      </c>
      <c r="R543" t="inlineStr">
        <is>
          <t>[0.004595676437020302, 0.013625917956233025, 0.01578056998550892, 0.01578056998550892, 0.018831556662917137, 0.018831558525562286, 0.022415827959775925]</t>
        </is>
      </c>
      <c r="S543" t="inlineStr">
        <is>
          <t>[38623, 39225, 16819, 25764, 40647, 2920, 30555]</t>
        </is>
      </c>
      <c r="T543" t="inlineStr">
        <is>
          <t>[0.004595676437020302, 0.013625917956233025, 0.01578056998550892, 0.01578056998550892, 0.018831556662917137, 0.018831558525562286, 0.022415827959775925]</t>
        </is>
      </c>
      <c r="U543" t="n">
        <v>4</v>
      </c>
      <c r="V543" t="n">
        <v>0.01578057024790934</v>
      </c>
      <c r="W543" t="n">
        <v>3</v>
      </c>
      <c r="X543" t="n">
        <v>0.5898786542912053</v>
      </c>
      <c r="Y543" t="n">
        <v>16819</v>
      </c>
      <c r="Z543" t="inlineStr">
        <is>
          <t>2025-10-27T20:43:13.991782</t>
        </is>
      </c>
    </row>
    <row r="544">
      <c r="A544" t="inlineStr">
        <is>
          <t>shuttle</t>
        </is>
      </c>
      <c r="B544" t="n">
        <v>2676</v>
      </c>
      <c r="C544" t="n">
        <v>4</v>
      </c>
      <c r="D544" t="b">
        <v>1</v>
      </c>
      <c r="E544" t="n">
        <v>7</v>
      </c>
      <c r="F544" t="inlineStr"/>
      <c r="G544" t="n">
        <v>0.5714285714285714</v>
      </c>
      <c r="H544" t="n">
        <v>0</v>
      </c>
      <c r="I544" t="inlineStr">
        <is>
          <t>entropia</t>
        </is>
      </c>
      <c r="J544" t="n">
        <v>0</v>
      </c>
      <c r="K544" t="n">
        <v>0.5714285714285714</v>
      </c>
      <c r="L544" t="n">
        <v>0</v>
      </c>
      <c r="M544" t="inlineStr"/>
      <c r="N544" t="b">
        <v>1</v>
      </c>
      <c r="O544" t="b">
        <v>1</v>
      </c>
      <c r="P544" t="inlineStr">
        <is>
          <t>[4413, 22093, 8500, 35879, 23775, 35414, 5794]</t>
        </is>
      </c>
      <c r="Q544" t="inlineStr">
        <is>
          <t>[1, 1, 1, 1, 1, 1, 1]</t>
        </is>
      </c>
      <c r="R544" t="inlineStr">
        <is>
          <t>[0.0045956773683428764, 0.032979730516672134, 0.12302401661872864, 0.12379414588212967, 0.12582477927207947, 0.12707744538784027, 0.13172902166843414]</t>
        </is>
      </c>
      <c r="S544" t="inlineStr">
        <is>
          <t>[4413, 22093, 8500, 35879, 23775, 35414, 5794]</t>
        </is>
      </c>
      <c r="T544" t="inlineStr">
        <is>
          <t>[0.0045956773683428764, 0.032979730516672134, 0.12302401661872864, 0.12379414588212967, 0.12582477927207947, 0.12707744538784027, 0.13172902166843414]</t>
        </is>
      </c>
      <c r="U544" t="n">
        <v>4</v>
      </c>
      <c r="V544" t="n">
        <v>0.1237941439073064</v>
      </c>
      <c r="W544" t="n">
        <v>3</v>
      </c>
      <c r="X544" t="n">
        <v>0.5468367339056205</v>
      </c>
      <c r="Y544" t="n">
        <v>35879</v>
      </c>
      <c r="Z544" t="inlineStr">
        <is>
          <t>2025-10-27T20:43:13.991782</t>
        </is>
      </c>
    </row>
    <row r="545">
      <c r="A545" t="inlineStr">
        <is>
          <t>shuttle</t>
        </is>
      </c>
      <c r="B545" t="n">
        <v>2679</v>
      </c>
      <c r="C545" t="n">
        <v>4</v>
      </c>
      <c r="D545" t="b">
        <v>1</v>
      </c>
      <c r="E545" t="n">
        <v>7</v>
      </c>
      <c r="F545" t="inlineStr"/>
      <c r="G545" t="n">
        <v>0.5714285714285714</v>
      </c>
      <c r="H545" t="n">
        <v>0</v>
      </c>
      <c r="I545" t="inlineStr">
        <is>
          <t>entropia</t>
        </is>
      </c>
      <c r="J545" t="n">
        <v>0</v>
      </c>
      <c r="K545" t="n">
        <v>0.5714285714285714</v>
      </c>
      <c r="L545" t="n">
        <v>0</v>
      </c>
      <c r="M545" t="inlineStr"/>
      <c r="N545" t="b">
        <v>1</v>
      </c>
      <c r="O545" t="b">
        <v>1</v>
      </c>
      <c r="P545" t="inlineStr">
        <is>
          <t>[16633, 26836, 15409, 2972, 27894, 19752, 6068]</t>
        </is>
      </c>
      <c r="Q545" t="inlineStr">
        <is>
          <t>[1, 1, 1, 1, 1, 1, 1]</t>
        </is>
      </c>
      <c r="R545" t="inlineStr">
        <is>
          <t>[0.004595676437020302, 0.009191353805363178, 0.013787031173706055, 0.02297838404774666, 0.030656499788165092, 0.03216973692178726, 0.03574555739760399]</t>
        </is>
      </c>
      <c r="S545" t="inlineStr">
        <is>
          <t>[16633, 26836, 15409, 2972, 27894, 19752, 6068]</t>
        </is>
      </c>
      <c r="T545" t="inlineStr">
        <is>
          <t>[0.004595676437020302, 0.009191353805363178, 0.013787031173706055, 0.02297838404774666, 0.030656499788165092, 0.03216973692178726, 0.03574555739760399]</t>
        </is>
      </c>
      <c r="U545" t="n">
        <v>4</v>
      </c>
      <c r="V545" t="n">
        <v>0.02297838404774666</v>
      </c>
      <c r="W545" t="n">
        <v>1</v>
      </c>
      <c r="X545" t="n">
        <v>0.4816794654812779</v>
      </c>
      <c r="Y545" t="n">
        <v>16633</v>
      </c>
      <c r="Z545" t="inlineStr">
        <is>
          <t>2025-10-27T20:43:13.991782</t>
        </is>
      </c>
    </row>
    <row r="546">
      <c r="A546" t="inlineStr">
        <is>
          <t>shuttle</t>
        </is>
      </c>
      <c r="B546" t="n">
        <v>2680</v>
      </c>
      <c r="C546" t="n">
        <v>4</v>
      </c>
      <c r="D546" t="b">
        <v>1</v>
      </c>
      <c r="E546" t="n">
        <v>7</v>
      </c>
      <c r="F546" t="inlineStr"/>
      <c r="G546" t="n">
        <v>0.5714285714285714</v>
      </c>
      <c r="H546" t="n">
        <v>0</v>
      </c>
      <c r="I546" t="inlineStr">
        <is>
          <t>entropia</t>
        </is>
      </c>
      <c r="J546" t="n">
        <v>0</v>
      </c>
      <c r="K546" t="n">
        <v>0.5714285714285714</v>
      </c>
      <c r="L546" t="n">
        <v>0</v>
      </c>
      <c r="M546" t="inlineStr"/>
      <c r="N546" t="b">
        <v>1</v>
      </c>
      <c r="O546" t="b">
        <v>1</v>
      </c>
      <c r="P546" t="inlineStr">
        <is>
          <t>[39568, 25457, 31349, 38341, 7637, 30438, 27107]</t>
        </is>
      </c>
      <c r="Q546" t="inlineStr">
        <is>
          <t>[1, 1, 1, 1, 1, 1, 1]</t>
        </is>
      </c>
      <c r="R546" t="inlineStr">
        <is>
          <t>[0.004595674574375153, 0.009191349148750305, 0.009191356599330902, 0.013787031173706055, 0.01578056626021862, 0.018382705748081207, 0.018382709473371506]</t>
        </is>
      </c>
      <c r="S546" t="inlineStr">
        <is>
          <t>[39568, 25457, 31349, 38341, 7637, 30438, 27107]</t>
        </is>
      </c>
      <c r="T546" t="inlineStr">
        <is>
          <t>[0.004595674574375153, 0.009191349148750305, 0.009191356599330902, 0.013787031173706055, 0.01578056626021862, 0.018382705748081207, 0.018382709473371506]</t>
        </is>
      </c>
      <c r="U546" t="n">
        <v>4</v>
      </c>
      <c r="V546" t="n">
        <v>0.01378703117370605</v>
      </c>
      <c r="W546" t="n">
        <v>3</v>
      </c>
      <c r="X546" t="n">
        <v>0.5554371818879219</v>
      </c>
      <c r="Y546" t="n">
        <v>39568</v>
      </c>
      <c r="Z546" t="inlineStr">
        <is>
          <t>2025-10-27T20:43:13.991782</t>
        </is>
      </c>
    </row>
    <row r="547">
      <c r="A547" t="inlineStr">
        <is>
          <t>shuttle</t>
        </is>
      </c>
      <c r="B547" t="n">
        <v>2681</v>
      </c>
      <c r="C547" t="n">
        <v>4</v>
      </c>
      <c r="D547" t="b">
        <v>1</v>
      </c>
      <c r="E547" t="n">
        <v>7</v>
      </c>
      <c r="F547" t="inlineStr"/>
      <c r="G547" t="n">
        <v>0.5714285714285714</v>
      </c>
      <c r="H547" t="n">
        <v>0</v>
      </c>
      <c r="I547" t="inlineStr">
        <is>
          <t>entropia</t>
        </is>
      </c>
      <c r="J547" t="n">
        <v>0</v>
      </c>
      <c r="K547" t="n">
        <v>0.5714285714285714</v>
      </c>
      <c r="L547" t="n">
        <v>0</v>
      </c>
      <c r="M547" t="inlineStr"/>
      <c r="N547" t="b">
        <v>1</v>
      </c>
      <c r="O547" t="b">
        <v>1</v>
      </c>
      <c r="P547" t="inlineStr">
        <is>
          <t>[14776, 13054, 24917, 20882, 12542, 23057, 34867]</t>
        </is>
      </c>
      <c r="Q547" t="inlineStr">
        <is>
          <t>[1, 1, 1, 1, 1, 1, 1]</t>
        </is>
      </c>
      <c r="R547" t="inlineStr">
        <is>
          <t>[0.018382705748081207, 0.018382713198661804, 0.02757406234741211, 0.03676541894674301, 0.03956500068306923, 0.04595676809549332, 0.050552450120449066]</t>
        </is>
      </c>
      <c r="S547" t="inlineStr">
        <is>
          <t>[14776, 13054, 24917, 20882, 12542, 23057, 34867]</t>
        </is>
      </c>
      <c r="T547" t="inlineStr">
        <is>
          <t>[0.018382705748081207, 0.018382713198661804, 0.02757406234741211, 0.03676541894674301, 0.03956500068306923, 0.04595676809549332, 0.050552450120449066]</t>
        </is>
      </c>
      <c r="U547" t="n">
        <v>4</v>
      </c>
      <c r="V547" t="n">
        <v>0.03676541894674301</v>
      </c>
      <c r="W547" t="n">
        <v>4</v>
      </c>
      <c r="X547" t="n">
        <v>0.593335550850046</v>
      </c>
      <c r="Y547" t="n">
        <v>14776</v>
      </c>
      <c r="Z547" t="inlineStr">
        <is>
          <t>2025-10-27T20:43:13.991782</t>
        </is>
      </c>
    </row>
    <row r="548">
      <c r="A548" t="inlineStr">
        <is>
          <t>shuttle</t>
        </is>
      </c>
      <c r="B548" t="n">
        <v>2692</v>
      </c>
      <c r="C548" t="n">
        <v>4</v>
      </c>
      <c r="D548" t="b">
        <v>1</v>
      </c>
      <c r="E548" t="n">
        <v>7</v>
      </c>
      <c r="F548" t="inlineStr"/>
      <c r="G548" t="n">
        <v>0.5714285714285714</v>
      </c>
      <c r="H548" t="n">
        <v>0</v>
      </c>
      <c r="I548" t="inlineStr">
        <is>
          <t>entropia</t>
        </is>
      </c>
      <c r="J548" t="n">
        <v>0</v>
      </c>
      <c r="K548" t="n">
        <v>0.5714285714285714</v>
      </c>
      <c r="L548" t="n">
        <v>0</v>
      </c>
      <c r="M548" t="inlineStr"/>
      <c r="N548" t="b">
        <v>1</v>
      </c>
      <c r="O548" t="b">
        <v>1</v>
      </c>
      <c r="P548" t="inlineStr">
        <is>
          <t>[21560, 40000, 19943, 34809, 33511, 35624, 11771]</t>
        </is>
      </c>
      <c r="Q548" t="inlineStr">
        <is>
          <t>[1, 1, 1, 1, 1, 1, 1]</t>
        </is>
      </c>
      <c r="R548" t="inlineStr">
        <is>
          <t>[0.004595674574375153, 0.004595678299665451, 0.009191352874040604, 0.01362591702491045, 0.013787031173706055, 0.018382709473371506, 0.018831558525562286]</t>
        </is>
      </c>
      <c r="S548" t="inlineStr">
        <is>
          <t>[21560, 40000, 19943, 34809, 33511, 35624, 11771]</t>
        </is>
      </c>
      <c r="T548" t="inlineStr">
        <is>
          <t>[0.004595674574375153, 0.004595678299665451, 0.009191352874040604, 0.01362591702491045, 0.013787031173706055, 0.018382709473371506, 0.018831558525562286]</t>
        </is>
      </c>
      <c r="U548" t="n">
        <v>4</v>
      </c>
      <c r="V548" t="n">
        <v>0.01362591711630903</v>
      </c>
      <c r="W548" t="n">
        <v>2</v>
      </c>
      <c r="X548" t="n">
        <v>0.5330764463865403</v>
      </c>
      <c r="Y548" t="n">
        <v>21560</v>
      </c>
      <c r="Z548" t="inlineStr">
        <is>
          <t>2025-10-27T20:43:13.991782</t>
        </is>
      </c>
    </row>
    <row r="549">
      <c r="A549" t="inlineStr">
        <is>
          <t>shuttle</t>
        </is>
      </c>
      <c r="B549" t="n">
        <v>2694</v>
      </c>
      <c r="C549" t="n">
        <v>4</v>
      </c>
      <c r="D549" t="b">
        <v>1</v>
      </c>
      <c r="E549" t="n">
        <v>7</v>
      </c>
      <c r="F549" t="inlineStr"/>
      <c r="G549" t="n">
        <v>0.5714285714285714</v>
      </c>
      <c r="H549" t="n">
        <v>0</v>
      </c>
      <c r="I549" t="inlineStr">
        <is>
          <t>entropia</t>
        </is>
      </c>
      <c r="J549" t="n">
        <v>0</v>
      </c>
      <c r="K549" t="n">
        <v>0.5714285714285714</v>
      </c>
      <c r="L549" t="n">
        <v>0</v>
      </c>
      <c r="M549" t="inlineStr"/>
      <c r="N549" t="b">
        <v>1</v>
      </c>
      <c r="O549" t="b">
        <v>1</v>
      </c>
      <c r="P549" t="inlineStr">
        <is>
          <t>[418, 37651, 14589, 19462, 16225, 1605, 2095]</t>
        </is>
      </c>
      <c r="Q549" t="inlineStr">
        <is>
          <t>[1, 1, 1, 1, 1, 1, 1]</t>
        </is>
      </c>
      <c r="R549" t="inlineStr">
        <is>
          <t>[0.004595674574375153, 0.013787031173706055, 0.02297838032245636, 0.022978387773036957, 0.0545036718249321, 0.05974379554390907, 0.06893514841794968]</t>
        </is>
      </c>
      <c r="S549" t="inlineStr">
        <is>
          <t>[418, 37651, 14589, 19462, 16225, 1605, 2095]</t>
        </is>
      </c>
      <c r="T549" t="inlineStr">
        <is>
          <t>[0.004595674574375153, 0.013787031173706055, 0.02297838032245636, 0.022978387773036957, 0.0545036718249321, 0.05974379554390907, 0.06893514841794968]</t>
        </is>
      </c>
      <c r="U549" t="n">
        <v>4</v>
      </c>
      <c r="V549" t="n">
        <v>0.02297838777303696</v>
      </c>
      <c r="W549" t="n">
        <v>5</v>
      </c>
      <c r="X549" t="n">
        <v>0.5780201720065016</v>
      </c>
      <c r="Y549" t="n">
        <v>418</v>
      </c>
      <c r="Z549" t="inlineStr">
        <is>
          <t>2025-10-27T20:43:13.991782</t>
        </is>
      </c>
    </row>
    <row r="550">
      <c r="A550" t="inlineStr">
        <is>
          <t>shuttle</t>
        </is>
      </c>
      <c r="B550" t="n">
        <v>2723</v>
      </c>
      <c r="C550" t="n">
        <v>4</v>
      </c>
      <c r="D550" t="b">
        <v>1</v>
      </c>
      <c r="E550" t="n">
        <v>7</v>
      </c>
      <c r="F550" t="inlineStr"/>
      <c r="G550" t="n">
        <v>0.5714285714285714</v>
      </c>
      <c r="H550" t="n">
        <v>0</v>
      </c>
      <c r="I550" t="inlineStr">
        <is>
          <t>entropia</t>
        </is>
      </c>
      <c r="J550" t="n">
        <v>0</v>
      </c>
      <c r="K550" t="n">
        <v>0.5714285714285714</v>
      </c>
      <c r="L550" t="n">
        <v>0</v>
      </c>
      <c r="M550" t="inlineStr"/>
      <c r="N550" t="b">
        <v>1</v>
      </c>
      <c r="O550" t="b">
        <v>1</v>
      </c>
      <c r="P550" t="inlineStr">
        <is>
          <t>[29506, 932, 25430, 19466, 19407, 27726, 18232]</t>
        </is>
      </c>
      <c r="Q550" t="inlineStr">
        <is>
          <t>[1, 1, 1, 1, 1, 1, 1]</t>
        </is>
      </c>
      <c r="R550" t="inlineStr">
        <is>
          <t>[0.02297838404774666, 0.03216973692178726, 0.04595676809549332, 0.05055244639515877, 0.06433947384357452, 0.07149111479520798, 0.09412582963705063]</t>
        </is>
      </c>
      <c r="S550" t="inlineStr">
        <is>
          <t>[29506, 932, 25430, 19466, 19407, 27726, 18232]</t>
        </is>
      </c>
      <c r="T550" t="inlineStr">
        <is>
          <t>[0.02297838404774666, 0.03216973692178726, 0.04595676809549332, 0.05055244639515877, 0.06433947384357452, 0.07149111479520798, 0.09412582963705063]</t>
        </is>
      </c>
      <c r="U550" t="n">
        <v>4</v>
      </c>
      <c r="V550" t="n">
        <v>0.05055244639515877</v>
      </c>
      <c r="W550" t="n">
        <v>2</v>
      </c>
      <c r="X550" t="n">
        <v>0.4562041341277054</v>
      </c>
      <c r="Y550" t="n">
        <v>25430</v>
      </c>
      <c r="Z550" t="inlineStr">
        <is>
          <t>2025-10-27T20:43:13.991782</t>
        </is>
      </c>
    </row>
    <row r="551">
      <c r="A551" t="inlineStr">
        <is>
          <t>shuttle</t>
        </is>
      </c>
      <c r="B551" t="n">
        <v>2724</v>
      </c>
      <c r="C551" t="n">
        <v>4</v>
      </c>
      <c r="D551" t="b">
        <v>1</v>
      </c>
      <c r="E551" t="n">
        <v>7</v>
      </c>
      <c r="F551" t="inlineStr"/>
      <c r="G551" t="n">
        <v>0.5714285714285714</v>
      </c>
      <c r="H551" t="n">
        <v>0</v>
      </c>
      <c r="I551" t="inlineStr">
        <is>
          <t>entropia</t>
        </is>
      </c>
      <c r="J551" t="n">
        <v>0</v>
      </c>
      <c r="K551" t="n">
        <v>0.5714285714285714</v>
      </c>
      <c r="L551" t="n">
        <v>0</v>
      </c>
      <c r="M551" t="inlineStr"/>
      <c r="N551" t="b">
        <v>1</v>
      </c>
      <c r="O551" t="b">
        <v>1</v>
      </c>
      <c r="P551" t="inlineStr">
        <is>
          <t>[32486, 30208, 34417, 5164, 37077, 39146, 9440]</t>
        </is>
      </c>
      <c r="Q551" t="inlineStr">
        <is>
          <t>[1, 1, 1, 1, 1, 1, 1]</t>
        </is>
      </c>
      <c r="R551" t="inlineStr">
        <is>
          <t>[0.030411744490265846, 0.047341715544462204, 0.05824993923306465, 0.05890529602766037, 0.06413762271404266, 0.08529553562402725, 0.08964183181524277]</t>
        </is>
      </c>
      <c r="S551" t="inlineStr">
        <is>
          <t>[32486, 30208, 34417, 5164, 37077, 39146, 9440]</t>
        </is>
      </c>
      <c r="T551" t="inlineStr">
        <is>
          <t>[0.030411744490265846, 0.047341715544462204, 0.05824993923306465, 0.05890529602766037, 0.06413762271404266, 0.08529553562402725, 0.08964183181524277]</t>
        </is>
      </c>
      <c r="U551" t="n">
        <v>4</v>
      </c>
      <c r="V551" t="n">
        <v>0.05890529488730006</v>
      </c>
      <c r="W551" t="n">
        <v>5</v>
      </c>
      <c r="X551" t="n">
        <v>0.5722309232253174</v>
      </c>
      <c r="Y551" t="n">
        <v>30208</v>
      </c>
      <c r="Z551" t="inlineStr">
        <is>
          <t>2025-10-27T20:43:13.991782</t>
        </is>
      </c>
    </row>
    <row r="552">
      <c r="A552" t="inlineStr">
        <is>
          <t>shuttle</t>
        </is>
      </c>
      <c r="B552" t="n">
        <v>2729</v>
      </c>
      <c r="C552" t="n">
        <v>4</v>
      </c>
      <c r="D552" t="b">
        <v>1</v>
      </c>
      <c r="E552" t="n">
        <v>7</v>
      </c>
      <c r="F552" t="inlineStr"/>
      <c r="G552" t="n">
        <v>0.5714285714285714</v>
      </c>
      <c r="H552" t="n">
        <v>0</v>
      </c>
      <c r="I552" t="inlineStr">
        <is>
          <t>entropia</t>
        </is>
      </c>
      <c r="J552" t="n">
        <v>0</v>
      </c>
      <c r="K552" t="n">
        <v>0.5714285714285714</v>
      </c>
      <c r="L552" t="n">
        <v>0</v>
      </c>
      <c r="M552" t="inlineStr"/>
      <c r="N552" t="b">
        <v>1</v>
      </c>
      <c r="O552" t="b">
        <v>1</v>
      </c>
      <c r="P552" t="inlineStr">
        <is>
          <t>[5159, 36739, 24173, 13793, 26100, 2912, 12774]</t>
        </is>
      </c>
      <c r="Q552" t="inlineStr">
        <is>
          <t>[1, 1, 1, 1, 1, 1, 1]</t>
        </is>
      </c>
      <c r="R552" t="inlineStr">
        <is>
          <t>[0.004595676437020302, 0.009191352874040604, 0.009191354736685753, 0.018382707610726357, 0.018382709473371506, 0.02297838404774666, 0.02757406048476696]</t>
        </is>
      </c>
      <c r="S552" t="inlineStr">
        <is>
          <t>[5159, 36739, 24173, 13793, 26100, 2912, 12774]</t>
        </is>
      </c>
      <c r="T552" t="inlineStr">
        <is>
          <t>[0.004595676437020302, 0.009191352874040604, 0.009191354736685753, 0.018382707610726357, 0.018382709473371506, 0.02297838404774666, 0.02757406048476696]</t>
        </is>
      </c>
      <c r="U552" t="n">
        <v>4</v>
      </c>
      <c r="V552" t="n">
        <v>0.01838270691223443</v>
      </c>
      <c r="W552" t="n">
        <v>5</v>
      </c>
      <c r="X552" t="n">
        <v>0.5295014759691394</v>
      </c>
      <c r="Y552" t="n">
        <v>5159</v>
      </c>
      <c r="Z552" t="inlineStr">
        <is>
          <t>2025-10-27T20:43:13.991782</t>
        </is>
      </c>
    </row>
    <row r="553">
      <c r="A553" t="inlineStr">
        <is>
          <t>shuttle</t>
        </is>
      </c>
      <c r="B553" t="n">
        <v>2731</v>
      </c>
      <c r="C553" t="n">
        <v>4</v>
      </c>
      <c r="D553" t="b">
        <v>1</v>
      </c>
      <c r="E553" t="n">
        <v>7</v>
      </c>
      <c r="F553" t="inlineStr"/>
      <c r="G553" t="n">
        <v>0.5714285714285714</v>
      </c>
      <c r="H553" t="n">
        <v>0</v>
      </c>
      <c r="I553" t="inlineStr">
        <is>
          <t>entropia</t>
        </is>
      </c>
      <c r="J553" t="n">
        <v>0</v>
      </c>
      <c r="K553" t="n">
        <v>0.5714285714285714</v>
      </c>
      <c r="L553" t="n">
        <v>0</v>
      </c>
      <c r="M553" t="inlineStr"/>
      <c r="N553" t="b">
        <v>1</v>
      </c>
      <c r="O553" t="b">
        <v>1</v>
      </c>
      <c r="P553" t="inlineStr">
        <is>
          <t>[15965, 4643, 36321, 36540, 26567, 5261, 2885]</t>
        </is>
      </c>
      <c r="Q553" t="inlineStr">
        <is>
          <t>[1, 1, 1, 1, 1, 1, 1]</t>
        </is>
      </c>
      <c r="R553" t="inlineStr">
        <is>
          <t>[0.08821868896484375, 0.1300346404314041, 0.14063555002212524, 0.1410955786705017, 0.14265863597393036, 0.14759668707847595, 0.1519031971693039]</t>
        </is>
      </c>
      <c r="S553" t="inlineStr">
        <is>
          <t>[15965, 4643, 36321, 36540, 26567, 5261, 2885]</t>
        </is>
      </c>
      <c r="T553" t="inlineStr">
        <is>
          <t>[0.08821868896484375, 0.1300346404314041, 0.14063555002212524, 0.1410955786705017, 0.14265863597393036, 0.14759668707847595, 0.1519031971693039]</t>
        </is>
      </c>
      <c r="U553" t="n">
        <v>4</v>
      </c>
      <c r="V553" t="n">
        <v>0.1410955853758866</v>
      </c>
      <c r="W553" t="n">
        <v>0</v>
      </c>
      <c r="X553" t="inlineStr"/>
      <c r="Y553" t="inlineStr"/>
      <c r="Z553" t="inlineStr">
        <is>
          <t>2025-10-27T20:43:13.991782</t>
        </is>
      </c>
    </row>
    <row r="554">
      <c r="A554" t="inlineStr">
        <is>
          <t>shuttle</t>
        </is>
      </c>
      <c r="B554" t="n">
        <v>2747</v>
      </c>
      <c r="C554" t="n">
        <v>4</v>
      </c>
      <c r="D554" t="b">
        <v>1</v>
      </c>
      <c r="E554" t="n">
        <v>7</v>
      </c>
      <c r="F554" t="inlineStr"/>
      <c r="G554" t="n">
        <v>0.5714285714285714</v>
      </c>
      <c r="H554" t="n">
        <v>0</v>
      </c>
      <c r="I554" t="inlineStr">
        <is>
          <t>entropia</t>
        </is>
      </c>
      <c r="J554" t="n">
        <v>0</v>
      </c>
      <c r="K554" t="n">
        <v>0.5714285714285714</v>
      </c>
      <c r="L554" t="n">
        <v>0</v>
      </c>
      <c r="M554" t="inlineStr"/>
      <c r="N554" t="b">
        <v>1</v>
      </c>
      <c r="O554" t="b">
        <v>1</v>
      </c>
      <c r="P554" t="inlineStr">
        <is>
          <t>[183, 10749, 18360, 26518, 14794, 37179, 30955]</t>
        </is>
      </c>
      <c r="Q554" t="inlineStr">
        <is>
          <t>[1, 1, 1, 1, 1, 1, 1]</t>
        </is>
      </c>
      <c r="R554" t="inlineStr">
        <is>
          <t>[0.012827523052692413, 0.025655046105384827, 0.03875601291656494, 0.051515497267246246, 0.06430205702781677, 0.06479287147521973, 0.06560271978378296]</t>
        </is>
      </c>
      <c r="S554" t="inlineStr">
        <is>
          <t>[183, 10749, 18360, 26518, 14794, 37179, 30955]</t>
        </is>
      </c>
      <c r="T554" t="inlineStr">
        <is>
          <t>[0.012827523052692413, 0.025655046105384827, 0.03875601291656494, 0.051515497267246246, 0.06430205702781677, 0.06479287147521973, 0.06560271978378296]</t>
        </is>
      </c>
      <c r="U554" t="n">
        <v>4</v>
      </c>
      <c r="V554" t="n">
        <v>0.05151549469141829</v>
      </c>
      <c r="W554" t="n">
        <v>2</v>
      </c>
      <c r="X554" t="n">
        <v>0.4895465779362722</v>
      </c>
      <c r="Y554" t="n">
        <v>183</v>
      </c>
      <c r="Z554" t="inlineStr">
        <is>
          <t>2025-10-27T20:43:13.991782</t>
        </is>
      </c>
    </row>
    <row r="555">
      <c r="A555" t="inlineStr">
        <is>
          <t>shuttle</t>
        </is>
      </c>
      <c r="B555" t="n">
        <v>2748</v>
      </c>
      <c r="C555" t="n">
        <v>4</v>
      </c>
      <c r="D555" t="b">
        <v>1</v>
      </c>
      <c r="E555" t="n">
        <v>7</v>
      </c>
      <c r="F555" t="inlineStr"/>
      <c r="G555" t="n">
        <v>0.5714285714285714</v>
      </c>
      <c r="H555" t="n">
        <v>0</v>
      </c>
      <c r="I555" t="inlineStr">
        <is>
          <t>entropia</t>
        </is>
      </c>
      <c r="J555" t="n">
        <v>0</v>
      </c>
      <c r="K555" t="n">
        <v>0.5714285714285714</v>
      </c>
      <c r="L555" t="n">
        <v>0</v>
      </c>
      <c r="M555" t="inlineStr"/>
      <c r="N555" t="b">
        <v>1</v>
      </c>
      <c r="O555" t="b">
        <v>1</v>
      </c>
      <c r="P555" t="inlineStr">
        <is>
          <t>[37422, 20071, 13115, 36596, 2548, 40403, 7634]</t>
        </is>
      </c>
      <c r="Q555" t="inlineStr">
        <is>
          <t>[1, 1, 1, 1, 1, 1, 1]</t>
        </is>
      </c>
      <c r="R555" t="inlineStr">
        <is>
          <t>[0.018382705748081207, 0.02297838032245636, 0.041361089795827866, 0.05055244266986847, 0.05974379554390907, 0.06560574471950531, 0.07011847198009491]</t>
        </is>
      </c>
      <c r="S555" t="inlineStr">
        <is>
          <t>[37422, 20071, 13115, 36596, 2548, 40403, 7634]</t>
        </is>
      </c>
      <c r="T555" t="inlineStr">
        <is>
          <t>[0.018382705748081207, 0.02297838032245636, 0.041361089795827866, 0.05055244266986847, 0.05974379554390907, 0.06560574471950531, 0.07011847198009491]</t>
        </is>
      </c>
      <c r="U555" t="n">
        <v>4</v>
      </c>
      <c r="V555" t="n">
        <v>0.05055244266986847</v>
      </c>
      <c r="W555" t="n">
        <v>2</v>
      </c>
      <c r="X555" t="n">
        <v>0.4629780373385656</v>
      </c>
      <c r="Y555" t="n">
        <v>36596</v>
      </c>
      <c r="Z555" t="inlineStr">
        <is>
          <t>2025-10-27T20:43:13.991782</t>
        </is>
      </c>
    </row>
    <row r="556">
      <c r="A556" t="inlineStr">
        <is>
          <t>shuttle</t>
        </is>
      </c>
      <c r="B556" t="n">
        <v>2751</v>
      </c>
      <c r="C556" t="n">
        <v>4</v>
      </c>
      <c r="D556" t="b">
        <v>1</v>
      </c>
      <c r="E556" t="n">
        <v>7</v>
      </c>
      <c r="F556" t="inlineStr"/>
      <c r="G556" t="n">
        <v>0.5714285714285714</v>
      </c>
      <c r="H556" t="n">
        <v>0</v>
      </c>
      <c r="I556" t="inlineStr">
        <is>
          <t>entropia</t>
        </is>
      </c>
      <c r="J556" t="n">
        <v>0</v>
      </c>
      <c r="K556" t="n">
        <v>0.5714285714285714</v>
      </c>
      <c r="L556" t="n">
        <v>0</v>
      </c>
      <c r="M556" t="inlineStr"/>
      <c r="N556" t="b">
        <v>1</v>
      </c>
      <c r="O556" t="b">
        <v>1</v>
      </c>
      <c r="P556" t="inlineStr">
        <is>
          <t>[25568, 10848, 6645, 26002, 28357, 2581, 22070]</t>
        </is>
      </c>
      <c r="Q556" t="inlineStr">
        <is>
          <t>[1, 1, 1, 1, 1, 1, 1]</t>
        </is>
      </c>
      <c r="R556" t="inlineStr">
        <is>
          <t>[0.009191352874040604, 0.009191352874040604, 0.02757406234741211, 0.03216973692178726, 0.03676541522145271, 0.03676542267203331, 0.05974379926919937]</t>
        </is>
      </c>
      <c r="S556" t="inlineStr">
        <is>
          <t>[25568, 10848, 6645, 26002, 28357, 2581, 22070]</t>
        </is>
      </c>
      <c r="T556" t="inlineStr">
        <is>
          <t>[0.009191352874040604, 0.009191352874040604, 0.02757406234741211, 0.03216973692178726, 0.03676541522145271, 0.03676542267203331, 0.05974379926919937]</t>
        </is>
      </c>
      <c r="U556" t="n">
        <v>4</v>
      </c>
      <c r="V556" t="n">
        <v>0.03216973878443241</v>
      </c>
      <c r="W556" t="n">
        <v>0</v>
      </c>
      <c r="X556" t="inlineStr"/>
      <c r="Y556" t="inlineStr"/>
      <c r="Z556" t="inlineStr">
        <is>
          <t>2025-10-27T20:43:13.991782</t>
        </is>
      </c>
    </row>
    <row r="557">
      <c r="A557" t="inlineStr">
        <is>
          <t>shuttle</t>
        </is>
      </c>
      <c r="B557" t="n">
        <v>2760</v>
      </c>
      <c r="C557" t="n">
        <v>4</v>
      </c>
      <c r="D557" t="b">
        <v>1</v>
      </c>
      <c r="E557" t="n">
        <v>7</v>
      </c>
      <c r="F557" t="inlineStr"/>
      <c r="G557" t="n">
        <v>0.5714285714285714</v>
      </c>
      <c r="H557" t="n">
        <v>0</v>
      </c>
      <c r="I557" t="inlineStr">
        <is>
          <t>entropia</t>
        </is>
      </c>
      <c r="J557" t="n">
        <v>0</v>
      </c>
      <c r="K557" t="n">
        <v>0.5714285714285714</v>
      </c>
      <c r="L557" t="n">
        <v>0</v>
      </c>
      <c r="M557" t="inlineStr"/>
      <c r="N557" t="b">
        <v>1</v>
      </c>
      <c r="O557" t="b">
        <v>1</v>
      </c>
      <c r="P557" t="inlineStr">
        <is>
          <t>[10018, 11182, 3881, 28980, 2983, 34608, 18720]</t>
        </is>
      </c>
      <c r="Q557" t="inlineStr">
        <is>
          <t>[1, 1, 1, 1, 1, 1, 1]</t>
        </is>
      </c>
      <c r="R557" t="inlineStr">
        <is>
          <t>[0.013787031173706055, 0.02297838404774666, 0.02297838404774666, 0.02757405862212181, 0.02757406048476696, 0.03216974064707756, 0.03885958716273308]</t>
        </is>
      </c>
      <c r="S557" t="inlineStr">
        <is>
          <t>[10018, 11182, 3881, 28980, 2983, 34608, 18720]</t>
        </is>
      </c>
      <c r="T557" t="inlineStr">
        <is>
          <t>[0.013787031173706055, 0.02297838404774666, 0.02297838404774666, 0.02757405862212181, 0.02757406048476696, 0.03216974064707756, 0.03885958716273308]</t>
        </is>
      </c>
      <c r="U557" t="n">
        <v>4</v>
      </c>
      <c r="V557" t="n">
        <v>0.02757405862212181</v>
      </c>
      <c r="W557" t="n">
        <v>4</v>
      </c>
      <c r="X557" t="n">
        <v>0.4603883273874908</v>
      </c>
      <c r="Y557" t="n">
        <v>3881</v>
      </c>
      <c r="Z557" t="inlineStr">
        <is>
          <t>2025-10-27T20:43:13.991782</t>
        </is>
      </c>
    </row>
    <row r="558">
      <c r="A558" t="inlineStr">
        <is>
          <t>shuttle</t>
        </is>
      </c>
      <c r="B558" t="n">
        <v>2764</v>
      </c>
      <c r="C558" t="n">
        <v>4</v>
      </c>
      <c r="D558" t="b">
        <v>1</v>
      </c>
      <c r="E558" t="n">
        <v>7</v>
      </c>
      <c r="F558" t="inlineStr"/>
      <c r="G558" t="n">
        <v>0.5714285714285714</v>
      </c>
      <c r="H558" t="n">
        <v>0</v>
      </c>
      <c r="I558" t="inlineStr">
        <is>
          <t>entropia</t>
        </is>
      </c>
      <c r="J558" t="n">
        <v>0</v>
      </c>
      <c r="K558" t="n">
        <v>0.5714285714285714</v>
      </c>
      <c r="L558" t="n">
        <v>0</v>
      </c>
      <c r="M558" t="inlineStr"/>
      <c r="N558" t="b">
        <v>1</v>
      </c>
      <c r="O558" t="b">
        <v>1</v>
      </c>
      <c r="P558" t="inlineStr">
        <is>
          <t>[21781, 7633, 16029, 23918, 39150, 1104, 30802]</t>
        </is>
      </c>
      <c r="Q558" t="inlineStr">
        <is>
          <t>[1, 1, 1, 1, 1, 1, 1]</t>
        </is>
      </c>
      <c r="R558" t="inlineStr">
        <is>
          <t>[0.009191352874040604, 0.009191356599330902, 0.01378703024238348, 0.018382707610726357, 0.02757406048476696, 0.02757406234741211, 0.03216973692178726]</t>
        </is>
      </c>
      <c r="S558" t="inlineStr">
        <is>
          <t>[21781, 7633, 16029, 23918, 39150, 1104, 30802]</t>
        </is>
      </c>
      <c r="T558" t="inlineStr">
        <is>
          <t>[0.009191352874040604, 0.009191356599330902, 0.01378703024238348, 0.018382707610726357, 0.02757406048476696, 0.02757406234741211, 0.03216973692178726]</t>
        </is>
      </c>
      <c r="U558" t="n">
        <v>4</v>
      </c>
      <c r="V558" t="n">
        <v>0.01838270761072636</v>
      </c>
      <c r="W558" t="n">
        <v>2</v>
      </c>
      <c r="X558" t="n">
        <v>0.4278794534932688</v>
      </c>
      <c r="Y558" t="n">
        <v>23918</v>
      </c>
      <c r="Z558" t="inlineStr">
        <is>
          <t>2025-10-27T20:43:13.991782</t>
        </is>
      </c>
    </row>
    <row r="559">
      <c r="A559" t="inlineStr">
        <is>
          <t>shuttle</t>
        </is>
      </c>
      <c r="B559" t="n">
        <v>2773</v>
      </c>
      <c r="C559" t="n">
        <v>4</v>
      </c>
      <c r="D559" t="b">
        <v>1</v>
      </c>
      <c r="E559" t="n">
        <v>7</v>
      </c>
      <c r="F559" t="inlineStr"/>
      <c r="G559" t="n">
        <v>0.5714285714285714</v>
      </c>
      <c r="H559" t="n">
        <v>0</v>
      </c>
      <c r="I559" t="inlineStr">
        <is>
          <t>entropia</t>
        </is>
      </c>
      <c r="J559" t="n">
        <v>0</v>
      </c>
      <c r="K559" t="n">
        <v>0.5714285714285714</v>
      </c>
      <c r="L559" t="n">
        <v>0</v>
      </c>
      <c r="M559" t="inlineStr"/>
      <c r="N559" t="b">
        <v>1</v>
      </c>
      <c r="O559" t="b">
        <v>1</v>
      </c>
      <c r="P559" t="inlineStr">
        <is>
          <t>[39347, 36293, 27205, 23055, 21622, 16733, 40020]</t>
        </is>
      </c>
      <c r="Q559" t="inlineStr">
        <is>
          <t>[1, 1, 1, 1, 1, 1, 1]</t>
        </is>
      </c>
      <c r="R559" t="inlineStr">
        <is>
          <t>[0.004595678299665451, 0.009191352874040604, 0.009191354736685753, 0.018382705748081207, 0.018382709473371506, 0.022978385910391808, 0.03216974064707756]</t>
        </is>
      </c>
      <c r="S559" t="inlineStr">
        <is>
          <t>[39347, 36293, 27205, 23055, 21622, 16733, 40020]</t>
        </is>
      </c>
      <c r="T559" t="inlineStr">
        <is>
          <t>[0.004595678299665451, 0.009191352874040604, 0.009191354736685753, 0.018382705748081207, 0.018382709473371506, 0.022978385910391808, 0.03216974064707756]</t>
        </is>
      </c>
      <c r="U559" t="n">
        <v>4</v>
      </c>
      <c r="V559" t="n">
        <v>0.01838270574808121</v>
      </c>
      <c r="W559" t="n">
        <v>2</v>
      </c>
      <c r="X559" t="n">
        <v>0.5970379379354777</v>
      </c>
      <c r="Y559" t="n">
        <v>27205</v>
      </c>
      <c r="Z559" t="inlineStr">
        <is>
          <t>2025-10-27T20:43:13.991782</t>
        </is>
      </c>
    </row>
    <row r="560">
      <c r="A560" t="inlineStr">
        <is>
          <t>shuttle</t>
        </is>
      </c>
      <c r="B560" t="n">
        <v>2786</v>
      </c>
      <c r="C560" t="n">
        <v>4</v>
      </c>
      <c r="D560" t="b">
        <v>1</v>
      </c>
      <c r="E560" t="n">
        <v>7</v>
      </c>
      <c r="F560" t="inlineStr"/>
      <c r="G560" t="n">
        <v>0.5714285714285714</v>
      </c>
      <c r="H560" t="n">
        <v>0</v>
      </c>
      <c r="I560" t="inlineStr">
        <is>
          <t>entropia</t>
        </is>
      </c>
      <c r="J560" t="n">
        <v>0</v>
      </c>
      <c r="K560" t="n">
        <v>0.5714285714285714</v>
      </c>
      <c r="L560" t="n">
        <v>0</v>
      </c>
      <c r="M560" t="inlineStr"/>
      <c r="N560" t="b">
        <v>1</v>
      </c>
      <c r="O560" t="b">
        <v>1</v>
      </c>
      <c r="P560" t="inlineStr">
        <is>
          <t>[35926, 20226, 18720, 34317, 29860, 760, 2983]</t>
        </is>
      </c>
      <c r="Q560" t="inlineStr">
        <is>
          <t>[1, 1, 1, 1, 1, 1, 1]</t>
        </is>
      </c>
      <c r="R560" t="inlineStr">
        <is>
          <t>[0.004595676437020302, 0.004595676902681589, 0.009191353805363178, 0.013787031173706055, 0.027764344587922096, 0.028882859274744987, 0.028882859274744987]</t>
        </is>
      </c>
      <c r="S560" t="inlineStr">
        <is>
          <t>[35926, 20226, 18720, 34317, 29860, 760, 2983]</t>
        </is>
      </c>
      <c r="T560" t="inlineStr">
        <is>
          <t>[0.004595676437020302, 0.004595676902681589, 0.009191353805363178, 0.013787031173706055, 0.027764344587922096, 0.028882859274744987, 0.028882859274744987]</t>
        </is>
      </c>
      <c r="U560" t="n">
        <v>4</v>
      </c>
      <c r="V560" t="n">
        <v>0.01378703129012138</v>
      </c>
      <c r="W560" t="n">
        <v>3</v>
      </c>
      <c r="X560" t="n">
        <v>0.5819622712711322</v>
      </c>
      <c r="Y560" t="n">
        <v>34317</v>
      </c>
      <c r="Z560" t="inlineStr">
        <is>
          <t>2025-10-27T20:43:13.991782</t>
        </is>
      </c>
    </row>
    <row r="561">
      <c r="A561" t="inlineStr">
        <is>
          <t>shuttle</t>
        </is>
      </c>
      <c r="B561" t="n">
        <v>2794</v>
      </c>
      <c r="C561" t="n">
        <v>4</v>
      </c>
      <c r="D561" t="b">
        <v>1</v>
      </c>
      <c r="E561" t="n">
        <v>7</v>
      </c>
      <c r="F561" t="inlineStr"/>
      <c r="G561" t="n">
        <v>0.5714285714285714</v>
      </c>
      <c r="H561" t="n">
        <v>0</v>
      </c>
      <c r="I561" t="inlineStr">
        <is>
          <t>entropia</t>
        </is>
      </c>
      <c r="J561" t="n">
        <v>0</v>
      </c>
      <c r="K561" t="n">
        <v>0.5714285714285714</v>
      </c>
      <c r="L561" t="n">
        <v>0</v>
      </c>
      <c r="M561" t="inlineStr"/>
      <c r="N561" t="b">
        <v>1</v>
      </c>
      <c r="O561" t="b">
        <v>1</v>
      </c>
      <c r="P561" t="inlineStr">
        <is>
          <t>[22390, 7900, 10915, 32250, 40104, 27703, 26427]</t>
        </is>
      </c>
      <c r="Q561" t="inlineStr">
        <is>
          <t>[1, 1, 1, 1, 1, 1, 1]</t>
        </is>
      </c>
      <c r="R561" t="inlineStr">
        <is>
          <t>[0.004595674574375153, 0.01362591702491045, 0.0136259188875556, 0.01578056626021862, 0.018382713198661804, 0.022415826097130775, 0.022978387773036957]</t>
        </is>
      </c>
      <c r="S561" t="inlineStr">
        <is>
          <t>[22390, 7900, 10915, 32250, 40104, 27703, 26427]</t>
        </is>
      </c>
      <c r="T561" t="inlineStr">
        <is>
          <t>[0.004595674574375153, 0.01362591702491045, 0.0136259188875556, 0.01578056626021862, 0.018382713198661804, 0.022415826097130775, 0.022978387773036957]</t>
        </is>
      </c>
      <c r="U561" t="n">
        <v>4</v>
      </c>
      <c r="V561" t="n">
        <v>0.01578056689860025</v>
      </c>
      <c r="W561" t="n">
        <v>1</v>
      </c>
      <c r="X561" t="n">
        <v>0.539472538072293</v>
      </c>
      <c r="Y561" t="n">
        <v>10915</v>
      </c>
      <c r="Z561" t="inlineStr">
        <is>
          <t>2025-10-27T20:43:13.991782</t>
        </is>
      </c>
    </row>
    <row r="562">
      <c r="A562" t="inlineStr">
        <is>
          <t>shuttle</t>
        </is>
      </c>
      <c r="B562" t="n">
        <v>2799</v>
      </c>
      <c r="C562" t="n">
        <v>4</v>
      </c>
      <c r="D562" t="b">
        <v>1</v>
      </c>
      <c r="E562" t="n">
        <v>7</v>
      </c>
      <c r="F562" t="inlineStr"/>
      <c r="G562" t="n">
        <v>0.5714285714285714</v>
      </c>
      <c r="H562" t="n">
        <v>0</v>
      </c>
      <c r="I562" t="inlineStr">
        <is>
          <t>entropia</t>
        </is>
      </c>
      <c r="J562" t="n">
        <v>0</v>
      </c>
      <c r="K562" t="n">
        <v>0.5714285714285714</v>
      </c>
      <c r="L562" t="n">
        <v>0</v>
      </c>
      <c r="M562" t="inlineStr"/>
      <c r="N562" t="b">
        <v>1</v>
      </c>
      <c r="O562" t="b">
        <v>1</v>
      </c>
      <c r="P562" t="inlineStr">
        <is>
          <t>[5435, 10727, 37303, 20693, 22927, 29438, 35064]</t>
        </is>
      </c>
      <c r="Q562" t="inlineStr">
        <is>
          <t>[1, 1, 1, 1, 1, 1, 1]</t>
        </is>
      </c>
      <c r="R562" t="inlineStr">
        <is>
          <t>[0.004595676902681589, 0.02776433527469635, 0.027764350175857544, 0.027764350175857544, 0.054955195635557175, 0.05643242597579956, 0.06131300330162048]</t>
        </is>
      </c>
      <c r="S562" t="inlineStr">
        <is>
          <t>[5435, 10727, 37303, 20693, 22927, 29438, 35064]</t>
        </is>
      </c>
      <c r="T562" t="inlineStr">
        <is>
          <t>[0.004595676902681589, 0.02776433527469635, 0.027764350175857544, 0.027764350175857544, 0.054955195635557175, 0.05643242597579956, 0.06131300330162048]</t>
        </is>
      </c>
      <c r="U562" t="n">
        <v>4</v>
      </c>
      <c r="V562" t="n">
        <v>0.02776435035642668</v>
      </c>
      <c r="W562" t="n">
        <v>1</v>
      </c>
      <c r="X562" t="n">
        <v>0.4284003637608796</v>
      </c>
      <c r="Y562" t="n">
        <v>10727</v>
      </c>
      <c r="Z562" t="inlineStr">
        <is>
          <t>2025-10-27T20:43:13.991782</t>
        </is>
      </c>
    </row>
    <row r="563">
      <c r="A563" t="inlineStr">
        <is>
          <t>shuttle</t>
        </is>
      </c>
      <c r="B563" t="n">
        <v>2800</v>
      </c>
      <c r="C563" t="n">
        <v>4</v>
      </c>
      <c r="D563" t="b">
        <v>1</v>
      </c>
      <c r="E563" t="n">
        <v>7</v>
      </c>
      <c r="F563" t="inlineStr"/>
      <c r="G563" t="n">
        <v>0.5714285714285714</v>
      </c>
      <c r="H563" t="n">
        <v>0</v>
      </c>
      <c r="I563" t="inlineStr">
        <is>
          <t>entropia</t>
        </is>
      </c>
      <c r="J563" t="n">
        <v>0</v>
      </c>
      <c r="K563" t="n">
        <v>0.5714285714285714</v>
      </c>
      <c r="L563" t="n">
        <v>0</v>
      </c>
      <c r="M563" t="inlineStr"/>
      <c r="N563" t="b">
        <v>1</v>
      </c>
      <c r="O563" t="b">
        <v>1</v>
      </c>
      <c r="P563" t="inlineStr">
        <is>
          <t>[1127, 23627, 20504, 38196, 16276, 17510, 684]</t>
        </is>
      </c>
      <c r="Q563" t="inlineStr">
        <is>
          <t>[1, 1, 1, 1, 1, 1, 1]</t>
        </is>
      </c>
      <c r="R563" t="inlineStr">
        <is>
          <t>[0.0045956820249557495, 0.030411746352910995, 0.03156113997101784, 0.03216974437236786, 0.03463289514183998, 0.038938943296670914, 0.04114697873592377]</t>
        </is>
      </c>
      <c r="S563" t="inlineStr">
        <is>
          <t>[1127, 23627, 20504, 38196, 16276, 17510, 684]</t>
        </is>
      </c>
      <c r="T563" t="inlineStr">
        <is>
          <t>[0.0045956820249557495, 0.030411746352910995, 0.03156113997101784, 0.03216974437236786, 0.03463289514183998, 0.038938943296670914, 0.04114697873592377]</t>
        </is>
      </c>
      <c r="U563" t="n">
        <v>4</v>
      </c>
      <c r="V563" t="n">
        <v>0.03216974437236786</v>
      </c>
      <c r="W563" t="n">
        <v>1</v>
      </c>
      <c r="X563" t="n">
        <v>0.4838833857793785</v>
      </c>
      <c r="Y563" t="n">
        <v>23627</v>
      </c>
      <c r="Z563" t="inlineStr">
        <is>
          <t>2025-10-27T20:43:13.991782</t>
        </is>
      </c>
    </row>
    <row r="564">
      <c r="A564" t="inlineStr">
        <is>
          <t>shuttle</t>
        </is>
      </c>
      <c r="B564" t="n">
        <v>2802</v>
      </c>
      <c r="C564" t="n">
        <v>4</v>
      </c>
      <c r="D564" t="b">
        <v>1</v>
      </c>
      <c r="E564" t="n">
        <v>7</v>
      </c>
      <c r="F564" t="inlineStr"/>
      <c r="G564" t="n">
        <v>0.5714285714285714</v>
      </c>
      <c r="H564" t="n">
        <v>0</v>
      </c>
      <c r="I564" t="inlineStr">
        <is>
          <t>entropia</t>
        </is>
      </c>
      <c r="J564" t="n">
        <v>0</v>
      </c>
      <c r="K564" t="n">
        <v>0.5714285714285714</v>
      </c>
      <c r="L564" t="n">
        <v>0</v>
      </c>
      <c r="M564" t="inlineStr"/>
      <c r="N564" t="b">
        <v>1</v>
      </c>
      <c r="O564" t="b">
        <v>1</v>
      </c>
      <c r="P564" t="inlineStr">
        <is>
          <t>[10931, 31248, 30974, 32519, 20070, 19263, 33942]</t>
        </is>
      </c>
      <c r="Q564" t="inlineStr">
        <is>
          <t>[1, 1, 1, 1, 1, 1, 1]</t>
        </is>
      </c>
      <c r="R564" t="inlineStr">
        <is>
          <t>[0.004595676437020302, 0.004595676437020302, 0.01578056812286377, 0.018382707610726357, 0.02297838404774666, 0.022978385910391808, 0.02725183591246605]</t>
        </is>
      </c>
      <c r="S564" t="inlineStr">
        <is>
          <t>[31248, 10931, 30974, 32519, 20070, 19263, 33942]</t>
        </is>
      </c>
      <c r="T564" t="inlineStr">
        <is>
          <t>[0.004595676437020302, 0.004595676437020302, 0.01578056812286377, 0.018382707610726357, 0.02297838404774666, 0.022978385910391808, 0.02725183591246605]</t>
        </is>
      </c>
      <c r="U564" t="n">
        <v>4</v>
      </c>
      <c r="V564" t="n">
        <v>0.01838270761072636</v>
      </c>
      <c r="W564" t="n">
        <v>4</v>
      </c>
      <c r="X564" t="n">
        <v>0.5992320592433348</v>
      </c>
      <c r="Y564" t="n">
        <v>30974</v>
      </c>
      <c r="Z564" t="inlineStr">
        <is>
          <t>2025-10-27T20:43:13.991782</t>
        </is>
      </c>
    </row>
    <row r="565">
      <c r="A565" t="inlineStr">
        <is>
          <t>shuttle</t>
        </is>
      </c>
      <c r="B565" t="n">
        <v>2806</v>
      </c>
      <c r="C565" t="n">
        <v>4</v>
      </c>
      <c r="D565" t="b">
        <v>1</v>
      </c>
      <c r="E565" t="n">
        <v>7</v>
      </c>
      <c r="F565" t="inlineStr"/>
      <c r="G565" t="n">
        <v>0.5714285714285714</v>
      </c>
      <c r="H565" t="n">
        <v>0</v>
      </c>
      <c r="I565" t="inlineStr">
        <is>
          <t>entropia</t>
        </is>
      </c>
      <c r="J565" t="n">
        <v>0</v>
      </c>
      <c r="K565" t="n">
        <v>0.5714285714285714</v>
      </c>
      <c r="L565" t="n">
        <v>0</v>
      </c>
      <c r="M565" t="inlineStr"/>
      <c r="N565" t="b">
        <v>1</v>
      </c>
      <c r="O565" t="b">
        <v>1</v>
      </c>
      <c r="P565" t="inlineStr">
        <is>
          <t>[4937, 29030, 35824, 1768, 17528, 19635, 3472]</t>
        </is>
      </c>
      <c r="Q565" t="inlineStr">
        <is>
          <t>[1, 1, 1, 1, 1, 1, 1]</t>
        </is>
      </c>
      <c r="R565" t="inlineStr">
        <is>
          <t>[0.027381354942917824, 0.02738136053085327, 0.056244999170303345, 0.06047425791621208, 0.06693177670240402, 0.07504452764987946, 0.07653895765542984]</t>
        </is>
      </c>
      <c r="S565" t="inlineStr">
        <is>
          <t>[4937, 29030, 35824, 1768, 17528, 19635, 3472]</t>
        </is>
      </c>
      <c r="T565" t="inlineStr">
        <is>
          <t>[0.027381354942917824, 0.02738136053085327, 0.056244999170303345, 0.06047425791621208, 0.06693177670240402, 0.07504452764987946, 0.07653895765542984]</t>
        </is>
      </c>
      <c r="U565" t="n">
        <v>4</v>
      </c>
      <c r="V565" t="n">
        <v>0.06047425925821378</v>
      </c>
      <c r="W565" t="n">
        <v>3</v>
      </c>
      <c r="X565" t="n">
        <v>0.4284885267664871</v>
      </c>
      <c r="Y565" t="n">
        <v>4937</v>
      </c>
      <c r="Z565" t="inlineStr">
        <is>
          <t>2025-10-27T20:43:13.991782</t>
        </is>
      </c>
    </row>
    <row r="566">
      <c r="A566" t="inlineStr">
        <is>
          <t>shuttle</t>
        </is>
      </c>
      <c r="B566" t="n">
        <v>2808</v>
      </c>
      <c r="C566" t="n">
        <v>4</v>
      </c>
      <c r="D566" t="b">
        <v>1</v>
      </c>
      <c r="E566" t="n">
        <v>7</v>
      </c>
      <c r="F566" t="inlineStr"/>
      <c r="G566" t="n">
        <v>0.5714285714285714</v>
      </c>
      <c r="H566" t="n">
        <v>0</v>
      </c>
      <c r="I566" t="inlineStr">
        <is>
          <t>entropia</t>
        </is>
      </c>
      <c r="J566" t="n">
        <v>0</v>
      </c>
      <c r="K566" t="n">
        <v>0.5714285714285714</v>
      </c>
      <c r="L566" t="n">
        <v>0</v>
      </c>
      <c r="M566" t="inlineStr"/>
      <c r="N566" t="b">
        <v>1</v>
      </c>
      <c r="O566" t="b">
        <v>1</v>
      </c>
      <c r="P566" t="inlineStr">
        <is>
          <t>[24800, 21816, 33764, 38891, 33006, 38167, 20445]</t>
        </is>
      </c>
      <c r="Q566" t="inlineStr">
        <is>
          <t>[1, 1, 1, 1, 1, 1, 1]</t>
        </is>
      </c>
      <c r="R566" t="inlineStr">
        <is>
          <t>[0.004595674574375153, 0.009191349148750305, 0.013787031173706055, 0.022978387773036957, 0.03216974437236786, 0.03676541894674301, 0.03885958716273308]</t>
        </is>
      </c>
      <c r="S566" t="inlineStr">
        <is>
          <t>[24800, 21816, 33764, 38891, 33006, 38167, 20445]</t>
        </is>
      </c>
      <c r="T566" t="inlineStr">
        <is>
          <t>[0.004595674574375153, 0.009191349148750305, 0.013787031173706055, 0.022978387773036957, 0.03216974437236786, 0.03676541894674301, 0.03885958716273308]</t>
        </is>
      </c>
      <c r="U566" t="n">
        <v>4</v>
      </c>
      <c r="V566" t="n">
        <v>0.02297838777303696</v>
      </c>
      <c r="W566" t="n">
        <v>2</v>
      </c>
      <c r="X566" t="n">
        <v>0.5645694361064644</v>
      </c>
      <c r="Y566" t="n">
        <v>38891</v>
      </c>
      <c r="Z566" t="inlineStr">
        <is>
          <t>2025-10-27T20:43:13.991782</t>
        </is>
      </c>
    </row>
    <row r="567">
      <c r="A567" t="inlineStr">
        <is>
          <t>shuttle</t>
        </is>
      </c>
      <c r="B567" t="n">
        <v>2818</v>
      </c>
      <c r="C567" t="n">
        <v>4</v>
      </c>
      <c r="D567" t="b">
        <v>1</v>
      </c>
      <c r="E567" t="n">
        <v>7</v>
      </c>
      <c r="F567" t="inlineStr"/>
      <c r="G567" t="n">
        <v>0.5714285714285714</v>
      </c>
      <c r="H567" t="n">
        <v>0</v>
      </c>
      <c r="I567" t="inlineStr">
        <is>
          <t>entropia</t>
        </is>
      </c>
      <c r="J567" t="n">
        <v>0</v>
      </c>
      <c r="K567" t="n">
        <v>0.5714285714285714</v>
      </c>
      <c r="L567" t="n">
        <v>0</v>
      </c>
      <c r="M567" t="inlineStr"/>
      <c r="N567" t="b">
        <v>1</v>
      </c>
      <c r="O567" t="b">
        <v>1</v>
      </c>
      <c r="P567" t="inlineStr">
        <is>
          <t>[5799, 6467, 21522, 10078, 38297, 8892, 29494]</t>
        </is>
      </c>
      <c r="Q567" t="inlineStr">
        <is>
          <t>[1, 1, 1, 1, 1, 1, 1]</t>
        </is>
      </c>
      <c r="R567" t="inlineStr">
        <is>
          <t>[0.17674125730991364, 0.19080911576747894, 0.19080911576747894, 0.19097506999969482, 0.19123980402946472, 0.19213277101516724, 0.1946544349193573]</t>
        </is>
      </c>
      <c r="S567" t="inlineStr">
        <is>
          <t>[5799, 21522, 6467, 10078, 38297, 8892, 29494]</t>
        </is>
      </c>
      <c r="T567" t="inlineStr">
        <is>
          <t>[0.17674125730991364, 0.19080911576747894, 0.19080911576747894, 0.19097506999969482, 0.19123980402946472, 0.19213277101516724, 0.1946544349193573]</t>
        </is>
      </c>
      <c r="U567" t="n">
        <v>4</v>
      </c>
      <c r="V567" t="n">
        <v>0.1909750760535125</v>
      </c>
      <c r="W567" t="n">
        <v>4</v>
      </c>
      <c r="X567" t="n">
        <v>0.4826360516096096</v>
      </c>
      <c r="Y567" t="n">
        <v>21522</v>
      </c>
      <c r="Z567" t="inlineStr">
        <is>
          <t>2025-10-27T20:43:13.991782</t>
        </is>
      </c>
    </row>
    <row r="568">
      <c r="A568" t="inlineStr">
        <is>
          <t>shuttle</t>
        </is>
      </c>
      <c r="B568" t="n">
        <v>2825</v>
      </c>
      <c r="C568" t="n">
        <v>4</v>
      </c>
      <c r="D568" t="b">
        <v>1</v>
      </c>
      <c r="E568" t="n">
        <v>7</v>
      </c>
      <c r="F568" t="inlineStr"/>
      <c r="G568" t="n">
        <v>0.5714285714285714</v>
      </c>
      <c r="H568" t="n">
        <v>0</v>
      </c>
      <c r="I568" t="inlineStr">
        <is>
          <t>entropia</t>
        </is>
      </c>
      <c r="J568" t="n">
        <v>0</v>
      </c>
      <c r="K568" t="n">
        <v>0.5714285714285714</v>
      </c>
      <c r="L568" t="n">
        <v>0</v>
      </c>
      <c r="M568" t="inlineStr"/>
      <c r="N568" t="b">
        <v>1</v>
      </c>
      <c r="O568" t="b">
        <v>1</v>
      </c>
      <c r="P568" t="inlineStr">
        <is>
          <t>[3397, 21838, 32306, 16572, 10813, 957, 5264]</t>
        </is>
      </c>
      <c r="Q568" t="inlineStr">
        <is>
          <t>[1, 1, 1, 1, 1, 1, 1]</t>
        </is>
      </c>
      <c r="R568" t="inlineStr">
        <is>
          <t>[0.013787023723125458, 0.04595676809549332, 0.059743791818618774, 0.08272217214107513, 0.09650920331478119, 0.11948759108781815, 0.1240832656621933]</t>
        </is>
      </c>
      <c r="S568" t="inlineStr">
        <is>
          <t>[3397, 21838, 32306, 16572, 10813, 957, 5264]</t>
        </is>
      </c>
      <c r="T568" t="inlineStr">
        <is>
          <t>[0.013787023723125458, 0.04595676809549332, 0.059743791818618774, 0.08272217214107513, 0.09650920331478119, 0.11948759108781815, 0.1240832656621933]</t>
        </is>
      </c>
      <c r="U568" t="n">
        <v>4</v>
      </c>
      <c r="V568" t="n">
        <v>0.08272217586636543</v>
      </c>
      <c r="W568" t="n">
        <v>4</v>
      </c>
      <c r="X568" t="n">
        <v>0.5638987579712973</v>
      </c>
      <c r="Y568" t="n">
        <v>21838</v>
      </c>
      <c r="Z568" t="inlineStr">
        <is>
          <t>2025-10-27T20:43:13.991782</t>
        </is>
      </c>
    </row>
    <row r="569">
      <c r="A569" t="inlineStr">
        <is>
          <t>shuttle</t>
        </is>
      </c>
      <c r="B569" t="n">
        <v>2830</v>
      </c>
      <c r="C569" t="n">
        <v>4</v>
      </c>
      <c r="D569" t="b">
        <v>1</v>
      </c>
      <c r="E569" t="n">
        <v>7</v>
      </c>
      <c r="F569" t="inlineStr"/>
      <c r="G569" t="n">
        <v>0.5714285714285714</v>
      </c>
      <c r="H569" t="n">
        <v>0</v>
      </c>
      <c r="I569" t="inlineStr">
        <is>
          <t>entropia</t>
        </is>
      </c>
      <c r="J569" t="n">
        <v>0</v>
      </c>
      <c r="K569" t="n">
        <v>0.5714285714285714</v>
      </c>
      <c r="L569" t="n">
        <v>0</v>
      </c>
      <c r="M569" t="inlineStr"/>
      <c r="N569" t="b">
        <v>1</v>
      </c>
      <c r="O569" t="b">
        <v>1</v>
      </c>
      <c r="P569" t="inlineStr">
        <is>
          <t>[28872, 6383, 20241, 13632, 15621, 7073, 39790]</t>
        </is>
      </c>
      <c r="Q569" t="inlineStr">
        <is>
          <t>[1, 1, 1, 1, 1, 1, 1]</t>
        </is>
      </c>
      <c r="R569" t="inlineStr">
        <is>
          <t>[0.004595674574375153, 0.013787031173706055, 0.018382705748081207, 0.018382705748081207, 0.02297838032245636, 0.02757406234741211, 0.041361089795827866]</t>
        </is>
      </c>
      <c r="S569" t="inlineStr">
        <is>
          <t>[28872, 6383, 13632, 20241, 15621, 7073, 39790]</t>
        </is>
      </c>
      <c r="T569" t="inlineStr">
        <is>
          <t>[0.004595674574375153, 0.013787031173706055, 0.018382705748081207, 0.018382705748081207, 0.02297838032245636, 0.02757406234741211, 0.041361089795827866]</t>
        </is>
      </c>
      <c r="U569" t="n">
        <v>4</v>
      </c>
      <c r="V569" t="n">
        <v>0.01838270574808121</v>
      </c>
      <c r="W569" t="n">
        <v>4</v>
      </c>
      <c r="X569" t="n">
        <v>0.4895127538782121</v>
      </c>
      <c r="Y569" t="n">
        <v>6383</v>
      </c>
      <c r="Z569" t="inlineStr">
        <is>
          <t>2025-10-27T20:43:13.991782</t>
        </is>
      </c>
    </row>
    <row r="570">
      <c r="A570" t="inlineStr">
        <is>
          <t>shuttle</t>
        </is>
      </c>
      <c r="B570" t="n">
        <v>2837</v>
      </c>
      <c r="C570" t="n">
        <v>4</v>
      </c>
      <c r="D570" t="b">
        <v>1</v>
      </c>
      <c r="E570" t="n">
        <v>7</v>
      </c>
      <c r="F570" t="inlineStr"/>
      <c r="G570" t="n">
        <v>0.5714285714285714</v>
      </c>
      <c r="H570" t="n">
        <v>0</v>
      </c>
      <c r="I570" t="inlineStr">
        <is>
          <t>entropia</t>
        </is>
      </c>
      <c r="J570" t="n">
        <v>0</v>
      </c>
      <c r="K570" t="n">
        <v>0.5714285714285714</v>
      </c>
      <c r="L570" t="n">
        <v>0</v>
      </c>
      <c r="M570" t="inlineStr"/>
      <c r="N570" t="b">
        <v>1</v>
      </c>
      <c r="O570" t="b">
        <v>1</v>
      </c>
      <c r="P570" t="inlineStr">
        <is>
          <t>[36879, 19250, 15804, 9201, 28374, 24468, 26040]</t>
        </is>
      </c>
      <c r="Q570" t="inlineStr">
        <is>
          <t>[1, 1, 1, 1, 1, 1, 1]</t>
        </is>
      </c>
      <c r="R570" t="inlineStr">
        <is>
          <t>[0.013787031173706055, 0.018382705748081207, 0.027381354942917824, 0.027764344587922096, 0.028882861137390137, 0.03676541522145271, 0.03885958716273308]</t>
        </is>
      </c>
      <c r="S570" t="inlineStr">
        <is>
          <t>[36879, 19250, 15804, 9201, 28374, 24468, 26040]</t>
        </is>
      </c>
      <c r="T570" t="inlineStr">
        <is>
          <t>[0.013787031173706055, 0.018382705748081207, 0.027381354942917824, 0.027764344587922096, 0.028882861137390137, 0.03676541522145271, 0.03885958716273308]</t>
        </is>
      </c>
      <c r="U570" t="n">
        <v>4</v>
      </c>
      <c r="V570" t="n">
        <v>0.02776434553604569</v>
      </c>
      <c r="W570" t="n">
        <v>6</v>
      </c>
      <c r="X570" t="n">
        <v>0.4103506618181176</v>
      </c>
      <c r="Y570" t="n">
        <v>9201</v>
      </c>
      <c r="Z570" t="inlineStr">
        <is>
          <t>2025-10-27T20:43:13.991782</t>
        </is>
      </c>
    </row>
    <row r="571">
      <c r="A571" t="inlineStr">
        <is>
          <t>shuttle</t>
        </is>
      </c>
      <c r="B571" t="n">
        <v>2847</v>
      </c>
      <c r="C571" t="n">
        <v>4</v>
      </c>
      <c r="D571" t="b">
        <v>1</v>
      </c>
      <c r="E571" t="n">
        <v>7</v>
      </c>
      <c r="F571" t="inlineStr"/>
      <c r="G571" t="n">
        <v>0.5714285714285714</v>
      </c>
      <c r="H571" t="n">
        <v>0</v>
      </c>
      <c r="I571" t="inlineStr">
        <is>
          <t>entropia</t>
        </is>
      </c>
      <c r="J571" t="n">
        <v>0</v>
      </c>
      <c r="K571" t="n">
        <v>0.5714285714285714</v>
      </c>
      <c r="L571" t="n">
        <v>0</v>
      </c>
      <c r="M571" t="inlineStr"/>
      <c r="N571" t="b">
        <v>1</v>
      </c>
      <c r="O571" t="b">
        <v>1</v>
      </c>
      <c r="P571" t="inlineStr">
        <is>
          <t>[3381, 20168, 33099, 24190, 35795, 30343, 32642]</t>
        </is>
      </c>
      <c r="Q571" t="inlineStr">
        <is>
          <t>[1, 1, 1, 1, 1, 1, 1]</t>
        </is>
      </c>
      <c r="R571" t="inlineStr">
        <is>
          <t>[0.027381353080272675, 0.027381353080272675, 0.04842004179954529, 0.050178468227386475, 0.054126642644405365, 0.054126642644405365, 0.05432139337062836]</t>
        </is>
      </c>
      <c r="S571" t="inlineStr">
        <is>
          <t>[20168, 3381, 33099, 24190, 30343, 35795, 5593]</t>
        </is>
      </c>
      <c r="T571" t="inlineStr">
        <is>
          <t>[0.027381353080272675, 0.027381353080272675, 0.04842004179954529, 0.050178468227386475, 0.054126642644405365, 0.054126642644405365, 0.05432139337062836]</t>
        </is>
      </c>
      <c r="U571" t="n">
        <v>4</v>
      </c>
      <c r="V571" t="n">
        <v>0.05017847007766024</v>
      </c>
      <c r="W571" t="n">
        <v>4</v>
      </c>
      <c r="X571" t="n">
        <v>0.5579775590333605</v>
      </c>
      <c r="Y571" t="n">
        <v>3381</v>
      </c>
      <c r="Z571" t="inlineStr">
        <is>
          <t>2025-10-27T20:43:13.991782</t>
        </is>
      </c>
    </row>
    <row r="572">
      <c r="A572" t="inlineStr">
        <is>
          <t>shuttle</t>
        </is>
      </c>
      <c r="B572" t="n">
        <v>2851</v>
      </c>
      <c r="C572" t="n">
        <v>4</v>
      </c>
      <c r="D572" t="b">
        <v>1</v>
      </c>
      <c r="E572" t="n">
        <v>7</v>
      </c>
      <c r="F572" t="inlineStr"/>
      <c r="G572" t="n">
        <v>0.5714285714285714</v>
      </c>
      <c r="H572" t="n">
        <v>0</v>
      </c>
      <c r="I572" t="inlineStr">
        <is>
          <t>entropia</t>
        </is>
      </c>
      <c r="J572" t="n">
        <v>0</v>
      </c>
      <c r="K572" t="n">
        <v>0.5714285714285714</v>
      </c>
      <c r="L572" t="n">
        <v>0</v>
      </c>
      <c r="M572" t="inlineStr"/>
      <c r="N572" t="b">
        <v>1</v>
      </c>
      <c r="O572" t="b">
        <v>1</v>
      </c>
      <c r="P572" t="inlineStr">
        <is>
          <t>[25735, 29522, 1350, 39, 32654, 10189, 23828]</t>
        </is>
      </c>
      <c r="Q572" t="inlineStr">
        <is>
          <t>[1, 1, 1, 1, 1, 1, 1]</t>
        </is>
      </c>
      <c r="R572" t="inlineStr">
        <is>
          <t>[0.009191356599330902, 0.01362591702491045, 0.018831564113497734, 0.022978387773036957, 0.02631637640297413, 0.027574066072702408, 0.03676541894674301]</t>
        </is>
      </c>
      <c r="S572" t="inlineStr">
        <is>
          <t>[25735, 29522, 1350, 39, 32654, 10189, 23828]</t>
        </is>
      </c>
      <c r="T572" t="inlineStr">
        <is>
          <t>[0.009191356599330902, 0.01362591702491045, 0.018831564113497734, 0.022978387773036957, 0.02631637640297413, 0.027574066072702408, 0.03676541894674301]</t>
        </is>
      </c>
      <c r="U572" t="n">
        <v>4</v>
      </c>
      <c r="V572" t="n">
        <v>0.02297838777303696</v>
      </c>
      <c r="W572" t="n">
        <v>1</v>
      </c>
      <c r="X572" t="n">
        <v>0.4931742617392737</v>
      </c>
      <c r="Y572" t="n">
        <v>1350</v>
      </c>
      <c r="Z572" t="inlineStr">
        <is>
          <t>2025-10-27T20:43:13.991782</t>
        </is>
      </c>
    </row>
    <row r="573">
      <c r="A573" t="inlineStr">
        <is>
          <t>shuttle</t>
        </is>
      </c>
      <c r="B573" t="n">
        <v>2853</v>
      </c>
      <c r="C573" t="n">
        <v>4</v>
      </c>
      <c r="D573" t="b">
        <v>1</v>
      </c>
      <c r="E573" t="n">
        <v>7</v>
      </c>
      <c r="F573" t="inlineStr"/>
      <c r="G573" t="n">
        <v>0.5714285714285714</v>
      </c>
      <c r="H573" t="n">
        <v>0</v>
      </c>
      <c r="I573" t="inlineStr">
        <is>
          <t>entropia</t>
        </is>
      </c>
      <c r="J573" t="n">
        <v>0</v>
      </c>
      <c r="K573" t="n">
        <v>0.5714285714285714</v>
      </c>
      <c r="L573" t="n">
        <v>0</v>
      </c>
      <c r="M573" t="inlineStr"/>
      <c r="N573" t="b">
        <v>1</v>
      </c>
      <c r="O573" t="b">
        <v>1</v>
      </c>
      <c r="P573" t="inlineStr">
        <is>
          <t>[14498, 37562, 339, 32672, 39699, 5425, 28799]</t>
        </is>
      </c>
      <c r="Q573" t="inlineStr">
        <is>
          <t>[1, 1, 1, 1, 1, 1, 1]</t>
        </is>
      </c>
      <c r="R573" t="inlineStr">
        <is>
          <t>[0.004595674574375153, 0.004595674574375153, 0.013787031173706055, 0.013787031173706055, 0.018382705748081207, 0.018382713198661804, 0.02297838404774666]</t>
        </is>
      </c>
      <c r="S573" t="inlineStr">
        <is>
          <t>[14498, 37562, 339, 32672, 39699, 5425, 28799]</t>
        </is>
      </c>
      <c r="T573" t="inlineStr">
        <is>
          <t>[0.004595674574375153, 0.004595674574375153, 0.013787031173706055, 0.013787031173706055, 0.018382705748081207, 0.018382713198661804, 0.02297838404774666]</t>
        </is>
      </c>
      <c r="U573" t="n">
        <v>4</v>
      </c>
      <c r="V573" t="n">
        <v>0.01378703117370605</v>
      </c>
      <c r="W573" t="n">
        <v>1</v>
      </c>
      <c r="X573" t="n">
        <v>0.4732506011996949</v>
      </c>
      <c r="Y573" t="n">
        <v>32672</v>
      </c>
      <c r="Z573" t="inlineStr">
        <is>
          <t>2025-10-27T20:43:13.991782</t>
        </is>
      </c>
    </row>
    <row r="574">
      <c r="A574" t="inlineStr">
        <is>
          <t>shuttle</t>
        </is>
      </c>
      <c r="B574" t="n">
        <v>2858</v>
      </c>
      <c r="C574" t="n">
        <v>4</v>
      </c>
      <c r="D574" t="b">
        <v>1</v>
      </c>
      <c r="E574" t="n">
        <v>7</v>
      </c>
      <c r="F574" t="inlineStr"/>
      <c r="G574" t="n">
        <v>0.5714285714285714</v>
      </c>
      <c r="H574" t="n">
        <v>0</v>
      </c>
      <c r="I574" t="inlineStr">
        <is>
          <t>entropia</t>
        </is>
      </c>
      <c r="J574" t="n">
        <v>0</v>
      </c>
      <c r="K574" t="n">
        <v>0.5714285714285714</v>
      </c>
      <c r="L574" t="n">
        <v>0</v>
      </c>
      <c r="M574" t="inlineStr"/>
      <c r="N574" t="b">
        <v>1</v>
      </c>
      <c r="O574" t="b">
        <v>1</v>
      </c>
      <c r="P574" t="inlineStr">
        <is>
          <t>[18738, 15773, 2505, 39211, 25862, 35643, 22706]</t>
        </is>
      </c>
      <c r="Q574" t="inlineStr">
        <is>
          <t>[1, 1, 1, 1, 1, 1, 1]</t>
        </is>
      </c>
      <c r="R574" t="inlineStr">
        <is>
          <t>[0.025655049830675125, 0.03848257660865784, 0.054762713611125946, 0.06413762271404266, 0.07626998424530029, 0.07640831917524338, 0.07682181894779205]</t>
        </is>
      </c>
      <c r="S574" t="inlineStr">
        <is>
          <t>[18738, 15773, 2505, 39211, 25862, 35643, 22706]</t>
        </is>
      </c>
      <c r="T574" t="inlineStr">
        <is>
          <t>[0.025655049830675125, 0.03848257660865784, 0.054762713611125946, 0.06413762271404266, 0.07626998424530029, 0.07640831917524338, 0.07682181894779205]</t>
        </is>
      </c>
      <c r="U574" t="n">
        <v>4</v>
      </c>
      <c r="V574" t="n">
        <v>0.06413762469310313</v>
      </c>
      <c r="W574" t="n">
        <v>1</v>
      </c>
      <c r="X574" t="n">
        <v>0.4219958471530835</v>
      </c>
      <c r="Y574" t="n">
        <v>18738</v>
      </c>
      <c r="Z574" t="inlineStr">
        <is>
          <t>2025-10-27T20:43:13.991782</t>
        </is>
      </c>
    </row>
    <row r="575">
      <c r="A575" t="inlineStr">
        <is>
          <t>shuttle</t>
        </is>
      </c>
      <c r="B575" t="n">
        <v>2862</v>
      </c>
      <c r="C575" t="n">
        <v>4</v>
      </c>
      <c r="D575" t="b">
        <v>1</v>
      </c>
      <c r="E575" t="n">
        <v>7</v>
      </c>
      <c r="F575" t="inlineStr"/>
      <c r="G575" t="n">
        <v>0.5714285714285714</v>
      </c>
      <c r="H575" t="n">
        <v>0</v>
      </c>
      <c r="I575" t="inlineStr">
        <is>
          <t>entropia</t>
        </is>
      </c>
      <c r="J575" t="n">
        <v>0</v>
      </c>
      <c r="K575" t="n">
        <v>0.7142857142857143</v>
      </c>
      <c r="L575" t="n">
        <v>0</v>
      </c>
      <c r="M575" t="inlineStr"/>
      <c r="N575" t="b">
        <v>1</v>
      </c>
      <c r="O575" t="b">
        <v>1</v>
      </c>
      <c r="P575" t="inlineStr">
        <is>
          <t>[38561, 28238, 40494, 8689, 27276, 12573, 5310]</t>
        </is>
      </c>
      <c r="Q575" t="inlineStr">
        <is>
          <t>[1, 1, 1, 1, 1, 1, 1]</t>
        </is>
      </c>
      <c r="R575" t="inlineStr">
        <is>
          <t>[0.004595674574375153, 0.013787031173706055, 0.013787031173706055, 0.018382705748081207, 0.018382705748081207, 0.02297838032245636, 0.022978387773036957]</t>
        </is>
      </c>
      <c r="S575" t="inlineStr">
        <is>
          <t>[38561, 28238, 40494, 8689, 27276, 12573, 5310]</t>
        </is>
      </c>
      <c r="T575" t="inlineStr">
        <is>
          <t>[0.004595674574375153, 0.013787031173706055, 0.013787031173706055, 0.018382705748081207, 0.018382705748081207, 0.02297838032245636, 0.022978387773036957]</t>
        </is>
      </c>
      <c r="U575" t="n">
        <v>5</v>
      </c>
      <c r="V575" t="n">
        <v>0.01838270574808121</v>
      </c>
      <c r="W575" t="n">
        <v>3</v>
      </c>
      <c r="X575" t="n">
        <v>0.474840148449429</v>
      </c>
      <c r="Y575" t="n">
        <v>8689</v>
      </c>
      <c r="Z575" t="inlineStr">
        <is>
          <t>2025-10-27T20:43:13.991782</t>
        </is>
      </c>
    </row>
    <row r="576">
      <c r="A576" t="inlineStr">
        <is>
          <t>shuttle</t>
        </is>
      </c>
      <c r="B576" t="n">
        <v>2865</v>
      </c>
      <c r="C576" t="n">
        <v>4</v>
      </c>
      <c r="D576" t="b">
        <v>1</v>
      </c>
      <c r="E576" t="n">
        <v>7</v>
      </c>
      <c r="F576" t="inlineStr"/>
      <c r="G576" t="n">
        <v>0.5714285714285714</v>
      </c>
      <c r="H576" t="n">
        <v>0</v>
      </c>
      <c r="I576" t="inlineStr">
        <is>
          <t>entropia</t>
        </is>
      </c>
      <c r="J576" t="n">
        <v>0</v>
      </c>
      <c r="K576" t="n">
        <v>0.5714285714285714</v>
      </c>
      <c r="L576" t="n">
        <v>0</v>
      </c>
      <c r="M576" t="inlineStr"/>
      <c r="N576" t="b">
        <v>1</v>
      </c>
      <c r="O576" t="b">
        <v>1</v>
      </c>
      <c r="P576" t="inlineStr">
        <is>
          <t>[14414, 37721, 1184, 20451, 1734, 19761, 18572]</t>
        </is>
      </c>
      <c r="Q576" t="inlineStr">
        <is>
          <t>[1, 1, 1, 1, 1, 1, 1]</t>
        </is>
      </c>
      <c r="R576" t="inlineStr">
        <is>
          <t>[0.004595676437020302, 0.009191352874040604, 0.009191354736685753, 0.013787031173706055, 0.022978385910391808, 0.03216973692178726, 0.03444107621908188]</t>
        </is>
      </c>
      <c r="S576" t="inlineStr">
        <is>
          <t>[14414, 37721, 1184, 20451, 1734, 19761, 18572]</t>
        </is>
      </c>
      <c r="T576" t="inlineStr">
        <is>
          <t>[0.004595676437020302, 0.009191352874040604, 0.009191354736685753, 0.013787031173706055, 0.022978385910391808, 0.03216973692178726, 0.03444107621908188]</t>
        </is>
      </c>
      <c r="U576" t="n">
        <v>4</v>
      </c>
      <c r="V576" t="n">
        <v>0.01378703129012138</v>
      </c>
      <c r="W576" t="n">
        <v>6</v>
      </c>
      <c r="X576" t="n">
        <v>0.52798898702096</v>
      </c>
      <c r="Y576" t="n">
        <v>20451</v>
      </c>
      <c r="Z576" t="inlineStr">
        <is>
          <t>2025-10-27T20:43:13.991782</t>
        </is>
      </c>
    </row>
    <row r="577">
      <c r="A577" t="inlineStr">
        <is>
          <t>shuttle</t>
        </is>
      </c>
      <c r="B577" t="n">
        <v>2869</v>
      </c>
      <c r="C577" t="n">
        <v>4</v>
      </c>
      <c r="D577" t="b">
        <v>1</v>
      </c>
      <c r="E577" t="n">
        <v>7</v>
      </c>
      <c r="F577" t="inlineStr"/>
      <c r="G577" t="n">
        <v>0.5714285714285714</v>
      </c>
      <c r="H577" t="n">
        <v>0</v>
      </c>
      <c r="I577" t="inlineStr">
        <is>
          <t>entropia</t>
        </is>
      </c>
      <c r="J577" t="n">
        <v>0</v>
      </c>
      <c r="K577" t="n">
        <v>0.5714285714285714</v>
      </c>
      <c r="L577" t="n">
        <v>0</v>
      </c>
      <c r="M577" t="inlineStr"/>
      <c r="N577" t="b">
        <v>1</v>
      </c>
      <c r="O577" t="b">
        <v>1</v>
      </c>
      <c r="P577" t="inlineStr">
        <is>
          <t>[19023, 3743, 35184, 40210, 2085, 31941, 22322]</t>
        </is>
      </c>
      <c r="Q577" t="inlineStr">
        <is>
          <t>[1, 1, 1, 1, 1, 1, 1]</t>
        </is>
      </c>
      <c r="R577" t="inlineStr">
        <is>
          <t>[0.03023713454604149, 0.06693177670240402, 0.10564360022544861, 0.10574351251125336, 0.10795465111732483, 0.10857313126325607, 0.11016641557216644]</t>
        </is>
      </c>
      <c r="S577" t="inlineStr">
        <is>
          <t>[19023, 3743, 35184, 40210, 2085, 31941, 22322]</t>
        </is>
      </c>
      <c r="T577" t="inlineStr">
        <is>
          <t>[0.03023713454604149, 0.06693177670240402, 0.10564360022544861, 0.10574351251125336, 0.10795465111732483, 0.10857313126325607, 0.11016641557216644]</t>
        </is>
      </c>
      <c r="U577" t="n">
        <v>4</v>
      </c>
      <c r="V577" t="n">
        <v>0.1057435155240404</v>
      </c>
      <c r="W577" t="n">
        <v>1</v>
      </c>
      <c r="X577" t="n">
        <v>0.4626135978625134</v>
      </c>
      <c r="Y577" t="n">
        <v>3743</v>
      </c>
      <c r="Z577" t="inlineStr">
        <is>
          <t>2025-10-27T20:43:13.991782</t>
        </is>
      </c>
    </row>
    <row r="578">
      <c r="A578" t="inlineStr">
        <is>
          <t>shuttle</t>
        </is>
      </c>
      <c r="B578" t="n">
        <v>2873</v>
      </c>
      <c r="C578" t="n">
        <v>4</v>
      </c>
      <c r="D578" t="b">
        <v>1</v>
      </c>
      <c r="E578" t="n">
        <v>7</v>
      </c>
      <c r="F578" t="inlineStr"/>
      <c r="G578" t="n">
        <v>0.5714285714285714</v>
      </c>
      <c r="H578" t="n">
        <v>0</v>
      </c>
      <c r="I578" t="inlineStr">
        <is>
          <t>entropia</t>
        </is>
      </c>
      <c r="J578" t="n">
        <v>0</v>
      </c>
      <c r="K578" t="n">
        <v>0.5714285714285714</v>
      </c>
      <c r="L578" t="n">
        <v>0</v>
      </c>
      <c r="M578" t="inlineStr"/>
      <c r="N578" t="b">
        <v>1</v>
      </c>
      <c r="O578" t="b">
        <v>1</v>
      </c>
      <c r="P578" t="inlineStr">
        <is>
          <t>[40007, 32396, 32955, 39659, 36224, 38537, 5575]</t>
        </is>
      </c>
      <c r="Q578" t="inlineStr">
        <is>
          <t>[1, 1, 1, 1, 1, 1, 1]</t>
        </is>
      </c>
      <c r="R578" t="inlineStr">
        <is>
          <t>[0.07640831917524338, 0.08116630464792252, 0.08184203505516052, 0.08277682214975357, 0.08630096912384033, 0.08666727691888809, 0.09400630742311478]</t>
        </is>
      </c>
      <c r="S578" t="inlineStr">
        <is>
          <t>[40007, 32396, 32955, 39659, 36224, 38537, 5575]</t>
        </is>
      </c>
      <c r="T578" t="inlineStr">
        <is>
          <t>[0.07640831917524338, 0.08116630464792252, 0.08184203505516052, 0.08277682214975357, 0.08630096912384033, 0.08666727691888809, 0.09400630742311478]</t>
        </is>
      </c>
      <c r="U578" t="n">
        <v>4</v>
      </c>
      <c r="V578" t="n">
        <v>0.08277682426366438</v>
      </c>
      <c r="W578" t="n">
        <v>3</v>
      </c>
      <c r="X578" t="n">
        <v>0.4061301181414465</v>
      </c>
      <c r="Y578" t="n">
        <v>32396</v>
      </c>
      <c r="Z578" t="inlineStr">
        <is>
          <t>2025-10-27T20:43:13.991782</t>
        </is>
      </c>
    </row>
    <row r="579">
      <c r="A579" t="inlineStr">
        <is>
          <t>shuttle</t>
        </is>
      </c>
      <c r="B579" t="n">
        <v>2874</v>
      </c>
      <c r="C579" t="n">
        <v>4</v>
      </c>
      <c r="D579" t="b">
        <v>1</v>
      </c>
      <c r="E579" t="n">
        <v>7</v>
      </c>
      <c r="F579" t="inlineStr"/>
      <c r="G579" t="n">
        <v>0.5714285714285714</v>
      </c>
      <c r="H579" t="n">
        <v>0</v>
      </c>
      <c r="I579" t="inlineStr">
        <is>
          <t>entropia</t>
        </is>
      </c>
      <c r="J579" t="n">
        <v>0</v>
      </c>
      <c r="K579" t="n">
        <v>0.5714285714285714</v>
      </c>
      <c r="L579" t="n">
        <v>0</v>
      </c>
      <c r="M579" t="inlineStr"/>
      <c r="N579" t="b">
        <v>1</v>
      </c>
      <c r="O579" t="b">
        <v>1</v>
      </c>
      <c r="P579" t="inlineStr">
        <is>
          <t>[34881, 21135, 24936, 32958, 38488, 3278, 28885]</t>
        </is>
      </c>
      <c r="Q579" t="inlineStr">
        <is>
          <t>[1, 1, 1, 1, 1, 1, 1]</t>
        </is>
      </c>
      <c r="R579" t="inlineStr">
        <is>
          <t>[0.030656499788165092, 0.08417584002017975, 0.08821870386600494, 0.09412582963705063, 0.1193682923913002, 0.11988351494073868, 0.12266229093074799]</t>
        </is>
      </c>
      <c r="S579" t="inlineStr">
        <is>
          <t>[34881, 21135, 24936, 32958, 38488, 3278, 28885]</t>
        </is>
      </c>
      <c r="T579" t="inlineStr">
        <is>
          <t>[0.030656499788165092, 0.08417584002017975, 0.08821870386600494, 0.09412582963705063, 0.1193682923913002, 0.11988351494073868, 0.12266229093074799]</t>
        </is>
      </c>
      <c r="U579" t="n">
        <v>4</v>
      </c>
      <c r="V579" t="n">
        <v>0.09412583472087922</v>
      </c>
      <c r="W579" t="n">
        <v>2</v>
      </c>
      <c r="X579" t="n">
        <v>0.5971004583273671</v>
      </c>
      <c r="Y579" t="n">
        <v>21135</v>
      </c>
      <c r="Z579" t="inlineStr">
        <is>
          <t>2025-10-27T20:43:13.991782</t>
        </is>
      </c>
    </row>
    <row r="580">
      <c r="A580" t="inlineStr">
        <is>
          <t>shuttle</t>
        </is>
      </c>
      <c r="B580" t="n">
        <v>2882</v>
      </c>
      <c r="C580" t="n">
        <v>4</v>
      </c>
      <c r="D580" t="b">
        <v>1</v>
      </c>
      <c r="E580" t="n">
        <v>7</v>
      </c>
      <c r="F580" t="inlineStr"/>
      <c r="G580" t="n">
        <v>0.5714285714285714</v>
      </c>
      <c r="H580" t="n">
        <v>0</v>
      </c>
      <c r="I580" t="inlineStr">
        <is>
          <t>entropia</t>
        </is>
      </c>
      <c r="J580" t="n">
        <v>0</v>
      </c>
      <c r="K580" t="n">
        <v>0.5714285714285714</v>
      </c>
      <c r="L580" t="n">
        <v>0</v>
      </c>
      <c r="M580" t="inlineStr"/>
      <c r="N580" t="b">
        <v>1</v>
      </c>
      <c r="O580" t="b">
        <v>1</v>
      </c>
      <c r="P580" t="inlineStr">
        <is>
          <t>[19898, 30814, 16527, 33581, 28176, 40331, 20337]</t>
        </is>
      </c>
      <c r="Q580" t="inlineStr">
        <is>
          <t>[1, 1, 1, 1, 1, 1, 1]</t>
        </is>
      </c>
      <c r="R580" t="inlineStr">
        <is>
          <t>[0.004595678299665451, 0.009191352874040604, 0.013787031173706055, 0.018382707610726357, 0.018831558525562286, 0.022415827959775925, 0.02297838404774666]</t>
        </is>
      </c>
      <c r="S580" t="inlineStr">
        <is>
          <t>[19898, 30814, 16527, 33581, 28176, 40331, 20337]</t>
        </is>
      </c>
      <c r="T580" t="inlineStr">
        <is>
          <t>[0.004595678299665451, 0.009191352874040604, 0.013787031173706055, 0.018382707610726357, 0.018831558525562286, 0.022415827959775925, 0.02297838404774666]</t>
        </is>
      </c>
      <c r="U580" t="n">
        <v>4</v>
      </c>
      <c r="V580" t="n">
        <v>0.01838270807638764</v>
      </c>
      <c r="W580" t="n">
        <v>0</v>
      </c>
      <c r="X580" t="inlineStr"/>
      <c r="Y580" t="inlineStr"/>
      <c r="Z580" t="inlineStr">
        <is>
          <t>2025-10-27T20:43:13.991782</t>
        </is>
      </c>
    </row>
    <row r="581">
      <c r="A581" t="inlineStr">
        <is>
          <t>shuttle</t>
        </is>
      </c>
      <c r="B581" t="n">
        <v>2885</v>
      </c>
      <c r="C581" t="n">
        <v>4</v>
      </c>
      <c r="D581" t="b">
        <v>1</v>
      </c>
      <c r="E581" t="n">
        <v>7</v>
      </c>
      <c r="F581" t="inlineStr"/>
      <c r="G581" t="n">
        <v>0.5714285714285714</v>
      </c>
      <c r="H581" t="n">
        <v>0</v>
      </c>
      <c r="I581" t="inlineStr">
        <is>
          <t>entropia</t>
        </is>
      </c>
      <c r="J581" t="n">
        <v>0</v>
      </c>
      <c r="K581" t="n">
        <v>0.5714285714285714</v>
      </c>
      <c r="L581" t="n">
        <v>0</v>
      </c>
      <c r="M581" t="inlineStr"/>
      <c r="N581" t="b">
        <v>1</v>
      </c>
      <c r="O581" t="b">
        <v>1</v>
      </c>
      <c r="P581" t="inlineStr">
        <is>
          <t>[25335, 7809, 4201, 19615, 13883, 12859, 4643]</t>
        </is>
      </c>
      <c r="Q581" t="inlineStr">
        <is>
          <t>[1, 1, 1, 1, 1, 1, 1]</t>
        </is>
      </c>
      <c r="R581" t="inlineStr">
        <is>
          <t>[0.018382707610726357, 0.027764342725276947, 0.032979726791381836, 0.055528685450553894, 0.057765714824199677, 0.057765714824199677, 0.0811663568019867]</t>
        </is>
      </c>
      <c r="S581" t="inlineStr">
        <is>
          <t>[25335, 7809, 4201, 19615, 13883, 12859, 4643]</t>
        </is>
      </c>
      <c r="T581" t="inlineStr">
        <is>
          <t>[0.018382707610726357, 0.027764342725276947, 0.032979726791381836, 0.055528685450553894, 0.057765714824199677, 0.057765714824199677, 0.0811663568019867]</t>
        </is>
      </c>
      <c r="U581" t="n">
        <v>4</v>
      </c>
      <c r="V581" t="n">
        <v>0.05552868603651292</v>
      </c>
      <c r="W581" t="n">
        <v>3</v>
      </c>
      <c r="X581" t="n">
        <v>0.4471604567871733</v>
      </c>
      <c r="Y581" t="n">
        <v>7809</v>
      </c>
      <c r="Z581" t="inlineStr">
        <is>
          <t>2025-10-27T20:43:13.991782</t>
        </is>
      </c>
    </row>
    <row r="582">
      <c r="A582" t="inlineStr">
        <is>
          <t>shuttle</t>
        </is>
      </c>
      <c r="B582" t="n">
        <v>2888</v>
      </c>
      <c r="C582" t="n">
        <v>4</v>
      </c>
      <c r="D582" t="b">
        <v>1</v>
      </c>
      <c r="E582" t="n">
        <v>7</v>
      </c>
      <c r="F582" t="inlineStr"/>
      <c r="G582" t="n">
        <v>0.5714285714285714</v>
      </c>
      <c r="H582" t="n">
        <v>0</v>
      </c>
      <c r="I582" t="inlineStr">
        <is>
          <t>entropia</t>
        </is>
      </c>
      <c r="J582" t="n">
        <v>0</v>
      </c>
      <c r="K582" t="n">
        <v>0.5714285714285714</v>
      </c>
      <c r="L582" t="n">
        <v>0</v>
      </c>
      <c r="M582" t="inlineStr"/>
      <c r="N582" t="b">
        <v>1</v>
      </c>
      <c r="O582" t="b">
        <v>1</v>
      </c>
      <c r="P582" t="inlineStr">
        <is>
          <t>[8747, 7927, 980, 26181, 30631, 3353, 410]</t>
        </is>
      </c>
      <c r="Q582" t="inlineStr">
        <is>
          <t>[1, 1, 1, 1, 1, 1, 1]</t>
        </is>
      </c>
      <c r="R582" t="inlineStr">
        <is>
          <t>[0.009191352874040604, 0.027381354942917824, 0.027764344587922096, 0.028882859274744987, 0.028882859274744987, 0.03023712895810604, 0.030656497925519943]</t>
        </is>
      </c>
      <c r="S582" t="inlineStr">
        <is>
          <t>[8747, 7927, 980, 26181, 30631, 3353, 410]</t>
        </is>
      </c>
      <c r="T582" t="inlineStr">
        <is>
          <t>[0.009191352874040604, 0.027381354942917824, 0.027764344587922096, 0.028882859274744987, 0.028882859274744987, 0.03023712895810604, 0.030656497925519943]</t>
        </is>
      </c>
      <c r="U582" t="n">
        <v>4</v>
      </c>
      <c r="V582" t="n">
        <v>0.02888285938346799</v>
      </c>
      <c r="W582" t="n">
        <v>8</v>
      </c>
      <c r="X582" t="n">
        <v>0.5654730707055993</v>
      </c>
      <c r="Y582" t="n">
        <v>980</v>
      </c>
      <c r="Z582" t="inlineStr">
        <is>
          <t>2025-10-27T20:43:13.991782</t>
        </is>
      </c>
    </row>
    <row r="583">
      <c r="A583" t="inlineStr">
        <is>
          <t>shuttle</t>
        </is>
      </c>
      <c r="B583" t="n">
        <v>2898</v>
      </c>
      <c r="C583" t="n">
        <v>4</v>
      </c>
      <c r="D583" t="b">
        <v>1</v>
      </c>
      <c r="E583" t="n">
        <v>7</v>
      </c>
      <c r="F583" t="inlineStr"/>
      <c r="G583" t="n">
        <v>0.5714285714285714</v>
      </c>
      <c r="H583" t="n">
        <v>0</v>
      </c>
      <c r="I583" t="inlineStr">
        <is>
          <t>entropia</t>
        </is>
      </c>
      <c r="J583" t="n">
        <v>0</v>
      </c>
      <c r="K583" t="n">
        <v>0.5714285714285714</v>
      </c>
      <c r="L583" t="n">
        <v>0</v>
      </c>
      <c r="M583" t="inlineStr"/>
      <c r="N583" t="b">
        <v>1</v>
      </c>
      <c r="O583" t="b">
        <v>1</v>
      </c>
      <c r="P583" t="inlineStr">
        <is>
          <t>[24684, 11163, 737, 14454, 8324, 10840, 12106]</t>
        </is>
      </c>
      <c r="Q583" t="inlineStr">
        <is>
          <t>[1, 1, 1, 1, 1, 1, 1]</t>
        </is>
      </c>
      <c r="R583" t="inlineStr">
        <is>
          <t>[0.009191354736685753, 0.02297838404774666, 0.027764346450567245, 0.028882863000035286, 0.030656499788165092, 0.032979730516672134, 0.035386551171541214]</t>
        </is>
      </c>
      <c r="S583" t="inlineStr">
        <is>
          <t>[24684, 11163, 737, 14454, 8324, 10840, 12106]</t>
        </is>
      </c>
      <c r="T583" t="inlineStr">
        <is>
          <t>[0.009191354736685753, 0.02297838404774666, 0.027764346450567245, 0.028882863000035286, 0.030656499788165092, 0.032979730516672134, 0.035386551171541214]</t>
        </is>
      </c>
      <c r="U583" t="n">
        <v>4</v>
      </c>
      <c r="V583" t="n">
        <v>0.02888286174202871</v>
      </c>
      <c r="W583" t="n">
        <v>3</v>
      </c>
      <c r="X583" t="n">
        <v>0.481964955556941</v>
      </c>
      <c r="Y583" t="n">
        <v>11163</v>
      </c>
      <c r="Z583" t="inlineStr">
        <is>
          <t>2025-10-27T20:43:13.991782</t>
        </is>
      </c>
    </row>
    <row r="584">
      <c r="A584" t="inlineStr">
        <is>
          <t>shuttle</t>
        </is>
      </c>
      <c r="B584" t="n">
        <v>2899</v>
      </c>
      <c r="C584" t="n">
        <v>4</v>
      </c>
      <c r="D584" t="b">
        <v>1</v>
      </c>
      <c r="E584" t="n">
        <v>7</v>
      </c>
      <c r="F584" t="inlineStr"/>
      <c r="G584" t="n">
        <v>0.5714285714285714</v>
      </c>
      <c r="H584" t="n">
        <v>0</v>
      </c>
      <c r="I584" t="inlineStr">
        <is>
          <t>entropia</t>
        </is>
      </c>
      <c r="J584" t="n">
        <v>0</v>
      </c>
      <c r="K584" t="n">
        <v>0.5714285714285714</v>
      </c>
      <c r="L584" t="n">
        <v>0</v>
      </c>
      <c r="M584" t="inlineStr"/>
      <c r="N584" t="b">
        <v>1</v>
      </c>
      <c r="O584" t="b">
        <v>1</v>
      </c>
      <c r="P584" t="inlineStr">
        <is>
          <t>[8979, 5011, 30045, 31499, 35641, 30500, 19929]</t>
        </is>
      </c>
      <c r="Q584" t="inlineStr">
        <is>
          <t>[1, 1, 1, 1, 1, 1, 1]</t>
        </is>
      </c>
      <c r="R584" t="inlineStr">
        <is>
          <t>[0.027381353080272675, 0.02738136053085327, 0.05476270616054535, 0.08214405179023743, 0.08214407414197922, 0.08417584747076035, 0.08529745042324066]</t>
        </is>
      </c>
      <c r="S584" t="inlineStr">
        <is>
          <t>[8979, 5011, 30045, 31499, 35641, 30500, 19929]</t>
        </is>
      </c>
      <c r="T584" t="inlineStr">
        <is>
          <t>[0.027381353080272675, 0.02738136053085327, 0.05476270616054535, 0.08214405179023743, 0.08214407414197922, 0.08417584747076035, 0.08529745042324066]</t>
        </is>
      </c>
      <c r="U584" t="n">
        <v>4</v>
      </c>
      <c r="V584" t="n">
        <v>0.08214405179023743</v>
      </c>
      <c r="W584" t="n">
        <v>3</v>
      </c>
      <c r="X584" t="n">
        <v>0.5296672640305047</v>
      </c>
      <c r="Y584" t="n">
        <v>8979</v>
      </c>
      <c r="Z584" t="inlineStr">
        <is>
          <t>2025-10-27T20:43:13.991782</t>
        </is>
      </c>
    </row>
    <row r="585">
      <c r="A585" t="inlineStr">
        <is>
          <t>shuttle</t>
        </is>
      </c>
      <c r="B585" t="n">
        <v>2900</v>
      </c>
      <c r="C585" t="n">
        <v>4</v>
      </c>
      <c r="D585" t="b">
        <v>1</v>
      </c>
      <c r="E585" t="n">
        <v>7</v>
      </c>
      <c r="F585" t="inlineStr"/>
      <c r="G585" t="n">
        <v>0.5714285714285714</v>
      </c>
      <c r="H585" t="n">
        <v>0</v>
      </c>
      <c r="I585" t="inlineStr">
        <is>
          <t>entropia</t>
        </is>
      </c>
      <c r="J585" t="n">
        <v>0</v>
      </c>
      <c r="K585" t="n">
        <v>0.5714285714285714</v>
      </c>
      <c r="L585" t="n">
        <v>0</v>
      </c>
      <c r="M585" t="inlineStr"/>
      <c r="N585" t="b">
        <v>1</v>
      </c>
      <c r="O585" t="b">
        <v>1</v>
      </c>
      <c r="P585" t="inlineStr">
        <is>
          <t>[40281, 1777, 31276, 18766, 39676, 27042, 12482]</t>
        </is>
      </c>
      <c r="Q585" t="inlineStr">
        <is>
          <t>[1, 1, 1, 1, 1, 1, 1]</t>
        </is>
      </c>
      <c r="R585" t="inlineStr">
        <is>
          <t>[0.004595674574375153, 0.018382705748081207, 0.02757406234741211, 0.03216973692178726, 0.05514812469482422, 0.059743791818618774, 0.05974379926919937]</t>
        </is>
      </c>
      <c r="S585" t="inlineStr">
        <is>
          <t>[40281, 1777, 31276, 18766, 39676, 27042, 12482]</t>
        </is>
      </c>
      <c r="T585" t="inlineStr">
        <is>
          <t>[0.004595674574375153, 0.018382705748081207, 0.02757406234741211, 0.03216973692178726, 0.05514812469482422, 0.059743791818618774, 0.05974379926919937]</t>
        </is>
      </c>
      <c r="U585" t="n">
        <v>4</v>
      </c>
      <c r="V585" t="n">
        <v>0.03216973692178726</v>
      </c>
      <c r="W585" t="n">
        <v>3</v>
      </c>
      <c r="X585" t="n">
        <v>0.4618047212112371</v>
      </c>
      <c r="Y585" t="n">
        <v>31276</v>
      </c>
      <c r="Z585" t="inlineStr">
        <is>
          <t>2025-10-27T20:43:13.991782</t>
        </is>
      </c>
    </row>
    <row r="586">
      <c r="A586" t="inlineStr">
        <is>
          <t>shuttle</t>
        </is>
      </c>
      <c r="B586" t="n">
        <v>2902</v>
      </c>
      <c r="C586" t="n">
        <v>4</v>
      </c>
      <c r="D586" t="b">
        <v>1</v>
      </c>
      <c r="E586" t="n">
        <v>7</v>
      </c>
      <c r="F586" t="inlineStr"/>
      <c r="G586" t="n">
        <v>0.5714285714285714</v>
      </c>
      <c r="H586" t="n">
        <v>0</v>
      </c>
      <c r="I586" t="inlineStr">
        <is>
          <t>entropia</t>
        </is>
      </c>
      <c r="J586" t="n">
        <v>0</v>
      </c>
      <c r="K586" t="n">
        <v>0.5714285714285714</v>
      </c>
      <c r="L586" t="n">
        <v>0</v>
      </c>
      <c r="M586" t="inlineStr"/>
      <c r="N586" t="b">
        <v>1</v>
      </c>
      <c r="O586" t="b">
        <v>1</v>
      </c>
      <c r="P586" t="inlineStr">
        <is>
          <t>[12627, 32501, 13399, 25110, 38810, 28286, 39172]</t>
        </is>
      </c>
      <c r="Q586" t="inlineStr">
        <is>
          <t>[1, 1, 1, 1, 1, 1, 1]</t>
        </is>
      </c>
      <c r="R586" t="inlineStr">
        <is>
          <t>[0.013787027448415756, 0.018382705748081207, 0.018382705748081207, 0.032169733196496964, 0.03216973692178726, 0.036765411496162415, 0.036765411496162415]</t>
        </is>
      </c>
      <c r="S586" t="inlineStr">
        <is>
          <t>[12627, 13399, 32501, 25110, 38810, 39172, 28286]</t>
        </is>
      </c>
      <c r="T586" t="inlineStr">
        <is>
          <t>[0.013787027448415756, 0.018382705748081207, 0.018382705748081207, 0.032169733196496964, 0.03216973692178726, 0.036765411496162415, 0.036765411496162415]</t>
        </is>
      </c>
      <c r="U586" t="n">
        <v>4</v>
      </c>
      <c r="V586" t="n">
        <v>0.03216973319649696</v>
      </c>
      <c r="W586" t="n">
        <v>4</v>
      </c>
      <c r="X586" t="n">
        <v>0.5641597168063561</v>
      </c>
      <c r="Y586" t="n">
        <v>25110</v>
      </c>
      <c r="Z586" t="inlineStr">
        <is>
          <t>2025-10-27T20:43:13.991782</t>
        </is>
      </c>
    </row>
    <row r="587">
      <c r="A587" t="inlineStr">
        <is>
          <t>shuttle</t>
        </is>
      </c>
      <c r="B587" t="n">
        <v>2912</v>
      </c>
      <c r="C587" t="n">
        <v>4</v>
      </c>
      <c r="D587" t="b">
        <v>1</v>
      </c>
      <c r="E587" t="n">
        <v>7</v>
      </c>
      <c r="F587" t="inlineStr"/>
      <c r="G587" t="n">
        <v>0.5714285714285714</v>
      </c>
      <c r="H587" t="n">
        <v>0</v>
      </c>
      <c r="I587" t="inlineStr">
        <is>
          <t>entropia</t>
        </is>
      </c>
      <c r="J587" t="n">
        <v>0</v>
      </c>
      <c r="K587" t="n">
        <v>0.5714285714285714</v>
      </c>
      <c r="L587" t="n">
        <v>0</v>
      </c>
      <c r="M587" t="inlineStr"/>
      <c r="N587" t="b">
        <v>1</v>
      </c>
      <c r="O587" t="b">
        <v>1</v>
      </c>
      <c r="P587" t="inlineStr">
        <is>
          <t>[12774, 13793, 26148, 36739, 27731, 5159, 26590]</t>
        </is>
      </c>
      <c r="Q587" t="inlineStr">
        <is>
          <t>[1, 1, 1, 1, 1, 1, 1]</t>
        </is>
      </c>
      <c r="R587" t="inlineStr">
        <is>
          <t>[0.004595676437020302, 0.004595676902681589, 0.009191353805363178, 0.013787031173706055, 0.013787031173706055, 0.018382707610726357, 0.018382707610726357]</t>
        </is>
      </c>
      <c r="S587" t="inlineStr">
        <is>
          <t>[12774, 13793, 26148, 36739, 27731, 5159, 26590]</t>
        </is>
      </c>
      <c r="T587" t="inlineStr">
        <is>
          <t>[0.004595676437020302, 0.004595676902681589, 0.009191353805363178, 0.013787031173706055, 0.013787031173706055, 0.018382707610726357, 0.018382707610726357]</t>
        </is>
      </c>
      <c r="U587" t="n">
        <v>4</v>
      </c>
      <c r="V587" t="n">
        <v>0.01378703105729073</v>
      </c>
      <c r="W587" t="n">
        <v>1</v>
      </c>
      <c r="X587" t="n">
        <v>0.4540388918993988</v>
      </c>
      <c r="Y587" t="n">
        <v>13793</v>
      </c>
      <c r="Z587" t="inlineStr">
        <is>
          <t>2025-10-27T20:43:13.991782</t>
        </is>
      </c>
    </row>
    <row r="588">
      <c r="A588" t="inlineStr">
        <is>
          <t>shuttle</t>
        </is>
      </c>
      <c r="B588" t="n">
        <v>2914</v>
      </c>
      <c r="C588" t="n">
        <v>4</v>
      </c>
      <c r="D588" t="b">
        <v>1</v>
      </c>
      <c r="E588" t="n">
        <v>7</v>
      </c>
      <c r="F588" t="inlineStr"/>
      <c r="G588" t="n">
        <v>0.5714285714285714</v>
      </c>
      <c r="H588" t="n">
        <v>0</v>
      </c>
      <c r="I588" t="inlineStr">
        <is>
          <t>entropia</t>
        </is>
      </c>
      <c r="J588" t="n">
        <v>0</v>
      </c>
      <c r="K588" t="n">
        <v>0.5714285714285714</v>
      </c>
      <c r="L588" t="n">
        <v>0</v>
      </c>
      <c r="M588" t="inlineStr"/>
      <c r="N588" t="b">
        <v>1</v>
      </c>
      <c r="O588" t="b">
        <v>1</v>
      </c>
      <c r="P588" t="inlineStr">
        <is>
          <t>[6864, 35002, 19100, 27626, 10570, 804, 12009]</t>
        </is>
      </c>
      <c r="Q588" t="inlineStr">
        <is>
          <t>[1, 1, 1, 1, 1, 1, 1]</t>
        </is>
      </c>
      <c r="R588" t="inlineStr">
        <is>
          <t>[0.013787031173706055, 0.02297838404774666, 0.02757406234741211, 0.027764346450567245, 0.027764346450567245, 0.03058438003063202, 0.03216973692178726]</t>
        </is>
      </c>
      <c r="S588" t="inlineStr">
        <is>
          <t>[6864, 35002, 19100, 27626, 10570, 804, 12009]</t>
        </is>
      </c>
      <c r="T588" t="inlineStr">
        <is>
          <t>[0.013787031173706055, 0.02297838404774666, 0.02757406234741211, 0.027764346450567245, 0.027764346450567245, 0.03058438003063202, 0.03216973692178726]</t>
        </is>
      </c>
      <c r="U588" t="n">
        <v>4</v>
      </c>
      <c r="V588" t="n">
        <v>0.02776434614620805</v>
      </c>
      <c r="W588" t="n">
        <v>7</v>
      </c>
      <c r="X588" t="n">
        <v>0.5039593358856966</v>
      </c>
      <c r="Y588" t="n">
        <v>19100</v>
      </c>
      <c r="Z588" t="inlineStr">
        <is>
          <t>2025-10-27T20:43:13.991782</t>
        </is>
      </c>
    </row>
    <row r="589">
      <c r="A589" t="inlineStr">
        <is>
          <t>shuttle</t>
        </is>
      </c>
      <c r="B589" t="n">
        <v>2920</v>
      </c>
      <c r="C589" t="n">
        <v>4</v>
      </c>
      <c r="D589" t="b">
        <v>1</v>
      </c>
      <c r="E589" t="n">
        <v>7</v>
      </c>
      <c r="F589" t="inlineStr"/>
      <c r="G589" t="n">
        <v>0.5714285714285714</v>
      </c>
      <c r="H589" t="n">
        <v>0</v>
      </c>
      <c r="I589" t="inlineStr">
        <is>
          <t>entropia</t>
        </is>
      </c>
      <c r="J589" t="n">
        <v>0</v>
      </c>
      <c r="K589" t="n">
        <v>0.5714285714285714</v>
      </c>
      <c r="L589" t="n">
        <v>0</v>
      </c>
      <c r="M589" t="inlineStr"/>
      <c r="N589" t="b">
        <v>1</v>
      </c>
      <c r="O589" t="b">
        <v>1</v>
      </c>
      <c r="P589" t="inlineStr">
        <is>
          <t>[30555, 16819, 34047, 39225, 27702, 38623, 5564]</t>
        </is>
      </c>
      <c r="Q589" t="inlineStr">
        <is>
          <t>[1, 1, 1, 1, 1, 1, 1]</t>
        </is>
      </c>
      <c r="R589" t="inlineStr">
        <is>
          <t>[0.004595676437020302, 0.004595676437020302, 0.009191352874040604, 0.009191354736685753, 0.01578056812286377, 0.01578056998550892, 0.018382707610726357]</t>
        </is>
      </c>
      <c r="S589" t="inlineStr">
        <is>
          <t>[16819, 30555, 34047, 39225, 27702, 38623, 5564]</t>
        </is>
      </c>
      <c r="T589" t="inlineStr">
        <is>
          <t>[0.004595676437020302, 0.004595676437020302, 0.009191352874040604, 0.009191354736685753, 0.01578056812286377, 0.01578056998550892, 0.018382707610726357]</t>
        </is>
      </c>
      <c r="U589" t="n">
        <v>4</v>
      </c>
      <c r="V589" t="n">
        <v>0.009191354736685753</v>
      </c>
      <c r="W589" t="n">
        <v>5</v>
      </c>
      <c r="X589" t="n">
        <v>0.4479353017222548</v>
      </c>
      <c r="Y589" t="n">
        <v>16819</v>
      </c>
      <c r="Z589" t="inlineStr">
        <is>
          <t>2025-10-27T20:43:13.991782</t>
        </is>
      </c>
    </row>
    <row r="590">
      <c r="A590" t="inlineStr">
        <is>
          <t>shuttle</t>
        </is>
      </c>
      <c r="B590" t="n">
        <v>2928</v>
      </c>
      <c r="C590" t="n">
        <v>4</v>
      </c>
      <c r="D590" t="b">
        <v>1</v>
      </c>
      <c r="E590" t="n">
        <v>7</v>
      </c>
      <c r="F590" t="inlineStr"/>
      <c r="G590" t="n">
        <v>0.5714285714285714</v>
      </c>
      <c r="H590" t="n">
        <v>0</v>
      </c>
      <c r="I590" t="inlineStr">
        <is>
          <t>entropia</t>
        </is>
      </c>
      <c r="J590" t="n">
        <v>0</v>
      </c>
      <c r="K590" t="n">
        <v>0.5714285714285714</v>
      </c>
      <c r="L590" t="n">
        <v>0</v>
      </c>
      <c r="M590" t="inlineStr"/>
      <c r="N590" t="b">
        <v>1</v>
      </c>
      <c r="O590" t="b">
        <v>1</v>
      </c>
      <c r="P590" t="inlineStr">
        <is>
          <t>[29288, 33033, 421, 14303, 20619, 37910, 3816]</t>
        </is>
      </c>
      <c r="Q590" t="inlineStr">
        <is>
          <t>[1, 1, 1, 1, 1, 1, 1]</t>
        </is>
      </c>
      <c r="R590" t="inlineStr">
        <is>
          <t>[0.004595678299665451, 0.009191354736685753, 0.018382709473371506, 0.022978385910391808, 0.02757406234741211, 0.03216973692178726, 0.03216974064707756]</t>
        </is>
      </c>
      <c r="S590" t="inlineStr">
        <is>
          <t>[29288, 33033, 421, 14303, 20619, 37910, 3816]</t>
        </is>
      </c>
      <c r="T590" t="inlineStr">
        <is>
          <t>[0.004595678299665451, 0.009191354736685753, 0.018382709473371506, 0.022978385910391808, 0.02757406234741211, 0.03216973692178726, 0.03216974064707756]</t>
        </is>
      </c>
      <c r="U590" t="n">
        <v>4</v>
      </c>
      <c r="V590" t="n">
        <v>0.02297838591039181</v>
      </c>
      <c r="W590" t="n">
        <v>0</v>
      </c>
      <c r="X590" t="inlineStr"/>
      <c r="Y590" t="inlineStr"/>
      <c r="Z590" t="inlineStr">
        <is>
          <t>2025-10-27T20:43:13.991782</t>
        </is>
      </c>
    </row>
    <row r="591">
      <c r="A591" t="inlineStr">
        <is>
          <t>shuttle</t>
        </is>
      </c>
      <c r="B591" t="n">
        <v>2935</v>
      </c>
      <c r="C591" t="n">
        <v>4</v>
      </c>
      <c r="D591" t="b">
        <v>1</v>
      </c>
      <c r="E591" t="n">
        <v>7</v>
      </c>
      <c r="F591" t="inlineStr"/>
      <c r="G591" t="n">
        <v>0.5714285714285714</v>
      </c>
      <c r="H591" t="n">
        <v>0</v>
      </c>
      <c r="I591" t="inlineStr">
        <is>
          <t>entropia</t>
        </is>
      </c>
      <c r="J591" t="n">
        <v>0</v>
      </c>
      <c r="K591" t="n">
        <v>0.5714285714285714</v>
      </c>
      <c r="L591" t="n">
        <v>0</v>
      </c>
      <c r="M591" t="inlineStr"/>
      <c r="N591" t="b">
        <v>1</v>
      </c>
      <c r="O591" t="b">
        <v>1</v>
      </c>
      <c r="P591" t="inlineStr">
        <is>
          <t>[6782, 4277, 6199, 17560, 39287, 35190, 39818]</t>
        </is>
      </c>
      <c r="Q591" t="inlineStr">
        <is>
          <t>[1, 1, 1, 1, 1, 1, 1]</t>
        </is>
      </c>
      <c r="R591" t="inlineStr">
        <is>
          <t>[0.004595676437020302, 0.004595676437020302, 0.009191354736685753, 0.013787031173706055, 0.018382707610726357, 0.018382707610726357, 0.030411744490265846]</t>
        </is>
      </c>
      <c r="S591" t="inlineStr">
        <is>
          <t>[4277, 6782, 6199, 17560, 35190, 39287, 39818]</t>
        </is>
      </c>
      <c r="T591" t="inlineStr">
        <is>
          <t>[0.004595676437020302, 0.004595676437020302, 0.009191354736685753, 0.013787031173706055, 0.018382707610726357, 0.018382707610726357, 0.030411744490265846]</t>
        </is>
      </c>
      <c r="U591" t="n">
        <v>4</v>
      </c>
      <c r="V591" t="n">
        <v>0.01378703117370605</v>
      </c>
      <c r="W591" t="n">
        <v>4</v>
      </c>
      <c r="X591" t="n">
        <v>0.4618537757584379</v>
      </c>
      <c r="Y591" t="n">
        <v>4277</v>
      </c>
      <c r="Z591" t="inlineStr">
        <is>
          <t>2025-10-27T20:43:13.991782</t>
        </is>
      </c>
    </row>
    <row r="592">
      <c r="A592" t="inlineStr">
        <is>
          <t>shuttle</t>
        </is>
      </c>
      <c r="B592" t="n">
        <v>2936</v>
      </c>
      <c r="C592" t="n">
        <v>4</v>
      </c>
      <c r="D592" t="b">
        <v>1</v>
      </c>
      <c r="E592" t="n">
        <v>7</v>
      </c>
      <c r="F592" t="inlineStr"/>
      <c r="G592" t="n">
        <v>0.5714285714285714</v>
      </c>
      <c r="H592" t="n">
        <v>0</v>
      </c>
      <c r="I592" t="inlineStr">
        <is>
          <t>entropia</t>
        </is>
      </c>
      <c r="J592" t="n">
        <v>0</v>
      </c>
      <c r="K592" t="n">
        <v>0.5714285714285714</v>
      </c>
      <c r="L592" t="n">
        <v>0</v>
      </c>
      <c r="M592" t="inlineStr"/>
      <c r="N592" t="b">
        <v>1</v>
      </c>
      <c r="O592" t="b">
        <v>1</v>
      </c>
      <c r="P592" t="inlineStr">
        <is>
          <t>[32485, 231, 38534, 10795, 20310, 32992, 1065]</t>
        </is>
      </c>
      <c r="Q592" t="inlineStr">
        <is>
          <t>[1, 1, 1, 1, 1, 1, 1]</t>
        </is>
      </c>
      <c r="R592" t="inlineStr">
        <is>
          <t>[0.013787031173706055, 0.018382705748081207, 0.022978387773036957, 0.027574054896831512, 0.041361093521118164, 0.04595676809549332, 0.05055244266986847]</t>
        </is>
      </c>
      <c r="S592" t="inlineStr">
        <is>
          <t>[32485, 231, 38534, 10795, 20310, 32992, 1065]</t>
        </is>
      </c>
      <c r="T592" t="inlineStr">
        <is>
          <t>[0.013787031173706055, 0.018382705748081207, 0.022978387773036957, 0.027574054896831512, 0.041361093521118164, 0.04595676809549332, 0.05055244266986847]</t>
        </is>
      </c>
      <c r="U592" t="n">
        <v>4</v>
      </c>
      <c r="V592" t="n">
        <v>0.02757405489683151</v>
      </c>
      <c r="W592" t="n">
        <v>6</v>
      </c>
      <c r="X592" t="n">
        <v>0.4829872041818331</v>
      </c>
      <c r="Y592" t="n">
        <v>32485</v>
      </c>
      <c r="Z592" t="inlineStr">
        <is>
          <t>2025-10-27T20:43:13.991782</t>
        </is>
      </c>
    </row>
    <row r="593">
      <c r="A593" t="inlineStr">
        <is>
          <t>shuttle</t>
        </is>
      </c>
      <c r="B593" t="n">
        <v>2948</v>
      </c>
      <c r="C593" t="n">
        <v>4</v>
      </c>
      <c r="D593" t="b">
        <v>1</v>
      </c>
      <c r="E593" t="n">
        <v>7</v>
      </c>
      <c r="F593" t="inlineStr"/>
      <c r="G593" t="n">
        <v>0.5714285714285714</v>
      </c>
      <c r="H593" t="n">
        <v>0</v>
      </c>
      <c r="I593" t="inlineStr">
        <is>
          <t>entropia</t>
        </is>
      </c>
      <c r="J593" t="n">
        <v>0</v>
      </c>
      <c r="K593" t="n">
        <v>0.5714285714285714</v>
      </c>
      <c r="L593" t="n">
        <v>0</v>
      </c>
      <c r="M593" t="inlineStr"/>
      <c r="N593" t="b">
        <v>1</v>
      </c>
      <c r="O593" t="b">
        <v>1</v>
      </c>
      <c r="P593" t="inlineStr">
        <is>
          <t>[10144, 25640, 13664, 18711, 19378, 38522, 34778]</t>
        </is>
      </c>
      <c r="Q593" t="inlineStr">
        <is>
          <t>[1, 1, 1, 1, 1, 1, 1]</t>
        </is>
      </c>
      <c r="R593" t="inlineStr">
        <is>
          <t>[0.009191352874040604, 0.012827524915337563, 0.013787029311060905, 0.018382707610726357, 0.02757406048476696, 0.041361093521118164, 0.045956771820783615]</t>
        </is>
      </c>
      <c r="S593" t="inlineStr">
        <is>
          <t>[10144, 25640, 13664, 18711, 19378, 38522, 34778]</t>
        </is>
      </c>
      <c r="T593" t="inlineStr">
        <is>
          <t>[0.009191352874040604, 0.012827524915337563, 0.013787029311060905, 0.018382707610726357, 0.02757406048476696, 0.041361093521118164, 0.045956771820783615]</t>
        </is>
      </c>
      <c r="U593" t="n">
        <v>4</v>
      </c>
      <c r="V593" t="n">
        <v>0.01838270807638764</v>
      </c>
      <c r="W593" t="n">
        <v>4</v>
      </c>
      <c r="X593" t="n">
        <v>0.500710430203397</v>
      </c>
      <c r="Y593" t="n">
        <v>18711</v>
      </c>
      <c r="Z593" t="inlineStr">
        <is>
          <t>2025-10-27T20:43:13.991782</t>
        </is>
      </c>
    </row>
    <row r="594">
      <c r="A594" t="inlineStr">
        <is>
          <t>shuttle</t>
        </is>
      </c>
      <c r="B594" t="n">
        <v>2958</v>
      </c>
      <c r="C594" t="n">
        <v>4</v>
      </c>
      <c r="D594" t="b">
        <v>1</v>
      </c>
      <c r="E594" t="n">
        <v>7</v>
      </c>
      <c r="F594" t="inlineStr"/>
      <c r="G594" t="n">
        <v>0.5714285714285714</v>
      </c>
      <c r="H594" t="n">
        <v>0</v>
      </c>
      <c r="I594" t="inlineStr">
        <is>
          <t>entropia</t>
        </is>
      </c>
      <c r="J594" t="n">
        <v>0</v>
      </c>
      <c r="K594" t="n">
        <v>0.5714285714285714</v>
      </c>
      <c r="L594" t="n">
        <v>0</v>
      </c>
      <c r="M594" t="inlineStr"/>
      <c r="N594" t="b">
        <v>1</v>
      </c>
      <c r="O594" t="b">
        <v>1</v>
      </c>
      <c r="P594" t="inlineStr">
        <is>
          <t>[34790, 1456, 3379, 29197, 13719, 12427, 34021]</t>
        </is>
      </c>
      <c r="Q594" t="inlineStr">
        <is>
          <t>[1, 1, 1, 1, 1, 1, 1]</t>
        </is>
      </c>
      <c r="R594" t="inlineStr">
        <is>
          <t>[0.009191353805363178, 0.013787031173706055, 0.018382707610726357, 0.022978387773036957, 0.02757406234741211, 0.03216974064707756, 0.03676541522145271]</t>
        </is>
      </c>
      <c r="S594" t="inlineStr">
        <is>
          <t>[34790, 1456, 3379, 29197, 13719, 12427, 34021]</t>
        </is>
      </c>
      <c r="T594" t="inlineStr">
        <is>
          <t>[0.009191353805363178, 0.013787031173706055, 0.018382707610726357, 0.022978387773036957, 0.02757406234741211, 0.03216974064707756, 0.03676541522145271]</t>
        </is>
      </c>
      <c r="U594" t="n">
        <v>4</v>
      </c>
      <c r="V594" t="n">
        <v>0.02297838684171438</v>
      </c>
      <c r="W594" t="n">
        <v>4</v>
      </c>
      <c r="X594" t="n">
        <v>0.4534370778234383</v>
      </c>
      <c r="Y594" t="n">
        <v>1456</v>
      </c>
      <c r="Z594" t="inlineStr">
        <is>
          <t>2025-10-27T20:43:13.991782</t>
        </is>
      </c>
    </row>
    <row r="595">
      <c r="A595" t="inlineStr">
        <is>
          <t>shuttle</t>
        </is>
      </c>
      <c r="B595" t="n">
        <v>2959</v>
      </c>
      <c r="C595" t="n">
        <v>4</v>
      </c>
      <c r="D595" t="b">
        <v>1</v>
      </c>
      <c r="E595" t="n">
        <v>7</v>
      </c>
      <c r="F595" t="inlineStr"/>
      <c r="G595" t="n">
        <v>0.5714285714285714</v>
      </c>
      <c r="H595" t="n">
        <v>0</v>
      </c>
      <c r="I595" t="inlineStr">
        <is>
          <t>entropia</t>
        </is>
      </c>
      <c r="J595" t="n">
        <v>0</v>
      </c>
      <c r="K595" t="n">
        <v>0.5714285714285714</v>
      </c>
      <c r="L595" t="n">
        <v>0</v>
      </c>
      <c r="M595" t="inlineStr"/>
      <c r="N595" t="b">
        <v>1</v>
      </c>
      <c r="O595" t="b">
        <v>1</v>
      </c>
      <c r="P595" t="inlineStr">
        <is>
          <t>[35007, 1693, 26293, 39023, 10363, 14927, 25705]</t>
        </is>
      </c>
      <c r="Q595" t="inlineStr">
        <is>
          <t>[1, 1, 1, 1, 1, 1, 1]</t>
        </is>
      </c>
      <c r="R595" t="inlineStr">
        <is>
          <t>[0.004595676902681589, 0.009191352874040604, 0.009191353805363178, 0.013625917956233025, 0.013625917956233025, 0.013787031173706055, 0.01578056998550892]</t>
        </is>
      </c>
      <c r="S595" t="inlineStr">
        <is>
          <t>[35007, 1693, 26293, 39023, 10363, 14927, 25705]</t>
        </is>
      </c>
      <c r="T595" t="inlineStr">
        <is>
          <t>[0.004595676902681589, 0.009191352874040604, 0.009191353805363178, 0.013625917956233025, 0.013625917956233025, 0.013787031173706055, 0.01578056998550892]</t>
        </is>
      </c>
      <c r="U595" t="n">
        <v>4</v>
      </c>
      <c r="V595" t="n">
        <v>0.01362591790158763</v>
      </c>
      <c r="W595" t="n">
        <v>1</v>
      </c>
      <c r="X595" t="n">
        <v>0.5958449944513221</v>
      </c>
      <c r="Y595" t="n">
        <v>26293</v>
      </c>
      <c r="Z595" t="inlineStr">
        <is>
          <t>2025-10-27T20:43:13.991782</t>
        </is>
      </c>
    </row>
    <row r="596">
      <c r="A596" t="inlineStr">
        <is>
          <t>shuttle</t>
        </is>
      </c>
      <c r="B596" t="n">
        <v>2963</v>
      </c>
      <c r="C596" t="n">
        <v>4</v>
      </c>
      <c r="D596" t="b">
        <v>1</v>
      </c>
      <c r="E596" t="n">
        <v>7</v>
      </c>
      <c r="F596" t="inlineStr"/>
      <c r="G596" t="n">
        <v>0.5714285714285714</v>
      </c>
      <c r="H596" t="n">
        <v>0</v>
      </c>
      <c r="I596" t="inlineStr">
        <is>
          <t>entropia</t>
        </is>
      </c>
      <c r="J596" t="n">
        <v>0</v>
      </c>
      <c r="K596" t="n">
        <v>0.5714285714285714</v>
      </c>
      <c r="L596" t="n">
        <v>0</v>
      </c>
      <c r="M596" t="inlineStr"/>
      <c r="N596" t="b">
        <v>1</v>
      </c>
      <c r="O596" t="b">
        <v>1</v>
      </c>
      <c r="P596" t="inlineStr">
        <is>
          <t>[8401, 29094, 22981, 7174, 21281, 36618, 18419]</t>
        </is>
      </c>
      <c r="Q596" t="inlineStr">
        <is>
          <t>[1, 1, 1, 1, 1, 1, 1]</t>
        </is>
      </c>
      <c r="R596" t="inlineStr">
        <is>
          <t>[0.012827523052692413, 0.012827524915337563, 0.025655049830675125, 0.03848257660865784, 0.06693177670240402, 0.11608931422233582, 0.11821599304676056]</t>
        </is>
      </c>
      <c r="S596" t="inlineStr">
        <is>
          <t>[8401, 29094, 22981, 7174, 21281, 36618, 18419]</t>
        </is>
      </c>
      <c r="T596" t="inlineStr">
        <is>
          <t>[0.012827523052692413, 0.012827524915337563, 0.025655049830675125, 0.03848257660865784, 0.06693177670240402, 0.11608931422233582, 0.11821599304676056]</t>
        </is>
      </c>
      <c r="U596" t="n">
        <v>4</v>
      </c>
      <c r="V596" t="n">
        <v>0.03848257486242801</v>
      </c>
      <c r="W596" t="n">
        <v>0</v>
      </c>
      <c r="X596" t="inlineStr"/>
      <c r="Y596" t="inlineStr"/>
      <c r="Z596" t="inlineStr">
        <is>
          <t>2025-10-27T20:43:13.991782</t>
        </is>
      </c>
    </row>
    <row r="597">
      <c r="A597" t="inlineStr">
        <is>
          <t>shuttle</t>
        </is>
      </c>
      <c r="B597" t="n">
        <v>2969</v>
      </c>
      <c r="C597" t="n">
        <v>4</v>
      </c>
      <c r="D597" t="b">
        <v>1</v>
      </c>
      <c r="E597" t="n">
        <v>7</v>
      </c>
      <c r="F597" t="inlineStr"/>
      <c r="G597" t="n">
        <v>0.5714285714285714</v>
      </c>
      <c r="H597" t="n">
        <v>0</v>
      </c>
      <c r="I597" t="inlineStr">
        <is>
          <t>entropia</t>
        </is>
      </c>
      <c r="J597" t="n">
        <v>0</v>
      </c>
      <c r="K597" t="n">
        <v>0.5714285714285714</v>
      </c>
      <c r="L597" t="n">
        <v>0</v>
      </c>
      <c r="M597" t="inlineStr"/>
      <c r="N597" t="b">
        <v>1</v>
      </c>
      <c r="O597" t="b">
        <v>1</v>
      </c>
      <c r="P597" t="inlineStr">
        <is>
          <t>[2641, 22138, 4335, 24575, 24298, 15200, 37660]</t>
        </is>
      </c>
      <c r="Q597" t="inlineStr">
        <is>
          <t>[1, 1, 1, 1, 1, 1, 1]</t>
        </is>
      </c>
      <c r="R597" t="inlineStr">
        <is>
          <t>[0.009191356599330902, 0.02297838032245636, 0.022978387773036957, 0.027574054896831512, 0.03216974437236786, 0.04136108607053757, 0.05055244266986847]</t>
        </is>
      </c>
      <c r="S597" t="inlineStr">
        <is>
          <t>[2641, 22138, 4335, 24575, 24298, 15200, 37660]</t>
        </is>
      </c>
      <c r="T597" t="inlineStr">
        <is>
          <t>[0.009191356599330902, 0.02297838032245636, 0.022978387773036957, 0.027574054896831512, 0.03216974437236786, 0.04136108607053757, 0.05055244266986847]</t>
        </is>
      </c>
      <c r="U597" t="n">
        <v>4</v>
      </c>
      <c r="V597" t="n">
        <v>0.02757405489683151</v>
      </c>
      <c r="W597" t="n">
        <v>8</v>
      </c>
      <c r="X597" t="n">
        <v>0.4003181653031548</v>
      </c>
      <c r="Y597" t="n">
        <v>24575</v>
      </c>
      <c r="Z597" t="inlineStr">
        <is>
          <t>2025-10-27T20:43:13.991782</t>
        </is>
      </c>
    </row>
    <row r="598">
      <c r="A598" t="inlineStr">
        <is>
          <t>shuttle</t>
        </is>
      </c>
      <c r="B598" t="n">
        <v>2971</v>
      </c>
      <c r="C598" t="n">
        <v>4</v>
      </c>
      <c r="D598" t="b">
        <v>1</v>
      </c>
      <c r="E598" t="n">
        <v>7</v>
      </c>
      <c r="F598" t="inlineStr"/>
      <c r="G598" t="n">
        <v>0.5714285714285714</v>
      </c>
      <c r="H598" t="n">
        <v>0</v>
      </c>
      <c r="I598" t="inlineStr">
        <is>
          <t>entropia</t>
        </is>
      </c>
      <c r="J598" t="n">
        <v>0</v>
      </c>
      <c r="K598" t="n">
        <v>0.5714285714285714</v>
      </c>
      <c r="L598" t="n">
        <v>0</v>
      </c>
      <c r="M598" t="inlineStr"/>
      <c r="N598" t="b">
        <v>1</v>
      </c>
      <c r="O598" t="b">
        <v>1</v>
      </c>
      <c r="P598" t="inlineStr">
        <is>
          <t>[7191, 35838, 17874, 12646, 18025, 9813, 16344]</t>
        </is>
      </c>
      <c r="Q598" t="inlineStr">
        <is>
          <t>[1, 1, 1, 1, 1, 1, 1]</t>
        </is>
      </c>
      <c r="R598" t="inlineStr">
        <is>
          <t>[0.009191352874040604, 0.018382707610726357, 0.04595676809549332, 0.05974379926919937, 0.07353083044290543, 0.07812650501728058, 0.08171290159225464]</t>
        </is>
      </c>
      <c r="S598" t="inlineStr">
        <is>
          <t>[7191, 35838, 17874, 12646, 18025, 9813, 16344]</t>
        </is>
      </c>
      <c r="T598" t="inlineStr">
        <is>
          <t>[0.009191352874040604, 0.018382707610726357, 0.04595676809549332, 0.05974379926919937, 0.07353083044290543, 0.07812650501728058, 0.08171290159225464]</t>
        </is>
      </c>
      <c r="U598" t="n">
        <v>4</v>
      </c>
      <c r="V598" t="n">
        <v>0.05974379926919937</v>
      </c>
      <c r="W598" t="n">
        <v>1</v>
      </c>
      <c r="X598" t="n">
        <v>0.5159848732537483</v>
      </c>
      <c r="Y598" t="n">
        <v>35838</v>
      </c>
      <c r="Z598" t="inlineStr">
        <is>
          <t>2025-10-27T20:43:13.991782</t>
        </is>
      </c>
    </row>
    <row r="599">
      <c r="A599" t="inlineStr">
        <is>
          <t>shuttle</t>
        </is>
      </c>
      <c r="B599" t="n">
        <v>2972</v>
      </c>
      <c r="C599" t="n">
        <v>4</v>
      </c>
      <c r="D599" t="b">
        <v>1</v>
      </c>
      <c r="E599" t="n">
        <v>7</v>
      </c>
      <c r="F599" t="inlineStr"/>
      <c r="G599" t="n">
        <v>0.5714285714285714</v>
      </c>
      <c r="H599" t="n">
        <v>0</v>
      </c>
      <c r="I599" t="inlineStr">
        <is>
          <t>entropia</t>
        </is>
      </c>
      <c r="J599" t="n">
        <v>0</v>
      </c>
      <c r="K599" t="n">
        <v>0.5714285714285714</v>
      </c>
      <c r="L599" t="n">
        <v>0</v>
      </c>
      <c r="M599" t="inlineStr"/>
      <c r="N599" t="b">
        <v>1</v>
      </c>
      <c r="O599" t="b">
        <v>1</v>
      </c>
      <c r="P599" t="inlineStr">
        <is>
          <t>[15409, 19752, 26836, 16633, 27244, 2679, 27095]</t>
        </is>
      </c>
      <c r="Q599" t="inlineStr">
        <is>
          <t>[1, 1, 1, 1, 1, 1, 1]</t>
        </is>
      </c>
      <c r="R599" t="inlineStr">
        <is>
          <t>[0.009191352874040604, 0.009191354736685753, 0.01378703024238348, 0.018382707610726357, 0.018382707610726357, 0.02297838404774666, 0.03676541894674301]</t>
        </is>
      </c>
      <c r="S599" t="inlineStr">
        <is>
          <t>[15409, 19752, 26836, 16633, 27244, 2679, 27095]</t>
        </is>
      </c>
      <c r="T599" t="inlineStr">
        <is>
          <t>[0.009191352874040604, 0.009191354736685753, 0.01378703024238348, 0.018382707610726357, 0.018382707610726357, 0.02297838404774666, 0.03676541894674301]</t>
        </is>
      </c>
      <c r="U599" t="n">
        <v>4</v>
      </c>
      <c r="V599" t="n">
        <v>0.01838270749431103</v>
      </c>
      <c r="W599" t="n">
        <v>4</v>
      </c>
      <c r="X599" t="n">
        <v>0.4903540714656291</v>
      </c>
      <c r="Y599" t="n">
        <v>19752</v>
      </c>
      <c r="Z599" t="inlineStr">
        <is>
          <t>2025-10-27T20:43:13.991782</t>
        </is>
      </c>
    </row>
    <row r="600">
      <c r="A600" t="inlineStr">
        <is>
          <t>shuttle</t>
        </is>
      </c>
      <c r="B600" t="n">
        <v>2976</v>
      </c>
      <c r="C600" t="n">
        <v>4</v>
      </c>
      <c r="D600" t="b">
        <v>1</v>
      </c>
      <c r="E600" t="n">
        <v>7</v>
      </c>
      <c r="F600" t="inlineStr"/>
      <c r="G600" t="n">
        <v>0.5714285714285714</v>
      </c>
      <c r="H600" t="n">
        <v>0</v>
      </c>
      <c r="I600" t="inlineStr">
        <is>
          <t>entropia</t>
        </is>
      </c>
      <c r="J600" t="n">
        <v>0</v>
      </c>
      <c r="K600" t="n">
        <v>0.5714285714285714</v>
      </c>
      <c r="L600" t="n">
        <v>0</v>
      </c>
      <c r="M600" t="inlineStr"/>
      <c r="N600" t="b">
        <v>1</v>
      </c>
      <c r="O600" t="b">
        <v>1</v>
      </c>
      <c r="P600" t="inlineStr">
        <is>
          <t>[17385, 27318, 39483, 36896, 40107, 13404, 27022]</t>
        </is>
      </c>
      <c r="Q600" t="inlineStr">
        <is>
          <t>[1, 1, 1, 1, 1, 1, 1]</t>
        </is>
      </c>
      <c r="R600" t="inlineStr">
        <is>
          <t>[0.004595676437020302, 0.009191353805363178, 0.013625917956233025, 0.01578056998550892, 0.01578056998550892, 0.02297838404774666, 0.025655049830675125]</t>
        </is>
      </c>
      <c r="S600" t="inlineStr">
        <is>
          <t>[17385, 27318, 39483, 36896, 40107, 13404, 27022]</t>
        </is>
      </c>
      <c r="T600" t="inlineStr">
        <is>
          <t>[0.004595676437020302, 0.009191353805363178, 0.013625917956233025, 0.01578056998550892, 0.01578056998550892, 0.02297838404774666, 0.025655049830675125]</t>
        </is>
      </c>
      <c r="U600" t="n">
        <v>4</v>
      </c>
      <c r="V600" t="n">
        <v>0.01578056980009312</v>
      </c>
      <c r="W600" t="n">
        <v>5</v>
      </c>
      <c r="X600" t="n">
        <v>0.4342249503809904</v>
      </c>
      <c r="Y600" t="n">
        <v>27318</v>
      </c>
      <c r="Z600" t="inlineStr">
        <is>
          <t>2025-10-27T20:43:13.991782</t>
        </is>
      </c>
    </row>
    <row r="601">
      <c r="A601" t="inlineStr">
        <is>
          <t>shuttle</t>
        </is>
      </c>
      <c r="B601" t="n">
        <v>2983</v>
      </c>
      <c r="C601" t="n">
        <v>4</v>
      </c>
      <c r="D601" t="b">
        <v>1</v>
      </c>
      <c r="E601" t="n">
        <v>7</v>
      </c>
      <c r="F601" t="inlineStr"/>
      <c r="G601" t="n">
        <v>0.5714285714285714</v>
      </c>
      <c r="H601" t="n">
        <v>0</v>
      </c>
      <c r="I601" t="inlineStr">
        <is>
          <t>entropia</t>
        </is>
      </c>
      <c r="J601" t="n">
        <v>0</v>
      </c>
      <c r="K601" t="n">
        <v>0.5714285714285714</v>
      </c>
      <c r="L601" t="n">
        <v>0</v>
      </c>
      <c r="M601" t="inlineStr"/>
      <c r="N601" t="b">
        <v>1</v>
      </c>
      <c r="O601" t="b">
        <v>1</v>
      </c>
      <c r="P601" t="inlineStr">
        <is>
          <t>[11182, 29860, 18720, 2760, 20226, 2786, 35926]</t>
        </is>
      </c>
      <c r="Q601" t="inlineStr">
        <is>
          <t>[1, 1, 1, 1, 1, 1, 1]</t>
        </is>
      </c>
      <c r="R601" t="inlineStr">
        <is>
          <t>[0.004595676902681589, 0.013787031173706055, 0.027381354942917824, 0.02757406048476696, 0.027764344587922096, 0.028882859274744987, 0.030656497925519943]</t>
        </is>
      </c>
      <c r="S601" t="inlineStr">
        <is>
          <t>[11182, 29860, 18720, 2760, 20226, 2786, 35926]</t>
        </is>
      </c>
      <c r="T601" t="inlineStr">
        <is>
          <t>[0.004595676902681589, 0.013787031173706055, 0.027381354942917824, 0.02757406048476696, 0.027764344587922096, 0.028882859274744987, 0.030656497925519943]</t>
        </is>
      </c>
      <c r="U601" t="n">
        <v>4</v>
      </c>
      <c r="V601" t="n">
        <v>0.02757406095042825</v>
      </c>
      <c r="W601" t="n">
        <v>3</v>
      </c>
      <c r="X601" t="n">
        <v>0.4393491601906905</v>
      </c>
      <c r="Y601" t="n">
        <v>11182</v>
      </c>
      <c r="Z601" t="inlineStr">
        <is>
          <t>2025-10-27T20:43:13.991782</t>
        </is>
      </c>
    </row>
    <row r="602">
      <c r="A602" t="inlineStr">
        <is>
          <t>shuttle</t>
        </is>
      </c>
      <c r="B602" t="n">
        <v>3027</v>
      </c>
      <c r="C602" t="n">
        <v>4</v>
      </c>
      <c r="D602" t="b">
        <v>1</v>
      </c>
      <c r="E602" t="n">
        <v>7</v>
      </c>
      <c r="F602" t="inlineStr"/>
      <c r="G602" t="n">
        <v>0.5714285714285714</v>
      </c>
      <c r="H602" t="n">
        <v>0</v>
      </c>
      <c r="I602" t="inlineStr">
        <is>
          <t>entropia</t>
        </is>
      </c>
      <c r="J602" t="n">
        <v>0</v>
      </c>
      <c r="K602" t="n">
        <v>0.5714285714285714</v>
      </c>
      <c r="L602" t="n">
        <v>0</v>
      </c>
      <c r="M602" t="inlineStr"/>
      <c r="N602" t="b">
        <v>1</v>
      </c>
      <c r="O602" t="b">
        <v>1</v>
      </c>
      <c r="P602" t="inlineStr">
        <is>
          <t>[10821, 40385, 38386, 30304, 14889, 37268, 10401]</t>
        </is>
      </c>
      <c r="Q602" t="inlineStr">
        <is>
          <t>[1, 1, 1, 1, 1, 1, 1]</t>
        </is>
      </c>
      <c r="R602" t="inlineStr">
        <is>
          <t>[0.018382707610726357, 0.02297838404774666, 0.02757406048476696, 0.03216973692178726, 0.03676541522145271, 0.05055244639515877, 0.06893515586853027]</t>
        </is>
      </c>
      <c r="S602" t="inlineStr">
        <is>
          <t>[10821, 40385, 38386, 30304, 14889, 37268, 10401]</t>
        </is>
      </c>
      <c r="T602" t="inlineStr">
        <is>
          <t>[0.018382707610726357, 0.02297838404774666, 0.02757406048476696, 0.03216973692178726, 0.03676541522145271, 0.05055244639515877, 0.06893515586853027]</t>
        </is>
      </c>
      <c r="U602" t="n">
        <v>4</v>
      </c>
      <c r="V602" t="n">
        <v>0.03216973785310984</v>
      </c>
      <c r="W602" t="n">
        <v>1</v>
      </c>
      <c r="X602" t="n">
        <v>0.4190947828965034</v>
      </c>
      <c r="Y602" t="n">
        <v>10821</v>
      </c>
      <c r="Z602" t="inlineStr">
        <is>
          <t>2025-10-27T20:43:13.991782</t>
        </is>
      </c>
    </row>
    <row r="603">
      <c r="A603" t="inlineStr">
        <is>
          <t>shuttle</t>
        </is>
      </c>
      <c r="B603" t="n">
        <v>3033</v>
      </c>
      <c r="C603" t="n">
        <v>4</v>
      </c>
      <c r="D603" t="b">
        <v>1</v>
      </c>
      <c r="E603" t="n">
        <v>7</v>
      </c>
      <c r="F603" t="inlineStr"/>
      <c r="G603" t="n">
        <v>0.5714285714285714</v>
      </c>
      <c r="H603" t="n">
        <v>0</v>
      </c>
      <c r="I603" t="inlineStr">
        <is>
          <t>entropia</t>
        </is>
      </c>
      <c r="J603" t="n">
        <v>0</v>
      </c>
      <c r="K603" t="n">
        <v>0.5714285714285714</v>
      </c>
      <c r="L603" t="n">
        <v>0</v>
      </c>
      <c r="M603" t="inlineStr"/>
      <c r="N603" t="b">
        <v>1</v>
      </c>
      <c r="O603" t="b">
        <v>1</v>
      </c>
      <c r="P603" t="inlineStr">
        <is>
          <t>[8916, 20026, 34017, 21199, 15823, 8866, 40658]</t>
        </is>
      </c>
      <c r="Q603" t="inlineStr">
        <is>
          <t>[1, 1, 1, 1, 1, 1, 1]</t>
        </is>
      </c>
      <c r="R603" t="inlineStr">
        <is>
          <t>[0.004595674574375153, 0.009191354736685753, 0.013787031173706055, 0.018382705748081207, 0.022978385910391808, 0.02757406234741211, 0.045956775546073914]</t>
        </is>
      </c>
      <c r="S603" t="inlineStr">
        <is>
          <t>[8916, 20026, 34017, 21199, 15823, 8866, 40658]</t>
        </is>
      </c>
      <c r="T603" t="inlineStr">
        <is>
          <t>[0.004595674574375153, 0.009191354736685753, 0.013787031173706055, 0.018382705748081207, 0.022978385910391808, 0.02757406234741211, 0.045956775546073914]</t>
        </is>
      </c>
      <c r="U603" t="n">
        <v>4</v>
      </c>
      <c r="V603" t="n">
        <v>0.01838270574808121</v>
      </c>
      <c r="W603" t="n">
        <v>3</v>
      </c>
      <c r="X603" t="n">
        <v>0.4896331655199455</v>
      </c>
      <c r="Y603" t="n">
        <v>21199</v>
      </c>
      <c r="Z603" t="inlineStr">
        <is>
          <t>2025-10-27T20:43:13.991782</t>
        </is>
      </c>
    </row>
    <row r="604">
      <c r="A604" t="inlineStr">
        <is>
          <t>shuttle</t>
        </is>
      </c>
      <c r="B604" t="n">
        <v>3051</v>
      </c>
      <c r="C604" t="n">
        <v>4</v>
      </c>
      <c r="D604" t="b">
        <v>1</v>
      </c>
      <c r="E604" t="n">
        <v>7</v>
      </c>
      <c r="F604" t="inlineStr"/>
      <c r="G604" t="n">
        <v>0.5714285714285714</v>
      </c>
      <c r="H604" t="n">
        <v>0</v>
      </c>
      <c r="I604" t="inlineStr">
        <is>
          <t>entropia</t>
        </is>
      </c>
      <c r="J604" t="n">
        <v>0</v>
      </c>
      <c r="K604" t="n">
        <v>0.5714285714285714</v>
      </c>
      <c r="L604" t="n">
        <v>0</v>
      </c>
      <c r="M604" t="inlineStr"/>
      <c r="N604" t="b">
        <v>1</v>
      </c>
      <c r="O604" t="b">
        <v>1</v>
      </c>
      <c r="P604" t="inlineStr">
        <is>
          <t>[23296, 22661, 32070, 33546, 21467, 27619, 1588]</t>
        </is>
      </c>
      <c r="Q604" t="inlineStr">
        <is>
          <t>[1, 1, 1, 1, 1, 1, 1]</t>
        </is>
      </c>
      <c r="R604" t="inlineStr">
        <is>
          <t>[0.027381356805562973, 0.027574069797992706, 0.027764346450567245, 0.027764348313212395, 0.028882861137390137, 0.028882863000035286, 0.030656497925519943]</t>
        </is>
      </c>
      <c r="S604" t="inlineStr">
        <is>
          <t>[23296, 22661, 32070, 33546, 21467, 27619, 1588]</t>
        </is>
      </c>
      <c r="T604" t="inlineStr">
        <is>
          <t>[0.027381356805562973, 0.027574069797992706, 0.027764346450567245, 0.027764348313212395, 0.028882861137390137, 0.028882863000035286, 0.030656497925519943]</t>
        </is>
      </c>
      <c r="U604" t="n">
        <v>4</v>
      </c>
      <c r="V604" t="n">
        <v>0.0277643470711482</v>
      </c>
      <c r="W604" t="n">
        <v>4</v>
      </c>
      <c r="X604" t="n">
        <v>0.5205002858065535</v>
      </c>
      <c r="Y604" t="n">
        <v>22661</v>
      </c>
      <c r="Z604" t="inlineStr">
        <is>
          <t>2025-10-27T20:43:13.991782</t>
        </is>
      </c>
    </row>
    <row r="605">
      <c r="A605" t="inlineStr">
        <is>
          <t>shuttle</t>
        </is>
      </c>
      <c r="B605" t="n">
        <v>3068</v>
      </c>
      <c r="C605" t="n">
        <v>4</v>
      </c>
      <c r="D605" t="b">
        <v>1</v>
      </c>
      <c r="E605" t="n">
        <v>7</v>
      </c>
      <c r="F605" t="inlineStr"/>
      <c r="G605" t="n">
        <v>0.5714285714285714</v>
      </c>
      <c r="H605" t="n">
        <v>0</v>
      </c>
      <c r="I605" t="inlineStr">
        <is>
          <t>entropia</t>
        </is>
      </c>
      <c r="J605" t="n">
        <v>0</v>
      </c>
      <c r="K605" t="n">
        <v>0.5714285714285714</v>
      </c>
      <c r="L605" t="n">
        <v>0</v>
      </c>
      <c r="M605" t="inlineStr"/>
      <c r="N605" t="b">
        <v>1</v>
      </c>
      <c r="O605" t="b">
        <v>1</v>
      </c>
      <c r="P605" t="inlineStr">
        <is>
          <t>[9415, 15363, 9653, 9738, 30971, 38237, 893]</t>
        </is>
      </c>
      <c r="Q605" t="inlineStr">
        <is>
          <t>[1, 1, 1, 1, 1, 1, 1]</t>
        </is>
      </c>
      <c r="R605" t="inlineStr">
        <is>
          <t>[0.004595674574375153, 0.009191349148750305, 0.009191356599330902, 0.02297838032245636, 0.02757406234741211, 0.03216973692178726, 0.03216973692178726]</t>
        </is>
      </c>
      <c r="S605" t="inlineStr">
        <is>
          <t>[9415, 15363, 9653, 9738, 30971, 893, 38237]</t>
        </is>
      </c>
      <c r="T605" t="inlineStr">
        <is>
          <t>[0.004595674574375153, 0.009191349148750305, 0.009191356599330902, 0.02297838032245636, 0.02757406234741211, 0.03216973692178726, 0.03216973692178726]</t>
        </is>
      </c>
      <c r="U605" t="n">
        <v>4</v>
      </c>
      <c r="V605" t="n">
        <v>0.02297838032245636</v>
      </c>
      <c r="W605" t="n">
        <v>6</v>
      </c>
      <c r="X605" t="n">
        <v>0.5687593137211762</v>
      </c>
      <c r="Y605" t="n">
        <v>9738</v>
      </c>
      <c r="Z605" t="inlineStr">
        <is>
          <t>2025-10-27T20:43:13.991782</t>
        </is>
      </c>
    </row>
    <row r="606">
      <c r="A606" t="inlineStr">
        <is>
          <t>shuttle</t>
        </is>
      </c>
      <c r="B606" t="n">
        <v>3069</v>
      </c>
      <c r="C606" t="n">
        <v>4</v>
      </c>
      <c r="D606" t="b">
        <v>1</v>
      </c>
      <c r="E606" t="n">
        <v>7</v>
      </c>
      <c r="F606" t="inlineStr"/>
      <c r="G606" t="n">
        <v>0.5714285714285714</v>
      </c>
      <c r="H606" t="n">
        <v>0</v>
      </c>
      <c r="I606" t="inlineStr">
        <is>
          <t>entropia</t>
        </is>
      </c>
      <c r="J606" t="n">
        <v>0</v>
      </c>
      <c r="K606" t="n">
        <v>0.5714285714285714</v>
      </c>
      <c r="L606" t="n">
        <v>0</v>
      </c>
      <c r="M606" t="inlineStr"/>
      <c r="N606" t="b">
        <v>1</v>
      </c>
      <c r="O606" t="b">
        <v>1</v>
      </c>
      <c r="P606" t="inlineStr">
        <is>
          <t>[19854, 34911, 11948, 82, 23201, 27884, 17401]</t>
        </is>
      </c>
      <c r="Q606" t="inlineStr">
        <is>
          <t>[1, 1, 1, 1, 1, 1, 1]</t>
        </is>
      </c>
      <c r="R606" t="inlineStr">
        <is>
          <t>[0.009191352874040604, 0.018382707610726357, 0.02631637267768383, 0.027381356805562973, 0.02757406048476696, 0.027764346450567245, 0.027764346450567245]</t>
        </is>
      </c>
      <c r="S606" t="inlineStr">
        <is>
          <t>[19854, 34911, 11948, 82, 23201, 27884, 17401]</t>
        </is>
      </c>
      <c r="T606" t="inlineStr">
        <is>
          <t>[0.009191352874040604, 0.018382707610726357, 0.02631637267768383, 0.027381356805562973, 0.02757406048476696, 0.027764346450567245, 0.027764346450567245]</t>
        </is>
      </c>
      <c r="U606" t="n">
        <v>4</v>
      </c>
      <c r="V606" t="n">
        <v>0.02738135633990169</v>
      </c>
      <c r="W606" t="n">
        <v>0</v>
      </c>
      <c r="X606" t="inlineStr"/>
      <c r="Y606" t="inlineStr"/>
      <c r="Z606" t="inlineStr">
        <is>
          <t>2025-10-27T20:43:13.991782</t>
        </is>
      </c>
    </row>
    <row r="607">
      <c r="A607" t="inlineStr">
        <is>
          <t>shuttle</t>
        </is>
      </c>
      <c r="B607" t="n">
        <v>3072</v>
      </c>
      <c r="C607" t="n">
        <v>4</v>
      </c>
      <c r="D607" t="b">
        <v>1</v>
      </c>
      <c r="E607" t="n">
        <v>7</v>
      </c>
      <c r="F607" t="inlineStr"/>
      <c r="G607" t="n">
        <v>0.5714285714285714</v>
      </c>
      <c r="H607" t="n">
        <v>0</v>
      </c>
      <c r="I607" t="inlineStr">
        <is>
          <t>entropia</t>
        </is>
      </c>
      <c r="J607" t="n">
        <v>0</v>
      </c>
      <c r="K607" t="n">
        <v>0.5714285714285714</v>
      </c>
      <c r="L607" t="n">
        <v>0</v>
      </c>
      <c r="M607" t="inlineStr"/>
      <c r="N607" t="b">
        <v>1</v>
      </c>
      <c r="O607" t="b">
        <v>1</v>
      </c>
      <c r="P607" t="inlineStr">
        <is>
          <t>[40078, 37014, 18047, 787, 35803, 34523, 24338]</t>
        </is>
      </c>
      <c r="Q607" t="inlineStr">
        <is>
          <t>[1, 1, 1, 1, 1, 1, 1]</t>
        </is>
      </c>
      <c r="R607" t="inlineStr">
        <is>
          <t>[0.004595676437020302, 0.004595676902681589, 0.013625917956233025, 0.02757406234741211, 0.027764344587922096, 0.027764346450567245, 0.028882861137390137]</t>
        </is>
      </c>
      <c r="S607" t="inlineStr">
        <is>
          <t>[40078, 37014, 18047, 787, 35803, 34523, 24338]</t>
        </is>
      </c>
      <c r="T607" t="inlineStr">
        <is>
          <t>[0.004595676437020302, 0.004595676902681589, 0.013625917956233025, 0.02757406234741211, 0.027764344587922096, 0.027764346450567245, 0.028882861137390137]</t>
        </is>
      </c>
      <c r="U607" t="n">
        <v>4</v>
      </c>
      <c r="V607" t="n">
        <v>0.02757406234741211</v>
      </c>
      <c r="W607" t="n">
        <v>1</v>
      </c>
      <c r="X607" t="n">
        <v>0.5499007038363486</v>
      </c>
      <c r="Y607" t="n">
        <v>40078</v>
      </c>
      <c r="Z607" t="inlineStr">
        <is>
          <t>2025-10-27T20:43:13.991782</t>
        </is>
      </c>
    </row>
    <row r="608">
      <c r="A608" t="inlineStr">
        <is>
          <t>shuttle</t>
        </is>
      </c>
      <c r="B608" t="n">
        <v>3081</v>
      </c>
      <c r="C608" t="n">
        <v>4</v>
      </c>
      <c r="D608" t="b">
        <v>1</v>
      </c>
      <c r="E608" t="n">
        <v>7</v>
      </c>
      <c r="F608" t="inlineStr"/>
      <c r="G608" t="n">
        <v>0.5714285714285714</v>
      </c>
      <c r="H608" t="n">
        <v>0</v>
      </c>
      <c r="I608" t="inlineStr">
        <is>
          <t>entropia</t>
        </is>
      </c>
      <c r="J608" t="n">
        <v>0</v>
      </c>
      <c r="K608" t="n">
        <v>0.5714285714285714</v>
      </c>
      <c r="L608" t="n">
        <v>0</v>
      </c>
      <c r="M608" t="inlineStr"/>
      <c r="N608" t="b">
        <v>1</v>
      </c>
      <c r="O608" t="b">
        <v>1</v>
      </c>
      <c r="P608" t="inlineStr">
        <is>
          <t>[11553, 34595, 24045, 23492, 16016, 17755, 14137]</t>
        </is>
      </c>
      <c r="Q608" t="inlineStr">
        <is>
          <t>[1, 1, 1, 1, 1, 1, 1]</t>
        </is>
      </c>
      <c r="R608" t="inlineStr">
        <is>
          <t>[0.004595674574375153, 0.004595678299665451, 0.009191352874040604, 0.009191352874040604, 0.013787031173706055, 0.013787031173706055, 0.018382705748081207]</t>
        </is>
      </c>
      <c r="S608" t="inlineStr">
        <is>
          <t>[11553, 34595, 24045, 23492, 17755, 16016, 14137]</t>
        </is>
      </c>
      <c r="T608" t="inlineStr">
        <is>
          <t>[0.004595674574375153, 0.004595678299665451, 0.009191352874040604, 0.009191352874040604, 0.013787031173706055, 0.013787031173706055, 0.018382705748081207]</t>
        </is>
      </c>
      <c r="U608" t="n">
        <v>4</v>
      </c>
      <c r="V608" t="n">
        <v>0.009191352874040604</v>
      </c>
      <c r="W608" t="n">
        <v>4</v>
      </c>
      <c r="X608" t="n">
        <v>0.4083064716840947</v>
      </c>
      <c r="Y608" t="n">
        <v>11553</v>
      </c>
      <c r="Z608" t="inlineStr">
        <is>
          <t>2025-10-27T20:43:13.991782</t>
        </is>
      </c>
    </row>
    <row r="609">
      <c r="A609" t="inlineStr">
        <is>
          <t>shuttle</t>
        </is>
      </c>
      <c r="B609" t="n">
        <v>3086</v>
      </c>
      <c r="C609" t="n">
        <v>4</v>
      </c>
      <c r="D609" t="b">
        <v>1</v>
      </c>
      <c r="E609" t="n">
        <v>7</v>
      </c>
      <c r="F609" t="inlineStr"/>
      <c r="G609" t="n">
        <v>0.5714285714285714</v>
      </c>
      <c r="H609" t="n">
        <v>0</v>
      </c>
      <c r="I609" t="inlineStr">
        <is>
          <t>entropia</t>
        </is>
      </c>
      <c r="J609" t="n">
        <v>0</v>
      </c>
      <c r="K609" t="n">
        <v>0.5714285714285714</v>
      </c>
      <c r="L609" t="n">
        <v>0</v>
      </c>
      <c r="M609" t="inlineStr"/>
      <c r="N609" t="b">
        <v>1</v>
      </c>
      <c r="O609" t="b">
        <v>1</v>
      </c>
      <c r="P609" t="inlineStr">
        <is>
          <t>[11162, 37591, 36990, 12363, 15958, 470, 29140]</t>
        </is>
      </c>
      <c r="Q609" t="inlineStr">
        <is>
          <t>[1, 1, 1, 1, 1, 1, 1]</t>
        </is>
      </c>
      <c r="R609" t="inlineStr">
        <is>
          <t>[0.009191356599330902, 0.018382709473371506, 0.02757406234741211, 0.02757406234741211, 0.045956771820783615, 0.05514812469482422, 0.05974379926919937]</t>
        </is>
      </c>
      <c r="S609" t="inlineStr">
        <is>
          <t>[11162, 37591, 12363, 36990, 15958, 470, 29140]</t>
        </is>
      </c>
      <c r="T609" t="inlineStr">
        <is>
          <t>[0.009191356599330902, 0.018382709473371506, 0.02757406234741211, 0.02757406234741211, 0.045956771820783615, 0.05514812469482422, 0.05974379926919937]</t>
        </is>
      </c>
      <c r="U609" t="n">
        <v>4</v>
      </c>
      <c r="V609" t="n">
        <v>0.02757406234741211</v>
      </c>
      <c r="W609" t="n">
        <v>2</v>
      </c>
      <c r="X609" t="n">
        <v>0.5553761991516615</v>
      </c>
      <c r="Y609" t="n">
        <v>36990</v>
      </c>
      <c r="Z609" t="inlineStr">
        <is>
          <t>2025-10-27T20:43:13.991782</t>
        </is>
      </c>
    </row>
    <row r="610">
      <c r="A610" t="inlineStr">
        <is>
          <t>shuttle</t>
        </is>
      </c>
      <c r="B610" t="n">
        <v>3091</v>
      </c>
      <c r="C610" t="n">
        <v>4</v>
      </c>
      <c r="D610" t="b">
        <v>1</v>
      </c>
      <c r="E610" t="n">
        <v>7</v>
      </c>
      <c r="F610" t="inlineStr"/>
      <c r="G610" t="n">
        <v>0.5714285714285714</v>
      </c>
      <c r="H610" t="n">
        <v>0</v>
      </c>
      <c r="I610" t="inlineStr">
        <is>
          <t>entropia</t>
        </is>
      </c>
      <c r="J610" t="n">
        <v>0</v>
      </c>
      <c r="K610" t="n">
        <v>0.5714285714285714</v>
      </c>
      <c r="L610" t="n">
        <v>0</v>
      </c>
      <c r="M610" t="inlineStr"/>
      <c r="N610" t="b">
        <v>1</v>
      </c>
      <c r="O610" t="b">
        <v>1</v>
      </c>
      <c r="P610" t="inlineStr">
        <is>
          <t>[7166, 29812, 5403, 20438, 13545, 36257, 29368]</t>
        </is>
      </c>
      <c r="Q610" t="inlineStr">
        <is>
          <t>[1, 1, 1, 1, 1, 1, 1]</t>
        </is>
      </c>
      <c r="R610" t="inlineStr">
        <is>
          <t>[0.05476270616054535, 0.1095254197716713, 0.1396559774875641, 0.14208859205245972, 0.14440998435020447, 0.14441430568695068, 0.145941823720932]</t>
        </is>
      </c>
      <c r="S610" t="inlineStr">
        <is>
          <t>[7166, 29812, 5403, 20438, 13545, 36257, 29368]</t>
        </is>
      </c>
      <c r="T610" t="inlineStr">
        <is>
          <t>[0.05476270616054535, 0.1095254197716713, 0.1396559774875641, 0.14208859205245972, 0.14440998435020447, 0.14441430568695068, 0.145941823720932]</t>
        </is>
      </c>
      <c r="U610" t="n">
        <v>4</v>
      </c>
      <c r="V610" t="n">
        <v>0.1420885905105772</v>
      </c>
      <c r="W610" t="n">
        <v>2</v>
      </c>
      <c r="X610" t="n">
        <v>0.5786809458175974</v>
      </c>
      <c r="Y610" t="n">
        <v>5403</v>
      </c>
      <c r="Z610" t="inlineStr">
        <is>
          <t>2025-10-27T20:43:13.991782</t>
        </is>
      </c>
    </row>
    <row r="611">
      <c r="A611" t="inlineStr">
        <is>
          <t>shuttle</t>
        </is>
      </c>
      <c r="B611" t="n">
        <v>3093</v>
      </c>
      <c r="C611" t="n">
        <v>4</v>
      </c>
      <c r="D611" t="b">
        <v>1</v>
      </c>
      <c r="E611" t="n">
        <v>7</v>
      </c>
      <c r="F611" t="inlineStr"/>
      <c r="G611" t="n">
        <v>0.5714285714285714</v>
      </c>
      <c r="H611" t="n">
        <v>0</v>
      </c>
      <c r="I611" t="inlineStr">
        <is>
          <t>entropia</t>
        </is>
      </c>
      <c r="J611" t="n">
        <v>0</v>
      </c>
      <c r="K611" t="n">
        <v>0.5714285714285714</v>
      </c>
      <c r="L611" t="n">
        <v>0</v>
      </c>
      <c r="M611" t="inlineStr"/>
      <c r="N611" t="b">
        <v>1</v>
      </c>
      <c r="O611" t="b">
        <v>1</v>
      </c>
      <c r="P611" t="inlineStr">
        <is>
          <t>[14977, 24159, 37589, 19489, 4454, 14324, 35582]</t>
        </is>
      </c>
      <c r="Q611" t="inlineStr">
        <is>
          <t>[1, 1, 1, 1, 1, 1, 1]</t>
        </is>
      </c>
      <c r="R611" t="inlineStr">
        <is>
          <t>[0.0045956820249557495, 0.009191356599330902, 0.018382705748081207, 0.02297838032245636, 0.02757405862212181, 0.02757406234741211, 0.032169733196496964]</t>
        </is>
      </c>
      <c r="S611" t="inlineStr">
        <is>
          <t>[14977, 24159, 37589, 19489, 4454, 14324, 35582]</t>
        </is>
      </c>
      <c r="T611" t="inlineStr">
        <is>
          <t>[0.0045956820249557495, 0.009191356599330902, 0.018382705748081207, 0.02297838032245636, 0.02757405862212181, 0.02757406234741211, 0.032169733196496964]</t>
        </is>
      </c>
      <c r="U611" t="n">
        <v>4</v>
      </c>
      <c r="V611" t="n">
        <v>0.02297838032245636</v>
      </c>
      <c r="W611" t="n">
        <v>7</v>
      </c>
      <c r="X611" t="n">
        <v>0.4351191761249085</v>
      </c>
      <c r="Y611" t="n">
        <v>19489</v>
      </c>
      <c r="Z611" t="inlineStr">
        <is>
          <t>2025-10-27T20:43:13.991782</t>
        </is>
      </c>
    </row>
    <row r="612">
      <c r="A612" t="inlineStr">
        <is>
          <t>shuttle</t>
        </is>
      </c>
      <c r="B612" t="n">
        <v>3099</v>
      </c>
      <c r="C612" t="n">
        <v>4</v>
      </c>
      <c r="D612" t="b">
        <v>1</v>
      </c>
      <c r="E612" t="n">
        <v>7</v>
      </c>
      <c r="F612" t="inlineStr"/>
      <c r="G612" t="n">
        <v>0.5714285714285714</v>
      </c>
      <c r="H612" t="n">
        <v>0</v>
      </c>
      <c r="I612" t="inlineStr">
        <is>
          <t>entropia</t>
        </is>
      </c>
      <c r="J612" t="n">
        <v>0</v>
      </c>
      <c r="K612" t="n">
        <v>0.5714285714285714</v>
      </c>
      <c r="L612" t="n">
        <v>0</v>
      </c>
      <c r="M612" t="inlineStr"/>
      <c r="N612" t="b">
        <v>1</v>
      </c>
      <c r="O612" t="b">
        <v>1</v>
      </c>
      <c r="P612" t="inlineStr">
        <is>
          <t>[6416, 26887, 27679, 18586, 13079, 7398, 6226]</t>
        </is>
      </c>
      <c r="Q612" t="inlineStr">
        <is>
          <t>[1, 1, 1, 1, 1, 1, 1]</t>
        </is>
      </c>
      <c r="R612" t="inlineStr">
        <is>
          <t>[0.018382713198661804, 0.018382713198661804, 0.022978387773036957, 0.022978387773036957, 0.02757406234741211, 0.03216974064707756, 0.03676541894674301]</t>
        </is>
      </c>
      <c r="S612" t="inlineStr">
        <is>
          <t>[26887, 6416, 18586, 27679, 13079, 7398, 6226]</t>
        </is>
      </c>
      <c r="T612" t="inlineStr">
        <is>
          <t>[0.018382713198661804, 0.018382713198661804, 0.022978387773036957, 0.022978387773036957, 0.02757406234741211, 0.03216974064707756, 0.03676541894674301]</t>
        </is>
      </c>
      <c r="U612" t="n">
        <v>4</v>
      </c>
      <c r="V612" t="n">
        <v>0.02297838777303696</v>
      </c>
      <c r="W612" t="n">
        <v>2</v>
      </c>
      <c r="X612" t="n">
        <v>0.5528970541721911</v>
      </c>
      <c r="Y612" t="n">
        <v>26887</v>
      </c>
      <c r="Z612" t="inlineStr">
        <is>
          <t>2025-10-27T20:43:13.991782</t>
        </is>
      </c>
    </row>
    <row r="613">
      <c r="A613" t="inlineStr">
        <is>
          <t>shuttle</t>
        </is>
      </c>
      <c r="B613" t="n">
        <v>3100</v>
      </c>
      <c r="C613" t="n">
        <v>4</v>
      </c>
      <c r="D613" t="b">
        <v>1</v>
      </c>
      <c r="E613" t="n">
        <v>7</v>
      </c>
      <c r="F613" t="inlineStr"/>
      <c r="G613" t="n">
        <v>0.5714285714285714</v>
      </c>
      <c r="H613" t="n">
        <v>0</v>
      </c>
      <c r="I613" t="inlineStr">
        <is>
          <t>entropia</t>
        </is>
      </c>
      <c r="J613" t="n">
        <v>0</v>
      </c>
      <c r="K613" t="n">
        <v>0.5714285714285714</v>
      </c>
      <c r="L613" t="n">
        <v>0</v>
      </c>
      <c r="M613" t="inlineStr"/>
      <c r="N613" t="b">
        <v>1</v>
      </c>
      <c r="O613" t="b">
        <v>1</v>
      </c>
      <c r="P613" t="inlineStr">
        <is>
          <t>[30085, 7958, 29579, 3169, 23243, 19577, 29784]</t>
        </is>
      </c>
      <c r="Q613" t="inlineStr">
        <is>
          <t>[1, 1, 1, 1, 1, 1, 1]</t>
        </is>
      </c>
      <c r="R613" t="inlineStr">
        <is>
          <t>[0.004595674574375153, 0.009191356599330902, 0.013787031173706055, 0.018382705748081207, 0.02297838404774666, 0.022978387773036957, 0.02757406048476696]</t>
        </is>
      </c>
      <c r="S613" t="inlineStr">
        <is>
          <t>[30085, 7958, 29579, 3169, 23243, 19577, 29784]</t>
        </is>
      </c>
      <c r="T613" t="inlineStr">
        <is>
          <t>[0.004595674574375153, 0.009191356599330902, 0.013787031173706055, 0.018382705748081207, 0.02297838404774666, 0.022978387773036957, 0.02757406048476696]</t>
        </is>
      </c>
      <c r="U613" t="n">
        <v>4</v>
      </c>
      <c r="V613" t="n">
        <v>0.01838270574808121</v>
      </c>
      <c r="W613" t="n">
        <v>2</v>
      </c>
      <c r="X613" t="n">
        <v>0.4188874669584612</v>
      </c>
      <c r="Y613" t="n">
        <v>3169</v>
      </c>
      <c r="Z613" t="inlineStr">
        <is>
          <t>2025-10-27T20:43:13.991782</t>
        </is>
      </c>
    </row>
    <row r="614">
      <c r="A614" t="inlineStr">
        <is>
          <t>shuttle</t>
        </is>
      </c>
      <c r="B614" t="n">
        <v>3103</v>
      </c>
      <c r="C614" t="n">
        <v>4</v>
      </c>
      <c r="D614" t="b">
        <v>1</v>
      </c>
      <c r="E614" t="n">
        <v>7</v>
      </c>
      <c r="F614" t="inlineStr"/>
      <c r="G614" t="n">
        <v>0.5714285714285714</v>
      </c>
      <c r="H614" t="n">
        <v>0</v>
      </c>
      <c r="I614" t="inlineStr">
        <is>
          <t>entropia</t>
        </is>
      </c>
      <c r="J614" t="n">
        <v>0</v>
      </c>
      <c r="K614" t="n">
        <v>0.5714285714285714</v>
      </c>
      <c r="L614" t="n">
        <v>0</v>
      </c>
      <c r="M614" t="inlineStr"/>
      <c r="N614" t="b">
        <v>1</v>
      </c>
      <c r="O614" t="b">
        <v>1</v>
      </c>
      <c r="P614" t="inlineStr">
        <is>
          <t>[22855, 5858, 38527, 9813, 18025, 39125, 22701]</t>
        </is>
      </c>
      <c r="Q614" t="inlineStr">
        <is>
          <t>[1, 1, 1, 1, 1, 1, 1]</t>
        </is>
      </c>
      <c r="R614" t="inlineStr">
        <is>
          <t>[0.02297838032245636, 0.05514812469482422, 0.06433948129415512, 0.06893515586853027, 0.07353083789348602, 0.08222821354866028, 0.08375513553619385]</t>
        </is>
      </c>
      <c r="S614" t="inlineStr">
        <is>
          <t>[22855, 5858, 38527, 9813, 18025, 39125, 22701]</t>
        </is>
      </c>
      <c r="T614" t="inlineStr">
        <is>
          <t>[0.02297838032245636, 0.05514812469482422, 0.06433948129415512, 0.06893515586853027, 0.07353083789348602, 0.08222821354866028, 0.08375513553619385]</t>
        </is>
      </c>
      <c r="U614" t="n">
        <v>4</v>
      </c>
      <c r="V614" t="n">
        <v>0.06893515586853027</v>
      </c>
      <c r="W614" t="n">
        <v>1</v>
      </c>
      <c r="X614" t="n">
        <v>0.5166640956487542</v>
      </c>
      <c r="Y614" t="n">
        <v>9813</v>
      </c>
      <c r="Z614" t="inlineStr">
        <is>
          <t>2025-10-27T20:43:13.991782</t>
        </is>
      </c>
    </row>
    <row r="615">
      <c r="A615" t="inlineStr">
        <is>
          <t>shuttle</t>
        </is>
      </c>
      <c r="B615" t="n">
        <v>3115</v>
      </c>
      <c r="C615" t="n">
        <v>4</v>
      </c>
      <c r="D615" t="b">
        <v>1</v>
      </c>
      <c r="E615" t="n">
        <v>7</v>
      </c>
      <c r="F615" t="inlineStr"/>
      <c r="G615" t="n">
        <v>0.5714285714285714</v>
      </c>
      <c r="H615" t="n">
        <v>0</v>
      </c>
      <c r="I615" t="inlineStr">
        <is>
          <t>entropia</t>
        </is>
      </c>
      <c r="J615" t="n">
        <v>0</v>
      </c>
      <c r="K615" t="n">
        <v>0.5714285714285714</v>
      </c>
      <c r="L615" t="n">
        <v>0</v>
      </c>
      <c r="M615" t="inlineStr"/>
      <c r="N615" t="b">
        <v>1</v>
      </c>
      <c r="O615" t="b">
        <v>1</v>
      </c>
      <c r="P615" t="inlineStr">
        <is>
          <t>[37891, 31320, 7485, 26472, 19068, 16287, 33117]</t>
        </is>
      </c>
      <c r="Q615" t="inlineStr">
        <is>
          <t>[1, 1, 1, 1, 1, 1, 1]</t>
        </is>
      </c>
      <c r="R615" t="inlineStr">
        <is>
          <t>[0.004595678299665451, 0.022978387773036957, 0.02757406234741211, 0.04136108607053757, 0.04595676809549332, 0.05974379926919937, 0.06893515586853027]</t>
        </is>
      </c>
      <c r="S615" t="inlineStr">
        <is>
          <t>[37891, 31320, 7485, 26472, 19068, 16287, 33117]</t>
        </is>
      </c>
      <c r="T615" t="inlineStr">
        <is>
          <t>[0.004595678299665451, 0.022978387773036957, 0.02757406234741211, 0.04136108607053757, 0.04595676809549332, 0.05974379926919937, 0.06893515586853027]</t>
        </is>
      </c>
      <c r="U615" t="n">
        <v>4</v>
      </c>
      <c r="V615" t="n">
        <v>0.04136108607053757</v>
      </c>
      <c r="W615" t="n">
        <v>4</v>
      </c>
      <c r="X615" t="n">
        <v>0.4566202306980108</v>
      </c>
      <c r="Y615" t="n">
        <v>26472</v>
      </c>
      <c r="Z615" t="inlineStr">
        <is>
          <t>2025-10-27T20:43:13.991782</t>
        </is>
      </c>
    </row>
    <row r="616">
      <c r="A616" t="inlineStr">
        <is>
          <t>shuttle</t>
        </is>
      </c>
      <c r="B616" t="n">
        <v>3124</v>
      </c>
      <c r="C616" t="n">
        <v>4</v>
      </c>
      <c r="D616" t="b">
        <v>1</v>
      </c>
      <c r="E616" t="n">
        <v>7</v>
      </c>
      <c r="F616" t="inlineStr"/>
      <c r="G616" t="n">
        <v>0.5714285714285714</v>
      </c>
      <c r="H616" t="n">
        <v>0</v>
      </c>
      <c r="I616" t="inlineStr">
        <is>
          <t>entropia</t>
        </is>
      </c>
      <c r="J616" t="n">
        <v>0</v>
      </c>
      <c r="K616" t="n">
        <v>0.5714285714285714</v>
      </c>
      <c r="L616" t="n">
        <v>0</v>
      </c>
      <c r="M616" t="inlineStr"/>
      <c r="N616" t="b">
        <v>1</v>
      </c>
      <c r="O616" t="b">
        <v>1</v>
      </c>
      <c r="P616" t="inlineStr">
        <is>
          <t>[15918, 6002, 14947, 8048, 26732, 13540, 25114]</t>
        </is>
      </c>
      <c r="Q616" t="inlineStr">
        <is>
          <t>[1, 1, 1, 1, 1, 1, 1]</t>
        </is>
      </c>
      <c r="R616" t="inlineStr">
        <is>
          <t>[0.06862721592187881, 0.07771917432546616, 0.08227252215147018, 0.08227252215147018, 0.08265668898820877, 0.08364612609148026, 0.08417584002017975]</t>
        </is>
      </c>
      <c r="S616" t="inlineStr">
        <is>
          <t>[15918, 6002, 14947, 8048, 26732, 13540, 25114]</t>
        </is>
      </c>
      <c r="T616" t="inlineStr">
        <is>
          <t>[0.06862721592187881, 0.07771917432546616, 0.08227252215147018, 0.08227252215147018, 0.08265668898820877, 0.08364612609148026, 0.08417584002017975]</t>
        </is>
      </c>
      <c r="U616" t="n">
        <v>4</v>
      </c>
      <c r="V616" t="n">
        <v>0.08227252566071629</v>
      </c>
      <c r="W616" t="n">
        <v>0</v>
      </c>
      <c r="X616" t="inlineStr"/>
      <c r="Y616" t="inlineStr"/>
      <c r="Z616" t="inlineStr">
        <is>
          <t>2025-10-27T20:43:13.991782</t>
        </is>
      </c>
    </row>
    <row r="617">
      <c r="A617" t="inlineStr">
        <is>
          <t>shuttle</t>
        </is>
      </c>
      <c r="B617" t="n">
        <v>3135</v>
      </c>
      <c r="C617" t="n">
        <v>4</v>
      </c>
      <c r="D617" t="b">
        <v>1</v>
      </c>
      <c r="E617" t="n">
        <v>7</v>
      </c>
      <c r="F617" t="inlineStr"/>
      <c r="G617" t="n">
        <v>0.5714285714285714</v>
      </c>
      <c r="H617" t="n">
        <v>0</v>
      </c>
      <c r="I617" t="inlineStr">
        <is>
          <t>entropia</t>
        </is>
      </c>
      <c r="J617" t="n">
        <v>0</v>
      </c>
      <c r="K617" t="n">
        <v>0.5714285714285714</v>
      </c>
      <c r="L617" t="n">
        <v>0</v>
      </c>
      <c r="M617" t="inlineStr"/>
      <c r="N617" t="b">
        <v>1</v>
      </c>
      <c r="O617" t="b">
        <v>1</v>
      </c>
      <c r="P617" t="inlineStr">
        <is>
          <t>[25671, 3537, 9530, 759, 37237, 15320, 28140]</t>
        </is>
      </c>
      <c r="Q617" t="inlineStr">
        <is>
          <t>[1, 1, 1, 1, 1, 1, 1]</t>
        </is>
      </c>
      <c r="R617" t="inlineStr">
        <is>
          <t>[0.018382709473371506, 0.028882861137390137, 0.028882861137390137, 0.03216974064707756, 0.03297973424196243, 0.05349545553326607, 0.05349545553326607]</t>
        </is>
      </c>
      <c r="S617" t="inlineStr">
        <is>
          <t>[25671, 3537, 9530, 759, 37237, 15320, 28140]</t>
        </is>
      </c>
      <c r="T617" t="inlineStr">
        <is>
          <t>[0.018382709473371506, 0.028882861137390137, 0.028882861137390137, 0.03216974064707756, 0.03297973424196243, 0.05349545553326607, 0.05349545553326607]</t>
        </is>
      </c>
      <c r="U617" t="n">
        <v>4</v>
      </c>
      <c r="V617" t="n">
        <v>0.03216974064707756</v>
      </c>
      <c r="W617" t="n">
        <v>2</v>
      </c>
      <c r="X617" t="n">
        <v>0.4299195312295117</v>
      </c>
      <c r="Y617" t="n">
        <v>25671</v>
      </c>
      <c r="Z617" t="inlineStr">
        <is>
          <t>2025-10-27T20:43:13.991782</t>
        </is>
      </c>
    </row>
    <row r="618">
      <c r="A618" t="inlineStr">
        <is>
          <t>shuttle</t>
        </is>
      </c>
      <c r="B618" t="n">
        <v>3142</v>
      </c>
      <c r="C618" t="n">
        <v>4</v>
      </c>
      <c r="D618" t="b">
        <v>1</v>
      </c>
      <c r="E618" t="n">
        <v>7</v>
      </c>
      <c r="F618" t="inlineStr"/>
      <c r="G618" t="n">
        <v>0.5714285714285714</v>
      </c>
      <c r="H618" t="n">
        <v>0</v>
      </c>
      <c r="I618" t="inlineStr">
        <is>
          <t>entropia</t>
        </is>
      </c>
      <c r="J618" t="n">
        <v>0</v>
      </c>
      <c r="K618" t="n">
        <v>0.5714285714285714</v>
      </c>
      <c r="L618" t="n">
        <v>0</v>
      </c>
      <c r="M618" t="inlineStr"/>
      <c r="N618" t="b">
        <v>1</v>
      </c>
      <c r="O618" t="b">
        <v>1</v>
      </c>
      <c r="P618" t="inlineStr">
        <is>
          <t>[22762, 32478, 19057, 19431, 32048, 34423, 30324]</t>
        </is>
      </c>
      <c r="Q618" t="inlineStr">
        <is>
          <t>[1, 1, 1, 1, 1, 1, 1]</t>
        </is>
      </c>
      <c r="R618" t="inlineStr">
        <is>
          <t>[0.013787031173706055, 0.03885958716273308, 0.041361093521118164, 0.045956775546073914, 0.05514812469482422, 0.05552868917584419, 0.05938822031021118]</t>
        </is>
      </c>
      <c r="S618" t="inlineStr">
        <is>
          <t>[22762, 32478, 19057, 19431, 32048, 34423, 30324]</t>
        </is>
      </c>
      <c r="T618" t="inlineStr">
        <is>
          <t>[0.013787031173706055, 0.03885958716273308, 0.041361093521118164, 0.045956775546073914, 0.05514812469482422, 0.05552868917584419, 0.05938822031021118]</t>
        </is>
      </c>
      <c r="U618" t="n">
        <v>4</v>
      </c>
      <c r="V618" t="n">
        <v>0.04595677554607391</v>
      </c>
      <c r="W618" t="n">
        <v>4</v>
      </c>
      <c r="X618" t="n">
        <v>0.4536087204169263</v>
      </c>
      <c r="Y618" t="n">
        <v>22762</v>
      </c>
      <c r="Z618" t="inlineStr">
        <is>
          <t>2025-10-27T20:43:13.991782</t>
        </is>
      </c>
    </row>
    <row r="619">
      <c r="A619" t="inlineStr">
        <is>
          <t>shuttle</t>
        </is>
      </c>
      <c r="B619" t="n">
        <v>3149</v>
      </c>
      <c r="C619" t="n">
        <v>4</v>
      </c>
      <c r="D619" t="b">
        <v>1</v>
      </c>
      <c r="E619" t="n">
        <v>7</v>
      </c>
      <c r="F619" t="inlineStr"/>
      <c r="G619" t="n">
        <v>0.5714285714285714</v>
      </c>
      <c r="H619" t="n">
        <v>0</v>
      </c>
      <c r="I619" t="inlineStr">
        <is>
          <t>entropia</t>
        </is>
      </c>
      <c r="J619" t="n">
        <v>0</v>
      </c>
      <c r="K619" t="n">
        <v>0.5714285714285714</v>
      </c>
      <c r="L619" t="n">
        <v>0</v>
      </c>
      <c r="M619" t="inlineStr"/>
      <c r="N619" t="b">
        <v>1</v>
      </c>
      <c r="O619" t="b">
        <v>1</v>
      </c>
      <c r="P619" t="inlineStr">
        <is>
          <t>[17342, 8557, 8533, 2670, 9796, 33334, 25356]</t>
        </is>
      </c>
      <c r="Q619" t="inlineStr">
        <is>
          <t>[1, 1, 1, 1, 1, 1, 1]</t>
        </is>
      </c>
      <c r="R619" t="inlineStr">
        <is>
          <t>[0.01578056812286377, 0.025655049830675125, 0.02606341801583767, 0.02606341801583767, 0.02631637267768383, 0.02725183591246605, 0.029124967753887177]</t>
        </is>
      </c>
      <c r="S619" t="inlineStr">
        <is>
          <t>[17342, 8557, 8533, 2670, 9796, 33334, 12630]</t>
        </is>
      </c>
      <c r="T619" t="inlineStr">
        <is>
          <t>[0.01578056812286377, 0.025655049830675125, 0.02606341801583767, 0.02606341801583767, 0.02631637267768383, 0.02725183591246605, 0.029124967753887177]</t>
        </is>
      </c>
      <c r="U619" t="n">
        <v>4</v>
      </c>
      <c r="V619" t="n">
        <v>0.02606341905010284</v>
      </c>
      <c r="W619" t="n">
        <v>2</v>
      </c>
      <c r="X619" t="n">
        <v>0.5721303774775234</v>
      </c>
      <c r="Y619" t="n">
        <v>8557</v>
      </c>
      <c r="Z619" t="inlineStr">
        <is>
          <t>2025-10-27T20:43:13.991782</t>
        </is>
      </c>
    </row>
    <row r="620">
      <c r="A620" t="inlineStr">
        <is>
          <t>shuttle</t>
        </is>
      </c>
      <c r="B620" t="n">
        <v>3152</v>
      </c>
      <c r="C620" t="n">
        <v>4</v>
      </c>
      <c r="D620" t="b">
        <v>1</v>
      </c>
      <c r="E620" t="n">
        <v>7</v>
      </c>
      <c r="F620" t="inlineStr"/>
      <c r="G620" t="n">
        <v>0.5714285714285714</v>
      </c>
      <c r="H620" t="n">
        <v>0</v>
      </c>
      <c r="I620" t="inlineStr">
        <is>
          <t>entropia</t>
        </is>
      </c>
      <c r="J620" t="n">
        <v>0</v>
      </c>
      <c r="K620" t="n">
        <v>0.5714285714285714</v>
      </c>
      <c r="L620" t="n">
        <v>0</v>
      </c>
      <c r="M620" t="inlineStr"/>
      <c r="N620" t="b">
        <v>1</v>
      </c>
      <c r="O620" t="b">
        <v>1</v>
      </c>
      <c r="P620" t="inlineStr">
        <is>
          <t>[14445, 30428, 27528, 20403, 19469, 6681, 7266]</t>
        </is>
      </c>
      <c r="Q620" t="inlineStr">
        <is>
          <t>[1, 1, 1, 1, 1, 1, 1]</t>
        </is>
      </c>
      <c r="R620" t="inlineStr">
        <is>
          <t>[0.0045956820249557495, 0.009191349148750305, 0.009191356599330902, 0.013787023723125458, 0.013787031173706055, 0.018382713198661804, 0.027574054896831512]</t>
        </is>
      </c>
      <c r="S620" t="inlineStr">
        <is>
          <t>[14445, 30428, 27528, 20403, 19469, 6681, 7266]</t>
        </is>
      </c>
      <c r="T620" t="inlineStr">
        <is>
          <t>[0.0045956820249557495, 0.009191349148750305, 0.009191356599330902, 0.013787023723125458, 0.013787031173706055, 0.018382713198661804, 0.027574054896831512]</t>
        </is>
      </c>
      <c r="U620" t="n">
        <v>4</v>
      </c>
      <c r="V620" t="n">
        <v>0.01378702372312546</v>
      </c>
      <c r="W620" t="n">
        <v>3</v>
      </c>
      <c r="X620" t="n">
        <v>0.4627302817289041</v>
      </c>
      <c r="Y620" t="n">
        <v>30428</v>
      </c>
      <c r="Z620" t="inlineStr">
        <is>
          <t>2025-10-27T20:43:13.991782</t>
        </is>
      </c>
    </row>
    <row r="621">
      <c r="A621" t="inlineStr">
        <is>
          <t>shuttle</t>
        </is>
      </c>
      <c r="B621" t="n">
        <v>3155</v>
      </c>
      <c r="C621" t="n">
        <v>4</v>
      </c>
      <c r="D621" t="b">
        <v>1</v>
      </c>
      <c r="E621" t="n">
        <v>7</v>
      </c>
      <c r="F621" t="inlineStr"/>
      <c r="G621" t="n">
        <v>0.5714285714285714</v>
      </c>
      <c r="H621" t="n">
        <v>0</v>
      </c>
      <c r="I621" t="inlineStr">
        <is>
          <t>entropia</t>
        </is>
      </c>
      <c r="J621" t="n">
        <v>0</v>
      </c>
      <c r="K621" t="n">
        <v>0.5714285714285714</v>
      </c>
      <c r="L621" t="n">
        <v>0</v>
      </c>
      <c r="M621" t="inlineStr"/>
      <c r="N621" t="b">
        <v>1</v>
      </c>
      <c r="O621" t="b">
        <v>1</v>
      </c>
      <c r="P621" t="inlineStr">
        <is>
          <t>[25636, 180, 23946, 4278, 12603, 20499, 16721]</t>
        </is>
      </c>
      <c r="Q621" t="inlineStr">
        <is>
          <t>[1, 1, 1, 1, 1, 1, 1]</t>
        </is>
      </c>
      <c r="R621" t="inlineStr">
        <is>
          <t>[0.027381353080272675, 0.05476270616054535, 0.05476270616054535, 0.08214406669139862, 0.08529744297266006, 0.1095254197716713, 0.11105737835168839]</t>
        </is>
      </c>
      <c r="S621" t="inlineStr">
        <is>
          <t>[25636, 180, 23946, 4278, 12603, 20499, 16721]</t>
        </is>
      </c>
      <c r="T621" t="inlineStr">
        <is>
          <t>[0.027381353080272675, 0.05476270616054535, 0.05476270616054535, 0.08214406669139862, 0.08529744297266006, 0.1095254197716713, 0.11105737835168839]</t>
        </is>
      </c>
      <c r="U621" t="n">
        <v>4</v>
      </c>
      <c r="V621" t="n">
        <v>0.08214406669139862</v>
      </c>
      <c r="W621" t="n">
        <v>4</v>
      </c>
      <c r="X621" t="n">
        <v>0.4620555671551321</v>
      </c>
      <c r="Y621" t="n">
        <v>23946</v>
      </c>
      <c r="Z621" t="inlineStr">
        <is>
          <t>2025-10-27T20:43:13.991782</t>
        </is>
      </c>
    </row>
    <row r="622">
      <c r="A622" t="inlineStr">
        <is>
          <t>shuttle</t>
        </is>
      </c>
      <c r="B622" t="n">
        <v>3160</v>
      </c>
      <c r="C622" t="n">
        <v>4</v>
      </c>
      <c r="D622" t="b">
        <v>1</v>
      </c>
      <c r="E622" t="n">
        <v>7</v>
      </c>
      <c r="F622" t="inlineStr"/>
      <c r="G622" t="n">
        <v>0.5714285714285714</v>
      </c>
      <c r="H622" t="n">
        <v>0</v>
      </c>
      <c r="I622" t="inlineStr">
        <is>
          <t>entropia</t>
        </is>
      </c>
      <c r="J622" t="n">
        <v>0</v>
      </c>
      <c r="K622" t="n">
        <v>0.5714285714285714</v>
      </c>
      <c r="L622" t="n">
        <v>0</v>
      </c>
      <c r="M622" t="inlineStr"/>
      <c r="N622" t="b">
        <v>1</v>
      </c>
      <c r="O622" t="b">
        <v>1</v>
      </c>
      <c r="P622" t="inlineStr">
        <is>
          <t>[10223, 22073, 24897, 18525, 25618, 14798, 15054]</t>
        </is>
      </c>
      <c r="Q622" t="inlineStr">
        <is>
          <t>[1, 1, 1, 1, 1, 1, 1]</t>
        </is>
      </c>
      <c r="R622" t="inlineStr">
        <is>
          <t>[0.004595678299665451, 0.013787031173706055, 0.018382705748081207, 0.03676541894674301, 0.041361093521118164, 0.045956771820783615, 0.050552450120449066]</t>
        </is>
      </c>
      <c r="S622" t="inlineStr">
        <is>
          <t>[10223, 22073, 24897, 18525, 25618, 14798, 15054]</t>
        </is>
      </c>
      <c r="T622" t="inlineStr">
        <is>
          <t>[0.004595678299665451, 0.013787031173706055, 0.018382705748081207, 0.03676541894674301, 0.041361093521118164, 0.045956771820783615, 0.050552450120449066]</t>
        </is>
      </c>
      <c r="U622" t="n">
        <v>4</v>
      </c>
      <c r="V622" t="n">
        <v>0.03676541708409786</v>
      </c>
      <c r="W622" t="n">
        <v>5</v>
      </c>
      <c r="X622" t="n">
        <v>0.5136703190052042</v>
      </c>
      <c r="Y622" t="n">
        <v>18525</v>
      </c>
      <c r="Z622" t="inlineStr">
        <is>
          <t>2025-10-27T20:43:13.991782</t>
        </is>
      </c>
    </row>
    <row r="623">
      <c r="A623" t="inlineStr">
        <is>
          <t>shuttle</t>
        </is>
      </c>
      <c r="B623" t="n">
        <v>3168</v>
      </c>
      <c r="C623" t="n">
        <v>4</v>
      </c>
      <c r="D623" t="b">
        <v>1</v>
      </c>
      <c r="E623" t="n">
        <v>7</v>
      </c>
      <c r="F623" t="inlineStr"/>
      <c r="G623" t="n">
        <v>0.5714285714285714</v>
      </c>
      <c r="H623" t="n">
        <v>0</v>
      </c>
      <c r="I623" t="inlineStr">
        <is>
          <t>entropia</t>
        </is>
      </c>
      <c r="J623" t="n">
        <v>0</v>
      </c>
      <c r="K623" t="n">
        <v>0.5714285714285714</v>
      </c>
      <c r="L623" t="n">
        <v>0</v>
      </c>
      <c r="M623" t="inlineStr"/>
      <c r="N623" t="b">
        <v>1</v>
      </c>
      <c r="O623" t="b">
        <v>1</v>
      </c>
      <c r="P623" t="inlineStr">
        <is>
          <t>[30400, 5817, 18766, 31276, 29291, 39676, 12482]</t>
        </is>
      </c>
      <c r="Q623" t="inlineStr">
        <is>
          <t>[1, 1, 1, 1, 1, 1, 1]</t>
        </is>
      </c>
      <c r="R623" t="inlineStr">
        <is>
          <t>[0.028882864862680435, 0.032979730516672134, 0.08214407414197922, 0.08227252960205078, 0.08417582511901855, 0.08529745042324066, 0.08664859086275101]</t>
        </is>
      </c>
      <c r="S623" t="inlineStr">
        <is>
          <t>[30400, 5817, 18766, 31276, 29291, 39676, 12482]</t>
        </is>
      </c>
      <c r="T623" t="inlineStr">
        <is>
          <t>[0.028882864862680435, 0.032979730516672134, 0.08214407414197922, 0.08227252960205078, 0.08417582511901855, 0.08529745042324066, 0.08664859086275101]</t>
        </is>
      </c>
      <c r="U623" t="n">
        <v>4</v>
      </c>
      <c r="V623" t="n">
        <v>0.08227252643451599</v>
      </c>
      <c r="W623" t="n">
        <v>5</v>
      </c>
      <c r="X623" t="n">
        <v>0.4795586429505625</v>
      </c>
      <c r="Y623" t="n">
        <v>18766</v>
      </c>
      <c r="Z623" t="inlineStr">
        <is>
          <t>2025-10-27T20:43:13.991782</t>
        </is>
      </c>
    </row>
    <row r="624">
      <c r="A624" t="inlineStr">
        <is>
          <t>shuttle</t>
        </is>
      </c>
      <c r="B624" t="n">
        <v>3169</v>
      </c>
      <c r="C624" t="n">
        <v>4</v>
      </c>
      <c r="D624" t="b">
        <v>1</v>
      </c>
      <c r="E624" t="n">
        <v>7</v>
      </c>
      <c r="F624" t="inlineStr"/>
      <c r="G624" t="n">
        <v>0.5714285714285714</v>
      </c>
      <c r="H624" t="n">
        <v>0</v>
      </c>
      <c r="I624" t="inlineStr">
        <is>
          <t>entropia</t>
        </is>
      </c>
      <c r="J624" t="n">
        <v>0</v>
      </c>
      <c r="K624" t="n">
        <v>0.7142857142857143</v>
      </c>
      <c r="L624" t="n">
        <v>0</v>
      </c>
      <c r="M624" t="inlineStr"/>
      <c r="N624" t="b">
        <v>1</v>
      </c>
      <c r="O624" t="b">
        <v>1</v>
      </c>
      <c r="P624" t="inlineStr">
        <is>
          <t>[29579, 23243, 29784, 29080, 30085, 3100, 28196]</t>
        </is>
      </c>
      <c r="Q624" t="inlineStr">
        <is>
          <t>[1, 1, 1, 1, 1, 1, 1]</t>
        </is>
      </c>
      <c r="R624" t="inlineStr">
        <is>
          <t>[0.004595674574375153, 0.004595678299665451, 0.009191354736685753, 0.013787031173706055, 0.013787031173706055, 0.018382705748081207, 0.018382709473371506]</t>
        </is>
      </c>
      <c r="S624" t="inlineStr">
        <is>
          <t>[29579, 23243, 29784, 30085, 29080, 3100, 28196]</t>
        </is>
      </c>
      <c r="T624" t="inlineStr">
        <is>
          <t>[0.004595674574375153, 0.004595678299665451, 0.009191354736685753, 0.013787031173706055, 0.013787031173706055, 0.018382705748081207, 0.018382709473371506]</t>
        </is>
      </c>
      <c r="U624" t="n">
        <v>5</v>
      </c>
      <c r="V624" t="n">
        <v>0.01378703117370605</v>
      </c>
      <c r="W624" t="n">
        <v>2</v>
      </c>
      <c r="X624" t="n">
        <v>0.4671454135643835</v>
      </c>
      <c r="Y624" t="n">
        <v>30085</v>
      </c>
      <c r="Z624" t="inlineStr">
        <is>
          <t>2025-10-27T20:43:13.991782</t>
        </is>
      </c>
    </row>
    <row r="625">
      <c r="A625" t="inlineStr">
        <is>
          <t>shuttle</t>
        </is>
      </c>
      <c r="B625" t="n">
        <v>3180</v>
      </c>
      <c r="C625" t="n">
        <v>4</v>
      </c>
      <c r="D625" t="b">
        <v>1</v>
      </c>
      <c r="E625" t="n">
        <v>7</v>
      </c>
      <c r="F625" t="inlineStr"/>
      <c r="G625" t="n">
        <v>0.5714285714285714</v>
      </c>
      <c r="H625" t="n">
        <v>0</v>
      </c>
      <c r="I625" t="inlineStr">
        <is>
          <t>entropia</t>
        </is>
      </c>
      <c r="J625" t="n">
        <v>0</v>
      </c>
      <c r="K625" t="n">
        <v>0.5714285714285714</v>
      </c>
      <c r="L625" t="n">
        <v>0</v>
      </c>
      <c r="M625" t="inlineStr"/>
      <c r="N625" t="b">
        <v>1</v>
      </c>
      <c r="O625" t="b">
        <v>1</v>
      </c>
      <c r="P625" t="inlineStr">
        <is>
          <t>[13802, 37073, 6907, 40229, 19744, 13310, 5246]</t>
        </is>
      </c>
      <c r="Q625" t="inlineStr">
        <is>
          <t>[1, 1, 1, 1, 1, 1, 1]</t>
        </is>
      </c>
      <c r="R625" t="inlineStr">
        <is>
          <t>[0.032979730516672134, 0.042244888842105865, 0.05349544808268547, 0.06157153472304344, 0.06571955978870392, 0.07846350967884064, 0.08278580754995346]</t>
        </is>
      </c>
      <c r="S625" t="inlineStr">
        <is>
          <t>[13802, 37073, 6907, 40229, 19744, 13310, 5246]</t>
        </is>
      </c>
      <c r="T625" t="inlineStr">
        <is>
          <t>[0.032979730516672134, 0.042244888842105865, 0.05349544808268547, 0.06157153472304344, 0.06571955978870392, 0.07846350967884064, 0.08278580754995346]</t>
        </is>
      </c>
      <c r="U625" t="n">
        <v>4</v>
      </c>
      <c r="V625" t="n">
        <v>0.06157153499372109</v>
      </c>
      <c r="W625" t="n">
        <v>3</v>
      </c>
      <c r="X625" t="n">
        <v>0.434119733885492</v>
      </c>
      <c r="Y625" t="n">
        <v>13802</v>
      </c>
      <c r="Z625" t="inlineStr">
        <is>
          <t>2025-10-27T20:43:13.991782</t>
        </is>
      </c>
    </row>
    <row r="626">
      <c r="A626" t="inlineStr">
        <is>
          <t>shuttle</t>
        </is>
      </c>
      <c r="B626" t="n">
        <v>3181</v>
      </c>
      <c r="C626" t="n">
        <v>4</v>
      </c>
      <c r="D626" t="b">
        <v>1</v>
      </c>
      <c r="E626" t="n">
        <v>7</v>
      </c>
      <c r="F626" t="inlineStr"/>
      <c r="G626" t="n">
        <v>0.5714285714285714</v>
      </c>
      <c r="H626" t="n">
        <v>0</v>
      </c>
      <c r="I626" t="inlineStr">
        <is>
          <t>entropia</t>
        </is>
      </c>
      <c r="J626" t="n">
        <v>0</v>
      </c>
      <c r="K626" t="n">
        <v>0.5714285714285714</v>
      </c>
      <c r="L626" t="n">
        <v>0</v>
      </c>
      <c r="M626" t="inlineStr"/>
      <c r="N626" t="b">
        <v>1</v>
      </c>
      <c r="O626" t="b">
        <v>1</v>
      </c>
      <c r="P626" t="inlineStr">
        <is>
          <t>[4660, 31508, 40492, 26397, 13815, 32311, 32187]</t>
        </is>
      </c>
      <c r="Q626" t="inlineStr">
        <is>
          <t>[1, 1, 1, 1, 1, 1, 1]</t>
        </is>
      </c>
      <c r="R626" t="inlineStr">
        <is>
          <t>[0.03216974437236786, 0.045956775546073914, 0.050552450120449066, 0.05514812842011452, 0.05974380671977997, 0.06433948129415512, 0.06893515586853027]</t>
        </is>
      </c>
      <c r="S626" t="inlineStr">
        <is>
          <t>[4660, 31508, 40492, 26397, 13815, 32311, 32187]</t>
        </is>
      </c>
      <c r="T626" t="inlineStr">
        <is>
          <t>[0.03216974437236786, 0.045956775546073914, 0.050552450120449066, 0.05514812842011452, 0.05974380671977997, 0.06433948129415512, 0.06893515586853027]</t>
        </is>
      </c>
      <c r="U626" t="n">
        <v>4</v>
      </c>
      <c r="V626" t="n">
        <v>0.05514812842011452</v>
      </c>
      <c r="W626" t="n">
        <v>4</v>
      </c>
      <c r="X626" t="n">
        <v>0.5358827314556446</v>
      </c>
      <c r="Y626" t="n">
        <v>31508</v>
      </c>
      <c r="Z626" t="inlineStr">
        <is>
          <t>2025-10-27T20:43:13.991782</t>
        </is>
      </c>
    </row>
    <row r="627">
      <c r="A627" t="inlineStr">
        <is>
          <t>shuttle</t>
        </is>
      </c>
      <c r="B627" t="n">
        <v>3189</v>
      </c>
      <c r="C627" t="n">
        <v>4</v>
      </c>
      <c r="D627" t="b">
        <v>1</v>
      </c>
      <c r="E627" t="n">
        <v>7</v>
      </c>
      <c r="F627" t="inlineStr"/>
      <c r="G627" t="n">
        <v>0.5714285714285714</v>
      </c>
      <c r="H627" t="n">
        <v>0</v>
      </c>
      <c r="I627" t="inlineStr">
        <is>
          <t>entropia</t>
        </is>
      </c>
      <c r="J627" t="n">
        <v>0</v>
      </c>
      <c r="K627" t="n">
        <v>0.5714285714285714</v>
      </c>
      <c r="L627" t="n">
        <v>0</v>
      </c>
      <c r="M627" t="inlineStr"/>
      <c r="N627" t="b">
        <v>1</v>
      </c>
      <c r="O627" t="b">
        <v>1</v>
      </c>
      <c r="P627" t="inlineStr">
        <is>
          <t>[22279, 3690, 10271, 35685, 20990, 4086, 15149]</t>
        </is>
      </c>
      <c r="Q627" t="inlineStr">
        <is>
          <t>[1, 1, 1, 1, 1, 1, 1]</t>
        </is>
      </c>
      <c r="R627" t="inlineStr">
        <is>
          <t>[0.009191352874040604, 0.018382705748081207, 0.018382705748081207, 0.02297838032245636, 0.02297838404774666, 0.027574054896831512, 0.02757405862212181]</t>
        </is>
      </c>
      <c r="S627" t="inlineStr">
        <is>
          <t>[22279, 10271, 3690, 35685, 20990, 4086, 15149]</t>
        </is>
      </c>
      <c r="T627" t="inlineStr">
        <is>
          <t>[0.009191352874040604, 0.018382705748081207, 0.018382705748081207, 0.02297838032245636, 0.02297838404774666, 0.027574054896831512, 0.02757405862212181]</t>
        </is>
      </c>
      <c r="U627" t="n">
        <v>4</v>
      </c>
      <c r="V627" t="n">
        <v>0.02297838032245636</v>
      </c>
      <c r="W627" t="n">
        <v>1</v>
      </c>
      <c r="X627" t="n">
        <v>0.4168542198155775</v>
      </c>
      <c r="Y627" t="n">
        <v>35685</v>
      </c>
      <c r="Z627" t="inlineStr">
        <is>
          <t>2025-10-27T20:43:13.991782</t>
        </is>
      </c>
    </row>
    <row r="628">
      <c r="A628" t="inlineStr">
        <is>
          <t>shuttle</t>
        </is>
      </c>
      <c r="B628" t="n">
        <v>3193</v>
      </c>
      <c r="C628" t="n">
        <v>4</v>
      </c>
      <c r="D628" t="b">
        <v>1</v>
      </c>
      <c r="E628" t="n">
        <v>7</v>
      </c>
      <c r="F628" t="inlineStr"/>
      <c r="G628" t="n">
        <v>0.5714285714285714</v>
      </c>
      <c r="H628" t="n">
        <v>0</v>
      </c>
      <c r="I628" t="inlineStr">
        <is>
          <t>entropia</t>
        </is>
      </c>
      <c r="J628" t="n">
        <v>0</v>
      </c>
      <c r="K628" t="n">
        <v>0.5714285714285714</v>
      </c>
      <c r="L628" t="n">
        <v>0</v>
      </c>
      <c r="M628" t="inlineStr"/>
      <c r="N628" t="b">
        <v>1</v>
      </c>
      <c r="O628" t="b">
        <v>1</v>
      </c>
      <c r="P628" t="inlineStr">
        <is>
          <t>[9684, 1381, 3494, 24675, 35587, 7074, 4997]</t>
        </is>
      </c>
      <c r="Q628" t="inlineStr">
        <is>
          <t>[1, 1, 1, 1, 1, 1, 1]</t>
        </is>
      </c>
      <c r="R628" t="inlineStr">
        <is>
          <t>[0.004595678299665451, 0.013787031173706055, 0.018382709473371506, 0.02297838032245636, 0.02757406234741211, 0.03216973692178726, 0.04136108607053757]</t>
        </is>
      </c>
      <c r="S628" t="inlineStr">
        <is>
          <t>[9684, 1381, 3494, 24675, 35587, 7074, 4997]</t>
        </is>
      </c>
      <c r="T628" t="inlineStr">
        <is>
          <t>[0.004595678299665451, 0.013787031173706055, 0.018382709473371506, 0.02297838032245636, 0.02757406234741211, 0.03216973692178726, 0.04136108607053757]</t>
        </is>
      </c>
      <c r="U628" t="n">
        <v>4</v>
      </c>
      <c r="V628" t="n">
        <v>0.02297838032245636</v>
      </c>
      <c r="W628" t="n">
        <v>1</v>
      </c>
      <c r="X628" t="n">
        <v>0.5907838171653962</v>
      </c>
      <c r="Y628" t="n">
        <v>24675</v>
      </c>
      <c r="Z628" t="inlineStr">
        <is>
          <t>2025-10-27T20:43:13.991782</t>
        </is>
      </c>
    </row>
    <row r="629">
      <c r="A629" t="inlineStr">
        <is>
          <t>shuttle</t>
        </is>
      </c>
      <c r="B629" t="n">
        <v>3196</v>
      </c>
      <c r="C629" t="n">
        <v>4</v>
      </c>
      <c r="D629" t="b">
        <v>1</v>
      </c>
      <c r="E629" t="n">
        <v>7</v>
      </c>
      <c r="F629" t="inlineStr"/>
      <c r="G629" t="n">
        <v>0.5714285714285714</v>
      </c>
      <c r="H629" t="n">
        <v>0</v>
      </c>
      <c r="I629" t="inlineStr">
        <is>
          <t>entropia</t>
        </is>
      </c>
      <c r="J629" t="n">
        <v>0</v>
      </c>
      <c r="K629" t="n">
        <v>0.5714285714285714</v>
      </c>
      <c r="L629" t="n">
        <v>0</v>
      </c>
      <c r="M629" t="inlineStr"/>
      <c r="N629" t="b">
        <v>1</v>
      </c>
      <c r="O629" t="b">
        <v>1</v>
      </c>
      <c r="P629" t="inlineStr">
        <is>
          <t>[32203, 14280, 33020, 36888, 3746, 14412, 5172]</t>
        </is>
      </c>
      <c r="Q629" t="inlineStr">
        <is>
          <t>[1, 1, 1, 1, 1, 1, 1]</t>
        </is>
      </c>
      <c r="R629" t="inlineStr">
        <is>
          <t>[0.03216974064707756, 0.041361093521118164, 0.050552450120449066, 0.05514812469482422, 0.05974380299448967, 0.06893515586853027, 0.07812651246786118]</t>
        </is>
      </c>
      <c r="S629" t="inlineStr">
        <is>
          <t>[32203, 14280, 33020, 36888, 3746, 14412, 5172]</t>
        </is>
      </c>
      <c r="T629" t="inlineStr">
        <is>
          <t>[0.03216974064707756, 0.041361093521118164, 0.050552450120449066, 0.05514812469482422, 0.05974380299448967, 0.06893515586853027, 0.07812651246786118]</t>
        </is>
      </c>
      <c r="U629" t="n">
        <v>4</v>
      </c>
      <c r="V629" t="n">
        <v>0.05514812469482422</v>
      </c>
      <c r="W629" t="n">
        <v>5</v>
      </c>
      <c r="X629" t="n">
        <v>0.4255218365528984</v>
      </c>
      <c r="Y629" t="n">
        <v>36888</v>
      </c>
      <c r="Z629" t="inlineStr">
        <is>
          <t>2025-10-27T20:43:13.991782</t>
        </is>
      </c>
    </row>
    <row r="630">
      <c r="A630" t="inlineStr">
        <is>
          <t>shuttle</t>
        </is>
      </c>
      <c r="B630" t="n">
        <v>3203</v>
      </c>
      <c r="C630" t="n">
        <v>4</v>
      </c>
      <c r="D630" t="b">
        <v>1</v>
      </c>
      <c r="E630" t="n">
        <v>7</v>
      </c>
      <c r="F630" t="inlineStr"/>
      <c r="G630" t="n">
        <v>0.5714285714285714</v>
      </c>
      <c r="H630" t="n">
        <v>0</v>
      </c>
      <c r="I630" t="inlineStr">
        <is>
          <t>entropia</t>
        </is>
      </c>
      <c r="J630" t="n">
        <v>0</v>
      </c>
      <c r="K630" t="n">
        <v>0.5714285714285714</v>
      </c>
      <c r="L630" t="n">
        <v>0</v>
      </c>
      <c r="M630" t="inlineStr"/>
      <c r="N630" t="b">
        <v>1</v>
      </c>
      <c r="O630" t="b">
        <v>1</v>
      </c>
      <c r="P630" t="inlineStr">
        <is>
          <t>[15969, 12896, 29392, 35830, 33651, 16723, 16388]</t>
        </is>
      </c>
      <c r="Q630" t="inlineStr">
        <is>
          <t>[1, 1, 1, 1, 1, 1, 1]</t>
        </is>
      </c>
      <c r="R630" t="inlineStr">
        <is>
          <t>[0.004595676437020302, 0.009191352874040604, 0.009191354736685753, 0.013787031173706055, 0.02297838404774666, 0.02757406234741211, 0.03676541522145271]</t>
        </is>
      </c>
      <c r="S630" t="inlineStr">
        <is>
          <t>[15969, 12896, 29392, 35830, 33651, 16723, 16388]</t>
        </is>
      </c>
      <c r="T630" t="inlineStr">
        <is>
          <t>[0.004595676437020302, 0.009191352874040604, 0.009191354736685753, 0.013787031173706055, 0.02297838404774666, 0.02757406234741211, 0.03676541522145271]</t>
        </is>
      </c>
      <c r="U630" t="n">
        <v>4</v>
      </c>
      <c r="V630" t="n">
        <v>0.01378703117370605</v>
      </c>
      <c r="W630" t="n">
        <v>4</v>
      </c>
      <c r="X630" t="n">
        <v>0.5725301883756861</v>
      </c>
      <c r="Y630" t="n">
        <v>12896</v>
      </c>
      <c r="Z630" t="inlineStr">
        <is>
          <t>2025-10-27T20:43:13.991782</t>
        </is>
      </c>
    </row>
    <row r="631">
      <c r="A631" t="inlineStr">
        <is>
          <t>shuttle</t>
        </is>
      </c>
      <c r="B631" t="n">
        <v>3214</v>
      </c>
      <c r="C631" t="n">
        <v>4</v>
      </c>
      <c r="D631" t="b">
        <v>1</v>
      </c>
      <c r="E631" t="n">
        <v>7</v>
      </c>
      <c r="F631" t="inlineStr"/>
      <c r="G631" t="n">
        <v>0.5714285714285714</v>
      </c>
      <c r="H631" t="n">
        <v>0</v>
      </c>
      <c r="I631" t="inlineStr">
        <is>
          <t>entropia</t>
        </is>
      </c>
      <c r="J631" t="n">
        <v>0</v>
      </c>
      <c r="K631" t="n">
        <v>0.5714285714285714</v>
      </c>
      <c r="L631" t="n">
        <v>0</v>
      </c>
      <c r="M631" t="inlineStr"/>
      <c r="N631" t="b">
        <v>1</v>
      </c>
      <c r="O631" t="b">
        <v>1</v>
      </c>
      <c r="P631" t="inlineStr">
        <is>
          <t>[35191, 16283, 8733, 19483, 28301, 13698, 38252]</t>
        </is>
      </c>
      <c r="Q631" t="inlineStr">
        <is>
          <t>[1, 1, 1, 1, 1, 1, 1]</t>
        </is>
      </c>
      <c r="R631" t="inlineStr">
        <is>
          <t>[0.004595676437020302, 0.012827526777982712, 0.018831560388207436, 0.03538655489683151, 0.05034463852643967, 0.07073021680116653, 0.0793321430683136]</t>
        </is>
      </c>
      <c r="S631" t="inlineStr">
        <is>
          <t>[35191, 16283, 8733, 19483, 28301, 13698, 38252]</t>
        </is>
      </c>
      <c r="T631" t="inlineStr">
        <is>
          <t>[0.004595676437020302, 0.012827526777982712, 0.018831560388207436, 0.03538655489683151, 0.05034463852643967, 0.07073021680116653, 0.0793321430683136]</t>
        </is>
      </c>
      <c r="U631" t="n">
        <v>4</v>
      </c>
      <c r="V631" t="n">
        <v>0.03538655192801348</v>
      </c>
      <c r="W631" t="n">
        <v>4</v>
      </c>
      <c r="X631" t="n">
        <v>0.5282622918206563</v>
      </c>
      <c r="Y631" t="n">
        <v>35191</v>
      </c>
      <c r="Z631" t="inlineStr">
        <is>
          <t>2025-10-27T20:43:13.991782</t>
        </is>
      </c>
    </row>
    <row r="632">
      <c r="A632" t="inlineStr">
        <is>
          <t>shuttle</t>
        </is>
      </c>
      <c r="B632" t="n">
        <v>3221</v>
      </c>
      <c r="C632" t="n">
        <v>4</v>
      </c>
      <c r="D632" t="b">
        <v>1</v>
      </c>
      <c r="E632" t="n">
        <v>7</v>
      </c>
      <c r="F632" t="inlineStr"/>
      <c r="G632" t="n">
        <v>0.5714285714285714</v>
      </c>
      <c r="H632" t="n">
        <v>0</v>
      </c>
      <c r="I632" t="inlineStr">
        <is>
          <t>entropia</t>
        </is>
      </c>
      <c r="J632" t="n">
        <v>0</v>
      </c>
      <c r="K632" t="n">
        <v>0.5714285714285714</v>
      </c>
      <c r="L632" t="n">
        <v>0</v>
      </c>
      <c r="M632" t="inlineStr"/>
      <c r="N632" t="b">
        <v>1</v>
      </c>
      <c r="O632" t="b">
        <v>1</v>
      </c>
      <c r="P632" t="inlineStr">
        <is>
          <t>[19546, 31462, 12447, 12536, 7692, 13052, 37029]</t>
        </is>
      </c>
      <c r="Q632" t="inlineStr">
        <is>
          <t>[1, 1, 1, 1, 1, 1, 1]</t>
        </is>
      </c>
      <c r="R632" t="inlineStr">
        <is>
          <t>[0.027381353080272675, 0.02738136053085327, 0.054762713611125946, 0.06075776740908623, 0.08214406669139862, 0.08329303562641144, 0.08417584002017975]</t>
        </is>
      </c>
      <c r="S632" t="inlineStr">
        <is>
          <t>[19546, 31462, 12447, 12536, 7692, 13052, 37029]</t>
        </is>
      </c>
      <c r="T632" t="inlineStr">
        <is>
          <t>[0.027381353080272675, 0.02738136053085327, 0.054762713611125946, 0.06075776740908623, 0.08214406669139862, 0.08329303562641144, 0.08417584002017975]</t>
        </is>
      </c>
      <c r="U632" t="n">
        <v>4</v>
      </c>
      <c r="V632" t="n">
        <v>0.06075776781093254</v>
      </c>
      <c r="W632" t="n">
        <v>4</v>
      </c>
      <c r="X632" t="n">
        <v>0.5721012517628805</v>
      </c>
      <c r="Y632" t="n">
        <v>12536</v>
      </c>
      <c r="Z632" t="inlineStr">
        <is>
          <t>2025-10-27T20:43:13.991782</t>
        </is>
      </c>
    </row>
    <row r="633">
      <c r="A633" t="inlineStr">
        <is>
          <t>shuttle</t>
        </is>
      </c>
      <c r="B633" t="n">
        <v>3222</v>
      </c>
      <c r="C633" t="n">
        <v>4</v>
      </c>
      <c r="D633" t="b">
        <v>1</v>
      </c>
      <c r="E633" t="n">
        <v>7</v>
      </c>
      <c r="F633" t="inlineStr"/>
      <c r="G633" t="n">
        <v>0.5714285714285714</v>
      </c>
      <c r="H633" t="n">
        <v>0</v>
      </c>
      <c r="I633" t="inlineStr">
        <is>
          <t>entropia</t>
        </is>
      </c>
      <c r="J633" t="n">
        <v>0</v>
      </c>
      <c r="K633" t="n">
        <v>0.5714285714285714</v>
      </c>
      <c r="L633" t="n">
        <v>0</v>
      </c>
      <c r="M633" t="inlineStr"/>
      <c r="N633" t="b">
        <v>1</v>
      </c>
      <c r="O633" t="b">
        <v>1</v>
      </c>
      <c r="P633" t="inlineStr">
        <is>
          <t>[33280, 26814, 39415, 23175, 15072, 27314, 34694]</t>
        </is>
      </c>
      <c r="Q633" t="inlineStr">
        <is>
          <t>[1, 1, 1, 1, 1, 1, 1]</t>
        </is>
      </c>
      <c r="R633" t="inlineStr">
        <is>
          <t>[0.004595674574375153, 0.009191352874040604, 0.013787029311060905, 0.013787031173706055, 0.018382705748081207, 0.02297838404774666, 0.022978387773036957]</t>
        </is>
      </c>
      <c r="S633" t="inlineStr">
        <is>
          <t>[33280, 26814, 39415, 23175, 15072, 27314, 34694]</t>
        </is>
      </c>
      <c r="T633" t="inlineStr">
        <is>
          <t>[0.004595674574375153, 0.009191352874040604, 0.013787029311060905, 0.013787031173706055, 0.018382705748081207, 0.02297838404774666, 0.022978387773036957]</t>
        </is>
      </c>
      <c r="U633" t="n">
        <v>4</v>
      </c>
      <c r="V633" t="n">
        <v>0.01378703117370605</v>
      </c>
      <c r="W633" t="n">
        <v>2</v>
      </c>
      <c r="X633" t="n">
        <v>0.5675011915373873</v>
      </c>
      <c r="Y633" t="n">
        <v>39415</v>
      </c>
      <c r="Z633" t="inlineStr">
        <is>
          <t>2025-10-27T20:43:13.991782</t>
        </is>
      </c>
    </row>
    <row r="634">
      <c r="A634" t="inlineStr">
        <is>
          <t>shuttle</t>
        </is>
      </c>
      <c r="B634" t="n">
        <v>3229</v>
      </c>
      <c r="C634" t="n">
        <v>4</v>
      </c>
      <c r="D634" t="b">
        <v>1</v>
      </c>
      <c r="E634" t="n">
        <v>7</v>
      </c>
      <c r="F634" t="inlineStr"/>
      <c r="G634" t="n">
        <v>0.5714285714285714</v>
      </c>
      <c r="H634" t="n">
        <v>0</v>
      </c>
      <c r="I634" t="inlineStr">
        <is>
          <t>entropia</t>
        </is>
      </c>
      <c r="J634" t="n">
        <v>0</v>
      </c>
      <c r="K634" t="n">
        <v>0.5714285714285714</v>
      </c>
      <c r="L634" t="n">
        <v>0</v>
      </c>
      <c r="M634" t="inlineStr"/>
      <c r="N634" t="b">
        <v>1</v>
      </c>
      <c r="O634" t="b">
        <v>1</v>
      </c>
      <c r="P634" t="inlineStr">
        <is>
          <t>[27620, 14354, 17776, 26009, 15597, 11526, 35359]</t>
        </is>
      </c>
      <c r="Q634" t="inlineStr">
        <is>
          <t>[1, 1, 1, 1, 1, 1, 1]</t>
        </is>
      </c>
      <c r="R634" t="inlineStr">
        <is>
          <t>[0.02738136053085327, 0.054762713611125946, 0.054762717336416245, 0.08214407414197922, 0.08942632377147675, 0.09352436661720276, 0.10486192256212234]</t>
        </is>
      </c>
      <c r="S634" t="inlineStr">
        <is>
          <t>[27620, 14354, 17776, 26009, 15597, 11526, 35359]</t>
        </is>
      </c>
      <c r="T634" t="inlineStr">
        <is>
          <t>[0.02738136053085327, 0.054762713611125946, 0.054762717336416245, 0.08214407414197922, 0.08942632377147675, 0.09352436661720276, 0.10486192256212234]</t>
        </is>
      </c>
      <c r="U634" t="n">
        <v>4</v>
      </c>
      <c r="V634" t="n">
        <v>0.08214407414197922</v>
      </c>
      <c r="W634" t="n">
        <v>2</v>
      </c>
      <c r="X634" t="n">
        <v>0.4591267970193681</v>
      </c>
      <c r="Y634" t="n">
        <v>17776</v>
      </c>
      <c r="Z634" t="inlineStr">
        <is>
          <t>2025-10-27T20:43:13.991782</t>
        </is>
      </c>
    </row>
    <row r="635">
      <c r="A635" t="inlineStr">
        <is>
          <t>shuttle</t>
        </is>
      </c>
      <c r="B635" t="n">
        <v>3234</v>
      </c>
      <c r="C635" t="n">
        <v>4</v>
      </c>
      <c r="D635" t="b">
        <v>1</v>
      </c>
      <c r="E635" t="n">
        <v>7</v>
      </c>
      <c r="F635" t="inlineStr"/>
      <c r="G635" t="n">
        <v>0.5714285714285714</v>
      </c>
      <c r="H635" t="n">
        <v>0</v>
      </c>
      <c r="I635" t="inlineStr">
        <is>
          <t>entropia</t>
        </is>
      </c>
      <c r="J635" t="n">
        <v>0</v>
      </c>
      <c r="K635" t="n">
        <v>0.5714285714285714</v>
      </c>
      <c r="L635" t="n">
        <v>0</v>
      </c>
      <c r="M635" t="inlineStr"/>
      <c r="N635" t="b">
        <v>1</v>
      </c>
      <c r="O635" t="b">
        <v>1</v>
      </c>
      <c r="P635" t="inlineStr">
        <is>
          <t>[24938, 15835, 35649, 39798, 16761, 18788, 3344]</t>
        </is>
      </c>
      <c r="Q635" t="inlineStr">
        <is>
          <t>[1, 1, 1, 1, 1, 1, 1]</t>
        </is>
      </c>
      <c r="R635" t="inlineStr">
        <is>
          <t>[0.004595676437020302, 0.0045956773683428764, 0.009191352874040604, 0.013787031173706055, 0.013787031173706055, 0.018382707610726357, 0.018382709473371506]</t>
        </is>
      </c>
      <c r="S635" t="inlineStr">
        <is>
          <t>[24938, 15835, 35649, 39798, 16761, 18788, 3344]</t>
        </is>
      </c>
      <c r="T635" t="inlineStr">
        <is>
          <t>[0.004595676437020302, 0.0045956773683428764, 0.009191352874040604, 0.013787031173706055, 0.013787031173706055, 0.018382707610726357, 0.018382709473371506]</t>
        </is>
      </c>
      <c r="U635" t="n">
        <v>4</v>
      </c>
      <c r="V635" t="n">
        <v>0.01378703117370605</v>
      </c>
      <c r="W635" t="n">
        <v>2</v>
      </c>
      <c r="X635" t="n">
        <v>0.4448945738857206</v>
      </c>
      <c r="Y635" t="n">
        <v>15835</v>
      </c>
      <c r="Z635" t="inlineStr">
        <is>
          <t>2025-10-27T20:43:13.991782</t>
        </is>
      </c>
    </row>
    <row r="636">
      <c r="A636" t="inlineStr">
        <is>
          <t>shuttle</t>
        </is>
      </c>
      <c r="B636" t="n">
        <v>3235</v>
      </c>
      <c r="C636" t="n">
        <v>4</v>
      </c>
      <c r="D636" t="b">
        <v>1</v>
      </c>
      <c r="E636" t="n">
        <v>7</v>
      </c>
      <c r="F636" t="inlineStr"/>
      <c r="G636" t="n">
        <v>0.5714285714285714</v>
      </c>
      <c r="H636" t="n">
        <v>0</v>
      </c>
      <c r="I636" t="inlineStr">
        <is>
          <t>entropia</t>
        </is>
      </c>
      <c r="J636" t="n">
        <v>0</v>
      </c>
      <c r="K636" t="n">
        <v>0.7142857142857143</v>
      </c>
      <c r="L636" t="n">
        <v>0</v>
      </c>
      <c r="M636" t="inlineStr"/>
      <c r="N636" t="b">
        <v>1</v>
      </c>
      <c r="O636" t="b">
        <v>1</v>
      </c>
      <c r="P636" t="inlineStr">
        <is>
          <t>[17856, 31563, 7586, 22696, 4752, 29656, 39559]</t>
        </is>
      </c>
      <c r="Q636" t="inlineStr">
        <is>
          <t>[1, 1, 1, 1, 1, 1, 1]</t>
        </is>
      </c>
      <c r="R636" t="inlineStr">
        <is>
          <t>[0.004595674574375153, 0.009191354736685753, 0.012827524915337563, 0.013787031173706055, 0.013787031173706055, 0.018382705748081207, 0.018382709473371506]</t>
        </is>
      </c>
      <c r="S636" t="inlineStr">
        <is>
          <t>[17856, 31563, 7586, 4752, 22696, 29656, 39559]</t>
        </is>
      </c>
      <c r="T636" t="inlineStr">
        <is>
          <t>[0.004595674574375153, 0.009191354736685753, 0.012827524915337563, 0.013787031173706055, 0.013787031173706055, 0.018382705748081207, 0.018382709473371506]</t>
        </is>
      </c>
      <c r="U636" t="n">
        <v>5</v>
      </c>
      <c r="V636" t="n">
        <v>0.01378703117370605</v>
      </c>
      <c r="W636" t="n">
        <v>2</v>
      </c>
      <c r="X636" t="n">
        <v>0.4687806401166179</v>
      </c>
      <c r="Y636" t="n">
        <v>22696</v>
      </c>
      <c r="Z636" t="inlineStr">
        <is>
          <t>2025-10-27T20:43:13.991782</t>
        </is>
      </c>
    </row>
    <row r="637">
      <c r="A637" t="inlineStr">
        <is>
          <t>shuttle</t>
        </is>
      </c>
      <c r="B637" t="n">
        <v>3243</v>
      </c>
      <c r="C637" t="n">
        <v>4</v>
      </c>
      <c r="D637" t="b">
        <v>1</v>
      </c>
      <c r="E637" t="n">
        <v>7</v>
      </c>
      <c r="F637" t="inlineStr"/>
      <c r="G637" t="n">
        <v>0.5714285714285714</v>
      </c>
      <c r="H637" t="n">
        <v>0</v>
      </c>
      <c r="I637" t="inlineStr">
        <is>
          <t>entropia</t>
        </is>
      </c>
      <c r="J637" t="n">
        <v>0</v>
      </c>
      <c r="K637" t="n">
        <v>0.5714285714285714</v>
      </c>
      <c r="L637" t="n">
        <v>0</v>
      </c>
      <c r="M637" t="inlineStr"/>
      <c r="N637" t="b">
        <v>1</v>
      </c>
      <c r="O637" t="b">
        <v>1</v>
      </c>
      <c r="P637" t="inlineStr">
        <is>
          <t>[1843, 7810, 8277, 11248, 21787, 29953, 36766]</t>
        </is>
      </c>
      <c r="Q637" t="inlineStr">
        <is>
          <t>[1, 1, 1, 1, 1, 1, 1]</t>
        </is>
      </c>
      <c r="R637" t="inlineStr">
        <is>
          <t>[0.018382705748081207, 0.018382713198661804, 0.022978387773036957, 0.027574054896831512, 0.038938943296670914, 0.05055245757102966, 0.06433948874473572]</t>
        </is>
      </c>
      <c r="S637" t="inlineStr">
        <is>
          <t>[1843, 7810, 8277, 11248, 21787, 29953, 36766]</t>
        </is>
      </c>
      <c r="T637" t="inlineStr">
        <is>
          <t>[0.018382705748081207, 0.018382713198661804, 0.022978387773036957, 0.027574054896831512, 0.038938943296670914, 0.05055245757102966, 0.06433948874473572]</t>
        </is>
      </c>
      <c r="U637" t="n">
        <v>4</v>
      </c>
      <c r="V637" t="n">
        <v>0.02757405489683151</v>
      </c>
      <c r="W637" t="n">
        <v>4</v>
      </c>
      <c r="X637" t="n">
        <v>0.5003878040878322</v>
      </c>
      <c r="Y637" t="n">
        <v>1843</v>
      </c>
      <c r="Z637" t="inlineStr">
        <is>
          <t>2025-10-27T20:43:13.991782</t>
        </is>
      </c>
    </row>
    <row r="638">
      <c r="A638" t="inlineStr">
        <is>
          <t>shuttle</t>
        </is>
      </c>
      <c r="B638" t="n">
        <v>3253</v>
      </c>
      <c r="C638" t="n">
        <v>4</v>
      </c>
      <c r="D638" t="b">
        <v>1</v>
      </c>
      <c r="E638" t="n">
        <v>7</v>
      </c>
      <c r="F638" t="inlineStr"/>
      <c r="G638" t="n">
        <v>0.5714285714285714</v>
      </c>
      <c r="H638" t="n">
        <v>0</v>
      </c>
      <c r="I638" t="inlineStr">
        <is>
          <t>entropia</t>
        </is>
      </c>
      <c r="J638" t="n">
        <v>0</v>
      </c>
      <c r="K638" t="n">
        <v>0.5714285714285714</v>
      </c>
      <c r="L638" t="n">
        <v>0</v>
      </c>
      <c r="M638" t="inlineStr"/>
      <c r="N638" t="b">
        <v>1</v>
      </c>
      <c r="O638" t="b">
        <v>1</v>
      </c>
      <c r="P638" t="inlineStr">
        <is>
          <t>[29479, 27061, 17949, 28147, 28495, 11801, 23791]</t>
        </is>
      </c>
      <c r="Q638" t="inlineStr">
        <is>
          <t>[1, 1, 1, 1, 1, 1, 1]</t>
        </is>
      </c>
      <c r="R638" t="inlineStr">
        <is>
          <t>[0.004595676437020302, 0.009191352874040604, 0.009191354736685753, 0.013787031173706055, 0.02725183591246605, 0.027764346450567245, 0.027764346450567245]</t>
        </is>
      </c>
      <c r="S638" t="inlineStr">
        <is>
          <t>[29479, 27061, 17949, 28147, 28495, 23791, 11801]</t>
        </is>
      </c>
      <c r="T638" t="inlineStr">
        <is>
          <t>[0.004595676437020302, 0.009191352874040604, 0.009191354736685753, 0.013787031173706055, 0.02725183591246605, 0.027764346450567245, 0.027764346450567245]</t>
        </is>
      </c>
      <c r="U638" t="n">
        <v>4</v>
      </c>
      <c r="V638" t="n">
        <v>0.01378703117370605</v>
      </c>
      <c r="W638" t="n">
        <v>3</v>
      </c>
      <c r="X638" t="n">
        <v>0.4519035139160508</v>
      </c>
      <c r="Y638" t="n">
        <v>17949</v>
      </c>
      <c r="Z638" t="inlineStr">
        <is>
          <t>2025-10-27T20:43:13.991782</t>
        </is>
      </c>
    </row>
    <row r="639">
      <c r="A639" t="inlineStr">
        <is>
          <t>shuttle</t>
        </is>
      </c>
      <c r="B639" t="n">
        <v>3261</v>
      </c>
      <c r="C639" t="n">
        <v>4</v>
      </c>
      <c r="D639" t="b">
        <v>1</v>
      </c>
      <c r="E639" t="n">
        <v>7</v>
      </c>
      <c r="F639" t="inlineStr"/>
      <c r="G639" t="n">
        <v>0.5714285714285714</v>
      </c>
      <c r="H639" t="n">
        <v>0</v>
      </c>
      <c r="I639" t="inlineStr">
        <is>
          <t>entropia</t>
        </is>
      </c>
      <c r="J639" t="n">
        <v>0</v>
      </c>
      <c r="K639" t="n">
        <v>0.5714285714285714</v>
      </c>
      <c r="L639" t="n">
        <v>0</v>
      </c>
      <c r="M639" t="inlineStr"/>
      <c r="N639" t="b">
        <v>1</v>
      </c>
      <c r="O639" t="b">
        <v>1</v>
      </c>
      <c r="P639" t="inlineStr">
        <is>
          <t>[35810, 23815, 40112, 20381, 35339, 30845, 4925]</t>
        </is>
      </c>
      <c r="Q639" t="inlineStr">
        <is>
          <t>[1, 1, 1, 1, 1, 1, 1]</t>
        </is>
      </c>
      <c r="R639" t="inlineStr">
        <is>
          <t>[0.004595674574375153, 0.0045956820249557495, 0.009191356599330902, 0.018382713198661804, 0.022978387773036957, 0.03216974064707756, 0.03216974437236786]</t>
        </is>
      </c>
      <c r="S639" t="inlineStr">
        <is>
          <t>[35810, 23815, 40112, 20381, 35339, 30845, 4925]</t>
        </is>
      </c>
      <c r="T639" t="inlineStr">
        <is>
          <t>[0.004595674574375153, 0.0045956820249557495, 0.009191356599330902, 0.018382713198661804, 0.022978387773036957, 0.03216974064707756, 0.03216974437236786]</t>
        </is>
      </c>
      <c r="U639" t="n">
        <v>4</v>
      </c>
      <c r="V639" t="n">
        <v>0.0183827131986618</v>
      </c>
      <c r="W639" t="n">
        <v>3</v>
      </c>
      <c r="X639" t="n">
        <v>0.4655601937284219</v>
      </c>
      <c r="Y639" t="n">
        <v>35810</v>
      </c>
      <c r="Z639" t="inlineStr">
        <is>
          <t>2025-10-27T20:43:13.991782</t>
        </is>
      </c>
    </row>
    <row r="640">
      <c r="A640" t="inlineStr">
        <is>
          <t>shuttle</t>
        </is>
      </c>
      <c r="B640" t="n">
        <v>3269</v>
      </c>
      <c r="C640" t="n">
        <v>4</v>
      </c>
      <c r="D640" t="b">
        <v>1</v>
      </c>
      <c r="E640" t="n">
        <v>7</v>
      </c>
      <c r="F640" t="inlineStr"/>
      <c r="G640" t="n">
        <v>0.5714285714285714</v>
      </c>
      <c r="H640" t="n">
        <v>0</v>
      </c>
      <c r="I640" t="inlineStr">
        <is>
          <t>entropia</t>
        </is>
      </c>
      <c r="J640" t="n">
        <v>0</v>
      </c>
      <c r="K640" t="n">
        <v>0.5714285714285714</v>
      </c>
      <c r="L640" t="n">
        <v>0</v>
      </c>
      <c r="M640" t="inlineStr"/>
      <c r="N640" t="b">
        <v>1</v>
      </c>
      <c r="O640" t="b">
        <v>1</v>
      </c>
      <c r="P640" t="inlineStr">
        <is>
          <t>[34354, 9849, 38971, 33707, 39971, 26114, 34441]</t>
        </is>
      </c>
      <c r="Q640" t="inlineStr">
        <is>
          <t>[1, 1, 1, 1, 1, 1, 1]</t>
        </is>
      </c>
      <c r="R640" t="inlineStr">
        <is>
          <t>[0.14195600152015686, 0.1487419605255127, 0.15127138793468475, 0.15534625947475433, 0.15611979365348816, 0.16740812361240387, 0.18122993409633636]</t>
        </is>
      </c>
      <c r="S640" t="inlineStr">
        <is>
          <t>[34354, 9849, 38971, 33707, 39971, 26114, 34441]</t>
        </is>
      </c>
      <c r="T640" t="inlineStr">
        <is>
          <t>[0.14195600152015686, 0.1487419605255127, 0.15127138793468475, 0.15534625947475433, 0.15611979365348816, 0.16740812361240387, 0.18122993409633636]</t>
        </is>
      </c>
      <c r="U640" t="n">
        <v>4</v>
      </c>
      <c r="V640" t="n">
        <v>0.1553462590547244</v>
      </c>
      <c r="W640" t="n">
        <v>3</v>
      </c>
      <c r="X640" t="n">
        <v>0.5932499255652326</v>
      </c>
      <c r="Y640" t="n">
        <v>34354</v>
      </c>
      <c r="Z640" t="inlineStr">
        <is>
          <t>2025-10-27T20:43:13.991782</t>
        </is>
      </c>
    </row>
    <row r="641">
      <c r="A641" t="inlineStr">
        <is>
          <t>shuttle</t>
        </is>
      </c>
      <c r="B641" t="n">
        <v>3271</v>
      </c>
      <c r="C641" t="n">
        <v>4</v>
      </c>
      <c r="D641" t="b">
        <v>1</v>
      </c>
      <c r="E641" t="n">
        <v>7</v>
      </c>
      <c r="F641" t="inlineStr"/>
      <c r="G641" t="n">
        <v>0.5714285714285714</v>
      </c>
      <c r="H641" t="n">
        <v>0</v>
      </c>
      <c r="I641" t="inlineStr">
        <is>
          <t>entropia</t>
        </is>
      </c>
      <c r="J641" t="n">
        <v>0</v>
      </c>
      <c r="K641" t="n">
        <v>0.5714285714285714</v>
      </c>
      <c r="L641" t="n">
        <v>0</v>
      </c>
      <c r="M641" t="inlineStr"/>
      <c r="N641" t="b">
        <v>1</v>
      </c>
      <c r="O641" t="b">
        <v>1</v>
      </c>
      <c r="P641" t="inlineStr">
        <is>
          <t>[32829, 31369, 39717, 23502, 13311, 32951, 4369]</t>
        </is>
      </c>
      <c r="Q641" t="inlineStr">
        <is>
          <t>[1, 1, 1, 1, 1, 1, 1]</t>
        </is>
      </c>
      <c r="R641" t="inlineStr">
        <is>
          <t>[0.004595676437020302, 0.004595676902681589, 0.009191353805363178, 0.013625917956233025, 0.013787031173706055, 0.01578056812286377, 0.018382707610726357]</t>
        </is>
      </c>
      <c r="S641" t="inlineStr">
        <is>
          <t>[32829, 31369, 39717, 23502, 13311, 32951, 4369]</t>
        </is>
      </c>
      <c r="T641" t="inlineStr">
        <is>
          <t>[0.004595676437020302, 0.004595676902681589, 0.009191353805363178, 0.013625917956233025, 0.013787031173706055, 0.01578056812286377, 0.018382707610726357]</t>
        </is>
      </c>
      <c r="U641" t="n">
        <v>4</v>
      </c>
      <c r="V641" t="n">
        <v>0.01362591774453188</v>
      </c>
      <c r="W641" t="n">
        <v>3</v>
      </c>
      <c r="X641" t="n">
        <v>0.5996015899134977</v>
      </c>
      <c r="Y641" t="n">
        <v>23502</v>
      </c>
      <c r="Z641" t="inlineStr">
        <is>
          <t>2025-10-27T20:43:13.991782</t>
        </is>
      </c>
    </row>
    <row r="642">
      <c r="A642" t="inlineStr">
        <is>
          <t>shuttle</t>
        </is>
      </c>
      <c r="B642" t="n">
        <v>3278</v>
      </c>
      <c r="C642" t="n">
        <v>4</v>
      </c>
      <c r="D642" t="b">
        <v>1</v>
      </c>
      <c r="E642" t="n">
        <v>7</v>
      </c>
      <c r="F642" t="inlineStr"/>
      <c r="G642" t="n">
        <v>0.5714285714285714</v>
      </c>
      <c r="H642" t="n">
        <v>0</v>
      </c>
      <c r="I642" t="inlineStr">
        <is>
          <t>entropia</t>
        </is>
      </c>
      <c r="J642" t="n">
        <v>0</v>
      </c>
      <c r="K642" t="n">
        <v>0.5714285714285714</v>
      </c>
      <c r="L642" t="n">
        <v>0</v>
      </c>
      <c r="M642" t="inlineStr"/>
      <c r="N642" t="b">
        <v>1</v>
      </c>
      <c r="O642" t="b">
        <v>1</v>
      </c>
      <c r="P642" t="inlineStr">
        <is>
          <t>[39559, 4752, 38912, 31563, 38488, 3235, 7586]</t>
        </is>
      </c>
      <c r="Q642" t="inlineStr">
        <is>
          <t>[1, 1, 1, 1, 1, 1, 1]</t>
        </is>
      </c>
      <c r="R642" t="inlineStr">
        <is>
          <t>[0.009191352874040604, 0.013787031173706055, 0.01578056812286377, 0.018382707610726357, 0.02606341801583767, 0.02757406234741211, 0.030411746352910995]</t>
        </is>
      </c>
      <c r="S642" t="inlineStr">
        <is>
          <t>[39559, 4752, 38912, 31563, 38488, 3235, 7586]</t>
        </is>
      </c>
      <c r="T642" t="inlineStr">
        <is>
          <t>[0.009191352874040604, 0.013787031173706055, 0.01578056812286377, 0.018382707610726357, 0.02606341801583767, 0.02757406234741211, 0.030411746352910995]</t>
        </is>
      </c>
      <c r="U642" t="n">
        <v>4</v>
      </c>
      <c r="V642" t="n">
        <v>0.01838270761072636</v>
      </c>
      <c r="W642" t="n">
        <v>5</v>
      </c>
      <c r="X642" t="n">
        <v>0.5127648292548718</v>
      </c>
      <c r="Y642" t="n">
        <v>31563</v>
      </c>
      <c r="Z642" t="inlineStr">
        <is>
          <t>2025-10-27T20:43:13.991782</t>
        </is>
      </c>
    </row>
    <row r="643">
      <c r="A643" t="inlineStr">
        <is>
          <t>shuttle</t>
        </is>
      </c>
      <c r="B643" t="n">
        <v>3288</v>
      </c>
      <c r="C643" t="n">
        <v>4</v>
      </c>
      <c r="D643" t="b">
        <v>1</v>
      </c>
      <c r="E643" t="n">
        <v>7</v>
      </c>
      <c r="F643" t="inlineStr"/>
      <c r="G643" t="n">
        <v>0.5714285714285714</v>
      </c>
      <c r="H643" t="n">
        <v>0</v>
      </c>
      <c r="I643" t="inlineStr">
        <is>
          <t>entropia</t>
        </is>
      </c>
      <c r="J643" t="n">
        <v>0</v>
      </c>
      <c r="K643" t="n">
        <v>0.5714285714285714</v>
      </c>
      <c r="L643" t="n">
        <v>0</v>
      </c>
      <c r="M643" t="inlineStr"/>
      <c r="N643" t="b">
        <v>1</v>
      </c>
      <c r="O643" t="b">
        <v>1</v>
      </c>
      <c r="P643" t="inlineStr">
        <is>
          <t>[1924, 33799, 22212, 10948, 10101, 6391, 1154]</t>
        </is>
      </c>
      <c r="Q643" t="inlineStr">
        <is>
          <t>[1, 1, 1, 1, 1, 1, 1]</t>
        </is>
      </c>
      <c r="R643" t="inlineStr">
        <is>
          <t>[0.02738136053085327, 0.02738136053085327, 0.05412665009498596, 0.054762713611125946, 0.05562588945031166, 0.07196464389562607, 0.07504452764987946]</t>
        </is>
      </c>
      <c r="S643" t="inlineStr">
        <is>
          <t>[33799, 1924, 22212, 10948, 10101, 6391, 1154]</t>
        </is>
      </c>
      <c r="T643" t="inlineStr">
        <is>
          <t>[0.02738136053085327, 0.02738136053085327, 0.05412665009498596, 0.054762713611125946, 0.05562588945031166, 0.07196464389562607, 0.07504452764987946]</t>
        </is>
      </c>
      <c r="U643" t="n">
        <v>4</v>
      </c>
      <c r="V643" t="n">
        <v>0.05476271361112595</v>
      </c>
      <c r="W643" t="n">
        <v>2</v>
      </c>
      <c r="X643" t="n">
        <v>0.4418839633600562</v>
      </c>
      <c r="Y643" t="n">
        <v>22212</v>
      </c>
      <c r="Z643" t="inlineStr">
        <is>
          <t>2025-10-27T20:43:13.991782</t>
        </is>
      </c>
    </row>
    <row r="644">
      <c r="A644" t="inlineStr">
        <is>
          <t>shuttle</t>
        </is>
      </c>
      <c r="B644" t="n">
        <v>3294</v>
      </c>
      <c r="C644" t="n">
        <v>4</v>
      </c>
      <c r="D644" t="b">
        <v>1</v>
      </c>
      <c r="E644" t="n">
        <v>7</v>
      </c>
      <c r="F644" t="inlineStr"/>
      <c r="G644" t="n">
        <v>0.5714285714285714</v>
      </c>
      <c r="H644" t="n">
        <v>0</v>
      </c>
      <c r="I644" t="inlineStr">
        <is>
          <t>entropia</t>
        </is>
      </c>
      <c r="J644" t="n">
        <v>0</v>
      </c>
      <c r="K644" t="n">
        <v>0.5714285714285714</v>
      </c>
      <c r="L644" t="n">
        <v>0</v>
      </c>
      <c r="M644" t="inlineStr"/>
      <c r="N644" t="b">
        <v>1</v>
      </c>
      <c r="O644" t="b">
        <v>1</v>
      </c>
      <c r="P644" t="inlineStr">
        <is>
          <t>[10746, 31803, 25462, 10436, 18051, 36651, 25245]</t>
        </is>
      </c>
      <c r="Q644" t="inlineStr">
        <is>
          <t>[1, 1, 1, 1, 1, 1, 1]</t>
        </is>
      </c>
      <c r="R644" t="inlineStr">
        <is>
          <t>[0.004595674574375153, 0.004595678299665451, 0.009191352874040604, 0.009191352874040604, 0.013787031173706055, 0.018382705748081207, 0.018382709473371506]</t>
        </is>
      </c>
      <c r="S644" t="inlineStr">
        <is>
          <t>[10746, 31803, 25462, 10436, 18051, 36651, 25245]</t>
        </is>
      </c>
      <c r="T644" t="inlineStr">
        <is>
          <t>[0.004595674574375153, 0.004595678299665451, 0.009191352874040604, 0.009191352874040604, 0.013787031173706055, 0.018382705748081207, 0.018382709473371506]</t>
        </is>
      </c>
      <c r="U644" t="n">
        <v>4</v>
      </c>
      <c r="V644" t="n">
        <v>0.009191352874040604</v>
      </c>
      <c r="W644" t="n">
        <v>2</v>
      </c>
      <c r="X644" t="n">
        <v>0.5221496989908618</v>
      </c>
      <c r="Y644" t="n">
        <v>31803</v>
      </c>
      <c r="Z644" t="inlineStr">
        <is>
          <t>2025-10-27T20:43:13.991782</t>
        </is>
      </c>
    </row>
    <row r="645">
      <c r="A645" t="inlineStr">
        <is>
          <t>shuttle</t>
        </is>
      </c>
      <c r="B645" t="n">
        <v>3302</v>
      </c>
      <c r="C645" t="n">
        <v>4</v>
      </c>
      <c r="D645" t="b">
        <v>1</v>
      </c>
      <c r="E645" t="n">
        <v>7</v>
      </c>
      <c r="F645" t="inlineStr"/>
      <c r="G645" t="n">
        <v>0.5714285714285714</v>
      </c>
      <c r="H645" t="n">
        <v>0</v>
      </c>
      <c r="I645" t="inlineStr">
        <is>
          <t>entropia</t>
        </is>
      </c>
      <c r="J645" t="n">
        <v>0</v>
      </c>
      <c r="K645" t="n">
        <v>0.5714285714285714</v>
      </c>
      <c r="L645" t="n">
        <v>0</v>
      </c>
      <c r="M645" t="inlineStr"/>
      <c r="N645" t="b">
        <v>1</v>
      </c>
      <c r="O645" t="b">
        <v>1</v>
      </c>
      <c r="P645" t="inlineStr">
        <is>
          <t>[29901, 880, 14824, 21806, 28864, 20623, 18319]</t>
        </is>
      </c>
      <c r="Q645" t="inlineStr">
        <is>
          <t>[1, 1, 1, 1, 1, 1, 1]</t>
        </is>
      </c>
      <c r="R645" t="inlineStr">
        <is>
          <t>[0.004595674574375153, 0.013787031173706055, 0.02297838032245636, 0.041361093521118164, 0.07965624332427979, 0.09978315979242325, 0.10302844643592834]</t>
        </is>
      </c>
      <c r="S645" t="inlineStr">
        <is>
          <t>[29901, 880, 14824, 21806, 28864, 20623, 18319]</t>
        </is>
      </c>
      <c r="T645" t="inlineStr">
        <is>
          <t>[0.004595674574375153, 0.013787031173706055, 0.02297838032245636, 0.041361093521118164, 0.07965624332427979, 0.09978315979242325, 0.10302844643592834]</t>
        </is>
      </c>
      <c r="U645" t="n">
        <v>4</v>
      </c>
      <c r="V645" t="n">
        <v>0.04136109352111816</v>
      </c>
      <c r="W645" t="n">
        <v>5</v>
      </c>
      <c r="X645" t="n">
        <v>0.5791184237002682</v>
      </c>
      <c r="Y645" t="n">
        <v>21806</v>
      </c>
      <c r="Z645" t="inlineStr">
        <is>
          <t>2025-10-27T20:43:13.991782</t>
        </is>
      </c>
    </row>
    <row r="646">
      <c r="A646" t="inlineStr">
        <is>
          <t>shuttle</t>
        </is>
      </c>
      <c r="B646" t="n">
        <v>3308</v>
      </c>
      <c r="C646" t="n">
        <v>4</v>
      </c>
      <c r="D646" t="b">
        <v>1</v>
      </c>
      <c r="E646" t="n">
        <v>7</v>
      </c>
      <c r="F646" t="inlineStr"/>
      <c r="G646" t="n">
        <v>0.5714285714285714</v>
      </c>
      <c r="H646" t="n">
        <v>0</v>
      </c>
      <c r="I646" t="inlineStr">
        <is>
          <t>entropia</t>
        </is>
      </c>
      <c r="J646" t="n">
        <v>0</v>
      </c>
      <c r="K646" t="n">
        <v>0.5714285714285714</v>
      </c>
      <c r="L646" t="n">
        <v>0</v>
      </c>
      <c r="M646" t="inlineStr"/>
      <c r="N646" t="b">
        <v>1</v>
      </c>
      <c r="O646" t="b">
        <v>1</v>
      </c>
      <c r="P646" t="inlineStr">
        <is>
          <t>[8745, 11051, 15366, 4200, 24001, 11027, 27791]</t>
        </is>
      </c>
      <c r="Q646" t="inlineStr">
        <is>
          <t>[1, 1, 1, 1, 1, 1, 1]</t>
        </is>
      </c>
      <c r="R646" t="inlineStr">
        <is>
          <t>[0.004595674574375153, 0.0045956820249557495, 0.009191349148750305, 0.009191356599330902, 0.013787031173706055, 0.013787031173706055, 0.022978387773036957]</t>
        </is>
      </c>
      <c r="S646" t="inlineStr">
        <is>
          <t>[8745, 11051, 15366, 4200, 11027, 24001, 27791]</t>
        </is>
      </c>
      <c r="T646" t="inlineStr">
        <is>
          <t>[0.004595674574375153, 0.0045956820249557495, 0.009191349148750305, 0.009191356599330902, 0.013787031173706055, 0.013787031173706055, 0.022978387773036957]</t>
        </is>
      </c>
      <c r="U646" t="n">
        <v>4</v>
      </c>
      <c r="V646" t="n">
        <v>0.009191356599330902</v>
      </c>
      <c r="W646" t="n">
        <v>5</v>
      </c>
      <c r="X646" t="n">
        <v>0.4347694625822865</v>
      </c>
      <c r="Y646" t="n">
        <v>4200</v>
      </c>
      <c r="Z646" t="inlineStr">
        <is>
          <t>2025-10-27T20:43:13.991782</t>
        </is>
      </c>
    </row>
    <row r="647">
      <c r="A647" t="inlineStr">
        <is>
          <t>shuttle</t>
        </is>
      </c>
      <c r="B647" t="n">
        <v>3309</v>
      </c>
      <c r="C647" t="n">
        <v>4</v>
      </c>
      <c r="D647" t="b">
        <v>1</v>
      </c>
      <c r="E647" t="n">
        <v>7</v>
      </c>
      <c r="F647" t="inlineStr"/>
      <c r="G647" t="n">
        <v>0.5714285714285714</v>
      </c>
      <c r="H647" t="n">
        <v>0</v>
      </c>
      <c r="I647" t="inlineStr">
        <is>
          <t>entropia</t>
        </is>
      </c>
      <c r="J647" t="n">
        <v>0</v>
      </c>
      <c r="K647" t="n">
        <v>0.5714285714285714</v>
      </c>
      <c r="L647" t="n">
        <v>0</v>
      </c>
      <c r="M647" t="inlineStr"/>
      <c r="N647" t="b">
        <v>1</v>
      </c>
      <c r="O647" t="b">
        <v>1</v>
      </c>
      <c r="P647" t="inlineStr">
        <is>
          <t>[6111, 3888, 17548, 24624, 33798, 25137, 24848]</t>
        </is>
      </c>
      <c r="Q647" t="inlineStr">
        <is>
          <t>[1, 1, 1, 1, 1, 1, 1]</t>
        </is>
      </c>
      <c r="R647" t="inlineStr">
        <is>
          <t>[0.03058437630534172, 0.1114526316523552, 0.1140090599656105, 0.1299969106912613, 0.1328492909669876, 0.13499034941196442, 0.13788381218910217]</t>
        </is>
      </c>
      <c r="S647" t="inlineStr">
        <is>
          <t>[6111, 3888, 17548, 24624, 33798, 25137, 24848]</t>
        </is>
      </c>
      <c r="T647" t="inlineStr">
        <is>
          <t>[0.03058437630534172, 0.1114526316523552, 0.1140090599656105, 0.1299969106912613, 0.1328492909669876, 0.13499034941196442, 0.13788381218910217]</t>
        </is>
      </c>
      <c r="U647" t="n">
        <v>4</v>
      </c>
      <c r="V647" t="n">
        <v>0.1299969121247145</v>
      </c>
      <c r="W647" t="n">
        <v>2</v>
      </c>
      <c r="X647" t="n">
        <v>0.5446551880981542</v>
      </c>
      <c r="Y647" t="n">
        <v>24624</v>
      </c>
      <c r="Z647" t="inlineStr">
        <is>
          <t>2025-10-27T20:43:13.991782</t>
        </is>
      </c>
    </row>
    <row r="648">
      <c r="A648" t="inlineStr">
        <is>
          <t>shuttle</t>
        </is>
      </c>
      <c r="B648" t="n">
        <v>3331</v>
      </c>
      <c r="C648" t="n">
        <v>4</v>
      </c>
      <c r="D648" t="b">
        <v>1</v>
      </c>
      <c r="E648" t="n">
        <v>7</v>
      </c>
      <c r="F648" t="inlineStr"/>
      <c r="G648" t="n">
        <v>0.5714285714285714</v>
      </c>
      <c r="H648" t="n">
        <v>0</v>
      </c>
      <c r="I648" t="inlineStr">
        <is>
          <t>entropia</t>
        </is>
      </c>
      <c r="J648" t="n">
        <v>0</v>
      </c>
      <c r="K648" t="n">
        <v>0.5714285714285714</v>
      </c>
      <c r="L648" t="n">
        <v>0</v>
      </c>
      <c r="M648" t="inlineStr"/>
      <c r="N648" t="b">
        <v>1</v>
      </c>
      <c r="O648" t="b">
        <v>1</v>
      </c>
      <c r="P648" t="inlineStr">
        <is>
          <t>[23203, 32187, 32311, 27146, 13815, 24357, 24305]</t>
        </is>
      </c>
      <c r="Q648" t="inlineStr">
        <is>
          <t>[1, 1, 1, 1, 1, 1, 1]</t>
        </is>
      </c>
      <c r="R648" t="inlineStr">
        <is>
          <t>[0.02738136053085327, 0.05476270988583565, 0.05495520681142807, 0.05495520681142807, 0.05552868917584419, 0.05552868917584419, 0.056244999170303345]</t>
        </is>
      </c>
      <c r="S648" t="inlineStr">
        <is>
          <t>[23203, 32187, 32311, 27146, 13815, 24357, 24305]</t>
        </is>
      </c>
      <c r="T648" t="inlineStr">
        <is>
          <t>[0.02738136053085327, 0.05476270988583565, 0.05495520681142807, 0.05495520681142807, 0.05552868917584419, 0.05552868917584419, 0.056244999170303345]</t>
        </is>
      </c>
      <c r="U648" t="n">
        <v>4</v>
      </c>
      <c r="V648" t="n">
        <v>0.05495520624450261</v>
      </c>
      <c r="W648" t="n">
        <v>3</v>
      </c>
      <c r="X648" t="n">
        <v>0.5694449043099288</v>
      </c>
      <c r="Y648" t="n">
        <v>27146</v>
      </c>
      <c r="Z648" t="inlineStr">
        <is>
          <t>2025-10-27T20:43:13.991782</t>
        </is>
      </c>
    </row>
    <row r="649">
      <c r="A649" t="inlineStr">
        <is>
          <t>shuttle</t>
        </is>
      </c>
      <c r="B649" t="n">
        <v>3336</v>
      </c>
      <c r="C649" t="n">
        <v>4</v>
      </c>
      <c r="D649" t="b">
        <v>1</v>
      </c>
      <c r="E649" t="n">
        <v>7</v>
      </c>
      <c r="F649" t="inlineStr"/>
      <c r="G649" t="n">
        <v>0.5714285714285714</v>
      </c>
      <c r="H649" t="n">
        <v>0</v>
      </c>
      <c r="I649" t="inlineStr">
        <is>
          <t>entropia</t>
        </is>
      </c>
      <c r="J649" t="n">
        <v>0</v>
      </c>
      <c r="K649" t="n">
        <v>0.5714285714285714</v>
      </c>
      <c r="L649" t="n">
        <v>0</v>
      </c>
      <c r="M649" t="inlineStr"/>
      <c r="N649" t="b">
        <v>1</v>
      </c>
      <c r="O649" t="b">
        <v>1</v>
      </c>
      <c r="P649" t="inlineStr">
        <is>
          <t>[35029, 24079, 15957, 428, 32484, 15660, 14085]</t>
        </is>
      </c>
      <c r="Q649" t="inlineStr">
        <is>
          <t>[1, 1, 1, 1, 1, 1, 1]</t>
        </is>
      </c>
      <c r="R649" t="inlineStr">
        <is>
          <t>[0.0045956820249557495, 0.009191349148750305, 0.009191356599330902, 0.018382705748081207, 0.02757406234741211, 0.04595676064491272, 0.059743791818618774]</t>
        </is>
      </c>
      <c r="S649" t="inlineStr">
        <is>
          <t>[35029, 24079, 15957, 428, 32484, 15660, 14085]</t>
        </is>
      </c>
      <c r="T649" t="inlineStr">
        <is>
          <t>[0.0045956820249557495, 0.009191349148750305, 0.009191356599330902, 0.018382705748081207, 0.02757406234741211, 0.04595676064491272, 0.059743791818618774]</t>
        </is>
      </c>
      <c r="U649" t="n">
        <v>4</v>
      </c>
      <c r="V649" t="n">
        <v>0.01838270574808121</v>
      </c>
      <c r="W649" t="n">
        <v>3</v>
      </c>
      <c r="X649" t="n">
        <v>0.5630585741111752</v>
      </c>
      <c r="Y649" t="n">
        <v>24079</v>
      </c>
      <c r="Z649" t="inlineStr">
        <is>
          <t>2025-10-27T20:43:13.991782</t>
        </is>
      </c>
    </row>
    <row r="650">
      <c r="A650" t="inlineStr">
        <is>
          <t>shuttle</t>
        </is>
      </c>
      <c r="B650" t="n">
        <v>3343</v>
      </c>
      <c r="C650" t="n">
        <v>4</v>
      </c>
      <c r="D650" t="b">
        <v>1</v>
      </c>
      <c r="E650" t="n">
        <v>7</v>
      </c>
      <c r="F650" t="inlineStr"/>
      <c r="G650" t="n">
        <v>0.5714285714285714</v>
      </c>
      <c r="H650" t="n">
        <v>0</v>
      </c>
      <c r="I650" t="inlineStr">
        <is>
          <t>entropia</t>
        </is>
      </c>
      <c r="J650" t="n">
        <v>0</v>
      </c>
      <c r="K650" t="n">
        <v>0.5714285714285714</v>
      </c>
      <c r="L650" t="n">
        <v>0</v>
      </c>
      <c r="M650" t="inlineStr"/>
      <c r="N650" t="b">
        <v>1</v>
      </c>
      <c r="O650" t="b">
        <v>1</v>
      </c>
      <c r="P650" t="inlineStr">
        <is>
          <t>[23106, 13190, 35075, 37571, 32020, 15406, 27198]</t>
        </is>
      </c>
      <c r="Q650" t="inlineStr">
        <is>
          <t>[1, 1, 1, 1, 1, 1, 1]</t>
        </is>
      </c>
      <c r="R650" t="inlineStr">
        <is>
          <t>[0.0045956820249557495, 0.009191349148750305, 0.009191356599330902, 0.013787031173706055, 0.01578056626021862, 0.018382705748081207, 0.027764346450567245]</t>
        </is>
      </c>
      <c r="S650" t="inlineStr">
        <is>
          <t>[23106, 13190, 35075, 37571, 32020, 15406, 27198]</t>
        </is>
      </c>
      <c r="T650" t="inlineStr">
        <is>
          <t>[0.0045956820249557495, 0.009191349148750305, 0.009191356599330902, 0.013787031173706055, 0.01578056626021862, 0.018382705748081207, 0.027764346450567245]</t>
        </is>
      </c>
      <c r="U650" t="n">
        <v>4</v>
      </c>
      <c r="V650" t="n">
        <v>0.01378703117370605</v>
      </c>
      <c r="W650" t="n">
        <v>2</v>
      </c>
      <c r="X650" t="n">
        <v>0.5353371266857296</v>
      </c>
      <c r="Y650" t="n">
        <v>35075</v>
      </c>
      <c r="Z650" t="inlineStr">
        <is>
          <t>2025-10-27T20:43:13.991782</t>
        </is>
      </c>
    </row>
    <row r="651">
      <c r="A651" t="inlineStr">
        <is>
          <t>shuttle</t>
        </is>
      </c>
      <c r="B651" t="n">
        <v>3344</v>
      </c>
      <c r="C651" t="n">
        <v>4</v>
      </c>
      <c r="D651" t="b">
        <v>1</v>
      </c>
      <c r="E651" t="n">
        <v>7</v>
      </c>
      <c r="F651" t="inlineStr"/>
      <c r="G651" t="n">
        <v>0.5714285714285714</v>
      </c>
      <c r="H651" t="n">
        <v>0</v>
      </c>
      <c r="I651" t="inlineStr">
        <is>
          <t>entropia</t>
        </is>
      </c>
      <c r="J651" t="n">
        <v>0</v>
      </c>
      <c r="K651" t="n">
        <v>0.5714285714285714</v>
      </c>
      <c r="L651" t="n">
        <v>0</v>
      </c>
      <c r="M651" t="inlineStr"/>
      <c r="N651" t="b">
        <v>1</v>
      </c>
      <c r="O651" t="b">
        <v>1</v>
      </c>
      <c r="P651" t="inlineStr">
        <is>
          <t>[32658, 39798, 16044, 35649, 11352, 24938, 6945]</t>
        </is>
      </c>
      <c r="Q651" t="inlineStr">
        <is>
          <t>[1, 1, 1, 1, 1, 1, 1]</t>
        </is>
      </c>
      <c r="R651" t="inlineStr">
        <is>
          <t>[0.004595674574375153, 0.004595678299665451, 0.009191352874040604, 0.009191356599330902, 0.013787027448415756, 0.013787033036351204, 0.01578056812286377]</t>
        </is>
      </c>
      <c r="S651" t="inlineStr">
        <is>
          <t>[32658, 39798, 16044, 35649, 11352, 24938, 6945]</t>
        </is>
      </c>
      <c r="T651" t="inlineStr">
        <is>
          <t>[0.004595674574375153, 0.004595678299665451, 0.009191352874040604, 0.009191356599330902, 0.013787027448415756, 0.013787033036351204, 0.01578056812286377]</t>
        </is>
      </c>
      <c r="U651" t="n">
        <v>4</v>
      </c>
      <c r="V651" t="n">
        <v>0.009191356599330902</v>
      </c>
      <c r="W651" t="n">
        <v>4</v>
      </c>
      <c r="X651" t="n">
        <v>0.4348403017352966</v>
      </c>
      <c r="Y651" t="n">
        <v>39798</v>
      </c>
      <c r="Z651" t="inlineStr">
        <is>
          <t>2025-10-27T20:43:13.991782</t>
        </is>
      </c>
    </row>
    <row r="652">
      <c r="A652" t="inlineStr">
        <is>
          <t>shuttle</t>
        </is>
      </c>
      <c r="B652" t="n">
        <v>3350</v>
      </c>
      <c r="C652" t="n">
        <v>4</v>
      </c>
      <c r="D652" t="b">
        <v>1</v>
      </c>
      <c r="E652" t="n">
        <v>7</v>
      </c>
      <c r="F652" t="inlineStr"/>
      <c r="G652" t="n">
        <v>0.5714285714285714</v>
      </c>
      <c r="H652" t="n">
        <v>0</v>
      </c>
      <c r="I652" t="inlineStr">
        <is>
          <t>entropia</t>
        </is>
      </c>
      <c r="J652" t="n">
        <v>0</v>
      </c>
      <c r="K652" t="n">
        <v>0.5714285714285714</v>
      </c>
      <c r="L652" t="n">
        <v>0</v>
      </c>
      <c r="M652" t="inlineStr"/>
      <c r="N652" t="b">
        <v>1</v>
      </c>
      <c r="O652" t="b">
        <v>1</v>
      </c>
      <c r="P652" t="inlineStr">
        <is>
          <t>[15143, 3584, 8262, 34999, 15506, 19663, 12537]</t>
        </is>
      </c>
      <c r="Q652" t="inlineStr">
        <is>
          <t>[1, 1, 1, 1, 1, 1, 1]</t>
        </is>
      </c>
      <c r="R652" t="inlineStr">
        <is>
          <t>[0.018382705748081207, 0.018382709473371506, 0.018831558525562286, 0.022415826097130775, 0.022415827959775925, 0.02297838032245636, 0.022978385910391808]</t>
        </is>
      </c>
      <c r="S652" t="inlineStr">
        <is>
          <t>[15143, 3584, 8262, 34999, 15506, 19663, 12537]</t>
        </is>
      </c>
      <c r="T652" t="inlineStr">
        <is>
          <t>[0.018382705748081207, 0.018382709473371506, 0.018831558525562286, 0.022415826097130775, 0.022415827959775925, 0.02297838032245636, 0.022978385910391808]</t>
        </is>
      </c>
      <c r="U652" t="n">
        <v>4</v>
      </c>
      <c r="V652" t="n">
        <v>0.02241582630778497</v>
      </c>
      <c r="W652" t="n">
        <v>6</v>
      </c>
      <c r="X652" t="n">
        <v>0.5082901626352022</v>
      </c>
      <c r="Y652" t="n">
        <v>3584</v>
      </c>
      <c r="Z652" t="inlineStr">
        <is>
          <t>2025-10-27T20:43:13.991782</t>
        </is>
      </c>
    </row>
    <row r="653">
      <c r="A653" t="inlineStr">
        <is>
          <t>shuttle</t>
        </is>
      </c>
      <c r="B653" t="n">
        <v>3353</v>
      </c>
      <c r="C653" t="n">
        <v>4</v>
      </c>
      <c r="D653" t="b">
        <v>1</v>
      </c>
      <c r="E653" t="n">
        <v>7</v>
      </c>
      <c r="F653" t="inlineStr"/>
      <c r="G653" t="n">
        <v>0.5714285714285714</v>
      </c>
      <c r="H653" t="n">
        <v>0</v>
      </c>
      <c r="I653" t="inlineStr">
        <is>
          <t>entropia</t>
        </is>
      </c>
      <c r="J653" t="n">
        <v>0</v>
      </c>
      <c r="K653" t="n">
        <v>0.5714285714285714</v>
      </c>
      <c r="L653" t="n">
        <v>0</v>
      </c>
      <c r="M653" t="inlineStr"/>
      <c r="N653" t="b">
        <v>1</v>
      </c>
      <c r="O653" t="b">
        <v>1</v>
      </c>
      <c r="P653" t="inlineStr">
        <is>
          <t>[1988, 7927, 980, 30631, 16676, 410, 39880]</t>
        </is>
      </c>
      <c r="Q653" t="inlineStr">
        <is>
          <t>[1, 1, 1, 1, 1, 1, 1]</t>
        </is>
      </c>
      <c r="R653" t="inlineStr">
        <is>
          <t>[0.009191352874040604, 0.012827524915337563, 0.013625917956233025, 0.01578056812286377, 0.018382707610726357, 0.018831558525562286, 0.02297838404774666]</t>
        </is>
      </c>
      <c r="S653" t="inlineStr">
        <is>
          <t>[1988, 7927, 980, 30631, 16676, 410, 39880]</t>
        </is>
      </c>
      <c r="T653" t="inlineStr">
        <is>
          <t>[0.009191352874040604, 0.012827524915337563, 0.013625917956233025, 0.01578056812286377, 0.018382707610726357, 0.018831558525562286, 0.02297838404774666]</t>
        </is>
      </c>
      <c r="U653" t="n">
        <v>4</v>
      </c>
      <c r="V653" t="n">
        <v>0.01578056925764661</v>
      </c>
      <c r="W653" t="n">
        <v>4</v>
      </c>
      <c r="X653" t="n">
        <v>0.4408780327799084</v>
      </c>
      <c r="Y653" t="n">
        <v>980</v>
      </c>
      <c r="Z653" t="inlineStr">
        <is>
          <t>2025-10-27T20:43:13.991782</t>
        </is>
      </c>
    </row>
    <row r="654">
      <c r="A654" t="inlineStr">
        <is>
          <t>shuttle</t>
        </is>
      </c>
      <c r="B654" t="n">
        <v>3360</v>
      </c>
      <c r="C654" t="n">
        <v>4</v>
      </c>
      <c r="D654" t="b">
        <v>1</v>
      </c>
      <c r="E654" t="n">
        <v>7</v>
      </c>
      <c r="F654" t="inlineStr"/>
      <c r="G654" t="n">
        <v>0.5714285714285714</v>
      </c>
      <c r="H654" t="n">
        <v>0</v>
      </c>
      <c r="I654" t="inlineStr">
        <is>
          <t>entropia</t>
        </is>
      </c>
      <c r="J654" t="n">
        <v>0</v>
      </c>
      <c r="K654" t="n">
        <v>0.5714285714285714</v>
      </c>
      <c r="L654" t="n">
        <v>0</v>
      </c>
      <c r="M654" t="inlineStr"/>
      <c r="N654" t="b">
        <v>1</v>
      </c>
      <c r="O654" t="b">
        <v>1</v>
      </c>
      <c r="P654" t="inlineStr">
        <is>
          <t>[18816, 17551, 10502, 5068, 32064, 11537, 11114]</t>
        </is>
      </c>
      <c r="Q654" t="inlineStr">
        <is>
          <t>[1, 1, 1, 1, 1, 1, 1]</t>
        </is>
      </c>
      <c r="R654" t="inlineStr">
        <is>
          <t>[0.009191352874040604, 0.013787031173706055, 0.018382705748081207, 0.022978385910391808, 0.02757406234741211, 0.03216973692178726, 0.03676541894674301]</t>
        </is>
      </c>
      <c r="S654" t="inlineStr">
        <is>
          <t>[18816, 17551, 10502, 5068, 32064, 11537, 11114]</t>
        </is>
      </c>
      <c r="T654" t="inlineStr">
        <is>
          <t>[0.009191352874040604, 0.013787031173706055, 0.018382705748081207, 0.022978385910391808, 0.02757406234741211, 0.03216973692178726, 0.03676541894674301]</t>
        </is>
      </c>
      <c r="U654" t="n">
        <v>4</v>
      </c>
      <c r="V654" t="n">
        <v>0.02297838591039181</v>
      </c>
      <c r="W654" t="n">
        <v>5</v>
      </c>
      <c r="X654" t="n">
        <v>0.5878636730098445</v>
      </c>
      <c r="Y654" t="n">
        <v>18816</v>
      </c>
      <c r="Z654" t="inlineStr">
        <is>
          <t>2025-10-27T20:43:13.991782</t>
        </is>
      </c>
    </row>
    <row r="655">
      <c r="A655" t="inlineStr">
        <is>
          <t>shuttle</t>
        </is>
      </c>
      <c r="B655" t="n">
        <v>3363</v>
      </c>
      <c r="C655" t="n">
        <v>4</v>
      </c>
      <c r="D655" t="b">
        <v>1</v>
      </c>
      <c r="E655" t="n">
        <v>7</v>
      </c>
      <c r="F655" t="inlineStr"/>
      <c r="G655" t="n">
        <v>0.5714285714285714</v>
      </c>
      <c r="H655" t="n">
        <v>0</v>
      </c>
      <c r="I655" t="inlineStr">
        <is>
          <t>entropia</t>
        </is>
      </c>
      <c r="J655" t="n">
        <v>0</v>
      </c>
      <c r="K655" t="n">
        <v>0.5714285714285714</v>
      </c>
      <c r="L655" t="n">
        <v>0</v>
      </c>
      <c r="M655" t="inlineStr"/>
      <c r="N655" t="b">
        <v>1</v>
      </c>
      <c r="O655" t="b">
        <v>1</v>
      </c>
      <c r="P655" t="inlineStr">
        <is>
          <t>[8799, 28101, 22938, 23187, 27331, 10992, 4497]</t>
        </is>
      </c>
      <c r="Q655" t="inlineStr">
        <is>
          <t>[1, 1, 1, 1, 1, 1, 1]</t>
        </is>
      </c>
      <c r="R655" t="inlineStr">
        <is>
          <t>[0.054762713611125946, 0.05476272106170654, 0.13346509635448456, 0.13690678775310516, 0.1375064104795456, 0.14464931190013885, 0.1469067931175232]</t>
        </is>
      </c>
      <c r="S655" t="inlineStr">
        <is>
          <t>[8799, 28101, 22938, 23187, 27331, 10992, 4497]</t>
        </is>
      </c>
      <c r="T655" t="inlineStr">
        <is>
          <t>[0.054762713611125946, 0.05476272106170654, 0.13346509635448456, 0.13690678775310516, 0.1375064104795456, 0.14464931190013885, 0.1469067931175232]</t>
        </is>
      </c>
      <c r="U655" t="n">
        <v>4</v>
      </c>
      <c r="V655" t="n">
        <v>0.1369067835621536</v>
      </c>
      <c r="W655" t="n">
        <v>6</v>
      </c>
      <c r="X655" t="n">
        <v>0.483713831117756</v>
      </c>
      <c r="Y655" t="n">
        <v>28101</v>
      </c>
      <c r="Z655" t="inlineStr">
        <is>
          <t>2025-10-27T20:43:13.991782</t>
        </is>
      </c>
    </row>
    <row r="656">
      <c r="A656" t="inlineStr">
        <is>
          <t>shuttle</t>
        </is>
      </c>
      <c r="B656" t="n">
        <v>3366</v>
      </c>
      <c r="C656" t="n">
        <v>4</v>
      </c>
      <c r="D656" t="b">
        <v>1</v>
      </c>
      <c r="E656" t="n">
        <v>7</v>
      </c>
      <c r="F656" t="inlineStr"/>
      <c r="G656" t="n">
        <v>0.5714285714285714</v>
      </c>
      <c r="H656" t="n">
        <v>0</v>
      </c>
      <c r="I656" t="inlineStr">
        <is>
          <t>entropia</t>
        </is>
      </c>
      <c r="J656" t="n">
        <v>0</v>
      </c>
      <c r="K656" t="n">
        <v>0.5714285714285714</v>
      </c>
      <c r="L656" t="n">
        <v>0</v>
      </c>
      <c r="M656" t="inlineStr"/>
      <c r="N656" t="b">
        <v>1</v>
      </c>
      <c r="O656" t="b">
        <v>1</v>
      </c>
      <c r="P656" t="inlineStr">
        <is>
          <t>[20281, 5330, 6959, 37816, 7042, 15064, 26495]</t>
        </is>
      </c>
      <c r="Q656" t="inlineStr">
        <is>
          <t>[1, 1, 1, 1, 1, 1, 1]</t>
        </is>
      </c>
      <c r="R656" t="inlineStr">
        <is>
          <t>[0.036765411496162415, 0.052154526114463806, 0.06560574471950531, 0.06893514841794968, 0.07812650501728058, 0.08272217959165573, 0.08375513553619385]</t>
        </is>
      </c>
      <c r="S656" t="inlineStr">
        <is>
          <t>[20281, 5330, 6959, 37816, 7042, 15064, 26495]</t>
        </is>
      </c>
      <c r="T656" t="inlineStr">
        <is>
          <t>[0.036765411496162415, 0.052154526114463806, 0.06560574471950531, 0.06893514841794968, 0.07812650501728058, 0.08272217959165573, 0.08375513553619385]</t>
        </is>
      </c>
      <c r="U656" t="n">
        <v>4</v>
      </c>
      <c r="V656" t="n">
        <v>0.06893514841794968</v>
      </c>
      <c r="W656" t="n">
        <v>5</v>
      </c>
      <c r="X656" t="n">
        <v>0.4965818481608965</v>
      </c>
      <c r="Y656" t="n">
        <v>5330</v>
      </c>
      <c r="Z656" t="inlineStr">
        <is>
          <t>2025-10-27T20:43:13.991782</t>
        </is>
      </c>
    </row>
    <row r="657">
      <c r="A657" t="inlineStr">
        <is>
          <t>shuttle</t>
        </is>
      </c>
      <c r="B657" t="n">
        <v>3367</v>
      </c>
      <c r="C657" t="n">
        <v>4</v>
      </c>
      <c r="D657" t="b">
        <v>1</v>
      </c>
      <c r="E657" t="n">
        <v>7</v>
      </c>
      <c r="F657" t="inlineStr"/>
      <c r="G657" t="n">
        <v>0.5714285714285714</v>
      </c>
      <c r="H657" t="n">
        <v>0</v>
      </c>
      <c r="I657" t="inlineStr">
        <is>
          <t>entropia</t>
        </is>
      </c>
      <c r="J657" t="n">
        <v>0</v>
      </c>
      <c r="K657" t="n">
        <v>0.5714285714285714</v>
      </c>
      <c r="L657" t="n">
        <v>0</v>
      </c>
      <c r="M657" t="inlineStr"/>
      <c r="N657" t="b">
        <v>1</v>
      </c>
      <c r="O657" t="b">
        <v>1</v>
      </c>
      <c r="P657" t="inlineStr">
        <is>
          <t>[35153, 37608, 15998, 24051, 5070, 27925, 20977]</t>
        </is>
      </c>
      <c r="Q657" t="inlineStr">
        <is>
          <t>[1, 1, 1, 1, 1, 1, 1]</t>
        </is>
      </c>
      <c r="R657" t="inlineStr">
        <is>
          <t>[0.009191352874040604, 0.027764346450567245, 0.028882861137390137, 0.03538655489683151, 0.054762713611125946, 0.05495521053671837, 0.05552869290113449]</t>
        </is>
      </c>
      <c r="S657" t="inlineStr">
        <is>
          <t>[35153, 37608, 15998, 24051, 5070, 27925, 20977]</t>
        </is>
      </c>
      <c r="T657" t="inlineStr">
        <is>
          <t>[0.009191352874040604, 0.027764346450567245, 0.028882861137390137, 0.03538655489683151, 0.054762713611125946, 0.05495521053671837, 0.05552869290113449]</t>
        </is>
      </c>
      <c r="U657" t="n">
        <v>4</v>
      </c>
      <c r="V657" t="n">
        <v>0.03538655253854064</v>
      </c>
      <c r="W657" t="n">
        <v>5</v>
      </c>
      <c r="X657" t="n">
        <v>0.5549413736031124</v>
      </c>
      <c r="Y657" t="n">
        <v>37608</v>
      </c>
      <c r="Z657" t="inlineStr">
        <is>
          <t>2025-10-27T20:43:13.991782</t>
        </is>
      </c>
    </row>
    <row r="658">
      <c r="A658" t="inlineStr">
        <is>
          <t>shuttle</t>
        </is>
      </c>
      <c r="B658" t="n">
        <v>3369</v>
      </c>
      <c r="C658" t="n">
        <v>4</v>
      </c>
      <c r="D658" t="b">
        <v>1</v>
      </c>
      <c r="E658" t="n">
        <v>7</v>
      </c>
      <c r="F658" t="inlineStr"/>
      <c r="G658" t="n">
        <v>0.5714285714285714</v>
      </c>
      <c r="H658" t="n">
        <v>0</v>
      </c>
      <c r="I658" t="inlineStr">
        <is>
          <t>entropia</t>
        </is>
      </c>
      <c r="J658" t="n">
        <v>0</v>
      </c>
      <c r="K658" t="n">
        <v>0.5714285714285714</v>
      </c>
      <c r="L658" t="n">
        <v>0</v>
      </c>
      <c r="M658" t="inlineStr"/>
      <c r="N658" t="b">
        <v>1</v>
      </c>
      <c r="O658" t="b">
        <v>1</v>
      </c>
      <c r="P658" t="inlineStr">
        <is>
          <t>[35412, 24856, 25943, 33957, 28815, 35954, 1887]</t>
        </is>
      </c>
      <c r="Q658" t="inlineStr">
        <is>
          <t>[1, 1, 1, 1, 1, 1, 1]</t>
        </is>
      </c>
      <c r="R658" t="inlineStr">
        <is>
          <t>[0.004595676902681589, 0.009191352874040604, 0.027381356805562973, 0.028882861137390137, 0.028882861137390137, 0.030656497925519943, 0.030656497925519943]</t>
        </is>
      </c>
      <c r="S658" t="inlineStr">
        <is>
          <t>[35412, 24856, 25943, 33957, 28815, 35954, 1887]</t>
        </is>
      </c>
      <c r="T658" t="inlineStr">
        <is>
          <t>[0.004595676902681589, 0.009191352874040604, 0.027381356805562973, 0.028882861137390137, 0.028882861137390137, 0.030656497925519943, 0.030656497925519943]</t>
        </is>
      </c>
      <c r="U658" t="n">
        <v>4</v>
      </c>
      <c r="V658" t="n">
        <v>0.028882860856015</v>
      </c>
      <c r="W658" t="n">
        <v>4</v>
      </c>
      <c r="X658" t="n">
        <v>0.4661120420870548</v>
      </c>
      <c r="Y658" t="n">
        <v>25943</v>
      </c>
      <c r="Z658" t="inlineStr">
        <is>
          <t>2025-10-27T20:43:13.991782</t>
        </is>
      </c>
    </row>
    <row r="659">
      <c r="A659" t="inlineStr">
        <is>
          <t>shuttle</t>
        </is>
      </c>
      <c r="B659" t="n">
        <v>3378</v>
      </c>
      <c r="C659" t="n">
        <v>4</v>
      </c>
      <c r="D659" t="b">
        <v>1</v>
      </c>
      <c r="E659" t="n">
        <v>7</v>
      </c>
      <c r="F659" t="inlineStr"/>
      <c r="G659" t="n">
        <v>0.5714285714285714</v>
      </c>
      <c r="H659" t="n">
        <v>0</v>
      </c>
      <c r="I659" t="inlineStr">
        <is>
          <t>entropia</t>
        </is>
      </c>
      <c r="J659" t="n">
        <v>0</v>
      </c>
      <c r="K659" t="n">
        <v>0.5714285714285714</v>
      </c>
      <c r="L659" t="n">
        <v>0</v>
      </c>
      <c r="M659" t="inlineStr"/>
      <c r="N659" t="b">
        <v>1</v>
      </c>
      <c r="O659" t="b">
        <v>1</v>
      </c>
      <c r="P659" t="inlineStr">
        <is>
          <t>[25564, 19318, 39876, 20551, 40018, 8744, 29458]</t>
        </is>
      </c>
      <c r="Q659" t="inlineStr">
        <is>
          <t>[1, 1, 1, 1, 1, 1, 1]</t>
        </is>
      </c>
      <c r="R659" t="inlineStr">
        <is>
          <t>[0.02297838032245636, 0.03216973692178726, 0.038938939571380615, 0.041361089795827866, 0.04595676809549332, 0.05055244266986847, 0.05055244639515877]</t>
        </is>
      </c>
      <c r="S659" t="inlineStr">
        <is>
          <t>[25564, 19318, 39876, 20551, 40018, 8744, 29458]</t>
        </is>
      </c>
      <c r="T659" t="inlineStr">
        <is>
          <t>[0.02297838032245636, 0.03216973692178726, 0.038938939571380615, 0.041361089795827866, 0.04595676809549332, 0.05055244266986847, 0.05055244639515877]</t>
        </is>
      </c>
      <c r="U659" t="n">
        <v>4</v>
      </c>
      <c r="V659" t="n">
        <v>0.04136108979582787</v>
      </c>
      <c r="W659" t="n">
        <v>5</v>
      </c>
      <c r="X659" t="n">
        <v>0.4511402260256441</v>
      </c>
      <c r="Y659" t="n">
        <v>25564</v>
      </c>
      <c r="Z659" t="inlineStr">
        <is>
          <t>2025-10-27T20:43:13.991782</t>
        </is>
      </c>
    </row>
    <row r="660">
      <c r="A660" t="inlineStr">
        <is>
          <t>shuttle</t>
        </is>
      </c>
      <c r="B660" t="n">
        <v>3379</v>
      </c>
      <c r="C660" t="n">
        <v>4</v>
      </c>
      <c r="D660" t="b">
        <v>1</v>
      </c>
      <c r="E660" t="n">
        <v>7</v>
      </c>
      <c r="F660" t="inlineStr"/>
      <c r="G660" t="n">
        <v>0.5714285714285714</v>
      </c>
      <c r="H660" t="n">
        <v>0</v>
      </c>
      <c r="I660" t="inlineStr">
        <is>
          <t>entropia</t>
        </is>
      </c>
      <c r="J660" t="n">
        <v>0</v>
      </c>
      <c r="K660" t="n">
        <v>0.5714285714285714</v>
      </c>
      <c r="L660" t="n">
        <v>0</v>
      </c>
      <c r="M660" t="inlineStr"/>
      <c r="N660" t="b">
        <v>1</v>
      </c>
      <c r="O660" t="b">
        <v>1</v>
      </c>
      <c r="P660" t="inlineStr">
        <is>
          <t>[1456, 34790, 2958, 25526, 32792, 21139, 18238]</t>
        </is>
      </c>
      <c r="Q660" t="inlineStr">
        <is>
          <t>[1, 1, 1, 1, 1, 1, 1]</t>
        </is>
      </c>
      <c r="R660" t="inlineStr">
        <is>
          <t>[0.0045956773683428764, 0.009191353805363178, 0.018382707610726357, 0.02297838404774666, 0.02757406048476696, 0.030656496062874794, 0.03216974064707756]</t>
        </is>
      </c>
      <c r="S660" t="inlineStr">
        <is>
          <t>[1456, 34790, 2958, 25526, 32792, 21139, 18238]</t>
        </is>
      </c>
      <c r="T660" t="inlineStr">
        <is>
          <t>[0.0045956773683428764, 0.009191353805363178, 0.018382707610726357, 0.02297838404774666, 0.02757406048476696, 0.030656496062874794, 0.03216974064707756]</t>
        </is>
      </c>
      <c r="U660" t="n">
        <v>4</v>
      </c>
      <c r="V660" t="n">
        <v>0.02297838451340795</v>
      </c>
      <c r="W660" t="n">
        <v>7</v>
      </c>
      <c r="X660" t="n">
        <v>0.5962003352725975</v>
      </c>
      <c r="Y660" t="n">
        <v>25526</v>
      </c>
      <c r="Z660" t="inlineStr">
        <is>
          <t>2025-10-27T20:43:13.991782</t>
        </is>
      </c>
    </row>
    <row r="661">
      <c r="A661" t="inlineStr">
        <is>
          <t>shuttle</t>
        </is>
      </c>
      <c r="B661" t="n">
        <v>3381</v>
      </c>
      <c r="C661" t="n">
        <v>4</v>
      </c>
      <c r="D661" t="b">
        <v>1</v>
      </c>
      <c r="E661" t="n">
        <v>7</v>
      </c>
      <c r="F661" t="inlineStr"/>
      <c r="G661" t="n">
        <v>0.5714285714285714</v>
      </c>
      <c r="H661" t="n">
        <v>0</v>
      </c>
      <c r="I661" t="inlineStr">
        <is>
          <t>entropia</t>
        </is>
      </c>
      <c r="J661" t="n">
        <v>0</v>
      </c>
      <c r="K661" t="n">
        <v>0.5714285714285714</v>
      </c>
      <c r="L661" t="n">
        <v>0</v>
      </c>
      <c r="M661" t="inlineStr"/>
      <c r="N661" t="b">
        <v>1</v>
      </c>
      <c r="O661" t="b">
        <v>1</v>
      </c>
      <c r="P661" t="inlineStr">
        <is>
          <t>[2847, 30343, 32642, 4113, 9513, 9357, 20168]</t>
        </is>
      </c>
      <c r="Q661" t="inlineStr">
        <is>
          <t>[1, 1, 1, 1, 1, 1, 1]</t>
        </is>
      </c>
      <c r="R661" t="inlineStr">
        <is>
          <t>[0.027381353080272675, 0.04668998718261719, 0.04691561684012413, 0.04842004179954529, 0.054126638919115067, 0.05432138592004776, 0.05476270616054535]</t>
        </is>
      </c>
      <c r="S661" t="inlineStr">
        <is>
          <t>[2847, 30343, 32642, 4113, 9513, 9357, 25709]</t>
        </is>
      </c>
      <c r="T661" t="inlineStr">
        <is>
          <t>[0.027381353080272675, 0.04668998718261719, 0.04691561684012413, 0.04842004179954529, 0.054126638919115067, 0.05432138592004776, 0.05476270616054535]</t>
        </is>
      </c>
      <c r="U661" t="n">
        <v>4</v>
      </c>
      <c r="V661" t="n">
        <v>0.04842004022695481</v>
      </c>
      <c r="W661" t="n">
        <v>4</v>
      </c>
      <c r="X661" t="n">
        <v>0.4313704583792741</v>
      </c>
      <c r="Y661" t="n">
        <v>2847</v>
      </c>
      <c r="Z661" t="inlineStr">
        <is>
          <t>2025-10-27T20:43:13.991782</t>
        </is>
      </c>
    </row>
    <row r="662">
      <c r="A662" t="inlineStr">
        <is>
          <t>shuttle</t>
        </is>
      </c>
      <c r="B662" t="n">
        <v>3383</v>
      </c>
      <c r="C662" t="n">
        <v>4</v>
      </c>
      <c r="D662" t="b">
        <v>1</v>
      </c>
      <c r="E662" t="n">
        <v>7</v>
      </c>
      <c r="F662" t="inlineStr"/>
      <c r="G662" t="n">
        <v>0.5714285714285714</v>
      </c>
      <c r="H662" t="n">
        <v>0</v>
      </c>
      <c r="I662" t="inlineStr">
        <is>
          <t>entropia</t>
        </is>
      </c>
      <c r="J662" t="n">
        <v>0</v>
      </c>
      <c r="K662" t="n">
        <v>0.5714285714285714</v>
      </c>
      <c r="L662" t="n">
        <v>0</v>
      </c>
      <c r="M662" t="inlineStr"/>
      <c r="N662" t="b">
        <v>1</v>
      </c>
      <c r="O662" t="b">
        <v>1</v>
      </c>
      <c r="P662" t="inlineStr">
        <is>
          <t>[19588, 30802, 39150, 30889, 12102, 23918, 13383]</t>
        </is>
      </c>
      <c r="Q662" t="inlineStr">
        <is>
          <t>[1, 1, 1, 1, 1, 1, 1]</t>
        </is>
      </c>
      <c r="R662" t="inlineStr">
        <is>
          <t>[0.004595676437020302, 0.009191352874040604, 0.01378703024238348, 0.013787031173706055, 0.018382707610726357, 0.02297838404774666, 0.027381356805562973]</t>
        </is>
      </c>
      <c r="S662" t="inlineStr">
        <is>
          <t>[19588, 30802, 39150, 30889, 12102, 23918, 13383]</t>
        </is>
      </c>
      <c r="T662" t="inlineStr">
        <is>
          <t>[0.004595676437020302, 0.009191352874040604, 0.01378703024238348, 0.013787031173706055, 0.018382707610726357, 0.02297838404774666, 0.027381356805562973]</t>
        </is>
      </c>
      <c r="U662" t="n">
        <v>4</v>
      </c>
      <c r="V662" t="n">
        <v>0.01378703117370605</v>
      </c>
      <c r="W662" t="n">
        <v>7</v>
      </c>
      <c r="X662" t="n">
        <v>0.5262607554656422</v>
      </c>
      <c r="Y662" t="n">
        <v>19588</v>
      </c>
      <c r="Z662" t="inlineStr">
        <is>
          <t>2025-10-27T20:43:13.991782</t>
        </is>
      </c>
    </row>
    <row r="663">
      <c r="A663" t="inlineStr">
        <is>
          <t>shuttle</t>
        </is>
      </c>
      <c r="B663" t="n">
        <v>3390</v>
      </c>
      <c r="C663" t="n">
        <v>4</v>
      </c>
      <c r="D663" t="b">
        <v>1</v>
      </c>
      <c r="E663" t="n">
        <v>7</v>
      </c>
      <c r="F663" t="inlineStr"/>
      <c r="G663" t="n">
        <v>0.5714285714285714</v>
      </c>
      <c r="H663" t="n">
        <v>0</v>
      </c>
      <c r="I663" t="inlineStr">
        <is>
          <t>entropia</t>
        </is>
      </c>
      <c r="J663" t="n">
        <v>0</v>
      </c>
      <c r="K663" t="n">
        <v>0.5714285714285714</v>
      </c>
      <c r="L663" t="n">
        <v>0</v>
      </c>
      <c r="M663" t="inlineStr"/>
      <c r="N663" t="b">
        <v>1</v>
      </c>
      <c r="O663" t="b">
        <v>1</v>
      </c>
      <c r="P663" t="inlineStr">
        <is>
          <t>[8325, 31315, 27858, 32384, 17682, 25836, 1664]</t>
        </is>
      </c>
      <c r="Q663" t="inlineStr">
        <is>
          <t>[1, 1, 1, 1, 1, 1, 1]</t>
        </is>
      </c>
      <c r="R663" t="inlineStr">
        <is>
          <t>[0.004595676902681589, 0.009191352874040604, 0.013625917956233025, 0.018382707610726357, 0.018831558525562286, 0.02606341801583767, 0.027381356805562973]</t>
        </is>
      </c>
      <c r="S663" t="inlineStr">
        <is>
          <t>[8325, 31315, 27858, 32384, 17682, 25836, 1664]</t>
        </is>
      </c>
      <c r="T663" t="inlineStr">
        <is>
          <t>[0.004595676902681589, 0.009191352874040604, 0.013625917956233025, 0.018382707610726357, 0.018831558525562286, 0.02606341801583767, 0.027381356805562973]</t>
        </is>
      </c>
      <c r="U663" t="n">
        <v>4</v>
      </c>
      <c r="V663" t="n">
        <v>0.01838270761072636</v>
      </c>
      <c r="W663" t="n">
        <v>3</v>
      </c>
      <c r="X663" t="n">
        <v>0.5437833053463411</v>
      </c>
      <c r="Y663" t="n">
        <v>27858</v>
      </c>
      <c r="Z663" t="inlineStr">
        <is>
          <t>2025-10-27T20:43:13.991782</t>
        </is>
      </c>
    </row>
    <row r="664">
      <c r="A664" t="inlineStr">
        <is>
          <t>shuttle</t>
        </is>
      </c>
      <c r="B664" t="n">
        <v>3393</v>
      </c>
      <c r="C664" t="n">
        <v>4</v>
      </c>
      <c r="D664" t="b">
        <v>1</v>
      </c>
      <c r="E664" t="n">
        <v>7</v>
      </c>
      <c r="F664" t="inlineStr"/>
      <c r="G664" t="n">
        <v>0.5714285714285714</v>
      </c>
      <c r="H664" t="n">
        <v>0</v>
      </c>
      <c r="I664" t="inlineStr">
        <is>
          <t>entropia</t>
        </is>
      </c>
      <c r="J664" t="n">
        <v>0</v>
      </c>
      <c r="K664" t="n">
        <v>0.5714285714285714</v>
      </c>
      <c r="L664" t="n">
        <v>0</v>
      </c>
      <c r="M664" t="inlineStr"/>
      <c r="N664" t="b">
        <v>1</v>
      </c>
      <c r="O664" t="b">
        <v>1</v>
      </c>
      <c r="P664" t="inlineStr">
        <is>
          <t>[22975, 33159, 39447, 36732, 15256, 31690, 1200]</t>
        </is>
      </c>
      <c r="Q664" t="inlineStr">
        <is>
          <t>[1, 1, 1, 1, 1, 1, 1]</t>
        </is>
      </c>
      <c r="R664" t="inlineStr">
        <is>
          <t>[0.004595674574375153, 0.004595674574375153, 0.013787031173706055, 0.02297838404774666, 0.027574069797992706, 0.03216973692178726, 0.03676541522145271]</t>
        </is>
      </c>
      <c r="S664" t="inlineStr">
        <is>
          <t>[33159, 22975, 39447, 36732, 15256, 31690, 1200]</t>
        </is>
      </c>
      <c r="T664" t="inlineStr">
        <is>
          <t>[0.004595674574375153, 0.004595674574375153, 0.013787031173706055, 0.02297838404774666, 0.027574069797992706, 0.03216973692178726, 0.03676541522145271]</t>
        </is>
      </c>
      <c r="U664" t="n">
        <v>4</v>
      </c>
      <c r="V664" t="n">
        <v>0.02297838404774666</v>
      </c>
      <c r="W664" t="n">
        <v>6</v>
      </c>
      <c r="X664" t="n">
        <v>0.5377948592084462</v>
      </c>
      <c r="Y664" t="n">
        <v>22975</v>
      </c>
      <c r="Z664" t="inlineStr">
        <is>
          <t>2025-10-27T20:43:13.991782</t>
        </is>
      </c>
    </row>
    <row r="665">
      <c r="A665" t="inlineStr">
        <is>
          <t>shuttle</t>
        </is>
      </c>
      <c r="B665" t="n">
        <v>3397</v>
      </c>
      <c r="C665" t="n">
        <v>4</v>
      </c>
      <c r="D665" t="b">
        <v>1</v>
      </c>
      <c r="E665" t="n">
        <v>7</v>
      </c>
      <c r="F665" t="inlineStr"/>
      <c r="G665" t="n">
        <v>0.5714285714285714</v>
      </c>
      <c r="H665" t="n">
        <v>0</v>
      </c>
      <c r="I665" t="inlineStr">
        <is>
          <t>entropia</t>
        </is>
      </c>
      <c r="J665" t="n">
        <v>0</v>
      </c>
      <c r="K665" t="n">
        <v>0.5714285714285714</v>
      </c>
      <c r="L665" t="n">
        <v>0</v>
      </c>
      <c r="M665" t="inlineStr"/>
      <c r="N665" t="b">
        <v>1</v>
      </c>
      <c r="O665" t="b">
        <v>1</v>
      </c>
      <c r="P665" t="inlineStr">
        <is>
          <t>[2825, 21838, 32306, 16572, 10813, 957, 5264]</t>
        </is>
      </c>
      <c r="Q665" t="inlineStr">
        <is>
          <t>[1, 1, 1, 1, 1, 1, 1]</t>
        </is>
      </c>
      <c r="R665" t="inlineStr">
        <is>
          <t>[0.013787023723125458, 0.03216974437236786, 0.04595676809549332, 0.06893515586853027, 0.08272218704223633, 0.10570056736469269, 0.11029624193906784]</t>
        </is>
      </c>
      <c r="S665" t="inlineStr">
        <is>
          <t>[2825, 21838, 32306, 16572, 10813, 957, 5264]</t>
        </is>
      </c>
      <c r="T665" t="inlineStr">
        <is>
          <t>[0.013787023723125458, 0.03216974437236786, 0.04595676809549332, 0.06893515586853027, 0.08272218704223633, 0.10570056736469269, 0.11029624193906784]</t>
        </is>
      </c>
      <c r="U665" t="n">
        <v>4</v>
      </c>
      <c r="V665" t="n">
        <v>0.06893515214323997</v>
      </c>
      <c r="W665" t="n">
        <v>3</v>
      </c>
      <c r="X665" t="n">
        <v>0.4527381590479003</v>
      </c>
      <c r="Y665" t="n">
        <v>32306</v>
      </c>
      <c r="Z665" t="inlineStr">
        <is>
          <t>2025-10-27T20:43:13.991782</t>
        </is>
      </c>
    </row>
    <row r="666">
      <c r="A666" t="inlineStr">
        <is>
          <t>shuttle</t>
        </is>
      </c>
      <c r="B666" t="n">
        <v>3404</v>
      </c>
      <c r="C666" t="n">
        <v>4</v>
      </c>
      <c r="D666" t="b">
        <v>1</v>
      </c>
      <c r="E666" t="n">
        <v>7</v>
      </c>
      <c r="F666" t="inlineStr"/>
      <c r="G666" t="n">
        <v>0.5714285714285714</v>
      </c>
      <c r="H666" t="n">
        <v>0</v>
      </c>
      <c r="I666" t="inlineStr">
        <is>
          <t>entropia</t>
        </is>
      </c>
      <c r="J666" t="n">
        <v>0</v>
      </c>
      <c r="K666" t="n">
        <v>0.5714285714285714</v>
      </c>
      <c r="L666" t="n">
        <v>0</v>
      </c>
      <c r="M666" t="inlineStr"/>
      <c r="N666" t="b">
        <v>1</v>
      </c>
      <c r="O666" t="b">
        <v>1</v>
      </c>
      <c r="P666" t="inlineStr">
        <is>
          <t>[40059, 21185, 26130, 28660, 7500, 19486, 4159]</t>
        </is>
      </c>
      <c r="Q666" t="inlineStr">
        <is>
          <t>[1, 1, 1, 1, 1, 1, 1]</t>
        </is>
      </c>
      <c r="R666" t="inlineStr">
        <is>
          <t>[0.0045956773683428764, 0.0045956773683428764, 0.018382707610726357, 0.018382709473371506, 0.02757406234741211, 0.03676541522145271, 0.03676541522145271]</t>
        </is>
      </c>
      <c r="S666" t="inlineStr">
        <is>
          <t>[40059, 21185, 26130, 28660, 7500, 19486, 4159]</t>
        </is>
      </c>
      <c r="T666" t="inlineStr">
        <is>
          <t>[0.0045956773683428764, 0.0045956773683428764, 0.018382707610726357, 0.018382709473371506, 0.02757406234741211, 0.03676541522145271, 0.03676541522145271]</t>
        </is>
      </c>
      <c r="U666" t="n">
        <v>4</v>
      </c>
      <c r="V666" t="n">
        <v>0.01838270854204893</v>
      </c>
      <c r="W666" t="n">
        <v>3</v>
      </c>
      <c r="X666" t="n">
        <v>0.5971807654246928</v>
      </c>
      <c r="Y666" t="n">
        <v>40059</v>
      </c>
      <c r="Z666" t="inlineStr">
        <is>
          <t>2025-10-27T20:43:14.004940</t>
        </is>
      </c>
    </row>
    <row r="667">
      <c r="A667" t="inlineStr">
        <is>
          <t>shuttle</t>
        </is>
      </c>
      <c r="B667" t="n">
        <v>3407</v>
      </c>
      <c r="C667" t="n">
        <v>4</v>
      </c>
      <c r="D667" t="b">
        <v>1</v>
      </c>
      <c r="E667" t="n">
        <v>7</v>
      </c>
      <c r="F667" t="inlineStr"/>
      <c r="G667" t="n">
        <v>0.5714285714285714</v>
      </c>
      <c r="H667" t="n">
        <v>0</v>
      </c>
      <c r="I667" t="inlineStr">
        <is>
          <t>entropia</t>
        </is>
      </c>
      <c r="J667" t="n">
        <v>0</v>
      </c>
      <c r="K667" t="n">
        <v>0.5714285714285714</v>
      </c>
      <c r="L667" t="n">
        <v>0</v>
      </c>
      <c r="M667" t="inlineStr"/>
      <c r="N667" t="b">
        <v>1</v>
      </c>
      <c r="O667" t="b">
        <v>1</v>
      </c>
      <c r="P667" t="inlineStr">
        <is>
          <t>[25081, 22772, 29679, 21416, 18116, 9925, 12072]</t>
        </is>
      </c>
      <c r="Q667" t="inlineStr">
        <is>
          <t>[1, 1, 1, 1, 1, 1, 1]</t>
        </is>
      </c>
      <c r="R667" t="inlineStr">
        <is>
          <t>[0.027764350175857544, 0.054762713611125946, 0.05476272106170654, 0.08103609830141068, 0.08103609830141068, 0.08204507827758789, 0.08214406669139862]</t>
        </is>
      </c>
      <c r="S667" t="inlineStr">
        <is>
          <t>[25081, 22772, 29679, 21416, 18116, 9925, 12072]</t>
        </is>
      </c>
      <c r="T667" t="inlineStr">
        <is>
          <t>[0.027764350175857544, 0.054762713611125946, 0.05476272106170654, 0.08103609830141068, 0.08103609830141068, 0.08204507827758789, 0.08214406669139862]</t>
        </is>
      </c>
      <c r="U667" t="n">
        <v>4</v>
      </c>
      <c r="V667" t="n">
        <v>0.08103609685371645</v>
      </c>
      <c r="W667" t="n">
        <v>3</v>
      </c>
      <c r="X667" t="n">
        <v>0.5904071819356576</v>
      </c>
      <c r="Y667" t="n">
        <v>29679</v>
      </c>
      <c r="Z667" t="inlineStr">
        <is>
          <t>2025-10-27T20:43:14.004940</t>
        </is>
      </c>
    </row>
    <row r="668">
      <c r="A668" t="inlineStr">
        <is>
          <t>shuttle</t>
        </is>
      </c>
      <c r="B668" t="n">
        <v>3419</v>
      </c>
      <c r="C668" t="n">
        <v>4</v>
      </c>
      <c r="D668" t="b">
        <v>1</v>
      </c>
      <c r="E668" t="n">
        <v>7</v>
      </c>
      <c r="F668" t="inlineStr"/>
      <c r="G668" t="n">
        <v>0.5714285714285714</v>
      </c>
      <c r="H668" t="n">
        <v>0</v>
      </c>
      <c r="I668" t="inlineStr">
        <is>
          <t>entropia</t>
        </is>
      </c>
      <c r="J668" t="n">
        <v>0</v>
      </c>
      <c r="K668" t="n">
        <v>0.5714285714285714</v>
      </c>
      <c r="L668" t="n">
        <v>0</v>
      </c>
      <c r="M668" t="inlineStr"/>
      <c r="N668" t="b">
        <v>1</v>
      </c>
      <c r="O668" t="b">
        <v>1</v>
      </c>
      <c r="P668" t="inlineStr">
        <is>
          <t>[31086, 30904, 20035, 14861, 31204, 38250, 5842]</t>
        </is>
      </c>
      <c r="Q668" t="inlineStr">
        <is>
          <t>[1, 1, 1, 1, 1, 1, 1]</t>
        </is>
      </c>
      <c r="R668" t="inlineStr">
        <is>
          <t>[0.03023713082075119, 0.054762713611125946, 0.07734118402004242, 0.08204509317874908, 0.08204509317874908, 0.08284119516611099, 0.08313960582017899]</t>
        </is>
      </c>
      <c r="S668" t="inlineStr">
        <is>
          <t>[31086, 30904, 20035, 14861, 31204, 38250, 5842]</t>
        </is>
      </c>
      <c r="T668" t="inlineStr">
        <is>
          <t>[0.03023713082075119, 0.054762713611125946, 0.07734118402004242, 0.08204509317874908, 0.08204509317874908, 0.08284119516611099, 0.08313960582017899]</t>
        </is>
      </c>
      <c r="U668" t="n">
        <v>4</v>
      </c>
      <c r="V668" t="n">
        <v>0.08204509203713559</v>
      </c>
      <c r="W668" t="n">
        <v>2</v>
      </c>
      <c r="X668" t="n">
        <v>0.464331025406564</v>
      </c>
      <c r="Y668" t="n">
        <v>20035</v>
      </c>
      <c r="Z668" t="inlineStr">
        <is>
          <t>2025-10-27T20:43:14.005044</t>
        </is>
      </c>
    </row>
    <row r="669">
      <c r="A669" t="inlineStr">
        <is>
          <t>shuttle</t>
        </is>
      </c>
      <c r="B669" t="n">
        <v>3422</v>
      </c>
      <c r="C669" t="n">
        <v>4</v>
      </c>
      <c r="D669" t="b">
        <v>1</v>
      </c>
      <c r="E669" t="n">
        <v>7</v>
      </c>
      <c r="F669" t="inlineStr"/>
      <c r="G669" t="n">
        <v>0.5714285714285714</v>
      </c>
      <c r="H669" t="n">
        <v>0</v>
      </c>
      <c r="I669" t="inlineStr">
        <is>
          <t>entropia</t>
        </is>
      </c>
      <c r="J669" t="n">
        <v>0</v>
      </c>
      <c r="K669" t="n">
        <v>0.5714285714285714</v>
      </c>
      <c r="L669" t="n">
        <v>0</v>
      </c>
      <c r="M669" t="inlineStr"/>
      <c r="N669" t="b">
        <v>1</v>
      </c>
      <c r="O669" t="b">
        <v>1</v>
      </c>
      <c r="P669" t="inlineStr">
        <is>
          <t>[21651, 5374, 29442, 29854, 24003, 2458, 17696]</t>
        </is>
      </c>
      <c r="Q669" t="inlineStr">
        <is>
          <t>[1, 1, 1, 1, 1, 1, 1]</t>
        </is>
      </c>
      <c r="R669" t="inlineStr">
        <is>
          <t>[0.004595676437020302, 0.004595676437020302, 0.009191352874040604, 0.01378703024238348, 0.013787031173706055, 0.018382707610726357, 0.018382707610726357]</t>
        </is>
      </c>
      <c r="S669" t="inlineStr">
        <is>
          <t>[5374, 21651, 29442, 29854, 24003, 2458, 17696]</t>
        </is>
      </c>
      <c r="T669" t="inlineStr">
        <is>
          <t>[0.004595676437020302, 0.004595676437020302, 0.009191352874040604, 0.01378703024238348, 0.013787031173706055, 0.018382707610726357, 0.018382707610726357]</t>
        </is>
      </c>
      <c r="U669" t="n">
        <v>4</v>
      </c>
      <c r="V669" t="n">
        <v>0.01378703047521412</v>
      </c>
      <c r="W669" t="n">
        <v>0</v>
      </c>
      <c r="X669" t="inlineStr"/>
      <c r="Y669" t="inlineStr"/>
      <c r="Z669" t="inlineStr">
        <is>
          <t>2025-10-27T20:43:14.005044</t>
        </is>
      </c>
    </row>
    <row r="670">
      <c r="A670" t="inlineStr">
        <is>
          <t>shuttle</t>
        </is>
      </c>
      <c r="B670" t="n">
        <v>3429</v>
      </c>
      <c r="C670" t="n">
        <v>4</v>
      </c>
      <c r="D670" t="b">
        <v>1</v>
      </c>
      <c r="E670" t="n">
        <v>7</v>
      </c>
      <c r="F670" t="inlineStr"/>
      <c r="G670" t="n">
        <v>0.5714285714285714</v>
      </c>
      <c r="H670" t="n">
        <v>0</v>
      </c>
      <c r="I670" t="inlineStr">
        <is>
          <t>entropia</t>
        </is>
      </c>
      <c r="J670" t="n">
        <v>0</v>
      </c>
      <c r="K670" t="n">
        <v>0.5714285714285714</v>
      </c>
      <c r="L670" t="n">
        <v>0</v>
      </c>
      <c r="M670" t="inlineStr"/>
      <c r="N670" t="b">
        <v>1</v>
      </c>
      <c r="O670" t="b">
        <v>1</v>
      </c>
      <c r="P670" t="inlineStr">
        <is>
          <t>[18482, 5252, 30463, 34143, 1606, 7574, 7796]</t>
        </is>
      </c>
      <c r="Q670" t="inlineStr">
        <is>
          <t>[1, 1, 1, 1, 1, 1, 1]</t>
        </is>
      </c>
      <c r="R670" t="inlineStr">
        <is>
          <t>[0.02738136053085327, 0.054762717336416245, 0.08214407414197922, 0.08821871131658554, 0.08942631632089615, 0.09352435171604156, 0.09352435171604156]</t>
        </is>
      </c>
      <c r="S670" t="inlineStr">
        <is>
          <t>[18482, 5252, 30463, 34143, 1606, 7574, 7796]</t>
        </is>
      </c>
      <c r="T670" t="inlineStr">
        <is>
          <t>[0.02738136053085327, 0.054762717336416245, 0.08214407414197922, 0.08821871131658554, 0.08942631632089615, 0.09352435171604156, 0.09352435171604156]</t>
        </is>
      </c>
      <c r="U670" t="n">
        <v>4</v>
      </c>
      <c r="V670" t="n">
        <v>0.08821871139425012</v>
      </c>
      <c r="W670" t="n">
        <v>4</v>
      </c>
      <c r="X670" t="n">
        <v>0.5684687343324973</v>
      </c>
      <c r="Y670" t="n">
        <v>18482</v>
      </c>
      <c r="Z670" t="inlineStr">
        <is>
          <t>2025-10-27T20:43:14.005044</t>
        </is>
      </c>
    </row>
    <row r="671">
      <c r="A671" t="inlineStr">
        <is>
          <t>shuttle</t>
        </is>
      </c>
      <c r="B671" t="n">
        <v>3438</v>
      </c>
      <c r="C671" t="n">
        <v>4</v>
      </c>
      <c r="D671" t="b">
        <v>1</v>
      </c>
      <c r="E671" t="n">
        <v>7</v>
      </c>
      <c r="F671" t="inlineStr"/>
      <c r="G671" t="n">
        <v>0.5714285714285714</v>
      </c>
      <c r="H671" t="n">
        <v>0</v>
      </c>
      <c r="I671" t="inlineStr">
        <is>
          <t>entropia</t>
        </is>
      </c>
      <c r="J671" t="n">
        <v>0</v>
      </c>
      <c r="K671" t="n">
        <v>0.5714285714285714</v>
      </c>
      <c r="L671" t="n">
        <v>0</v>
      </c>
      <c r="M671" t="inlineStr"/>
      <c r="N671" t="b">
        <v>1</v>
      </c>
      <c r="O671" t="b">
        <v>1</v>
      </c>
      <c r="P671" t="inlineStr">
        <is>
          <t>[17588, 8464, 21448, 27033, 2203, 14450, 19860]</t>
        </is>
      </c>
      <c r="Q671" t="inlineStr">
        <is>
          <t>[1, 1, 1, 1, 1, 1, 1]</t>
        </is>
      </c>
      <c r="R671" t="inlineStr">
        <is>
          <t>[0.004595676437020302, 0.004595678299665451, 0.009191352874040604, 0.01378703024238348, 0.018382707610726357, 0.02297838404774666, 0.02757406048476696]</t>
        </is>
      </c>
      <c r="S671" t="inlineStr">
        <is>
          <t>[17588, 8464, 21448, 27033, 2203, 14450, 19860]</t>
        </is>
      </c>
      <c r="T671" t="inlineStr">
        <is>
          <t>[0.004595676437020302, 0.004595678299665451, 0.009191352874040604, 0.01378703024238348, 0.018382707610726357, 0.02297838404774666, 0.02757406048476696]</t>
        </is>
      </c>
      <c r="U671" t="n">
        <v>4</v>
      </c>
      <c r="V671" t="n">
        <v>0.01378703024238348</v>
      </c>
      <c r="W671" t="n">
        <v>3</v>
      </c>
      <c r="X671" t="n">
        <v>0.5559719116362307</v>
      </c>
      <c r="Y671" t="n">
        <v>27033</v>
      </c>
      <c r="Z671" t="inlineStr">
        <is>
          <t>2025-10-27T20:43:14.005044</t>
        </is>
      </c>
    </row>
    <row r="672">
      <c r="A672" t="inlineStr">
        <is>
          <t>shuttle</t>
        </is>
      </c>
      <c r="B672" t="n">
        <v>3443</v>
      </c>
      <c r="C672" t="n">
        <v>4</v>
      </c>
      <c r="D672" t="b">
        <v>1</v>
      </c>
      <c r="E672" t="n">
        <v>7</v>
      </c>
      <c r="F672" t="inlineStr"/>
      <c r="G672" t="n">
        <v>0.5714285714285714</v>
      </c>
      <c r="H672" t="n">
        <v>0</v>
      </c>
      <c r="I672" t="inlineStr">
        <is>
          <t>entropia</t>
        </is>
      </c>
      <c r="J672" t="n">
        <v>0</v>
      </c>
      <c r="K672" t="n">
        <v>0.5714285714285714</v>
      </c>
      <c r="L672" t="n">
        <v>0</v>
      </c>
      <c r="M672" t="inlineStr"/>
      <c r="N672" t="b">
        <v>1</v>
      </c>
      <c r="O672" t="b">
        <v>1</v>
      </c>
      <c r="P672" t="inlineStr">
        <is>
          <t>[4353, 6845, 1938, 3592, 4060, 12823, 7604]</t>
        </is>
      </c>
      <c r="Q672" t="inlineStr">
        <is>
          <t>[1, 1, 1, 1, 1, 1, 1]</t>
        </is>
      </c>
      <c r="R672" t="inlineStr">
        <is>
          <t>[0.013625917956233025, 0.027764346450567245, 0.03160324692726135, 0.0564715601503849, 0.05917283147573471, 0.0774775892496109, 0.08227252215147018]</t>
        </is>
      </c>
      <c r="S672" t="inlineStr">
        <is>
          <t>[4353, 6845, 1938, 3592, 4060, 12823, 7604]</t>
        </is>
      </c>
      <c r="T672" t="inlineStr">
        <is>
          <t>[0.013625917956233025, 0.027764346450567245, 0.03160324692726135, 0.0564715601503849, 0.05917283147573471, 0.0774775892496109, 0.08227252215147018]</t>
        </is>
      </c>
      <c r="U672" t="n">
        <v>4</v>
      </c>
      <c r="V672" t="n">
        <v>0.05647155948474366</v>
      </c>
      <c r="W672" t="n">
        <v>2</v>
      </c>
      <c r="X672" t="n">
        <v>0.4059267638473387</v>
      </c>
      <c r="Y672" t="n">
        <v>1938</v>
      </c>
      <c r="Z672" t="inlineStr">
        <is>
          <t>2025-10-27T20:43:14.005044</t>
        </is>
      </c>
    </row>
    <row r="673">
      <c r="A673" t="inlineStr">
        <is>
          <t>shuttle</t>
        </is>
      </c>
      <c r="B673" t="n">
        <v>3459</v>
      </c>
      <c r="C673" t="n">
        <v>4</v>
      </c>
      <c r="D673" t="b">
        <v>1</v>
      </c>
      <c r="E673" t="n">
        <v>7</v>
      </c>
      <c r="F673" t="inlineStr"/>
      <c r="G673" t="n">
        <v>0.5714285714285714</v>
      </c>
      <c r="H673" t="n">
        <v>0</v>
      </c>
      <c r="I673" t="inlineStr">
        <is>
          <t>entropia</t>
        </is>
      </c>
      <c r="J673" t="n">
        <v>0</v>
      </c>
      <c r="K673" t="n">
        <v>0.5714285714285714</v>
      </c>
      <c r="L673" t="n">
        <v>0</v>
      </c>
      <c r="M673" t="inlineStr"/>
      <c r="N673" t="b">
        <v>1</v>
      </c>
      <c r="O673" t="b">
        <v>1</v>
      </c>
      <c r="P673" t="inlineStr">
        <is>
          <t>[39637, 26748, 10360, 17369, 19354, 22632, 22808]</t>
        </is>
      </c>
      <c r="Q673" t="inlineStr">
        <is>
          <t>[1, 1, 1, 1, 1, 1, 1]</t>
        </is>
      </c>
      <c r="R673" t="inlineStr">
        <is>
          <t>[0.013625917956233025, 0.028882861137390137, 0.030656499788165092, 0.033232007175683975, 0.05776572227478027, 0.05938822403550148, 0.061312999576330185]</t>
        </is>
      </c>
      <c r="S673" t="inlineStr">
        <is>
          <t>[39637, 26748, 10360, 17369, 19354, 22632, 22808]</t>
        </is>
      </c>
      <c r="T673" t="inlineStr">
        <is>
          <t>[0.013625917956233025, 0.028882861137390137, 0.030656499788165092, 0.033232007175683975, 0.05776572227478027, 0.05938822403550148, 0.061312999576330185]</t>
        </is>
      </c>
      <c r="U673" t="n">
        <v>4</v>
      </c>
      <c r="V673" t="n">
        <v>0.0332320090101532</v>
      </c>
      <c r="W673" t="n">
        <v>3</v>
      </c>
      <c r="X673" t="n">
        <v>0.578531239067096</v>
      </c>
      <c r="Y673" t="n">
        <v>17369</v>
      </c>
      <c r="Z673" t="inlineStr">
        <is>
          <t>2025-10-27T20:43:14.005044</t>
        </is>
      </c>
    </row>
    <row r="674">
      <c r="A674" t="inlineStr">
        <is>
          <t>shuttle</t>
        </is>
      </c>
      <c r="B674" t="n">
        <v>3468</v>
      </c>
      <c r="C674" t="n">
        <v>4</v>
      </c>
      <c r="D674" t="b">
        <v>1</v>
      </c>
      <c r="E674" t="n">
        <v>7</v>
      </c>
      <c r="F674" t="inlineStr"/>
      <c r="G674" t="n">
        <v>0.5714285714285714</v>
      </c>
      <c r="H674" t="n">
        <v>0</v>
      </c>
      <c r="I674" t="inlineStr">
        <is>
          <t>entropia</t>
        </is>
      </c>
      <c r="J674" t="n">
        <v>0</v>
      </c>
      <c r="K674" t="n">
        <v>0.5714285714285714</v>
      </c>
      <c r="L674" t="n">
        <v>0</v>
      </c>
      <c r="M674" t="inlineStr"/>
      <c r="N674" t="b">
        <v>1</v>
      </c>
      <c r="O674" t="b">
        <v>1</v>
      </c>
      <c r="P674" t="inlineStr">
        <is>
          <t>[16047, 22149, 18177, 18040, 14523, 15641, 10400]</t>
        </is>
      </c>
      <c r="Q674" t="inlineStr">
        <is>
          <t>[1, 1, 1, 1, 1, 1, 1]</t>
        </is>
      </c>
      <c r="R674" t="inlineStr">
        <is>
          <t>[0.01362591702491045, 0.013625917956233025, 0.013787033036351204, 0.018382705748081207, 0.018382709473371506, 0.018831560388207436, 0.022978387773036957]</t>
        </is>
      </c>
      <c r="S674" t="inlineStr">
        <is>
          <t>[16047, 22149, 18177, 18040, 14523, 15641, 10400]</t>
        </is>
      </c>
      <c r="T674" t="inlineStr">
        <is>
          <t>[0.01362591702491045, 0.013625917956233025, 0.013787033036351204, 0.018382705748081207, 0.018382709473371506, 0.018831560388207436, 0.022978387773036957]</t>
        </is>
      </c>
      <c r="U674" t="n">
        <v>4</v>
      </c>
      <c r="V674" t="n">
        <v>0.01838270574808121</v>
      </c>
      <c r="W674" t="n">
        <v>6</v>
      </c>
      <c r="X674" t="n">
        <v>0.5222996123980406</v>
      </c>
      <c r="Y674" t="n">
        <v>18177</v>
      </c>
      <c r="Z674" t="inlineStr">
        <is>
          <t>2025-10-27T20:43:14.005565</t>
        </is>
      </c>
    </row>
    <row r="675">
      <c r="A675" t="inlineStr">
        <is>
          <t>shuttle</t>
        </is>
      </c>
      <c r="B675" t="n">
        <v>3472</v>
      </c>
      <c r="C675" t="n">
        <v>4</v>
      </c>
      <c r="D675" t="b">
        <v>1</v>
      </c>
      <c r="E675" t="n">
        <v>7</v>
      </c>
      <c r="F675" t="inlineStr"/>
      <c r="G675" t="n">
        <v>0.5714285714285714</v>
      </c>
      <c r="H675" t="n">
        <v>0</v>
      </c>
      <c r="I675" t="inlineStr">
        <is>
          <t>entropia</t>
        </is>
      </c>
      <c r="J675" t="n">
        <v>0</v>
      </c>
      <c r="K675" t="n">
        <v>0.5714285714285714</v>
      </c>
      <c r="L675" t="n">
        <v>0</v>
      </c>
      <c r="M675" t="inlineStr"/>
      <c r="N675" t="b">
        <v>1</v>
      </c>
      <c r="O675" t="b">
        <v>1</v>
      </c>
      <c r="P675" t="inlineStr">
        <is>
          <t>[7881, 31978, 19155, 8564, 9198, 1768, 35824]</t>
        </is>
      </c>
      <c r="Q675" t="inlineStr">
        <is>
          <t>[1, 1, 1, 1, 1, 1, 1]</t>
        </is>
      </c>
      <c r="R675" t="inlineStr">
        <is>
          <t>[0.004595676902681589, 0.009191353805363178, 0.01578056998550892, 0.03156113624572754, 0.03780265152454376, 0.046915628015995026, 0.04863765463232994]</t>
        </is>
      </c>
      <c r="S675" t="inlineStr">
        <is>
          <t>[7881, 31978, 19155, 8564, 9198, 1768, 17528]</t>
        </is>
      </c>
      <c r="T675" t="inlineStr">
        <is>
          <t>[0.004595676902681589, 0.009191353805363178, 0.01578056998550892, 0.03156113624572754, 0.03780265152454376, 0.046915628015995026, 0.04863765463232994]</t>
        </is>
      </c>
      <c r="U675" t="n">
        <v>4</v>
      </c>
      <c r="V675" t="n">
        <v>0.03156113830367533</v>
      </c>
      <c r="W675" t="n">
        <v>4</v>
      </c>
      <c r="X675" t="n">
        <v>0.4491494587877073</v>
      </c>
      <c r="Y675" t="n">
        <v>8564</v>
      </c>
      <c r="Z675" t="inlineStr">
        <is>
          <t>2025-10-27T20:43:14.005565</t>
        </is>
      </c>
    </row>
    <row r="676">
      <c r="A676" t="inlineStr">
        <is>
          <t>shuttle</t>
        </is>
      </c>
      <c r="B676" t="n">
        <v>3473</v>
      </c>
      <c r="C676" t="n">
        <v>4</v>
      </c>
      <c r="D676" t="b">
        <v>1</v>
      </c>
      <c r="E676" t="n">
        <v>7</v>
      </c>
      <c r="F676" t="inlineStr"/>
      <c r="G676" t="n">
        <v>0.5714285714285714</v>
      </c>
      <c r="H676" t="n">
        <v>0</v>
      </c>
      <c r="I676" t="inlineStr">
        <is>
          <t>entropia</t>
        </is>
      </c>
      <c r="J676" t="n">
        <v>0</v>
      </c>
      <c r="K676" t="n">
        <v>0.5714285714285714</v>
      </c>
      <c r="L676" t="n">
        <v>0</v>
      </c>
      <c r="M676" t="inlineStr"/>
      <c r="N676" t="b">
        <v>1</v>
      </c>
      <c r="O676" t="b">
        <v>1</v>
      </c>
      <c r="P676" t="inlineStr">
        <is>
          <t>[38362, 7253, 19096, 18241, 23855, 29248, 6560]</t>
        </is>
      </c>
      <c r="Q676" t="inlineStr">
        <is>
          <t>[1, 1, 1, 1, 1, 1, 1]</t>
        </is>
      </c>
      <c r="R676" t="inlineStr">
        <is>
          <t>[0.009191353805363178, 0.028882857412099838, 0.028882864862680435, 0.055528685450553894, 0.05552869290113449, 0.061312999576330185, 0.06595946103334427]</t>
        </is>
      </c>
      <c r="S676" t="inlineStr">
        <is>
          <t>[38362, 7253, 19096, 18241, 23855, 29248, 6560]</t>
        </is>
      </c>
      <c r="T676" t="inlineStr">
        <is>
          <t>[0.009191353805363178, 0.028882857412099838, 0.028882864862680435, 0.055528685450553894, 0.05552869290113449, 0.061312999576330185, 0.06595946103334427]</t>
        </is>
      </c>
      <c r="U676" t="n">
        <v>4</v>
      </c>
      <c r="V676" t="n">
        <v>0.05552868607505208</v>
      </c>
      <c r="W676" t="n">
        <v>4</v>
      </c>
      <c r="X676" t="n">
        <v>0.4853600574880327</v>
      </c>
      <c r="Y676" t="n">
        <v>38362</v>
      </c>
      <c r="Z676" t="inlineStr">
        <is>
          <t>2025-10-27T20:43:14.005565</t>
        </is>
      </c>
    </row>
    <row r="677">
      <c r="A677" t="inlineStr">
        <is>
          <t>shuttle</t>
        </is>
      </c>
      <c r="B677" t="n">
        <v>3483</v>
      </c>
      <c r="C677" t="n">
        <v>4</v>
      </c>
      <c r="D677" t="b">
        <v>1</v>
      </c>
      <c r="E677" t="n">
        <v>7</v>
      </c>
      <c r="F677" t="inlineStr"/>
      <c r="G677" t="n">
        <v>0.5714285714285714</v>
      </c>
      <c r="H677" t="n">
        <v>0</v>
      </c>
      <c r="I677" t="inlineStr">
        <is>
          <t>entropia</t>
        </is>
      </c>
      <c r="J677" t="n">
        <v>0</v>
      </c>
      <c r="K677" t="n">
        <v>0.5714285714285714</v>
      </c>
      <c r="L677" t="n">
        <v>0</v>
      </c>
      <c r="M677" t="inlineStr"/>
      <c r="N677" t="b">
        <v>1</v>
      </c>
      <c r="O677" t="b">
        <v>1</v>
      </c>
      <c r="P677" t="inlineStr">
        <is>
          <t>[25024, 15262, 26461, 2049, 13652, 40001, 3729]</t>
        </is>
      </c>
      <c r="Q677" t="inlineStr">
        <is>
          <t>[1, 1, 1, 1, 1, 1, 1]</t>
        </is>
      </c>
      <c r="R677" t="inlineStr">
        <is>
          <t>[0.004595676437020302, 0.004595678299665451, 0.009191352874040604, 0.013625917956233025, 0.013625917956233025, 0.013787031173706055, 0.013787031173706055]</t>
        </is>
      </c>
      <c r="S677" t="inlineStr">
        <is>
          <t>[25024, 15262, 26461, 2049, 13652, 40001, 3729]</t>
        </is>
      </c>
      <c r="T677" t="inlineStr">
        <is>
          <t>[0.004595676437020302, 0.004595678299665451, 0.009191352874040604, 0.013625917956233025, 0.013625917956233025, 0.013787031173706055, 0.013787031173706055]</t>
        </is>
      </c>
      <c r="U677" t="n">
        <v>4</v>
      </c>
      <c r="V677" t="n">
        <v>0.01362591774453188</v>
      </c>
      <c r="W677" t="n">
        <v>6</v>
      </c>
      <c r="X677" t="n">
        <v>0.5629123112205232</v>
      </c>
      <c r="Y677" t="n">
        <v>15262</v>
      </c>
      <c r="Z677" t="inlineStr">
        <is>
          <t>2025-10-27T20:43:14.005565</t>
        </is>
      </c>
    </row>
    <row r="678">
      <c r="A678" t="inlineStr">
        <is>
          <t>shuttle</t>
        </is>
      </c>
      <c r="B678" t="n">
        <v>3486</v>
      </c>
      <c r="C678" t="n">
        <v>4</v>
      </c>
      <c r="D678" t="b">
        <v>1</v>
      </c>
      <c r="E678" t="n">
        <v>7</v>
      </c>
      <c r="F678" t="inlineStr"/>
      <c r="G678" t="n">
        <v>0.5714285714285714</v>
      </c>
      <c r="H678" t="n">
        <v>0</v>
      </c>
      <c r="I678" t="inlineStr">
        <is>
          <t>entropia</t>
        </is>
      </c>
      <c r="J678" t="n">
        <v>0</v>
      </c>
      <c r="K678" t="n">
        <v>0.5714285714285714</v>
      </c>
      <c r="L678" t="n">
        <v>0</v>
      </c>
      <c r="M678" t="inlineStr"/>
      <c r="N678" t="b">
        <v>1</v>
      </c>
      <c r="O678" t="b">
        <v>1</v>
      </c>
      <c r="P678" t="inlineStr">
        <is>
          <t>[32851, 29081, 40595, 15892, 37379, 31892, 16841]</t>
        </is>
      </c>
      <c r="Q678" t="inlineStr">
        <is>
          <t>[1, 1, 1, 1, 1, 1, 1]</t>
        </is>
      </c>
      <c r="R678" t="inlineStr">
        <is>
          <t>[0.018382707610726357, 0.02297838404774666, 0.022978385910391808, 0.02757406234741211, 0.03676541522145271, 0.041361093521118164, 0.04595676809549332]</t>
        </is>
      </c>
      <c r="S678" t="inlineStr">
        <is>
          <t>[32851, 29081, 40595, 15892, 37379, 31892, 16841]</t>
        </is>
      </c>
      <c r="T678" t="inlineStr">
        <is>
          <t>[0.018382707610726357, 0.02297838404774666, 0.022978385910391808, 0.02757406234741211, 0.03676541522145271, 0.041361093521118164, 0.04595676809549332]</t>
        </is>
      </c>
      <c r="U678" t="n">
        <v>4</v>
      </c>
      <c r="V678" t="n">
        <v>0.02757406188175082</v>
      </c>
      <c r="W678" t="n">
        <v>3</v>
      </c>
      <c r="X678" t="n">
        <v>0.4301537947114542</v>
      </c>
      <c r="Y678" t="n">
        <v>29081</v>
      </c>
      <c r="Z678" t="inlineStr">
        <is>
          <t>2025-10-27T20:43:14.005565</t>
        </is>
      </c>
    </row>
    <row r="679">
      <c r="A679" t="inlineStr">
        <is>
          <t>shuttle</t>
        </is>
      </c>
      <c r="B679" t="n">
        <v>3493</v>
      </c>
      <c r="C679" t="n">
        <v>4</v>
      </c>
      <c r="D679" t="b">
        <v>1</v>
      </c>
      <c r="E679" t="n">
        <v>7</v>
      </c>
      <c r="F679" t="inlineStr"/>
      <c r="G679" t="n">
        <v>0.5714285714285714</v>
      </c>
      <c r="H679" t="n">
        <v>0</v>
      </c>
      <c r="I679" t="inlineStr">
        <is>
          <t>entropia</t>
        </is>
      </c>
      <c r="J679" t="n">
        <v>0</v>
      </c>
      <c r="K679" t="n">
        <v>0.5714285714285714</v>
      </c>
      <c r="L679" t="n">
        <v>0</v>
      </c>
      <c r="M679" t="inlineStr"/>
      <c r="N679" t="b">
        <v>1</v>
      </c>
      <c r="O679" t="b">
        <v>1</v>
      </c>
      <c r="P679" t="inlineStr">
        <is>
          <t>[29030, 2806, 4937, 19023, 35824, 2869, 1768]</t>
        </is>
      </c>
      <c r="Q679" t="inlineStr">
        <is>
          <t>[1, 1, 1, 1, 1, 1, 1]</t>
        </is>
      </c>
      <c r="R679" t="inlineStr">
        <is>
          <t>[0.05476270616054535, 0.08214406669139862, 0.1095254197716713, 0.12513038516044617, 0.1375063955783844, 0.13871467113494873, 0.13928979635238647]</t>
        </is>
      </c>
      <c r="S679" t="inlineStr">
        <is>
          <t>[29030, 2806, 4937, 19023, 35824, 2869, 1768]</t>
        </is>
      </c>
      <c r="T679" t="inlineStr">
        <is>
          <t>[0.05476270616054535, 0.08214406669139862, 0.1095254197716713, 0.12513038516044617, 0.1375063955783844, 0.13871467113494873, 0.13928979635238647]</t>
        </is>
      </c>
      <c r="U679" t="n">
        <v>4</v>
      </c>
      <c r="V679" t="n">
        <v>0.1251303828330404</v>
      </c>
      <c r="W679" t="n">
        <v>1</v>
      </c>
      <c r="X679" t="n">
        <v>0.4488730982585434</v>
      </c>
      <c r="Y679" t="n">
        <v>4937</v>
      </c>
      <c r="Z679" t="inlineStr">
        <is>
          <t>2025-10-27T20:43:14.005565</t>
        </is>
      </c>
    </row>
    <row r="680">
      <c r="A680" t="inlineStr">
        <is>
          <t>shuttle</t>
        </is>
      </c>
      <c r="B680" t="n">
        <v>3494</v>
      </c>
      <c r="C680" t="n">
        <v>4</v>
      </c>
      <c r="D680" t="b">
        <v>1</v>
      </c>
      <c r="E680" t="n">
        <v>7</v>
      </c>
      <c r="F680" t="inlineStr"/>
      <c r="G680" t="n">
        <v>0.5714285714285714</v>
      </c>
      <c r="H680" t="n">
        <v>0</v>
      </c>
      <c r="I680" t="inlineStr">
        <is>
          <t>entropia</t>
        </is>
      </c>
      <c r="J680" t="n">
        <v>0</v>
      </c>
      <c r="K680" t="n">
        <v>0.5714285714285714</v>
      </c>
      <c r="L680" t="n">
        <v>0</v>
      </c>
      <c r="M680" t="inlineStr"/>
      <c r="N680" t="b">
        <v>1</v>
      </c>
      <c r="O680" t="b">
        <v>1</v>
      </c>
      <c r="P680" t="inlineStr">
        <is>
          <t>[35587, 9684, 3193, 36477, 32824, 21092, 1381]</t>
        </is>
      </c>
      <c r="Q680" t="inlineStr">
        <is>
          <t>[1, 1, 1, 1, 1, 1, 1]</t>
        </is>
      </c>
      <c r="R680" t="inlineStr">
        <is>
          <t>[0.009191352874040604, 0.013787031173706055, 0.018382709473371506, 0.02297838404774666, 0.02757406048476696, 0.03216973692178726, 0.03216974064707756]</t>
        </is>
      </c>
      <c r="S680" t="inlineStr">
        <is>
          <t>[35587, 9684, 3193, 36477, 32824, 21092, 1381]</t>
        </is>
      </c>
      <c r="T680" t="inlineStr">
        <is>
          <t>[0.009191352874040604, 0.013787031173706055, 0.018382709473371506, 0.02297838404774666, 0.02757406048476696, 0.03216973692178726, 0.03216974064707756]</t>
        </is>
      </c>
      <c r="U680" t="n">
        <v>4</v>
      </c>
      <c r="V680" t="n">
        <v>0.02297838416416198</v>
      </c>
      <c r="W680" t="n">
        <v>4</v>
      </c>
      <c r="X680" t="n">
        <v>0.5679047978570364</v>
      </c>
      <c r="Y680" t="n">
        <v>35587</v>
      </c>
      <c r="Z680" t="inlineStr">
        <is>
          <t>2025-10-27T20:43:14.005565</t>
        </is>
      </c>
    </row>
    <row r="681">
      <c r="A681" t="inlineStr">
        <is>
          <t>shuttle</t>
        </is>
      </c>
      <c r="B681" t="n">
        <v>3496</v>
      </c>
      <c r="C681" t="n">
        <v>4</v>
      </c>
      <c r="D681" t="b">
        <v>1</v>
      </c>
      <c r="E681" t="n">
        <v>7</v>
      </c>
      <c r="F681" t="inlineStr"/>
      <c r="G681" t="n">
        <v>0.5714285714285714</v>
      </c>
      <c r="H681" t="n">
        <v>0</v>
      </c>
      <c r="I681" t="inlineStr">
        <is>
          <t>entropia</t>
        </is>
      </c>
      <c r="J681" t="n">
        <v>0</v>
      </c>
      <c r="K681" t="n">
        <v>0.5714285714285714</v>
      </c>
      <c r="L681" t="n">
        <v>0</v>
      </c>
      <c r="M681" t="inlineStr"/>
      <c r="N681" t="b">
        <v>1</v>
      </c>
      <c r="O681" t="b">
        <v>1</v>
      </c>
      <c r="P681" t="inlineStr">
        <is>
          <t>[27808, 17726, 14966, 17005, 1451, 23523, 20313]</t>
        </is>
      </c>
      <c r="Q681" t="inlineStr">
        <is>
          <t>[1, 1, 1, 1, 1, 1, 1]</t>
        </is>
      </c>
      <c r="R681" t="inlineStr">
        <is>
          <t>[0.004595676902681589, 0.02606341801583767, 0.027381354942917824, 0.027764346450567245, 0.04330456629395485, 0.052154526114463806, 0.05552868917584419]</t>
        </is>
      </c>
      <c r="S681" t="inlineStr">
        <is>
          <t>[27808, 17726, 14966, 17005, 1451, 23523, 20313]</t>
        </is>
      </c>
      <c r="T681" t="inlineStr">
        <is>
          <t>[0.004595676902681589, 0.02606341801583767, 0.027381354942917824, 0.027764346450567245, 0.04330456629395485, 0.052154526114463806, 0.05552868917584419]</t>
        </is>
      </c>
      <c r="U681" t="n">
        <v>4</v>
      </c>
      <c r="V681" t="n">
        <v>0.02776434614620805</v>
      </c>
      <c r="W681" t="n">
        <v>4</v>
      </c>
      <c r="X681" t="n">
        <v>0.4798102437342308</v>
      </c>
      <c r="Y681" t="n">
        <v>27808</v>
      </c>
      <c r="Z681" t="inlineStr">
        <is>
          <t>2025-10-27T20:43:14.005565</t>
        </is>
      </c>
    </row>
    <row r="682">
      <c r="A682" t="inlineStr">
        <is>
          <t>shuttle</t>
        </is>
      </c>
      <c r="B682" t="n">
        <v>3498</v>
      </c>
      <c r="C682" t="n">
        <v>4</v>
      </c>
      <c r="D682" t="b">
        <v>1</v>
      </c>
      <c r="E682" t="n">
        <v>7</v>
      </c>
      <c r="F682" t="inlineStr"/>
      <c r="G682" t="n">
        <v>0.5714285714285714</v>
      </c>
      <c r="H682" t="n">
        <v>0</v>
      </c>
      <c r="I682" t="inlineStr">
        <is>
          <t>entropia</t>
        </is>
      </c>
      <c r="J682" t="n">
        <v>0</v>
      </c>
      <c r="K682" t="n">
        <v>0.5714285714285714</v>
      </c>
      <c r="L682" t="n">
        <v>0</v>
      </c>
      <c r="M682" t="inlineStr"/>
      <c r="N682" t="b">
        <v>1</v>
      </c>
      <c r="O682" t="b">
        <v>1</v>
      </c>
      <c r="P682" t="inlineStr">
        <is>
          <t>[29559, 18725, 15632, 35100, 40407, 10632, 10921]</t>
        </is>
      </c>
      <c r="Q682" t="inlineStr">
        <is>
          <t>[1, 1, 1, 1, 1, 1, 1]</t>
        </is>
      </c>
      <c r="R682" t="inlineStr">
        <is>
          <t>[0.02297838404774666, 0.02738136053085327, 0.030656497925519943, 0.032979730516672134, 0.03463289514183998, 0.03574555739760399, 0.038859590888023376]</t>
        </is>
      </c>
      <c r="S682" t="inlineStr">
        <is>
          <t>[29559, 18725, 15632, 35100, 40407, 10632, 10921]</t>
        </is>
      </c>
      <c r="T682" t="inlineStr">
        <is>
          <t>[0.02297838404774666, 0.02738136053085327, 0.030656497925519943, 0.032979730516672134, 0.03463289514183998, 0.03574555739760399, 0.038859590888023376]</t>
        </is>
      </c>
      <c r="U682" t="n">
        <v>4</v>
      </c>
      <c r="V682" t="n">
        <v>0.03297973099852752</v>
      </c>
      <c r="W682" t="n">
        <v>3</v>
      </c>
      <c r="X682" t="n">
        <v>0.4981074674324824</v>
      </c>
      <c r="Y682" t="n">
        <v>18725</v>
      </c>
      <c r="Z682" t="inlineStr">
        <is>
          <t>2025-10-27T20:43:14.006021</t>
        </is>
      </c>
    </row>
    <row r="683">
      <c r="A683" t="inlineStr">
        <is>
          <t>shuttle</t>
        </is>
      </c>
      <c r="B683" t="n">
        <v>3507</v>
      </c>
      <c r="C683" t="n">
        <v>4</v>
      </c>
      <c r="D683" t="b">
        <v>1</v>
      </c>
      <c r="E683" t="n">
        <v>7</v>
      </c>
      <c r="F683" t="inlineStr"/>
      <c r="G683" t="n">
        <v>0.5714285714285714</v>
      </c>
      <c r="H683" t="n">
        <v>0</v>
      </c>
      <c r="I683" t="inlineStr">
        <is>
          <t>entropia</t>
        </is>
      </c>
      <c r="J683" t="n">
        <v>0</v>
      </c>
      <c r="K683" t="n">
        <v>0.5714285714285714</v>
      </c>
      <c r="L683" t="n">
        <v>0</v>
      </c>
      <c r="M683" t="inlineStr"/>
      <c r="N683" t="b">
        <v>1</v>
      </c>
      <c r="O683" t="b">
        <v>1</v>
      </c>
      <c r="P683" t="inlineStr">
        <is>
          <t>[39813, 33405, 18320, 9141, 31603, 18262, 19459]</t>
        </is>
      </c>
      <c r="Q683" t="inlineStr">
        <is>
          <t>[1, 1, 1, 1, 1, 1, 1]</t>
        </is>
      </c>
      <c r="R683" t="inlineStr">
        <is>
          <t>[0.004595678299665451, 0.009191352874040604, 0.009191354736685753, 0.012827524915337563, 0.013787029311060905, 0.018382709473371506, 0.018831556662917137]</t>
        </is>
      </c>
      <c r="S683" t="inlineStr">
        <is>
          <t>[39813, 33405, 18320, 9141, 31603, 18262, 19459]</t>
        </is>
      </c>
      <c r="T683" t="inlineStr">
        <is>
          <t>[0.004595678299665451, 0.009191352874040604, 0.009191354736685753, 0.012827524915337563, 0.013787029311060905, 0.018382709473371506, 0.018831556662917137]</t>
        </is>
      </c>
      <c r="U683" t="n">
        <v>4</v>
      </c>
      <c r="V683" t="n">
        <v>0.01282752503175288</v>
      </c>
      <c r="W683" t="n">
        <v>2</v>
      </c>
      <c r="X683" t="n">
        <v>0.4583010247909148</v>
      </c>
      <c r="Y683" t="n">
        <v>9141</v>
      </c>
      <c r="Z683" t="inlineStr">
        <is>
          <t>2025-10-27T20:43:14.006021</t>
        </is>
      </c>
    </row>
    <row r="684">
      <c r="A684" t="inlineStr">
        <is>
          <t>shuttle</t>
        </is>
      </c>
      <c r="B684" t="n">
        <v>3526</v>
      </c>
      <c r="C684" t="n">
        <v>4</v>
      </c>
      <c r="D684" t="b">
        <v>1</v>
      </c>
      <c r="E684" t="n">
        <v>7</v>
      </c>
      <c r="F684" t="inlineStr"/>
      <c r="G684" t="n">
        <v>0.5714285714285714</v>
      </c>
      <c r="H684" t="n">
        <v>0</v>
      </c>
      <c r="I684" t="inlineStr">
        <is>
          <t>entropia</t>
        </is>
      </c>
      <c r="J684" t="n">
        <v>0</v>
      </c>
      <c r="K684" t="n">
        <v>0.5714285714285714</v>
      </c>
      <c r="L684" t="n">
        <v>0</v>
      </c>
      <c r="M684" t="inlineStr"/>
      <c r="N684" t="b">
        <v>1</v>
      </c>
      <c r="O684" t="b">
        <v>1</v>
      </c>
      <c r="P684" t="inlineStr">
        <is>
          <t>[30164, 35624, 367, 5768, 19943, 11771, 12876]</t>
        </is>
      </c>
      <c r="Q684" t="inlineStr">
        <is>
          <t>[1, 1, 1, 1, 1, 1, 1]</t>
        </is>
      </c>
      <c r="R684" t="inlineStr">
        <is>
          <t>[0.0045956773683428764, 0.009191352874040604, 0.009191354736685753, 0.013787031173706055, 0.018382709473371506, 0.018831558525562286, 0.018831558525562286]</t>
        </is>
      </c>
      <c r="S684" t="inlineStr">
        <is>
          <t>[30164, 35624, 367, 5768, 19943, 11771, 12876]</t>
        </is>
      </c>
      <c r="T684" t="inlineStr">
        <is>
          <t>[0.0045956773683428764, 0.009191352874040604, 0.009191354736685753, 0.013787031173706055, 0.018382709473371506, 0.018831558525562286, 0.018831558525562286]</t>
        </is>
      </c>
      <c r="U684" t="n">
        <v>4</v>
      </c>
      <c r="V684" t="n">
        <v>0.01378703129012138</v>
      </c>
      <c r="W684" t="n">
        <v>2</v>
      </c>
      <c r="X684" t="n">
        <v>0.5153844277199287</v>
      </c>
      <c r="Y684" t="n">
        <v>367</v>
      </c>
      <c r="Z684" t="inlineStr">
        <is>
          <t>2025-10-27T20:43:14.006021</t>
        </is>
      </c>
    </row>
    <row r="685">
      <c r="A685" t="inlineStr">
        <is>
          <t>shuttle</t>
        </is>
      </c>
      <c r="B685" t="n">
        <v>3533</v>
      </c>
      <c r="C685" t="n">
        <v>4</v>
      </c>
      <c r="D685" t="b">
        <v>1</v>
      </c>
      <c r="E685" t="n">
        <v>7</v>
      </c>
      <c r="F685" t="inlineStr"/>
      <c r="G685" t="n">
        <v>0.5714285714285714</v>
      </c>
      <c r="H685" t="n">
        <v>0</v>
      </c>
      <c r="I685" t="inlineStr">
        <is>
          <t>entropia</t>
        </is>
      </c>
      <c r="J685" t="n">
        <v>0</v>
      </c>
      <c r="K685" t="n">
        <v>0.5714285714285714</v>
      </c>
      <c r="L685" t="n">
        <v>0</v>
      </c>
      <c r="M685" t="inlineStr"/>
      <c r="N685" t="b">
        <v>1</v>
      </c>
      <c r="O685" t="b">
        <v>1</v>
      </c>
      <c r="P685" t="inlineStr">
        <is>
          <t>[13298, 13361, 32921, 16559, 35382, 30134, 8665]</t>
        </is>
      </c>
      <c r="Q685" t="inlineStr">
        <is>
          <t>[1, 1, 1, 1, 1, 1, 1]</t>
        </is>
      </c>
      <c r="R685" t="inlineStr">
        <is>
          <t>[0.004595676437020302, 0.009191353805363178, 0.009191353805363178, 0.02297838404774666, 0.028882859274744987, 0.03216974064707756, 0.03676541522145271]</t>
        </is>
      </c>
      <c r="S685" t="inlineStr">
        <is>
          <t>[13298, 13361, 32921, 16559, 35382, 30134, 8665]</t>
        </is>
      </c>
      <c r="T685" t="inlineStr">
        <is>
          <t>[0.004595676437020302, 0.009191353805363178, 0.009191353805363178, 0.02297838404774666, 0.028882859274744987, 0.03216974064707756, 0.03676541522145271]</t>
        </is>
      </c>
      <c r="U685" t="n">
        <v>4</v>
      </c>
      <c r="V685" t="n">
        <v>0.02297838416416198</v>
      </c>
      <c r="W685" t="n">
        <v>4</v>
      </c>
      <c r="X685" t="n">
        <v>0.5436784803567691</v>
      </c>
      <c r="Y685" t="n">
        <v>32921</v>
      </c>
      <c r="Z685" t="inlineStr">
        <is>
          <t>2025-10-27T20:43:14.006021</t>
        </is>
      </c>
    </row>
    <row r="686">
      <c r="A686" t="inlineStr">
        <is>
          <t>shuttle</t>
        </is>
      </c>
      <c r="B686" t="n">
        <v>3537</v>
      </c>
      <c r="C686" t="n">
        <v>4</v>
      </c>
      <c r="D686" t="b">
        <v>1</v>
      </c>
      <c r="E686" t="n">
        <v>7</v>
      </c>
      <c r="F686" t="inlineStr"/>
      <c r="G686" t="n">
        <v>0.5714285714285714</v>
      </c>
      <c r="H686" t="n">
        <v>0</v>
      </c>
      <c r="I686" t="inlineStr">
        <is>
          <t>entropia</t>
        </is>
      </c>
      <c r="J686" t="n">
        <v>0</v>
      </c>
      <c r="K686" t="n">
        <v>0.5714285714285714</v>
      </c>
      <c r="L686" t="n">
        <v>0</v>
      </c>
      <c r="M686" t="inlineStr"/>
      <c r="N686" t="b">
        <v>1</v>
      </c>
      <c r="O686" t="b">
        <v>1</v>
      </c>
      <c r="P686" t="inlineStr">
        <is>
          <t>[3135, 25671, 759, 9530, 15320, 37237, 14067]</t>
        </is>
      </c>
      <c r="Q686" t="inlineStr">
        <is>
          <t>[1, 1, 1, 1, 1, 1, 1]</t>
        </is>
      </c>
      <c r="R686" t="inlineStr">
        <is>
          <t>[0.028882861137390137, 0.03885958716273308, 0.049603212624788284, 0.054762713611125946, 0.05514812096953392, 0.061312995851039886, 0.06157153844833374]</t>
        </is>
      </c>
      <c r="S686" t="inlineStr">
        <is>
          <t>[3135, 25671, 759, 9530, 15320, 37237, 14067]</t>
        </is>
      </c>
      <c r="T686" t="inlineStr">
        <is>
          <t>[0.028882861137390137, 0.03885958716273308, 0.049603212624788284, 0.054762713611125946, 0.05514812096953392, 0.061312995851039886, 0.06157153844833374]</t>
        </is>
      </c>
      <c r="U686" t="n">
        <v>4</v>
      </c>
      <c r="V686" t="n">
        <v>0.05476271361112595</v>
      </c>
      <c r="W686" t="n">
        <v>0</v>
      </c>
      <c r="X686" t="inlineStr"/>
      <c r="Y686" t="inlineStr"/>
      <c r="Z686" t="inlineStr">
        <is>
          <t>2025-10-27T20:43:14.006021</t>
        </is>
      </c>
    </row>
    <row r="687">
      <c r="A687" t="inlineStr">
        <is>
          <t>shuttle</t>
        </is>
      </c>
      <c r="B687" t="n">
        <v>3540</v>
      </c>
      <c r="C687" t="n">
        <v>4</v>
      </c>
      <c r="D687" t="b">
        <v>1</v>
      </c>
      <c r="E687" t="n">
        <v>7</v>
      </c>
      <c r="F687" t="inlineStr"/>
      <c r="G687" t="n">
        <v>0.5714285714285714</v>
      </c>
      <c r="H687" t="n">
        <v>0</v>
      </c>
      <c r="I687" t="inlineStr">
        <is>
          <t>entropia</t>
        </is>
      </c>
      <c r="J687" t="n">
        <v>0</v>
      </c>
      <c r="K687" t="n">
        <v>0.7142857142857143</v>
      </c>
      <c r="L687" t="n">
        <v>0</v>
      </c>
      <c r="M687" t="inlineStr"/>
      <c r="N687" t="b">
        <v>1</v>
      </c>
      <c r="O687" t="b">
        <v>1</v>
      </c>
      <c r="P687" t="inlineStr">
        <is>
          <t>[38575, 19269, 35856, 19874, 6201, 5957, 34204]</t>
        </is>
      </c>
      <c r="Q687" t="inlineStr">
        <is>
          <t>[1, 1, 1, 1, 1, 1, 1]</t>
        </is>
      </c>
      <c r="R687" t="inlineStr">
        <is>
          <t>[0.004595676437020302, 0.009191354736685753, 0.013787031173706055, 0.027764346450567245, 0.027764346450567245, 0.028882863000035286, 0.03797749802470207]</t>
        </is>
      </c>
      <c r="S687" t="inlineStr">
        <is>
          <t>[38575, 19269, 35856, 19874, 6201, 5957, 34204]</t>
        </is>
      </c>
      <c r="T687" t="inlineStr">
        <is>
          <t>[0.004595676437020302, 0.009191354736685753, 0.013787031173706055, 0.027764346450567245, 0.027764346450567245, 0.028882863000035286, 0.03797749802470207]</t>
        </is>
      </c>
      <c r="U687" t="n">
        <v>5</v>
      </c>
      <c r="V687" t="n">
        <v>0.02776434660544587</v>
      </c>
      <c r="W687" t="n">
        <v>3</v>
      </c>
      <c r="X687" t="n">
        <v>0.4292254286585566</v>
      </c>
      <c r="Y687" t="n">
        <v>6201</v>
      </c>
      <c r="Z687" t="inlineStr">
        <is>
          <t>2025-10-27T20:43:14.006021</t>
        </is>
      </c>
    </row>
    <row r="688">
      <c r="A688" t="inlineStr">
        <is>
          <t>shuttle</t>
        </is>
      </c>
      <c r="B688" t="n">
        <v>3559</v>
      </c>
      <c r="C688" t="n">
        <v>4</v>
      </c>
      <c r="D688" t="b">
        <v>1</v>
      </c>
      <c r="E688" t="n">
        <v>7</v>
      </c>
      <c r="F688" t="inlineStr"/>
      <c r="G688" t="n">
        <v>0.5714285714285714</v>
      </c>
      <c r="H688" t="n">
        <v>0</v>
      </c>
      <c r="I688" t="inlineStr">
        <is>
          <t>entropia</t>
        </is>
      </c>
      <c r="J688" t="n">
        <v>0</v>
      </c>
      <c r="K688" t="n">
        <v>0.5714285714285714</v>
      </c>
      <c r="L688" t="n">
        <v>0</v>
      </c>
      <c r="M688" t="inlineStr"/>
      <c r="N688" t="b">
        <v>1</v>
      </c>
      <c r="O688" t="b">
        <v>1</v>
      </c>
      <c r="P688" t="inlineStr">
        <is>
          <t>[25035, 19527, 457, 13260, 7198, 10156, 20044]</t>
        </is>
      </c>
      <c r="Q688" t="inlineStr">
        <is>
          <t>[1, 1, 1, 1, 1, 1, 1]</t>
        </is>
      </c>
      <c r="R688" t="inlineStr">
        <is>
          <t>[0.013787031173706055, 0.022978387773036957, 0.03216973692178726, 0.06433948129415512, 0.07353083789348602, 0.09191354364156723, 0.09650921821594238]</t>
        </is>
      </c>
      <c r="S688" t="inlineStr">
        <is>
          <t>[25035, 19527, 457, 13260, 7198, 10156, 20044]</t>
        </is>
      </c>
      <c r="T688" t="inlineStr">
        <is>
          <t>[0.013787031173706055, 0.022978387773036957, 0.03216973692178726, 0.06433948129415512, 0.07353083789348602, 0.09191354364156723, 0.09650921821594238]</t>
        </is>
      </c>
      <c r="U688" t="n">
        <v>4</v>
      </c>
      <c r="V688" t="n">
        <v>0.06433948129415512</v>
      </c>
      <c r="W688" t="n">
        <v>6</v>
      </c>
      <c r="X688" t="n">
        <v>0.4995492325431488</v>
      </c>
      <c r="Y688" t="n">
        <v>25035</v>
      </c>
      <c r="Z688" t="inlineStr">
        <is>
          <t>2025-10-27T20:43:14.006021</t>
        </is>
      </c>
    </row>
    <row r="689">
      <c r="A689" t="inlineStr">
        <is>
          <t>shuttle</t>
        </is>
      </c>
      <c r="B689" t="n">
        <v>3562</v>
      </c>
      <c r="C689" t="n">
        <v>4</v>
      </c>
      <c r="D689" t="b">
        <v>1</v>
      </c>
      <c r="E689" t="n">
        <v>7</v>
      </c>
      <c r="F689" t="inlineStr"/>
      <c r="G689" t="n">
        <v>0.5714285714285714</v>
      </c>
      <c r="H689" t="n">
        <v>0</v>
      </c>
      <c r="I689" t="inlineStr">
        <is>
          <t>entropia</t>
        </is>
      </c>
      <c r="J689" t="n">
        <v>0</v>
      </c>
      <c r="K689" t="n">
        <v>0.5714285714285714</v>
      </c>
      <c r="L689" t="n">
        <v>0</v>
      </c>
      <c r="M689" t="inlineStr"/>
      <c r="N689" t="b">
        <v>1</v>
      </c>
      <c r="O689" t="b">
        <v>1</v>
      </c>
      <c r="P689" t="inlineStr">
        <is>
          <t>[18222, 30242, 7129, 13378, 13898, 4097, 32333]</t>
        </is>
      </c>
      <c r="Q689" t="inlineStr">
        <is>
          <t>[1, 1, 1, 1, 1, 1, 1]</t>
        </is>
      </c>
      <c r="R689" t="inlineStr">
        <is>
          <t>[0.004595678299665451, 0.013787029311060905, 0.018831556662917137, 0.027764346450567245, 0.028882861137390137, 0.030656497925519943, 0.03160324692726135]</t>
        </is>
      </c>
      <c r="S689" t="inlineStr">
        <is>
          <t>[18222, 30242, 7129, 13378, 13898, 4097, 22929]</t>
        </is>
      </c>
      <c r="T689" t="inlineStr">
        <is>
          <t>[0.004595678299665451, 0.013787029311060905, 0.018831556662917137, 0.027764346450567245, 0.028882861137390137, 0.030656497925519943, 0.03160324692726135]</t>
        </is>
      </c>
      <c r="U689" t="n">
        <v>4</v>
      </c>
      <c r="V689" t="n">
        <v>0.02776434660544587</v>
      </c>
      <c r="W689" t="n">
        <v>5</v>
      </c>
      <c r="X689" t="n">
        <v>0.4389079499243409</v>
      </c>
      <c r="Y689" t="n">
        <v>13378</v>
      </c>
      <c r="Z689" t="inlineStr">
        <is>
          <t>2025-10-27T20:43:14.006021</t>
        </is>
      </c>
    </row>
    <row r="690">
      <c r="A690" t="inlineStr">
        <is>
          <t>shuttle</t>
        </is>
      </c>
      <c r="B690" t="n">
        <v>3568</v>
      </c>
      <c r="C690" t="n">
        <v>4</v>
      </c>
      <c r="D690" t="b">
        <v>1</v>
      </c>
      <c r="E690" t="n">
        <v>7</v>
      </c>
      <c r="F690" t="inlineStr"/>
      <c r="G690" t="n">
        <v>0.5714285714285714</v>
      </c>
      <c r="H690" t="n">
        <v>0</v>
      </c>
      <c r="I690" t="inlineStr">
        <is>
          <t>entropia</t>
        </is>
      </c>
      <c r="J690" t="n">
        <v>0</v>
      </c>
      <c r="K690" t="n">
        <v>0.5714285714285714</v>
      </c>
      <c r="L690" t="n">
        <v>0</v>
      </c>
      <c r="M690" t="inlineStr"/>
      <c r="N690" t="b">
        <v>1</v>
      </c>
      <c r="O690" t="b">
        <v>1</v>
      </c>
      <c r="P690" t="inlineStr">
        <is>
          <t>[6051, 30122, 3873, 19564, 14698, 22258, 9312]</t>
        </is>
      </c>
      <c r="Q690" t="inlineStr">
        <is>
          <t>[1, 1, 1, 1, 1, 1, 1]</t>
        </is>
      </c>
      <c r="R690" t="inlineStr">
        <is>
          <t>[0.018382707610726357, 0.02297838404774666, 0.03216973692178726, 0.041361093521118164, 0.08954433351755142, 0.09129617363214493, 0.09233132749795914]</t>
        </is>
      </c>
      <c r="S690" t="inlineStr">
        <is>
          <t>[6051, 30122, 3873, 19564, 14698, 22258, 9312]</t>
        </is>
      </c>
      <c r="T690" t="inlineStr">
        <is>
          <t>[0.018382707610726357, 0.02297838404774666, 0.03216973692178726, 0.041361093521118164, 0.08954433351755142, 0.09129617363214493, 0.09233132749795914]</t>
        </is>
      </c>
      <c r="U690" t="n">
        <v>4</v>
      </c>
      <c r="V690" t="n">
        <v>0.04136109352111816</v>
      </c>
      <c r="W690" t="n">
        <v>5</v>
      </c>
      <c r="X690" t="n">
        <v>0.4366451733810709</v>
      </c>
      <c r="Y690" t="n">
        <v>3873</v>
      </c>
      <c r="Z690" t="inlineStr">
        <is>
          <t>2025-10-27T20:43:14.006021</t>
        </is>
      </c>
    </row>
    <row r="691">
      <c r="A691" t="inlineStr">
        <is>
          <t>shuttle</t>
        </is>
      </c>
      <c r="B691" t="n">
        <v>3573</v>
      </c>
      <c r="C691" t="n">
        <v>4</v>
      </c>
      <c r="D691" t="b">
        <v>1</v>
      </c>
      <c r="E691" t="n">
        <v>7</v>
      </c>
      <c r="F691" t="inlineStr"/>
      <c r="G691" t="n">
        <v>0.5714285714285714</v>
      </c>
      <c r="H691" t="n">
        <v>0</v>
      </c>
      <c r="I691" t="inlineStr">
        <is>
          <t>entropia</t>
        </is>
      </c>
      <c r="J691" t="n">
        <v>0</v>
      </c>
      <c r="K691" t="n">
        <v>0.5714285714285714</v>
      </c>
      <c r="L691" t="n">
        <v>0</v>
      </c>
      <c r="M691" t="inlineStr"/>
      <c r="N691" t="b">
        <v>1</v>
      </c>
      <c r="O691" t="b">
        <v>1</v>
      </c>
      <c r="P691" t="inlineStr">
        <is>
          <t>[8118, 27449, 33103, 13599, 17606, 22797, 5047]</t>
        </is>
      </c>
      <c r="Q691" t="inlineStr">
        <is>
          <t>[1, 1, 1, 1, 1, 1, 1]</t>
        </is>
      </c>
      <c r="R691" t="inlineStr">
        <is>
          <t>[0.004595674574375153, 0.004595678299665451, 0.009191352874040604, 0.013787031173706055, 0.018382709473371506, 0.02297838032245636, 0.02757406234741211]</t>
        </is>
      </c>
      <c r="S691" t="inlineStr">
        <is>
          <t>[8118, 27449, 33103, 13599, 17606, 22797, 5047]</t>
        </is>
      </c>
      <c r="T691" t="inlineStr">
        <is>
          <t>[0.004595674574375153, 0.004595678299665451, 0.009191352874040604, 0.013787031173706055, 0.018382709473371506, 0.02297838032245636, 0.02757406234741211]</t>
        </is>
      </c>
      <c r="U691" t="n">
        <v>4</v>
      </c>
      <c r="V691" t="n">
        <v>0.01378703117370605</v>
      </c>
      <c r="W691" t="n">
        <v>2</v>
      </c>
      <c r="X691" t="n">
        <v>0.4723599359726113</v>
      </c>
      <c r="Y691" t="n">
        <v>8118</v>
      </c>
      <c r="Z691" t="inlineStr">
        <is>
          <t>2025-10-27T20:43:14.006021</t>
        </is>
      </c>
    </row>
    <row r="692">
      <c r="A692" t="inlineStr">
        <is>
          <t>shuttle</t>
        </is>
      </c>
      <c r="B692" t="n">
        <v>3575</v>
      </c>
      <c r="C692" t="n">
        <v>4</v>
      </c>
      <c r="D692" t="b">
        <v>1</v>
      </c>
      <c r="E692" t="n">
        <v>7</v>
      </c>
      <c r="F692" t="inlineStr"/>
      <c r="G692" t="n">
        <v>0.5714285714285714</v>
      </c>
      <c r="H692" t="n">
        <v>0</v>
      </c>
      <c r="I692" t="inlineStr">
        <is>
          <t>entropia</t>
        </is>
      </c>
      <c r="J692" t="n">
        <v>0</v>
      </c>
      <c r="K692" t="n">
        <v>0.5714285714285714</v>
      </c>
      <c r="L692" t="n">
        <v>0</v>
      </c>
      <c r="M692" t="inlineStr"/>
      <c r="N692" t="b">
        <v>1</v>
      </c>
      <c r="O692" t="b">
        <v>1</v>
      </c>
      <c r="P692" t="inlineStr">
        <is>
          <t>[37822, 35473, 16600, 21251, 32682, 31973, 17699]</t>
        </is>
      </c>
      <c r="Q692" t="inlineStr">
        <is>
          <t>[1, 1, 1, 1, 1, 1, 1]</t>
        </is>
      </c>
      <c r="R692" t="inlineStr">
        <is>
          <t>[0.004595676902681589, 0.012827524915337563, 0.012827524915337563, 0.01578056812286377, 0.01578056998550892, 0.018382707610726357, 0.018831556662917137]</t>
        </is>
      </c>
      <c r="S692" t="inlineStr">
        <is>
          <t>[37822, 16600, 35473, 21251, 32682, 31973, 17699]</t>
        </is>
      </c>
      <c r="T692" t="inlineStr">
        <is>
          <t>[0.004595676902681589, 0.012827524915337563, 0.012827524915337563, 0.01578056812286377, 0.01578056998550892, 0.018382707610726357, 0.018831556662917137]</t>
        </is>
      </c>
      <c r="U692" t="n">
        <v>4</v>
      </c>
      <c r="V692" t="n">
        <v>0.01578056943423953</v>
      </c>
      <c r="W692" t="n">
        <v>3</v>
      </c>
      <c r="X692" t="n">
        <v>0.5364308279866329</v>
      </c>
      <c r="Y692" t="n">
        <v>35473</v>
      </c>
      <c r="Z692" t="inlineStr">
        <is>
          <t>2025-10-27T20:43:14.006021</t>
        </is>
      </c>
    </row>
    <row r="693">
      <c r="A693" t="inlineStr">
        <is>
          <t>shuttle</t>
        </is>
      </c>
      <c r="B693" t="n">
        <v>3579</v>
      </c>
      <c r="C693" t="n">
        <v>4</v>
      </c>
      <c r="D693" t="b">
        <v>1</v>
      </c>
      <c r="E693" t="n">
        <v>7</v>
      </c>
      <c r="F693" t="inlineStr"/>
      <c r="G693" t="n">
        <v>0.5714285714285714</v>
      </c>
      <c r="H693" t="n">
        <v>0</v>
      </c>
      <c r="I693" t="inlineStr">
        <is>
          <t>entropia</t>
        </is>
      </c>
      <c r="J693" t="n">
        <v>0</v>
      </c>
      <c r="K693" t="n">
        <v>0.5714285714285714</v>
      </c>
      <c r="L693" t="n">
        <v>0</v>
      </c>
      <c r="M693" t="inlineStr"/>
      <c r="N693" t="b">
        <v>1</v>
      </c>
      <c r="O693" t="b">
        <v>1</v>
      </c>
      <c r="P693" t="inlineStr">
        <is>
          <t>[17710, 2241, 2263, 29918, 27544, 26046, 30376]</t>
        </is>
      </c>
      <c r="Q693" t="inlineStr">
        <is>
          <t>[1, 1, 1, 1, 1, 1, 1]</t>
        </is>
      </c>
      <c r="R693" t="inlineStr">
        <is>
          <t>[0.013787031173706055, 0.018382709473371506, 0.02297838404774666, 0.02757406234741211, 0.03216974064707756, 0.03676541894674301, 0.04136108607053757]</t>
        </is>
      </c>
      <c r="S693" t="inlineStr">
        <is>
          <t>[17710, 2241, 2263, 29918, 27544, 26046, 30376]</t>
        </is>
      </c>
      <c r="T693" t="inlineStr">
        <is>
          <t>[0.013787031173706055, 0.018382709473371506, 0.02297838404774666, 0.02757406234741211, 0.03216974064707756, 0.03676541894674301, 0.04136108607053757]</t>
        </is>
      </c>
      <c r="U693" t="n">
        <v>4</v>
      </c>
      <c r="V693" t="n">
        <v>0.02757406234741211</v>
      </c>
      <c r="W693" t="n">
        <v>5</v>
      </c>
      <c r="X693" t="n">
        <v>0.5426307967785982</v>
      </c>
      <c r="Y693" t="n">
        <v>2263</v>
      </c>
      <c r="Z693" t="inlineStr">
        <is>
          <t>2025-10-27T20:43:14.006021</t>
        </is>
      </c>
    </row>
    <row r="694">
      <c r="A694" t="inlineStr">
        <is>
          <t>shuttle</t>
        </is>
      </c>
      <c r="B694" t="n">
        <v>3582</v>
      </c>
      <c r="C694" t="n">
        <v>4</v>
      </c>
      <c r="D694" t="b">
        <v>1</v>
      </c>
      <c r="E694" t="n">
        <v>7</v>
      </c>
      <c r="F694" t="inlineStr"/>
      <c r="G694" t="n">
        <v>0.5714285714285714</v>
      </c>
      <c r="H694" t="n">
        <v>0</v>
      </c>
      <c r="I694" t="inlineStr">
        <is>
          <t>entropia</t>
        </is>
      </c>
      <c r="J694" t="n">
        <v>0</v>
      </c>
      <c r="K694" t="n">
        <v>0.5714285714285714</v>
      </c>
      <c r="L694" t="n">
        <v>0</v>
      </c>
      <c r="M694" t="inlineStr"/>
      <c r="N694" t="b">
        <v>1</v>
      </c>
      <c r="O694" t="b">
        <v>1</v>
      </c>
      <c r="P694" t="inlineStr">
        <is>
          <t>[24943, 28527, 28371, 38399, 24999, 32452, 3836]</t>
        </is>
      </c>
      <c r="Q694" t="inlineStr">
        <is>
          <t>[1, 1, 1, 1, 1, 1, 1]</t>
        </is>
      </c>
      <c r="R694" t="inlineStr">
        <is>
          <t>[0.013625916093587875, 0.018831556662917137, 0.025655049830675125, 0.02606341801583767, 0.02606341801583767, 0.02725183591246605, 0.027381354942917824]</t>
        </is>
      </c>
      <c r="S694" t="inlineStr">
        <is>
          <t>[24943, 28527, 28371, 38399, 24999, 32452, 3836]</t>
        </is>
      </c>
      <c r="T694" t="inlineStr">
        <is>
          <t>[0.013625916093587875, 0.018831556662917137, 0.025655049830675125, 0.02606341801583767, 0.02606341801583767, 0.02725183591246605, 0.027381354942917824]</t>
        </is>
      </c>
      <c r="U694" t="n">
        <v>4</v>
      </c>
      <c r="V694" t="n">
        <v>0.02606341934605405</v>
      </c>
      <c r="W694" t="n">
        <v>2</v>
      </c>
      <c r="X694" t="n">
        <v>0.4438133232624758</v>
      </c>
      <c r="Y694" t="n">
        <v>28371</v>
      </c>
      <c r="Z694" t="inlineStr">
        <is>
          <t>2025-10-27T20:43:14.006021</t>
        </is>
      </c>
    </row>
    <row r="695">
      <c r="A695" t="inlineStr">
        <is>
          <t>shuttle</t>
        </is>
      </c>
      <c r="B695" t="n">
        <v>3584</v>
      </c>
      <c r="C695" t="n">
        <v>4</v>
      </c>
      <c r="D695" t="b">
        <v>1</v>
      </c>
      <c r="E695" t="n">
        <v>7</v>
      </c>
      <c r="F695" t="inlineStr"/>
      <c r="G695" t="n">
        <v>0.5714285714285714</v>
      </c>
      <c r="H695" t="n">
        <v>0</v>
      </c>
      <c r="I695" t="inlineStr">
        <is>
          <t>entropia</t>
        </is>
      </c>
      <c r="J695" t="n">
        <v>0</v>
      </c>
      <c r="K695" t="n">
        <v>0.5714285714285714</v>
      </c>
      <c r="L695" t="n">
        <v>0</v>
      </c>
      <c r="M695" t="inlineStr"/>
      <c r="N695" t="b">
        <v>1</v>
      </c>
      <c r="O695" t="b">
        <v>1</v>
      </c>
      <c r="P695" t="inlineStr">
        <is>
          <t>[12537, 5183, 15506, 27120, 17590, 35127, 3350]</t>
        </is>
      </c>
      <c r="Q695" t="inlineStr">
        <is>
          <t>[1, 1, 1, 1, 1, 1, 1]</t>
        </is>
      </c>
      <c r="R695" t="inlineStr">
        <is>
          <t>[0.004595676437020302, 0.009191352874040604, 0.012827524915337563, 0.013625917956233025, 0.01378703024238348, 0.018382707610726357, 0.018382709473371506]</t>
        </is>
      </c>
      <c r="S695" t="inlineStr">
        <is>
          <t>[12537, 5183, 15506, 27120, 17590, 35127, 3350]</t>
        </is>
      </c>
      <c r="T695" t="inlineStr">
        <is>
          <t>[0.004595676437020302, 0.009191352874040604, 0.012827524915337563, 0.013625917956233025, 0.01378703024238348, 0.018382707610726357, 0.018382709473371506]</t>
        </is>
      </c>
      <c r="U695" t="n">
        <v>4</v>
      </c>
      <c r="V695" t="n">
        <v>0.01362591796372011</v>
      </c>
      <c r="W695" t="n">
        <v>4</v>
      </c>
      <c r="X695" t="n">
        <v>0.5038846435790881</v>
      </c>
      <c r="Y695" t="n">
        <v>15506</v>
      </c>
      <c r="Z695" t="inlineStr">
        <is>
          <t>2025-10-27T20:43:14.006021</t>
        </is>
      </c>
    </row>
    <row r="696">
      <c r="A696" t="inlineStr">
        <is>
          <t>shuttle</t>
        </is>
      </c>
      <c r="B696" t="n">
        <v>3592</v>
      </c>
      <c r="C696" t="n">
        <v>4</v>
      </c>
      <c r="D696" t="b">
        <v>1</v>
      </c>
      <c r="E696" t="n">
        <v>7</v>
      </c>
      <c r="F696" t="inlineStr"/>
      <c r="G696" t="n">
        <v>0.5714285714285714</v>
      </c>
      <c r="H696" t="n">
        <v>0</v>
      </c>
      <c r="I696" t="inlineStr">
        <is>
          <t>entropia</t>
        </is>
      </c>
      <c r="J696" t="n">
        <v>0</v>
      </c>
      <c r="K696" t="n">
        <v>0.5714285714285714</v>
      </c>
      <c r="L696" t="n">
        <v>0</v>
      </c>
      <c r="M696" t="inlineStr"/>
      <c r="N696" t="b">
        <v>1</v>
      </c>
      <c r="O696" t="b">
        <v>1</v>
      </c>
      <c r="P696" t="inlineStr">
        <is>
          <t>[14048, 26862, 6845, 25724, 7604, 326, 17053]</t>
        </is>
      </c>
      <c r="Q696" t="inlineStr">
        <is>
          <t>[1, 1, 1, 1, 1, 1, 1]</t>
        </is>
      </c>
      <c r="R696" t="inlineStr">
        <is>
          <t>[0.027381356805562973, 0.027764346450567245, 0.028882863000035286, 0.030656497925519943, 0.03297973424196243, 0.03574555739760399, 0.049603212624788284]</t>
        </is>
      </c>
      <c r="S696" t="inlineStr">
        <is>
          <t>[14048, 26862, 6845, 25724, 7604, 326, 17053]</t>
        </is>
      </c>
      <c r="T696" t="inlineStr">
        <is>
          <t>[0.027381356805562973, 0.027764346450567245, 0.028882863000035286, 0.030656497925519943, 0.03297973424196243, 0.03574555739760399, 0.049603212624788284]</t>
        </is>
      </c>
      <c r="U696" t="n">
        <v>4</v>
      </c>
      <c r="V696" t="n">
        <v>0.03065649792583782</v>
      </c>
      <c r="W696" t="n">
        <v>1</v>
      </c>
      <c r="X696" t="n">
        <v>0.5176185583027915</v>
      </c>
      <c r="Y696" t="n">
        <v>14048</v>
      </c>
      <c r="Z696" t="inlineStr">
        <is>
          <t>2025-10-27T20:43:14.006021</t>
        </is>
      </c>
    </row>
    <row r="697">
      <c r="A697" t="inlineStr">
        <is>
          <t>shuttle</t>
        </is>
      </c>
      <c r="B697" t="n">
        <v>3603</v>
      </c>
      <c r="C697" t="n">
        <v>4</v>
      </c>
      <c r="D697" t="b">
        <v>1</v>
      </c>
      <c r="E697" t="n">
        <v>7</v>
      </c>
      <c r="F697" t="inlineStr"/>
      <c r="G697" t="n">
        <v>0.5714285714285714</v>
      </c>
      <c r="H697" t="n">
        <v>0</v>
      </c>
      <c r="I697" t="inlineStr">
        <is>
          <t>entropia</t>
        </is>
      </c>
      <c r="J697" t="n">
        <v>0</v>
      </c>
      <c r="K697" t="n">
        <v>0.5714285714285714</v>
      </c>
      <c r="L697" t="n">
        <v>0</v>
      </c>
      <c r="M697" t="inlineStr"/>
      <c r="N697" t="b">
        <v>1</v>
      </c>
      <c r="O697" t="b">
        <v>1</v>
      </c>
      <c r="P697" t="inlineStr">
        <is>
          <t>[13315, 20378, 23796, 10829, 31022, 23206, 29332]</t>
        </is>
      </c>
      <c r="Q697" t="inlineStr">
        <is>
          <t>[1, 1, 1, 1, 1, 1, 1]</t>
        </is>
      </c>
      <c r="R697" t="inlineStr">
        <is>
          <t>[0.004595676437020302, 0.004595678299665451, 0.009191354736685753, 0.012827524915337563, 0.013625917956233025, 0.013787031173706055, 0.01578056812286377]</t>
        </is>
      </c>
      <c r="S697" t="inlineStr">
        <is>
          <t>[13315, 20378, 23796, 10829, 31022, 23206, 29332]</t>
        </is>
      </c>
      <c r="T697" t="inlineStr">
        <is>
          <t>[0.004595676437020302, 0.004595678299665451, 0.009191354736685753, 0.012827524915337563, 0.013625917956233025, 0.013787031173706055, 0.01578056812286377]</t>
        </is>
      </c>
      <c r="U697" t="n">
        <v>4</v>
      </c>
      <c r="V697" t="n">
        <v>0.01282752491533756</v>
      </c>
      <c r="W697" t="n">
        <v>4</v>
      </c>
      <c r="X697" t="n">
        <v>0.5548961774569358</v>
      </c>
      <c r="Y697" t="n">
        <v>10829</v>
      </c>
      <c r="Z697" t="inlineStr">
        <is>
          <t>2025-10-27T20:43:14.006021</t>
        </is>
      </c>
    </row>
    <row r="698">
      <c r="A698" t="inlineStr">
        <is>
          <t>shuttle</t>
        </is>
      </c>
      <c r="B698" t="n">
        <v>3615</v>
      </c>
      <c r="C698" t="n">
        <v>4</v>
      </c>
      <c r="D698" t="b">
        <v>1</v>
      </c>
      <c r="E698" t="n">
        <v>7</v>
      </c>
      <c r="F698" t="inlineStr"/>
      <c r="G698" t="n">
        <v>0.5714285714285714</v>
      </c>
      <c r="H698" t="n">
        <v>0</v>
      </c>
      <c r="I698" t="inlineStr">
        <is>
          <t>entropia</t>
        </is>
      </c>
      <c r="J698" t="n">
        <v>0</v>
      </c>
      <c r="K698" t="n">
        <v>0.5714285714285714</v>
      </c>
      <c r="L698" t="n">
        <v>0</v>
      </c>
      <c r="M698" t="inlineStr"/>
      <c r="N698" t="b">
        <v>1</v>
      </c>
      <c r="O698" t="b">
        <v>1</v>
      </c>
      <c r="P698" t="inlineStr">
        <is>
          <t>[13617, 39480, 14879, 20463, 25714, 34344, 25393]</t>
        </is>
      </c>
      <c r="Q698" t="inlineStr">
        <is>
          <t>[1, 1, 1, 1, 1, 1, 1]</t>
        </is>
      </c>
      <c r="R698" t="inlineStr">
        <is>
          <t>[0.04224489629268646, 0.05495520681142807, 0.05552868917584419, 0.056471556425094604, 0.05776572227478027, 0.05776572227478027, 0.057910118252038956]</t>
        </is>
      </c>
      <c r="S698" t="inlineStr">
        <is>
          <t>[13617, 39480, 14879, 20463, 25714, 34344, 25393]</t>
        </is>
      </c>
      <c r="T698" t="inlineStr">
        <is>
          <t>[0.04224489629268646, 0.05495520681142807, 0.05552868917584419, 0.056471556425094604, 0.05776572227478027, 0.05776572227478027, 0.057910118252038956]</t>
        </is>
      </c>
      <c r="U698" t="n">
        <v>4</v>
      </c>
      <c r="V698" t="n">
        <v>0.05647155632375198</v>
      </c>
      <c r="W698" t="n">
        <v>1</v>
      </c>
      <c r="X698" t="n">
        <v>0.5596856531268121</v>
      </c>
      <c r="Y698" t="n">
        <v>39480</v>
      </c>
      <c r="Z698" t="inlineStr">
        <is>
          <t>2025-10-27T20:43:14.006021</t>
        </is>
      </c>
    </row>
    <row r="699">
      <c r="A699" t="inlineStr">
        <is>
          <t>shuttle</t>
        </is>
      </c>
      <c r="B699" t="n">
        <v>3628</v>
      </c>
      <c r="C699" t="n">
        <v>4</v>
      </c>
      <c r="D699" t="b">
        <v>1</v>
      </c>
      <c r="E699" t="n">
        <v>7</v>
      </c>
      <c r="F699" t="inlineStr"/>
      <c r="G699" t="n">
        <v>0.5714285714285714</v>
      </c>
      <c r="H699" t="n">
        <v>0</v>
      </c>
      <c r="I699" t="inlineStr">
        <is>
          <t>entropia</t>
        </is>
      </c>
      <c r="J699" t="n">
        <v>0</v>
      </c>
      <c r="K699" t="n">
        <v>0.5714285714285714</v>
      </c>
      <c r="L699" t="n">
        <v>0</v>
      </c>
      <c r="M699" t="inlineStr"/>
      <c r="N699" t="b">
        <v>1</v>
      </c>
      <c r="O699" t="b">
        <v>1</v>
      </c>
      <c r="P699" t="inlineStr">
        <is>
          <t>[27710, 1829, 18808, 12877, 17943, 38866, 4923]</t>
        </is>
      </c>
      <c r="Q699" t="inlineStr">
        <is>
          <t>[1, 1, 1, 1, 1, 1, 1]</t>
        </is>
      </c>
      <c r="R699" t="inlineStr">
        <is>
          <t>[0.027381356805562973, 0.054762713611125946, 0.07626998424530029, 0.07845402508974075, 0.07965624332427979, 0.08046919852495193, 0.08103609830141068]</t>
        </is>
      </c>
      <c r="S699" t="inlineStr">
        <is>
          <t>[27710, 1829, 18808, 12877, 17943, 38866, 4923]</t>
        </is>
      </c>
      <c r="T699" t="inlineStr">
        <is>
          <t>[0.027381356805562973, 0.054762713611125946, 0.07626998424530029, 0.07845402508974075, 0.07965624332427979, 0.08046919852495193, 0.08103609830141068]</t>
        </is>
      </c>
      <c r="U699" t="n">
        <v>4</v>
      </c>
      <c r="V699" t="n">
        <v>0.07845402764039615</v>
      </c>
      <c r="W699" t="n">
        <v>5</v>
      </c>
      <c r="X699" t="n">
        <v>0.427159771270025</v>
      </c>
      <c r="Y699" t="n">
        <v>18808</v>
      </c>
      <c r="Z699" t="inlineStr">
        <is>
          <t>2025-10-27T20:43:14.006021</t>
        </is>
      </c>
    </row>
    <row r="700">
      <c r="A700" t="inlineStr">
        <is>
          <t>shuttle</t>
        </is>
      </c>
      <c r="B700" t="n">
        <v>3631</v>
      </c>
      <c r="C700" t="n">
        <v>4</v>
      </c>
      <c r="D700" t="b">
        <v>1</v>
      </c>
      <c r="E700" t="n">
        <v>7</v>
      </c>
      <c r="F700" t="inlineStr"/>
      <c r="G700" t="n">
        <v>0.5714285714285714</v>
      </c>
      <c r="H700" t="n">
        <v>0</v>
      </c>
      <c r="I700" t="inlineStr">
        <is>
          <t>entropia</t>
        </is>
      </c>
      <c r="J700" t="n">
        <v>0</v>
      </c>
      <c r="K700" t="n">
        <v>0.5714285714285714</v>
      </c>
      <c r="L700" t="n">
        <v>0</v>
      </c>
      <c r="M700" t="inlineStr"/>
      <c r="N700" t="b">
        <v>1</v>
      </c>
      <c r="O700" t="b">
        <v>1</v>
      </c>
      <c r="P700" t="inlineStr">
        <is>
          <t>[25868, 40263, 32374, 1551, 32656, 6136, 34608]</t>
        </is>
      </c>
      <c r="Q700" t="inlineStr">
        <is>
          <t>[1, 1, 1, 1, 1, 1, 1]</t>
        </is>
      </c>
      <c r="R700" t="inlineStr">
        <is>
          <t>[0.004595674574375153, 0.009191356599330902, 0.013787031173706055, 0.018382705748081207, 0.022978387773036957, 0.03216973692178726, 0.05514812469482422]</t>
        </is>
      </c>
      <c r="S700" t="inlineStr">
        <is>
          <t>[25868, 40263, 32374, 1551, 32656, 6136, 34608]</t>
        </is>
      </c>
      <c r="T700" t="inlineStr">
        <is>
          <t>[0.004595674574375153, 0.009191356599330902, 0.013787031173706055, 0.018382705748081207, 0.022978387773036957, 0.03216973692178726, 0.05514812469482422]</t>
        </is>
      </c>
      <c r="U700" t="n">
        <v>4</v>
      </c>
      <c r="V700" t="n">
        <v>0.01838270574808121</v>
      </c>
      <c r="W700" t="n">
        <v>4</v>
      </c>
      <c r="X700" t="n">
        <v>0.4646850268379071</v>
      </c>
      <c r="Y700" t="n">
        <v>32374</v>
      </c>
      <c r="Z700" t="inlineStr">
        <is>
          <t>2025-10-27T20:43:14.006021</t>
        </is>
      </c>
    </row>
    <row r="701">
      <c r="A701" t="inlineStr">
        <is>
          <t>shuttle</t>
        </is>
      </c>
      <c r="B701" t="n">
        <v>3633</v>
      </c>
      <c r="C701" t="n">
        <v>4</v>
      </c>
      <c r="D701" t="b">
        <v>1</v>
      </c>
      <c r="E701" t="n">
        <v>7</v>
      </c>
      <c r="F701" t="inlineStr"/>
      <c r="G701" t="n">
        <v>0.5714285714285714</v>
      </c>
      <c r="H701" t="n">
        <v>0</v>
      </c>
      <c r="I701" t="inlineStr">
        <is>
          <t>entropia</t>
        </is>
      </c>
      <c r="J701" t="n">
        <v>0</v>
      </c>
      <c r="K701" t="n">
        <v>0.5714285714285714</v>
      </c>
      <c r="L701" t="n">
        <v>0</v>
      </c>
      <c r="M701" t="inlineStr"/>
      <c r="N701" t="b">
        <v>1</v>
      </c>
      <c r="O701" t="b">
        <v>1</v>
      </c>
      <c r="P701" t="inlineStr">
        <is>
          <t>[19855, 10559, 19624, 8292, 29118, 31162, 26228]</t>
        </is>
      </c>
      <c r="Q701" t="inlineStr">
        <is>
          <t>[1, 1, 1, 1, 1, 1, 1]</t>
        </is>
      </c>
      <c r="R701" t="inlineStr">
        <is>
          <t>[0.012827524915337563, 0.01362591702491045, 0.018831558525562286, 0.022415826097130775, 0.026316368952393532, 0.030411742627620697, 0.030411746352910995]</t>
        </is>
      </c>
      <c r="S701" t="inlineStr">
        <is>
          <t>[19855, 10559, 19624, 8292, 29118, 31162, 26228]</t>
        </is>
      </c>
      <c r="T701" t="inlineStr">
        <is>
          <t>[0.012827524915337563, 0.01362591702491045, 0.018831558525562286, 0.022415826097130775, 0.026316368952393532, 0.030411742627620697, 0.030411746352910995]</t>
        </is>
      </c>
      <c r="U701" t="n">
        <v>4</v>
      </c>
      <c r="V701" t="n">
        <v>0.02241582630778497</v>
      </c>
      <c r="W701" t="n">
        <v>2</v>
      </c>
      <c r="X701" t="n">
        <v>0.4416684535842023</v>
      </c>
      <c r="Y701" t="n">
        <v>19624</v>
      </c>
      <c r="Z701" t="inlineStr">
        <is>
          <t>2025-10-27T20:43:14.006021</t>
        </is>
      </c>
    </row>
    <row r="702">
      <c r="A702" t="inlineStr">
        <is>
          <t>shuttle</t>
        </is>
      </c>
      <c r="B702" t="n">
        <v>3634</v>
      </c>
      <c r="C702" t="n">
        <v>4</v>
      </c>
      <c r="D702" t="b">
        <v>1</v>
      </c>
      <c r="E702" t="n">
        <v>7</v>
      </c>
      <c r="F702" t="inlineStr"/>
      <c r="G702" t="n">
        <v>0.5714285714285714</v>
      </c>
      <c r="H702" t="n">
        <v>0</v>
      </c>
      <c r="I702" t="inlineStr">
        <is>
          <t>entropia</t>
        </is>
      </c>
      <c r="J702" t="n">
        <v>0</v>
      </c>
      <c r="K702" t="n">
        <v>0.5714285714285714</v>
      </c>
      <c r="L702" t="n">
        <v>0</v>
      </c>
      <c r="M702" t="inlineStr"/>
      <c r="N702" t="b">
        <v>1</v>
      </c>
      <c r="O702" t="b">
        <v>1</v>
      </c>
      <c r="P702" t="inlineStr">
        <is>
          <t>[20757, 17234, 31019, 33761, 19227, 6008, 29537]</t>
        </is>
      </c>
      <c r="Q702" t="inlineStr">
        <is>
          <t>[1, 1, 1, 1, 1, 1, 1]</t>
        </is>
      </c>
      <c r="R702" t="inlineStr">
        <is>
          <t>[0.02631637640297413, 0.03216974437236786, 0.0566897839307785, 0.06433948129415512, 0.0701184794306755, 0.07355431467294693, 0.07355431467294693]</t>
        </is>
      </c>
      <c r="S702" t="inlineStr">
        <is>
          <t>[20757, 17234, 31019, 33761, 19227, 6008, 29537]</t>
        </is>
      </c>
      <c r="T702" t="inlineStr">
        <is>
          <t>[0.02631637640297413, 0.03216974437236786, 0.0566897839307785, 0.06433948129415512, 0.0701184794306755, 0.07355431467294693, 0.07355431467294693]</t>
        </is>
      </c>
      <c r="U702" t="n">
        <v>4</v>
      </c>
      <c r="V702" t="n">
        <v>0.06433948129415512</v>
      </c>
      <c r="W702" t="n">
        <v>6</v>
      </c>
      <c r="X702" t="n">
        <v>0.4337968819119119</v>
      </c>
      <c r="Y702" t="n">
        <v>17234</v>
      </c>
      <c r="Z702" t="inlineStr">
        <is>
          <t>2025-10-27T20:43:14.007042</t>
        </is>
      </c>
    </row>
    <row r="703">
      <c r="A703" t="inlineStr">
        <is>
          <t>shuttle</t>
        </is>
      </c>
      <c r="B703" t="n">
        <v>3635</v>
      </c>
      <c r="C703" t="n">
        <v>4</v>
      </c>
      <c r="D703" t="b">
        <v>1</v>
      </c>
      <c r="E703" t="n">
        <v>7</v>
      </c>
      <c r="F703" t="inlineStr"/>
      <c r="G703" t="n">
        <v>0.5714285714285714</v>
      </c>
      <c r="H703" t="n">
        <v>0</v>
      </c>
      <c r="I703" t="inlineStr">
        <is>
          <t>entropia</t>
        </is>
      </c>
      <c r="J703" t="n">
        <v>0</v>
      </c>
      <c r="K703" t="n">
        <v>0.5714285714285714</v>
      </c>
      <c r="L703" t="n">
        <v>0</v>
      </c>
      <c r="M703" t="inlineStr"/>
      <c r="N703" t="b">
        <v>1</v>
      </c>
      <c r="O703" t="b">
        <v>1</v>
      </c>
      <c r="P703" t="inlineStr">
        <is>
          <t>[19108, 4700, 5008, 10397, 24512, 21531, 36102]</t>
        </is>
      </c>
      <c r="Q703" t="inlineStr">
        <is>
          <t>[1, 1, 1, 1, 1, 1, 1]</t>
        </is>
      </c>
      <c r="R703" t="inlineStr">
        <is>
          <t>[0.0045956773683428764, 0.0045956773683428764, 0.013787031173706055, 0.01578056998550892, 0.022415827959775925, 0.03156113997101784, 0.03216973692178726]</t>
        </is>
      </c>
      <c r="S703" t="inlineStr">
        <is>
          <t>[4700, 19108, 5008, 10397, 24512, 21531, 36102]</t>
        </is>
      </c>
      <c r="T703" t="inlineStr">
        <is>
          <t>[0.0045956773683428764, 0.0045956773683428764, 0.013787031173706055, 0.01578056998550892, 0.022415827959775925, 0.03156113997101784, 0.03216973692178726]</t>
        </is>
      </c>
      <c r="U703" t="n">
        <v>4</v>
      </c>
      <c r="V703" t="n">
        <v>0.01578056967863829</v>
      </c>
      <c r="W703" t="n">
        <v>2</v>
      </c>
      <c r="X703" t="n">
        <v>0.5899805831922088</v>
      </c>
      <c r="Y703" t="n">
        <v>5008</v>
      </c>
      <c r="Z703" t="inlineStr">
        <is>
          <t>2025-10-27T20:43:14.007042</t>
        </is>
      </c>
    </row>
    <row r="704">
      <c r="A704" t="inlineStr">
        <is>
          <t>shuttle</t>
        </is>
      </c>
      <c r="B704" t="n">
        <v>3654</v>
      </c>
      <c r="C704" t="n">
        <v>4</v>
      </c>
      <c r="D704" t="b">
        <v>1</v>
      </c>
      <c r="E704" t="n">
        <v>7</v>
      </c>
      <c r="F704" t="inlineStr"/>
      <c r="G704" t="n">
        <v>0.5714285714285714</v>
      </c>
      <c r="H704" t="n">
        <v>0</v>
      </c>
      <c r="I704" t="inlineStr">
        <is>
          <t>entropia</t>
        </is>
      </c>
      <c r="J704" t="n">
        <v>0</v>
      </c>
      <c r="K704" t="n">
        <v>0.5714285714285714</v>
      </c>
      <c r="L704" t="n">
        <v>0</v>
      </c>
      <c r="M704" t="inlineStr"/>
      <c r="N704" t="b">
        <v>1</v>
      </c>
      <c r="O704" t="b">
        <v>1</v>
      </c>
      <c r="P704" t="inlineStr">
        <is>
          <t>[36785, 18985, 17804, 7716, 25540, 36330, 20158]</t>
        </is>
      </c>
      <c r="Q704" t="inlineStr">
        <is>
          <t>[1, 1, 1, 1, 1, 1, 1]</t>
        </is>
      </c>
      <c r="R704" t="inlineStr">
        <is>
          <t>[0.004595676437020302, 0.009191353805363178, 0.009191354736685753, 0.013787031173706055, 0.018382707610726357, 0.018831558525562286, 0.022978385910391808]</t>
        </is>
      </c>
      <c r="S704" t="inlineStr">
        <is>
          <t>[36785, 18985, 17804, 7716, 25540, 36330, 20158]</t>
        </is>
      </c>
      <c r="T704" t="inlineStr">
        <is>
          <t>[0.004595676437020302, 0.009191353805363178, 0.009191354736685753, 0.013787031173706055, 0.018382707610726357, 0.018831558525562286, 0.022978385910391808]</t>
        </is>
      </c>
      <c r="U704" t="n">
        <v>4</v>
      </c>
      <c r="V704" t="n">
        <v>0.01378703070804477</v>
      </c>
      <c r="W704" t="n">
        <v>4</v>
      </c>
      <c r="X704" t="n">
        <v>0.526572777369142</v>
      </c>
      <c r="Y704" t="n">
        <v>18985</v>
      </c>
      <c r="Z704" t="inlineStr">
        <is>
          <t>2025-10-27T20:43:14.007042</t>
        </is>
      </c>
    </row>
    <row r="705">
      <c r="A705" t="inlineStr">
        <is>
          <t>shuttle</t>
        </is>
      </c>
      <c r="B705" t="n">
        <v>3662</v>
      </c>
      <c r="C705" t="n">
        <v>4</v>
      </c>
      <c r="D705" t="b">
        <v>1</v>
      </c>
      <c r="E705" t="n">
        <v>7</v>
      </c>
      <c r="F705" t="inlineStr"/>
      <c r="G705" t="n">
        <v>0.5714285714285714</v>
      </c>
      <c r="H705" t="n">
        <v>0</v>
      </c>
      <c r="I705" t="inlineStr">
        <is>
          <t>entropia</t>
        </is>
      </c>
      <c r="J705" t="n">
        <v>0</v>
      </c>
      <c r="K705" t="n">
        <v>0.5714285714285714</v>
      </c>
      <c r="L705" t="n">
        <v>0</v>
      </c>
      <c r="M705" t="inlineStr"/>
      <c r="N705" t="b">
        <v>1</v>
      </c>
      <c r="O705" t="b">
        <v>1</v>
      </c>
      <c r="P705" t="inlineStr">
        <is>
          <t>[7947, 30494, 12149, 7581, 8572, 6035, 26046]</t>
        </is>
      </c>
      <c r="Q705" t="inlineStr">
        <is>
          <t>[1, 1, 1, 1, 1, 1, 1]</t>
        </is>
      </c>
      <c r="R705" t="inlineStr">
        <is>
          <t>[0.004595676437020302, 0.004595676902681589, 0.009191353805363178, 0.009191353805363178, 0.013787031173706055, 0.018382707610726357, 0.018382707610726357]</t>
        </is>
      </c>
      <c r="S705" t="inlineStr">
        <is>
          <t>[7947, 30494, 12149, 7581, 8572, 6035, 26046]</t>
        </is>
      </c>
      <c r="T705" t="inlineStr">
        <is>
          <t>[0.004595676437020302, 0.004595676902681589, 0.009191353805363178, 0.009191353805363178, 0.013787031173706055, 0.018382707610726357, 0.018382707610726357]</t>
        </is>
      </c>
      <c r="U705" t="n">
        <v>4</v>
      </c>
      <c r="V705" t="n">
        <v>0.009191354154609144</v>
      </c>
      <c r="W705" t="n">
        <v>3</v>
      </c>
      <c r="X705" t="n">
        <v>0.4592624276894088</v>
      </c>
      <c r="Y705" t="n">
        <v>7947</v>
      </c>
      <c r="Z705" t="inlineStr">
        <is>
          <t>2025-10-27T20:43:14.007042</t>
        </is>
      </c>
    </row>
    <row r="706">
      <c r="A706" t="inlineStr">
        <is>
          <t>shuttle</t>
        </is>
      </c>
      <c r="B706" t="n">
        <v>3670</v>
      </c>
      <c r="C706" t="n">
        <v>4</v>
      </c>
      <c r="D706" t="b">
        <v>1</v>
      </c>
      <c r="E706" t="n">
        <v>7</v>
      </c>
      <c r="F706" t="inlineStr"/>
      <c r="G706" t="n">
        <v>0.5714285714285714</v>
      </c>
      <c r="H706" t="n">
        <v>0</v>
      </c>
      <c r="I706" t="inlineStr">
        <is>
          <t>entropia</t>
        </is>
      </c>
      <c r="J706" t="n">
        <v>0</v>
      </c>
      <c r="K706" t="n">
        <v>0.5714285714285714</v>
      </c>
      <c r="L706" t="n">
        <v>0</v>
      </c>
      <c r="M706" t="inlineStr"/>
      <c r="N706" t="b">
        <v>1</v>
      </c>
      <c r="O706" t="b">
        <v>1</v>
      </c>
      <c r="P706" t="inlineStr">
        <is>
          <t>[3696, 1670, 39942, 7229, 26948, 6810, 23005]</t>
        </is>
      </c>
      <c r="Q706" t="inlineStr">
        <is>
          <t>[1, 1, 1, 1, 1, 1, 1]</t>
        </is>
      </c>
      <c r="R706" t="inlineStr">
        <is>
          <t>[0.0045956820249557495, 0.013787031173706055, 0.03885958716273308, 0.08448978513479233, 0.09412583708763123, 0.09540810436010361, 0.0959053635597229]</t>
        </is>
      </c>
      <c r="S706" t="inlineStr">
        <is>
          <t>[3696, 1670, 39942, 7229, 26948, 6810, 23005]</t>
        </is>
      </c>
      <c r="T706" t="inlineStr">
        <is>
          <t>[0.0045956820249557495, 0.013787031173706055, 0.03885958716273308, 0.08448978513479233, 0.09412583708763123, 0.09540810436010361, 0.0959053635597229]</t>
        </is>
      </c>
      <c r="U706" t="n">
        <v>4</v>
      </c>
      <c r="V706" t="n">
        <v>0.08448978221206921</v>
      </c>
      <c r="W706" t="n">
        <v>3</v>
      </c>
      <c r="X706" t="n">
        <v>0.4437517419916521</v>
      </c>
      <c r="Y706" t="n">
        <v>1670</v>
      </c>
      <c r="Z706" t="inlineStr">
        <is>
          <t>2025-10-27T20:43:14.007042</t>
        </is>
      </c>
    </row>
    <row r="707">
      <c r="A707" t="inlineStr">
        <is>
          <t>shuttle</t>
        </is>
      </c>
      <c r="B707" t="n">
        <v>3671</v>
      </c>
      <c r="C707" t="n">
        <v>4</v>
      </c>
      <c r="D707" t="b">
        <v>1</v>
      </c>
      <c r="E707" t="n">
        <v>7</v>
      </c>
      <c r="F707" t="inlineStr"/>
      <c r="G707" t="n">
        <v>0.5714285714285714</v>
      </c>
      <c r="H707" t="n">
        <v>0</v>
      </c>
      <c r="I707" t="inlineStr">
        <is>
          <t>entropia</t>
        </is>
      </c>
      <c r="J707" t="n">
        <v>0</v>
      </c>
      <c r="K707" t="n">
        <v>0.5714285714285714</v>
      </c>
      <c r="L707" t="n">
        <v>0</v>
      </c>
      <c r="M707" t="inlineStr"/>
      <c r="N707" t="b">
        <v>1</v>
      </c>
      <c r="O707" t="b">
        <v>1</v>
      </c>
      <c r="P707" t="inlineStr">
        <is>
          <t>[17834, 13017, 6510, 15066, 23658, 31484, 27489]</t>
        </is>
      </c>
      <c r="Q707" t="inlineStr">
        <is>
          <t>[1, 1, 1, 1, 1, 1, 1]</t>
        </is>
      </c>
      <c r="R707" t="inlineStr">
        <is>
          <t>[0.004595676437020302, 0.009191352874040604, 0.009191356599330902, 0.03216973692178726, 0.08821870386600494, 0.0968836098909378, 0.09978316724300385]</t>
        </is>
      </c>
      <c r="S707" t="inlineStr">
        <is>
          <t>[17834, 13017, 6510, 15066, 23658, 31484, 27489]</t>
        </is>
      </c>
      <c r="T707" t="inlineStr">
        <is>
          <t>[0.004595676437020302, 0.009191352874040604, 0.009191356599330902, 0.03216973692178726, 0.08821870386600494, 0.0968836098909378, 0.09978316724300385]</t>
        </is>
      </c>
      <c r="U707" t="n">
        <v>4</v>
      </c>
      <c r="V707" t="n">
        <v>0.03216973831877112</v>
      </c>
      <c r="W707" t="n">
        <v>5</v>
      </c>
      <c r="X707" t="n">
        <v>0.5757904246164225</v>
      </c>
      <c r="Y707" t="n">
        <v>13017</v>
      </c>
      <c r="Z707" t="inlineStr">
        <is>
          <t>2025-10-27T20:43:14.007042</t>
        </is>
      </c>
    </row>
    <row r="708">
      <c r="A708" t="inlineStr">
        <is>
          <t>shuttle</t>
        </is>
      </c>
      <c r="B708" t="n">
        <v>3683</v>
      </c>
      <c r="C708" t="n">
        <v>4</v>
      </c>
      <c r="D708" t="b">
        <v>1</v>
      </c>
      <c r="E708" t="n">
        <v>7</v>
      </c>
      <c r="F708" t="inlineStr"/>
      <c r="G708" t="n">
        <v>0.5714285714285714</v>
      </c>
      <c r="H708" t="n">
        <v>0</v>
      </c>
      <c r="I708" t="inlineStr">
        <is>
          <t>entropia</t>
        </is>
      </c>
      <c r="J708" t="n">
        <v>0</v>
      </c>
      <c r="K708" t="n">
        <v>0.5714285714285714</v>
      </c>
      <c r="L708" t="n">
        <v>0</v>
      </c>
      <c r="M708" t="inlineStr"/>
      <c r="N708" t="b">
        <v>1</v>
      </c>
      <c r="O708" t="b">
        <v>1</v>
      </c>
      <c r="P708" t="inlineStr">
        <is>
          <t>[31350, 5061, 13782, 4170, 12885, 22505, 28397]</t>
        </is>
      </c>
      <c r="Q708" t="inlineStr">
        <is>
          <t>[1, 1, 1, 1, 1, 1, 1]</t>
        </is>
      </c>
      <c r="R708" t="inlineStr">
        <is>
          <t>[0.004595676902681589, 0.009191352874040604, 0.013787031173706055, 0.018382707610726357, 0.02297838404774666, 0.02297838404774666, 0.02757406234741211]</t>
        </is>
      </c>
      <c r="S708" t="inlineStr">
        <is>
          <t>[31350, 5061, 13782, 4170, 12885, 22505, 28397]</t>
        </is>
      </c>
      <c r="T708" t="inlineStr">
        <is>
          <t>[0.004595676902681589, 0.009191352874040604, 0.013787031173706055, 0.018382707610726357, 0.02297838404774666, 0.02297838404774666, 0.02757406234741211]</t>
        </is>
      </c>
      <c r="U708" t="n">
        <v>4</v>
      </c>
      <c r="V708" t="n">
        <v>0.01838270761072636</v>
      </c>
      <c r="W708" t="n">
        <v>3</v>
      </c>
      <c r="X708" t="n">
        <v>0.4089962275491016</v>
      </c>
      <c r="Y708" t="n">
        <v>4170</v>
      </c>
      <c r="Z708" t="inlineStr">
        <is>
          <t>2025-10-27T20:43:14.007042</t>
        </is>
      </c>
    </row>
    <row r="709">
      <c r="A709" t="inlineStr">
        <is>
          <t>shuttle</t>
        </is>
      </c>
      <c r="B709" t="n">
        <v>3690</v>
      </c>
      <c r="C709" t="n">
        <v>4</v>
      </c>
      <c r="D709" t="b">
        <v>1</v>
      </c>
      <c r="E709" t="n">
        <v>7</v>
      </c>
      <c r="F709" t="inlineStr"/>
      <c r="G709" t="n">
        <v>0.5714285714285714</v>
      </c>
      <c r="H709" t="n">
        <v>0</v>
      </c>
      <c r="I709" t="inlineStr">
        <is>
          <t>entropia</t>
        </is>
      </c>
      <c r="J709" t="n">
        <v>0</v>
      </c>
      <c r="K709" t="n">
        <v>0.5714285714285714</v>
      </c>
      <c r="L709" t="n">
        <v>0</v>
      </c>
      <c r="M709" t="inlineStr"/>
      <c r="N709" t="b">
        <v>1</v>
      </c>
      <c r="O709" t="b">
        <v>1</v>
      </c>
      <c r="P709" t="inlineStr">
        <is>
          <t>[20990, 22279, 15149, 12369, 3189, 9056, 34413]</t>
        </is>
      </c>
      <c r="Q709" t="inlineStr">
        <is>
          <t>[1, 1, 1, 1, 1, 1, 1]</t>
        </is>
      </c>
      <c r="R709" t="inlineStr">
        <is>
          <t>[0.004595678299665451, 0.009191352874040604, 0.009191352874040604, 0.013787031173706055, 0.018382705748081207, 0.018382709473371506, 0.02757406234741211]</t>
        </is>
      </c>
      <c r="S709" t="inlineStr">
        <is>
          <t>[20990, 15149, 22279, 12369, 3189, 9056, 34413]</t>
        </is>
      </c>
      <c r="T709" t="inlineStr">
        <is>
          <t>[0.004595678299665451, 0.009191352874040604, 0.009191352874040604, 0.013787031173706055, 0.018382705748081207, 0.018382709473371506, 0.02757406234741211]</t>
        </is>
      </c>
      <c r="U709" t="n">
        <v>4</v>
      </c>
      <c r="V709" t="n">
        <v>0.01378703117370605</v>
      </c>
      <c r="W709" t="n">
        <v>5</v>
      </c>
      <c r="X709" t="n">
        <v>0.4595728974450177</v>
      </c>
      <c r="Y709" t="n">
        <v>22279</v>
      </c>
      <c r="Z709" t="inlineStr">
        <is>
          <t>2025-10-27T20:43:14.007042</t>
        </is>
      </c>
    </row>
    <row r="710">
      <c r="A710" t="inlineStr">
        <is>
          <t>shuttle</t>
        </is>
      </c>
      <c r="B710" t="n">
        <v>3696</v>
      </c>
      <c r="C710" t="n">
        <v>4</v>
      </c>
      <c r="D710" t="b">
        <v>1</v>
      </c>
      <c r="E710" t="n">
        <v>7</v>
      </c>
      <c r="F710" t="inlineStr"/>
      <c r="G710" t="n">
        <v>0.5714285714285714</v>
      </c>
      <c r="H710" t="n">
        <v>0</v>
      </c>
      <c r="I710" t="inlineStr">
        <is>
          <t>entropia</t>
        </is>
      </c>
      <c r="J710" t="n">
        <v>0</v>
      </c>
      <c r="K710" t="n">
        <v>0.5714285714285714</v>
      </c>
      <c r="L710" t="n">
        <v>0</v>
      </c>
      <c r="M710" t="inlineStr"/>
      <c r="N710" t="b">
        <v>1</v>
      </c>
      <c r="O710" t="b">
        <v>1</v>
      </c>
      <c r="P710" t="inlineStr">
        <is>
          <t>[3670, 1670, 39942, 7229, 23005, 6810, 26948]</t>
        </is>
      </c>
      <c r="Q710" t="inlineStr">
        <is>
          <t>[1, 1, 1, 1, 1, 1, 1]</t>
        </is>
      </c>
      <c r="R710" t="inlineStr">
        <is>
          <t>[0.0045956820249557495, 0.009191349148750305, 0.03574555367231369, 0.08104489743709564, 0.09151037037372589, 0.0916828066110611, 0.09196949750185013]</t>
        </is>
      </c>
      <c r="S710" t="inlineStr">
        <is>
          <t>[3670, 1670, 39942, 7229, 23005, 6810, 26948]</t>
        </is>
      </c>
      <c r="T710" t="inlineStr">
        <is>
          <t>[0.0045956820249557495, 0.009191349148750305, 0.03574555367231369, 0.08104489743709564, 0.09151037037372589, 0.0916828066110611, 0.09196949750185013]</t>
        </is>
      </c>
      <c r="U710" t="n">
        <v>4</v>
      </c>
      <c r="V710" t="n">
        <v>0.08104490111142303</v>
      </c>
      <c r="W710" t="n">
        <v>2</v>
      </c>
      <c r="X710" t="n">
        <v>0.5190222292654759</v>
      </c>
      <c r="Y710" t="n">
        <v>7229</v>
      </c>
      <c r="Z710" t="inlineStr">
        <is>
          <t>2025-10-27T20:43:14.007042</t>
        </is>
      </c>
    </row>
    <row r="711">
      <c r="A711" t="inlineStr">
        <is>
          <t>shuttle</t>
        </is>
      </c>
      <c r="B711" t="n">
        <v>3697</v>
      </c>
      <c r="C711" t="n">
        <v>4</v>
      </c>
      <c r="D711" t="b">
        <v>1</v>
      </c>
      <c r="E711" t="n">
        <v>7</v>
      </c>
      <c r="F711" t="inlineStr"/>
      <c r="G711" t="n">
        <v>0.5714285714285714</v>
      </c>
      <c r="H711" t="n">
        <v>0</v>
      </c>
      <c r="I711" t="inlineStr">
        <is>
          <t>entropia</t>
        </is>
      </c>
      <c r="J711" t="n">
        <v>0</v>
      </c>
      <c r="K711" t="n">
        <v>0.5714285714285714</v>
      </c>
      <c r="L711" t="n">
        <v>0</v>
      </c>
      <c r="M711" t="inlineStr"/>
      <c r="N711" t="b">
        <v>1</v>
      </c>
      <c r="O711" t="b">
        <v>1</v>
      </c>
      <c r="P711" t="inlineStr">
        <is>
          <t>[7244, 26830, 29223, 1833, 29628, 9221, 22287]</t>
        </is>
      </c>
      <c r="Q711" t="inlineStr">
        <is>
          <t>[1, 1, 1, 1, 1, 1, 1]</t>
        </is>
      </c>
      <c r="R711" t="inlineStr">
        <is>
          <t>[0.009191352874040604, 0.013787027448415756, 0.018382705748081207, 0.018382709473371506, 0.02297838404774666, 0.02757405862212181, 0.02757406234741211]</t>
        </is>
      </c>
      <c r="S711" t="inlineStr">
        <is>
          <t>[7244, 26830, 29223, 1833, 29628, 9221, 22287]</t>
        </is>
      </c>
      <c r="T711" t="inlineStr">
        <is>
          <t>[0.009191352874040604, 0.013787027448415756, 0.018382705748081207, 0.018382709473371506, 0.02297838404774666, 0.02757405862212181, 0.02757406234741211]</t>
        </is>
      </c>
      <c r="U711" t="n">
        <v>4</v>
      </c>
      <c r="V711" t="n">
        <v>0.01838270947337151</v>
      </c>
      <c r="W711" t="n">
        <v>3</v>
      </c>
      <c r="X711" t="n">
        <v>0.4283452663532796</v>
      </c>
      <c r="Y711" t="n">
        <v>7244</v>
      </c>
      <c r="Z711" t="inlineStr">
        <is>
          <t>2025-10-27T20:43:14.007042</t>
        </is>
      </c>
    </row>
    <row r="712">
      <c r="A712" t="inlineStr">
        <is>
          <t>shuttle</t>
        </is>
      </c>
      <c r="B712" t="n">
        <v>3705</v>
      </c>
      <c r="C712" t="n">
        <v>4</v>
      </c>
      <c r="D712" t="b">
        <v>1</v>
      </c>
      <c r="E712" t="n">
        <v>7</v>
      </c>
      <c r="F712" t="inlineStr"/>
      <c r="G712" t="n">
        <v>0.5714285714285714</v>
      </c>
      <c r="H712" t="n">
        <v>0</v>
      </c>
      <c r="I712" t="inlineStr">
        <is>
          <t>entropia</t>
        </is>
      </c>
      <c r="J712" t="n">
        <v>0</v>
      </c>
      <c r="K712" t="n">
        <v>0.5714285714285714</v>
      </c>
      <c r="L712" t="n">
        <v>0</v>
      </c>
      <c r="M712" t="inlineStr"/>
      <c r="N712" t="b">
        <v>1</v>
      </c>
      <c r="O712" t="b">
        <v>1</v>
      </c>
      <c r="P712" t="inlineStr">
        <is>
          <t>[32913, 12671, 20220, 34584, 22470, 30137, 12120]</t>
        </is>
      </c>
      <c r="Q712" t="inlineStr">
        <is>
          <t>[1, 1, 1, 1, 1, 1, 1]</t>
        </is>
      </c>
      <c r="R712" t="inlineStr">
        <is>
          <t>[0.004595674574375153, 0.03156113624572754, 0.044820915907621384, 0.050157755613327026, 0.060560863465070724, 0.07175323367118835, 0.10584387928247452]</t>
        </is>
      </c>
      <c r="S712" t="inlineStr">
        <is>
          <t>[32913, 12671, 20220, 34584, 22470, 30137, 12120]</t>
        </is>
      </c>
      <c r="T712" t="inlineStr">
        <is>
          <t>[0.004595674574375153, 0.03156113624572754, 0.044820915907621384, 0.050157755613327026, 0.060560863465070724, 0.07175323367118835, 0.10584387928247452]</t>
        </is>
      </c>
      <c r="U712" t="n">
        <v>4</v>
      </c>
      <c r="V712" t="n">
        <v>0.05015775509115177</v>
      </c>
      <c r="W712" t="n">
        <v>1</v>
      </c>
      <c r="X712" t="n">
        <v>0.5432183835663027</v>
      </c>
      <c r="Y712" t="n">
        <v>34584</v>
      </c>
      <c r="Z712" t="inlineStr">
        <is>
          <t>2025-10-27T20:43:14.007042</t>
        </is>
      </c>
    </row>
    <row r="713">
      <c r="A713" t="inlineStr">
        <is>
          <t>shuttle</t>
        </is>
      </c>
      <c r="B713" t="n">
        <v>3706</v>
      </c>
      <c r="C713" t="n">
        <v>4</v>
      </c>
      <c r="D713" t="b">
        <v>1</v>
      </c>
      <c r="E713" t="n">
        <v>7</v>
      </c>
      <c r="F713" t="inlineStr"/>
      <c r="G713" t="n">
        <v>0.5714285714285714</v>
      </c>
      <c r="H713" t="n">
        <v>0</v>
      </c>
      <c r="I713" t="inlineStr">
        <is>
          <t>entropia</t>
        </is>
      </c>
      <c r="J713" t="n">
        <v>0</v>
      </c>
      <c r="K713" t="n">
        <v>0.5714285714285714</v>
      </c>
      <c r="L713" t="n">
        <v>0</v>
      </c>
      <c r="M713" t="inlineStr"/>
      <c r="N713" t="b">
        <v>1</v>
      </c>
      <c r="O713" t="b">
        <v>1</v>
      </c>
      <c r="P713" t="inlineStr">
        <is>
          <t>[30535, 12323, 14104, 9523, 35954, 2392, 33957]</t>
        </is>
      </c>
      <c r="Q713" t="inlineStr">
        <is>
          <t>[1, 1, 1, 1, 1, 1, 1]</t>
        </is>
      </c>
      <c r="R713" t="inlineStr">
        <is>
          <t>[0.004595674574375153, 0.009191356599330902, 0.013787031173706055, 0.018382705748081207, 0.02297838404774666, 0.022978387773036957, 0.02757406048476696]</t>
        </is>
      </c>
      <c r="S713" t="inlineStr">
        <is>
          <t>[30535, 12323, 14104, 9523, 35954, 2392, 33957]</t>
        </is>
      </c>
      <c r="T713" t="inlineStr">
        <is>
          <t>[0.004595674574375153, 0.009191356599330902, 0.013787031173706055, 0.018382705748081207, 0.02297838404774666, 0.022978387773036957, 0.02757406048476696]</t>
        </is>
      </c>
      <c r="U713" t="n">
        <v>4</v>
      </c>
      <c r="V713" t="n">
        <v>0.01838270574808121</v>
      </c>
      <c r="W713" t="n">
        <v>2</v>
      </c>
      <c r="X713" t="n">
        <v>0.4622150571198639</v>
      </c>
      <c r="Y713" t="n">
        <v>12323</v>
      </c>
      <c r="Z713" t="inlineStr">
        <is>
          <t>2025-10-27T20:43:14.007042</t>
        </is>
      </c>
    </row>
    <row r="714">
      <c r="A714" t="inlineStr">
        <is>
          <t>shuttle</t>
        </is>
      </c>
      <c r="B714" t="n">
        <v>3729</v>
      </c>
      <c r="C714" t="n">
        <v>4</v>
      </c>
      <c r="D714" t="b">
        <v>1</v>
      </c>
      <c r="E714" t="n">
        <v>7</v>
      </c>
      <c r="F714" t="inlineStr"/>
      <c r="G714" t="n">
        <v>0.5714285714285714</v>
      </c>
      <c r="H714" t="n">
        <v>0</v>
      </c>
      <c r="I714" t="inlineStr">
        <is>
          <t>entropia</t>
        </is>
      </c>
      <c r="J714" t="n">
        <v>0</v>
      </c>
      <c r="K714" t="n">
        <v>0.5714285714285714</v>
      </c>
      <c r="L714" t="n">
        <v>0</v>
      </c>
      <c r="M714" t="inlineStr"/>
      <c r="N714" t="b">
        <v>1</v>
      </c>
      <c r="O714" t="b">
        <v>1</v>
      </c>
      <c r="P714" t="inlineStr">
        <is>
          <t>[8543, 15262, 8113, 24685, 3483, 13652, 25024]</t>
        </is>
      </c>
      <c r="Q714" t="inlineStr">
        <is>
          <t>[1, 1, 1, 1, 1, 1, 1]</t>
        </is>
      </c>
      <c r="R714" t="inlineStr">
        <is>
          <t>[0.004595678299665451, 0.009191352874040604, 0.012827524915337563, 0.013787027448415756, 0.013787031173706055, 0.01578056812286377, 0.018382707610726357]</t>
        </is>
      </c>
      <c r="S714" t="inlineStr">
        <is>
          <t>[8543, 15262, 8113, 24685, 3483, 13652, 25024]</t>
        </is>
      </c>
      <c r="T714" t="inlineStr">
        <is>
          <t>[0.004595678299665451, 0.009191352874040604, 0.012827524915337563, 0.013787027448415756, 0.013787031173706055, 0.01578056812286377, 0.018382707610726357]</t>
        </is>
      </c>
      <c r="U714" t="n">
        <v>4</v>
      </c>
      <c r="V714" t="n">
        <v>0.01378702744841576</v>
      </c>
      <c r="W714" t="n">
        <v>2</v>
      </c>
      <c r="X714" t="n">
        <v>0.4433932356410678</v>
      </c>
      <c r="Y714" t="n">
        <v>24685</v>
      </c>
      <c r="Z714" t="inlineStr">
        <is>
          <t>2025-10-27T20:43:14.007042</t>
        </is>
      </c>
    </row>
    <row r="715">
      <c r="A715" t="inlineStr">
        <is>
          <t>shuttle</t>
        </is>
      </c>
      <c r="B715" t="n">
        <v>3743</v>
      </c>
      <c r="C715" t="n">
        <v>4</v>
      </c>
      <c r="D715" t="b">
        <v>1</v>
      </c>
      <c r="E715" t="n">
        <v>7</v>
      </c>
      <c r="F715" t="inlineStr"/>
      <c r="G715" t="n">
        <v>0.5714285714285714</v>
      </c>
      <c r="H715" t="n">
        <v>0</v>
      </c>
      <c r="I715" t="inlineStr">
        <is>
          <t>entropia</t>
        </is>
      </c>
      <c r="J715" t="n">
        <v>0</v>
      </c>
      <c r="K715" t="n">
        <v>0.5714285714285714</v>
      </c>
      <c r="L715" t="n">
        <v>0</v>
      </c>
      <c r="M715" t="inlineStr"/>
      <c r="N715" t="b">
        <v>1</v>
      </c>
      <c r="O715" t="b">
        <v>1</v>
      </c>
      <c r="P715" t="inlineStr">
        <is>
          <t>[2869, 19023, 5201, 8050, 2085, 35184, 40210]</t>
        </is>
      </c>
      <c r="Q715" t="inlineStr">
        <is>
          <t>[1, 1, 1, 1, 1, 1, 1]</t>
        </is>
      </c>
      <c r="R715" t="inlineStr">
        <is>
          <t>[0.06693177670240402, 0.0860571339726448, 0.08954434841871262, 0.08989745378494263, 0.09034165740013123, 0.09303360432386398, 0.09314704686403275]</t>
        </is>
      </c>
      <c r="S715" t="inlineStr">
        <is>
          <t>[2869, 19023, 5201, 8050, 2085, 35184, 40210]</t>
        </is>
      </c>
      <c r="T715" t="inlineStr">
        <is>
          <t>[0.06693177670240402, 0.0860571339726448, 0.08954434841871262, 0.08989745378494263, 0.09034165740013123, 0.09303360432386398, 0.09314704686403275]</t>
        </is>
      </c>
      <c r="U715" t="n">
        <v>4</v>
      </c>
      <c r="V715" t="n">
        <v>0.08989745258201498</v>
      </c>
      <c r="W715" t="n">
        <v>2</v>
      </c>
      <c r="X715" t="n">
        <v>0.5076397156643652</v>
      </c>
      <c r="Y715" t="n">
        <v>19023</v>
      </c>
      <c r="Z715" t="inlineStr">
        <is>
          <t>2025-10-27T20:43:14.007042</t>
        </is>
      </c>
    </row>
    <row r="716">
      <c r="A716" t="inlineStr">
        <is>
          <t>shuttle</t>
        </is>
      </c>
      <c r="B716" t="n">
        <v>3745</v>
      </c>
      <c r="C716" t="n">
        <v>4</v>
      </c>
      <c r="D716" t="b">
        <v>1</v>
      </c>
      <c r="E716" t="n">
        <v>7</v>
      </c>
      <c r="F716" t="inlineStr"/>
      <c r="G716" t="n">
        <v>0.5714285714285714</v>
      </c>
      <c r="H716" t="n">
        <v>0</v>
      </c>
      <c r="I716" t="inlineStr">
        <is>
          <t>entropia</t>
        </is>
      </c>
      <c r="J716" t="n">
        <v>0</v>
      </c>
      <c r="K716" t="n">
        <v>0.5714285714285714</v>
      </c>
      <c r="L716" t="n">
        <v>0</v>
      </c>
      <c r="M716" t="inlineStr"/>
      <c r="N716" t="b">
        <v>1</v>
      </c>
      <c r="O716" t="b">
        <v>1</v>
      </c>
      <c r="P716" t="inlineStr">
        <is>
          <t>[30694, 10720, 33906, 33736, 9794, 31603, 33405]</t>
        </is>
      </c>
      <c r="Q716" t="inlineStr">
        <is>
          <t>[1, 1, 1, 1, 1, 1, 1]</t>
        </is>
      </c>
      <c r="R716" t="inlineStr">
        <is>
          <t>[0.004595676902681589, 0.08322274684906006, 0.0838547945022583, 0.08623994141817093, 0.10122410953044891, 0.15846502780914307, 0.15853165090084076]</t>
        </is>
      </c>
      <c r="S716" t="inlineStr">
        <is>
          <t>[30694, 10720, 33906, 33736, 9794, 31603, 33405]</t>
        </is>
      </c>
      <c r="T716" t="inlineStr">
        <is>
          <t>[0.004595676902681589, 0.08322274684906006, 0.0838547945022583, 0.08623994141817093, 0.10122410953044891, 0.15846502780914307, 0.15853165090084076]</t>
        </is>
      </c>
      <c r="U716" t="n">
        <v>4</v>
      </c>
      <c r="V716" t="n">
        <v>0.08623993955983569</v>
      </c>
      <c r="W716" t="n">
        <v>3</v>
      </c>
      <c r="X716" t="n">
        <v>0.4486203271263521</v>
      </c>
      <c r="Y716" t="n">
        <v>33736</v>
      </c>
      <c r="Z716" t="inlineStr">
        <is>
          <t>2025-10-27T20:43:14.007042</t>
        </is>
      </c>
    </row>
    <row r="717">
      <c r="A717" t="inlineStr">
        <is>
          <t>shuttle</t>
        </is>
      </c>
      <c r="B717" t="n">
        <v>3746</v>
      </c>
      <c r="C717" t="n">
        <v>4</v>
      </c>
      <c r="D717" t="b">
        <v>1</v>
      </c>
      <c r="E717" t="n">
        <v>7</v>
      </c>
      <c r="F717" t="inlineStr"/>
      <c r="G717" t="n">
        <v>0.5714285714285714</v>
      </c>
      <c r="H717" t="n">
        <v>0</v>
      </c>
      <c r="I717" t="inlineStr">
        <is>
          <t>entropia</t>
        </is>
      </c>
      <c r="J717" t="n">
        <v>0</v>
      </c>
      <c r="K717" t="n">
        <v>0.5714285714285714</v>
      </c>
      <c r="L717" t="n">
        <v>0</v>
      </c>
      <c r="M717" t="inlineStr"/>
      <c r="N717" t="b">
        <v>1</v>
      </c>
      <c r="O717" t="b">
        <v>1</v>
      </c>
      <c r="P717" t="inlineStr">
        <is>
          <t>[36888, 33020, 14412, 5172, 14280, 14797, 32203]</t>
        </is>
      </c>
      <c r="Q717" t="inlineStr">
        <is>
          <t>[1, 1, 1, 1, 1, 1, 1]</t>
        </is>
      </c>
      <c r="R717" t="inlineStr">
        <is>
          <t>[0.0045956773683428764, 0.009191353805363178, 0.009191353805363178, 0.018382707610726357, 0.018382709473371506, 0.02297838404774666, 0.02757406234741211]</t>
        </is>
      </c>
      <c r="S717" t="inlineStr">
        <is>
          <t>[36888, 33020, 14412, 5172, 14280, 14797, 32203]</t>
        </is>
      </c>
      <c r="T717" t="inlineStr">
        <is>
          <t>[0.0045956773683428764, 0.009191353805363178, 0.009191353805363178, 0.018382707610726357, 0.018382709473371506, 0.02297838404774666, 0.02757406234741211]</t>
        </is>
      </c>
      <c r="U717" t="n">
        <v>4</v>
      </c>
      <c r="V717" t="n">
        <v>0.01838270807638764</v>
      </c>
      <c r="W717" t="n">
        <v>4</v>
      </c>
      <c r="X717" t="n">
        <v>0.5009721556751463</v>
      </c>
      <c r="Y717" t="n">
        <v>14412</v>
      </c>
      <c r="Z717" t="inlineStr">
        <is>
          <t>2025-10-27T20:43:14.007042</t>
        </is>
      </c>
    </row>
    <row r="718">
      <c r="A718" t="inlineStr">
        <is>
          <t>shuttle</t>
        </is>
      </c>
      <c r="B718" t="n">
        <v>3757</v>
      </c>
      <c r="C718" t="n">
        <v>4</v>
      </c>
      <c r="D718" t="b">
        <v>1</v>
      </c>
      <c r="E718" t="n">
        <v>7</v>
      </c>
      <c r="F718" t="inlineStr"/>
      <c r="G718" t="n">
        <v>0.5714285714285714</v>
      </c>
      <c r="H718" t="n">
        <v>0</v>
      </c>
      <c r="I718" t="inlineStr">
        <is>
          <t>entropia</t>
        </is>
      </c>
      <c r="J718" t="n">
        <v>0</v>
      </c>
      <c r="K718" t="n">
        <v>0.5714285714285714</v>
      </c>
      <c r="L718" t="n">
        <v>0</v>
      </c>
      <c r="M718" t="inlineStr"/>
      <c r="N718" t="b">
        <v>1</v>
      </c>
      <c r="O718" t="b">
        <v>1</v>
      </c>
      <c r="P718" t="inlineStr">
        <is>
          <t>[12287, 32754, 31905, 39937, 10084, 22023, 26074]</t>
        </is>
      </c>
      <c r="Q718" t="inlineStr">
        <is>
          <t>[1, 1, 1, 1, 1, 1, 1]</t>
        </is>
      </c>
      <c r="R718" t="inlineStr">
        <is>
          <t>[0.0045956773683428764, 0.009191353805363178, 0.05776572227478027, 0.09191354364156723, 0.14474813640117645, 0.14731517434120178, 0.1479589194059372]</t>
        </is>
      </c>
      <c r="S718" t="inlineStr">
        <is>
          <t>[12287, 32754, 31905, 39937, 10084, 22023, 26074]</t>
        </is>
      </c>
      <c r="T718" t="inlineStr">
        <is>
          <t>[0.0045956773683428764, 0.009191353805363178, 0.05776572227478027, 0.09191354364156723, 0.14474813640117645, 0.14731517434120178, 0.1479589194059372]</t>
        </is>
      </c>
      <c r="U718" t="n">
        <v>4</v>
      </c>
      <c r="V718" t="n">
        <v>0.09191354084759951</v>
      </c>
      <c r="W718" t="n">
        <v>1</v>
      </c>
      <c r="X718" t="n">
        <v>0.5818404272412974</v>
      </c>
      <c r="Y718" t="n">
        <v>39937</v>
      </c>
      <c r="Z718" t="inlineStr">
        <is>
          <t>2025-10-27T20:43:14.007042</t>
        </is>
      </c>
    </row>
    <row r="719">
      <c r="A719" t="inlineStr">
        <is>
          <t>shuttle</t>
        </is>
      </c>
      <c r="B719" t="n">
        <v>3765</v>
      </c>
      <c r="C719" t="n">
        <v>4</v>
      </c>
      <c r="D719" t="b">
        <v>1</v>
      </c>
      <c r="E719" t="n">
        <v>7</v>
      </c>
      <c r="F719" t="inlineStr"/>
      <c r="G719" t="n">
        <v>0.5714285714285714</v>
      </c>
      <c r="H719" t="n">
        <v>0</v>
      </c>
      <c r="I719" t="inlineStr">
        <is>
          <t>entropia</t>
        </is>
      </c>
      <c r="J719" t="n">
        <v>0</v>
      </c>
      <c r="K719" t="n">
        <v>0.5714285714285714</v>
      </c>
      <c r="L719" t="n">
        <v>0</v>
      </c>
      <c r="M719" t="inlineStr"/>
      <c r="N719" t="b">
        <v>1</v>
      </c>
      <c r="O719" t="b">
        <v>1</v>
      </c>
      <c r="P719" t="inlineStr">
        <is>
          <t>[22962, 27405, 1756, 31881, 28178, 6330, 34603]</t>
        </is>
      </c>
      <c r="Q719" t="inlineStr">
        <is>
          <t>[1, 1, 1, 1, 1, 1, 1]</t>
        </is>
      </c>
      <c r="R719" t="inlineStr">
        <is>
          <t>[0.012827524915337563, 0.027764344587922096, 0.028882859274744987, 0.03023712895810604, 0.03023712895810604, 0.03023712895810604, 0.03058437816798687]</t>
        </is>
      </c>
      <c r="S719" t="inlineStr">
        <is>
          <t>[22962, 27405, 1756, 31881, 28178, 6330, 34603]</t>
        </is>
      </c>
      <c r="T719" t="inlineStr">
        <is>
          <t>[0.012827524915337563, 0.027764344587922096, 0.028882859274744987, 0.03023712895810604, 0.03023712895810604, 0.03023712895810604, 0.03058437816798687]</t>
        </is>
      </c>
      <c r="U719" t="n">
        <v>4</v>
      </c>
      <c r="V719" t="n">
        <v>0.03023712939357267</v>
      </c>
      <c r="W719" t="n">
        <v>2</v>
      </c>
      <c r="X719" t="n">
        <v>0.427108976722303</v>
      </c>
      <c r="Y719" t="n">
        <v>22962</v>
      </c>
      <c r="Z719" t="inlineStr">
        <is>
          <t>2025-10-27T20:43:14.007042</t>
        </is>
      </c>
    </row>
    <row r="720">
      <c r="A720" t="inlineStr">
        <is>
          <t>shuttle</t>
        </is>
      </c>
      <c r="B720" t="n">
        <v>3773</v>
      </c>
      <c r="C720" t="n">
        <v>4</v>
      </c>
      <c r="D720" t="b">
        <v>1</v>
      </c>
      <c r="E720" t="n">
        <v>7</v>
      </c>
      <c r="F720" t="inlineStr"/>
      <c r="G720" t="n">
        <v>0.5714285714285714</v>
      </c>
      <c r="H720" t="n">
        <v>0</v>
      </c>
      <c r="I720" t="inlineStr">
        <is>
          <t>entropia</t>
        </is>
      </c>
      <c r="J720" t="n">
        <v>0</v>
      </c>
      <c r="K720" t="n">
        <v>0.5714285714285714</v>
      </c>
      <c r="L720" t="n">
        <v>0</v>
      </c>
      <c r="M720" t="inlineStr"/>
      <c r="N720" t="b">
        <v>1</v>
      </c>
      <c r="O720" t="b">
        <v>1</v>
      </c>
      <c r="P720" t="inlineStr">
        <is>
          <t>[15055, 12577, 36468, 22356, 13450, 20740, 16739]</t>
        </is>
      </c>
      <c r="Q720" t="inlineStr">
        <is>
          <t>[1, 1, 1, 1, 1, 1, 1]</t>
        </is>
      </c>
      <c r="R720" t="inlineStr">
        <is>
          <t>[0.03216974437236786, 0.05055244639515877, 0.05514812096953392, 0.05974379926919937, 0.06433947384357452, 0.06893515586853027, 0.07812650501728058]</t>
        </is>
      </c>
      <c r="S720" t="inlineStr">
        <is>
          <t>[15055, 12577, 36468, 22356, 13450, 20740, 16739]</t>
        </is>
      </c>
      <c r="T720" t="inlineStr">
        <is>
          <t>[0.03216974437236786, 0.05055244639515877, 0.05514812096953392, 0.05974379926919937, 0.06433947384357452, 0.06893515586853027, 0.07812650501728058]</t>
        </is>
      </c>
      <c r="U720" t="n">
        <v>4</v>
      </c>
      <c r="V720" t="n">
        <v>0.05974379915278405</v>
      </c>
      <c r="W720" t="n">
        <v>3</v>
      </c>
      <c r="X720" t="n">
        <v>0.4736180657973105</v>
      </c>
      <c r="Y720" t="n">
        <v>22356</v>
      </c>
      <c r="Z720" t="inlineStr">
        <is>
          <t>2025-10-27T20:43:14.007042</t>
        </is>
      </c>
    </row>
    <row r="721">
      <c r="A721" t="inlineStr">
        <is>
          <t>shuttle</t>
        </is>
      </c>
      <c r="B721" t="n">
        <v>3780</v>
      </c>
      <c r="C721" t="n">
        <v>4</v>
      </c>
      <c r="D721" t="b">
        <v>1</v>
      </c>
      <c r="E721" t="n">
        <v>7</v>
      </c>
      <c r="F721" t="inlineStr"/>
      <c r="G721" t="n">
        <v>0.5714285714285714</v>
      </c>
      <c r="H721" t="n">
        <v>0</v>
      </c>
      <c r="I721" t="inlineStr">
        <is>
          <t>entropia</t>
        </is>
      </c>
      <c r="J721" t="n">
        <v>0</v>
      </c>
      <c r="K721" t="n">
        <v>0.5714285714285714</v>
      </c>
      <c r="L721" t="n">
        <v>0</v>
      </c>
      <c r="M721" t="inlineStr"/>
      <c r="N721" t="b">
        <v>1</v>
      </c>
      <c r="O721" t="b">
        <v>1</v>
      </c>
      <c r="P721" t="inlineStr">
        <is>
          <t>[6358, 2627, 20769, 31149, 16898, 1587, 25601]</t>
        </is>
      </c>
      <c r="Q721" t="inlineStr">
        <is>
          <t>[1, 1, 1, 1, 1, 1, 1]</t>
        </is>
      </c>
      <c r="R721" t="inlineStr">
        <is>
          <t>[0.009191352874040604, 0.012827524915337563, 0.02631637640297413, 0.027381354942917824, 0.03216974064707756, 0.038938943296670914, 0.03956500068306923]</t>
        </is>
      </c>
      <c r="S721" t="inlineStr">
        <is>
          <t>[6358, 2627, 20769, 31149, 16898, 1587, 25601]</t>
        </is>
      </c>
      <c r="T721" t="inlineStr">
        <is>
          <t>[0.009191352874040604, 0.012827524915337563, 0.02631637640297413, 0.027381354942917824, 0.03216974064707756, 0.038938943296670914, 0.03956500068306923]</t>
        </is>
      </c>
      <c r="U721" t="n">
        <v>4</v>
      </c>
      <c r="V721" t="n">
        <v>0.02738135540857911</v>
      </c>
      <c r="W721" t="n">
        <v>3</v>
      </c>
      <c r="X721" t="n">
        <v>0.574301442698127</v>
      </c>
      <c r="Y721" t="n">
        <v>31149</v>
      </c>
      <c r="Z721" t="inlineStr">
        <is>
          <t>2025-10-27T20:43:14.007042</t>
        </is>
      </c>
    </row>
    <row r="722">
      <c r="A722" t="inlineStr">
        <is>
          <t>shuttle</t>
        </is>
      </c>
      <c r="B722" t="n">
        <v>3792</v>
      </c>
      <c r="C722" t="n">
        <v>4</v>
      </c>
      <c r="D722" t="b">
        <v>1</v>
      </c>
      <c r="E722" t="n">
        <v>7</v>
      </c>
      <c r="F722" t="inlineStr"/>
      <c r="G722" t="n">
        <v>0.5714285714285714</v>
      </c>
      <c r="H722" t="n">
        <v>0</v>
      </c>
      <c r="I722" t="inlineStr">
        <is>
          <t>entropia</t>
        </is>
      </c>
      <c r="J722" t="n">
        <v>0</v>
      </c>
      <c r="K722" t="n">
        <v>0.5714285714285714</v>
      </c>
      <c r="L722" t="n">
        <v>0</v>
      </c>
      <c r="M722" t="inlineStr"/>
      <c r="N722" t="b">
        <v>1</v>
      </c>
      <c r="O722" t="b">
        <v>1</v>
      </c>
      <c r="P722" t="inlineStr">
        <is>
          <t>[19118, 914, 36062, 1457, 31352, 31085, 10156]</t>
        </is>
      </c>
      <c r="Q722" t="inlineStr">
        <is>
          <t>[1, 1, 1, 1, 1, 1, 1]</t>
        </is>
      </c>
      <c r="R722" t="inlineStr">
        <is>
          <t>[0.004595676437020302, 0.009191352874040604, 0.013787031173706055, 0.02757406048476696, 0.03216974064707756, 0.06433948874473572, 0.22938567399978638]</t>
        </is>
      </c>
      <c r="S722" t="inlineStr">
        <is>
          <t>[19118, 914, 36062, 1457, 31352, 31085, 10156]</t>
        </is>
      </c>
      <c r="T722" t="inlineStr">
        <is>
          <t>[0.004595676437020302, 0.009191352874040604, 0.013787031173706055, 0.02757406048476696, 0.03216974064707756, 0.06433948874473572, 0.22938567399978638]</t>
        </is>
      </c>
      <c r="U722" t="n">
        <v>4</v>
      </c>
      <c r="V722" t="n">
        <v>0.02757406095042825</v>
      </c>
      <c r="W722" t="n">
        <v>7</v>
      </c>
      <c r="X722" t="n">
        <v>0.4917660737695156</v>
      </c>
      <c r="Y722" t="n">
        <v>1457</v>
      </c>
      <c r="Z722" t="inlineStr">
        <is>
          <t>2025-10-27T20:43:14.007042</t>
        </is>
      </c>
    </row>
    <row r="723">
      <c r="A723" t="inlineStr">
        <is>
          <t>shuttle</t>
        </is>
      </c>
      <c r="B723" t="n">
        <v>3800</v>
      </c>
      <c r="C723" t="n">
        <v>4</v>
      </c>
      <c r="D723" t="b">
        <v>1</v>
      </c>
      <c r="E723" t="n">
        <v>7</v>
      </c>
      <c r="F723" t="inlineStr"/>
      <c r="G723" t="n">
        <v>0.5714285714285714</v>
      </c>
      <c r="H723" t="n">
        <v>0</v>
      </c>
      <c r="I723" t="inlineStr">
        <is>
          <t>entropia</t>
        </is>
      </c>
      <c r="J723" t="n">
        <v>0</v>
      </c>
      <c r="K723" t="n">
        <v>0.5714285714285714</v>
      </c>
      <c r="L723" t="n">
        <v>0</v>
      </c>
      <c r="M723" t="inlineStr"/>
      <c r="N723" t="b">
        <v>1</v>
      </c>
      <c r="O723" t="b">
        <v>1</v>
      </c>
      <c r="P723" t="inlineStr">
        <is>
          <t>[34201, 26006, 20955, 40034, 17382, 11389, 5996]</t>
        </is>
      </c>
      <c r="Q723" t="inlineStr">
        <is>
          <t>[1, 1, 1, 1, 1, 1, 1]</t>
        </is>
      </c>
      <c r="R723" t="inlineStr">
        <is>
          <t>[0.004595674574375153, 0.0045956820249557495, 0.013787038624286652, 0.018382705748081207, 0.018382713198661804, 0.027574069797992706, 0.03676542639732361]</t>
        </is>
      </c>
      <c r="S723" t="inlineStr">
        <is>
          <t>[34201, 26006, 20955, 40034, 17382, 11389, 5996]</t>
        </is>
      </c>
      <c r="T723" t="inlineStr">
        <is>
          <t>[0.004595674574375153, 0.0045956820249557495, 0.013787038624286652, 0.018382705748081207, 0.018382713198661804, 0.027574069797992706, 0.03676542639732361]</t>
        </is>
      </c>
      <c r="U723" t="n">
        <v>4</v>
      </c>
      <c r="V723" t="n">
        <v>0.01838270574808121</v>
      </c>
      <c r="W723" t="n">
        <v>1</v>
      </c>
      <c r="X723" t="n">
        <v>0.5857462831502706</v>
      </c>
      <c r="Y723" t="n">
        <v>20955</v>
      </c>
      <c r="Z723" t="inlineStr">
        <is>
          <t>2025-10-27T20:43:14.008046</t>
        </is>
      </c>
    </row>
    <row r="724">
      <c r="A724" t="inlineStr">
        <is>
          <t>shuttle</t>
        </is>
      </c>
      <c r="B724" t="n">
        <v>3802</v>
      </c>
      <c r="C724" t="n">
        <v>4</v>
      </c>
      <c r="D724" t="b">
        <v>1</v>
      </c>
      <c r="E724" t="n">
        <v>7</v>
      </c>
      <c r="F724" t="inlineStr"/>
      <c r="G724" t="n">
        <v>0.5714285714285714</v>
      </c>
      <c r="H724" t="n">
        <v>0</v>
      </c>
      <c r="I724" t="inlineStr">
        <is>
          <t>entropia</t>
        </is>
      </c>
      <c r="J724" t="n">
        <v>0</v>
      </c>
      <c r="K724" t="n">
        <v>0.5714285714285714</v>
      </c>
      <c r="L724" t="n">
        <v>0</v>
      </c>
      <c r="M724" t="inlineStr"/>
      <c r="N724" t="b">
        <v>1</v>
      </c>
      <c r="O724" t="b">
        <v>1</v>
      </c>
      <c r="P724" t="inlineStr">
        <is>
          <t>[18569, 6068, 27894, 2679, 16633, 26836, 28968]</t>
        </is>
      </c>
      <c r="Q724" t="inlineStr">
        <is>
          <t>[1, 1, 1, 1, 1, 1, 1]</t>
        </is>
      </c>
      <c r="R724" t="inlineStr">
        <is>
          <t>[0.013787031173706055, 0.032979730516672134, 0.03885958716273308, 0.041361093521118164, 0.04595676809549332, 0.05055244639515877, 0.054762713611125946]</t>
        </is>
      </c>
      <c r="S724" t="inlineStr">
        <is>
          <t>[18569, 6068, 27894, 2679, 16633, 26836, 28968]</t>
        </is>
      </c>
      <c r="T724" t="inlineStr">
        <is>
          <t>[0.013787031173706055, 0.032979730516672134, 0.03885958716273308, 0.041361093521118164, 0.04595676809549332, 0.05055244639515877, 0.054762713611125946]</t>
        </is>
      </c>
      <c r="U724" t="n">
        <v>4</v>
      </c>
      <c r="V724" t="n">
        <v>0.04136109165847301</v>
      </c>
      <c r="W724" t="n">
        <v>4</v>
      </c>
      <c r="X724" t="n">
        <v>0.5745136922503707</v>
      </c>
      <c r="Y724" t="n">
        <v>2679</v>
      </c>
      <c r="Z724" t="inlineStr">
        <is>
          <t>2025-10-27T20:43:14.008046</t>
        </is>
      </c>
    </row>
    <row r="725">
      <c r="A725" t="inlineStr">
        <is>
          <t>shuttle</t>
        </is>
      </c>
      <c r="B725" t="n">
        <v>3804</v>
      </c>
      <c r="C725" t="n">
        <v>4</v>
      </c>
      <c r="D725" t="b">
        <v>1</v>
      </c>
      <c r="E725" t="n">
        <v>7</v>
      </c>
      <c r="F725" t="inlineStr"/>
      <c r="G725" t="n">
        <v>0.5714285714285714</v>
      </c>
      <c r="H725" t="n">
        <v>0</v>
      </c>
      <c r="I725" t="inlineStr">
        <is>
          <t>entropia</t>
        </is>
      </c>
      <c r="J725" t="n">
        <v>0</v>
      </c>
      <c r="K725" t="n">
        <v>0.5714285714285714</v>
      </c>
      <c r="L725" t="n">
        <v>0</v>
      </c>
      <c r="M725" t="inlineStr"/>
      <c r="N725" t="b">
        <v>1</v>
      </c>
      <c r="O725" t="b">
        <v>1</v>
      </c>
      <c r="P725" t="inlineStr">
        <is>
          <t>[34730, 9084, 133, 29732, 35395, 27800, 16875]</t>
        </is>
      </c>
      <c r="Q725" t="inlineStr">
        <is>
          <t>[1, 1, 1, 1, 1, 1, 1]</t>
        </is>
      </c>
      <c r="R725" t="inlineStr">
        <is>
          <t>[0.004595678299665451, 0.02757406234741211, 0.03216973692178726, 0.03676541522145271, 0.041361093521118164, 0.11262410879135132, 0.11590483039617538]</t>
        </is>
      </c>
      <c r="S725" t="inlineStr">
        <is>
          <t>[34730, 9084, 133, 29732, 35395, 27800, 16875]</t>
        </is>
      </c>
      <c r="T725" t="inlineStr">
        <is>
          <t>[0.004595678299665451, 0.02757406234741211, 0.03216973692178726, 0.03676541522145271, 0.041361093521118164, 0.11262410879135132, 0.11590483039617538]</t>
        </is>
      </c>
      <c r="U725" t="n">
        <v>4</v>
      </c>
      <c r="V725" t="n">
        <v>0.03676541522145271</v>
      </c>
      <c r="W725" t="n">
        <v>4</v>
      </c>
      <c r="X725" t="n">
        <v>0.5177605137630849</v>
      </c>
      <c r="Y725" t="n">
        <v>29732</v>
      </c>
      <c r="Z725" t="inlineStr">
        <is>
          <t>2025-10-27T20:43:14.008046</t>
        </is>
      </c>
    </row>
    <row r="726">
      <c r="A726" t="inlineStr">
        <is>
          <t>shuttle</t>
        </is>
      </c>
      <c r="B726" t="n">
        <v>3805</v>
      </c>
      <c r="C726" t="n">
        <v>4</v>
      </c>
      <c r="D726" t="b">
        <v>1</v>
      </c>
      <c r="E726" t="n">
        <v>7</v>
      </c>
      <c r="F726" t="inlineStr"/>
      <c r="G726" t="n">
        <v>0.5714285714285714</v>
      </c>
      <c r="H726" t="n">
        <v>0</v>
      </c>
      <c r="I726" t="inlineStr">
        <is>
          <t>entropia</t>
        </is>
      </c>
      <c r="J726" t="n">
        <v>0</v>
      </c>
      <c r="K726" t="n">
        <v>0.5714285714285714</v>
      </c>
      <c r="L726" t="n">
        <v>0</v>
      </c>
      <c r="M726" t="inlineStr"/>
      <c r="N726" t="b">
        <v>1</v>
      </c>
      <c r="O726" t="b">
        <v>1</v>
      </c>
      <c r="P726" t="inlineStr">
        <is>
          <t>[16261, 9734, 11452, 7087, 35193, 18740, 32662]</t>
        </is>
      </c>
      <c r="Q726" t="inlineStr">
        <is>
          <t>[1, 1, 1, 1, 1, 1, 1]</t>
        </is>
      </c>
      <c r="R726" t="inlineStr">
        <is>
          <t>[0.01578056812286377, 0.027381356805562973, 0.028882863000035286, 0.03023713082075119, 0.03058438003063202, 0.03058438003063202, 0.030656499788165092]</t>
        </is>
      </c>
      <c r="S726" t="inlineStr">
        <is>
          <t>[16261, 9734, 11452, 7087, 35193, 18740, 32662]</t>
        </is>
      </c>
      <c r="T726" t="inlineStr">
        <is>
          <t>[0.01578056812286377, 0.027381356805562973, 0.028882863000035286, 0.03023713082075119, 0.03058438003063202, 0.03058438003063202, 0.030656499788165092]</t>
        </is>
      </c>
      <c r="U726" t="n">
        <v>4</v>
      </c>
      <c r="V726" t="n">
        <v>0.03023713060923009</v>
      </c>
      <c r="W726" t="n">
        <v>2</v>
      </c>
      <c r="X726" t="n">
        <v>0.5346242276195508</v>
      </c>
      <c r="Y726" t="n">
        <v>11452</v>
      </c>
      <c r="Z726" t="inlineStr">
        <is>
          <t>2025-10-27T20:43:14.008046</t>
        </is>
      </c>
    </row>
    <row r="727">
      <c r="A727" t="inlineStr">
        <is>
          <t>shuttle</t>
        </is>
      </c>
      <c r="B727" t="n">
        <v>3810</v>
      </c>
      <c r="C727" t="n">
        <v>4</v>
      </c>
      <c r="D727" t="b">
        <v>1</v>
      </c>
      <c r="E727" t="n">
        <v>7</v>
      </c>
      <c r="F727" t="inlineStr"/>
      <c r="G727" t="n">
        <v>0.5714285714285714</v>
      </c>
      <c r="H727" t="n">
        <v>0</v>
      </c>
      <c r="I727" t="inlineStr">
        <is>
          <t>entropia</t>
        </is>
      </c>
      <c r="J727" t="n">
        <v>0</v>
      </c>
      <c r="K727" t="n">
        <v>0.5714285714285714</v>
      </c>
      <c r="L727" t="n">
        <v>0</v>
      </c>
      <c r="M727" t="inlineStr"/>
      <c r="N727" t="b">
        <v>1</v>
      </c>
      <c r="O727" t="b">
        <v>1</v>
      </c>
      <c r="P727" t="inlineStr">
        <is>
          <t>[28326, 774, 4128, 28743, 33670, 37272, 857]</t>
        </is>
      </c>
      <c r="Q727" t="inlineStr">
        <is>
          <t>[1, 1, 1, 1, 1, 1, 1]</t>
        </is>
      </c>
      <c r="R727" t="inlineStr">
        <is>
          <t>[0.004595678299665451, 0.009191352874040604, 0.009191354736685753, 0.013787031173706055, 0.018382705748081207, 0.018382707610726357, 0.02757406234741211]</t>
        </is>
      </c>
      <c r="S727" t="inlineStr">
        <is>
          <t>[28326, 774, 4128, 28743, 33670, 37272, 857]</t>
        </is>
      </c>
      <c r="T727" t="inlineStr">
        <is>
          <t>[0.004595678299665451, 0.009191352874040604, 0.009191354736685753, 0.013787031173706055, 0.018382705748081207, 0.018382707610726357, 0.02757406234741211]</t>
        </is>
      </c>
      <c r="U727" t="n">
        <v>4</v>
      </c>
      <c r="V727" t="n">
        <v>0.01378703117370605</v>
      </c>
      <c r="W727" t="n">
        <v>3</v>
      </c>
      <c r="X727" t="n">
        <v>0.5015120498221052</v>
      </c>
      <c r="Y727" t="n">
        <v>4128</v>
      </c>
      <c r="Z727" t="inlineStr">
        <is>
          <t>2025-10-27T20:43:14.008046</t>
        </is>
      </c>
    </row>
    <row r="728">
      <c r="A728" t="inlineStr">
        <is>
          <t>shuttle</t>
        </is>
      </c>
      <c r="B728" t="n">
        <v>3814</v>
      </c>
      <c r="C728" t="n">
        <v>4</v>
      </c>
      <c r="D728" t="b">
        <v>1</v>
      </c>
      <c r="E728" t="n">
        <v>7</v>
      </c>
      <c r="F728" t="inlineStr"/>
      <c r="G728" t="n">
        <v>0.5714285714285714</v>
      </c>
      <c r="H728" t="n">
        <v>0</v>
      </c>
      <c r="I728" t="inlineStr">
        <is>
          <t>entropia</t>
        </is>
      </c>
      <c r="J728" t="n">
        <v>0</v>
      </c>
      <c r="K728" t="n">
        <v>0.5714285714285714</v>
      </c>
      <c r="L728" t="n">
        <v>0</v>
      </c>
      <c r="M728" t="inlineStr"/>
      <c r="N728" t="b">
        <v>1</v>
      </c>
      <c r="O728" t="b">
        <v>1</v>
      </c>
      <c r="P728" t="inlineStr">
        <is>
          <t>[19013, 21039, 9634, 946, 31925, 24193, 18388]</t>
        </is>
      </c>
      <c r="Q728" t="inlineStr">
        <is>
          <t>[1, 1, 1, 1, 1, 1, 1]</t>
        </is>
      </c>
      <c r="R728" t="inlineStr">
        <is>
          <t>[0.013787031173706055, 0.01578056626021862, 0.018382705748081207, 0.018382705748081207, 0.030411746352910995, 0.03463289514183998, 0.03676541894674301]</t>
        </is>
      </c>
      <c r="S728" t="inlineStr">
        <is>
          <t>[19013, 21039, 9634, 946, 31925, 24193, 18388]</t>
        </is>
      </c>
      <c r="T728" t="inlineStr">
        <is>
          <t>[0.013787031173706055, 0.01578056626021862, 0.018382705748081207, 0.018382705748081207, 0.030411746352910995, 0.03463289514183998, 0.03676541894674301]</t>
        </is>
      </c>
      <c r="U728" t="n">
        <v>4</v>
      </c>
      <c r="V728" t="n">
        <v>0.01838270574808121</v>
      </c>
      <c r="W728" t="n">
        <v>5</v>
      </c>
      <c r="X728" t="n">
        <v>0.4029298697191178</v>
      </c>
      <c r="Y728" t="n">
        <v>9634</v>
      </c>
      <c r="Z728" t="inlineStr">
        <is>
          <t>2025-10-27T20:43:14.008046</t>
        </is>
      </c>
    </row>
    <row r="729">
      <c r="A729" t="inlineStr">
        <is>
          <t>shuttle</t>
        </is>
      </c>
      <c r="B729" t="n">
        <v>3816</v>
      </c>
      <c r="C729" t="n">
        <v>4</v>
      </c>
      <c r="D729" t="b">
        <v>1</v>
      </c>
      <c r="E729" t="n">
        <v>7</v>
      </c>
      <c r="F729" t="inlineStr"/>
      <c r="G729" t="n">
        <v>0.5714285714285714</v>
      </c>
      <c r="H729" t="n">
        <v>0</v>
      </c>
      <c r="I729" t="inlineStr">
        <is>
          <t>entropia</t>
        </is>
      </c>
      <c r="J729" t="n">
        <v>0</v>
      </c>
      <c r="K729" t="n">
        <v>0.5714285714285714</v>
      </c>
      <c r="L729" t="n">
        <v>0</v>
      </c>
      <c r="M729" t="inlineStr"/>
      <c r="N729" t="b">
        <v>1</v>
      </c>
      <c r="O729" t="b">
        <v>1</v>
      </c>
      <c r="P729" t="inlineStr">
        <is>
          <t>[16687, 14303, 421, 33033, 2928, 29288, 20289]</t>
        </is>
      </c>
      <c r="Q729" t="inlineStr">
        <is>
          <t>[1, 1, 1, 1, 1, 1, 1]</t>
        </is>
      </c>
      <c r="R729" t="inlineStr">
        <is>
          <t>[0.0045956773683428764, 0.009191353805363178, 0.013787031173706055, 0.02297838404774666, 0.03216974064707756, 0.03676541894674301, 0.05495521053671837]</t>
        </is>
      </c>
      <c r="S729" t="inlineStr">
        <is>
          <t>[16687, 14303, 421, 33033, 2928, 29288, 20289]</t>
        </is>
      </c>
      <c r="T729" t="inlineStr">
        <is>
          <t>[0.0045956773683428764, 0.009191353805363178, 0.013787031173706055, 0.02297838404774666, 0.03216974064707756, 0.03676541894674301, 0.05495521053671837]</t>
        </is>
      </c>
      <c r="U729" t="n">
        <v>4</v>
      </c>
      <c r="V729" t="n">
        <v>0.02297838474623859</v>
      </c>
      <c r="W729" t="n">
        <v>4</v>
      </c>
      <c r="X729" t="n">
        <v>0.4848251176198747</v>
      </c>
      <c r="Y729" t="n">
        <v>14303</v>
      </c>
      <c r="Z729" t="inlineStr">
        <is>
          <t>2025-10-27T20:43:14.008046</t>
        </is>
      </c>
    </row>
    <row r="730">
      <c r="A730" t="inlineStr">
        <is>
          <t>shuttle</t>
        </is>
      </c>
      <c r="B730" t="n">
        <v>3832</v>
      </c>
      <c r="C730" t="n">
        <v>4</v>
      </c>
      <c r="D730" t="b">
        <v>1</v>
      </c>
      <c r="E730" t="n">
        <v>7</v>
      </c>
      <c r="F730" t="inlineStr"/>
      <c r="G730" t="n">
        <v>0.5714285714285714</v>
      </c>
      <c r="H730" t="n">
        <v>0</v>
      </c>
      <c r="I730" t="inlineStr">
        <is>
          <t>entropia</t>
        </is>
      </c>
      <c r="J730" t="n">
        <v>0</v>
      </c>
      <c r="K730" t="n">
        <v>0.5714285714285714</v>
      </c>
      <c r="L730" t="n">
        <v>0</v>
      </c>
      <c r="M730" t="inlineStr"/>
      <c r="N730" t="b">
        <v>1</v>
      </c>
      <c r="O730" t="b">
        <v>1</v>
      </c>
      <c r="P730" t="inlineStr">
        <is>
          <t>[29132, 9196, 36831, 11450, 40331, 19898, 33581]</t>
        </is>
      </c>
      <c r="Q730" t="inlineStr">
        <is>
          <t>[1, 1, 1, 1, 1, 1, 1]</t>
        </is>
      </c>
      <c r="R730" t="inlineStr">
        <is>
          <t>[0.012827526777982712, 0.07682181894779205, 0.0809924304485321, 0.08592148125171661, 0.09238137304782867, 0.09975903481245041, 0.1000761091709137]</t>
        </is>
      </c>
      <c r="S730" t="inlineStr">
        <is>
          <t>[29132, 9196, 36831, 11450, 40331, 19898, 33581]</t>
        </is>
      </c>
      <c r="T730" t="inlineStr">
        <is>
          <t>[0.012827526777982712, 0.07682181894779205, 0.0809924304485321, 0.08592148125171661, 0.09238137304782867, 0.09975903481245041, 0.1000761091709137]</t>
        </is>
      </c>
      <c r="U730" t="n">
        <v>4</v>
      </c>
      <c r="V730" t="n">
        <v>0.08592147596541889</v>
      </c>
      <c r="W730" t="n">
        <v>4</v>
      </c>
      <c r="X730" t="n">
        <v>0.492355631156098</v>
      </c>
      <c r="Y730" t="n">
        <v>36831</v>
      </c>
      <c r="Z730" t="inlineStr">
        <is>
          <t>2025-10-27T20:43:14.008046</t>
        </is>
      </c>
    </row>
    <row r="731">
      <c r="A731" t="inlineStr">
        <is>
          <t>shuttle</t>
        </is>
      </c>
      <c r="B731" t="n">
        <v>3835</v>
      </c>
      <c r="C731" t="n">
        <v>4</v>
      </c>
      <c r="D731" t="b">
        <v>1</v>
      </c>
      <c r="E731" t="n">
        <v>7</v>
      </c>
      <c r="F731" t="inlineStr"/>
      <c r="G731" t="n">
        <v>0.5714285714285714</v>
      </c>
      <c r="H731" t="n">
        <v>0</v>
      </c>
      <c r="I731" t="inlineStr">
        <is>
          <t>entropia</t>
        </is>
      </c>
      <c r="J731" t="n">
        <v>0</v>
      </c>
      <c r="K731" t="n">
        <v>0.5714285714285714</v>
      </c>
      <c r="L731" t="n">
        <v>0</v>
      </c>
      <c r="M731" t="inlineStr"/>
      <c r="N731" t="b">
        <v>1</v>
      </c>
      <c r="O731" t="b">
        <v>1</v>
      </c>
      <c r="P731" t="inlineStr">
        <is>
          <t>[8436, 32866, 18859, 1876, 28726, 30071, 29126]</t>
        </is>
      </c>
      <c r="Q731" t="inlineStr">
        <is>
          <t>[1, 1, 1, 1, 1, 1, 1]</t>
        </is>
      </c>
      <c r="R731" t="inlineStr">
        <is>
          <t>[0.0045956820249557495, 0.009191356599330902, 0.009191356599330902, 0.022415831685066223, 0.022978387773036957, 0.022978387773036957, 0.027574066072702408]</t>
        </is>
      </c>
      <c r="S731" t="inlineStr">
        <is>
          <t>[8436, 18859, 32866, 1876, 28726, 30071, 29126]</t>
        </is>
      </c>
      <c r="T731" t="inlineStr">
        <is>
          <t>[0.0045956820249557495, 0.009191356599330902, 0.009191356599330902, 0.022415831685066223, 0.022978387773036957, 0.022978387773036957, 0.027574066072702408]</t>
        </is>
      </c>
      <c r="U731" t="n">
        <v>4</v>
      </c>
      <c r="V731" t="n">
        <v>0.02241583241783587</v>
      </c>
      <c r="W731" t="n">
        <v>1</v>
      </c>
      <c r="X731" t="n">
        <v>0.4731185685751156</v>
      </c>
      <c r="Y731" t="n">
        <v>32866</v>
      </c>
      <c r="Z731" t="inlineStr">
        <is>
          <t>2025-10-27T20:43:14.008046</t>
        </is>
      </c>
    </row>
    <row r="732">
      <c r="A732" t="inlineStr">
        <is>
          <t>shuttle</t>
        </is>
      </c>
      <c r="B732" t="n">
        <v>3836</v>
      </c>
      <c r="C732" t="n">
        <v>4</v>
      </c>
      <c r="D732" t="b">
        <v>1</v>
      </c>
      <c r="E732" t="n">
        <v>7</v>
      </c>
      <c r="F732" t="inlineStr"/>
      <c r="G732" t="n">
        <v>0.5714285714285714</v>
      </c>
      <c r="H732" t="n">
        <v>0</v>
      </c>
      <c r="I732" t="inlineStr">
        <is>
          <t>entropia</t>
        </is>
      </c>
      <c r="J732" t="n">
        <v>0</v>
      </c>
      <c r="K732" t="n">
        <v>0.5714285714285714</v>
      </c>
      <c r="L732" t="n">
        <v>0</v>
      </c>
      <c r="M732" t="inlineStr"/>
      <c r="N732" t="b">
        <v>1</v>
      </c>
      <c r="O732" t="b">
        <v>1</v>
      </c>
      <c r="P732" t="inlineStr">
        <is>
          <t>[22145, 3582, 24943, 28527, 28371, 38399, 24999]</t>
        </is>
      </c>
      <c r="Q732" t="inlineStr">
        <is>
          <t>[1, 1, 1, 1, 1, 1, 1]</t>
        </is>
      </c>
      <c r="R732" t="inlineStr">
        <is>
          <t>[0.027381354942917824, 0.027381354942917824, 0.03058437816798687, 0.03323200345039368, 0.03752226382493973, 0.03780265152454376, 0.03780265152454376]</t>
        </is>
      </c>
      <c r="S732" t="inlineStr">
        <is>
          <t>[22145, 3582, 24943, 28527, 28371, 38399, 24999]</t>
        </is>
      </c>
      <c r="T732" t="inlineStr">
        <is>
          <t>[0.027381354942917824, 0.027381354942917824, 0.03058437816798687, 0.03323200345039368, 0.03752226382493973, 0.03780265152454376, 0.03780265152454376]</t>
        </is>
      </c>
      <c r="U732" t="n">
        <v>4</v>
      </c>
      <c r="V732" t="n">
        <v>0.03323200580056453</v>
      </c>
      <c r="W732" t="n">
        <v>5</v>
      </c>
      <c r="X732" t="n">
        <v>0.534964915164148</v>
      </c>
      <c r="Y732" t="n">
        <v>28527</v>
      </c>
      <c r="Z732" t="inlineStr">
        <is>
          <t>2025-10-27T20:43:14.008046</t>
        </is>
      </c>
    </row>
    <row r="733">
      <c r="A733" t="inlineStr">
        <is>
          <t>shuttle</t>
        </is>
      </c>
      <c r="B733" t="n">
        <v>3840</v>
      </c>
      <c r="C733" t="n">
        <v>4</v>
      </c>
      <c r="D733" t="b">
        <v>1</v>
      </c>
      <c r="E733" t="n">
        <v>7</v>
      </c>
      <c r="F733" t="inlineStr"/>
      <c r="G733" t="n">
        <v>0.5714285714285714</v>
      </c>
      <c r="H733" t="n">
        <v>0</v>
      </c>
      <c r="I733" t="inlineStr">
        <is>
          <t>entropia</t>
        </is>
      </c>
      <c r="J733" t="n">
        <v>0</v>
      </c>
      <c r="K733" t="n">
        <v>0.5714285714285714</v>
      </c>
      <c r="L733" t="n">
        <v>0</v>
      </c>
      <c r="M733" t="inlineStr"/>
      <c r="N733" t="b">
        <v>1</v>
      </c>
      <c r="O733" t="b">
        <v>1</v>
      </c>
      <c r="P733" t="inlineStr">
        <is>
          <t>[37464, 33770, 18505, 37677, 23001, 16525, 6928]</t>
        </is>
      </c>
      <c r="Q733" t="inlineStr">
        <is>
          <t>[1, 1, 1, 1, 1, 1, 1]</t>
        </is>
      </c>
      <c r="R733" t="inlineStr">
        <is>
          <t>[0.08630096912384033, 0.08666728436946869, 0.08811730891466141, 0.08918937295675278, 0.09198711067438126, 0.09198711067438126, 0.09847372025251389]</t>
        </is>
      </c>
      <c r="S733" t="inlineStr">
        <is>
          <t>[37464, 33770, 18505, 37677, 23001, 16525, 6928]</t>
        </is>
      </c>
      <c r="T733" t="inlineStr">
        <is>
          <t>[0.08630096912384033, 0.08666728436946869, 0.08811730891466141, 0.08918937295675278, 0.09198711067438126, 0.09198711067438126, 0.09847372025251389]</t>
        </is>
      </c>
      <c r="U733" t="n">
        <v>4</v>
      </c>
      <c r="V733" t="n">
        <v>0.08918936813764668</v>
      </c>
      <c r="W733" t="n">
        <v>4</v>
      </c>
      <c r="X733" t="n">
        <v>0.4964036315724372</v>
      </c>
      <c r="Y733" t="n">
        <v>18505</v>
      </c>
      <c r="Z733" t="inlineStr">
        <is>
          <t>2025-10-27T20:43:14.008046</t>
        </is>
      </c>
    </row>
    <row r="734">
      <c r="A734" t="inlineStr">
        <is>
          <t>shuttle</t>
        </is>
      </c>
      <c r="B734" t="n">
        <v>3841</v>
      </c>
      <c r="C734" t="n">
        <v>4</v>
      </c>
      <c r="D734" t="b">
        <v>1</v>
      </c>
      <c r="E734" t="n">
        <v>7</v>
      </c>
      <c r="F734" t="inlineStr"/>
      <c r="G734" t="n">
        <v>0.5714285714285714</v>
      </c>
      <c r="H734" t="n">
        <v>0</v>
      </c>
      <c r="I734" t="inlineStr">
        <is>
          <t>entropia</t>
        </is>
      </c>
      <c r="J734" t="n">
        <v>0</v>
      </c>
      <c r="K734" t="n">
        <v>0.5714285714285714</v>
      </c>
      <c r="L734" t="n">
        <v>0</v>
      </c>
      <c r="M734" t="inlineStr"/>
      <c r="N734" t="b">
        <v>1</v>
      </c>
      <c r="O734" t="b">
        <v>1</v>
      </c>
      <c r="P734" t="inlineStr">
        <is>
          <t>[35763, 3856, 35668, 9119, 19175, 21329, 36685]</t>
        </is>
      </c>
      <c r="Q734" t="inlineStr">
        <is>
          <t>[1, 1, 1, 1, 1, 1, 1]</t>
        </is>
      </c>
      <c r="R734" t="inlineStr">
        <is>
          <t>[0.009191352874040604, 0.018382709473371506, 0.018831558525562286, 0.02725183591246605, 0.029124967753887177, 0.03058438003063202, 0.030656496062874794]</t>
        </is>
      </c>
      <c r="S734" t="inlineStr">
        <is>
          <t>[35763, 3856, 35668, 9119, 19175, 21329, 36685]</t>
        </is>
      </c>
      <c r="T734" t="inlineStr">
        <is>
          <t>[0.009191352874040604, 0.018382709473371506, 0.018831558525562286, 0.02725183591246605, 0.029124967753887177, 0.03058438003063202, 0.030656496062874794]</t>
        </is>
      </c>
      <c r="U734" t="n">
        <v>4</v>
      </c>
      <c r="V734" t="n">
        <v>0.02725183559865787</v>
      </c>
      <c r="W734" t="n">
        <v>3</v>
      </c>
      <c r="X734" t="n">
        <v>0.4808616431856678</v>
      </c>
      <c r="Y734" t="n">
        <v>9119</v>
      </c>
      <c r="Z734" t="inlineStr">
        <is>
          <t>2025-10-27T20:43:14.008046</t>
        </is>
      </c>
    </row>
    <row r="735">
      <c r="A735" t="inlineStr">
        <is>
          <t>shuttle</t>
        </is>
      </c>
      <c r="B735" t="n">
        <v>3845</v>
      </c>
      <c r="C735" t="n">
        <v>4</v>
      </c>
      <c r="D735" t="b">
        <v>1</v>
      </c>
      <c r="E735" t="n">
        <v>7</v>
      </c>
      <c r="F735" t="inlineStr"/>
      <c r="G735" t="n">
        <v>0.5714285714285714</v>
      </c>
      <c r="H735" t="n">
        <v>0</v>
      </c>
      <c r="I735" t="inlineStr">
        <is>
          <t>entropia</t>
        </is>
      </c>
      <c r="J735" t="n">
        <v>0</v>
      </c>
      <c r="K735" t="n">
        <v>0.5714285714285714</v>
      </c>
      <c r="L735" t="n">
        <v>0</v>
      </c>
      <c r="M735" t="inlineStr"/>
      <c r="N735" t="b">
        <v>1</v>
      </c>
      <c r="O735" t="b">
        <v>1</v>
      </c>
      <c r="P735" t="inlineStr">
        <is>
          <t>[23098, 14801, 34418, 17279, 11888, 25656, 8890]</t>
        </is>
      </c>
      <c r="Q735" t="inlineStr">
        <is>
          <t>[1, 1, 1, 1, 1, 1, 1]</t>
        </is>
      </c>
      <c r="R735" t="inlineStr">
        <is>
          <t>[0.004595676437020302, 0.009191352874040604, 0.009191354736685753, 0.013787031173706055, 0.018382707610726357, 0.018382709473371506, 0.018831558525562286]</t>
        </is>
      </c>
      <c r="S735" t="inlineStr">
        <is>
          <t>[23098, 14801, 34418, 17279, 11888, 25656, 8890]</t>
        </is>
      </c>
      <c r="T735" t="inlineStr">
        <is>
          <t>[0.004595676437020302, 0.009191352874040604, 0.009191354736685753, 0.013787031173706055, 0.018382707610726357, 0.018382709473371506, 0.018831558525562286]</t>
        </is>
      </c>
      <c r="U735" t="n">
        <v>4</v>
      </c>
      <c r="V735" t="n">
        <v>0.01378703129012138</v>
      </c>
      <c r="W735" t="n">
        <v>4</v>
      </c>
      <c r="X735" t="n">
        <v>0.4448630949946671</v>
      </c>
      <c r="Y735" t="n">
        <v>23098</v>
      </c>
      <c r="Z735" t="inlineStr">
        <is>
          <t>2025-10-27T20:43:14.008046</t>
        </is>
      </c>
    </row>
    <row r="736">
      <c r="A736" t="inlineStr">
        <is>
          <t>shuttle</t>
        </is>
      </c>
      <c r="B736" t="n">
        <v>3853</v>
      </c>
      <c r="C736" t="n">
        <v>4</v>
      </c>
      <c r="D736" t="b">
        <v>1</v>
      </c>
      <c r="E736" t="n">
        <v>7</v>
      </c>
      <c r="F736" t="inlineStr"/>
      <c r="G736" t="n">
        <v>0.5714285714285714</v>
      </c>
      <c r="H736" t="n">
        <v>0</v>
      </c>
      <c r="I736" t="inlineStr">
        <is>
          <t>entropia</t>
        </is>
      </c>
      <c r="J736" t="n">
        <v>0</v>
      </c>
      <c r="K736" t="n">
        <v>0.5714285714285714</v>
      </c>
      <c r="L736" t="n">
        <v>0</v>
      </c>
      <c r="M736" t="inlineStr"/>
      <c r="N736" t="b">
        <v>1</v>
      </c>
      <c r="O736" t="b">
        <v>1</v>
      </c>
      <c r="P736" t="inlineStr">
        <is>
          <t>[18746, 38141, 30161, 23571, 37188, 27782, 5864]</t>
        </is>
      </c>
      <c r="Q736" t="inlineStr">
        <is>
          <t>[1, 1, 1, 1, 1, 1, 1]</t>
        </is>
      </c>
      <c r="R736" t="inlineStr">
        <is>
          <t>[0.027381345629692078, 0.05476272106170654, 0.05624498799443245, 0.0820450708270073, 0.09476608037948608, 0.0975121259689331, 0.1102740690112114]</t>
        </is>
      </c>
      <c r="S736" t="inlineStr">
        <is>
          <t>[18746, 38141, 30161, 23571, 37188, 27782, 5864]</t>
        </is>
      </c>
      <c r="T736" t="inlineStr">
        <is>
          <t>[0.027381345629692078, 0.05476272106170654, 0.05624498799443245, 0.0820450708270073, 0.09476608037948608, 0.0975121259689331, 0.1102740690112114]</t>
        </is>
      </c>
      <c r="U736" t="n">
        <v>4</v>
      </c>
      <c r="V736" t="n">
        <v>0.08204507284254173</v>
      </c>
      <c r="W736" t="n">
        <v>2</v>
      </c>
      <c r="X736" t="n">
        <v>0.4460911533888628</v>
      </c>
      <c r="Y736" t="n">
        <v>30161</v>
      </c>
      <c r="Z736" t="inlineStr">
        <is>
          <t>2025-10-27T20:43:14.008046</t>
        </is>
      </c>
    </row>
    <row r="737">
      <c r="A737" t="inlineStr">
        <is>
          <t>shuttle</t>
        </is>
      </c>
      <c r="B737" t="n">
        <v>3856</v>
      </c>
      <c r="C737" t="n">
        <v>4</v>
      </c>
      <c r="D737" t="b">
        <v>1</v>
      </c>
      <c r="E737" t="n">
        <v>7</v>
      </c>
      <c r="F737" t="inlineStr"/>
      <c r="G737" t="n">
        <v>0.5714285714285714</v>
      </c>
      <c r="H737" t="n">
        <v>0</v>
      </c>
      <c r="I737" t="inlineStr">
        <is>
          <t>entropia</t>
        </is>
      </c>
      <c r="J737" t="n">
        <v>0</v>
      </c>
      <c r="K737" t="n">
        <v>0.7142857142857143</v>
      </c>
      <c r="L737" t="n">
        <v>0</v>
      </c>
      <c r="M737" t="inlineStr"/>
      <c r="N737" t="b">
        <v>1</v>
      </c>
      <c r="O737" t="b">
        <v>1</v>
      </c>
      <c r="P737" t="inlineStr">
        <is>
          <t>[35668, 27139, 3841, 38020, 35763, 31613, 27748]</t>
        </is>
      </c>
      <c r="Q737" t="inlineStr">
        <is>
          <t>[1, 1, 1, 1, 1, 1, 1]</t>
        </is>
      </c>
      <c r="R737" t="inlineStr">
        <is>
          <t>[0.013625917956233025, 0.018382705748081207, 0.018382709473371506, 0.02757406234741211, 0.02757406234741211, 0.03058438003063202, 0.031603243201971054]</t>
        </is>
      </c>
      <c r="S737" t="inlineStr">
        <is>
          <t>[35668, 27139, 3841, 35763, 38020, 31613, 27748]</t>
        </is>
      </c>
      <c r="T737" t="inlineStr">
        <is>
          <t>[0.013625917956233025, 0.018382705748081207, 0.018382709473371506, 0.02757406234741211, 0.02757406234741211, 0.03058438003063202, 0.031603243201971054]</t>
        </is>
      </c>
      <c r="U737" t="n">
        <v>5</v>
      </c>
      <c r="V737" t="n">
        <v>0.02757406234741211</v>
      </c>
      <c r="W737" t="n">
        <v>7</v>
      </c>
      <c r="X737" t="n">
        <v>0.4052804149807223</v>
      </c>
      <c r="Y737" t="n">
        <v>27139</v>
      </c>
      <c r="Z737" t="inlineStr">
        <is>
          <t>2025-10-27T20:43:14.008046</t>
        </is>
      </c>
    </row>
    <row r="738">
      <c r="A738" t="inlineStr">
        <is>
          <t>shuttle</t>
        </is>
      </c>
      <c r="B738" t="n">
        <v>3871</v>
      </c>
      <c r="C738" t="n">
        <v>4</v>
      </c>
      <c r="D738" t="b">
        <v>1</v>
      </c>
      <c r="E738" t="n">
        <v>7</v>
      </c>
      <c r="F738" t="inlineStr"/>
      <c r="G738" t="n">
        <v>0.5714285714285714</v>
      </c>
      <c r="H738" t="n">
        <v>0</v>
      </c>
      <c r="I738" t="inlineStr">
        <is>
          <t>entropia</t>
        </is>
      </c>
      <c r="J738" t="n">
        <v>0</v>
      </c>
      <c r="K738" t="n">
        <v>0.5714285714285714</v>
      </c>
      <c r="L738" t="n">
        <v>0</v>
      </c>
      <c r="M738" t="inlineStr"/>
      <c r="N738" t="b">
        <v>1</v>
      </c>
      <c r="O738" t="b">
        <v>1</v>
      </c>
      <c r="P738" t="inlineStr">
        <is>
          <t>[26871, 4199, 651, 18465, 40195, 20120, 16710]</t>
        </is>
      </c>
      <c r="Q738" t="inlineStr">
        <is>
          <t>[1, 1, 1, 1, 1, 1, 1]</t>
        </is>
      </c>
      <c r="R738" t="inlineStr">
        <is>
          <t>[0.004595674574375153, 0.004595678299665451, 0.018382709473371506, 0.018831558525562286, 0.022415827959775925, 0.02297838404774666, 0.02606341801583767]</t>
        </is>
      </c>
      <c r="S738" t="inlineStr">
        <is>
          <t>[26871, 4199, 651, 18465, 40195, 20120, 16710]</t>
        </is>
      </c>
      <c r="T738" t="inlineStr">
        <is>
          <t>[0.004595674574375153, 0.004595678299665451, 0.018382709473371506, 0.018831558525562286, 0.022415827959775925, 0.02297838404774666, 0.02606341801583767]</t>
        </is>
      </c>
      <c r="U738" t="n">
        <v>4</v>
      </c>
      <c r="V738" t="n">
        <v>0.01883155933599205</v>
      </c>
      <c r="W738" t="n">
        <v>2</v>
      </c>
      <c r="X738" t="n">
        <v>0.4526016915966743</v>
      </c>
      <c r="Y738" t="n">
        <v>26871</v>
      </c>
      <c r="Z738" t="inlineStr">
        <is>
          <t>2025-10-27T20:43:14.008046</t>
        </is>
      </c>
    </row>
    <row r="739">
      <c r="A739" t="inlineStr">
        <is>
          <t>shuttle</t>
        </is>
      </c>
      <c r="B739" t="n">
        <v>3873</v>
      </c>
      <c r="C739" t="n">
        <v>4</v>
      </c>
      <c r="D739" t="b">
        <v>1</v>
      </c>
      <c r="E739" t="n">
        <v>7</v>
      </c>
      <c r="F739" t="inlineStr"/>
      <c r="G739" t="n">
        <v>0.5714285714285714</v>
      </c>
      <c r="H739" t="n">
        <v>0</v>
      </c>
      <c r="I739" t="inlineStr">
        <is>
          <t>entropia</t>
        </is>
      </c>
      <c r="J739" t="n">
        <v>0</v>
      </c>
      <c r="K739" t="n">
        <v>0.5714285714285714</v>
      </c>
      <c r="L739" t="n">
        <v>0</v>
      </c>
      <c r="M739" t="inlineStr"/>
      <c r="N739" t="b">
        <v>1</v>
      </c>
      <c r="O739" t="b">
        <v>1</v>
      </c>
      <c r="P739" t="inlineStr">
        <is>
          <t>[30122, 19564, 6051, 3568, 14698, 22712, 22258]</t>
        </is>
      </c>
      <c r="Q739" t="inlineStr">
        <is>
          <t>[1, 1, 1, 1, 1, 1, 1]</t>
        </is>
      </c>
      <c r="R739" t="inlineStr">
        <is>
          <t>[0.009191352874040604, 0.009191356599330902, 0.013787029311060905, 0.03216973692178726, 0.09668900072574615, 0.10049130022525787, 0.10272593051195145]</t>
        </is>
      </c>
      <c r="S739" t="inlineStr">
        <is>
          <t>[30122, 19564, 6051, 3568, 14698, 22712, 22258]</t>
        </is>
      </c>
      <c r="T739" t="inlineStr">
        <is>
          <t>[0.009191352874040604, 0.009191356599330902, 0.013787029311060905, 0.03216973692178726, 0.09668900072574615, 0.10049130022525787, 0.10272593051195145]</t>
        </is>
      </c>
      <c r="U739" t="n">
        <v>4</v>
      </c>
      <c r="V739" t="n">
        <v>0.03216973692178726</v>
      </c>
      <c r="W739" t="n">
        <v>0</v>
      </c>
      <c r="X739" t="inlineStr"/>
      <c r="Y739" t="inlineStr"/>
      <c r="Z739" t="inlineStr">
        <is>
          <t>2025-10-27T20:43:14.008046</t>
        </is>
      </c>
    </row>
    <row r="740">
      <c r="A740" t="inlineStr">
        <is>
          <t>shuttle</t>
        </is>
      </c>
      <c r="B740" t="n">
        <v>3876</v>
      </c>
      <c r="C740" t="n">
        <v>4</v>
      </c>
      <c r="D740" t="b">
        <v>1</v>
      </c>
      <c r="E740" t="n">
        <v>7</v>
      </c>
      <c r="F740" t="inlineStr"/>
      <c r="G740" t="n">
        <v>0.5714285714285714</v>
      </c>
      <c r="H740" t="n">
        <v>0</v>
      </c>
      <c r="I740" t="inlineStr">
        <is>
          <t>entropia</t>
        </is>
      </c>
      <c r="J740" t="n">
        <v>0</v>
      </c>
      <c r="K740" t="n">
        <v>0.5714285714285714</v>
      </c>
      <c r="L740" t="n">
        <v>0</v>
      </c>
      <c r="M740" t="inlineStr"/>
      <c r="N740" t="b">
        <v>1</v>
      </c>
      <c r="O740" t="b">
        <v>1</v>
      </c>
      <c r="P740" t="inlineStr">
        <is>
          <t>[8138, 33641, 21067, 7847, 5676, 26446, 15439]</t>
        </is>
      </c>
      <c r="Q740" t="inlineStr">
        <is>
          <t>[1, 1, 1, 1, 1, 1, 1]</t>
        </is>
      </c>
      <c r="R740" t="inlineStr">
        <is>
          <t>[0.004595678299665451, 0.013787029311060905, 0.013787031173706055, 0.02297838404774666, 0.02297838404774666, 0.041361093521118164, 0.05055244639515877]</t>
        </is>
      </c>
      <c r="S740" t="inlineStr">
        <is>
          <t>[8138, 33641, 21067, 7847, 5676, 26446, 15439]</t>
        </is>
      </c>
      <c r="T740" t="inlineStr">
        <is>
          <t>[0.004595678299665451, 0.013787029311060905, 0.013787031173706055, 0.02297838404774666, 0.02297838404774666, 0.041361093521118164, 0.05055244639515877]</t>
        </is>
      </c>
      <c r="U740" t="n">
        <v>4</v>
      </c>
      <c r="V740" t="n">
        <v>0.02297838393133134</v>
      </c>
      <c r="W740" t="n">
        <v>4</v>
      </c>
      <c r="X740" t="n">
        <v>0.527583480582293</v>
      </c>
      <c r="Y740" t="n">
        <v>8138</v>
      </c>
      <c r="Z740" t="inlineStr">
        <is>
          <t>2025-10-27T20:43:14.008046</t>
        </is>
      </c>
    </row>
    <row r="741">
      <c r="A741" t="inlineStr">
        <is>
          <t>shuttle</t>
        </is>
      </c>
      <c r="B741" t="n">
        <v>3877</v>
      </c>
      <c r="C741" t="n">
        <v>4</v>
      </c>
      <c r="D741" t="b">
        <v>1</v>
      </c>
      <c r="E741" t="n">
        <v>7</v>
      </c>
      <c r="F741" t="inlineStr"/>
      <c r="G741" t="n">
        <v>0.5714285714285714</v>
      </c>
      <c r="H741" t="n">
        <v>0</v>
      </c>
      <c r="I741" t="inlineStr">
        <is>
          <t>entropia</t>
        </is>
      </c>
      <c r="J741" t="n">
        <v>0</v>
      </c>
      <c r="K741" t="n">
        <v>0.5714285714285714</v>
      </c>
      <c r="L741" t="n">
        <v>0</v>
      </c>
      <c r="M741" t="inlineStr"/>
      <c r="N741" t="b">
        <v>1</v>
      </c>
      <c r="O741" t="b">
        <v>1</v>
      </c>
      <c r="P741" t="inlineStr">
        <is>
          <t>[6853, 37867, 1531, 29827, 37411, 10409, 34474]</t>
        </is>
      </c>
      <c r="Q741" t="inlineStr">
        <is>
          <t>[1, 1, 1, 1, 1, 1, 1]</t>
        </is>
      </c>
      <c r="R741" t="inlineStr">
        <is>
          <t>[0.004595678299665451, 0.009191352874040604, 0.009191354736685753, 0.013787029311060905, 0.013787031173706055, 0.02297838404774666, 0.03216974064707756]</t>
        </is>
      </c>
      <c r="S741" t="inlineStr">
        <is>
          <t>[6853, 37867, 1531, 29827, 37411, 10409, 34474]</t>
        </is>
      </c>
      <c r="T741" t="inlineStr">
        <is>
          <t>[0.004595678299665451, 0.009191352874040604, 0.009191354736685753, 0.013787029311060905, 0.013787031173706055, 0.02297838404774666, 0.03216974064707756]</t>
        </is>
      </c>
      <c r="U741" t="n">
        <v>4</v>
      </c>
      <c r="V741" t="n">
        <v>0.01378702977672219</v>
      </c>
      <c r="W741" t="n">
        <v>3</v>
      </c>
      <c r="X741" t="n">
        <v>0.4421163043828367</v>
      </c>
      <c r="Y741" t="n">
        <v>37867</v>
      </c>
      <c r="Z741" t="inlineStr">
        <is>
          <t>2025-10-27T20:43:14.008046</t>
        </is>
      </c>
    </row>
    <row r="742">
      <c r="A742" t="inlineStr">
        <is>
          <t>shuttle</t>
        </is>
      </c>
      <c r="B742" t="n">
        <v>3881</v>
      </c>
      <c r="C742" t="n">
        <v>4</v>
      </c>
      <c r="D742" t="b">
        <v>1</v>
      </c>
      <c r="E742" t="n">
        <v>7</v>
      </c>
      <c r="F742" t="inlineStr"/>
      <c r="G742" t="n">
        <v>0.5714285714285714</v>
      </c>
      <c r="H742" t="n">
        <v>0</v>
      </c>
      <c r="I742" t="inlineStr">
        <is>
          <t>entropia</t>
        </is>
      </c>
      <c r="J742" t="n">
        <v>0</v>
      </c>
      <c r="K742" t="n">
        <v>0.5714285714285714</v>
      </c>
      <c r="L742" t="n">
        <v>0</v>
      </c>
      <c r="M742" t="inlineStr"/>
      <c r="N742" t="b">
        <v>1</v>
      </c>
      <c r="O742" t="b">
        <v>1</v>
      </c>
      <c r="P742" t="inlineStr">
        <is>
          <t>[28980, 10018, 34608, 2760, 6136, 11182, 1551]</t>
        </is>
      </c>
      <c r="Q742" t="inlineStr">
        <is>
          <t>[1, 1, 1, 1, 1, 1, 1]</t>
        </is>
      </c>
      <c r="R742" t="inlineStr">
        <is>
          <t>[0.004595674574375153, 0.009191352874040604, 0.009191356599330902, 0.02297838404774666, 0.03216974437236786, 0.04595676809549332, 0.045956775546073914]</t>
        </is>
      </c>
      <c r="S742" t="inlineStr">
        <is>
          <t>[28980, 10018, 34608, 2760, 6136, 11182, 1551]</t>
        </is>
      </c>
      <c r="T742" t="inlineStr">
        <is>
          <t>[0.004595674574375153, 0.009191352874040604, 0.009191356599330902, 0.02297838404774666, 0.03216974437236786, 0.04595676809549332, 0.045956775546073914]</t>
        </is>
      </c>
      <c r="U742" t="n">
        <v>4</v>
      </c>
      <c r="V742" t="n">
        <v>0.02297838404774666</v>
      </c>
      <c r="W742" t="n">
        <v>3</v>
      </c>
      <c r="X742" t="n">
        <v>0.4222133173187165</v>
      </c>
      <c r="Y742" t="n">
        <v>28980</v>
      </c>
      <c r="Z742" t="inlineStr">
        <is>
          <t>2025-10-27T20:43:14.008046</t>
        </is>
      </c>
    </row>
    <row r="743">
      <c r="A743" t="inlineStr">
        <is>
          <t>shuttle</t>
        </is>
      </c>
      <c r="B743" t="n">
        <v>3883</v>
      </c>
      <c r="C743" t="n">
        <v>4</v>
      </c>
      <c r="D743" t="b">
        <v>1</v>
      </c>
      <c r="E743" t="n">
        <v>7</v>
      </c>
      <c r="F743" t="inlineStr"/>
      <c r="G743" t="n">
        <v>0.5714285714285714</v>
      </c>
      <c r="H743" t="n">
        <v>0</v>
      </c>
      <c r="I743" t="inlineStr">
        <is>
          <t>entropia</t>
        </is>
      </c>
      <c r="J743" t="n">
        <v>0</v>
      </c>
      <c r="K743" t="n">
        <v>0.5714285714285714</v>
      </c>
      <c r="L743" t="n">
        <v>0</v>
      </c>
      <c r="M743" t="inlineStr"/>
      <c r="N743" t="b">
        <v>1</v>
      </c>
      <c r="O743" t="b">
        <v>1</v>
      </c>
      <c r="P743" t="inlineStr">
        <is>
          <t>[35123, 16252, 7322, 34223, 30710, 22476, 28110]</t>
        </is>
      </c>
      <c r="Q743" t="inlineStr">
        <is>
          <t>[1, 1, 1, 1, 1, 1, 1]</t>
        </is>
      </c>
      <c r="R743" t="inlineStr">
        <is>
          <t>[0.004595676437020302, 0.004595676437020302, 0.009191353805363178, 0.013787033036351204, 0.018382707610726357, 0.018382707610726357, 0.02297838404774666]</t>
        </is>
      </c>
      <c r="S743" t="inlineStr">
        <is>
          <t>[16252, 35123, 7322, 34223, 30710, 22476, 28110]</t>
        </is>
      </c>
      <c r="T743" t="inlineStr">
        <is>
          <t>[0.004595676437020302, 0.004595676437020302, 0.009191353805363178, 0.013787033036351204, 0.018382707610726357, 0.018382707610726357, 0.02297838404774666]</t>
        </is>
      </c>
      <c r="U743" t="n">
        <v>4</v>
      </c>
      <c r="V743" t="n">
        <v>0.0137870330363512</v>
      </c>
      <c r="W743" t="n">
        <v>3</v>
      </c>
      <c r="X743" t="n">
        <v>0.4989200843685446</v>
      </c>
      <c r="Y743" t="n">
        <v>7322</v>
      </c>
      <c r="Z743" t="inlineStr">
        <is>
          <t>2025-10-27T20:43:14.008046</t>
        </is>
      </c>
    </row>
    <row r="744">
      <c r="A744" t="inlineStr">
        <is>
          <t>shuttle</t>
        </is>
      </c>
      <c r="B744" t="n">
        <v>3884</v>
      </c>
      <c r="C744" t="n">
        <v>4</v>
      </c>
      <c r="D744" t="b">
        <v>1</v>
      </c>
      <c r="E744" t="n">
        <v>7</v>
      </c>
      <c r="F744" t="inlineStr"/>
      <c r="G744" t="n">
        <v>0.5714285714285714</v>
      </c>
      <c r="H744" t="n">
        <v>0</v>
      </c>
      <c r="I744" t="inlineStr">
        <is>
          <t>entropia</t>
        </is>
      </c>
      <c r="J744" t="n">
        <v>0</v>
      </c>
      <c r="K744" t="n">
        <v>0.5714285714285714</v>
      </c>
      <c r="L744" t="n">
        <v>0</v>
      </c>
      <c r="M744" t="inlineStr"/>
      <c r="N744" t="b">
        <v>1</v>
      </c>
      <c r="O744" t="b">
        <v>1</v>
      </c>
      <c r="P744" t="inlineStr">
        <is>
          <t>[16078, 30596, 9398, 2284, 4382, 39464, 9969]</t>
        </is>
      </c>
      <c r="Q744" t="inlineStr">
        <is>
          <t>[1, 1, 1, 1, 1, 1, 1]</t>
        </is>
      </c>
      <c r="R744" t="inlineStr">
        <is>
          <t>[0.004595678299665451, 0.018382707610726357, 0.018382709473371506, 0.02297838404774666, 0.02757406234741211, 0.03216973692178726, 0.03676541522145271]</t>
        </is>
      </c>
      <c r="S744" t="inlineStr">
        <is>
          <t>[16078, 30596, 9398, 2284, 4382, 39464, 9969]</t>
        </is>
      </c>
      <c r="T744" t="inlineStr">
        <is>
          <t>[0.004595678299665451, 0.018382707610726357, 0.018382709473371506, 0.02297838404774666, 0.02757406234741211, 0.03216973692178726, 0.03676541522145271]</t>
        </is>
      </c>
      <c r="U744" t="n">
        <v>4</v>
      </c>
      <c r="V744" t="n">
        <v>0.02297838404774666</v>
      </c>
      <c r="W744" t="n">
        <v>2</v>
      </c>
      <c r="X744" t="n">
        <v>0.503294773620141</v>
      </c>
      <c r="Y744" t="n">
        <v>9398</v>
      </c>
      <c r="Z744" t="inlineStr">
        <is>
          <t>2025-10-27T20:43:14.008046</t>
        </is>
      </c>
    </row>
    <row r="745">
      <c r="A745" t="inlineStr">
        <is>
          <t>shuttle</t>
        </is>
      </c>
      <c r="B745" t="n">
        <v>3886</v>
      </c>
      <c r="C745" t="n">
        <v>4</v>
      </c>
      <c r="D745" t="b">
        <v>1</v>
      </c>
      <c r="E745" t="n">
        <v>7</v>
      </c>
      <c r="F745" t="inlineStr"/>
      <c r="G745" t="n">
        <v>0.5714285714285714</v>
      </c>
      <c r="H745" t="n">
        <v>0</v>
      </c>
      <c r="I745" t="inlineStr">
        <is>
          <t>entropia</t>
        </is>
      </c>
      <c r="J745" t="n">
        <v>0</v>
      </c>
      <c r="K745" t="n">
        <v>0.5714285714285714</v>
      </c>
      <c r="L745" t="n">
        <v>0</v>
      </c>
      <c r="M745" t="inlineStr"/>
      <c r="N745" t="b">
        <v>1</v>
      </c>
      <c r="O745" t="b">
        <v>1</v>
      </c>
      <c r="P745" t="inlineStr">
        <is>
          <t>[13515, 12840, 27349, 11136, 10320, 33703, 39578]</t>
        </is>
      </c>
      <c r="Q745" t="inlineStr">
        <is>
          <t>[1, 1, 1, 1, 1, 1, 1]</t>
        </is>
      </c>
      <c r="R745" t="inlineStr">
        <is>
          <t>[0.004595676437020302, 0.0045956773683428764, 0.009191352874040604, 0.013787031173706055, 0.022978385910391808, 0.041361093521118164, 0.05349544808268547]</t>
        </is>
      </c>
      <c r="S745" t="inlineStr">
        <is>
          <t>[13515, 12840, 27349, 11136, 10320, 33703, 39578]</t>
        </is>
      </c>
      <c r="T745" t="inlineStr">
        <is>
          <t>[0.004595676437020302, 0.0045956773683428764, 0.009191352874040604, 0.013787031173706055, 0.022978385910391808, 0.041361093521118164, 0.05349544808268547]</t>
        </is>
      </c>
      <c r="U745" t="n">
        <v>4</v>
      </c>
      <c r="V745" t="n">
        <v>0.01378703117370605</v>
      </c>
      <c r="W745" t="n">
        <v>4</v>
      </c>
      <c r="X745" t="n">
        <v>0.552635799231677</v>
      </c>
      <c r="Y745" t="n">
        <v>11136</v>
      </c>
      <c r="Z745" t="inlineStr">
        <is>
          <t>2025-10-27T20:43:14.009046</t>
        </is>
      </c>
    </row>
    <row r="746">
      <c r="A746" t="inlineStr">
        <is>
          <t>shuttle</t>
        </is>
      </c>
      <c r="B746" t="n">
        <v>3888</v>
      </c>
      <c r="C746" t="n">
        <v>4</v>
      </c>
      <c r="D746" t="b">
        <v>1</v>
      </c>
      <c r="E746" t="n">
        <v>7</v>
      </c>
      <c r="F746" t="inlineStr"/>
      <c r="G746" t="n">
        <v>0.5714285714285714</v>
      </c>
      <c r="H746" t="n">
        <v>0</v>
      </c>
      <c r="I746" t="inlineStr">
        <is>
          <t>entropia</t>
        </is>
      </c>
      <c r="J746" t="n">
        <v>0</v>
      </c>
      <c r="K746" t="n">
        <v>0.5714285714285714</v>
      </c>
      <c r="L746" t="n">
        <v>0</v>
      </c>
      <c r="M746" t="inlineStr"/>
      <c r="N746" t="b">
        <v>1</v>
      </c>
      <c r="O746" t="b">
        <v>1</v>
      </c>
      <c r="P746" t="inlineStr">
        <is>
          <t>[14215, 21493, 20442, 7804, 13203, 37897, 22741]</t>
        </is>
      </c>
      <c r="Q746" t="inlineStr">
        <is>
          <t>[1, 1, 1, 1, 1, 1, 1]</t>
        </is>
      </c>
      <c r="R746" t="inlineStr">
        <is>
          <t>[0.07149111479520798, 0.0726328045129776, 0.0726328045129776, 0.07562439888715744, 0.07771917432546616, 0.0880398228764534, 0.10306970030069351]</t>
        </is>
      </c>
      <c r="S746" t="inlineStr">
        <is>
          <t>[14215, 21493, 20442, 7804, 13203, 37897, 22741]</t>
        </is>
      </c>
      <c r="T746" t="inlineStr">
        <is>
          <t>[0.07149111479520798, 0.0726328045129776, 0.0726328045129776, 0.07562439888715744, 0.07771917432546616, 0.0880398228764534, 0.10306970030069351]</t>
        </is>
      </c>
      <c r="U746" t="n">
        <v>4</v>
      </c>
      <c r="V746" t="n">
        <v>0.07562439837277851</v>
      </c>
      <c r="W746" t="n">
        <v>5</v>
      </c>
      <c r="X746" t="n">
        <v>0.4848035667631879</v>
      </c>
      <c r="Y746" t="n">
        <v>7804</v>
      </c>
      <c r="Z746" t="inlineStr">
        <is>
          <t>2025-10-27T20:43:14.009046</t>
        </is>
      </c>
    </row>
    <row r="747">
      <c r="A747" t="inlineStr">
        <is>
          <t>shuttle</t>
        </is>
      </c>
      <c r="B747" t="n">
        <v>3891</v>
      </c>
      <c r="C747" t="n">
        <v>4</v>
      </c>
      <c r="D747" t="b">
        <v>1</v>
      </c>
      <c r="E747" t="n">
        <v>7</v>
      </c>
      <c r="F747" t="inlineStr"/>
      <c r="G747" t="n">
        <v>0.5714285714285714</v>
      </c>
      <c r="H747" t="n">
        <v>0</v>
      </c>
      <c r="I747" t="inlineStr">
        <is>
          <t>entropia</t>
        </is>
      </c>
      <c r="J747" t="n">
        <v>0</v>
      </c>
      <c r="K747" t="n">
        <v>0.5714285714285714</v>
      </c>
      <c r="L747" t="n">
        <v>0</v>
      </c>
      <c r="M747" t="inlineStr"/>
      <c r="N747" t="b">
        <v>1</v>
      </c>
      <c r="O747" t="b">
        <v>1</v>
      </c>
      <c r="P747" t="inlineStr">
        <is>
          <t>[11352, 16044, 9791, 32658, 6945, 3344, 39798]</t>
        </is>
      </c>
      <c r="Q747" t="inlineStr">
        <is>
          <t>[1, 1, 1, 1, 1, 1, 1]</t>
        </is>
      </c>
      <c r="R747" t="inlineStr">
        <is>
          <t>[0.004595678299665451, 0.009191352874040604, 0.009191352874040604, 0.013787031173706055, 0.01578056812286377, 0.018382705748081207, 0.02297838404774666]</t>
        </is>
      </c>
      <c r="S747" t="inlineStr">
        <is>
          <t>[11352, 16044, 9791, 32658, 6945, 3344, 39798]</t>
        </is>
      </c>
      <c r="T747" t="inlineStr">
        <is>
          <t>[0.004595678299665451, 0.009191352874040604, 0.009191352874040604, 0.013787031173706055, 0.01578056812286377, 0.018382705748081207, 0.02297838404774666]</t>
        </is>
      </c>
      <c r="U747" t="n">
        <v>4</v>
      </c>
      <c r="V747" t="n">
        <v>0.01378703117370605</v>
      </c>
      <c r="W747" t="n">
        <v>2</v>
      </c>
      <c r="X747" t="n">
        <v>0.5285022845648146</v>
      </c>
      <c r="Y747" t="n">
        <v>11352</v>
      </c>
      <c r="Z747" t="inlineStr">
        <is>
          <t>2025-10-27T20:43:14.009046</t>
        </is>
      </c>
    </row>
    <row r="748">
      <c r="A748" t="inlineStr">
        <is>
          <t>shuttle</t>
        </is>
      </c>
      <c r="B748" t="n">
        <v>3896</v>
      </c>
      <c r="C748" t="n">
        <v>4</v>
      </c>
      <c r="D748" t="b">
        <v>1</v>
      </c>
      <c r="E748" t="n">
        <v>7</v>
      </c>
      <c r="F748" t="inlineStr"/>
      <c r="G748" t="n">
        <v>0.5714285714285714</v>
      </c>
      <c r="H748" t="n">
        <v>0</v>
      </c>
      <c r="I748" t="inlineStr">
        <is>
          <t>entropia</t>
        </is>
      </c>
      <c r="J748" t="n">
        <v>0</v>
      </c>
      <c r="K748" t="n">
        <v>0.5714285714285714</v>
      </c>
      <c r="L748" t="n">
        <v>0</v>
      </c>
      <c r="M748" t="inlineStr"/>
      <c r="N748" t="b">
        <v>1</v>
      </c>
      <c r="O748" t="b">
        <v>1</v>
      </c>
      <c r="P748" t="inlineStr">
        <is>
          <t>[19139, 31887, 8924, 24188, 9383, 4240, 1395]</t>
        </is>
      </c>
      <c r="Q748" t="inlineStr">
        <is>
          <t>[1, 1, 1, 1, 1, 1, 1]</t>
        </is>
      </c>
      <c r="R748" t="inlineStr">
        <is>
          <t>[0.004595674574375153, 0.009191356599330902, 0.022978387773036957, 0.027574054896831512, 0.02757406234741211, 0.030656499788165092, 0.036765411496162415]</t>
        </is>
      </c>
      <c r="S748" t="inlineStr">
        <is>
          <t>[19139, 31887, 8924, 24188, 9383, 4240, 1395]</t>
        </is>
      </c>
      <c r="T748" t="inlineStr">
        <is>
          <t>[0.004595674574375153, 0.009191356599330902, 0.022978387773036957, 0.027574054896831512, 0.02757406234741211, 0.030656499788165092, 0.036765411496162415]</t>
        </is>
      </c>
      <c r="U748" t="n">
        <v>4</v>
      </c>
      <c r="V748" t="n">
        <v>0.02757405489683151</v>
      </c>
      <c r="W748" t="n">
        <v>5</v>
      </c>
      <c r="X748" t="n">
        <v>0.5765552912842288</v>
      </c>
      <c r="Y748" t="n">
        <v>24188</v>
      </c>
      <c r="Z748" t="inlineStr">
        <is>
          <t>2025-10-27T20:43:14.009046</t>
        </is>
      </c>
    </row>
    <row r="749">
      <c r="A749" t="inlineStr">
        <is>
          <t>shuttle</t>
        </is>
      </c>
      <c r="B749" t="n">
        <v>3916</v>
      </c>
      <c r="C749" t="n">
        <v>4</v>
      </c>
      <c r="D749" t="b">
        <v>1</v>
      </c>
      <c r="E749" t="n">
        <v>7</v>
      </c>
      <c r="F749" t="inlineStr"/>
      <c r="G749" t="n">
        <v>0.5714285714285714</v>
      </c>
      <c r="H749" t="n">
        <v>0</v>
      </c>
      <c r="I749" t="inlineStr">
        <is>
          <t>entropia</t>
        </is>
      </c>
      <c r="J749" t="n">
        <v>0</v>
      </c>
      <c r="K749" t="n">
        <v>0.5714285714285714</v>
      </c>
      <c r="L749" t="n">
        <v>0</v>
      </c>
      <c r="M749" t="inlineStr"/>
      <c r="N749" t="b">
        <v>1</v>
      </c>
      <c r="O749" t="b">
        <v>1</v>
      </c>
      <c r="P749" t="inlineStr">
        <is>
          <t>[5653, 20337, 16527, 30814, 2882, 19898, 28176]</t>
        </is>
      </c>
      <c r="Q749" t="inlineStr">
        <is>
          <t>[1, 1, 1, 1, 1, 1, 1]</t>
        </is>
      </c>
      <c r="R749" t="inlineStr">
        <is>
          <t>[0.004595674574375153, 0.013787027448415756, 0.02297838032245636, 0.02757405862212181, 0.036765411496162415, 0.041361089795827866, 0.052154526114463806]</t>
        </is>
      </c>
      <c r="S749" t="inlineStr">
        <is>
          <t>[5653, 20337, 16527, 30814, 2882, 19898, 28176]</t>
        </is>
      </c>
      <c r="T749" t="inlineStr">
        <is>
          <t>[0.004595674574375153, 0.013787027448415756, 0.02297838032245636, 0.02757405862212181, 0.036765411496162415, 0.041361089795827866, 0.052154526114463806]</t>
        </is>
      </c>
      <c r="U749" t="n">
        <v>4</v>
      </c>
      <c r="V749" t="n">
        <v>0.02757405862212181</v>
      </c>
      <c r="W749" t="n">
        <v>6</v>
      </c>
      <c r="X749" t="n">
        <v>0.5466688899832219</v>
      </c>
      <c r="Y749" t="n">
        <v>5653</v>
      </c>
      <c r="Z749" t="inlineStr">
        <is>
          <t>2025-10-27T20:43:14.009046</t>
        </is>
      </c>
    </row>
    <row r="750">
      <c r="A750" t="inlineStr">
        <is>
          <t>shuttle</t>
        </is>
      </c>
      <c r="B750" t="n">
        <v>3920</v>
      </c>
      <c r="C750" t="n">
        <v>4</v>
      </c>
      <c r="D750" t="b">
        <v>1</v>
      </c>
      <c r="E750" t="n">
        <v>7</v>
      </c>
      <c r="F750" t="inlineStr"/>
      <c r="G750" t="n">
        <v>0.5714285714285714</v>
      </c>
      <c r="H750" t="n">
        <v>0</v>
      </c>
      <c r="I750" t="inlineStr">
        <is>
          <t>entropia</t>
        </is>
      </c>
      <c r="J750" t="n">
        <v>0</v>
      </c>
      <c r="K750" t="n">
        <v>0.5714285714285714</v>
      </c>
      <c r="L750" t="n">
        <v>0</v>
      </c>
      <c r="M750" t="inlineStr"/>
      <c r="N750" t="b">
        <v>1</v>
      </c>
      <c r="O750" t="b">
        <v>1</v>
      </c>
      <c r="P750" t="inlineStr">
        <is>
          <t>[16166, 28381, 18806, 18416, 24466, 34264, 21008]</t>
        </is>
      </c>
      <c r="Q750" t="inlineStr">
        <is>
          <t>[1, 1, 1, 1, 1, 1, 1]</t>
        </is>
      </c>
      <c r="R750" t="inlineStr">
        <is>
          <t>[0.01362591702491045, 0.022978387773036957, 0.02757406234741211, 0.02757406234741211, 0.041361093521118164, 0.045956775546073914, 0.050552450120449066]</t>
        </is>
      </c>
      <c r="S750" t="inlineStr">
        <is>
          <t>[16166, 28381, 18806, 18416, 24466, 34264, 21008]</t>
        </is>
      </c>
      <c r="T750" t="inlineStr">
        <is>
          <t>[0.01362591702491045, 0.022978387773036957, 0.02757406234741211, 0.02757406234741211, 0.041361093521118164, 0.045956775546073914, 0.050552450120449066]</t>
        </is>
      </c>
      <c r="U750" t="n">
        <v>4</v>
      </c>
      <c r="V750" t="n">
        <v>0.02757406234741211</v>
      </c>
      <c r="W750" t="n">
        <v>4</v>
      </c>
      <c r="X750" t="n">
        <v>0.5595424190267627</v>
      </c>
      <c r="Y750" t="n">
        <v>18416</v>
      </c>
      <c r="Z750" t="inlineStr">
        <is>
          <t>2025-10-27T20:43:14.009046</t>
        </is>
      </c>
    </row>
    <row r="751">
      <c r="A751" t="inlineStr">
        <is>
          <t>shuttle</t>
        </is>
      </c>
      <c r="B751" t="n">
        <v>3940</v>
      </c>
      <c r="C751" t="n">
        <v>4</v>
      </c>
      <c r="D751" t="b">
        <v>1</v>
      </c>
      <c r="E751" t="n">
        <v>7</v>
      </c>
      <c r="F751" t="inlineStr"/>
      <c r="G751" t="n">
        <v>0.5714285714285714</v>
      </c>
      <c r="H751" t="n">
        <v>0</v>
      </c>
      <c r="I751" t="inlineStr">
        <is>
          <t>entropia</t>
        </is>
      </c>
      <c r="J751" t="n">
        <v>0</v>
      </c>
      <c r="K751" t="n">
        <v>0.5714285714285714</v>
      </c>
      <c r="L751" t="n">
        <v>0</v>
      </c>
      <c r="M751" t="inlineStr"/>
      <c r="N751" t="b">
        <v>1</v>
      </c>
      <c r="O751" t="b">
        <v>1</v>
      </c>
      <c r="P751" t="inlineStr">
        <is>
          <t>[19221, 34665, 6699, 28355, 30084, 25212, 37742]</t>
        </is>
      </c>
      <c r="Q751" t="inlineStr">
        <is>
          <t>[1, 1, 1, 1, 1, 1, 1]</t>
        </is>
      </c>
      <c r="R751" t="inlineStr">
        <is>
          <t>[0.004595678299665451, 0.013787031173706055, 0.018382707610726357, 0.02297838404774666, 0.02757406234741211, 0.03216973692178726, 0.041361093521118164]</t>
        </is>
      </c>
      <c r="S751" t="inlineStr">
        <is>
          <t>[19221, 34665, 6699, 28355, 30084, 25212, 37742]</t>
        </is>
      </c>
      <c r="T751" t="inlineStr">
        <is>
          <t>[0.004595678299665451, 0.013787031173706055, 0.018382707610726357, 0.02297838404774666, 0.02757406234741211, 0.03216973692178726, 0.041361093521118164]</t>
        </is>
      </c>
      <c r="U751" t="n">
        <v>4</v>
      </c>
      <c r="V751" t="n">
        <v>0.02297838404774666</v>
      </c>
      <c r="W751" t="n">
        <v>3</v>
      </c>
      <c r="X751" t="n">
        <v>0.4546583025822166</v>
      </c>
      <c r="Y751" t="n">
        <v>19221</v>
      </c>
      <c r="Z751" t="inlineStr">
        <is>
          <t>2025-10-27T20:43:14.009046</t>
        </is>
      </c>
    </row>
    <row r="752">
      <c r="A752" t="inlineStr">
        <is>
          <t>shuttle</t>
        </is>
      </c>
      <c r="B752" t="n">
        <v>3943</v>
      </c>
      <c r="C752" t="n">
        <v>4</v>
      </c>
      <c r="D752" t="b">
        <v>1</v>
      </c>
      <c r="E752" t="n">
        <v>7</v>
      </c>
      <c r="F752" t="inlineStr"/>
      <c r="G752" t="n">
        <v>0.5714285714285714</v>
      </c>
      <c r="H752" t="n">
        <v>0</v>
      </c>
      <c r="I752" t="inlineStr">
        <is>
          <t>entropia</t>
        </is>
      </c>
      <c r="J752" t="n">
        <v>0</v>
      </c>
      <c r="K752" t="n">
        <v>0.5714285714285714</v>
      </c>
      <c r="L752" t="n">
        <v>0</v>
      </c>
      <c r="M752" t="inlineStr"/>
      <c r="N752" t="b">
        <v>1</v>
      </c>
      <c r="O752" t="b">
        <v>1</v>
      </c>
      <c r="P752" t="inlineStr">
        <is>
          <t>[39964, 30644, 664, 25044, 24720, 39245, 4369]</t>
        </is>
      </c>
      <c r="Q752" t="inlineStr">
        <is>
          <t>[1, 1, 1, 1, 1, 1, 1]</t>
        </is>
      </c>
      <c r="R752" t="inlineStr">
        <is>
          <t>[0.004595674574375153, 0.013787027448415756, 0.013787033036351204, 0.018382705748081207, 0.02297838404774666, 0.02757405862212181, 0.02757406421005726]</t>
        </is>
      </c>
      <c r="S752" t="inlineStr">
        <is>
          <t>[39964, 30644, 664, 25044, 24720, 39245, 4369]</t>
        </is>
      </c>
      <c r="T752" t="inlineStr">
        <is>
          <t>[0.004595674574375153, 0.013787027448415756, 0.013787033036351204, 0.018382705748081207, 0.02297838404774666, 0.02757405862212181, 0.02757406421005726]</t>
        </is>
      </c>
      <c r="U752" t="n">
        <v>4</v>
      </c>
      <c r="V752" t="n">
        <v>0.01838270574808121</v>
      </c>
      <c r="W752" t="n">
        <v>4</v>
      </c>
      <c r="X752" t="n">
        <v>0.5794195862412811</v>
      </c>
      <c r="Y752" t="n">
        <v>39964</v>
      </c>
      <c r="Z752" t="inlineStr">
        <is>
          <t>2025-10-27T20:43:14.009046</t>
        </is>
      </c>
    </row>
    <row r="753">
      <c r="A753" t="inlineStr">
        <is>
          <t>shuttle</t>
        </is>
      </c>
      <c r="B753" t="n">
        <v>3956</v>
      </c>
      <c r="C753" t="n">
        <v>4</v>
      </c>
      <c r="D753" t="b">
        <v>1</v>
      </c>
      <c r="E753" t="n">
        <v>7</v>
      </c>
      <c r="F753" t="inlineStr"/>
      <c r="G753" t="n">
        <v>0.5714285714285714</v>
      </c>
      <c r="H753" t="n">
        <v>0</v>
      </c>
      <c r="I753" t="inlineStr">
        <is>
          <t>entropia</t>
        </is>
      </c>
      <c r="J753" t="n">
        <v>0</v>
      </c>
      <c r="K753" t="n">
        <v>0.5714285714285714</v>
      </c>
      <c r="L753" t="n">
        <v>0</v>
      </c>
      <c r="M753" t="inlineStr"/>
      <c r="N753" t="b">
        <v>1</v>
      </c>
      <c r="O753" t="b">
        <v>1</v>
      </c>
      <c r="P753" t="inlineStr">
        <is>
          <t>[8576, 39844, 2019, 36609, 15454, 37630, 35872]</t>
        </is>
      </c>
      <c r="Q753" t="inlineStr">
        <is>
          <t>[1, 1, 1, 1, 1, 1, 1]</t>
        </is>
      </c>
      <c r="R753" t="inlineStr">
        <is>
          <t>[0.022415827959775925, 0.02757406234741211, 0.030411746352910995, 0.045956771820783615, 0.05349545553326607, 0.09412583708763123, 0.10973957180976868]</t>
        </is>
      </c>
      <c r="S753" t="inlineStr">
        <is>
          <t>[8576, 39844, 2019, 36609, 15454, 37630, 35872]</t>
        </is>
      </c>
      <c r="T753" t="inlineStr">
        <is>
          <t>[0.022415827959775925, 0.02757406234741211, 0.030411746352910995, 0.045956771820783615, 0.05349545553326607, 0.09412583708763123, 0.10973957180976868]</t>
        </is>
      </c>
      <c r="U753" t="n">
        <v>4</v>
      </c>
      <c r="V753" t="n">
        <v>0.04595677042379975</v>
      </c>
      <c r="W753" t="n">
        <v>5</v>
      </c>
      <c r="X753" t="n">
        <v>0.540284970918103</v>
      </c>
      <c r="Y753" t="n">
        <v>36609</v>
      </c>
      <c r="Z753" t="inlineStr">
        <is>
          <t>2025-10-27T20:43:14.009046</t>
        </is>
      </c>
    </row>
    <row r="754">
      <c r="A754" t="inlineStr">
        <is>
          <t>shuttle</t>
        </is>
      </c>
      <c r="B754" t="n">
        <v>3967</v>
      </c>
      <c r="C754" t="n">
        <v>4</v>
      </c>
      <c r="D754" t="b">
        <v>1</v>
      </c>
      <c r="E754" t="n">
        <v>7</v>
      </c>
      <c r="F754" t="inlineStr"/>
      <c r="G754" t="n">
        <v>0.5714285714285714</v>
      </c>
      <c r="H754" t="n">
        <v>0</v>
      </c>
      <c r="I754" t="inlineStr">
        <is>
          <t>entropia</t>
        </is>
      </c>
      <c r="J754" t="n">
        <v>0</v>
      </c>
      <c r="K754" t="n">
        <v>0.5714285714285714</v>
      </c>
      <c r="L754" t="n">
        <v>0</v>
      </c>
      <c r="M754" t="inlineStr"/>
      <c r="N754" t="b">
        <v>1</v>
      </c>
      <c r="O754" t="b">
        <v>1</v>
      </c>
      <c r="P754" t="inlineStr">
        <is>
          <t>[21526, 34487, 18521, 22832, 7666, 37149, 31984]</t>
        </is>
      </c>
      <c r="Q754" t="inlineStr">
        <is>
          <t>[1, 1, 1, 1, 1, 1, 1]</t>
        </is>
      </c>
      <c r="R754" t="inlineStr">
        <is>
          <t>[0.004595676437020302, 0.004595676437020302, 0.009191354736685753, 0.009191354736685753, 0.012827524915337563, 0.013787029311060905, 0.013787031173706055]</t>
        </is>
      </c>
      <c r="S754" t="inlineStr">
        <is>
          <t>[34487, 21526, 22832, 18521, 7666, 37149, 31984]</t>
        </is>
      </c>
      <c r="T754" t="inlineStr">
        <is>
          <t>[0.004595676437020302, 0.004595676437020302, 0.009191354736685753, 0.009191354736685753, 0.012827524915337563, 0.013787029311060905, 0.013787031173706055]</t>
        </is>
      </c>
      <c r="U754" t="n">
        <v>4</v>
      </c>
      <c r="V754" t="n">
        <v>0.009191354736685753</v>
      </c>
      <c r="W754" t="n">
        <v>1</v>
      </c>
      <c r="X754" t="n">
        <v>0.5580110611475102</v>
      </c>
      <c r="Y754" t="n">
        <v>18521</v>
      </c>
      <c r="Z754" t="inlineStr">
        <is>
          <t>2025-10-27T20:43:14.009046</t>
        </is>
      </c>
    </row>
    <row r="755">
      <c r="A755" t="inlineStr">
        <is>
          <t>shuttle</t>
        </is>
      </c>
      <c r="B755" t="n">
        <v>3969</v>
      </c>
      <c r="C755" t="n">
        <v>4</v>
      </c>
      <c r="D755" t="b">
        <v>1</v>
      </c>
      <c r="E755" t="n">
        <v>7</v>
      </c>
      <c r="F755" t="inlineStr"/>
      <c r="G755" t="n">
        <v>0.5714285714285714</v>
      </c>
      <c r="H755" t="n">
        <v>0</v>
      </c>
      <c r="I755" t="inlineStr">
        <is>
          <t>entropia</t>
        </is>
      </c>
      <c r="J755" t="n">
        <v>0</v>
      </c>
      <c r="K755" t="n">
        <v>0.5714285714285714</v>
      </c>
      <c r="L755" t="n">
        <v>0</v>
      </c>
      <c r="M755" t="inlineStr"/>
      <c r="N755" t="b">
        <v>1</v>
      </c>
      <c r="O755" t="b">
        <v>1</v>
      </c>
      <c r="P755" t="inlineStr">
        <is>
          <t>[15954, 16591, 27500, 9646, 22977, 28407, 31854]</t>
        </is>
      </c>
      <c r="Q755" t="inlineStr">
        <is>
          <t>[1, 1, 1, 1, 1, 1, 1]</t>
        </is>
      </c>
      <c r="R755" t="inlineStr">
        <is>
          <t>[0.012827523052692413, 0.025655049830675125, 0.03848257660865784, 0.05131009966135025, 0.06050507724285126, 0.06852559000253677, 0.06937349587678909]</t>
        </is>
      </c>
      <c r="S755" t="inlineStr">
        <is>
          <t>[15954, 16591, 27500, 9646, 22977, 28407, 31854]</t>
        </is>
      </c>
      <c r="T755" t="inlineStr">
        <is>
          <t>[0.012827523052692413, 0.025655049830675125, 0.03848257660865784, 0.05131009966135025, 0.06050507724285126, 0.06852559000253677, 0.06937349587678909]</t>
        </is>
      </c>
      <c r="U755" t="n">
        <v>4</v>
      </c>
      <c r="V755" t="n">
        <v>0.05131009966135025</v>
      </c>
      <c r="W755" t="n">
        <v>2</v>
      </c>
      <c r="X755" t="n">
        <v>0.4610143274958698</v>
      </c>
      <c r="Y755" t="n">
        <v>16591</v>
      </c>
      <c r="Z755" t="inlineStr">
        <is>
          <t>2025-10-27T20:43:14.009046</t>
        </is>
      </c>
    </row>
    <row r="756">
      <c r="A756" t="inlineStr">
        <is>
          <t>shuttle</t>
        </is>
      </c>
      <c r="B756" t="n">
        <v>3970</v>
      </c>
      <c r="C756" t="n">
        <v>4</v>
      </c>
      <c r="D756" t="b">
        <v>1</v>
      </c>
      <c r="E756" t="n">
        <v>7</v>
      </c>
      <c r="F756" t="inlineStr"/>
      <c r="G756" t="n">
        <v>0.5714285714285714</v>
      </c>
      <c r="H756" t="n">
        <v>0</v>
      </c>
      <c r="I756" t="inlineStr">
        <is>
          <t>entropia</t>
        </is>
      </c>
      <c r="J756" t="n">
        <v>0</v>
      </c>
      <c r="K756" t="n">
        <v>0.5714285714285714</v>
      </c>
      <c r="L756" t="n">
        <v>0</v>
      </c>
      <c r="M756" t="inlineStr"/>
      <c r="N756" t="b">
        <v>1</v>
      </c>
      <c r="O756" t="b">
        <v>1</v>
      </c>
      <c r="P756" t="inlineStr">
        <is>
          <t>[7348, 28777, 5264, 957, 35053, 9166, 10813]</t>
        </is>
      </c>
      <c r="Q756" t="inlineStr">
        <is>
          <t>[1, 1, 1, 1, 1, 1, 1]</t>
        </is>
      </c>
      <c r="R756" t="inlineStr">
        <is>
          <t>[0.004595676902681589, 0.009191353805363178, 0.013787031173706055, 0.018382707610726357, 0.027381356805562973, 0.032979730516672134, 0.041361093521118164]</t>
        </is>
      </c>
      <c r="S756" t="inlineStr">
        <is>
          <t>[7348, 28777, 5264, 957, 35053, 9166, 10813]</t>
        </is>
      </c>
      <c r="T756" t="inlineStr">
        <is>
          <t>[0.004595676902681589, 0.009191353805363178, 0.013787031173706055, 0.018382707610726357, 0.027381356805562973, 0.032979730516672134, 0.041361093521118164]</t>
        </is>
      </c>
      <c r="U756" t="n">
        <v>4</v>
      </c>
      <c r="V756" t="n">
        <v>0.01838270830921829</v>
      </c>
      <c r="W756" t="n">
        <v>5</v>
      </c>
      <c r="X756" t="n">
        <v>0.5494649136903446</v>
      </c>
      <c r="Y756" t="n">
        <v>957</v>
      </c>
      <c r="Z756" t="inlineStr">
        <is>
          <t>2025-10-27T20:43:14.009046</t>
        </is>
      </c>
    </row>
    <row r="757">
      <c r="A757" t="inlineStr">
        <is>
          <t>shuttle</t>
        </is>
      </c>
      <c r="B757" t="n">
        <v>3976</v>
      </c>
      <c r="C757" t="n">
        <v>4</v>
      </c>
      <c r="D757" t="b">
        <v>1</v>
      </c>
      <c r="E757" t="n">
        <v>7</v>
      </c>
      <c r="F757" t="inlineStr"/>
      <c r="G757" t="n">
        <v>0.5714285714285714</v>
      </c>
      <c r="H757" t="n">
        <v>0</v>
      </c>
      <c r="I757" t="inlineStr">
        <is>
          <t>entropia</t>
        </is>
      </c>
      <c r="J757" t="n">
        <v>0</v>
      </c>
      <c r="K757" t="n">
        <v>0.5714285714285714</v>
      </c>
      <c r="L757" t="n">
        <v>0</v>
      </c>
      <c r="M757" t="inlineStr"/>
      <c r="N757" t="b">
        <v>1</v>
      </c>
      <c r="O757" t="b">
        <v>1</v>
      </c>
      <c r="P757" t="inlineStr">
        <is>
          <t>[23976, 16710, 30851, 11692, 17377, 10461, 651]</t>
        </is>
      </c>
      <c r="Q757" t="inlineStr">
        <is>
          <t>[1, 1, 1, 1, 1, 1, 1]</t>
        </is>
      </c>
      <c r="R757" t="inlineStr">
        <is>
          <t>[0.018831558525562286, 0.030411746352910995, 0.03848257660865784, 0.03875602036714554, 0.03956500440835953, 0.040877752006053925, 0.04087775573134422]</t>
        </is>
      </c>
      <c r="S757" t="inlineStr">
        <is>
          <t>[23976, 16710, 30851, 11692, 17377, 10461, 651]</t>
        </is>
      </c>
      <c r="T757" t="inlineStr">
        <is>
          <t>[0.018831558525562286, 0.030411746352910995, 0.03848257660865784, 0.03875602036714554, 0.03956500440835953, 0.040877752006053925, 0.04087775573134422]</t>
        </is>
      </c>
      <c r="U757" t="n">
        <v>4</v>
      </c>
      <c r="V757" t="n">
        <v>0.0387560170982117</v>
      </c>
      <c r="W757" t="n">
        <v>0</v>
      </c>
      <c r="X757" t="inlineStr"/>
      <c r="Y757" t="inlineStr"/>
      <c r="Z757" t="inlineStr">
        <is>
          <t>2025-10-27T20:43:14.009046</t>
        </is>
      </c>
    </row>
    <row r="758">
      <c r="A758" t="inlineStr">
        <is>
          <t>shuttle</t>
        </is>
      </c>
      <c r="B758" t="n">
        <v>3977</v>
      </c>
      <c r="C758" t="n">
        <v>4</v>
      </c>
      <c r="D758" t="b">
        <v>1</v>
      </c>
      <c r="E758" t="n">
        <v>7</v>
      </c>
      <c r="F758" t="inlineStr"/>
      <c r="G758" t="n">
        <v>0.5714285714285714</v>
      </c>
      <c r="H758" t="n">
        <v>0</v>
      </c>
      <c r="I758" t="inlineStr">
        <is>
          <t>entropia</t>
        </is>
      </c>
      <c r="J758" t="n">
        <v>0</v>
      </c>
      <c r="K758" t="n">
        <v>0.5714285714285714</v>
      </c>
      <c r="L758" t="n">
        <v>0</v>
      </c>
      <c r="M758" t="inlineStr"/>
      <c r="N758" t="b">
        <v>1</v>
      </c>
      <c r="O758" t="b">
        <v>1</v>
      </c>
      <c r="P758" t="inlineStr">
        <is>
          <t>[22292, 30353, 28139, 31776, 24147, 28310, 17870]</t>
        </is>
      </c>
      <c r="Q758" t="inlineStr">
        <is>
          <t>[1, 1, 1, 1, 1, 1, 1]</t>
        </is>
      </c>
      <c r="R758" t="inlineStr">
        <is>
          <t>[0.02757406234741211, 0.03216974437236786, 0.041361093521118164, 0.04136110097169876, 0.050552450120449066, 0.07353083789348602, 0.07812651246786118]</t>
        </is>
      </c>
      <c r="S758" t="inlineStr">
        <is>
          <t>[22292, 30353, 28139, 31776, 24147, 28310, 17870]</t>
        </is>
      </c>
      <c r="T758" t="inlineStr">
        <is>
          <t>[0.02757406234741211, 0.03216974437236786, 0.041361093521118164, 0.04136110097169876, 0.050552450120449066, 0.07353083789348602, 0.07812651246786118]</t>
        </is>
      </c>
      <c r="U758" t="n">
        <v>4</v>
      </c>
      <c r="V758" t="n">
        <v>0.04136110097169876</v>
      </c>
      <c r="W758" t="n">
        <v>3</v>
      </c>
      <c r="X758" t="n">
        <v>0.4363593596479368</v>
      </c>
      <c r="Y758" t="n">
        <v>31776</v>
      </c>
      <c r="Z758" t="inlineStr">
        <is>
          <t>2025-10-27T20:43:14.009046</t>
        </is>
      </c>
    </row>
    <row r="759">
      <c r="A759" t="inlineStr">
        <is>
          <t>shuttle</t>
        </is>
      </c>
      <c r="B759" t="n">
        <v>3992</v>
      </c>
      <c r="C759" t="n">
        <v>4</v>
      </c>
      <c r="D759" t="b">
        <v>1</v>
      </c>
      <c r="E759" t="n">
        <v>7</v>
      </c>
      <c r="F759" t="inlineStr"/>
      <c r="G759" t="n">
        <v>0.5714285714285714</v>
      </c>
      <c r="H759" t="n">
        <v>0</v>
      </c>
      <c r="I759" t="inlineStr">
        <is>
          <t>entropia</t>
        </is>
      </c>
      <c r="J759" t="n">
        <v>0</v>
      </c>
      <c r="K759" t="n">
        <v>0.5714285714285714</v>
      </c>
      <c r="L759" t="n">
        <v>0</v>
      </c>
      <c r="M759" t="inlineStr"/>
      <c r="N759" t="b">
        <v>1</v>
      </c>
      <c r="O759" t="b">
        <v>1</v>
      </c>
      <c r="P759" t="inlineStr">
        <is>
          <t>[25106, 8041, 34643, 40278, 6387, 11047, 29454]</t>
        </is>
      </c>
      <c r="Q759" t="inlineStr">
        <is>
          <t>[1, 1, 1, 1, 1, 1, 1]</t>
        </is>
      </c>
      <c r="R759" t="inlineStr">
        <is>
          <t>[0.004595676437020302, 0.004595676437020302, 0.009191353805363178, 0.009191354736685753, 0.018382707610726357, 0.02297838404774666, 0.022978385910391808]</t>
        </is>
      </c>
      <c r="S759" t="inlineStr">
        <is>
          <t>[25106, 8041, 34643, 40278, 6387, 11047, 29454]</t>
        </is>
      </c>
      <c r="T759" t="inlineStr">
        <is>
          <t>[0.004595676437020302, 0.004595676437020302, 0.009191353805363178, 0.009191354736685753, 0.018382707610726357, 0.02297838404774666, 0.022978385910391808]</t>
        </is>
      </c>
      <c r="U759" t="n">
        <v>4</v>
      </c>
      <c r="V759" t="n">
        <v>0.009191354736685753</v>
      </c>
      <c r="W759" t="n">
        <v>1</v>
      </c>
      <c r="X759" t="n">
        <v>0.5915638647626518</v>
      </c>
      <c r="Y759" t="n">
        <v>34643</v>
      </c>
      <c r="Z759" t="inlineStr">
        <is>
          <t>2025-10-27T20:43:14.009046</t>
        </is>
      </c>
    </row>
    <row r="760">
      <c r="A760" t="inlineStr">
        <is>
          <t>shuttle</t>
        </is>
      </c>
      <c r="B760" t="n">
        <v>3996</v>
      </c>
      <c r="C760" t="n">
        <v>4</v>
      </c>
      <c r="D760" t="b">
        <v>1</v>
      </c>
      <c r="E760" t="n">
        <v>7</v>
      </c>
      <c r="F760" t="inlineStr"/>
      <c r="G760" t="n">
        <v>0.5714285714285714</v>
      </c>
      <c r="H760" t="n">
        <v>0</v>
      </c>
      <c r="I760" t="inlineStr">
        <is>
          <t>entropia</t>
        </is>
      </c>
      <c r="J760" t="n">
        <v>0</v>
      </c>
      <c r="K760" t="n">
        <v>0.5714285714285714</v>
      </c>
      <c r="L760" t="n">
        <v>0</v>
      </c>
      <c r="M760" t="inlineStr"/>
      <c r="N760" t="b">
        <v>1</v>
      </c>
      <c r="O760" t="b">
        <v>1</v>
      </c>
      <c r="P760" t="inlineStr">
        <is>
          <t>[26686, 16322, 38383, 12713, 30375, 28269, 27966]</t>
        </is>
      </c>
      <c r="Q760" t="inlineStr">
        <is>
          <t>[1, 1, 1, 1, 1, 1, 1]</t>
        </is>
      </c>
      <c r="R760" t="inlineStr">
        <is>
          <t>[0.2477855086326599, 0.2763807475566864, 0.2878957688808441, 0.2916203439235687, 0.2945388853549957, 0.29611122608184814, 0.3000245690345764]</t>
        </is>
      </c>
      <c r="S760" t="inlineStr">
        <is>
          <t>[26686, 16322, 38383, 12713, 30375, 28269, 27966]</t>
        </is>
      </c>
      <c r="T760" t="inlineStr">
        <is>
          <t>[0.2477855086326599, 0.2763807475566864, 0.2878957688808441, 0.2916203439235687, 0.2945388853549957, 0.29611122608184814, 0.3000245690345764]</t>
        </is>
      </c>
      <c r="U760" t="n">
        <v>4</v>
      </c>
      <c r="V760" t="n">
        <v>0.2916203269456507</v>
      </c>
      <c r="W760" t="n">
        <v>1</v>
      </c>
      <c r="X760" t="n">
        <v>0.5571153259557923</v>
      </c>
      <c r="Y760" t="n">
        <v>26686</v>
      </c>
      <c r="Z760" t="inlineStr">
        <is>
          <t>2025-10-27T20:43:14.009046</t>
        </is>
      </c>
    </row>
    <row r="761">
      <c r="A761" t="inlineStr">
        <is>
          <t>shuttle</t>
        </is>
      </c>
      <c r="B761" t="n">
        <v>3997</v>
      </c>
      <c r="C761" t="n">
        <v>4</v>
      </c>
      <c r="D761" t="b">
        <v>1</v>
      </c>
      <c r="E761" t="n">
        <v>7</v>
      </c>
      <c r="F761" t="inlineStr"/>
      <c r="G761" t="n">
        <v>0.5714285714285714</v>
      </c>
      <c r="H761" t="n">
        <v>0</v>
      </c>
      <c r="I761" t="inlineStr">
        <is>
          <t>entropia</t>
        </is>
      </c>
      <c r="J761" t="n">
        <v>0</v>
      </c>
      <c r="K761" t="n">
        <v>0.5714285714285714</v>
      </c>
      <c r="L761" t="n">
        <v>0</v>
      </c>
      <c r="M761" t="inlineStr"/>
      <c r="N761" t="b">
        <v>1</v>
      </c>
      <c r="O761" t="b">
        <v>1</v>
      </c>
      <c r="P761" t="inlineStr">
        <is>
          <t>[22304, 34072, 38572, 31985, 7678, 13141, 2442]</t>
        </is>
      </c>
      <c r="Q761" t="inlineStr">
        <is>
          <t>[1, 1, 1, 1, 1, 1, 1]</t>
        </is>
      </c>
      <c r="R761" t="inlineStr">
        <is>
          <t>[0.004595674574375153, 0.009191356599330902, 0.009191356599330902, 0.013787031173706055, 0.02757406234741211, 0.03216974437236786, 0.04136110097169876]</t>
        </is>
      </c>
      <c r="S761" t="inlineStr">
        <is>
          <t>[22304, 34072, 38572, 31985, 7678, 13141, 2442]</t>
        </is>
      </c>
      <c r="T761" t="inlineStr">
        <is>
          <t>[0.004595674574375153, 0.009191356599330902, 0.009191356599330902, 0.013787031173706055, 0.02757406234741211, 0.03216974437236786, 0.04136110097169876]</t>
        </is>
      </c>
      <c r="U761" t="n">
        <v>4</v>
      </c>
      <c r="V761" t="n">
        <v>0.01378703117370605</v>
      </c>
      <c r="W761" t="n">
        <v>4</v>
      </c>
      <c r="X761" t="n">
        <v>0.4397642407832409</v>
      </c>
      <c r="Y761" t="n">
        <v>31985</v>
      </c>
      <c r="Z761" t="inlineStr">
        <is>
          <t>2025-10-27T20:43:14.009046</t>
        </is>
      </c>
    </row>
    <row r="762">
      <c r="A762" t="inlineStr">
        <is>
          <t>shuttle</t>
        </is>
      </c>
      <c r="B762" t="n">
        <v>4003</v>
      </c>
      <c r="C762" t="n">
        <v>4</v>
      </c>
      <c r="D762" t="b">
        <v>1</v>
      </c>
      <c r="E762" t="n">
        <v>7</v>
      </c>
      <c r="F762" t="inlineStr"/>
      <c r="G762" t="n">
        <v>0.5714285714285714</v>
      </c>
      <c r="H762" t="n">
        <v>0</v>
      </c>
      <c r="I762" t="inlineStr">
        <is>
          <t>entropia</t>
        </is>
      </c>
      <c r="J762" t="n">
        <v>0</v>
      </c>
      <c r="K762" t="n">
        <v>0.5714285714285714</v>
      </c>
      <c r="L762" t="n">
        <v>0</v>
      </c>
      <c r="M762" t="inlineStr"/>
      <c r="N762" t="b">
        <v>1</v>
      </c>
      <c r="O762" t="b">
        <v>1</v>
      </c>
      <c r="P762" t="inlineStr">
        <is>
          <t>[18503, 32947, 26674, 30346, 29192, 23810, 38598]</t>
        </is>
      </c>
      <c r="Q762" t="inlineStr">
        <is>
          <t>[1, 1, 1, 1, 1, 1, 1]</t>
        </is>
      </c>
      <c r="R762" t="inlineStr">
        <is>
          <t>[0.027381356805562973, 0.027764346450567245, 0.027764346450567245, 0.028882861137390137, 0.028882861137390137, 0.03023713082075119, 0.030656497925519943]</t>
        </is>
      </c>
      <c r="S762" t="inlineStr">
        <is>
          <t>[18503, 32947, 26674, 30346, 29192, 23810, 38598]</t>
        </is>
      </c>
      <c r="T762" t="inlineStr">
        <is>
          <t>[0.027381356805562973, 0.027764346450567245, 0.027764346450567245, 0.028882861137390137, 0.028882861137390137, 0.03023713082075119, 0.030656497925519943]</t>
        </is>
      </c>
      <c r="U762" t="n">
        <v>4</v>
      </c>
      <c r="V762" t="n">
        <v>0.028882860856015</v>
      </c>
      <c r="W762" t="n">
        <v>5</v>
      </c>
      <c r="X762" t="n">
        <v>0.4731275661815513</v>
      </c>
      <c r="Y762" t="n">
        <v>26674</v>
      </c>
      <c r="Z762" t="inlineStr">
        <is>
          <t>2025-10-27T20:43:14.009046</t>
        </is>
      </c>
    </row>
    <row r="763">
      <c r="A763" t="inlineStr">
        <is>
          <t>shuttle</t>
        </is>
      </c>
      <c r="B763" t="n">
        <v>4034</v>
      </c>
      <c r="C763" t="n">
        <v>4</v>
      </c>
      <c r="D763" t="b">
        <v>1</v>
      </c>
      <c r="E763" t="n">
        <v>7</v>
      </c>
      <c r="F763" t="inlineStr"/>
      <c r="G763" t="n">
        <v>0.5714285714285714</v>
      </c>
      <c r="H763" t="n">
        <v>0</v>
      </c>
      <c r="I763" t="inlineStr">
        <is>
          <t>entropia</t>
        </is>
      </c>
      <c r="J763" t="n">
        <v>0</v>
      </c>
      <c r="K763" t="n">
        <v>0.5714285714285714</v>
      </c>
      <c r="L763" t="n">
        <v>0</v>
      </c>
      <c r="M763" t="inlineStr"/>
      <c r="N763" t="b">
        <v>1</v>
      </c>
      <c r="O763" t="b">
        <v>1</v>
      </c>
      <c r="P763" t="inlineStr">
        <is>
          <t>[27108, 18737, 1057, 32029, 40064, 20009, 31392]</t>
        </is>
      </c>
      <c r="Q763" t="inlineStr">
        <is>
          <t>[1, 1, 1, 1, 1, 1, 1]</t>
        </is>
      </c>
      <c r="R763" t="inlineStr">
        <is>
          <t>[0.009191352874040604, 0.018831556662917137, 0.018831558525562286, 0.02297838404774666, 0.029124965891242027, 0.038938943296670914, 0.03997502103447914]</t>
        </is>
      </c>
      <c r="S763" t="inlineStr">
        <is>
          <t>[27108, 18737, 1057, 32029, 40064, 20009, 31392]</t>
        </is>
      </c>
      <c r="T763" t="inlineStr">
        <is>
          <t>[0.009191352874040604, 0.018831556662917137, 0.018831558525562286, 0.02297838404774666, 0.029124965891242027, 0.038938943296670914, 0.03997502103447914]</t>
        </is>
      </c>
      <c r="U763" t="n">
        <v>4</v>
      </c>
      <c r="V763" t="n">
        <v>0.02297838393133134</v>
      </c>
      <c r="W763" t="n">
        <v>0</v>
      </c>
      <c r="X763" t="inlineStr"/>
      <c r="Y763" t="inlineStr"/>
      <c r="Z763" t="inlineStr">
        <is>
          <t>2025-10-27T20:43:14.009046</t>
        </is>
      </c>
    </row>
    <row r="764">
      <c r="A764" t="inlineStr">
        <is>
          <t>shuttle</t>
        </is>
      </c>
      <c r="B764" t="n">
        <v>4045</v>
      </c>
      <c r="C764" t="n">
        <v>4</v>
      </c>
      <c r="D764" t="b">
        <v>1</v>
      </c>
      <c r="E764" t="n">
        <v>7</v>
      </c>
      <c r="F764" t="inlineStr"/>
      <c r="G764" t="n">
        <v>0.5714285714285714</v>
      </c>
      <c r="H764" t="n">
        <v>0</v>
      </c>
      <c r="I764" t="inlineStr">
        <is>
          <t>entropia</t>
        </is>
      </c>
      <c r="J764" t="n">
        <v>0</v>
      </c>
      <c r="K764" t="n">
        <v>0.5714285714285714</v>
      </c>
      <c r="L764" t="n">
        <v>0</v>
      </c>
      <c r="M764" t="inlineStr"/>
      <c r="N764" t="b">
        <v>1</v>
      </c>
      <c r="O764" t="b">
        <v>1</v>
      </c>
      <c r="P764" t="inlineStr">
        <is>
          <t>[29614, 33368, 21098, 13624, 10219, 34993, 23429]</t>
        </is>
      </c>
      <c r="Q764" t="inlineStr">
        <is>
          <t>[1, 1, 1, 1, 1, 1, 1]</t>
        </is>
      </c>
      <c r="R764" t="inlineStr">
        <is>
          <t>[0.004595674574375153, 0.004595674574375153, 0.013787031173706055, 0.018382705748081207, 0.02297838032245636, 0.02757406234741211, 0.03160324692726135]</t>
        </is>
      </c>
      <c r="S764" t="inlineStr">
        <is>
          <t>[29614, 33368, 21098, 13624, 10219, 34993, 23429]</t>
        </is>
      </c>
      <c r="T764" t="inlineStr">
        <is>
          <t>[0.004595674574375153, 0.004595674574375153, 0.013787031173706055, 0.018382705748081207, 0.02297838032245636, 0.02757406234741211, 0.03160324692726135]</t>
        </is>
      </c>
      <c r="U764" t="n">
        <v>4</v>
      </c>
      <c r="V764" t="n">
        <v>0.01838270574808121</v>
      </c>
      <c r="W764" t="n">
        <v>4</v>
      </c>
      <c r="X764" t="n">
        <v>0.4484021977492955</v>
      </c>
      <c r="Y764" t="n">
        <v>13624</v>
      </c>
      <c r="Z764" t="inlineStr">
        <is>
          <t>2025-10-27T20:43:14.009046</t>
        </is>
      </c>
    </row>
    <row r="765">
      <c r="A765" t="inlineStr">
        <is>
          <t>shuttle</t>
        </is>
      </c>
      <c r="B765" t="n">
        <v>4052</v>
      </c>
      <c r="C765" t="n">
        <v>4</v>
      </c>
      <c r="D765" t="b">
        <v>1</v>
      </c>
      <c r="E765" t="n">
        <v>7</v>
      </c>
      <c r="F765" t="inlineStr"/>
      <c r="G765" t="n">
        <v>0.5714285714285714</v>
      </c>
      <c r="H765" t="n">
        <v>0</v>
      </c>
      <c r="I765" t="inlineStr">
        <is>
          <t>entropia</t>
        </is>
      </c>
      <c r="J765" t="n">
        <v>0</v>
      </c>
      <c r="K765" t="n">
        <v>0.5714285714285714</v>
      </c>
      <c r="L765" t="n">
        <v>0</v>
      </c>
      <c r="M765" t="inlineStr"/>
      <c r="N765" t="b">
        <v>1</v>
      </c>
      <c r="O765" t="b">
        <v>1</v>
      </c>
      <c r="P765" t="inlineStr">
        <is>
          <t>[25901, 10186, 30050, 14054, 9217, 10017, 1775]</t>
        </is>
      </c>
      <c r="Q765" t="inlineStr">
        <is>
          <t>[1, 1, 1, 1, 1, 1, 1]</t>
        </is>
      </c>
      <c r="R765" t="inlineStr">
        <is>
          <t>[0.009191352874040604, 0.013625917956233025, 0.018382709473371506, 0.022978385910391808, 0.02606341801583767, 0.02631637454032898, 0.02757406234741211]</t>
        </is>
      </c>
      <c r="S765" t="inlineStr">
        <is>
          <t>[25901, 10186, 30050, 14054, 9217, 10017, 1775]</t>
        </is>
      </c>
      <c r="T765" t="inlineStr">
        <is>
          <t>[0.009191352874040604, 0.013625917956233025, 0.018382709473371506, 0.022978385910391808, 0.02606341801583767, 0.02631637454032898, 0.02757406234741211]</t>
        </is>
      </c>
      <c r="U765" t="n">
        <v>4</v>
      </c>
      <c r="V765" t="n">
        <v>0.02297838591039181</v>
      </c>
      <c r="W765" t="n">
        <v>2</v>
      </c>
      <c r="X765" t="n">
        <v>0.5087121179388939</v>
      </c>
      <c r="Y765" t="n">
        <v>14054</v>
      </c>
      <c r="Z765" t="inlineStr">
        <is>
          <t>2025-10-27T20:43:14.009046</t>
        </is>
      </c>
    </row>
    <row r="766">
      <c r="A766" t="inlineStr">
        <is>
          <t>shuttle</t>
        </is>
      </c>
      <c r="B766" t="n">
        <v>4053</v>
      </c>
      <c r="C766" t="n">
        <v>4</v>
      </c>
      <c r="D766" t="b">
        <v>1</v>
      </c>
      <c r="E766" t="n">
        <v>7</v>
      </c>
      <c r="F766" t="inlineStr"/>
      <c r="G766" t="n">
        <v>0.5714285714285714</v>
      </c>
      <c r="H766" t="n">
        <v>0</v>
      </c>
      <c r="I766" t="inlineStr">
        <is>
          <t>entropia</t>
        </is>
      </c>
      <c r="J766" t="n">
        <v>0</v>
      </c>
      <c r="K766" t="n">
        <v>0.5714285714285714</v>
      </c>
      <c r="L766" t="n">
        <v>0</v>
      </c>
      <c r="M766" t="inlineStr"/>
      <c r="N766" t="b">
        <v>1</v>
      </c>
      <c r="O766" t="b">
        <v>1</v>
      </c>
      <c r="P766" t="inlineStr">
        <is>
          <t>[10921, 20870, 34114, 40625, 40407, 29559, 18725]</t>
        </is>
      </c>
      <c r="Q766" t="inlineStr">
        <is>
          <t>[1, 1, 1, 1, 1, 1, 1]</t>
        </is>
      </c>
      <c r="R766" t="inlineStr">
        <is>
          <t>[0.018831558525562286, 0.027764342725276947, 0.028882857412099838, 0.028882857412099838, 0.028882864862680435, 0.03538655489683151, 0.04330456629395485]</t>
        </is>
      </c>
      <c r="S766" t="inlineStr">
        <is>
          <t>[10921, 20870, 34114, 40625, 40407, 29559, 18725]</t>
        </is>
      </c>
      <c r="T766" t="inlineStr">
        <is>
          <t>[0.018831558525562286, 0.027764342725276947, 0.028882857412099838, 0.028882857412099838, 0.028882864862680435, 0.03538655489683151, 0.04330456629395485]</t>
        </is>
      </c>
      <c r="U766" t="n">
        <v>4</v>
      </c>
      <c r="V766" t="n">
        <v>0.02888285761765432</v>
      </c>
      <c r="W766" t="n">
        <v>2</v>
      </c>
      <c r="X766" t="n">
        <v>0.53146835023575</v>
      </c>
      <c r="Y766" t="n">
        <v>10921</v>
      </c>
      <c r="Z766" t="inlineStr">
        <is>
          <t>2025-10-27T20:43:14.009046</t>
        </is>
      </c>
    </row>
    <row r="767">
      <c r="A767" t="inlineStr">
        <is>
          <t>shuttle</t>
        </is>
      </c>
      <c r="B767" t="n">
        <v>4060</v>
      </c>
      <c r="C767" t="n">
        <v>4</v>
      </c>
      <c r="D767" t="b">
        <v>1</v>
      </c>
      <c r="E767" t="n">
        <v>7</v>
      </c>
      <c r="F767" t="inlineStr"/>
      <c r="G767" t="n">
        <v>0.5714285714285714</v>
      </c>
      <c r="H767" t="n">
        <v>0</v>
      </c>
      <c r="I767" t="inlineStr">
        <is>
          <t>entropia</t>
        </is>
      </c>
      <c r="J767" t="n">
        <v>0</v>
      </c>
      <c r="K767" t="n">
        <v>0.5714285714285714</v>
      </c>
      <c r="L767" t="n">
        <v>0</v>
      </c>
      <c r="M767" t="inlineStr"/>
      <c r="N767" t="b">
        <v>1</v>
      </c>
      <c r="O767" t="b">
        <v>1</v>
      </c>
      <c r="P767" t="inlineStr">
        <is>
          <t>[1938, 4353, 3443, 36671, 6845, 32496, 12823]</t>
        </is>
      </c>
      <c r="Q767" t="inlineStr">
        <is>
          <t>[1, 1, 1, 1, 1, 1, 1]</t>
        </is>
      </c>
      <c r="R767" t="inlineStr">
        <is>
          <t>[0.028882859274744987, 0.0564715601503849, 0.05917283147573471, 0.07626998424530029, 0.08625659346580505, 0.09403945505619049, 0.0949007198214531]</t>
        </is>
      </c>
      <c r="S767" t="inlineStr">
        <is>
          <t>[1938, 4353, 3443, 36671, 6845, 32496, 12823]</t>
        </is>
      </c>
      <c r="T767" t="inlineStr">
        <is>
          <t>[0.028882859274744987, 0.0564715601503849, 0.05917283147573471, 0.07626998424530029, 0.08625659346580505, 0.09403945505619049, 0.0949007198214531]</t>
        </is>
      </c>
      <c r="U767" t="n">
        <v>4</v>
      </c>
      <c r="V767" t="n">
        <v>0.07626998424530029</v>
      </c>
      <c r="W767" t="n">
        <v>1</v>
      </c>
      <c r="X767" t="n">
        <v>0.4211196792052282</v>
      </c>
      <c r="Y767" t="n">
        <v>36671</v>
      </c>
      <c r="Z767" t="inlineStr">
        <is>
          <t>2025-10-27T20:43:14.010054</t>
        </is>
      </c>
    </row>
    <row r="768">
      <c r="A768" t="inlineStr">
        <is>
          <t>shuttle</t>
        </is>
      </c>
      <c r="B768" t="n">
        <v>4065</v>
      </c>
      <c r="C768" t="n">
        <v>4</v>
      </c>
      <c r="D768" t="b">
        <v>1</v>
      </c>
      <c r="E768" t="n">
        <v>7</v>
      </c>
      <c r="F768" t="inlineStr"/>
      <c r="G768" t="n">
        <v>0.5714285714285714</v>
      </c>
      <c r="H768" t="n">
        <v>0</v>
      </c>
      <c r="I768" t="inlineStr">
        <is>
          <t>entropia</t>
        </is>
      </c>
      <c r="J768" t="n">
        <v>0</v>
      </c>
      <c r="K768" t="n">
        <v>0.5714285714285714</v>
      </c>
      <c r="L768" t="n">
        <v>0</v>
      </c>
      <c r="M768" t="inlineStr"/>
      <c r="N768" t="b">
        <v>1</v>
      </c>
      <c r="O768" t="b">
        <v>1</v>
      </c>
      <c r="P768" t="inlineStr">
        <is>
          <t>[26220, 38799, 25747, 18508, 12337, 14830, 27994]</t>
        </is>
      </c>
      <c r="Q768" t="inlineStr">
        <is>
          <t>[1, 1, 1, 1, 1, 1, 1]</t>
        </is>
      </c>
      <c r="R768" t="inlineStr">
        <is>
          <t>[0.009191356599330902, 0.009191356599330902, 0.013787023723125458, 0.013787031173706055, 0.04595676809549332, 0.06433947384357452, 0.07812650501728058]</t>
        </is>
      </c>
      <c r="S768" t="inlineStr">
        <is>
          <t>[26220, 38799, 25747, 18508, 12337, 14830, 27994]</t>
        </is>
      </c>
      <c r="T768" t="inlineStr">
        <is>
          <t>[0.009191356599330902, 0.009191356599330902, 0.013787023723125458, 0.013787031173706055, 0.04595676809549332, 0.06433947384357452, 0.07812650501728058]</t>
        </is>
      </c>
      <c r="U768" t="n">
        <v>4</v>
      </c>
      <c r="V768" t="n">
        <v>0.01378703117370605</v>
      </c>
      <c r="W768" t="n">
        <v>2</v>
      </c>
      <c r="X768" t="n">
        <v>0.520234185721365</v>
      </c>
      <c r="Y768" t="n">
        <v>18508</v>
      </c>
      <c r="Z768" t="inlineStr">
        <is>
          <t>2025-10-27T20:43:14.010054</t>
        </is>
      </c>
    </row>
    <row r="769">
      <c r="A769" t="inlineStr">
        <is>
          <t>shuttle</t>
        </is>
      </c>
      <c r="B769" t="n">
        <v>4070</v>
      </c>
      <c r="C769" t="n">
        <v>4</v>
      </c>
      <c r="D769" t="b">
        <v>1</v>
      </c>
      <c r="E769" t="n">
        <v>7</v>
      </c>
      <c r="F769" t="inlineStr"/>
      <c r="G769" t="n">
        <v>0.5714285714285714</v>
      </c>
      <c r="H769" t="n">
        <v>0</v>
      </c>
      <c r="I769" t="inlineStr">
        <is>
          <t>entropia</t>
        </is>
      </c>
      <c r="J769" t="n">
        <v>0</v>
      </c>
      <c r="K769" t="n">
        <v>0.5714285714285714</v>
      </c>
      <c r="L769" t="n">
        <v>0</v>
      </c>
      <c r="M769" t="inlineStr"/>
      <c r="N769" t="b">
        <v>1</v>
      </c>
      <c r="O769" t="b">
        <v>1</v>
      </c>
      <c r="P769" t="inlineStr">
        <is>
          <t>[13110, 33945, 7906, 4699, 1631, 16031, 39402]</t>
        </is>
      </c>
      <c r="Q769" t="inlineStr">
        <is>
          <t>[1, 1, 1, 1, 1, 1, 1]</t>
        </is>
      </c>
      <c r="R769" t="inlineStr">
        <is>
          <t>[0.004595674574375153, 0.009191349148750305, 0.009191356599330902, 0.03216973692178726, 0.05514812469482422, 0.06433948129415512, 0.06893515586853027]</t>
        </is>
      </c>
      <c r="S769" t="inlineStr">
        <is>
          <t>[13110, 33945, 7906, 4699, 1631, 16031, 39402]</t>
        </is>
      </c>
      <c r="T769" t="inlineStr">
        <is>
          <t>[0.004595674574375153, 0.009191349148750305, 0.009191356599330902, 0.03216973692178726, 0.05514812469482422, 0.06433948129415512, 0.06893515586853027]</t>
        </is>
      </c>
      <c r="U769" t="n">
        <v>4</v>
      </c>
      <c r="V769" t="n">
        <v>0.03216973692178726</v>
      </c>
      <c r="W769" t="n">
        <v>7</v>
      </c>
      <c r="X769" t="n">
        <v>0.4787523842566545</v>
      </c>
      <c r="Y769" t="n">
        <v>13110</v>
      </c>
      <c r="Z769" t="inlineStr">
        <is>
          <t>2025-10-27T20:43:14.010054</t>
        </is>
      </c>
    </row>
    <row r="770">
      <c r="A770" t="inlineStr">
        <is>
          <t>shuttle</t>
        </is>
      </c>
      <c r="B770" t="n">
        <v>4075</v>
      </c>
      <c r="C770" t="n">
        <v>4</v>
      </c>
      <c r="D770" t="b">
        <v>1</v>
      </c>
      <c r="E770" t="n">
        <v>7</v>
      </c>
      <c r="F770" t="inlineStr"/>
      <c r="G770" t="n">
        <v>0.5714285714285714</v>
      </c>
      <c r="H770" t="n">
        <v>0</v>
      </c>
      <c r="I770" t="inlineStr">
        <is>
          <t>entropia</t>
        </is>
      </c>
      <c r="J770" t="n">
        <v>0</v>
      </c>
      <c r="K770" t="n">
        <v>0.5714285714285714</v>
      </c>
      <c r="L770" t="n">
        <v>0</v>
      </c>
      <c r="M770" t="inlineStr"/>
      <c r="N770" t="b">
        <v>1</v>
      </c>
      <c r="O770" t="b">
        <v>1</v>
      </c>
      <c r="P770" t="inlineStr">
        <is>
          <t>[31812, 15021, 36911, 37764, 35158, 23936, 25523]</t>
        </is>
      </c>
      <c r="Q770" t="inlineStr">
        <is>
          <t>[1, 1, 1, 1, 1, 1, 1]</t>
        </is>
      </c>
      <c r="R770" t="inlineStr">
        <is>
          <t>[0.004595674574375153, 0.013787031173706055, 0.018382713198661804, 0.03216973692178726, 0.03676541894674301, 0.050552450120449066, 0.06433948129415512]</t>
        </is>
      </c>
      <c r="S770" t="inlineStr">
        <is>
          <t>[31812, 15021, 36911, 37764, 35158, 23936, 25523]</t>
        </is>
      </c>
      <c r="T770" t="inlineStr">
        <is>
          <t>[0.004595674574375153, 0.013787031173706055, 0.018382713198661804, 0.03216973692178726, 0.03676541894674301, 0.050552450120449066, 0.06433948129415512]</t>
        </is>
      </c>
      <c r="U770" t="n">
        <v>4</v>
      </c>
      <c r="V770" t="n">
        <v>0.03216973692178726</v>
      </c>
      <c r="W770" t="n">
        <v>0</v>
      </c>
      <c r="X770" t="inlineStr"/>
      <c r="Y770" t="inlineStr"/>
      <c r="Z770" t="inlineStr">
        <is>
          <t>2025-10-27T20:43:14.010054</t>
        </is>
      </c>
    </row>
    <row r="771">
      <c r="A771" t="inlineStr">
        <is>
          <t>shuttle</t>
        </is>
      </c>
      <c r="B771" t="n">
        <v>4079</v>
      </c>
      <c r="C771" t="n">
        <v>4</v>
      </c>
      <c r="D771" t="b">
        <v>1</v>
      </c>
      <c r="E771" t="n">
        <v>7</v>
      </c>
      <c r="F771" t="inlineStr"/>
      <c r="G771" t="n">
        <v>0.5714285714285714</v>
      </c>
      <c r="H771" t="n">
        <v>0</v>
      </c>
      <c r="I771" t="inlineStr">
        <is>
          <t>entropia</t>
        </is>
      </c>
      <c r="J771" t="n">
        <v>0</v>
      </c>
      <c r="K771" t="n">
        <v>0.5714285714285714</v>
      </c>
      <c r="L771" t="n">
        <v>0</v>
      </c>
      <c r="M771" t="inlineStr"/>
      <c r="N771" t="b">
        <v>1</v>
      </c>
      <c r="O771" t="b">
        <v>1</v>
      </c>
      <c r="P771" t="inlineStr">
        <is>
          <t>[31316, 2544, 15809, 25542, 28050, 4812, 24983]</t>
        </is>
      </c>
      <c r="Q771" t="inlineStr">
        <is>
          <t>[1, 1, 1, 1, 1, 1, 1]</t>
        </is>
      </c>
      <c r="R771" t="inlineStr">
        <is>
          <t>[0.049603208899497986, 0.054762713611125946, 0.05495521053671837, 0.05776572227478027, 0.08214407414197922, 0.08417584747076035, 0.08664859086275101]</t>
        </is>
      </c>
      <c r="S771" t="inlineStr">
        <is>
          <t>[31316, 2544, 15809, 25542, 28050, 4812, 24983]</t>
        </is>
      </c>
      <c r="T771" t="inlineStr">
        <is>
          <t>[0.049603208899497986, 0.054762713611125946, 0.05495521053671837, 0.05776572227478027, 0.08214407414197922, 0.08417584747076035, 0.08664859086275101]</t>
        </is>
      </c>
      <c r="U771" t="n">
        <v>4</v>
      </c>
      <c r="V771" t="n">
        <v>0.05776572406437702</v>
      </c>
      <c r="W771" t="n">
        <v>2</v>
      </c>
      <c r="X771" t="n">
        <v>0.55061260925748</v>
      </c>
      <c r="Y771" t="n">
        <v>31316</v>
      </c>
      <c r="Z771" t="inlineStr">
        <is>
          <t>2025-10-27T20:43:14.010054</t>
        </is>
      </c>
    </row>
    <row r="772">
      <c r="A772" t="inlineStr">
        <is>
          <t>shuttle</t>
        </is>
      </c>
      <c r="B772" t="n">
        <v>4086</v>
      </c>
      <c r="C772" t="n">
        <v>4</v>
      </c>
      <c r="D772" t="b">
        <v>1</v>
      </c>
      <c r="E772" t="n">
        <v>7</v>
      </c>
      <c r="F772" t="inlineStr"/>
      <c r="G772" t="n">
        <v>0.5714285714285714</v>
      </c>
      <c r="H772" t="n">
        <v>0</v>
      </c>
      <c r="I772" t="inlineStr">
        <is>
          <t>entropia</t>
        </is>
      </c>
      <c r="J772" t="n">
        <v>0</v>
      </c>
      <c r="K772" t="n">
        <v>0.5714285714285714</v>
      </c>
      <c r="L772" t="n">
        <v>0</v>
      </c>
      <c r="M772" t="inlineStr"/>
      <c r="N772" t="b">
        <v>1</v>
      </c>
      <c r="O772" t="b">
        <v>1</v>
      </c>
      <c r="P772" t="inlineStr">
        <is>
          <t>[35685, 10271, 5747, 3189, 22279, 3690, 20990]</t>
        </is>
      </c>
      <c r="Q772" t="inlineStr">
        <is>
          <t>[1, 1, 1, 1, 1, 1, 1]</t>
        </is>
      </c>
      <c r="R772" t="inlineStr">
        <is>
          <t>[0.004595674574375153, 0.009191349148750305, 0.013787031173706055, 0.027574054896831512, 0.036765407770872116, 0.04595676064491272, 0.05055243894457817]</t>
        </is>
      </c>
      <c r="S772" t="inlineStr">
        <is>
          <t>[35685, 10271, 5747, 3189, 22279, 3690, 20990]</t>
        </is>
      </c>
      <c r="T772" t="inlineStr">
        <is>
          <t>[0.004595674574375153, 0.009191349148750305, 0.013787031173706055, 0.027574054896831512, 0.036765407770872116, 0.04595676064491272, 0.05055243894457817]</t>
        </is>
      </c>
      <c r="U772" t="n">
        <v>4</v>
      </c>
      <c r="V772" t="n">
        <v>0.02757405489683151</v>
      </c>
      <c r="W772" t="n">
        <v>3</v>
      </c>
      <c r="X772" t="n">
        <v>0.4498555732732764</v>
      </c>
      <c r="Y772" t="n">
        <v>5747</v>
      </c>
      <c r="Z772" t="inlineStr">
        <is>
          <t>2025-10-27T20:43:14.010054</t>
        </is>
      </c>
    </row>
    <row r="773">
      <c r="A773" t="inlineStr">
        <is>
          <t>shuttle</t>
        </is>
      </c>
      <c r="B773" t="n">
        <v>4097</v>
      </c>
      <c r="C773" t="n">
        <v>4</v>
      </c>
      <c r="D773" t="b">
        <v>1</v>
      </c>
      <c r="E773" t="n">
        <v>7</v>
      </c>
      <c r="F773" t="inlineStr"/>
      <c r="G773" t="n">
        <v>0.5714285714285714</v>
      </c>
      <c r="H773" t="n">
        <v>0</v>
      </c>
      <c r="I773" t="inlineStr">
        <is>
          <t>entropia</t>
        </is>
      </c>
      <c r="J773" t="n">
        <v>0</v>
      </c>
      <c r="K773" t="n">
        <v>0.5714285714285714</v>
      </c>
      <c r="L773" t="n">
        <v>0</v>
      </c>
      <c r="M773" t="inlineStr"/>
      <c r="N773" t="b">
        <v>1</v>
      </c>
      <c r="O773" t="b">
        <v>1</v>
      </c>
      <c r="P773" t="inlineStr">
        <is>
          <t>[22929, 30242, 2522, 7129, 3562, 6237, 18222]</t>
        </is>
      </c>
      <c r="Q773" t="inlineStr">
        <is>
          <t>[1, 1, 1, 1, 1, 1, 1]</t>
        </is>
      </c>
      <c r="R773" t="inlineStr">
        <is>
          <t>[0.02631637267768383, 0.027381356805562973, 0.02738136053085327, 0.03023713082075119, 0.030656497925519943, 0.03065650165081024, 0.032979730516672134]</t>
        </is>
      </c>
      <c r="S773" t="inlineStr">
        <is>
          <t>[22929, 30242, 2522, 7129, 3562, 6237, 18222]</t>
        </is>
      </c>
      <c r="T773" t="inlineStr">
        <is>
          <t>[0.02631637267768383, 0.027381356805562973, 0.02738136053085327, 0.03023713082075119, 0.030656497925519943, 0.03065650165081024, 0.032979730516672134]</t>
        </is>
      </c>
      <c r="U773" t="n">
        <v>4</v>
      </c>
      <c r="V773" t="n">
        <v>0.03023713103091156</v>
      </c>
      <c r="W773" t="n">
        <v>2</v>
      </c>
      <c r="X773" t="n">
        <v>0.4833901962147378</v>
      </c>
      <c r="Y773" t="n">
        <v>22929</v>
      </c>
      <c r="Z773" t="inlineStr">
        <is>
          <t>2025-10-27T20:43:14.010054</t>
        </is>
      </c>
    </row>
    <row r="774">
      <c r="A774" t="inlineStr">
        <is>
          <t>shuttle</t>
        </is>
      </c>
      <c r="B774" t="n">
        <v>4100</v>
      </c>
      <c r="C774" t="n">
        <v>4</v>
      </c>
      <c r="D774" t="b">
        <v>1</v>
      </c>
      <c r="E774" t="n">
        <v>7</v>
      </c>
      <c r="F774" t="inlineStr"/>
      <c r="G774" t="n">
        <v>0.5714285714285714</v>
      </c>
      <c r="H774" t="n">
        <v>0</v>
      </c>
      <c r="I774" t="inlineStr">
        <is>
          <t>entropia</t>
        </is>
      </c>
      <c r="J774" t="n">
        <v>0</v>
      </c>
      <c r="K774" t="n">
        <v>0.5714285714285714</v>
      </c>
      <c r="L774" t="n">
        <v>0</v>
      </c>
      <c r="M774" t="inlineStr"/>
      <c r="N774" t="b">
        <v>1</v>
      </c>
      <c r="O774" t="b">
        <v>1</v>
      </c>
      <c r="P774" t="inlineStr">
        <is>
          <t>[34717, 5788, 21500, 24713, 16047, 18040, 12990]</t>
        </is>
      </c>
      <c r="Q774" t="inlineStr">
        <is>
          <t>[1, 1, 1, 1, 1, 1, 1]</t>
        </is>
      </c>
      <c r="R774" t="inlineStr">
        <is>
          <t>[0.013625917956233025, 0.013787031173706055, 0.01578056626021862, 0.018382705748081207, 0.022415827959775925, 0.02606341801583767, 0.02631637267768383]</t>
        </is>
      </c>
      <c r="S774" t="inlineStr">
        <is>
          <t>[34717, 5788, 21500, 24713, 16047, 18040, 12990]</t>
        </is>
      </c>
      <c r="T774" t="inlineStr">
        <is>
          <t>[0.013625917956233025, 0.013787031173706055, 0.01578056626021862, 0.018382705748081207, 0.022415827959775925, 0.02606341801583767, 0.02631637267768383]</t>
        </is>
      </c>
      <c r="U774" t="n">
        <v>4</v>
      </c>
      <c r="V774" t="n">
        <v>0.01838270574808121</v>
      </c>
      <c r="W774" t="n">
        <v>5</v>
      </c>
      <c r="X774" t="n">
        <v>0.4865120601038687</v>
      </c>
      <c r="Y774" t="n">
        <v>34717</v>
      </c>
      <c r="Z774" t="inlineStr">
        <is>
          <t>2025-10-27T20:43:14.010054</t>
        </is>
      </c>
    </row>
    <row r="775">
      <c r="A775" t="inlineStr">
        <is>
          <t>shuttle</t>
        </is>
      </c>
      <c r="B775" t="n">
        <v>4110</v>
      </c>
      <c r="C775" t="n">
        <v>4</v>
      </c>
      <c r="D775" t="b">
        <v>1</v>
      </c>
      <c r="E775" t="n">
        <v>7</v>
      </c>
      <c r="F775" t="inlineStr"/>
      <c r="G775" t="n">
        <v>0.5714285714285714</v>
      </c>
      <c r="H775" t="n">
        <v>0</v>
      </c>
      <c r="I775" t="inlineStr">
        <is>
          <t>entropia</t>
        </is>
      </c>
      <c r="J775" t="n">
        <v>0</v>
      </c>
      <c r="K775" t="n">
        <v>0.5714285714285714</v>
      </c>
      <c r="L775" t="n">
        <v>0</v>
      </c>
      <c r="M775" t="inlineStr"/>
      <c r="N775" t="b">
        <v>1</v>
      </c>
      <c r="O775" t="b">
        <v>1</v>
      </c>
      <c r="P775" t="inlineStr">
        <is>
          <t>[1617, 24112, 2571, 19675, 32064, 5068, 17551]</t>
        </is>
      </c>
      <c r="Q775" t="inlineStr">
        <is>
          <t>[1, 1, 1, 1, 1, 1, 1]</t>
        </is>
      </c>
      <c r="R775" t="inlineStr">
        <is>
          <t>[0.004595676437020302, 0.009191352874040604, 0.009191356599330902, 0.01378703024238348, 0.03676541522145271, 0.041361093521118164, 0.05055244639515877]</t>
        </is>
      </c>
      <c r="S775" t="inlineStr">
        <is>
          <t>[1617, 24112, 2571, 19675, 32064, 5068, 17551]</t>
        </is>
      </c>
      <c r="T775" t="inlineStr">
        <is>
          <t>[0.004595676437020302, 0.009191352874040604, 0.009191356599330902, 0.01378703024238348, 0.03676541522145271, 0.041361093521118164, 0.05055244639515877]</t>
        </is>
      </c>
      <c r="U775" t="n">
        <v>4</v>
      </c>
      <c r="V775" t="n">
        <v>0.01378703024238348</v>
      </c>
      <c r="W775" t="n">
        <v>0</v>
      </c>
      <c r="X775" t="inlineStr"/>
      <c r="Y775" t="inlineStr"/>
      <c r="Z775" t="inlineStr">
        <is>
          <t>2025-10-27T20:43:14.010054</t>
        </is>
      </c>
    </row>
    <row r="776">
      <c r="A776" t="inlineStr">
        <is>
          <t>shuttle</t>
        </is>
      </c>
      <c r="B776" t="n">
        <v>4113</v>
      </c>
      <c r="C776" t="n">
        <v>4</v>
      </c>
      <c r="D776" t="b">
        <v>1</v>
      </c>
      <c r="E776" t="n">
        <v>7</v>
      </c>
      <c r="F776" t="inlineStr"/>
      <c r="G776" t="n">
        <v>0.5714285714285714</v>
      </c>
      <c r="H776" t="n">
        <v>0</v>
      </c>
      <c r="I776" t="inlineStr">
        <is>
          <t>entropia</t>
        </is>
      </c>
      <c r="J776" t="n">
        <v>0</v>
      </c>
      <c r="K776" t="n">
        <v>0.5714285714285714</v>
      </c>
      <c r="L776" t="n">
        <v>0</v>
      </c>
      <c r="M776" t="inlineStr"/>
      <c r="N776" t="b">
        <v>1</v>
      </c>
      <c r="O776" t="b">
        <v>1</v>
      </c>
      <c r="P776" t="inlineStr">
        <is>
          <t>[30343, 32642, 939, 33099, 9513, 23262, 9357]</t>
        </is>
      </c>
      <c r="Q776" t="inlineStr">
        <is>
          <t>[1, 1, 1, 1, 1, 1, 1]</t>
        </is>
      </c>
      <c r="R776" t="inlineStr">
        <is>
          <t>[0.012827524915337563, 0.013625917956233025, 0.027381345629692078, 0.027381353080272675, 0.030237119644880295, 0.030237119644880295, 0.030584370717406273]</t>
        </is>
      </c>
      <c r="S776" t="inlineStr">
        <is>
          <t>[30343, 32642, 939, 33099, 9513, 23262, 9357]</t>
        </is>
      </c>
      <c r="T776" t="inlineStr">
        <is>
          <t>[0.012827524915337563, 0.013625917956233025, 0.027381345629692078, 0.027381353080272675, 0.030237119644880295, 0.030237119644880295, 0.030584370717406273]</t>
        </is>
      </c>
      <c r="U776" t="n">
        <v>4</v>
      </c>
      <c r="V776" t="n">
        <v>0.02738135308027267</v>
      </c>
      <c r="W776" t="n">
        <v>6</v>
      </c>
      <c r="X776" t="n">
        <v>0.5711695563660939</v>
      </c>
      <c r="Y776" t="n">
        <v>30343</v>
      </c>
      <c r="Z776" t="inlineStr">
        <is>
          <t>2025-10-27T20:43:14.010054</t>
        </is>
      </c>
    </row>
    <row r="777">
      <c r="A777" t="inlineStr">
        <is>
          <t>shuttle</t>
        </is>
      </c>
      <c r="B777" t="n">
        <v>4123</v>
      </c>
      <c r="C777" t="n">
        <v>4</v>
      </c>
      <c r="D777" t="b">
        <v>1</v>
      </c>
      <c r="E777" t="n">
        <v>7</v>
      </c>
      <c r="F777" t="inlineStr"/>
      <c r="G777" t="n">
        <v>0.5714285714285714</v>
      </c>
      <c r="H777" t="n">
        <v>0</v>
      </c>
      <c r="I777" t="inlineStr">
        <is>
          <t>entropia</t>
        </is>
      </c>
      <c r="J777" t="n">
        <v>0</v>
      </c>
      <c r="K777" t="n">
        <v>0.5714285714285714</v>
      </c>
      <c r="L777" t="n">
        <v>0</v>
      </c>
      <c r="M777" t="inlineStr"/>
      <c r="N777" t="b">
        <v>1</v>
      </c>
      <c r="O777" t="b">
        <v>1</v>
      </c>
      <c r="P777" t="inlineStr">
        <is>
          <t>[32932, 5660, 6934, 4769, 5542, 7670, 37961]</t>
        </is>
      </c>
      <c r="Q777" t="inlineStr">
        <is>
          <t>[1, 1, 1, 1, 1, 1, 1]</t>
        </is>
      </c>
      <c r="R777" t="inlineStr">
        <is>
          <t>[0.03323200345039368, 0.049603212624788284, 0.056991059333086014, 0.07562439888715744, 0.07771917432546616, 0.07877065241336823, 0.0820537731051445]</t>
        </is>
      </c>
      <c r="S777" t="inlineStr">
        <is>
          <t>[32932, 5660, 6934, 4769, 5542, 7670, 37961]</t>
        </is>
      </c>
      <c r="T777" t="inlineStr">
        <is>
          <t>[0.03323200345039368, 0.049603212624788284, 0.056991059333086014, 0.07562439888715744, 0.07771917432546616, 0.07877065241336823, 0.0820537731051445]</t>
        </is>
      </c>
      <c r="U777" t="n">
        <v>4</v>
      </c>
      <c r="V777" t="n">
        <v>0.07562440117895841</v>
      </c>
      <c r="W777" t="n">
        <v>2</v>
      </c>
      <c r="X777" t="n">
        <v>0.4169299869212821</v>
      </c>
      <c r="Y777" t="n">
        <v>32932</v>
      </c>
      <c r="Z777" t="inlineStr">
        <is>
          <t>2025-10-27T20:43:14.010054</t>
        </is>
      </c>
    </row>
    <row r="778">
      <c r="A778" t="inlineStr">
        <is>
          <t>shuttle</t>
        </is>
      </c>
      <c r="B778" t="n">
        <v>4126</v>
      </c>
      <c r="C778" t="n">
        <v>4</v>
      </c>
      <c r="D778" t="b">
        <v>1</v>
      </c>
      <c r="E778" t="n">
        <v>7</v>
      </c>
      <c r="F778" t="inlineStr"/>
      <c r="G778" t="n">
        <v>0.5714285714285714</v>
      </c>
      <c r="H778" t="n">
        <v>0</v>
      </c>
      <c r="I778" t="inlineStr">
        <is>
          <t>entropia</t>
        </is>
      </c>
      <c r="J778" t="n">
        <v>0</v>
      </c>
      <c r="K778" t="n">
        <v>0.5714285714285714</v>
      </c>
      <c r="L778" t="n">
        <v>0</v>
      </c>
      <c r="M778" t="inlineStr"/>
      <c r="N778" t="b">
        <v>1</v>
      </c>
      <c r="O778" t="b">
        <v>1</v>
      </c>
      <c r="P778" t="inlineStr">
        <is>
          <t>[7826, 35963, 4740, 20305, 31481, 1979, 4284]</t>
        </is>
      </c>
      <c r="Q778" t="inlineStr">
        <is>
          <t>[1, 1, 1, 1, 1, 1, 1]</t>
        </is>
      </c>
      <c r="R778" t="inlineStr">
        <is>
          <t>[0.027381356805562973, 0.03848257660865784, 0.05131009966135025, 0.054762713611125946, 0.06413762271404266, 0.11177705228328705, 0.11251068860292435]</t>
        </is>
      </c>
      <c r="S778" t="inlineStr">
        <is>
          <t>[7826, 35963, 4740, 20305, 31481, 1979, 4284]</t>
        </is>
      </c>
      <c r="T778" t="inlineStr">
        <is>
          <t>[0.027381356805562973, 0.03848257660865784, 0.05131009966135025, 0.054762713611125946, 0.06413762271404266, 0.11177705228328705, 0.11251068860292435]</t>
        </is>
      </c>
      <c r="U778" t="n">
        <v>4</v>
      </c>
      <c r="V778" t="n">
        <v>0.05476271314546466</v>
      </c>
      <c r="W778" t="n">
        <v>7</v>
      </c>
      <c r="X778" t="n">
        <v>0.5610178326791713</v>
      </c>
      <c r="Y778" t="n">
        <v>35963</v>
      </c>
      <c r="Z778" t="inlineStr">
        <is>
          <t>2025-10-27T20:43:14.010054</t>
        </is>
      </c>
    </row>
    <row r="779">
      <c r="A779" t="inlineStr">
        <is>
          <t>shuttle</t>
        </is>
      </c>
      <c r="B779" t="n">
        <v>4128</v>
      </c>
      <c r="C779" t="n">
        <v>4</v>
      </c>
      <c r="D779" t="b">
        <v>1</v>
      </c>
      <c r="E779" t="n">
        <v>7</v>
      </c>
      <c r="F779" t="inlineStr"/>
      <c r="G779" t="n">
        <v>0.5714285714285714</v>
      </c>
      <c r="H779" t="n">
        <v>0</v>
      </c>
      <c r="I779" t="inlineStr">
        <is>
          <t>entropia</t>
        </is>
      </c>
      <c r="J779" t="n">
        <v>0</v>
      </c>
      <c r="K779" t="n">
        <v>0.5714285714285714</v>
      </c>
      <c r="L779" t="n">
        <v>0</v>
      </c>
      <c r="M779" t="inlineStr"/>
      <c r="N779" t="b">
        <v>1</v>
      </c>
      <c r="O779" t="b">
        <v>1</v>
      </c>
      <c r="P779" t="inlineStr">
        <is>
          <t>[28743, 28326, 37272, 3810, 774, 33670, 857]</t>
        </is>
      </c>
      <c r="Q779" t="inlineStr">
        <is>
          <t>[1, 1, 1, 1, 1, 1, 1]</t>
        </is>
      </c>
      <c r="R779" t="inlineStr">
        <is>
          <t>[0.004595676437020302, 0.004595676437020302, 0.009191352874040604, 0.009191354736685753, 0.018382707610726357, 0.02757406048476696, 0.03676541894674301]</t>
        </is>
      </c>
      <c r="S779" t="inlineStr">
        <is>
          <t>[28743, 28326, 37272, 3810, 774, 33670, 857]</t>
        </is>
      </c>
      <c r="T779" t="inlineStr">
        <is>
          <t>[0.004595676437020302, 0.004595676437020302, 0.009191352874040604, 0.009191354736685753, 0.018382707610726357, 0.02757406048476696, 0.03676541894674301]</t>
        </is>
      </c>
      <c r="U779" t="n">
        <v>4</v>
      </c>
      <c r="V779" t="n">
        <v>0.009191354736685753</v>
      </c>
      <c r="W779" t="n">
        <v>2</v>
      </c>
      <c r="X779" t="n">
        <v>0.4486562145724424</v>
      </c>
      <c r="Y779" t="n">
        <v>37272</v>
      </c>
      <c r="Z779" t="inlineStr">
        <is>
          <t>2025-10-27T20:43:14.010054</t>
        </is>
      </c>
    </row>
    <row r="780">
      <c r="A780" t="inlineStr">
        <is>
          <t>shuttle</t>
        </is>
      </c>
      <c r="B780" t="n">
        <v>4129</v>
      </c>
      <c r="C780" t="n">
        <v>4</v>
      </c>
      <c r="D780" t="b">
        <v>1</v>
      </c>
      <c r="E780" t="n">
        <v>7</v>
      </c>
      <c r="F780" t="inlineStr"/>
      <c r="G780" t="n">
        <v>0.5714285714285714</v>
      </c>
      <c r="H780" t="n">
        <v>0</v>
      </c>
      <c r="I780" t="inlineStr">
        <is>
          <t>entropia</t>
        </is>
      </c>
      <c r="J780" t="n">
        <v>0</v>
      </c>
      <c r="K780" t="n">
        <v>0.5714285714285714</v>
      </c>
      <c r="L780" t="n">
        <v>0</v>
      </c>
      <c r="M780" t="inlineStr"/>
      <c r="N780" t="b">
        <v>1</v>
      </c>
      <c r="O780" t="b">
        <v>1</v>
      </c>
      <c r="P780" t="inlineStr">
        <is>
          <t>[10346, 40266, 38158, 31468, 32982, 16185, 27708]</t>
        </is>
      </c>
      <c r="Q780" t="inlineStr">
        <is>
          <t>[1, 1, 1, 1, 1, 1, 1]</t>
        </is>
      </c>
      <c r="R780" t="inlineStr">
        <is>
          <t>[0.009191349148750305, 0.02297838032245636, 0.03216973692178726, 0.036765411496162415, 0.05974379926919937, 0.06433947384357452, 0.06888215243816376]</t>
        </is>
      </c>
      <c r="S780" t="inlineStr">
        <is>
          <t>[10346, 40266, 38158, 31468, 32982, 16185, 27708]</t>
        </is>
      </c>
      <c r="T780" t="inlineStr">
        <is>
          <t>[0.009191349148750305, 0.02297838032245636, 0.03216973692178726, 0.036765411496162415, 0.05974379926919937, 0.06433947384357452, 0.06888215243816376]</t>
        </is>
      </c>
      <c r="U780" t="n">
        <v>4</v>
      </c>
      <c r="V780" t="n">
        <v>0.03676541149616241</v>
      </c>
      <c r="W780" t="n">
        <v>5</v>
      </c>
      <c r="X780" t="n">
        <v>0.5918989255833981</v>
      </c>
      <c r="Y780" t="n">
        <v>38158</v>
      </c>
      <c r="Z780" t="inlineStr">
        <is>
          <t>2025-10-27T20:43:14.010054</t>
        </is>
      </c>
    </row>
    <row r="781">
      <c r="A781" t="inlineStr">
        <is>
          <t>shuttle</t>
        </is>
      </c>
      <c r="B781" t="n">
        <v>4135</v>
      </c>
      <c r="C781" t="n">
        <v>4</v>
      </c>
      <c r="D781" t="b">
        <v>1</v>
      </c>
      <c r="E781" t="n">
        <v>7</v>
      </c>
      <c r="F781" t="inlineStr"/>
      <c r="G781" t="n">
        <v>0.5714285714285714</v>
      </c>
      <c r="H781" t="n">
        <v>0</v>
      </c>
      <c r="I781" t="inlineStr">
        <is>
          <t>entropia</t>
        </is>
      </c>
      <c r="J781" t="n">
        <v>0</v>
      </c>
      <c r="K781" t="n">
        <v>0.5714285714285714</v>
      </c>
      <c r="L781" t="n">
        <v>0</v>
      </c>
      <c r="M781" t="inlineStr"/>
      <c r="N781" t="b">
        <v>1</v>
      </c>
      <c r="O781" t="b">
        <v>1</v>
      </c>
      <c r="P781" t="inlineStr">
        <is>
          <t>[39002, 21198, 8587, 7047, 25448, 18508, 26220]</t>
        </is>
      </c>
      <c r="Q781" t="inlineStr">
        <is>
          <t>[1, 1, 1, 1, 1, 1, 1]</t>
        </is>
      </c>
      <c r="R781" t="inlineStr">
        <is>
          <t>[0.009191349148750305, 0.018382705748081207, 0.07353083044290543, 0.10110489279031754, 0.10570056736469269, 0.11262410879135132, 0.11327856034040451]</t>
        </is>
      </c>
      <c r="S781" t="inlineStr">
        <is>
          <t>[39002, 21198, 8587, 7047, 25448, 18508, 12337]</t>
        </is>
      </c>
      <c r="T781" t="inlineStr">
        <is>
          <t>[0.009191349148750305, 0.018382705748081207, 0.07353083044290543, 0.10110489279031754, 0.10570056736469269, 0.11262410879135132, 0.11327856034040451]</t>
        </is>
      </c>
      <c r="U781" t="n">
        <v>4</v>
      </c>
      <c r="V781" t="n">
        <v>0.1011048904620111</v>
      </c>
      <c r="W781" t="n">
        <v>3</v>
      </c>
      <c r="X781" t="n">
        <v>0.4344386908224172</v>
      </c>
      <c r="Y781" t="n">
        <v>21198</v>
      </c>
      <c r="Z781" t="inlineStr">
        <is>
          <t>2025-10-27T20:43:14.010054</t>
        </is>
      </c>
    </row>
    <row r="782">
      <c r="A782" t="inlineStr">
        <is>
          <t>shuttle</t>
        </is>
      </c>
      <c r="B782" t="n">
        <v>4138</v>
      </c>
      <c r="C782" t="n">
        <v>4</v>
      </c>
      <c r="D782" t="b">
        <v>1</v>
      </c>
      <c r="E782" t="n">
        <v>7</v>
      </c>
      <c r="F782" t="inlineStr"/>
      <c r="G782" t="n">
        <v>0.5714285714285714</v>
      </c>
      <c r="H782" t="n">
        <v>0</v>
      </c>
      <c r="I782" t="inlineStr">
        <is>
          <t>entropia</t>
        </is>
      </c>
      <c r="J782" t="n">
        <v>0</v>
      </c>
      <c r="K782" t="n">
        <v>0.5714285714285714</v>
      </c>
      <c r="L782" t="n">
        <v>0</v>
      </c>
      <c r="M782" t="inlineStr"/>
      <c r="N782" t="b">
        <v>1</v>
      </c>
      <c r="O782" t="b">
        <v>1</v>
      </c>
      <c r="P782" t="inlineStr">
        <is>
          <t>[31692, 4722, 14514, 8508, 31061, 4956, 17712]</t>
        </is>
      </c>
      <c r="Q782" t="inlineStr">
        <is>
          <t>[1, 1, 1, 1, 1, 1, 1]</t>
        </is>
      </c>
      <c r="R782" t="inlineStr">
        <is>
          <t>[0.004595676437020302, 0.004595676437020302, 0.02631637267768383, 0.03216973692178726, 0.03444107621908188, 0.04482091963291168, 0.06812959164381027]</t>
        </is>
      </c>
      <c r="S782" t="inlineStr">
        <is>
          <t>[4722, 31692, 14514, 8508, 31061, 4956, 17712]</t>
        </is>
      </c>
      <c r="T782" t="inlineStr">
        <is>
          <t>[0.004595676437020302, 0.004595676437020302, 0.02631637267768383, 0.03216973692178726, 0.03444107621908188, 0.04482091963291168, 0.06812959164381027]</t>
        </is>
      </c>
      <c r="U782" t="n">
        <v>4</v>
      </c>
      <c r="V782" t="n">
        <v>0.03216973505914211</v>
      </c>
      <c r="W782" t="n">
        <v>5</v>
      </c>
      <c r="X782" t="n">
        <v>0.415955822288647</v>
      </c>
      <c r="Y782" t="n">
        <v>31692</v>
      </c>
      <c r="Z782" t="inlineStr">
        <is>
          <t>2025-10-27T20:43:14.010054</t>
        </is>
      </c>
    </row>
    <row r="783">
      <c r="A783" t="inlineStr">
        <is>
          <t>shuttle</t>
        </is>
      </c>
      <c r="B783" t="n">
        <v>4139</v>
      </c>
      <c r="C783" t="n">
        <v>4</v>
      </c>
      <c r="D783" t="b">
        <v>1</v>
      </c>
      <c r="E783" t="n">
        <v>7</v>
      </c>
      <c r="F783" t="inlineStr"/>
      <c r="G783" t="n">
        <v>0.5714285714285714</v>
      </c>
      <c r="H783" t="n">
        <v>0</v>
      </c>
      <c r="I783" t="inlineStr">
        <is>
          <t>entropia</t>
        </is>
      </c>
      <c r="J783" t="n">
        <v>0</v>
      </c>
      <c r="K783" t="n">
        <v>0.5714285714285714</v>
      </c>
      <c r="L783" t="n">
        <v>0</v>
      </c>
      <c r="M783" t="inlineStr"/>
      <c r="N783" t="b">
        <v>1</v>
      </c>
      <c r="O783" t="b">
        <v>1</v>
      </c>
      <c r="P783" t="inlineStr">
        <is>
          <t>[26759, 7275, 8746, 7764, 26442, 14851, 8186]</t>
        </is>
      </c>
      <c r="Q783" t="inlineStr">
        <is>
          <t>[1, 1, 1, 1, 1, 1, 1]</t>
        </is>
      </c>
      <c r="R783" t="inlineStr">
        <is>
          <t>[0.004595674574375153, 0.004595678299665451, 0.009191352874040604, 0.018382705748081207, 0.018382709473371506, 0.018831558525562286, 0.02757406234741211]</t>
        </is>
      </c>
      <c r="S783" t="inlineStr">
        <is>
          <t>[26759, 7275, 8746, 7764, 26442, 14851, 8186]</t>
        </is>
      </c>
      <c r="T783" t="inlineStr">
        <is>
          <t>[0.004595674574375153, 0.004595678299665451, 0.009191352874040604, 0.018382705748081207, 0.018382709473371506, 0.018831558525562286, 0.02757406234741211]</t>
        </is>
      </c>
      <c r="U783" t="n">
        <v>4</v>
      </c>
      <c r="V783" t="n">
        <v>0.01838270574808121</v>
      </c>
      <c r="W783" t="n">
        <v>1</v>
      </c>
      <c r="X783" t="n">
        <v>0.5032575215997888</v>
      </c>
      <c r="Y783" t="n">
        <v>7275</v>
      </c>
      <c r="Z783" t="inlineStr">
        <is>
          <t>2025-10-27T20:43:14.010054</t>
        </is>
      </c>
    </row>
    <row r="784">
      <c r="A784" t="inlineStr">
        <is>
          <t>shuttle</t>
        </is>
      </c>
      <c r="B784" t="n">
        <v>4141</v>
      </c>
      <c r="C784" t="n">
        <v>4</v>
      </c>
      <c r="D784" t="b">
        <v>1</v>
      </c>
      <c r="E784" t="n">
        <v>7</v>
      </c>
      <c r="F784" t="inlineStr"/>
      <c r="G784" t="n">
        <v>0.5714285714285714</v>
      </c>
      <c r="H784" t="n">
        <v>0</v>
      </c>
      <c r="I784" t="inlineStr">
        <is>
          <t>entropia</t>
        </is>
      </c>
      <c r="J784" t="n">
        <v>0</v>
      </c>
      <c r="K784" t="n">
        <v>0.5714285714285714</v>
      </c>
      <c r="L784" t="n">
        <v>0</v>
      </c>
      <c r="M784" t="inlineStr"/>
      <c r="N784" t="b">
        <v>1</v>
      </c>
      <c r="O784" t="b">
        <v>1</v>
      </c>
      <c r="P784" t="inlineStr">
        <is>
          <t>[27587, 17974, 10965, 1380, 38642, 18950, 36569]</t>
        </is>
      </c>
      <c r="Q784" t="inlineStr">
        <is>
          <t>[1, 1, 1, 1, 1, 1, 1]</t>
        </is>
      </c>
      <c r="R784" t="inlineStr">
        <is>
          <t>[0.004595676902681589, 0.009191352874040604, 0.013787031173706055, 0.018382707610726357, 0.02297838404774666, 0.02757406234741211, 0.02757406234741211]</t>
        </is>
      </c>
      <c r="S784" t="inlineStr">
        <is>
          <t>[27587, 17974, 10965, 1380, 38642, 18950, 36569]</t>
        </is>
      </c>
      <c r="T784" t="inlineStr">
        <is>
          <t>[0.004595676902681589, 0.009191352874040604, 0.013787031173706055, 0.018382707610726357, 0.02297838404774666, 0.02757406234741211, 0.02757406234741211]</t>
        </is>
      </c>
      <c r="U784" t="n">
        <v>4</v>
      </c>
      <c r="V784" t="n">
        <v>0.01838270761072636</v>
      </c>
      <c r="W784" t="n">
        <v>4</v>
      </c>
      <c r="X784" t="n">
        <v>0.4290656283979513</v>
      </c>
      <c r="Y784" t="n">
        <v>10965</v>
      </c>
      <c r="Z784" t="inlineStr">
        <is>
          <t>2025-10-27T20:43:14.010054</t>
        </is>
      </c>
    </row>
    <row r="785">
      <c r="A785" t="inlineStr">
        <is>
          <t>shuttle</t>
        </is>
      </c>
      <c r="B785" t="n">
        <v>4145</v>
      </c>
      <c r="C785" t="n">
        <v>4</v>
      </c>
      <c r="D785" t="b">
        <v>1</v>
      </c>
      <c r="E785" t="n">
        <v>7</v>
      </c>
      <c r="F785" t="inlineStr"/>
      <c r="G785" t="n">
        <v>0.5714285714285714</v>
      </c>
      <c r="H785" t="n">
        <v>0</v>
      </c>
      <c r="I785" t="inlineStr">
        <is>
          <t>entropia</t>
        </is>
      </c>
      <c r="J785" t="n">
        <v>0</v>
      </c>
      <c r="K785" t="n">
        <v>0.5714285714285714</v>
      </c>
      <c r="L785" t="n">
        <v>0</v>
      </c>
      <c r="M785" t="inlineStr"/>
      <c r="N785" t="b">
        <v>1</v>
      </c>
      <c r="O785" t="b">
        <v>1</v>
      </c>
      <c r="P785" t="inlineStr">
        <is>
          <t>[27294, 4362, 28438, 34288, 21350, 33531, 32930]</t>
        </is>
      </c>
      <c r="Q785" t="inlineStr">
        <is>
          <t>[1, 1, 1, 1, 1, 1, 1]</t>
        </is>
      </c>
      <c r="R785" t="inlineStr">
        <is>
          <t>[0.009191353805363178, 0.013625917956233025, 0.013625917956233025, 0.013787031173706055, 0.01578056998550892, 0.018382707610726357, 0.018382707610726357]</t>
        </is>
      </c>
      <c r="S785" t="inlineStr">
        <is>
          <t>[27294, 4362, 28438, 34288, 21350, 33531, 32930]</t>
        </is>
      </c>
      <c r="T785" t="inlineStr">
        <is>
          <t>[0.009191353805363178, 0.013625917956233025, 0.013625917956233025, 0.013787031173706055, 0.01578056998550892, 0.018382707610726357, 0.018382707610726357]</t>
        </is>
      </c>
      <c r="U785" t="n">
        <v>4</v>
      </c>
      <c r="V785" t="n">
        <v>0.01378703105729073</v>
      </c>
      <c r="W785" t="n">
        <v>1</v>
      </c>
      <c r="X785" t="n">
        <v>0.480362691720339</v>
      </c>
      <c r="Y785" t="n">
        <v>34288</v>
      </c>
      <c r="Z785" t="inlineStr">
        <is>
          <t>2025-10-27T20:43:14.010054</t>
        </is>
      </c>
    </row>
    <row r="786">
      <c r="A786" t="inlineStr">
        <is>
          <t>shuttle</t>
        </is>
      </c>
      <c r="B786" t="n">
        <v>4147</v>
      </c>
      <c r="C786" t="n">
        <v>4</v>
      </c>
      <c r="D786" t="b">
        <v>1</v>
      </c>
      <c r="E786" t="n">
        <v>7</v>
      </c>
      <c r="F786" t="inlineStr"/>
      <c r="G786" t="n">
        <v>0.5714285714285714</v>
      </c>
      <c r="H786" t="n">
        <v>0</v>
      </c>
      <c r="I786" t="inlineStr">
        <is>
          <t>entropia</t>
        </is>
      </c>
      <c r="J786" t="n">
        <v>0</v>
      </c>
      <c r="K786" t="n">
        <v>0.5714285714285714</v>
      </c>
      <c r="L786" t="n">
        <v>0</v>
      </c>
      <c r="M786" t="inlineStr"/>
      <c r="N786" t="b">
        <v>1</v>
      </c>
      <c r="O786" t="b">
        <v>1</v>
      </c>
      <c r="P786" t="inlineStr">
        <is>
          <t>[7040, 30732, 37798, 12583, 17853, 7085, 539]</t>
        </is>
      </c>
      <c r="Q786" t="inlineStr">
        <is>
          <t>[1, 1, 1, 1, 1, 1, 1]</t>
        </is>
      </c>
      <c r="R786" t="inlineStr">
        <is>
          <t>[0.028882861137390137, 0.05938822031021118, 0.0880398154258728, 0.09920641779899597, 0.10306969285011292, 0.11498326808214188, 0.12727570533752441]</t>
        </is>
      </c>
      <c r="S786" t="inlineStr">
        <is>
          <t>[7040, 30732, 37798, 12583, 17853, 7085, 539]</t>
        </is>
      </c>
      <c r="T786" t="inlineStr">
        <is>
          <t>[0.028882861137390137, 0.05938822031021118, 0.0880398154258728, 0.09920641779899597, 0.10306969285011292, 0.11498326808214188, 0.12727570533752441]</t>
        </is>
      </c>
      <c r="U786" t="n">
        <v>4</v>
      </c>
      <c r="V786" t="n">
        <v>0.09920641834798842</v>
      </c>
      <c r="W786" t="n">
        <v>3</v>
      </c>
      <c r="X786" t="n">
        <v>0.5670847945359737</v>
      </c>
      <c r="Y786" t="n">
        <v>37798</v>
      </c>
      <c r="Z786" t="inlineStr">
        <is>
          <t>2025-10-27T20:43:14.010054</t>
        </is>
      </c>
    </row>
    <row r="787">
      <c r="A787" t="inlineStr">
        <is>
          <t>shuttle</t>
        </is>
      </c>
      <c r="B787" t="n">
        <v>4148</v>
      </c>
      <c r="C787" t="n">
        <v>4</v>
      </c>
      <c r="D787" t="b">
        <v>1</v>
      </c>
      <c r="E787" t="n">
        <v>7</v>
      </c>
      <c r="F787" t="inlineStr"/>
      <c r="G787" t="n">
        <v>0.5714285714285714</v>
      </c>
      <c r="H787" t="n">
        <v>0</v>
      </c>
      <c r="I787" t="inlineStr">
        <is>
          <t>entropia</t>
        </is>
      </c>
      <c r="J787" t="n">
        <v>0</v>
      </c>
      <c r="K787" t="n">
        <v>0.5714285714285714</v>
      </c>
      <c r="L787" t="n">
        <v>0</v>
      </c>
      <c r="M787" t="inlineStr"/>
      <c r="N787" t="b">
        <v>1</v>
      </c>
      <c r="O787" t="b">
        <v>1</v>
      </c>
      <c r="P787" t="inlineStr">
        <is>
          <t>[28484, 621, 28387, 26989, 18401, 16875, 11897]</t>
        </is>
      </c>
      <c r="Q787" t="inlineStr">
        <is>
          <t>[1, 1, 1, 1, 1, 1, 1]</t>
        </is>
      </c>
      <c r="R787" t="inlineStr">
        <is>
          <t>[0.004595676437020302, 0.027764346450567245, 0.028882861137390137, 0.028882863000035286, 0.030656499788165092, 0.032979730516672134, 0.054762713611125946]</t>
        </is>
      </c>
      <c r="S787" t="inlineStr">
        <is>
          <t>[28484, 621, 28387, 26989, 18401, 16875, 11897]</t>
        </is>
      </c>
      <c r="T787" t="inlineStr">
        <is>
          <t>[0.004595676437020302, 0.027764346450567245, 0.028882861137390137, 0.028882863000035286, 0.030656499788165092, 0.032979730516672134, 0.054762713611125946]</t>
        </is>
      </c>
      <c r="U787" t="n">
        <v>4</v>
      </c>
      <c r="V787" t="n">
        <v>0.02888286174202871</v>
      </c>
      <c r="W787" t="n">
        <v>4</v>
      </c>
      <c r="X787" t="n">
        <v>0.5480808905824104</v>
      </c>
      <c r="Y787" t="n">
        <v>28387</v>
      </c>
      <c r="Z787" t="inlineStr">
        <is>
          <t>2025-10-27T20:43:14.011050</t>
        </is>
      </c>
    </row>
    <row r="788">
      <c r="A788" t="inlineStr">
        <is>
          <t>shuttle</t>
        </is>
      </c>
      <c r="B788" t="n">
        <v>4149</v>
      </c>
      <c r="C788" t="n">
        <v>4</v>
      </c>
      <c r="D788" t="b">
        <v>1</v>
      </c>
      <c r="E788" t="n">
        <v>7</v>
      </c>
      <c r="F788" t="inlineStr"/>
      <c r="G788" t="n">
        <v>0.5714285714285714</v>
      </c>
      <c r="H788" t="n">
        <v>0</v>
      </c>
      <c r="I788" t="inlineStr">
        <is>
          <t>entropia</t>
        </is>
      </c>
      <c r="J788" t="n">
        <v>0</v>
      </c>
      <c r="K788" t="n">
        <v>0.5714285714285714</v>
      </c>
      <c r="L788" t="n">
        <v>0</v>
      </c>
      <c r="M788" t="inlineStr"/>
      <c r="N788" t="b">
        <v>1</v>
      </c>
      <c r="O788" t="b">
        <v>1</v>
      </c>
      <c r="P788" t="inlineStr">
        <is>
          <t>[5255, 87, 37961, 2591, 7670, 5542, 4769]</t>
        </is>
      </c>
      <c r="Q788" t="inlineStr">
        <is>
          <t>[1, 1, 1, 1, 1, 1, 1]</t>
        </is>
      </c>
      <c r="R788" t="inlineStr">
        <is>
          <t>[0.013625917956233025, 0.022415827959775925, 0.02757406048476696, 0.027764346450567245, 0.03216974064707756, 0.03463289514183998, 0.04483165591955185]</t>
        </is>
      </c>
      <c r="S788" t="inlineStr">
        <is>
          <t>[5255, 87, 37961, 2591, 7670, 5542, 4769]</t>
        </is>
      </c>
      <c r="T788" t="inlineStr">
        <is>
          <t>[0.013625917956233025, 0.022415827959775925, 0.02757406048476696, 0.027764346450567245, 0.03216974064707756, 0.03463289514183998, 0.04483165591955185]</t>
        </is>
      </c>
      <c r="U788" t="n">
        <v>4</v>
      </c>
      <c r="V788" t="n">
        <v>0.02776434622328635</v>
      </c>
      <c r="W788" t="n">
        <v>2</v>
      </c>
      <c r="X788" t="n">
        <v>0.4389621399139851</v>
      </c>
      <c r="Y788" t="n">
        <v>2591</v>
      </c>
      <c r="Z788" t="inlineStr">
        <is>
          <t>2025-10-27T20:43:14.011050</t>
        </is>
      </c>
    </row>
    <row r="789">
      <c r="A789" t="inlineStr">
        <is>
          <t>shuttle</t>
        </is>
      </c>
      <c r="B789" t="n">
        <v>4150</v>
      </c>
      <c r="C789" t="n">
        <v>4</v>
      </c>
      <c r="D789" t="b">
        <v>1</v>
      </c>
      <c r="E789" t="n">
        <v>7</v>
      </c>
      <c r="F789" t="inlineStr"/>
      <c r="G789" t="n">
        <v>0.5714285714285714</v>
      </c>
      <c r="H789" t="n">
        <v>0</v>
      </c>
      <c r="I789" t="inlineStr">
        <is>
          <t>entropia</t>
        </is>
      </c>
      <c r="J789" t="n">
        <v>0</v>
      </c>
      <c r="K789" t="n">
        <v>0.5714285714285714</v>
      </c>
      <c r="L789" t="n">
        <v>0</v>
      </c>
      <c r="M789" t="inlineStr"/>
      <c r="N789" t="b">
        <v>1</v>
      </c>
      <c r="O789" t="b">
        <v>1</v>
      </c>
      <c r="P789" t="inlineStr">
        <is>
          <t>[1161, 35468, 10574, 4478, 36666, 7320, 32227]</t>
        </is>
      </c>
      <c r="Q789" t="inlineStr">
        <is>
          <t>[1, 1, 1, 1, 1, 1, 1]</t>
        </is>
      </c>
      <c r="R789" t="inlineStr">
        <is>
          <t>[0.004595676902681589, 0.009191353805363178, 0.012827524915337563, 0.012827524915337563, 0.013625917956233025, 0.01578056998550892, 0.018831558525562286]</t>
        </is>
      </c>
      <c r="S789" t="inlineStr">
        <is>
          <t>[1161, 35468, 4478, 10574, 36666, 7320, 32227]</t>
        </is>
      </c>
      <c r="T789" t="inlineStr">
        <is>
          <t>[0.004595676902681589, 0.009191353805363178, 0.012827524915337563, 0.012827524915337563, 0.013625917956233025, 0.01578056998550892, 0.018831558525562286]</t>
        </is>
      </c>
      <c r="U789" t="n">
        <v>4</v>
      </c>
      <c r="V789" t="n">
        <v>0.01282752491533756</v>
      </c>
      <c r="W789" t="n">
        <v>3</v>
      </c>
      <c r="X789" t="n">
        <v>0.5134803163847409</v>
      </c>
      <c r="Y789" t="n">
        <v>1161</v>
      </c>
      <c r="Z789" t="inlineStr">
        <is>
          <t>2025-10-27T20:43:14.011050</t>
        </is>
      </c>
    </row>
    <row r="790">
      <c r="A790" t="inlineStr">
        <is>
          <t>shuttle</t>
        </is>
      </c>
      <c r="B790" t="n">
        <v>4154</v>
      </c>
      <c r="C790" t="n">
        <v>4</v>
      </c>
      <c r="D790" t="b">
        <v>1</v>
      </c>
      <c r="E790" t="n">
        <v>7</v>
      </c>
      <c r="F790" t="inlineStr"/>
      <c r="G790" t="n">
        <v>0.5714285714285714</v>
      </c>
      <c r="H790" t="n">
        <v>0</v>
      </c>
      <c r="I790" t="inlineStr">
        <is>
          <t>entropia</t>
        </is>
      </c>
      <c r="J790" t="n">
        <v>0</v>
      </c>
      <c r="K790" t="n">
        <v>0.5714285714285714</v>
      </c>
      <c r="L790" t="n">
        <v>0</v>
      </c>
      <c r="M790" t="inlineStr"/>
      <c r="N790" t="b">
        <v>1</v>
      </c>
      <c r="O790" t="b">
        <v>1</v>
      </c>
      <c r="P790" t="inlineStr">
        <is>
          <t>[12437, 16074, 39740, 32877, 40471, 30123, 269]</t>
        </is>
      </c>
      <c r="Q790" t="inlineStr">
        <is>
          <t>[1, 1, 1, 1, 1, 1, 1]</t>
        </is>
      </c>
      <c r="R790" t="inlineStr">
        <is>
          <t>[0.018382709473371506, 0.02757406234741211, 0.03463289514183998, 0.03676541894674301, 0.038938943296670914, 0.045956771820783615, 0.04771341755986214]</t>
        </is>
      </c>
      <c r="S790" t="inlineStr">
        <is>
          <t>[12437, 16074, 39740, 32877, 40471, 30123, 269]</t>
        </is>
      </c>
      <c r="T790" t="inlineStr">
        <is>
          <t>[0.018382709473371506, 0.02757406234741211, 0.03463289514183998, 0.03676541894674301, 0.038938943296670914, 0.045956771820783615, 0.04771341755986214]</t>
        </is>
      </c>
      <c r="U790" t="n">
        <v>4</v>
      </c>
      <c r="V790" t="n">
        <v>0.03676541894674301</v>
      </c>
      <c r="W790" t="n">
        <v>4</v>
      </c>
      <c r="X790" t="n">
        <v>0.4713490397044627</v>
      </c>
      <c r="Y790" t="n">
        <v>16074</v>
      </c>
      <c r="Z790" t="inlineStr">
        <is>
          <t>2025-10-27T20:43:14.011050</t>
        </is>
      </c>
    </row>
    <row r="791">
      <c r="A791" t="inlineStr">
        <is>
          <t>shuttle</t>
        </is>
      </c>
      <c r="B791" t="n">
        <v>4159</v>
      </c>
      <c r="C791" t="n">
        <v>4</v>
      </c>
      <c r="D791" t="b">
        <v>1</v>
      </c>
      <c r="E791" t="n">
        <v>7</v>
      </c>
      <c r="F791" t="inlineStr"/>
      <c r="G791" t="n">
        <v>0.5714285714285714</v>
      </c>
      <c r="H791" t="n">
        <v>0</v>
      </c>
      <c r="I791" t="inlineStr">
        <is>
          <t>entropia</t>
        </is>
      </c>
      <c r="J791" t="n">
        <v>0</v>
      </c>
      <c r="K791" t="n">
        <v>0.5714285714285714</v>
      </c>
      <c r="L791" t="n">
        <v>0</v>
      </c>
      <c r="M791" t="inlineStr"/>
      <c r="N791" t="b">
        <v>1</v>
      </c>
      <c r="O791" t="b">
        <v>1</v>
      </c>
      <c r="P791" t="inlineStr">
        <is>
          <t>[6094, 9476, 18676, 17462, 5846, 26130, 37603]</t>
        </is>
      </c>
      <c r="Q791" t="inlineStr">
        <is>
          <t>[1, 1, 1, 1, 1, 1, 1]</t>
        </is>
      </c>
      <c r="R791" t="inlineStr">
        <is>
          <t>[0.004595676437020302, 0.009191352874040604, 0.013625917956233025, 0.01578056812286377, 0.018382705748081207, 0.018382707610726357, 0.02297838404774666]</t>
        </is>
      </c>
      <c r="S791" t="inlineStr">
        <is>
          <t>[6094, 9476, 18676, 17462, 5846, 26130, 37603]</t>
        </is>
      </c>
      <c r="T791" t="inlineStr">
        <is>
          <t>[0.004595676437020302, 0.009191352874040604, 0.013625917956233025, 0.01578056812286377, 0.018382705748081207, 0.018382707610726357, 0.02297838404774666]</t>
        </is>
      </c>
      <c r="U791" t="n">
        <v>4</v>
      </c>
      <c r="V791" t="n">
        <v>0.01578056925764661</v>
      </c>
      <c r="W791" t="n">
        <v>3</v>
      </c>
      <c r="X791" t="n">
        <v>0.5900046839355177</v>
      </c>
      <c r="Y791" t="n">
        <v>6094</v>
      </c>
      <c r="Z791" t="inlineStr">
        <is>
          <t>2025-10-27T20:43:14.011050</t>
        </is>
      </c>
    </row>
    <row r="792">
      <c r="A792" t="inlineStr">
        <is>
          <t>shuttle</t>
        </is>
      </c>
      <c r="B792" t="n">
        <v>4170</v>
      </c>
      <c r="C792" t="n">
        <v>4</v>
      </c>
      <c r="D792" t="b">
        <v>1</v>
      </c>
      <c r="E792" t="n">
        <v>7</v>
      </c>
      <c r="F792" t="inlineStr"/>
      <c r="G792" t="n">
        <v>0.5714285714285714</v>
      </c>
      <c r="H792" t="n">
        <v>0</v>
      </c>
      <c r="I792" t="inlineStr">
        <is>
          <t>entropia</t>
        </is>
      </c>
      <c r="J792" t="n">
        <v>0</v>
      </c>
      <c r="K792" t="n">
        <v>0.5714285714285714</v>
      </c>
      <c r="L792" t="n">
        <v>0</v>
      </c>
      <c r="M792" t="inlineStr"/>
      <c r="N792" t="b">
        <v>1</v>
      </c>
      <c r="O792" t="b">
        <v>1</v>
      </c>
      <c r="P792" t="inlineStr">
        <is>
          <t>[22505, 28397, 31350, 27602, 3683, 39439, 5061]</t>
        </is>
      </c>
      <c r="Q792" t="inlineStr">
        <is>
          <t>[1, 1, 1, 1, 1, 1, 1]</t>
        </is>
      </c>
      <c r="R792" t="inlineStr">
        <is>
          <t>[0.0045956773683428764, 0.009191354736685753, 0.013787031173706055, 0.013787031173706055, 0.018382707610726357, 0.022978385910391808, 0.02757406048476696]</t>
        </is>
      </c>
      <c r="S792" t="inlineStr">
        <is>
          <t>[22505, 28397, 31350, 27602, 3683, 39439, 5061]</t>
        </is>
      </c>
      <c r="T792" t="inlineStr">
        <is>
          <t>[0.0045956773683428764, 0.009191354736685753, 0.013787031173706055, 0.013787031173706055, 0.018382707610726357, 0.022978385910391808, 0.02757406048476696]</t>
        </is>
      </c>
      <c r="U792" t="n">
        <v>4</v>
      </c>
      <c r="V792" t="n">
        <v>0.01378703117370605</v>
      </c>
      <c r="W792" t="n">
        <v>3</v>
      </c>
      <c r="X792" t="n">
        <v>0.4728874002596359</v>
      </c>
      <c r="Y792" t="n">
        <v>27602</v>
      </c>
      <c r="Z792" t="inlineStr">
        <is>
          <t>2025-10-27T20:43:14.011050</t>
        </is>
      </c>
    </row>
    <row r="793">
      <c r="A793" t="inlineStr">
        <is>
          <t>shuttle</t>
        </is>
      </c>
      <c r="B793" t="n">
        <v>4181</v>
      </c>
      <c r="C793" t="n">
        <v>4</v>
      </c>
      <c r="D793" t="b">
        <v>1</v>
      </c>
      <c r="E793" t="n">
        <v>7</v>
      </c>
      <c r="F793" t="inlineStr"/>
      <c r="G793" t="n">
        <v>0.5714285714285714</v>
      </c>
      <c r="H793" t="n">
        <v>0</v>
      </c>
      <c r="I793" t="inlineStr">
        <is>
          <t>entropia</t>
        </is>
      </c>
      <c r="J793" t="n">
        <v>0</v>
      </c>
      <c r="K793" t="n">
        <v>0.5714285714285714</v>
      </c>
      <c r="L793" t="n">
        <v>0</v>
      </c>
      <c r="M793" t="inlineStr"/>
      <c r="N793" t="b">
        <v>1</v>
      </c>
      <c r="O793" t="b">
        <v>1</v>
      </c>
      <c r="P793" t="inlineStr">
        <is>
          <t>[29227, 9144, 30541, 18358, 507, 26436, 36011]</t>
        </is>
      </c>
      <c r="Q793" t="inlineStr">
        <is>
          <t>[1, 1, 1, 1, 1, 1, 1]</t>
        </is>
      </c>
      <c r="R793" t="inlineStr">
        <is>
          <t>[0.009191356599330902, 0.013787023723125458, 0.027574054896831512, 0.02757406234741211, 0.03216973692178726, 0.045956775546073914, 0.055148132145404816]</t>
        </is>
      </c>
      <c r="S793" t="inlineStr">
        <is>
          <t>[29227, 9144, 30541, 18358, 507, 26436, 36011]</t>
        </is>
      </c>
      <c r="T793" t="inlineStr">
        <is>
          <t>[0.009191356599330902, 0.013787023723125458, 0.027574054896831512, 0.02757406234741211, 0.03216973692178726, 0.045956775546073914, 0.055148132145404816]</t>
        </is>
      </c>
      <c r="U793" t="n">
        <v>4</v>
      </c>
      <c r="V793" t="n">
        <v>0.02757406234741211</v>
      </c>
      <c r="W793" t="n">
        <v>3</v>
      </c>
      <c r="X793" t="n">
        <v>0.5223702967063457</v>
      </c>
      <c r="Y793" t="n">
        <v>29227</v>
      </c>
      <c r="Z793" t="inlineStr">
        <is>
          <t>2025-10-27T20:43:14.011050</t>
        </is>
      </c>
    </row>
    <row r="794">
      <c r="A794" t="inlineStr">
        <is>
          <t>shuttle</t>
        </is>
      </c>
      <c r="B794" t="n">
        <v>4189</v>
      </c>
      <c r="C794" t="n">
        <v>4</v>
      </c>
      <c r="D794" t="b">
        <v>1</v>
      </c>
      <c r="E794" t="n">
        <v>7</v>
      </c>
      <c r="F794" t="inlineStr"/>
      <c r="G794" t="n">
        <v>0.5714285714285714</v>
      </c>
      <c r="H794" t="n">
        <v>0</v>
      </c>
      <c r="I794" t="inlineStr">
        <is>
          <t>entropia</t>
        </is>
      </c>
      <c r="J794" t="n">
        <v>0</v>
      </c>
      <c r="K794" t="n">
        <v>0.5714285714285714</v>
      </c>
      <c r="L794" t="n">
        <v>0</v>
      </c>
      <c r="M794" t="inlineStr"/>
      <c r="N794" t="b">
        <v>1</v>
      </c>
      <c r="O794" t="b">
        <v>1</v>
      </c>
      <c r="P794" t="inlineStr">
        <is>
          <t>[11826, 30103, 2112, 17899, 12102, 5250, 8362]</t>
        </is>
      </c>
      <c r="Q794" t="inlineStr">
        <is>
          <t>[1, 1, 1, 1, 1, 1, 1]</t>
        </is>
      </c>
      <c r="R794" t="inlineStr">
        <is>
          <t>[0.004595674574375153, 0.0045956820249557495, 0.013787038624286652, 0.018382705748081207, 0.02757405862212181, 0.027764344587922096, 0.027764346450567245]</t>
        </is>
      </c>
      <c r="S794" t="inlineStr">
        <is>
          <t>[11826, 30103, 2112, 17899, 12102, 5250, 8362]</t>
        </is>
      </c>
      <c r="T794" t="inlineStr">
        <is>
          <t>[0.004595674574375153, 0.0045956820249557495, 0.013787038624286652, 0.018382705748081207, 0.02757405862212181, 0.027764344587922096, 0.027764346450567245]</t>
        </is>
      </c>
      <c r="U794" t="n">
        <v>4</v>
      </c>
      <c r="V794" t="n">
        <v>0.01838270574808121</v>
      </c>
      <c r="W794" t="n">
        <v>5</v>
      </c>
      <c r="X794" t="n">
        <v>0.5858981224179503</v>
      </c>
      <c r="Y794" t="n">
        <v>2112</v>
      </c>
      <c r="Z794" t="inlineStr">
        <is>
          <t>2025-10-27T20:43:14.011050</t>
        </is>
      </c>
    </row>
    <row r="795">
      <c r="A795" t="inlineStr">
        <is>
          <t>shuttle</t>
        </is>
      </c>
      <c r="B795" t="n">
        <v>4191</v>
      </c>
      <c r="C795" t="n">
        <v>4</v>
      </c>
      <c r="D795" t="b">
        <v>1</v>
      </c>
      <c r="E795" t="n">
        <v>7</v>
      </c>
      <c r="F795" t="inlineStr"/>
      <c r="G795" t="n">
        <v>0.5714285714285714</v>
      </c>
      <c r="H795" t="n">
        <v>0</v>
      </c>
      <c r="I795" t="inlineStr">
        <is>
          <t>entropia</t>
        </is>
      </c>
      <c r="J795" t="n">
        <v>0</v>
      </c>
      <c r="K795" t="n">
        <v>0.5714285714285714</v>
      </c>
      <c r="L795" t="n">
        <v>0</v>
      </c>
      <c r="M795" t="inlineStr"/>
      <c r="N795" t="b">
        <v>1</v>
      </c>
      <c r="O795" t="b">
        <v>1</v>
      </c>
      <c r="P795" t="inlineStr">
        <is>
          <t>[28280, 27606, 26543, 15390, 10462, 24019, 16054]</t>
        </is>
      </c>
      <c r="Q795" t="inlineStr">
        <is>
          <t>[1, 1, 1, 1, 1, 1, 1]</t>
        </is>
      </c>
      <c r="R795" t="inlineStr">
        <is>
          <t>[0.009191352874040604, 0.012827524915337563, 0.013625917956233025, 0.033232007175683975, 0.0564715601503849, 0.0632064938545227, 0.08329303562641144]</t>
        </is>
      </c>
      <c r="S795" t="inlineStr">
        <is>
          <t>[28280, 27606, 26543, 15390, 10462, 24019, 16054]</t>
        </is>
      </c>
      <c r="T795" t="inlineStr">
        <is>
          <t>[0.009191352874040604, 0.012827524915337563, 0.013625917956233025, 0.033232007175683975, 0.0564715601503849, 0.0632064938545227, 0.08329303562641144]</t>
        </is>
      </c>
      <c r="U795" t="n">
        <v>4</v>
      </c>
      <c r="V795" t="n">
        <v>0.03323200748623618</v>
      </c>
      <c r="W795" t="n">
        <v>2</v>
      </c>
      <c r="X795" t="n">
        <v>0.4172957208712142</v>
      </c>
      <c r="Y795" t="n">
        <v>27606</v>
      </c>
      <c r="Z795" t="inlineStr">
        <is>
          <t>2025-10-27T20:43:14.011050</t>
        </is>
      </c>
    </row>
    <row r="796">
      <c r="A796" t="inlineStr">
        <is>
          <t>shuttle</t>
        </is>
      </c>
      <c r="B796" t="n">
        <v>4199</v>
      </c>
      <c r="C796" t="n">
        <v>4</v>
      </c>
      <c r="D796" t="b">
        <v>1</v>
      </c>
      <c r="E796" t="n">
        <v>7</v>
      </c>
      <c r="F796" t="inlineStr"/>
      <c r="G796" t="n">
        <v>0.5714285714285714</v>
      </c>
      <c r="H796" t="n">
        <v>0</v>
      </c>
      <c r="I796" t="inlineStr">
        <is>
          <t>entropia</t>
        </is>
      </c>
      <c r="J796" t="n">
        <v>0</v>
      </c>
      <c r="K796" t="n">
        <v>0.5714285714285714</v>
      </c>
      <c r="L796" t="n">
        <v>0</v>
      </c>
      <c r="M796" t="inlineStr"/>
      <c r="N796" t="b">
        <v>1</v>
      </c>
      <c r="O796" t="b">
        <v>1</v>
      </c>
      <c r="P796" t="inlineStr">
        <is>
          <t>[3871, 26871, 651, 18465, 11692, 16710, 40195]</t>
        </is>
      </c>
      <c r="Q796" t="inlineStr">
        <is>
          <t>[1, 1, 1, 1, 1, 1, 1]</t>
        </is>
      </c>
      <c r="R796" t="inlineStr">
        <is>
          <t>[0.004595678299665451, 0.009191352874040604, 0.013787031173706055, 0.022415827959775925, 0.02297838032245636, 0.025655049830675125, 0.02631637454032898]</t>
        </is>
      </c>
      <c r="S796" t="inlineStr">
        <is>
          <t>[3871, 26871, 651, 18465, 11692, 16710, 40195]</t>
        </is>
      </c>
      <c r="T796" t="inlineStr">
        <is>
          <t>[0.004595678299665451, 0.009191352874040604, 0.013787031173706055, 0.022415827959775925, 0.02297838032245636, 0.025655049830675125, 0.02631637454032898]</t>
        </is>
      </c>
      <c r="U796" t="n">
        <v>4</v>
      </c>
      <c r="V796" t="n">
        <v>0.02241582936281032</v>
      </c>
      <c r="W796" t="n">
        <v>5</v>
      </c>
      <c r="X796" t="n">
        <v>0.4964928898327919</v>
      </c>
      <c r="Y796" t="n">
        <v>651</v>
      </c>
      <c r="Z796" t="inlineStr">
        <is>
          <t>2025-10-27T20:43:14.011050</t>
        </is>
      </c>
    </row>
    <row r="797">
      <c r="A797" t="inlineStr">
        <is>
          <t>shuttle</t>
        </is>
      </c>
      <c r="B797" t="n">
        <v>4200</v>
      </c>
      <c r="C797" t="n">
        <v>4</v>
      </c>
      <c r="D797" t="b">
        <v>1</v>
      </c>
      <c r="E797" t="n">
        <v>7</v>
      </c>
      <c r="F797" t="inlineStr"/>
      <c r="G797" t="n">
        <v>0.5714285714285714</v>
      </c>
      <c r="H797" t="n">
        <v>0</v>
      </c>
      <c r="I797" t="inlineStr">
        <is>
          <t>entropia</t>
        </is>
      </c>
      <c r="J797" t="n">
        <v>0</v>
      </c>
      <c r="K797" t="n">
        <v>0.7142857142857143</v>
      </c>
      <c r="L797" t="n">
        <v>0</v>
      </c>
      <c r="M797" t="inlineStr"/>
      <c r="N797" t="b">
        <v>1</v>
      </c>
      <c r="O797" t="b">
        <v>1</v>
      </c>
      <c r="P797" t="inlineStr">
        <is>
          <t>[24001, 11051, 3308, 27791, 8745, 15366, 31129]</t>
        </is>
      </c>
      <c r="Q797" t="inlineStr">
        <is>
          <t>[1, 1, 1, 1, 1, 1, 1]</t>
        </is>
      </c>
      <c r="R797" t="inlineStr">
        <is>
          <t>[0.004595674574375153, 0.004595674574375153, 0.009191356599330902, 0.013787031173706055, 0.013787031173706055, 0.018382705748081207, 0.018382705748081207]</t>
        </is>
      </c>
      <c r="S797" t="inlineStr">
        <is>
          <t>[24001, 11051, 3308, 8745, 27791, 15366, 31129]</t>
        </is>
      </c>
      <c r="T797" t="inlineStr">
        <is>
          <t>[0.004595674574375153, 0.004595674574375153, 0.009191356599330902, 0.013787031173706055, 0.013787031173706055, 0.018382705748081207, 0.018382705748081207]</t>
        </is>
      </c>
      <c r="U797" t="n">
        <v>5</v>
      </c>
      <c r="V797" t="n">
        <v>0.01378703117370605</v>
      </c>
      <c r="W797" t="n">
        <v>5</v>
      </c>
      <c r="X797" t="n">
        <v>0.55771465415944</v>
      </c>
      <c r="Y797" t="n">
        <v>11051</v>
      </c>
      <c r="Z797" t="inlineStr">
        <is>
          <t>2025-10-27T20:43:14.011050</t>
        </is>
      </c>
    </row>
    <row r="798">
      <c r="A798" t="inlineStr">
        <is>
          <t>shuttle</t>
        </is>
      </c>
      <c r="B798" t="n">
        <v>4201</v>
      </c>
      <c r="C798" t="n">
        <v>4</v>
      </c>
      <c r="D798" t="b">
        <v>1</v>
      </c>
      <c r="E798" t="n">
        <v>7</v>
      </c>
      <c r="F798" t="inlineStr"/>
      <c r="G798" t="n">
        <v>0.5714285714285714</v>
      </c>
      <c r="H798" t="n">
        <v>0</v>
      </c>
      <c r="I798" t="inlineStr">
        <is>
          <t>entropia</t>
        </is>
      </c>
      <c r="J798" t="n">
        <v>0</v>
      </c>
      <c r="K798" t="n">
        <v>0.5714285714285714</v>
      </c>
      <c r="L798" t="n">
        <v>0</v>
      </c>
      <c r="M798" t="inlineStr"/>
      <c r="N798" t="b">
        <v>1</v>
      </c>
      <c r="O798" t="b">
        <v>1</v>
      </c>
      <c r="P798" t="inlineStr">
        <is>
          <t>[7809, 13883, 25335, 19615, 2885, 36541, 11728]</t>
        </is>
      </c>
      <c r="Q798" t="inlineStr">
        <is>
          <t>[1, 1, 1, 1, 1, 1, 1]</t>
        </is>
      </c>
      <c r="R798" t="inlineStr">
        <is>
          <t>[0.013787031173706055, 0.027381353080272675, 0.027381353080272675, 0.028882857412099838, 0.032979726791381836, 0.054762713611125946, 0.05495521053671837]</t>
        </is>
      </c>
      <c r="S798" t="inlineStr">
        <is>
          <t>[7809, 25335, 13883, 19615, 2885, 36541, 11728]</t>
        </is>
      </c>
      <c r="T798" t="inlineStr">
        <is>
          <t>[0.013787031173706055, 0.027381353080272675, 0.027381353080272675, 0.028882857412099838, 0.032979726791381836, 0.054762713611125946, 0.05495521053671837]</t>
        </is>
      </c>
      <c r="U798" t="n">
        <v>4</v>
      </c>
      <c r="V798" t="n">
        <v>0.02888285802516795</v>
      </c>
      <c r="W798" t="n">
        <v>2</v>
      </c>
      <c r="X798" t="n">
        <v>0.5080729745147854</v>
      </c>
      <c r="Y798" t="n">
        <v>25335</v>
      </c>
      <c r="Z798" t="inlineStr">
        <is>
          <t>2025-10-27T20:43:14.011050</t>
        </is>
      </c>
    </row>
    <row r="799">
      <c r="A799" t="inlineStr">
        <is>
          <t>shuttle</t>
        </is>
      </c>
      <c r="B799" t="n">
        <v>4202</v>
      </c>
      <c r="C799" t="n">
        <v>4</v>
      </c>
      <c r="D799" t="b">
        <v>1</v>
      </c>
      <c r="E799" t="n">
        <v>7</v>
      </c>
      <c r="F799" t="inlineStr"/>
      <c r="G799" t="n">
        <v>0.5714285714285714</v>
      </c>
      <c r="H799" t="n">
        <v>0</v>
      </c>
      <c r="I799" t="inlineStr">
        <is>
          <t>entropia</t>
        </is>
      </c>
      <c r="J799" t="n">
        <v>0</v>
      </c>
      <c r="K799" t="n">
        <v>0.5714285714285714</v>
      </c>
      <c r="L799" t="n">
        <v>0</v>
      </c>
      <c r="M799" t="inlineStr"/>
      <c r="N799" t="b">
        <v>1</v>
      </c>
      <c r="O799" t="b">
        <v>1</v>
      </c>
      <c r="P799" t="inlineStr">
        <is>
          <t>[21113, 10316, 11398, 24632, 24242, 31748, 23857]</t>
        </is>
      </c>
      <c r="Q799" t="inlineStr">
        <is>
          <t>[1, 1, 1, 1, 1, 1, 1]</t>
        </is>
      </c>
      <c r="R799" t="inlineStr">
        <is>
          <t>[0.02738136053085327, 0.05476270988583565, 0.054762713611125946, 0.05495520681142807, 0.05552868917584419, 0.061312995851039886, 0.06595946103334427]</t>
        </is>
      </c>
      <c r="S799" t="inlineStr">
        <is>
          <t>[21113, 10316, 11398, 24632, 24242, 31748, 23857]</t>
        </is>
      </c>
      <c r="T799" t="inlineStr">
        <is>
          <t>[0.02738136053085327, 0.05476270988583565, 0.054762713611125946, 0.05495520681142807, 0.05552868917584419, 0.061312995851039886, 0.06595946103334427]</t>
        </is>
      </c>
      <c r="U799" t="n">
        <v>4</v>
      </c>
      <c r="V799" t="n">
        <v>0.05495520624450261</v>
      </c>
      <c r="W799" t="n">
        <v>3</v>
      </c>
      <c r="X799" t="n">
        <v>0.5078398670654604</v>
      </c>
      <c r="Y799" t="n">
        <v>11398</v>
      </c>
      <c r="Z799" t="inlineStr">
        <is>
          <t>2025-10-27T20:43:14.011050</t>
        </is>
      </c>
    </row>
    <row r="800">
      <c r="A800" t="inlineStr">
        <is>
          <t>shuttle</t>
        </is>
      </c>
      <c r="B800" t="n">
        <v>4205</v>
      </c>
      <c r="C800" t="n">
        <v>4</v>
      </c>
      <c r="D800" t="b">
        <v>1</v>
      </c>
      <c r="E800" t="n">
        <v>7</v>
      </c>
      <c r="F800" t="inlineStr"/>
      <c r="G800" t="n">
        <v>0.5714285714285714</v>
      </c>
      <c r="H800" t="n">
        <v>0</v>
      </c>
      <c r="I800" t="inlineStr">
        <is>
          <t>entropia</t>
        </is>
      </c>
      <c r="J800" t="n">
        <v>0</v>
      </c>
      <c r="K800" t="n">
        <v>0.5714285714285714</v>
      </c>
      <c r="L800" t="n">
        <v>0</v>
      </c>
      <c r="M800" t="inlineStr"/>
      <c r="N800" t="b">
        <v>1</v>
      </c>
      <c r="O800" t="b">
        <v>1</v>
      </c>
      <c r="P800" t="inlineStr">
        <is>
          <t>[6767, 20519, 20530, 12370, 6539, 29993, 31387]</t>
        </is>
      </c>
      <c r="Q800" t="inlineStr">
        <is>
          <t>[1, 1, 1, 1, 1, 1, 1]</t>
        </is>
      </c>
      <c r="R800" t="inlineStr">
        <is>
          <t>[0.013787031173706055, 0.018382705748081207, 0.018831558525562286, 0.027574054896831512, 0.02757406234741211, 0.036765411496162415, 0.05514811724424362]</t>
        </is>
      </c>
      <c r="S800" t="inlineStr">
        <is>
          <t>[6767, 20519, 20530, 12370, 6539, 29993, 31387]</t>
        </is>
      </c>
      <c r="T800" t="inlineStr">
        <is>
          <t>[0.013787031173706055, 0.018382705748081207, 0.018831558525562286, 0.027574054896831512, 0.02757406234741211, 0.036765411496162415, 0.05514811724424362]</t>
        </is>
      </c>
      <c r="U800" t="n">
        <v>4</v>
      </c>
      <c r="V800" t="n">
        <v>0.02757405489683151</v>
      </c>
      <c r="W800" t="n">
        <v>3</v>
      </c>
      <c r="X800" t="n">
        <v>0.5758515078323454</v>
      </c>
      <c r="Y800" t="n">
        <v>20519</v>
      </c>
      <c r="Z800" t="inlineStr">
        <is>
          <t>2025-10-27T20:43:14.011050</t>
        </is>
      </c>
    </row>
    <row r="801">
      <c r="A801" t="inlineStr">
        <is>
          <t>shuttle</t>
        </is>
      </c>
      <c r="B801" t="n">
        <v>4207</v>
      </c>
      <c r="C801" t="n">
        <v>4</v>
      </c>
      <c r="D801" t="b">
        <v>1</v>
      </c>
      <c r="E801" t="n">
        <v>7</v>
      </c>
      <c r="F801" t="inlineStr"/>
      <c r="G801" t="n">
        <v>0.5714285714285714</v>
      </c>
      <c r="H801" t="n">
        <v>0</v>
      </c>
      <c r="I801" t="inlineStr">
        <is>
          <t>entropia</t>
        </is>
      </c>
      <c r="J801" t="n">
        <v>0</v>
      </c>
      <c r="K801" t="n">
        <v>0.5714285714285714</v>
      </c>
      <c r="L801" t="n">
        <v>0</v>
      </c>
      <c r="M801" t="inlineStr"/>
      <c r="N801" t="b">
        <v>1</v>
      </c>
      <c r="O801" t="b">
        <v>1</v>
      </c>
      <c r="P801" t="inlineStr">
        <is>
          <t>[14577, 20193, 37979, 9299, 7102, 29167, 8054]</t>
        </is>
      </c>
      <c r="Q801" t="inlineStr">
        <is>
          <t>[1, 1, 1, 1, 1, 1, 1]</t>
        </is>
      </c>
      <c r="R801" t="inlineStr">
        <is>
          <t>[0.03574555739760399, 0.05890530347824097, 0.05977078899741173, 0.060994990170001984, 0.06253375858068466, 0.06880524009466171, 0.07034098356962204]</t>
        </is>
      </c>
      <c r="S801" t="inlineStr">
        <is>
          <t>[14577, 20193, 37979, 9299, 7102, 29167, 8054]</t>
        </is>
      </c>
      <c r="T801" t="inlineStr">
        <is>
          <t>[0.03574555739760399, 0.05890530347824097, 0.05977078899741173, 0.060994990170001984, 0.06253375858068466, 0.06880524009466171, 0.07034098356962204]</t>
        </is>
      </c>
      <c r="U801" t="n">
        <v>4</v>
      </c>
      <c r="V801" t="n">
        <v>0.06099499108198778</v>
      </c>
      <c r="W801" t="n">
        <v>1</v>
      </c>
      <c r="X801" t="n">
        <v>0.4479686557019077</v>
      </c>
      <c r="Y801" t="n">
        <v>20193</v>
      </c>
      <c r="Z801" t="inlineStr">
        <is>
          <t>2025-10-27T20:43:14.011050</t>
        </is>
      </c>
    </row>
    <row r="802">
      <c r="A802" t="inlineStr">
        <is>
          <t>shuttle</t>
        </is>
      </c>
      <c r="B802" t="n">
        <v>4228</v>
      </c>
      <c r="C802" t="n">
        <v>4</v>
      </c>
      <c r="D802" t="b">
        <v>1</v>
      </c>
      <c r="E802" t="n">
        <v>7</v>
      </c>
      <c r="F802" t="inlineStr"/>
      <c r="G802" t="n">
        <v>0.5714285714285714</v>
      </c>
      <c r="H802" t="n">
        <v>0</v>
      </c>
      <c r="I802" t="inlineStr">
        <is>
          <t>entropia</t>
        </is>
      </c>
      <c r="J802" t="n">
        <v>0</v>
      </c>
      <c r="K802" t="n">
        <v>0.5714285714285714</v>
      </c>
      <c r="L802" t="n">
        <v>0</v>
      </c>
      <c r="M802" t="inlineStr"/>
      <c r="N802" t="b">
        <v>1</v>
      </c>
      <c r="O802" t="b">
        <v>1</v>
      </c>
      <c r="P802" t="inlineStr">
        <is>
          <t>[11974, 15474, 36836, 28564, 36935, 37332, 13545]</t>
        </is>
      </c>
      <c r="Q802" t="inlineStr">
        <is>
          <t>[1, 1, 1, 1, 1, 1, 1]</t>
        </is>
      </c>
      <c r="R802" t="inlineStr">
        <is>
          <t>[0.009191352874040604, 0.013787031173706055, 0.013787031173706055, 0.018382705748081207, 0.02757406048476696, 0.027574069797992706, 0.027764344587922096]</t>
        </is>
      </c>
      <c r="S802" t="inlineStr">
        <is>
          <t>[11974, 36836, 15474, 28564, 36935, 37332, 13545]</t>
        </is>
      </c>
      <c r="T802" t="inlineStr">
        <is>
          <t>[0.009191352874040604, 0.013787031173706055, 0.013787031173706055, 0.018382705748081207, 0.02757406048476696, 0.027574069797992706, 0.027764344587922096]</t>
        </is>
      </c>
      <c r="U802" t="n">
        <v>4</v>
      </c>
      <c r="V802" t="n">
        <v>0.01838270574808121</v>
      </c>
      <c r="W802" t="n">
        <v>2</v>
      </c>
      <c r="X802" t="n">
        <v>0.5796545328985107</v>
      </c>
      <c r="Y802" t="n">
        <v>15474</v>
      </c>
      <c r="Z802" t="inlineStr">
        <is>
          <t>2025-10-27T20:43:14.011050</t>
        </is>
      </c>
    </row>
    <row r="803">
      <c r="A803" t="inlineStr">
        <is>
          <t>shuttle</t>
        </is>
      </c>
      <c r="B803" t="n">
        <v>4234</v>
      </c>
      <c r="C803" t="n">
        <v>4</v>
      </c>
      <c r="D803" t="b">
        <v>1</v>
      </c>
      <c r="E803" t="n">
        <v>7</v>
      </c>
      <c r="F803" t="inlineStr"/>
      <c r="G803" t="n">
        <v>0.5714285714285714</v>
      </c>
      <c r="H803" t="n">
        <v>0</v>
      </c>
      <c r="I803" t="inlineStr">
        <is>
          <t>entropia</t>
        </is>
      </c>
      <c r="J803" t="n">
        <v>0</v>
      </c>
      <c r="K803" t="n">
        <v>0.5714285714285714</v>
      </c>
      <c r="L803" t="n">
        <v>0</v>
      </c>
      <c r="M803" t="inlineStr"/>
      <c r="N803" t="b">
        <v>1</v>
      </c>
      <c r="O803" t="b">
        <v>1</v>
      </c>
      <c r="P803" t="inlineStr">
        <is>
          <t>[24740, 12362, 1979, 32111, 4284, 20305, 7826]</t>
        </is>
      </c>
      <c r="Q803" t="inlineStr">
        <is>
          <t>[1, 1, 1, 1, 1, 1, 1]</t>
        </is>
      </c>
      <c r="R803" t="inlineStr">
        <is>
          <t>[0.027381356805562973, 0.027381356805562973, 0.054762713611125946, 0.054762717336416245, 0.05624500289559364, 0.11177705228328705, 0.11508192121982574]</t>
        </is>
      </c>
      <c r="S803" t="inlineStr">
        <is>
          <t>[12362, 24740, 1979, 32111, 4284, 20305, 7826]</t>
        </is>
      </c>
      <c r="T803" t="inlineStr">
        <is>
          <t>[0.027381356805562973, 0.027381356805562973, 0.054762713611125946, 0.054762717336416245, 0.05624500289559364, 0.11177705228328705, 0.11508192121982574]</t>
        </is>
      </c>
      <c r="U803" t="n">
        <v>4</v>
      </c>
      <c r="V803" t="n">
        <v>0.05476271733641624</v>
      </c>
      <c r="W803" t="n">
        <v>5</v>
      </c>
      <c r="X803" t="n">
        <v>0.5114038153287321</v>
      </c>
      <c r="Y803" t="n">
        <v>32111</v>
      </c>
      <c r="Z803" t="inlineStr">
        <is>
          <t>2025-10-27T20:43:14.011050</t>
        </is>
      </c>
    </row>
    <row r="804">
      <c r="A804" t="inlineStr">
        <is>
          <t>shuttle</t>
        </is>
      </c>
      <c r="B804" t="n">
        <v>4238</v>
      </c>
      <c r="C804" t="n">
        <v>4</v>
      </c>
      <c r="D804" t="b">
        <v>1</v>
      </c>
      <c r="E804" t="n">
        <v>7</v>
      </c>
      <c r="F804" t="inlineStr"/>
      <c r="G804" t="n">
        <v>0.5714285714285714</v>
      </c>
      <c r="H804" t="n">
        <v>0</v>
      </c>
      <c r="I804" t="inlineStr">
        <is>
          <t>entropia</t>
        </is>
      </c>
      <c r="J804" t="n">
        <v>0</v>
      </c>
      <c r="K804" t="n">
        <v>0.5714285714285714</v>
      </c>
      <c r="L804" t="n">
        <v>0</v>
      </c>
      <c r="M804" t="inlineStr"/>
      <c r="N804" t="b">
        <v>1</v>
      </c>
      <c r="O804" t="b">
        <v>1</v>
      </c>
      <c r="P804" t="inlineStr">
        <is>
          <t>[23245, 26181, 29890, 2888, 8747, 22186, 13244]</t>
        </is>
      </c>
      <c r="Q804" t="inlineStr">
        <is>
          <t>[1, 1, 1, 1, 1, 1, 1]</t>
        </is>
      </c>
      <c r="R804" t="inlineStr">
        <is>
          <t>[0.027764350175857544, 0.028882864862680435, 0.030656496062874794, 0.05776572600007057, 0.061312999576330185, 0.06351257115602493, 0.08227252960205078]</t>
        </is>
      </c>
      <c r="S804" t="inlineStr">
        <is>
          <t>[23245, 26181, 29890, 2888, 8747, 22186, 13244]</t>
        </is>
      </c>
      <c r="T804" t="inlineStr">
        <is>
          <t>[0.027764350175857544, 0.028882864862680435, 0.030656496062874794, 0.05776572600007057, 0.061312999576330185, 0.06351257115602493, 0.08227252960205078]</t>
        </is>
      </c>
      <c r="U804" t="n">
        <v>4</v>
      </c>
      <c r="V804" t="n">
        <v>0.05776572524987106</v>
      </c>
      <c r="W804" t="n">
        <v>5</v>
      </c>
      <c r="X804" t="n">
        <v>0.4484226481665267</v>
      </c>
      <c r="Y804" t="n">
        <v>26181</v>
      </c>
      <c r="Z804" t="inlineStr">
        <is>
          <t>2025-10-27T20:43:14.011050</t>
        </is>
      </c>
    </row>
    <row r="805">
      <c r="A805" t="inlineStr">
        <is>
          <t>shuttle</t>
        </is>
      </c>
      <c r="B805" t="n">
        <v>4240</v>
      </c>
      <c r="C805" t="n">
        <v>4</v>
      </c>
      <c r="D805" t="b">
        <v>1</v>
      </c>
      <c r="E805" t="n">
        <v>7</v>
      </c>
      <c r="F805" t="inlineStr"/>
      <c r="G805" t="n">
        <v>0.5714285714285714</v>
      </c>
      <c r="H805" t="n">
        <v>0</v>
      </c>
      <c r="I805" t="inlineStr">
        <is>
          <t>entropia</t>
        </is>
      </c>
      <c r="J805" t="n">
        <v>0</v>
      </c>
      <c r="K805" t="n">
        <v>0.5714285714285714</v>
      </c>
      <c r="L805" t="n">
        <v>0</v>
      </c>
      <c r="M805" t="inlineStr"/>
      <c r="N805" t="b">
        <v>1</v>
      </c>
      <c r="O805" t="b">
        <v>1</v>
      </c>
      <c r="P805" t="inlineStr">
        <is>
          <t>[8924, 19139, 24188, 3896, 31887, 9383, 6039]</t>
        </is>
      </c>
      <c r="Q805" t="inlineStr">
        <is>
          <t>[1, 1, 1, 1, 1, 1, 1]</t>
        </is>
      </c>
      <c r="R805" t="inlineStr">
        <is>
          <t>[0.028882863000035286, 0.028882863000035286, 0.030656496062874794, 0.030656499788165092, 0.03574555739760399, 0.049603212624788284, 0.05552869290113449]</t>
        </is>
      </c>
      <c r="S805" t="inlineStr">
        <is>
          <t>[19139, 8924, 24188, 3896, 31887, 9383, 6039]</t>
        </is>
      </c>
      <c r="T805" t="inlineStr">
        <is>
          <t>[0.028882863000035286, 0.028882863000035286, 0.030656496062874794, 0.030656499788165092, 0.03574555739760399, 0.049603212624788284, 0.05552869290113449]</t>
        </is>
      </c>
      <c r="U805" t="n">
        <v>4</v>
      </c>
      <c r="V805" t="n">
        <v>0.03065649855409807</v>
      </c>
      <c r="W805" t="n">
        <v>2</v>
      </c>
      <c r="X805" t="n">
        <v>0.4353530211149151</v>
      </c>
      <c r="Y805" t="n">
        <v>19139</v>
      </c>
      <c r="Z805" t="inlineStr">
        <is>
          <t>2025-10-27T20:43:14.011050</t>
        </is>
      </c>
    </row>
    <row r="806">
      <c r="A806" t="inlineStr">
        <is>
          <t>shuttle</t>
        </is>
      </c>
      <c r="B806" t="n">
        <v>4251</v>
      </c>
      <c r="C806" t="n">
        <v>4</v>
      </c>
      <c r="D806" t="b">
        <v>1</v>
      </c>
      <c r="E806" t="n">
        <v>7</v>
      </c>
      <c r="F806" t="inlineStr"/>
      <c r="G806" t="n">
        <v>0.5714285714285714</v>
      </c>
      <c r="H806" t="n">
        <v>0</v>
      </c>
      <c r="I806" t="inlineStr">
        <is>
          <t>entropia</t>
        </is>
      </c>
      <c r="J806" t="n">
        <v>0</v>
      </c>
      <c r="K806" t="n">
        <v>0.5714285714285714</v>
      </c>
      <c r="L806" t="n">
        <v>0</v>
      </c>
      <c r="M806" t="inlineStr"/>
      <c r="N806" t="b">
        <v>1</v>
      </c>
      <c r="O806" t="b">
        <v>1</v>
      </c>
      <c r="P806" t="inlineStr">
        <is>
          <t>[25846, 37870, 11300, 6317, 18821, 1171, 23206]</t>
        </is>
      </c>
      <c r="Q806" t="inlineStr">
        <is>
          <t>[1, 1, 1, 1, 1, 1, 1]</t>
        </is>
      </c>
      <c r="R806" t="inlineStr">
        <is>
          <t>[0.018382705748081207, 0.018382705748081207, 0.018831558525562286, 0.02757405862212181, 0.04136108607053757, 0.07464133203029633, 0.07787787914276123]</t>
        </is>
      </c>
      <c r="S806" t="inlineStr">
        <is>
          <t>[25846, 37870, 11300, 6317, 18821, 1171, 23206]</t>
        </is>
      </c>
      <c r="T806" t="inlineStr">
        <is>
          <t>[0.018382705748081207, 0.018382705748081207, 0.018831558525562286, 0.02757405862212181, 0.04136108607053757, 0.07464133203029633, 0.07787787914276123]</t>
        </is>
      </c>
      <c r="U806" t="n">
        <v>4</v>
      </c>
      <c r="V806" t="n">
        <v>0.02757405862212181</v>
      </c>
      <c r="W806" t="n">
        <v>1</v>
      </c>
      <c r="X806" t="n">
        <v>0.4723384635797427</v>
      </c>
      <c r="Y806" t="n">
        <v>6317</v>
      </c>
      <c r="Z806" t="inlineStr">
        <is>
          <t>2025-10-27T20:43:14.012046</t>
        </is>
      </c>
    </row>
    <row r="807">
      <c r="A807" t="inlineStr">
        <is>
          <t>shuttle</t>
        </is>
      </c>
      <c r="B807" t="n">
        <v>4257</v>
      </c>
      <c r="C807" t="n">
        <v>4</v>
      </c>
      <c r="D807" t="b">
        <v>1</v>
      </c>
      <c r="E807" t="n">
        <v>7</v>
      </c>
      <c r="F807" t="inlineStr"/>
      <c r="G807" t="n">
        <v>0.5714285714285714</v>
      </c>
      <c r="H807" t="n">
        <v>0</v>
      </c>
      <c r="I807" t="inlineStr">
        <is>
          <t>entropia</t>
        </is>
      </c>
      <c r="J807" t="n">
        <v>0</v>
      </c>
      <c r="K807" t="n">
        <v>0.5714285714285714</v>
      </c>
      <c r="L807" t="n">
        <v>0</v>
      </c>
      <c r="M807" t="inlineStr"/>
      <c r="N807" t="b">
        <v>1</v>
      </c>
      <c r="O807" t="b">
        <v>1</v>
      </c>
      <c r="P807" t="inlineStr">
        <is>
          <t>[27789, 32755, 18780, 711, 27317, 10653, 16344]</t>
        </is>
      </c>
      <c r="Q807" t="inlineStr">
        <is>
          <t>[1, 1, 1, 1, 1, 1, 1]</t>
        </is>
      </c>
      <c r="R807" t="inlineStr">
        <is>
          <t>[0.004595676437020302, 0.009191353805363178, 0.009191354736685753, 0.02297838404774666, 0.02757406048476696, 0.030656497925519943, 0.03216973692178726]</t>
        </is>
      </c>
      <c r="S807" t="inlineStr">
        <is>
          <t>[27789, 32755, 18780, 711, 27317, 10653, 16344]</t>
        </is>
      </c>
      <c r="T807" t="inlineStr">
        <is>
          <t>[0.004595676437020302, 0.009191353805363178, 0.009191354736685753, 0.02297838404774666, 0.02757406048476696, 0.030656497925519943, 0.03216973692178726]</t>
        </is>
      </c>
      <c r="U807" t="n">
        <v>4</v>
      </c>
      <c r="V807" t="n">
        <v>0.02297838404774666</v>
      </c>
      <c r="W807" t="n">
        <v>2</v>
      </c>
      <c r="X807" t="n">
        <v>0.5076377889217331</v>
      </c>
      <c r="Y807" t="n">
        <v>18780</v>
      </c>
      <c r="Z807" t="inlineStr">
        <is>
          <t>2025-10-27T20:43:14.012046</t>
        </is>
      </c>
    </row>
    <row r="808">
      <c r="A808" t="inlineStr">
        <is>
          <t>shuttle</t>
        </is>
      </c>
      <c r="B808" t="n">
        <v>4265</v>
      </c>
      <c r="C808" t="n">
        <v>4</v>
      </c>
      <c r="D808" t="b">
        <v>1</v>
      </c>
      <c r="E808" t="n">
        <v>7</v>
      </c>
      <c r="F808" t="inlineStr"/>
      <c r="G808" t="n">
        <v>0.5714285714285714</v>
      </c>
      <c r="H808" t="n">
        <v>0</v>
      </c>
      <c r="I808" t="inlineStr">
        <is>
          <t>entropia</t>
        </is>
      </c>
      <c r="J808" t="n">
        <v>0</v>
      </c>
      <c r="K808" t="n">
        <v>0.5714285714285714</v>
      </c>
      <c r="L808" t="n">
        <v>0</v>
      </c>
      <c r="M808" t="inlineStr"/>
      <c r="N808" t="b">
        <v>1</v>
      </c>
      <c r="O808" t="b">
        <v>1</v>
      </c>
      <c r="P808" t="inlineStr">
        <is>
          <t>[12966, 35287, 32711, 27658, 15839, 9330, 9020]</t>
        </is>
      </c>
      <c r="Q808" t="inlineStr">
        <is>
          <t>[1, 1, 1, 1, 1, 1, 1]</t>
        </is>
      </c>
      <c r="R808" t="inlineStr">
        <is>
          <t>[0.004595674574375153, 0.009191356599330902, 0.009191356599330902, 0.013787031173706055, 0.018382705748081207, 0.018382713198661804, 0.022978387773036957]</t>
        </is>
      </c>
      <c r="S808" t="inlineStr">
        <is>
          <t>[12966, 32711, 35287, 27658, 15839, 9330, 9020]</t>
        </is>
      </c>
      <c r="T808" t="inlineStr">
        <is>
          <t>[0.004595674574375153, 0.009191356599330902, 0.009191356599330902, 0.013787031173706055, 0.018382705748081207, 0.018382713198661804, 0.022978387773036957]</t>
        </is>
      </c>
      <c r="U808" t="n">
        <v>4</v>
      </c>
      <c r="V808" t="n">
        <v>0.01378703117370605</v>
      </c>
      <c r="W808" t="n">
        <v>6</v>
      </c>
      <c r="X808" t="n">
        <v>0.4824500247193134</v>
      </c>
      <c r="Y808" t="n">
        <v>12966</v>
      </c>
      <c r="Z808" t="inlineStr">
        <is>
          <t>2025-10-27T20:43:14.012046</t>
        </is>
      </c>
    </row>
    <row r="809">
      <c r="A809" t="inlineStr">
        <is>
          <t>shuttle</t>
        </is>
      </c>
      <c r="B809" t="n">
        <v>4269</v>
      </c>
      <c r="C809" t="n">
        <v>4</v>
      </c>
      <c r="D809" t="b">
        <v>1</v>
      </c>
      <c r="E809" t="n">
        <v>7</v>
      </c>
      <c r="F809" t="inlineStr"/>
      <c r="G809" t="n">
        <v>0.5714285714285714</v>
      </c>
      <c r="H809" t="n">
        <v>0</v>
      </c>
      <c r="I809" t="inlineStr">
        <is>
          <t>entropia</t>
        </is>
      </c>
      <c r="J809" t="n">
        <v>0</v>
      </c>
      <c r="K809" t="n">
        <v>0.7142857142857143</v>
      </c>
      <c r="L809" t="n">
        <v>0</v>
      </c>
      <c r="M809" t="inlineStr"/>
      <c r="N809" t="b">
        <v>1</v>
      </c>
      <c r="O809" t="b">
        <v>1</v>
      </c>
      <c r="P809" t="inlineStr">
        <is>
          <t>[32990, 4758, 38524, 35531, 1507, 6612, 10266]</t>
        </is>
      </c>
      <c r="Q809" t="inlineStr">
        <is>
          <t>[1, 1, 1, 1, 1, 1, 1]</t>
        </is>
      </c>
      <c r="R809" t="inlineStr">
        <is>
          <t>[0.027764346450567245, 0.027764346450567245, 0.028882861137390137, 0.032979730516672134, 0.032979730516672134, 0.03574555367231369, 0.03574555739760399]</t>
        </is>
      </c>
      <c r="S809" t="inlineStr">
        <is>
          <t>[4758, 32990, 38524, 1507, 35531, 6612, 10266]</t>
        </is>
      </c>
      <c r="T809" t="inlineStr">
        <is>
          <t>[0.027764346450567245, 0.027764346450567245, 0.028882861137390137, 0.032979730516672134, 0.032979730516672134, 0.03574555367231369, 0.03574555739760399]</t>
        </is>
      </c>
      <c r="U809" t="n">
        <v>5</v>
      </c>
      <c r="V809" t="n">
        <v>0.03297972931412888</v>
      </c>
      <c r="W809" t="n">
        <v>4</v>
      </c>
      <c r="X809" t="n">
        <v>0.5205525304344343</v>
      </c>
      <c r="Y809" t="n">
        <v>32990</v>
      </c>
      <c r="Z809" t="inlineStr">
        <is>
          <t>2025-10-27T20:43:14.012046</t>
        </is>
      </c>
    </row>
    <row r="810">
      <c r="A810" t="inlineStr">
        <is>
          <t>shuttle</t>
        </is>
      </c>
      <c r="B810" t="n">
        <v>4275</v>
      </c>
      <c r="C810" t="n">
        <v>4</v>
      </c>
      <c r="D810" t="b">
        <v>1</v>
      </c>
      <c r="E810" t="n">
        <v>7</v>
      </c>
      <c r="F810" t="inlineStr"/>
      <c r="G810" t="n">
        <v>0.5714285714285714</v>
      </c>
      <c r="H810" t="n">
        <v>0</v>
      </c>
      <c r="I810" t="inlineStr">
        <is>
          <t>entropia</t>
        </is>
      </c>
      <c r="J810" t="n">
        <v>0</v>
      </c>
      <c r="K810" t="n">
        <v>0.5714285714285714</v>
      </c>
      <c r="L810" t="n">
        <v>0</v>
      </c>
      <c r="M810" t="inlineStr"/>
      <c r="N810" t="b">
        <v>1</v>
      </c>
      <c r="O810" t="b">
        <v>1</v>
      </c>
      <c r="P810" t="inlineStr">
        <is>
          <t>[4456, 37878, 4307, 8866, 15823, 34017, 20026]</t>
        </is>
      </c>
      <c r="Q810" t="inlineStr">
        <is>
          <t>[1, 1, 1, 1, 1, 1, 1]</t>
        </is>
      </c>
      <c r="R810" t="inlineStr">
        <is>
          <t>[0.004595676437020302, 0.009191352874040604, 0.03216974064707756, 0.03676541522145271, 0.041361093521118164, 0.05055244639515877, 0.05514812469482422]</t>
        </is>
      </c>
      <c r="S810" t="inlineStr">
        <is>
          <t>[4456, 37878, 4307, 8866, 15823, 34017, 20026]</t>
        </is>
      </c>
      <c r="T810" t="inlineStr">
        <is>
          <t>[0.004595676437020302, 0.009191352874040604, 0.03216974064707756, 0.03676541522145271, 0.041361093521118164, 0.05055244639515877, 0.05514812469482422]</t>
        </is>
      </c>
      <c r="U810" t="n">
        <v>4</v>
      </c>
      <c r="V810" t="n">
        <v>0.03676541522145271</v>
      </c>
      <c r="W810" t="n">
        <v>1</v>
      </c>
      <c r="X810" t="n">
        <v>0.5437398531945592</v>
      </c>
      <c r="Y810" t="n">
        <v>37878</v>
      </c>
      <c r="Z810" t="inlineStr">
        <is>
          <t>2025-10-27T20:43:14.012046</t>
        </is>
      </c>
    </row>
    <row r="811">
      <c r="A811" t="inlineStr">
        <is>
          <t>shuttle</t>
        </is>
      </c>
      <c r="B811" t="n">
        <v>4277</v>
      </c>
      <c r="C811" t="n">
        <v>4</v>
      </c>
      <c r="D811" t="b">
        <v>1</v>
      </c>
      <c r="E811" t="n">
        <v>7</v>
      </c>
      <c r="F811" t="inlineStr"/>
      <c r="G811" t="n">
        <v>0.5714285714285714</v>
      </c>
      <c r="H811" t="n">
        <v>0</v>
      </c>
      <c r="I811" t="inlineStr">
        <is>
          <t>entropia</t>
        </is>
      </c>
      <c r="J811" t="n">
        <v>0</v>
      </c>
      <c r="K811" t="n">
        <v>0.5714285714285714</v>
      </c>
      <c r="L811" t="n">
        <v>0</v>
      </c>
      <c r="M811" t="inlineStr"/>
      <c r="N811" t="b">
        <v>1</v>
      </c>
      <c r="O811" t="b">
        <v>1</v>
      </c>
      <c r="P811" t="inlineStr">
        <is>
          <t>[2935, 6782, 35190, 6199, 17560, 39287, 39818]</t>
        </is>
      </c>
      <c r="Q811" t="inlineStr">
        <is>
          <t>[1, 1, 1, 1, 1, 1, 1]</t>
        </is>
      </c>
      <c r="R811" t="inlineStr">
        <is>
          <t>[0.004595676437020302, 0.009191352874040604, 0.013787031173706055, 0.013787031173706055, 0.018382707610726357, 0.02297838404774666, 0.02631637267768383]</t>
        </is>
      </c>
      <c r="S811" t="inlineStr">
        <is>
          <t>[2935, 6782, 6199, 35190, 17560, 39287, 39818]</t>
        </is>
      </c>
      <c r="T811" t="inlineStr">
        <is>
          <t>[0.004595676437020302, 0.009191352874040604, 0.013787031173706055, 0.013787031173706055, 0.018382707610726357, 0.02297838404774666, 0.02631637267768383]</t>
        </is>
      </c>
      <c r="U811" t="n">
        <v>4</v>
      </c>
      <c r="V811" t="n">
        <v>0.01378703117370605</v>
      </c>
      <c r="W811" t="n">
        <v>1</v>
      </c>
      <c r="X811" t="n">
        <v>0.426001391046554</v>
      </c>
      <c r="Y811" t="n">
        <v>2935</v>
      </c>
      <c r="Z811" t="inlineStr">
        <is>
          <t>2025-10-27T20:43:14.012046</t>
        </is>
      </c>
    </row>
    <row r="812">
      <c r="A812" t="inlineStr">
        <is>
          <t>shuttle</t>
        </is>
      </c>
      <c r="B812" t="n">
        <v>4278</v>
      </c>
      <c r="C812" t="n">
        <v>4</v>
      </c>
      <c r="D812" t="b">
        <v>1</v>
      </c>
      <c r="E812" t="n">
        <v>7</v>
      </c>
      <c r="F812" t="inlineStr"/>
      <c r="G812" t="n">
        <v>0.5714285714285714</v>
      </c>
      <c r="H812" t="n">
        <v>0</v>
      </c>
      <c r="I812" t="inlineStr">
        <is>
          <t>entropia</t>
        </is>
      </c>
      <c r="J812" t="n">
        <v>0</v>
      </c>
      <c r="K812" t="n">
        <v>0.5714285714285714</v>
      </c>
      <c r="L812" t="n">
        <v>0</v>
      </c>
      <c r="M812" t="inlineStr"/>
      <c r="N812" t="b">
        <v>1</v>
      </c>
      <c r="O812" t="b">
        <v>1</v>
      </c>
      <c r="P812" t="inlineStr">
        <is>
          <t>[12603, 20499, 180, 16721, 2453, 25636, 23389]</t>
        </is>
      </c>
      <c r="Q812" t="inlineStr">
        <is>
          <t>[1, 1, 1, 1, 1, 1, 1]</t>
        </is>
      </c>
      <c r="R812" t="inlineStr">
        <is>
          <t>[0.02297838404774666, 0.027381354942917824, 0.02738136053085327, 0.032979730516672134, 0.05476270988583565, 0.054762713611125946, 0.05552868917584419]</t>
        </is>
      </c>
      <c r="S812" t="inlineStr">
        <is>
          <t>[12603, 20499, 180, 16721, 2453, 25636, 23389]</t>
        </is>
      </c>
      <c r="T812" t="inlineStr">
        <is>
          <t>[0.02297838404774666, 0.027381354942917824, 0.02738136053085327, 0.032979730516672134, 0.05476270988583565, 0.054762713611125946, 0.05552868917584419]</t>
        </is>
      </c>
      <c r="U812" t="n">
        <v>4</v>
      </c>
      <c r="V812" t="n">
        <v>0.03297972945207007</v>
      </c>
      <c r="W812" t="n">
        <v>5</v>
      </c>
      <c r="X812" t="n">
        <v>0.5692370045676101</v>
      </c>
      <c r="Y812" t="n">
        <v>180</v>
      </c>
      <c r="Z812" t="inlineStr">
        <is>
          <t>2025-10-27T20:43:14.012046</t>
        </is>
      </c>
    </row>
    <row r="813">
      <c r="A813" t="inlineStr">
        <is>
          <t>shuttle</t>
        </is>
      </c>
      <c r="B813" t="n">
        <v>4279</v>
      </c>
      <c r="C813" t="n">
        <v>4</v>
      </c>
      <c r="D813" t="b">
        <v>1</v>
      </c>
      <c r="E813" t="n">
        <v>7</v>
      </c>
      <c r="F813" t="inlineStr"/>
      <c r="G813" t="n">
        <v>0.5714285714285714</v>
      </c>
      <c r="H813" t="n">
        <v>0</v>
      </c>
      <c r="I813" t="inlineStr">
        <is>
          <t>entropia</t>
        </is>
      </c>
      <c r="J813" t="n">
        <v>0</v>
      </c>
      <c r="K813" t="n">
        <v>0.5714285714285714</v>
      </c>
      <c r="L813" t="n">
        <v>0</v>
      </c>
      <c r="M813" t="inlineStr"/>
      <c r="N813" t="b">
        <v>1</v>
      </c>
      <c r="O813" t="b">
        <v>1</v>
      </c>
      <c r="P813" t="inlineStr">
        <is>
          <t>[23722, 25374, 5072, 32494, 24757, 23223, 15346]</t>
        </is>
      </c>
      <c r="Q813" t="inlineStr">
        <is>
          <t>[1, 1, 1, 1, 1, 1, 1]</t>
        </is>
      </c>
      <c r="R813" t="inlineStr">
        <is>
          <t>[0.004595674574375153, 0.02297838032245636, 0.022978387773036957, 0.028882863000035286, 0.04136108607053757, 0.05514811724424362, 0.05552869290113449]</t>
        </is>
      </c>
      <c r="S813" t="inlineStr">
        <is>
          <t>[23722, 25374, 5072, 32494, 24757, 23223, 15346]</t>
        </is>
      </c>
      <c r="T813" t="inlineStr">
        <is>
          <t>[0.004595674574375153, 0.02297838032245636, 0.022978387773036957, 0.028882863000035286, 0.04136108607053757, 0.05514811724424362, 0.05552869290113449]</t>
        </is>
      </c>
      <c r="U813" t="n">
        <v>4</v>
      </c>
      <c r="V813" t="n">
        <v>0.02888286189332245</v>
      </c>
      <c r="W813" t="n">
        <v>1</v>
      </c>
      <c r="X813" t="n">
        <v>0.5836795084163116</v>
      </c>
      <c r="Y813" t="n">
        <v>25374</v>
      </c>
      <c r="Z813" t="inlineStr">
        <is>
          <t>2025-10-27T20:43:14.012046</t>
        </is>
      </c>
    </row>
    <row r="814">
      <c r="A814" t="inlineStr">
        <is>
          <t>shuttle</t>
        </is>
      </c>
      <c r="B814" t="n">
        <v>4284</v>
      </c>
      <c r="C814" t="n">
        <v>4</v>
      </c>
      <c r="D814" t="b">
        <v>1</v>
      </c>
      <c r="E814" t="n">
        <v>7</v>
      </c>
      <c r="F814" t="inlineStr"/>
      <c r="G814" t="n">
        <v>0.5714285714285714</v>
      </c>
      <c r="H814" t="n">
        <v>0</v>
      </c>
      <c r="I814" t="inlineStr">
        <is>
          <t>entropia</t>
        </is>
      </c>
      <c r="J814" t="n">
        <v>0</v>
      </c>
      <c r="K814" t="n">
        <v>0.5714285714285714</v>
      </c>
      <c r="L814" t="n">
        <v>0</v>
      </c>
      <c r="M814" t="inlineStr"/>
      <c r="N814" t="b">
        <v>1</v>
      </c>
      <c r="O814" t="b">
        <v>1</v>
      </c>
      <c r="P814" t="inlineStr">
        <is>
          <t>[1979, 12362, 4234, 24740, 32111, 4126, 7826]</t>
        </is>
      </c>
      <c r="Q814" t="inlineStr">
        <is>
          <t>[1, 1, 1, 1, 1, 1, 1]</t>
        </is>
      </c>
      <c r="R814" t="inlineStr">
        <is>
          <t>[0.012827524915337563, 0.03023713082075119, 0.05624500289559364, 0.08313959836959839, 0.11027403920888901, 0.11251068860292435, 0.11579462140798569]</t>
        </is>
      </c>
      <c r="S814" t="inlineStr">
        <is>
          <t>[1979, 12362, 4234, 24740, 32111, 4126, 7826]</t>
        </is>
      </c>
      <c r="T814" t="inlineStr">
        <is>
          <t>[0.012827524915337563, 0.03023713082075119, 0.05624500289559364, 0.08313959836959839, 0.11027403920888901, 0.11251068860292435, 0.11579462140798569]</t>
        </is>
      </c>
      <c r="U814" t="n">
        <v>4</v>
      </c>
      <c r="V814" t="n">
        <v>0.08313960320200167</v>
      </c>
      <c r="W814" t="n">
        <v>2</v>
      </c>
      <c r="X814" t="n">
        <v>0.5235559410174522</v>
      </c>
      <c r="Y814" t="n">
        <v>12362</v>
      </c>
      <c r="Z814" t="inlineStr">
        <is>
          <t>2025-10-27T20:43:14.012046</t>
        </is>
      </c>
    </row>
    <row r="815">
      <c r="A815" t="inlineStr">
        <is>
          <t>shuttle</t>
        </is>
      </c>
      <c r="B815" t="n">
        <v>4295</v>
      </c>
      <c r="C815" t="n">
        <v>4</v>
      </c>
      <c r="D815" t="b">
        <v>1</v>
      </c>
      <c r="E815" t="n">
        <v>7</v>
      </c>
      <c r="F815" t="inlineStr"/>
      <c r="G815" t="n">
        <v>0.5714285714285714</v>
      </c>
      <c r="H815" t="n">
        <v>0</v>
      </c>
      <c r="I815" t="inlineStr">
        <is>
          <t>entropia</t>
        </is>
      </c>
      <c r="J815" t="n">
        <v>0</v>
      </c>
      <c r="K815" t="n">
        <v>0.5714285714285714</v>
      </c>
      <c r="L815" t="n">
        <v>0</v>
      </c>
      <c r="M815" t="inlineStr"/>
      <c r="N815" t="b">
        <v>1</v>
      </c>
      <c r="O815" t="b">
        <v>1</v>
      </c>
      <c r="P815" t="inlineStr">
        <is>
          <t>[20781, 1278, 15562, 4626, 2039, 4501, 22913]</t>
        </is>
      </c>
      <c r="Q815" t="inlineStr">
        <is>
          <t>[1, 1, 1, 1, 1, 1, 1]</t>
        </is>
      </c>
      <c r="R815" t="inlineStr">
        <is>
          <t>[0.004595676437020302, 0.02297838404774666, 0.028882857412099838, 0.03574555367231369, 0.03885957971215248, 0.056471552699804306, 0.06131298840045929]</t>
        </is>
      </c>
      <c r="S815" t="inlineStr">
        <is>
          <t>[20781, 1278, 15562, 4626, 2039, 4501, 22913]</t>
        </is>
      </c>
      <c r="T815" t="inlineStr">
        <is>
          <t>[0.004595676437020302, 0.02297838404774666, 0.028882857412099838, 0.03574555367231369, 0.03885957971215248, 0.056471552699804306, 0.06131298840045929]</t>
        </is>
      </c>
      <c r="U815" t="n">
        <v>4</v>
      </c>
      <c r="V815" t="n">
        <v>0.03574555398860529</v>
      </c>
      <c r="W815" t="n">
        <v>0</v>
      </c>
      <c r="X815" t="inlineStr"/>
      <c r="Y815" t="inlineStr"/>
      <c r="Z815" t="inlineStr">
        <is>
          <t>2025-10-27T20:43:14.012046</t>
        </is>
      </c>
    </row>
    <row r="816">
      <c r="A816" t="inlineStr">
        <is>
          <t>shuttle</t>
        </is>
      </c>
      <c r="B816" t="n">
        <v>4302</v>
      </c>
      <c r="C816" t="n">
        <v>4</v>
      </c>
      <c r="D816" t="b">
        <v>1</v>
      </c>
      <c r="E816" t="n">
        <v>7</v>
      </c>
      <c r="F816" t="inlineStr"/>
      <c r="G816" t="n">
        <v>0.5714285714285714</v>
      </c>
      <c r="H816" t="n">
        <v>0</v>
      </c>
      <c r="I816" t="inlineStr">
        <is>
          <t>entropia</t>
        </is>
      </c>
      <c r="J816" t="n">
        <v>0</v>
      </c>
      <c r="K816" t="n">
        <v>0.5714285714285714</v>
      </c>
      <c r="L816" t="n">
        <v>0</v>
      </c>
      <c r="M816" t="inlineStr"/>
      <c r="N816" t="b">
        <v>1</v>
      </c>
      <c r="O816" t="b">
        <v>1</v>
      </c>
      <c r="P816" t="inlineStr">
        <is>
          <t>[17122, 27742, 24212, 8790, 37260, 33190, 28012]</t>
        </is>
      </c>
      <c r="Q816" t="inlineStr">
        <is>
          <t>[1, 1, 1, 1, 1, 1, 1]</t>
        </is>
      </c>
      <c r="R816" t="inlineStr">
        <is>
          <t>[0.02738136053085327, 0.02738136053085327, 0.03752226382493973, 0.05476270616054535, 0.08214405924081802, 0.08605711907148361, 0.11820904910564423]</t>
        </is>
      </c>
      <c r="S816" t="inlineStr">
        <is>
          <t>[27742, 17122, 24212, 8790, 37260, 33190, 28012]</t>
        </is>
      </c>
      <c r="T816" t="inlineStr">
        <is>
          <t>[0.02738136053085327, 0.02738136053085327, 0.03752226382493973, 0.05476270616054535, 0.08214405924081802, 0.08605711907148361, 0.11820904910564423]</t>
        </is>
      </c>
      <c r="U816" t="n">
        <v>4</v>
      </c>
      <c r="V816" t="n">
        <v>0.05476270616054535</v>
      </c>
      <c r="W816" t="n">
        <v>3</v>
      </c>
      <c r="X816" t="n">
        <v>0.473278533342961</v>
      </c>
      <c r="Y816" t="n">
        <v>8790</v>
      </c>
      <c r="Z816" t="inlineStr">
        <is>
          <t>2025-10-27T20:43:14.012046</t>
        </is>
      </c>
    </row>
    <row r="817">
      <c r="A817" t="inlineStr">
        <is>
          <t>shuttle</t>
        </is>
      </c>
      <c r="B817" t="n">
        <v>4306</v>
      </c>
      <c r="C817" t="n">
        <v>4</v>
      </c>
      <c r="D817" t="b">
        <v>1</v>
      </c>
      <c r="E817" t="n">
        <v>7</v>
      </c>
      <c r="F817" t="inlineStr"/>
      <c r="G817" t="n">
        <v>0.5714285714285714</v>
      </c>
      <c r="H817" t="n">
        <v>0</v>
      </c>
      <c r="I817" t="inlineStr">
        <is>
          <t>entropia</t>
        </is>
      </c>
      <c r="J817" t="n">
        <v>0</v>
      </c>
      <c r="K817" t="n">
        <v>0.5714285714285714</v>
      </c>
      <c r="L817" t="n">
        <v>0</v>
      </c>
      <c r="M817" t="inlineStr"/>
      <c r="N817" t="b">
        <v>1</v>
      </c>
      <c r="O817" t="b">
        <v>1</v>
      </c>
      <c r="P817" t="inlineStr">
        <is>
          <t>[9372, 25882, 5630, 18846, 29280, 35446, 31000]</t>
        </is>
      </c>
      <c r="Q817" t="inlineStr">
        <is>
          <t>[1, 1, 1, 1, 1, 1, 1]</t>
        </is>
      </c>
      <c r="R817" t="inlineStr">
        <is>
          <t>[0.009191352874040604, 0.01378703024238348, 0.018382707610726357, 0.018382709473371506, 0.02297838404774666, 0.02757406048476696, 0.045956771820783615]</t>
        </is>
      </c>
      <c r="S817" t="inlineStr">
        <is>
          <t>[9372, 25882, 5630, 18846, 29280, 35446, 31000]</t>
        </is>
      </c>
      <c r="T817" t="inlineStr">
        <is>
          <t>[0.009191352874040604, 0.01378703024238348, 0.018382707610726357, 0.018382709473371506, 0.02297838404774666, 0.02757406048476696, 0.045956771820783615]</t>
        </is>
      </c>
      <c r="U817" t="n">
        <v>4</v>
      </c>
      <c r="V817" t="n">
        <v>0.01838270947337151</v>
      </c>
      <c r="W817" t="n">
        <v>6</v>
      </c>
      <c r="X817" t="n">
        <v>0.4121976414397897</v>
      </c>
      <c r="Y817" t="n">
        <v>9372</v>
      </c>
      <c r="Z817" t="inlineStr">
        <is>
          <t>2025-10-27T20:43:14.012046</t>
        </is>
      </c>
    </row>
    <row r="818">
      <c r="A818" t="inlineStr">
        <is>
          <t>shuttle</t>
        </is>
      </c>
      <c r="B818" t="n">
        <v>4307</v>
      </c>
      <c r="C818" t="n">
        <v>4</v>
      </c>
      <c r="D818" t="b">
        <v>1</v>
      </c>
      <c r="E818" t="n">
        <v>7</v>
      </c>
      <c r="F818" t="inlineStr"/>
      <c r="G818" t="n">
        <v>0.5714285714285714</v>
      </c>
      <c r="H818" t="n">
        <v>0</v>
      </c>
      <c r="I818" t="inlineStr">
        <is>
          <t>entropia</t>
        </is>
      </c>
      <c r="J818" t="n">
        <v>0</v>
      </c>
      <c r="K818" t="n">
        <v>0.5714285714285714</v>
      </c>
      <c r="L818" t="n">
        <v>0</v>
      </c>
      <c r="M818" t="inlineStr"/>
      <c r="N818" t="b">
        <v>1</v>
      </c>
      <c r="O818" t="b">
        <v>1</v>
      </c>
      <c r="P818" t="inlineStr">
        <is>
          <t>[4275, 4456, 37878, 32400, 8866, 15823, 34017]</t>
        </is>
      </c>
      <c r="Q818" t="inlineStr">
        <is>
          <t>[1, 1, 1, 1, 1, 1, 1]</t>
        </is>
      </c>
      <c r="R818" t="inlineStr">
        <is>
          <t>[0.03216974064707756, 0.03676541894674301, 0.041361093521118164, 0.04595676064491272, 0.06893515586853027, 0.07353083044290543, 0.08272218704223633]</t>
        </is>
      </c>
      <c r="S818" t="inlineStr">
        <is>
          <t>[4275, 4456, 37878, 32400, 8866, 15823, 34017]</t>
        </is>
      </c>
      <c r="T818" t="inlineStr">
        <is>
          <t>[0.03216974064707756, 0.03676541894674301, 0.041361093521118164, 0.04595676064491272, 0.06893515586853027, 0.07353083044290543, 0.08272218704223633]</t>
        </is>
      </c>
      <c r="U818" t="n">
        <v>4</v>
      </c>
      <c r="V818" t="n">
        <v>0.04595676064491272</v>
      </c>
      <c r="W818" t="n">
        <v>3</v>
      </c>
      <c r="X818" t="n">
        <v>0.5814419701061095</v>
      </c>
      <c r="Y818" t="n">
        <v>4456</v>
      </c>
      <c r="Z818" t="inlineStr">
        <is>
          <t>2025-10-27T20:43:14.012046</t>
        </is>
      </c>
    </row>
    <row r="819">
      <c r="A819" t="inlineStr">
        <is>
          <t>shuttle</t>
        </is>
      </c>
      <c r="B819" t="n">
        <v>4335</v>
      </c>
      <c r="C819" t="n">
        <v>4</v>
      </c>
      <c r="D819" t="b">
        <v>1</v>
      </c>
      <c r="E819" t="n">
        <v>7</v>
      </c>
      <c r="F819" t="inlineStr"/>
      <c r="G819" t="n">
        <v>0.5714285714285714</v>
      </c>
      <c r="H819" t="n">
        <v>0</v>
      </c>
      <c r="I819" t="inlineStr">
        <is>
          <t>entropia</t>
        </is>
      </c>
      <c r="J819" t="n">
        <v>0</v>
      </c>
      <c r="K819" t="n">
        <v>0.5714285714285714</v>
      </c>
      <c r="L819" t="n">
        <v>0</v>
      </c>
      <c r="M819" t="inlineStr"/>
      <c r="N819" t="b">
        <v>1</v>
      </c>
      <c r="O819" t="b">
        <v>1</v>
      </c>
      <c r="P819" t="inlineStr">
        <is>
          <t>[24298, 2969, 2641, 22138, 24575, 15200, 37660]</t>
        </is>
      </c>
      <c r="Q819" t="inlineStr">
        <is>
          <t>[1, 1, 1, 1, 1, 1, 1]</t>
        </is>
      </c>
      <c r="R819" t="inlineStr">
        <is>
          <t>[0.009191356599330902, 0.022978387773036957, 0.03216974437236786, 0.04595676809549332, 0.05055244266986847, 0.06433947384357452, 0.07353083044290543]</t>
        </is>
      </c>
      <c r="S819" t="inlineStr">
        <is>
          <t>[24298, 2969, 2641, 22138, 24575, 15200, 37660]</t>
        </is>
      </c>
      <c r="T819" t="inlineStr">
        <is>
          <t>[0.009191356599330902, 0.022978387773036957, 0.03216974437236786, 0.04595676809549332, 0.05055244266986847, 0.06433947384357452, 0.07353083044290543]</t>
        </is>
      </c>
      <c r="U819" t="n">
        <v>4</v>
      </c>
      <c r="V819" t="n">
        <v>0.04595676809549332</v>
      </c>
      <c r="W819" t="n">
        <v>3</v>
      </c>
      <c r="X819" t="n">
        <v>0.5244119018564216</v>
      </c>
      <c r="Y819" t="n">
        <v>24298</v>
      </c>
      <c r="Z819" t="inlineStr">
        <is>
          <t>2025-10-27T20:43:14.012046</t>
        </is>
      </c>
    </row>
    <row r="820">
      <c r="A820" t="inlineStr">
        <is>
          <t>shuttle</t>
        </is>
      </c>
      <c r="B820" t="n">
        <v>4338</v>
      </c>
      <c r="C820" t="n">
        <v>4</v>
      </c>
      <c r="D820" t="b">
        <v>1</v>
      </c>
      <c r="E820" t="n">
        <v>7</v>
      </c>
      <c r="F820" t="inlineStr"/>
      <c r="G820" t="n">
        <v>0.5714285714285714</v>
      </c>
      <c r="H820" t="n">
        <v>0</v>
      </c>
      <c r="I820" t="inlineStr">
        <is>
          <t>entropia</t>
        </is>
      </c>
      <c r="J820" t="n">
        <v>0</v>
      </c>
      <c r="K820" t="n">
        <v>0.5714285714285714</v>
      </c>
      <c r="L820" t="n">
        <v>0</v>
      </c>
      <c r="M820" t="inlineStr"/>
      <c r="N820" t="b">
        <v>1</v>
      </c>
      <c r="O820" t="b">
        <v>1</v>
      </c>
      <c r="P820" t="inlineStr">
        <is>
          <t>[24441, 26203, 19658, 24981, 1191, 15581, 12542]</t>
        </is>
      </c>
      <c r="Q820" t="inlineStr">
        <is>
          <t>[1, 1, 1, 1, 1, 1, 1]</t>
        </is>
      </c>
      <c r="R820" t="inlineStr">
        <is>
          <t>[0.09755948930978775, 0.0989391878247261, 0.10221127420663834, 0.10476235300302505, 0.11026280373334885, 0.11319281160831451, 0.14042548835277557]</t>
        </is>
      </c>
      <c r="S820" t="inlineStr">
        <is>
          <t>[24441, 26203, 19658, 24981, 1191, 15581, 12542]</t>
        </is>
      </c>
      <c r="T820" t="inlineStr">
        <is>
          <t>[0.09755948930978775, 0.0989391878247261, 0.10221127420663834, 0.10476235300302505, 0.11026280373334885, 0.11319281160831451, 0.14042548835277557]</t>
        </is>
      </c>
      <c r="U820" t="n">
        <v>4</v>
      </c>
      <c r="V820" t="n">
        <v>0.1047623608235844</v>
      </c>
      <c r="W820" t="n">
        <v>3</v>
      </c>
      <c r="X820" t="n">
        <v>0.5019471020007874</v>
      </c>
      <c r="Y820" t="n">
        <v>26203</v>
      </c>
      <c r="Z820" t="inlineStr">
        <is>
          <t>2025-10-27T20:43:14.012046</t>
        </is>
      </c>
    </row>
    <row r="821">
      <c r="A821" t="inlineStr">
        <is>
          <t>shuttle</t>
        </is>
      </c>
      <c r="B821" t="n">
        <v>4339</v>
      </c>
      <c r="C821" t="n">
        <v>4</v>
      </c>
      <c r="D821" t="b">
        <v>1</v>
      </c>
      <c r="E821" t="n">
        <v>7</v>
      </c>
      <c r="F821" t="inlineStr"/>
      <c r="G821" t="n">
        <v>0.5714285714285714</v>
      </c>
      <c r="H821" t="n">
        <v>0</v>
      </c>
      <c r="I821" t="inlineStr">
        <is>
          <t>entropia</t>
        </is>
      </c>
      <c r="J821" t="n">
        <v>0</v>
      </c>
      <c r="K821" t="n">
        <v>0.5714285714285714</v>
      </c>
      <c r="L821" t="n">
        <v>0</v>
      </c>
      <c r="M821" t="inlineStr"/>
      <c r="N821" t="b">
        <v>1</v>
      </c>
      <c r="O821" t="b">
        <v>1</v>
      </c>
      <c r="P821" t="inlineStr">
        <is>
          <t>[39829, 25731, 10684, 34572, 22109, 39956, 15278]</t>
        </is>
      </c>
      <c r="Q821" t="inlineStr">
        <is>
          <t>[1, 1, 1, 1, 1, 1, 1]</t>
        </is>
      </c>
      <c r="R821" t="inlineStr">
        <is>
          <t>[0.004595674574375153, 0.009191356599330902, 0.01362591702491045, 0.013787023723125458, 0.013787031173706055, 0.018382705748081207, 0.02297838032245636]</t>
        </is>
      </c>
      <c r="S821" t="inlineStr">
        <is>
          <t>[39829, 25731, 10684, 34572, 22109, 39956, 15278]</t>
        </is>
      </c>
      <c r="T821" t="inlineStr">
        <is>
          <t>[0.004595674574375153, 0.009191356599330902, 0.01362591702491045, 0.013787023723125458, 0.013787031173706055, 0.018382705748081207, 0.02297838032245636]</t>
        </is>
      </c>
      <c r="U821" t="n">
        <v>4</v>
      </c>
      <c r="V821" t="n">
        <v>0.01378702372312546</v>
      </c>
      <c r="W821" t="n">
        <v>1</v>
      </c>
      <c r="X821" t="n">
        <v>0.5159786484750999</v>
      </c>
      <c r="Y821" t="n">
        <v>34572</v>
      </c>
      <c r="Z821" t="inlineStr">
        <is>
          <t>2025-10-27T20:43:14.012046</t>
        </is>
      </c>
    </row>
    <row r="822">
      <c r="A822" t="inlineStr">
        <is>
          <t>shuttle</t>
        </is>
      </c>
      <c r="B822" t="n">
        <v>4344</v>
      </c>
      <c r="C822" t="n">
        <v>4</v>
      </c>
      <c r="D822" t="b">
        <v>1</v>
      </c>
      <c r="E822" t="n">
        <v>7</v>
      </c>
      <c r="F822" t="inlineStr"/>
      <c r="G822" t="n">
        <v>0.5714285714285714</v>
      </c>
      <c r="H822" t="n">
        <v>0</v>
      </c>
      <c r="I822" t="inlineStr">
        <is>
          <t>entropia</t>
        </is>
      </c>
      <c r="J822" t="n">
        <v>0</v>
      </c>
      <c r="K822" t="n">
        <v>0.5714285714285714</v>
      </c>
      <c r="L822" t="n">
        <v>0</v>
      </c>
      <c r="M822" t="inlineStr"/>
      <c r="N822" t="b">
        <v>1</v>
      </c>
      <c r="O822" t="b">
        <v>1</v>
      </c>
      <c r="P822" t="inlineStr">
        <is>
          <t>[31499, 20111, 30045, 32133, 24947, 32096, 8979]</t>
        </is>
      </c>
      <c r="Q822" t="inlineStr">
        <is>
          <t>[1, 1, 1, 1, 1, 1, 1]</t>
        </is>
      </c>
      <c r="R822" t="inlineStr">
        <is>
          <t>[0.11187148839235306, 0.11294310539960861, 0.11517363786697388, 0.11517364531755447, 0.11553142964839935, 0.12172963470220566, 0.12455593794584274]</t>
        </is>
      </c>
      <c r="S822" t="inlineStr">
        <is>
          <t>[31499, 20111, 30045, 32133, 24947, 32096, 8979]</t>
        </is>
      </c>
      <c r="T822" t="inlineStr">
        <is>
          <t>[0.11187148839235306, 0.11294310539960861, 0.11517363786697388, 0.11517364531755447, 0.11553142964839935, 0.12172963470220566, 0.12455593794584274]</t>
        </is>
      </c>
      <c r="U822" t="n">
        <v>4</v>
      </c>
      <c r="V822" t="n">
        <v>0.1151736425321274</v>
      </c>
      <c r="W822" t="n">
        <v>4</v>
      </c>
      <c r="X822" t="n">
        <v>0.402592353431565</v>
      </c>
      <c r="Y822" t="n">
        <v>20111</v>
      </c>
      <c r="Z822" t="inlineStr">
        <is>
          <t>2025-10-27T20:43:14.012046</t>
        </is>
      </c>
    </row>
    <row r="823">
      <c r="A823" t="inlineStr">
        <is>
          <t>shuttle</t>
        </is>
      </c>
      <c r="B823" t="n">
        <v>4345</v>
      </c>
      <c r="C823" t="n">
        <v>4</v>
      </c>
      <c r="D823" t="b">
        <v>1</v>
      </c>
      <c r="E823" t="n">
        <v>7</v>
      </c>
      <c r="F823" t="inlineStr"/>
      <c r="G823" t="n">
        <v>0.5714285714285714</v>
      </c>
      <c r="H823" t="n">
        <v>0</v>
      </c>
      <c r="I823" t="inlineStr">
        <is>
          <t>entropia</t>
        </is>
      </c>
      <c r="J823" t="n">
        <v>0</v>
      </c>
      <c r="K823" t="n">
        <v>0.5714285714285714</v>
      </c>
      <c r="L823" t="n">
        <v>0</v>
      </c>
      <c r="M823" t="inlineStr"/>
      <c r="N823" t="b">
        <v>1</v>
      </c>
      <c r="O823" t="b">
        <v>1</v>
      </c>
      <c r="P823" t="inlineStr">
        <is>
          <t>[18331, 38302, 929, 9969, 39464, 22387, 4382]</t>
        </is>
      </c>
      <c r="Q823" t="inlineStr">
        <is>
          <t>[1, 1, 1, 1, 1, 1, 1]</t>
        </is>
      </c>
      <c r="R823" t="inlineStr">
        <is>
          <t>[0.025655047968029976, 0.03848257288336754, 0.05131009593605995, 0.051515497267246246, 0.05212683603167534, 0.05212683603167534, 0.05313010513782501]</t>
        </is>
      </c>
      <c r="S823" t="inlineStr">
        <is>
          <t>[18331, 38302, 929, 9969, 39464, 22387, 4382]</t>
        </is>
      </c>
      <c r="T823" t="inlineStr">
        <is>
          <t>[0.025655047968029976, 0.03848257288336754, 0.05131009593605995, 0.051515497267246246, 0.05212683603167534, 0.05212683603167534, 0.05313010513782501]</t>
        </is>
      </c>
      <c r="U823" t="n">
        <v>4</v>
      </c>
      <c r="V823" t="n">
        <v>0.05151549640991495</v>
      </c>
      <c r="W823" t="n">
        <v>3</v>
      </c>
      <c r="X823" t="n">
        <v>0.4262489284701084</v>
      </c>
      <c r="Y823" t="n">
        <v>9969</v>
      </c>
      <c r="Z823" t="inlineStr">
        <is>
          <t>2025-10-27T20:43:14.012046</t>
        </is>
      </c>
    </row>
    <row r="824">
      <c r="A824" t="inlineStr">
        <is>
          <t>shuttle</t>
        </is>
      </c>
      <c r="B824" t="n">
        <v>4353</v>
      </c>
      <c r="C824" t="n">
        <v>4</v>
      </c>
      <c r="D824" t="b">
        <v>1</v>
      </c>
      <c r="E824" t="n">
        <v>7</v>
      </c>
      <c r="F824" t="inlineStr"/>
      <c r="G824" t="n">
        <v>0.5714285714285714</v>
      </c>
      <c r="H824" t="n">
        <v>0</v>
      </c>
      <c r="I824" t="inlineStr">
        <is>
          <t>entropia</t>
        </is>
      </c>
      <c r="J824" t="n">
        <v>0</v>
      </c>
      <c r="K824" t="n">
        <v>0.5714285714285714</v>
      </c>
      <c r="L824" t="n">
        <v>0</v>
      </c>
      <c r="M824" t="inlineStr"/>
      <c r="N824" t="b">
        <v>1</v>
      </c>
      <c r="O824" t="b">
        <v>1</v>
      </c>
      <c r="P824" t="inlineStr">
        <is>
          <t>[3443, 1938, 6845, 4060, 3592, 12823, 7604]</t>
        </is>
      </c>
      <c r="Q824" t="inlineStr">
        <is>
          <t>[1, 1, 1, 1, 1, 1, 1]</t>
        </is>
      </c>
      <c r="R824" t="inlineStr">
        <is>
          <t>[0.013625917956233025, 0.027764350175857544, 0.03160324692726135, 0.0564715601503849, 0.05917283147573471, 0.07626998424530029, 0.08313959836959839]</t>
        </is>
      </c>
      <c r="S824" t="inlineStr">
        <is>
          <t>[3443, 1938, 6845, 4060, 3592, 12823, 7604]</t>
        </is>
      </c>
      <c r="T824" t="inlineStr">
        <is>
          <t>[0.013625917956233025, 0.027764350175857544, 0.03160324692726135, 0.0564715601503849, 0.05917283147573471, 0.07626998424530029, 0.08313959836959839]</t>
        </is>
      </c>
      <c r="U824" t="n">
        <v>4</v>
      </c>
      <c r="V824" t="n">
        <v>0.05647155948474366</v>
      </c>
      <c r="W824" t="n">
        <v>3</v>
      </c>
      <c r="X824" t="n">
        <v>0.5248937621015928</v>
      </c>
      <c r="Y824" t="n">
        <v>6845</v>
      </c>
      <c r="Z824" t="inlineStr">
        <is>
          <t>2025-10-27T20:43:14.013030</t>
        </is>
      </c>
    </row>
    <row r="825">
      <c r="A825" t="inlineStr">
        <is>
          <t>shuttle</t>
        </is>
      </c>
      <c r="B825" t="n">
        <v>4362</v>
      </c>
      <c r="C825" t="n">
        <v>4</v>
      </c>
      <c r="D825" t="b">
        <v>1</v>
      </c>
      <c r="E825" t="n">
        <v>7</v>
      </c>
      <c r="F825" t="inlineStr"/>
      <c r="G825" t="n">
        <v>0.5714285714285714</v>
      </c>
      <c r="H825" t="n">
        <v>0</v>
      </c>
      <c r="I825" t="inlineStr">
        <is>
          <t>entropia</t>
        </is>
      </c>
      <c r="J825" t="n">
        <v>0</v>
      </c>
      <c r="K825" t="n">
        <v>0.5714285714285714</v>
      </c>
      <c r="L825" t="n">
        <v>0</v>
      </c>
      <c r="M825" t="inlineStr"/>
      <c r="N825" t="b">
        <v>1</v>
      </c>
      <c r="O825" t="b">
        <v>1</v>
      </c>
      <c r="P825" t="inlineStr">
        <is>
          <t>[28438, 4145, 27294, 21350, 32930, 34288, 39947]</t>
        </is>
      </c>
      <c r="Q825" t="inlineStr">
        <is>
          <t>[1, 1, 1, 1, 1, 1, 1]</t>
        </is>
      </c>
      <c r="R825" t="inlineStr">
        <is>
          <t>[0.009191353805363178, 0.013625917956233025, 0.013625917956233025, 0.013787031173706055, 0.018831558525562286, 0.022415827959775925, 0.022415827959775925]</t>
        </is>
      </c>
      <c r="S825" t="inlineStr">
        <is>
          <t>[28438, 4145, 27294, 21350, 32930, 39947, 34288]</t>
        </is>
      </c>
      <c r="T825" t="inlineStr">
        <is>
          <t>[0.009191353805363178, 0.013625917956233025, 0.013625917956233025, 0.013787031173706055, 0.018831558525562286, 0.022415827959775925, 0.022415827959775925]</t>
        </is>
      </c>
      <c r="U825" t="n">
        <v>4</v>
      </c>
      <c r="V825" t="n">
        <v>0.01378703070804477</v>
      </c>
      <c r="W825" t="n">
        <v>2</v>
      </c>
      <c r="X825" t="n">
        <v>0.5792586428665052</v>
      </c>
      <c r="Y825" t="n">
        <v>28438</v>
      </c>
      <c r="Z825" t="inlineStr">
        <is>
          <t>2025-10-27T20:43:14.013030</t>
        </is>
      </c>
    </row>
    <row r="826">
      <c r="A826" t="inlineStr">
        <is>
          <t>shuttle</t>
        </is>
      </c>
      <c r="B826" t="n">
        <v>4369</v>
      </c>
      <c r="C826" t="n">
        <v>4</v>
      </c>
      <c r="D826" t="b">
        <v>1</v>
      </c>
      <c r="E826" t="n">
        <v>7</v>
      </c>
      <c r="F826" t="inlineStr"/>
      <c r="G826" t="n">
        <v>0.5714285714285714</v>
      </c>
      <c r="H826" t="n">
        <v>0</v>
      </c>
      <c r="I826" t="inlineStr">
        <is>
          <t>entropia</t>
        </is>
      </c>
      <c r="J826" t="n">
        <v>0</v>
      </c>
      <c r="K826" t="n">
        <v>0.5714285714285714</v>
      </c>
      <c r="L826" t="n">
        <v>0</v>
      </c>
      <c r="M826" t="inlineStr"/>
      <c r="N826" t="b">
        <v>1</v>
      </c>
      <c r="O826" t="b">
        <v>1</v>
      </c>
      <c r="P826" t="inlineStr">
        <is>
          <t>[13311, 39717, 31369, 664, 3271, 32829, 23502]</t>
        </is>
      </c>
      <c r="Q826" t="inlineStr">
        <is>
          <t>[1, 1, 1, 1, 1, 1, 1]</t>
        </is>
      </c>
      <c r="R826" t="inlineStr">
        <is>
          <t>[0.004595676437020302, 0.009191353805363178, 0.013787031173706055, 0.013787031173706055, 0.018382707610726357, 0.02297838404774666, 0.02631637267768383]</t>
        </is>
      </c>
      <c r="S826" t="inlineStr">
        <is>
          <t>[13311, 39717, 31369, 664, 3271, 32829, 23502]</t>
        </is>
      </c>
      <c r="T826" t="inlineStr">
        <is>
          <t>[0.004595676437020302, 0.009191353805363178, 0.013787031173706055, 0.013787031173706055, 0.018382707610726357, 0.02297838404774666, 0.02631637267768383]</t>
        </is>
      </c>
      <c r="U826" t="n">
        <v>4</v>
      </c>
      <c r="V826" t="n">
        <v>0.01378703117370605</v>
      </c>
      <c r="W826" t="n">
        <v>3</v>
      </c>
      <c r="X826" t="n">
        <v>0.4602039352054243</v>
      </c>
      <c r="Y826" t="n">
        <v>39717</v>
      </c>
      <c r="Z826" t="inlineStr">
        <is>
          <t>2025-10-27T20:43:14.013030</t>
        </is>
      </c>
    </row>
    <row r="827">
      <c r="A827" t="inlineStr">
        <is>
          <t>shuttle</t>
        </is>
      </c>
      <c r="B827" t="n">
        <v>4382</v>
      </c>
      <c r="C827" t="n">
        <v>4</v>
      </c>
      <c r="D827" t="b">
        <v>1</v>
      </c>
      <c r="E827" t="n">
        <v>7</v>
      </c>
      <c r="F827" t="inlineStr"/>
      <c r="G827" t="n">
        <v>0.5714285714285714</v>
      </c>
      <c r="H827" t="n">
        <v>0</v>
      </c>
      <c r="I827" t="inlineStr">
        <is>
          <t>entropia</t>
        </is>
      </c>
      <c r="J827" t="n">
        <v>0</v>
      </c>
      <c r="K827" t="n">
        <v>0.5714285714285714</v>
      </c>
      <c r="L827" t="n">
        <v>0</v>
      </c>
      <c r="M827" t="inlineStr"/>
      <c r="N827" t="b">
        <v>1</v>
      </c>
      <c r="O827" t="b">
        <v>1</v>
      </c>
      <c r="P827" t="inlineStr">
        <is>
          <t>[39464, 2284, 9969, 30596, 929, 38302, 22387]</t>
        </is>
      </c>
      <c r="Q827" t="inlineStr">
        <is>
          <t>[1, 1, 1, 1, 1, 1, 1]</t>
        </is>
      </c>
      <c r="R827" t="inlineStr">
        <is>
          <t>[0.004595676437020302, 0.004595678299665451, 0.009191352874040604, 0.009191354736685753, 0.013787029311060905, 0.018831556662917137, 0.02297838404774666]</t>
        </is>
      </c>
      <c r="S827" t="inlineStr">
        <is>
          <t>[39464, 2284, 9969, 30596, 929, 38302, 22387]</t>
        </is>
      </c>
      <c r="T827" t="inlineStr">
        <is>
          <t>[0.004595676437020302, 0.004595678299665451, 0.009191352874040604, 0.009191354736685753, 0.013787029311060905, 0.018831556662917137, 0.02297838404774666]</t>
        </is>
      </c>
      <c r="U827" t="n">
        <v>4</v>
      </c>
      <c r="V827" t="n">
        <v>0.009191354736685753</v>
      </c>
      <c r="W827" t="n">
        <v>0</v>
      </c>
      <c r="X827" t="inlineStr"/>
      <c r="Y827" t="inlineStr"/>
      <c r="Z827" t="inlineStr">
        <is>
          <t>2025-10-27T20:43:14.013030</t>
        </is>
      </c>
    </row>
    <row r="828">
      <c r="A828" t="inlineStr">
        <is>
          <t>shuttle</t>
        </is>
      </c>
      <c r="B828" t="n">
        <v>4404</v>
      </c>
      <c r="C828" t="n">
        <v>4</v>
      </c>
      <c r="D828" t="b">
        <v>1</v>
      </c>
      <c r="E828" t="n">
        <v>7</v>
      </c>
      <c r="F828" t="inlineStr"/>
      <c r="G828" t="n">
        <v>0.5714285714285714</v>
      </c>
      <c r="H828" t="n">
        <v>0</v>
      </c>
      <c r="I828" t="inlineStr">
        <is>
          <t>entropia</t>
        </is>
      </c>
      <c r="J828" t="n">
        <v>0</v>
      </c>
      <c r="K828" t="n">
        <v>0.5714285714285714</v>
      </c>
      <c r="L828" t="n">
        <v>0</v>
      </c>
      <c r="M828" t="inlineStr"/>
      <c r="N828" t="b">
        <v>1</v>
      </c>
      <c r="O828" t="b">
        <v>1</v>
      </c>
      <c r="P828" t="inlineStr">
        <is>
          <t>[26040, 5722, 28374, 1558, 24468, 7963, 15804]</t>
        </is>
      </c>
      <c r="Q828" t="inlineStr">
        <is>
          <t>[1, 1, 1, 1, 1, 1, 1]</t>
        </is>
      </c>
      <c r="R828" t="inlineStr">
        <is>
          <t>[0.004595676902681589, 0.009191353805363178, 0.02297838404774666, 0.022978385910391808, 0.027764344587922096, 0.027764346450567245, 0.03216974064707756]</t>
        </is>
      </c>
      <c r="S828" t="inlineStr">
        <is>
          <t>[26040, 5722, 28374, 1558, 24468, 7963, 15804]</t>
        </is>
      </c>
      <c r="T828" t="inlineStr">
        <is>
          <t>[0.004595676902681589, 0.009191353805363178, 0.02297838404774666, 0.022978385910391808, 0.027764344587922096, 0.027764346450567245, 0.03216974064707756]</t>
        </is>
      </c>
      <c r="U828" t="n">
        <v>4</v>
      </c>
      <c r="V828" t="n">
        <v>0.02297838521189988</v>
      </c>
      <c r="W828" t="n">
        <v>3</v>
      </c>
      <c r="X828" t="n">
        <v>0.4112755933494091</v>
      </c>
      <c r="Y828" t="n">
        <v>5722</v>
      </c>
      <c r="Z828" t="inlineStr">
        <is>
          <t>2025-10-27T20:43:14.013030</t>
        </is>
      </c>
    </row>
    <row r="829">
      <c r="A829" t="inlineStr">
        <is>
          <t>shuttle</t>
        </is>
      </c>
      <c r="B829" t="n">
        <v>4413</v>
      </c>
      <c r="C829" t="n">
        <v>4</v>
      </c>
      <c r="D829" t="b">
        <v>1</v>
      </c>
      <c r="E829" t="n">
        <v>7</v>
      </c>
      <c r="F829" t="inlineStr"/>
      <c r="G829" t="n">
        <v>0.5714285714285714</v>
      </c>
      <c r="H829" t="n">
        <v>0</v>
      </c>
      <c r="I829" t="inlineStr">
        <is>
          <t>entropia</t>
        </is>
      </c>
      <c r="J829" t="n">
        <v>0</v>
      </c>
      <c r="K829" t="n">
        <v>0.5714285714285714</v>
      </c>
      <c r="L829" t="n">
        <v>0</v>
      </c>
      <c r="M829" t="inlineStr"/>
      <c r="N829" t="b">
        <v>1</v>
      </c>
      <c r="O829" t="b">
        <v>1</v>
      </c>
      <c r="P829" t="inlineStr">
        <is>
          <t>[2676, 22093, 8500, 35879, 23775, 35414, 5794]</t>
        </is>
      </c>
      <c r="Q829" t="inlineStr">
        <is>
          <t>[1, 1, 1, 1, 1, 1, 1]</t>
        </is>
      </c>
      <c r="R829" t="inlineStr">
        <is>
          <t>[0.0045956773683428764, 0.030656497925519943, 0.12242167443037033, 0.12302401661872864, 0.1247289627790451, 0.12582477927207947, 0.1300346404314041]</t>
        </is>
      </c>
      <c r="S829" t="inlineStr">
        <is>
          <t>[2676, 22093, 8500, 35879, 23775, 35414, 5794]</t>
        </is>
      </c>
      <c r="T829" t="inlineStr">
        <is>
          <t>[0.0045956773683428764, 0.030656497925519943, 0.12242167443037033, 0.12302401661872864, 0.1247289627790451, 0.12582477927207947, 0.1300346404314041]</t>
        </is>
      </c>
      <c r="U829" t="n">
        <v>4</v>
      </c>
      <c r="V829" t="n">
        <v>0.1230240132193631</v>
      </c>
      <c r="W829" t="n">
        <v>3</v>
      </c>
      <c r="X829" t="n">
        <v>0.4699310681073668</v>
      </c>
      <c r="Y829" t="n">
        <v>22093</v>
      </c>
      <c r="Z829" t="inlineStr">
        <is>
          <t>2025-10-27T20:43:14.013030</t>
        </is>
      </c>
    </row>
    <row r="830">
      <c r="A830" t="inlineStr">
        <is>
          <t>shuttle</t>
        </is>
      </c>
      <c r="B830" t="n">
        <v>4421</v>
      </c>
      <c r="C830" t="n">
        <v>4</v>
      </c>
      <c r="D830" t="b">
        <v>1</v>
      </c>
      <c r="E830" t="n">
        <v>7</v>
      </c>
      <c r="F830" t="inlineStr"/>
      <c r="G830" t="n">
        <v>0.5714285714285714</v>
      </c>
      <c r="H830" t="n">
        <v>0</v>
      </c>
      <c r="I830" t="inlineStr">
        <is>
          <t>entropia</t>
        </is>
      </c>
      <c r="J830" t="n">
        <v>0</v>
      </c>
      <c r="K830" t="n">
        <v>0.5714285714285714</v>
      </c>
      <c r="L830" t="n">
        <v>0</v>
      </c>
      <c r="M830" t="inlineStr"/>
      <c r="N830" t="b">
        <v>1</v>
      </c>
      <c r="O830" t="b">
        <v>1</v>
      </c>
      <c r="P830" t="inlineStr">
        <is>
          <t>[38936, 26886, 7308, 38428, 25157, 40432, 24386]</t>
        </is>
      </c>
      <c r="Q830" t="inlineStr">
        <is>
          <t>[1, 1, 1, 1, 1, 1, 1]</t>
        </is>
      </c>
      <c r="R830" t="inlineStr">
        <is>
          <t>[0.004595674574375153, 0.013787029311060905, 0.02297838404774666, 0.027764344587922096, 0.03065650165081024, 0.03216973692178726, 0.032979730516672134]</t>
        </is>
      </c>
      <c r="S830" t="inlineStr">
        <is>
          <t>[38936, 26886, 7308, 38428, 25157, 40432, 24386]</t>
        </is>
      </c>
      <c r="T830" t="inlineStr">
        <is>
          <t>[0.004595674574375153, 0.013787029311060905, 0.02297838404774666, 0.027764344587922096, 0.03065650165081024, 0.03216973692178726, 0.032979730516672134]</t>
        </is>
      </c>
      <c r="U830" t="n">
        <v>4</v>
      </c>
      <c r="V830" t="n">
        <v>0.02776434446018146</v>
      </c>
      <c r="W830" t="n">
        <v>2</v>
      </c>
      <c r="X830" t="n">
        <v>0.417039386761923</v>
      </c>
      <c r="Y830" t="n">
        <v>38936</v>
      </c>
      <c r="Z830" t="inlineStr">
        <is>
          <t>2025-10-27T20:43:14.013030</t>
        </is>
      </c>
    </row>
    <row r="831">
      <c r="A831" t="inlineStr">
        <is>
          <t>shuttle</t>
        </is>
      </c>
      <c r="B831" t="n">
        <v>4429</v>
      </c>
      <c r="C831" t="n">
        <v>4</v>
      </c>
      <c r="D831" t="b">
        <v>1</v>
      </c>
      <c r="E831" t="n">
        <v>7</v>
      </c>
      <c r="F831" t="inlineStr"/>
      <c r="G831" t="n">
        <v>0.5714285714285714</v>
      </c>
      <c r="H831" t="n">
        <v>0</v>
      </c>
      <c r="I831" t="inlineStr">
        <is>
          <t>entropia</t>
        </is>
      </c>
      <c r="J831" t="n">
        <v>0</v>
      </c>
      <c r="K831" t="n">
        <v>0.5714285714285714</v>
      </c>
      <c r="L831" t="n">
        <v>0</v>
      </c>
      <c r="M831" t="inlineStr"/>
      <c r="N831" t="b">
        <v>1</v>
      </c>
      <c r="O831" t="b">
        <v>1</v>
      </c>
      <c r="P831" t="inlineStr">
        <is>
          <t>[38020, 27139, 39737, 3856, 15239, 27748, 35668]</t>
        </is>
      </c>
      <c r="Q831" t="inlineStr">
        <is>
          <t>[1, 1, 1, 1, 1, 1, 1]</t>
        </is>
      </c>
      <c r="R831" t="inlineStr">
        <is>
          <t>[0.004595674574375153, 0.013787031173706055, 0.027574069797992706, 0.03216973692178726, 0.035386551171541214, 0.037977494299411774, 0.038938939571380615]</t>
        </is>
      </c>
      <c r="S831" t="inlineStr">
        <is>
          <t>[38020, 27139, 39737, 3856, 15239, 27748, 35668]</t>
        </is>
      </c>
      <c r="T831" t="inlineStr">
        <is>
          <t>[0.004595674574375153, 0.013787031173706055, 0.027574069797992706, 0.03216973692178726, 0.035386551171541214, 0.037977494299411774, 0.038938939571380615]</t>
        </is>
      </c>
      <c r="U831" t="n">
        <v>4</v>
      </c>
      <c r="V831" t="n">
        <v>0.03216973692178726</v>
      </c>
      <c r="W831" t="n">
        <v>5</v>
      </c>
      <c r="X831" t="n">
        <v>0.5764802668919699</v>
      </c>
      <c r="Y831" t="n">
        <v>27139</v>
      </c>
      <c r="Z831" t="inlineStr">
        <is>
          <t>2025-10-27T20:43:14.013030</t>
        </is>
      </c>
    </row>
    <row r="832">
      <c r="A832" t="inlineStr">
        <is>
          <t>shuttle</t>
        </is>
      </c>
      <c r="B832" t="n">
        <v>4436</v>
      </c>
      <c r="C832" t="n">
        <v>4</v>
      </c>
      <c r="D832" t="b">
        <v>1</v>
      </c>
      <c r="E832" t="n">
        <v>7</v>
      </c>
      <c r="F832" t="inlineStr"/>
      <c r="G832" t="n">
        <v>0.5714285714285714</v>
      </c>
      <c r="H832" t="n">
        <v>0</v>
      </c>
      <c r="I832" t="inlineStr">
        <is>
          <t>entropia</t>
        </is>
      </c>
      <c r="J832" t="n">
        <v>0</v>
      </c>
      <c r="K832" t="n">
        <v>0.5714285714285714</v>
      </c>
      <c r="L832" t="n">
        <v>0</v>
      </c>
      <c r="M832" t="inlineStr"/>
      <c r="N832" t="b">
        <v>1</v>
      </c>
      <c r="O832" t="b">
        <v>1</v>
      </c>
      <c r="P832" t="inlineStr">
        <is>
          <t>[26327, 587, 2395, 12667, 8624, 29853, 25701]</t>
        </is>
      </c>
      <c r="Q832" t="inlineStr">
        <is>
          <t>[1, 1, 1, 1, 1, 1, 1]</t>
        </is>
      </c>
      <c r="R832" t="inlineStr">
        <is>
          <t>[0.12831977009773254, 0.1363794207572937, 0.13940280675888062, 0.1443903148174286, 0.15683512389659882, 0.15683512389659882, 0.15973658859729767]</t>
        </is>
      </c>
      <c r="S832" t="inlineStr">
        <is>
          <t>[26327, 587, 2395, 12667, 8624, 29853, 25701]</t>
        </is>
      </c>
      <c r="T832" t="inlineStr">
        <is>
          <t>[0.12831977009773254, 0.1363794207572937, 0.13940280675888062, 0.1443903148174286, 0.15683512389659882, 0.15683512389659882, 0.15973658859729767]</t>
        </is>
      </c>
      <c r="U832" t="n">
        <v>4</v>
      </c>
      <c r="V832" t="n">
        <v>0.1443903103454766</v>
      </c>
      <c r="W832" t="n">
        <v>4</v>
      </c>
      <c r="X832" t="n">
        <v>0.485505485472582</v>
      </c>
      <c r="Y832" t="n">
        <v>2395</v>
      </c>
      <c r="Z832" t="inlineStr">
        <is>
          <t>2025-10-27T20:43:14.013030</t>
        </is>
      </c>
    </row>
    <row r="833">
      <c r="A833" t="inlineStr">
        <is>
          <t>shuttle</t>
        </is>
      </c>
      <c r="B833" t="n">
        <v>4454</v>
      </c>
      <c r="C833" t="n">
        <v>4</v>
      </c>
      <c r="D833" t="b">
        <v>1</v>
      </c>
      <c r="E833" t="n">
        <v>7</v>
      </c>
      <c r="F833" t="inlineStr"/>
      <c r="G833" t="n">
        <v>0.5714285714285714</v>
      </c>
      <c r="H833" t="n">
        <v>0</v>
      </c>
      <c r="I833" t="inlineStr">
        <is>
          <t>entropia</t>
        </is>
      </c>
      <c r="J833" t="n">
        <v>0</v>
      </c>
      <c r="K833" t="n">
        <v>0.5714285714285714</v>
      </c>
      <c r="L833" t="n">
        <v>0</v>
      </c>
      <c r="M833" t="inlineStr"/>
      <c r="N833" t="b">
        <v>1</v>
      </c>
      <c r="O833" t="b">
        <v>1</v>
      </c>
      <c r="P833" t="inlineStr">
        <is>
          <t>[35582, 19489, 37589, 18399, 27228, 3093, 33812]</t>
        </is>
      </c>
      <c r="Q833" t="inlineStr">
        <is>
          <t>[1, 1, 1, 1, 1, 1, 1]</t>
        </is>
      </c>
      <c r="R833" t="inlineStr">
        <is>
          <t>[0.004595674574375153, 0.004595678299665451, 0.009191352874040604, 0.013787031173706055, 0.018382707610726357, 0.02757405862212181, 0.03216973692178726]</t>
        </is>
      </c>
      <c r="S833" t="inlineStr">
        <is>
          <t>[35582, 19489, 37589, 18399, 27228, 3093, 33812]</t>
        </is>
      </c>
      <c r="T833" t="inlineStr">
        <is>
          <t>[0.004595674574375153, 0.004595678299665451, 0.009191352874040604, 0.013787031173706055, 0.018382707610726357, 0.02757405862212181, 0.03216973692178726]</t>
        </is>
      </c>
      <c r="U833" t="n">
        <v>4</v>
      </c>
      <c r="V833" t="n">
        <v>0.01378703117370605</v>
      </c>
      <c r="W833" t="n">
        <v>3</v>
      </c>
      <c r="X833" t="n">
        <v>0.4513849730102592</v>
      </c>
      <c r="Y833" t="n">
        <v>35582</v>
      </c>
      <c r="Z833" t="inlineStr">
        <is>
          <t>2025-10-27T20:43:14.013030</t>
        </is>
      </c>
    </row>
    <row r="834">
      <c r="A834" t="inlineStr">
        <is>
          <t>shuttle</t>
        </is>
      </c>
      <c r="B834" t="n">
        <v>4456</v>
      </c>
      <c r="C834" t="n">
        <v>4</v>
      </c>
      <c r="D834" t="b">
        <v>1</v>
      </c>
      <c r="E834" t="n">
        <v>7</v>
      </c>
      <c r="F834" t="inlineStr"/>
      <c r="G834" t="n">
        <v>0.5714285714285714</v>
      </c>
      <c r="H834" t="n">
        <v>0</v>
      </c>
      <c r="I834" t="inlineStr">
        <is>
          <t>entropia</t>
        </is>
      </c>
      <c r="J834" t="n">
        <v>0</v>
      </c>
      <c r="K834" t="n">
        <v>0.5714285714285714</v>
      </c>
      <c r="L834" t="n">
        <v>0</v>
      </c>
      <c r="M834" t="inlineStr"/>
      <c r="N834" t="b">
        <v>1</v>
      </c>
      <c r="O834" t="b">
        <v>1</v>
      </c>
      <c r="P834" t="inlineStr">
        <is>
          <t>[37878, 4275, 8866, 15823, 4307, 34017, 20026]</t>
        </is>
      </c>
      <c r="Q834" t="inlineStr">
        <is>
          <t>[1, 1, 1, 1, 1, 1, 1]</t>
        </is>
      </c>
      <c r="R834" t="inlineStr">
        <is>
          <t>[0.004595676437020302, 0.004595676437020302, 0.03216973692178726, 0.03676541522145271, 0.03676541894674301, 0.04595676809549332, 0.05055244639515877]</t>
        </is>
      </c>
      <c r="S834" t="inlineStr">
        <is>
          <t>[4275, 37878, 8866, 15823, 4307, 34017, 20026]</t>
        </is>
      </c>
      <c r="T834" t="inlineStr">
        <is>
          <t>[0.004595676437020302, 0.004595676437020302, 0.03216973692178726, 0.03676541522145271, 0.03676541894674301, 0.04595676809549332, 0.05055244639515877]</t>
        </is>
      </c>
      <c r="U834" t="n">
        <v>4</v>
      </c>
      <c r="V834" t="n">
        <v>0.03676541522145271</v>
      </c>
      <c r="W834" t="n">
        <v>3</v>
      </c>
      <c r="X834" t="n">
        <v>0.4271274403041261</v>
      </c>
      <c r="Y834" t="n">
        <v>37878</v>
      </c>
      <c r="Z834" t="inlineStr">
        <is>
          <t>2025-10-27T20:43:14.013030</t>
        </is>
      </c>
    </row>
    <row r="835">
      <c r="A835" t="inlineStr">
        <is>
          <t>shuttle</t>
        </is>
      </c>
      <c r="B835" t="n">
        <v>4460</v>
      </c>
      <c r="C835" t="n">
        <v>4</v>
      </c>
      <c r="D835" t="b">
        <v>1</v>
      </c>
      <c r="E835" t="n">
        <v>7</v>
      </c>
      <c r="F835" t="inlineStr"/>
      <c r="G835" t="n">
        <v>0.5714285714285714</v>
      </c>
      <c r="H835" t="n">
        <v>0</v>
      </c>
      <c r="I835" t="inlineStr">
        <is>
          <t>entropia</t>
        </is>
      </c>
      <c r="J835" t="n">
        <v>0</v>
      </c>
      <c r="K835" t="n">
        <v>0.5714285714285714</v>
      </c>
      <c r="L835" t="n">
        <v>0</v>
      </c>
      <c r="M835" t="inlineStr"/>
      <c r="N835" t="b">
        <v>1</v>
      </c>
      <c r="O835" t="b">
        <v>1</v>
      </c>
      <c r="P835" t="inlineStr">
        <is>
          <t>[18879, 38704, 17755, 22527, 24045, 34595, 21682]</t>
        </is>
      </c>
      <c r="Q835" t="inlineStr">
        <is>
          <t>[1, 1, 1, 1, 1, 1, 1]</t>
        </is>
      </c>
      <c r="R835" t="inlineStr">
        <is>
          <t>[0.004595676437020302, 0.004595676437020302, 0.009191354736685753, 0.013787031173706055, 0.013787033036351204, 0.018382707610726357, 0.018382707610726357]</t>
        </is>
      </c>
      <c r="S835" t="inlineStr">
        <is>
          <t>[38704, 18879, 17755, 22527, 24045, 34595, 21682]</t>
        </is>
      </c>
      <c r="T835" t="inlineStr">
        <is>
          <t>[0.004595676437020302, 0.004595676437020302, 0.009191354736685753, 0.013787031173706055, 0.013787033036351204, 0.018382707610726357, 0.018382707610726357]</t>
        </is>
      </c>
      <c r="U835" t="n">
        <v>4</v>
      </c>
      <c r="V835" t="n">
        <v>0.01378703117370605</v>
      </c>
      <c r="W835" t="n">
        <v>3</v>
      </c>
      <c r="X835" t="n">
        <v>0.4204762483886793</v>
      </c>
      <c r="Y835" t="n">
        <v>38704</v>
      </c>
      <c r="Z835" t="inlineStr">
        <is>
          <t>2025-10-27T20:43:14.013030</t>
        </is>
      </c>
    </row>
    <row r="836">
      <c r="A836" t="inlineStr">
        <is>
          <t>shuttle</t>
        </is>
      </c>
      <c r="B836" t="n">
        <v>4467</v>
      </c>
      <c r="C836" t="n">
        <v>4</v>
      </c>
      <c r="D836" t="b">
        <v>1</v>
      </c>
      <c r="E836" t="n">
        <v>7</v>
      </c>
      <c r="F836" t="inlineStr"/>
      <c r="G836" t="n">
        <v>0.5714285714285714</v>
      </c>
      <c r="H836" t="n">
        <v>0</v>
      </c>
      <c r="I836" t="inlineStr">
        <is>
          <t>entropia</t>
        </is>
      </c>
      <c r="J836" t="n">
        <v>0</v>
      </c>
      <c r="K836" t="n">
        <v>0.5714285714285714</v>
      </c>
      <c r="L836" t="n">
        <v>0</v>
      </c>
      <c r="M836" t="inlineStr"/>
      <c r="N836" t="b">
        <v>1</v>
      </c>
      <c r="O836" t="b">
        <v>1</v>
      </c>
      <c r="P836" t="inlineStr">
        <is>
          <t>[9450, 31635, 14675, 22716, 18147, 787, 13313]</t>
        </is>
      </c>
      <c r="Q836" t="inlineStr">
        <is>
          <t>[1, 1, 1, 1, 1, 1, 1]</t>
        </is>
      </c>
      <c r="R836" t="inlineStr">
        <is>
          <t>[0.013787038624286652, 0.018382713198661804, 0.022978387773036957, 0.02757406234741211, 0.027574069797992706, 0.03216973692178726, 0.03216974437236786]</t>
        </is>
      </c>
      <c r="S836" t="inlineStr">
        <is>
          <t>[9450, 31635, 14675, 22716, 18147, 787, 13313]</t>
        </is>
      </c>
      <c r="T836" t="inlineStr">
        <is>
          <t>[0.013787038624286652, 0.018382713198661804, 0.022978387773036957, 0.02757406234741211, 0.027574069797992706, 0.03216973692178726, 0.03216974437236786]</t>
        </is>
      </c>
      <c r="U836" t="n">
        <v>4</v>
      </c>
      <c r="V836" t="n">
        <v>0.02757406234741211</v>
      </c>
      <c r="W836" t="n">
        <v>5</v>
      </c>
      <c r="X836" t="n">
        <v>0.5386179876326083</v>
      </c>
      <c r="Y836" t="n">
        <v>14675</v>
      </c>
      <c r="Z836" t="inlineStr">
        <is>
          <t>2025-10-27T20:43:14.013030</t>
        </is>
      </c>
    </row>
    <row r="837">
      <c r="A837" t="inlineStr">
        <is>
          <t>shuttle</t>
        </is>
      </c>
      <c r="B837" t="n">
        <v>4468</v>
      </c>
      <c r="C837" t="n">
        <v>4</v>
      </c>
      <c r="D837" t="b">
        <v>1</v>
      </c>
      <c r="E837" t="n">
        <v>7</v>
      </c>
      <c r="F837" t="inlineStr"/>
      <c r="G837" t="n">
        <v>0.5714285714285714</v>
      </c>
      <c r="H837" t="n">
        <v>0</v>
      </c>
      <c r="I837" t="inlineStr">
        <is>
          <t>entropia</t>
        </is>
      </c>
      <c r="J837" t="n">
        <v>0</v>
      </c>
      <c r="K837" t="n">
        <v>0.5714285714285714</v>
      </c>
      <c r="L837" t="n">
        <v>0</v>
      </c>
      <c r="M837" t="inlineStr"/>
      <c r="N837" t="b">
        <v>1</v>
      </c>
      <c r="O837" t="b">
        <v>1</v>
      </c>
      <c r="P837" t="inlineStr">
        <is>
          <t>[5270, 11121, 23838, 8530, 14835, 17740, 17674]</t>
        </is>
      </c>
      <c r="Q837" t="inlineStr">
        <is>
          <t>[1, 1, 1, 1, 1, 1, 1]</t>
        </is>
      </c>
      <c r="R837" t="inlineStr">
        <is>
          <t>[0.022415827959775925, 0.02606341801583767, 0.030411746352910995, 0.03156113997101784, 0.03216973692178726, 0.03444107621908188, 0.03463289514183998]</t>
        </is>
      </c>
      <c r="S837" t="inlineStr">
        <is>
          <t>[5270, 11121, 23838, 8530, 14835, 17740, 17674]</t>
        </is>
      </c>
      <c r="T837" t="inlineStr">
        <is>
          <t>[0.022415827959775925, 0.02606341801583767, 0.030411746352910995, 0.03156113997101784, 0.03216973692178726, 0.03444107621908188, 0.03463289514183998]</t>
        </is>
      </c>
      <c r="U837" t="n">
        <v>4</v>
      </c>
      <c r="V837" t="n">
        <v>0.03156113941092559</v>
      </c>
      <c r="W837" t="n">
        <v>3</v>
      </c>
      <c r="X837" t="n">
        <v>0.5857916575955143</v>
      </c>
      <c r="Y837" t="n">
        <v>11121</v>
      </c>
      <c r="Z837" t="inlineStr">
        <is>
          <t>2025-10-27T20:43:14.013030</t>
        </is>
      </c>
    </row>
    <row r="838">
      <c r="A838" t="inlineStr">
        <is>
          <t>shuttle</t>
        </is>
      </c>
      <c r="B838" t="n">
        <v>4469</v>
      </c>
      <c r="C838" t="n">
        <v>4</v>
      </c>
      <c r="D838" t="b">
        <v>1</v>
      </c>
      <c r="E838" t="n">
        <v>7</v>
      </c>
      <c r="F838" t="inlineStr"/>
      <c r="G838" t="n">
        <v>0.5714285714285714</v>
      </c>
      <c r="H838" t="n">
        <v>0</v>
      </c>
      <c r="I838" t="inlineStr">
        <is>
          <t>entropia</t>
        </is>
      </c>
      <c r="J838" t="n">
        <v>0</v>
      </c>
      <c r="K838" t="n">
        <v>0.5714285714285714</v>
      </c>
      <c r="L838" t="n">
        <v>0</v>
      </c>
      <c r="M838" t="inlineStr"/>
      <c r="N838" t="b">
        <v>1</v>
      </c>
      <c r="O838" t="b">
        <v>1</v>
      </c>
      <c r="P838" t="inlineStr">
        <is>
          <t>[37256, 6869, 23264, 27527, 22032, 27403, 7953]</t>
        </is>
      </c>
      <c r="Q838" t="inlineStr">
        <is>
          <t>[1, 1, 1, 1, 1, 1, 1]</t>
        </is>
      </c>
      <c r="R838" t="inlineStr">
        <is>
          <t>[0.004595676437020302, 0.004595676437020302, 0.009191353805363178, 0.013787033036351204, 0.018382707610726357, 0.022978385910391808, 0.02757406048476696]</t>
        </is>
      </c>
      <c r="S838" t="inlineStr">
        <is>
          <t>[6869, 37256, 23264, 27527, 22032, 27403, 7953]</t>
        </is>
      </c>
      <c r="T838" t="inlineStr">
        <is>
          <t>[0.004595676437020302, 0.004595676437020302, 0.009191353805363178, 0.013787033036351204, 0.018382707610726357, 0.022978385910391808, 0.02757406048476696]</t>
        </is>
      </c>
      <c r="U838" t="n">
        <v>4</v>
      </c>
      <c r="V838" t="n">
        <v>0.0137870330363512</v>
      </c>
      <c r="W838" t="n">
        <v>1</v>
      </c>
      <c r="X838" t="n">
        <v>0.5742575271469332</v>
      </c>
      <c r="Y838" t="n">
        <v>23264</v>
      </c>
      <c r="Z838" t="inlineStr">
        <is>
          <t>2025-10-27T20:43:14.013030</t>
        </is>
      </c>
    </row>
    <row r="839">
      <c r="A839" t="inlineStr">
        <is>
          <t>shuttle</t>
        </is>
      </c>
      <c r="B839" t="n">
        <v>4475</v>
      </c>
      <c r="C839" t="n">
        <v>4</v>
      </c>
      <c r="D839" t="b">
        <v>1</v>
      </c>
      <c r="E839" t="n">
        <v>7</v>
      </c>
      <c r="F839" t="inlineStr"/>
      <c r="G839" t="n">
        <v>0.5714285714285714</v>
      </c>
      <c r="H839" t="n">
        <v>0</v>
      </c>
      <c r="I839" t="inlineStr">
        <is>
          <t>entropia</t>
        </is>
      </c>
      <c r="J839" t="n">
        <v>0</v>
      </c>
      <c r="K839" t="n">
        <v>0.5714285714285714</v>
      </c>
      <c r="L839" t="n">
        <v>0</v>
      </c>
      <c r="M839" t="inlineStr"/>
      <c r="N839" t="b">
        <v>1</v>
      </c>
      <c r="O839" t="b">
        <v>1</v>
      </c>
      <c r="P839" t="inlineStr">
        <is>
          <t>[35868, 6408, 30459, 4530, 40533, 32770, 34936]</t>
        </is>
      </c>
      <c r="Q839" t="inlineStr">
        <is>
          <t>[1, 1, 1, 1, 1, 1, 1]</t>
        </is>
      </c>
      <c r="R839" t="inlineStr">
        <is>
          <t>[0.0045956773683428764, 0.009191353805363178, 0.009191353805363178, 0.01378703024238348, 0.013787031173706055, 0.018382707610726357, 0.02297838404774666]</t>
        </is>
      </c>
      <c r="S839" t="inlineStr">
        <is>
          <t>[35868, 6408, 30459, 4530, 40533, 32770, 34936]</t>
        </is>
      </c>
      <c r="T839" t="inlineStr">
        <is>
          <t>[0.0045956773683428764, 0.009191353805363178, 0.009191353805363178, 0.01378703024238348, 0.013787031173706055, 0.018382707610726357, 0.02297838404774666]</t>
        </is>
      </c>
      <c r="U839" t="n">
        <v>4</v>
      </c>
      <c r="V839" t="n">
        <v>0.01378703047521412</v>
      </c>
      <c r="W839" t="n">
        <v>4</v>
      </c>
      <c r="X839" t="n">
        <v>0.5466364256244356</v>
      </c>
      <c r="Y839" t="n">
        <v>30459</v>
      </c>
      <c r="Z839" t="inlineStr">
        <is>
          <t>2025-10-27T20:43:14.013030</t>
        </is>
      </c>
    </row>
    <row r="840">
      <c r="A840" t="inlineStr">
        <is>
          <t>shuttle</t>
        </is>
      </c>
      <c r="B840" t="n">
        <v>4477</v>
      </c>
      <c r="C840" t="n">
        <v>4</v>
      </c>
      <c r="D840" t="b">
        <v>1</v>
      </c>
      <c r="E840" t="n">
        <v>7</v>
      </c>
      <c r="F840" t="inlineStr"/>
      <c r="G840" t="n">
        <v>0.5714285714285714</v>
      </c>
      <c r="H840" t="n">
        <v>0</v>
      </c>
      <c r="I840" t="inlineStr">
        <is>
          <t>entropia</t>
        </is>
      </c>
      <c r="J840" t="n">
        <v>0</v>
      </c>
      <c r="K840" t="n">
        <v>0.5714285714285714</v>
      </c>
      <c r="L840" t="n">
        <v>0</v>
      </c>
      <c r="M840" t="inlineStr"/>
      <c r="N840" t="b">
        <v>1</v>
      </c>
      <c r="O840" t="b">
        <v>1</v>
      </c>
      <c r="P840" t="inlineStr">
        <is>
          <t>[22951, 1340, 28153, 39118, 23557, 18296, 14421]</t>
        </is>
      </c>
      <c r="Q840" t="inlineStr">
        <is>
          <t>[1, 1, 1, 1, 1, 1, 1]</t>
        </is>
      </c>
      <c r="R840" t="inlineStr">
        <is>
          <t>[0.015780571848154068, 0.02297838404774666, 0.02631637454032898, 0.030411746352910995, 0.03444107621908188, 0.04482091963291168, 0.04483165591955185]</t>
        </is>
      </c>
      <c r="S840" t="inlineStr">
        <is>
          <t>[22951, 1340, 28153, 39118, 23557, 18296, 14421]</t>
        </is>
      </c>
      <c r="T840" t="inlineStr">
        <is>
          <t>[0.015780571848154068, 0.02297838404774666, 0.02631637454032898, 0.030411746352910995, 0.03444107621908188, 0.04482091963291168, 0.04483165591955185]</t>
        </is>
      </c>
      <c r="U840" t="n">
        <v>4</v>
      </c>
      <c r="V840" t="n">
        <v>0.03041174639934895</v>
      </c>
      <c r="W840" t="n">
        <v>3</v>
      </c>
      <c r="X840" t="n">
        <v>0.5167315985250839</v>
      </c>
      <c r="Y840" t="n">
        <v>1340</v>
      </c>
      <c r="Z840" t="inlineStr">
        <is>
          <t>2025-10-27T20:43:14.013030</t>
        </is>
      </c>
    </row>
    <row r="841">
      <c r="A841" t="inlineStr">
        <is>
          <t>shuttle</t>
        </is>
      </c>
      <c r="B841" t="n">
        <v>4478</v>
      </c>
      <c r="C841" t="n">
        <v>4</v>
      </c>
      <c r="D841" t="b">
        <v>1</v>
      </c>
      <c r="E841" t="n">
        <v>7</v>
      </c>
      <c r="F841" t="inlineStr"/>
      <c r="G841" t="n">
        <v>0.5714285714285714</v>
      </c>
      <c r="H841" t="n">
        <v>0</v>
      </c>
      <c r="I841" t="inlineStr">
        <is>
          <t>entropia</t>
        </is>
      </c>
      <c r="J841" t="n">
        <v>0</v>
      </c>
      <c r="K841" t="n">
        <v>0.5714285714285714</v>
      </c>
      <c r="L841" t="n">
        <v>0</v>
      </c>
      <c r="M841" t="inlineStr"/>
      <c r="N841" t="b">
        <v>1</v>
      </c>
      <c r="O841" t="b">
        <v>1</v>
      </c>
      <c r="P841" t="inlineStr">
        <is>
          <t>[36666, 7320, 4150, 1204, 1161, 32227, 29567]</t>
        </is>
      </c>
      <c r="Q841" t="inlineStr">
        <is>
          <t>[1, 1, 1, 1, 1, 1, 1]</t>
        </is>
      </c>
      <c r="R841" t="inlineStr">
        <is>
          <t>[0.004595676437020302, 0.009191353805363178, 0.012827524915337563, 0.013625917956233025, 0.013625917956233025, 0.013787031173706055, 0.01578056998550892]</t>
        </is>
      </c>
      <c r="S841" t="inlineStr">
        <is>
          <t>[36666, 7320, 4150, 1204, 1161, 32227, 29567]</t>
        </is>
      </c>
      <c r="T841" t="inlineStr">
        <is>
          <t>[0.004595676437020302, 0.009191353805363178, 0.012827524915337563, 0.013625917956233025, 0.013625917956233025, 0.013787031173706055, 0.01578056998550892]</t>
        </is>
      </c>
      <c r="U841" t="n">
        <v>4</v>
      </c>
      <c r="V841" t="n">
        <v>0.01362591794085156</v>
      </c>
      <c r="W841" t="n">
        <v>1</v>
      </c>
      <c r="X841" t="n">
        <v>0.5032663151494382</v>
      </c>
      <c r="Y841" t="n">
        <v>7320</v>
      </c>
      <c r="Z841" t="inlineStr">
        <is>
          <t>2025-10-27T20:43:14.013030</t>
        </is>
      </c>
    </row>
    <row r="842">
      <c r="A842" t="inlineStr">
        <is>
          <t>shuttle</t>
        </is>
      </c>
      <c r="B842" t="n">
        <v>4479</v>
      </c>
      <c r="C842" t="n">
        <v>4</v>
      </c>
      <c r="D842" t="b">
        <v>1</v>
      </c>
      <c r="E842" t="n">
        <v>7</v>
      </c>
      <c r="F842" t="inlineStr"/>
      <c r="G842" t="n">
        <v>0.5714285714285714</v>
      </c>
      <c r="H842" t="n">
        <v>0</v>
      </c>
      <c r="I842" t="inlineStr">
        <is>
          <t>entropia</t>
        </is>
      </c>
      <c r="J842" t="n">
        <v>0</v>
      </c>
      <c r="K842" t="n">
        <v>0.5714285714285714</v>
      </c>
      <c r="L842" t="n">
        <v>0</v>
      </c>
      <c r="M842" t="inlineStr"/>
      <c r="N842" t="b">
        <v>1</v>
      </c>
      <c r="O842" t="b">
        <v>1</v>
      </c>
      <c r="P842" t="inlineStr">
        <is>
          <t>[30877, 38681, 37724, 37907, 16220, 30618, 37690]</t>
        </is>
      </c>
      <c r="Q842" t="inlineStr">
        <is>
          <t>[1, 1, 1, 1, 1, 1, 1]</t>
        </is>
      </c>
      <c r="R842" t="inlineStr">
        <is>
          <t>[0.009191352874040604, 0.027381353080272675, 0.05476269870996475, 0.05776570737361908, 0.06157153472304344, 0.08171290159225464, 0.08214405924081802]</t>
        </is>
      </c>
      <c r="S842" t="inlineStr">
        <is>
          <t>[30877, 38681, 37724, 37907, 16220, 30618, 37690]</t>
        </is>
      </c>
      <c r="T842" t="inlineStr">
        <is>
          <t>[0.009191352874040604, 0.027381353080272675, 0.05476269870996475, 0.05776570737361908, 0.06157153472304344, 0.08171290159225464, 0.08214405924081802]</t>
        </is>
      </c>
      <c r="U842" t="n">
        <v>4</v>
      </c>
      <c r="V842" t="n">
        <v>0.05776570891298801</v>
      </c>
      <c r="W842" t="n">
        <v>7</v>
      </c>
      <c r="X842" t="n">
        <v>0.4758165042667657</v>
      </c>
      <c r="Y842" t="n">
        <v>37724</v>
      </c>
      <c r="Z842" t="inlineStr">
        <is>
          <t>2025-10-27T20:43:14.013030</t>
        </is>
      </c>
    </row>
    <row r="843">
      <c r="A843" t="inlineStr">
        <is>
          <t>shuttle</t>
        </is>
      </c>
      <c r="B843" t="n">
        <v>4482</v>
      </c>
      <c r="C843" t="n">
        <v>4</v>
      </c>
      <c r="D843" t="b">
        <v>1</v>
      </c>
      <c r="E843" t="n">
        <v>7</v>
      </c>
      <c r="F843" t="inlineStr"/>
      <c r="G843" t="n">
        <v>0.5714285714285714</v>
      </c>
      <c r="H843" t="n">
        <v>0</v>
      </c>
      <c r="I843" t="inlineStr">
        <is>
          <t>entropia</t>
        </is>
      </c>
      <c r="J843" t="n">
        <v>0</v>
      </c>
      <c r="K843" t="n">
        <v>0.5714285714285714</v>
      </c>
      <c r="L843" t="n">
        <v>0</v>
      </c>
      <c r="M843" t="inlineStr"/>
      <c r="N843" t="b">
        <v>1</v>
      </c>
      <c r="O843" t="b">
        <v>1</v>
      </c>
      <c r="P843" t="inlineStr">
        <is>
          <t>[37332, 36836, 16494, 31435, 21229, 4228, 13545]</t>
        </is>
      </c>
      <c r="Q843" t="inlineStr">
        <is>
          <t>[1, 1, 1, 1, 1, 1, 1]</t>
        </is>
      </c>
      <c r="R843" t="inlineStr">
        <is>
          <t>[0.004595674574375153, 0.018382713198661804, 0.022978387773036957, 0.027764344587922096, 0.030656497925519943, 0.03216974437236786, 0.038859590888023376]</t>
        </is>
      </c>
      <c r="S843" t="inlineStr">
        <is>
          <t>[37332, 36836, 16494, 31435, 21229, 4228, 13545]</t>
        </is>
      </c>
      <c r="T843" t="inlineStr">
        <is>
          <t>[0.004595674574375153, 0.018382713198661804, 0.022978387773036957, 0.027764344587922096, 0.030656497925519943, 0.03216974437236786, 0.038859590888023376]</t>
        </is>
      </c>
      <c r="U843" t="n">
        <v>4</v>
      </c>
      <c r="V843" t="n">
        <v>0.02776434491941927</v>
      </c>
      <c r="W843" t="n">
        <v>4</v>
      </c>
      <c r="X843" t="n">
        <v>0.427762951350037</v>
      </c>
      <c r="Y843" t="n">
        <v>16494</v>
      </c>
      <c r="Z843" t="inlineStr">
        <is>
          <t>2025-10-27T20:43:14.013030</t>
        </is>
      </c>
    </row>
    <row r="844">
      <c r="A844" t="inlineStr">
        <is>
          <t>shuttle</t>
        </is>
      </c>
      <c r="B844" t="n">
        <v>4485</v>
      </c>
      <c r="C844" t="n">
        <v>4</v>
      </c>
      <c r="D844" t="b">
        <v>1</v>
      </c>
      <c r="E844" t="n">
        <v>7</v>
      </c>
      <c r="F844" t="inlineStr"/>
      <c r="G844" t="n">
        <v>0.5714285714285714</v>
      </c>
      <c r="H844" t="n">
        <v>0</v>
      </c>
      <c r="I844" t="inlineStr">
        <is>
          <t>entropia</t>
        </is>
      </c>
      <c r="J844" t="n">
        <v>0</v>
      </c>
      <c r="K844" t="n">
        <v>0.5714285714285714</v>
      </c>
      <c r="L844" t="n">
        <v>0</v>
      </c>
      <c r="M844" t="inlineStr"/>
      <c r="N844" t="b">
        <v>1</v>
      </c>
      <c r="O844" t="b">
        <v>1</v>
      </c>
      <c r="P844" t="inlineStr">
        <is>
          <t>[22782, 6034, 24848, 34257, 16956, 28775, 24624]</t>
        </is>
      </c>
      <c r="Q844" t="inlineStr">
        <is>
          <t>[1, 1, 1, 1, 1, 1, 1]</t>
        </is>
      </c>
      <c r="R844" t="inlineStr">
        <is>
          <t>[0.054955217987298965, 0.08227252215147018, 0.10991041362285614, 0.11450706422328949, 0.13721495866775513, 0.13759922981262207, 0.14092379808425903]</t>
        </is>
      </c>
      <c r="S844" t="inlineStr">
        <is>
          <t>[22782, 6034, 24848, 34257, 16956, 28775, 24624]</t>
        </is>
      </c>
      <c r="T844" t="inlineStr">
        <is>
          <t>[0.054955217987298965, 0.08227252215147018, 0.10991041362285614, 0.11450706422328949, 0.13721495866775513, 0.13759922981262207, 0.14092379808425903]</t>
        </is>
      </c>
      <c r="U844" t="n">
        <v>4</v>
      </c>
      <c r="V844" t="n">
        <v>0.1145070601680234</v>
      </c>
      <c r="W844" t="n">
        <v>2</v>
      </c>
      <c r="X844" t="n">
        <v>0.4052891203696865</v>
      </c>
      <c r="Y844" t="n">
        <v>22782</v>
      </c>
      <c r="Z844" t="inlineStr">
        <is>
          <t>2025-10-27T20:43:14.013030</t>
        </is>
      </c>
    </row>
    <row r="845">
      <c r="A845" t="inlineStr">
        <is>
          <t>shuttle</t>
        </is>
      </c>
      <c r="B845" t="n">
        <v>4486</v>
      </c>
      <c r="C845" t="n">
        <v>4</v>
      </c>
      <c r="D845" t="b">
        <v>1</v>
      </c>
      <c r="E845" t="n">
        <v>7</v>
      </c>
      <c r="F845" t="inlineStr"/>
      <c r="G845" t="n">
        <v>0.5714285714285714</v>
      </c>
      <c r="H845" t="n">
        <v>0</v>
      </c>
      <c r="I845" t="inlineStr">
        <is>
          <t>entropia</t>
        </is>
      </c>
      <c r="J845" t="n">
        <v>0</v>
      </c>
      <c r="K845" t="n">
        <v>0.5714285714285714</v>
      </c>
      <c r="L845" t="n">
        <v>0</v>
      </c>
      <c r="M845" t="inlineStr"/>
      <c r="N845" t="b">
        <v>1</v>
      </c>
      <c r="O845" t="b">
        <v>1</v>
      </c>
      <c r="P845" t="inlineStr">
        <is>
          <t>[19441, 21600, 9387, 33765, 20171, 37271, 24947]</t>
        </is>
      </c>
      <c r="Q845" t="inlineStr">
        <is>
          <t>[1, 1, 1, 1, 1, 1, 1]</t>
        </is>
      </c>
      <c r="R845" t="inlineStr">
        <is>
          <t>[0.009191349148750305, 0.018382713198661804, 0.022978387773036957, 0.056471556425094604, 0.06571955978870392, 0.07846350967884064, 0.11096388846635818]</t>
        </is>
      </c>
      <c r="S845" t="inlineStr">
        <is>
          <t>[19441, 21600, 9387, 33765, 20171, 37271, 24947]</t>
        </is>
      </c>
      <c r="T845" t="inlineStr">
        <is>
          <t>[0.009191349148750305, 0.018382713198661804, 0.022978387773036957, 0.056471556425094604, 0.06571955978870392, 0.07846350967884064, 0.11096388846635818]</t>
        </is>
      </c>
      <c r="U845" t="n">
        <v>4</v>
      </c>
      <c r="V845" t="n">
        <v>0.05647155632375198</v>
      </c>
      <c r="W845" t="n">
        <v>4</v>
      </c>
      <c r="X845" t="n">
        <v>0.4679539271914013</v>
      </c>
      <c r="Y845" t="n">
        <v>33765</v>
      </c>
      <c r="Z845" t="inlineStr">
        <is>
          <t>2025-10-27T20:43:14.014042</t>
        </is>
      </c>
    </row>
    <row r="846">
      <c r="A846" t="inlineStr">
        <is>
          <t>shuttle</t>
        </is>
      </c>
      <c r="B846" t="n">
        <v>4495</v>
      </c>
      <c r="C846" t="n">
        <v>4</v>
      </c>
      <c r="D846" t="b">
        <v>1</v>
      </c>
      <c r="E846" t="n">
        <v>7</v>
      </c>
      <c r="F846" t="inlineStr"/>
      <c r="G846" t="n">
        <v>0.5714285714285714</v>
      </c>
      <c r="H846" t="n">
        <v>0</v>
      </c>
      <c r="I846" t="inlineStr">
        <is>
          <t>entropia</t>
        </is>
      </c>
      <c r="J846" t="n">
        <v>0</v>
      </c>
      <c r="K846" t="n">
        <v>0.5714285714285714</v>
      </c>
      <c r="L846" t="n">
        <v>0</v>
      </c>
      <c r="M846" t="inlineStr"/>
      <c r="N846" t="b">
        <v>1</v>
      </c>
      <c r="O846" t="b">
        <v>1</v>
      </c>
      <c r="P846" t="inlineStr">
        <is>
          <t>[4711, 5614, 32578, 6765, 34413, 9056, 12369]</t>
        </is>
      </c>
      <c r="Q846" t="inlineStr">
        <is>
          <t>[1, 1, 1, 1, 1, 1, 1]</t>
        </is>
      </c>
      <c r="R846" t="inlineStr">
        <is>
          <t>[0.0045956773683428764, 0.009191353805363178, 0.013787031173706055, 0.018382707610726357, 0.022978385910391808, 0.03216973692178726, 0.03676541522145271]</t>
        </is>
      </c>
      <c r="S846" t="inlineStr">
        <is>
          <t>[4711, 5614, 32578, 6765, 34413, 9056, 12369]</t>
        </is>
      </c>
      <c r="T846" t="inlineStr">
        <is>
          <t>[0.0045956773683428764, 0.009191353805363178, 0.013787031173706055, 0.018382707610726357, 0.022978385910391808, 0.03216973692178726, 0.03676541522145271]</t>
        </is>
      </c>
      <c r="U846" t="n">
        <v>4</v>
      </c>
      <c r="V846" t="n">
        <v>0.01838270807638764</v>
      </c>
      <c r="W846" t="n">
        <v>4</v>
      </c>
      <c r="X846" t="n">
        <v>0.4523094911605732</v>
      </c>
      <c r="Y846" t="n">
        <v>5614</v>
      </c>
      <c r="Z846" t="inlineStr">
        <is>
          <t>2025-10-27T20:43:14.014042</t>
        </is>
      </c>
    </row>
    <row r="847">
      <c r="A847" t="inlineStr">
        <is>
          <t>shuttle</t>
        </is>
      </c>
      <c r="B847" t="n">
        <v>4497</v>
      </c>
      <c r="C847" t="n">
        <v>4</v>
      </c>
      <c r="D847" t="b">
        <v>1</v>
      </c>
      <c r="E847" t="n">
        <v>7</v>
      </c>
      <c r="F847" t="inlineStr"/>
      <c r="G847" t="n">
        <v>0.5714285714285714</v>
      </c>
      <c r="H847" t="n">
        <v>0</v>
      </c>
      <c r="I847" t="inlineStr">
        <is>
          <t>entropia</t>
        </is>
      </c>
      <c r="J847" t="n">
        <v>0</v>
      </c>
      <c r="K847" t="n">
        <v>0.5714285714285714</v>
      </c>
      <c r="L847" t="n">
        <v>0</v>
      </c>
      <c r="M847" t="inlineStr"/>
      <c r="N847" t="b">
        <v>1</v>
      </c>
      <c r="O847" t="b">
        <v>1</v>
      </c>
      <c r="P847" t="inlineStr">
        <is>
          <t>[22812, 27348, 10992, 17535, 23187, 27331, 31160]</t>
        </is>
      </c>
      <c r="Q847" t="inlineStr">
        <is>
          <t>[1, 1, 1, 1, 1, 1, 1]</t>
        </is>
      </c>
      <c r="R847" t="inlineStr">
        <is>
          <t>[0.012827524915337563, 0.025655047968029976, 0.025655049830675125, 0.03752226382493973, 0.053274162113666534, 0.06050507351756096, 0.06693177670240402]</t>
        </is>
      </c>
      <c r="S847" t="inlineStr">
        <is>
          <t>[22812, 27348, 10992, 17535, 23187, 27331, 31160]</t>
        </is>
      </c>
      <c r="T847" t="inlineStr">
        <is>
          <t>[0.012827524915337563, 0.025655047968029976, 0.025655049830675125, 0.03752226382493973, 0.053274162113666534, 0.06050507351756096, 0.06693177670240402]</t>
        </is>
      </c>
      <c r="U847" t="n">
        <v>4</v>
      </c>
      <c r="V847" t="n">
        <v>0.03752226288216944</v>
      </c>
      <c r="W847" t="n">
        <v>7</v>
      </c>
      <c r="X847" t="n">
        <v>0.5581023530182591</v>
      </c>
      <c r="Y847" t="n">
        <v>27348</v>
      </c>
      <c r="Z847" t="inlineStr">
        <is>
          <t>2025-10-27T20:43:14.014042</t>
        </is>
      </c>
    </row>
    <row r="848">
      <c r="A848" t="inlineStr">
        <is>
          <t>shuttle</t>
        </is>
      </c>
      <c r="B848" t="n">
        <v>4501</v>
      </c>
      <c r="C848" t="n">
        <v>4</v>
      </c>
      <c r="D848" t="b">
        <v>1</v>
      </c>
      <c r="E848" t="n">
        <v>7</v>
      </c>
      <c r="F848" t="inlineStr"/>
      <c r="G848" t="n">
        <v>0.5714285714285714</v>
      </c>
      <c r="H848" t="n">
        <v>0</v>
      </c>
      <c r="I848" t="inlineStr">
        <is>
          <t>entropia</t>
        </is>
      </c>
      <c r="J848" t="n">
        <v>0</v>
      </c>
      <c r="K848" t="n">
        <v>0.5714285714285714</v>
      </c>
      <c r="L848" t="n">
        <v>0</v>
      </c>
      <c r="M848" t="inlineStr"/>
      <c r="N848" t="b">
        <v>1</v>
      </c>
      <c r="O848" t="b">
        <v>1</v>
      </c>
      <c r="P848" t="inlineStr">
        <is>
          <t>[22913, 15562, 4626, 1839, 39015, 1278, 20781]</t>
        </is>
      </c>
      <c r="Q848" t="inlineStr">
        <is>
          <t>[1, 1, 1, 1, 1, 1, 1]</t>
        </is>
      </c>
      <c r="R848" t="inlineStr">
        <is>
          <t>[0.013787029311060905, 0.027764342725276947, 0.028882857412099838, 0.03065650165081024, 0.03997502475976944, 0.055528685450553894, 0.055528685450553894]</t>
        </is>
      </c>
      <c r="S848" t="inlineStr">
        <is>
          <t>[22913, 15562, 4626, 1839, 39015, 1278, 20781]</t>
        </is>
      </c>
      <c r="T848" t="inlineStr">
        <is>
          <t>[0.013787029311060905, 0.027764342725276947, 0.028882857412099838, 0.03065650165081024, 0.03997502475976944, 0.055528685450553894, 0.055528685450553894]</t>
        </is>
      </c>
      <c r="U848" t="n">
        <v>4</v>
      </c>
      <c r="V848" t="n">
        <v>0.03065650166905536</v>
      </c>
      <c r="W848" t="n">
        <v>4</v>
      </c>
      <c r="X848" t="n">
        <v>0.5571743251186211</v>
      </c>
      <c r="Y848" t="n">
        <v>15562</v>
      </c>
      <c r="Z848" t="inlineStr">
        <is>
          <t>2025-10-27T20:43:14.014042</t>
        </is>
      </c>
    </row>
    <row r="849">
      <c r="A849" t="inlineStr">
        <is>
          <t>shuttle</t>
        </is>
      </c>
      <c r="B849" t="n">
        <v>4508</v>
      </c>
      <c r="C849" t="n">
        <v>4</v>
      </c>
      <c r="D849" t="b">
        <v>1</v>
      </c>
      <c r="E849" t="n">
        <v>7</v>
      </c>
      <c r="F849" t="inlineStr"/>
      <c r="G849" t="n">
        <v>0.5714285714285714</v>
      </c>
      <c r="H849" t="n">
        <v>0</v>
      </c>
      <c r="I849" t="inlineStr">
        <is>
          <t>entropia</t>
        </is>
      </c>
      <c r="J849" t="n">
        <v>0</v>
      </c>
      <c r="K849" t="n">
        <v>0.5714285714285714</v>
      </c>
      <c r="L849" t="n">
        <v>0</v>
      </c>
      <c r="M849" t="inlineStr"/>
      <c r="N849" t="b">
        <v>1</v>
      </c>
      <c r="O849" t="b">
        <v>1</v>
      </c>
      <c r="P849" t="inlineStr">
        <is>
          <t>[34016, 33769, 24663, 11990, 4666, 18749, 12141]</t>
        </is>
      </c>
      <c r="Q849" t="inlineStr">
        <is>
          <t>[1, 1, 1, 1, 1, 1, 1]</t>
        </is>
      </c>
      <c r="R849" t="inlineStr">
        <is>
          <t>[0.018382705748081207, 0.03216973692178726, 0.03216974437236786, 0.03676541894674301, 0.050552450120449066, 0.05514812469482422, 0.05974380299448967]</t>
        </is>
      </c>
      <c r="S849" t="inlineStr">
        <is>
          <t>[34016, 33769, 24663, 11990, 4666, 18749, 12141]</t>
        </is>
      </c>
      <c r="T849" t="inlineStr">
        <is>
          <t>[0.018382705748081207, 0.03216973692178726, 0.03216974437236786, 0.03676541894674301, 0.050552450120449066, 0.05514812469482422, 0.05974380299448967]</t>
        </is>
      </c>
      <c r="U849" t="n">
        <v>4</v>
      </c>
      <c r="V849" t="n">
        <v>0.03676541894674301</v>
      </c>
      <c r="W849" t="n">
        <v>3</v>
      </c>
      <c r="X849" t="n">
        <v>0.5484358076590312</v>
      </c>
      <c r="Y849" t="n">
        <v>11990</v>
      </c>
      <c r="Z849" t="inlineStr">
        <is>
          <t>2025-10-27T20:43:14.014042</t>
        </is>
      </c>
    </row>
    <row r="850">
      <c r="A850" t="inlineStr">
        <is>
          <t>shuttle</t>
        </is>
      </c>
      <c r="B850" t="n">
        <v>4510</v>
      </c>
      <c r="C850" t="n">
        <v>4</v>
      </c>
      <c r="D850" t="b">
        <v>1</v>
      </c>
      <c r="E850" t="n">
        <v>7</v>
      </c>
      <c r="F850" t="inlineStr"/>
      <c r="G850" t="n">
        <v>0.5714285714285714</v>
      </c>
      <c r="H850" t="n">
        <v>0</v>
      </c>
      <c r="I850" t="inlineStr">
        <is>
          <t>entropia</t>
        </is>
      </c>
      <c r="J850" t="n">
        <v>0</v>
      </c>
      <c r="K850" t="n">
        <v>0.5714285714285714</v>
      </c>
      <c r="L850" t="n">
        <v>0</v>
      </c>
      <c r="M850" t="inlineStr"/>
      <c r="N850" t="b">
        <v>1</v>
      </c>
      <c r="O850" t="b">
        <v>1</v>
      </c>
      <c r="P850" t="inlineStr">
        <is>
          <t>[17044, 17080, 8081, 25659, 11011, 8191, 40028]</t>
        </is>
      </c>
      <c r="Q850" t="inlineStr">
        <is>
          <t>[1, 1, 1, 1, 1, 1, 1]</t>
        </is>
      </c>
      <c r="R850" t="inlineStr">
        <is>
          <t>[0.004595674574375153, 0.013787031173706055, 0.018382705748081207, 0.018382713198661804, 0.02757406234741211, 0.027574069797992706, 0.03216974437236786]</t>
        </is>
      </c>
      <c r="S850" t="inlineStr">
        <is>
          <t>[17044, 17080, 8081, 25659, 11011, 8191, 40028]</t>
        </is>
      </c>
      <c r="T850" t="inlineStr">
        <is>
          <t>[0.004595674574375153, 0.013787031173706055, 0.018382705748081207, 0.018382713198661804, 0.02757406234741211, 0.027574069797992706, 0.03216974437236786]</t>
        </is>
      </c>
      <c r="U850" t="n">
        <v>4</v>
      </c>
      <c r="V850" t="n">
        <v>0.0183827131986618</v>
      </c>
      <c r="W850" t="n">
        <v>3</v>
      </c>
      <c r="X850" t="n">
        <v>0.4808728859962295</v>
      </c>
      <c r="Y850" t="n">
        <v>8081</v>
      </c>
      <c r="Z850" t="inlineStr">
        <is>
          <t>2025-10-27T20:43:14.014042</t>
        </is>
      </c>
    </row>
    <row r="851">
      <c r="A851" t="inlineStr">
        <is>
          <t>shuttle</t>
        </is>
      </c>
      <c r="B851" t="n">
        <v>4514</v>
      </c>
      <c r="C851" t="n">
        <v>4</v>
      </c>
      <c r="D851" t="b">
        <v>1</v>
      </c>
      <c r="E851" t="n">
        <v>7</v>
      </c>
      <c r="F851" t="inlineStr"/>
      <c r="G851" t="n">
        <v>0.5714285714285714</v>
      </c>
      <c r="H851" t="n">
        <v>0</v>
      </c>
      <c r="I851" t="inlineStr">
        <is>
          <t>entropia</t>
        </is>
      </c>
      <c r="J851" t="n">
        <v>0</v>
      </c>
      <c r="K851" t="n">
        <v>0.5714285714285714</v>
      </c>
      <c r="L851" t="n">
        <v>0</v>
      </c>
      <c r="M851" t="inlineStr"/>
      <c r="N851" t="b">
        <v>1</v>
      </c>
      <c r="O851" t="b">
        <v>1</v>
      </c>
      <c r="P851" t="inlineStr">
        <is>
          <t>[27240, 24643, 38655, 2584, 9221, 1833, 1181]</t>
        </is>
      </c>
      <c r="Q851" t="inlineStr">
        <is>
          <t>[1, 1, 1, 1, 1, 1, 1]</t>
        </is>
      </c>
      <c r="R851" t="inlineStr">
        <is>
          <t>[0.009191356599330902, 0.018382713198661804, 0.022415826097130775, 0.022978387773036957, 0.02757406234741211, 0.036765411496162415, 0.03875601291656494]</t>
        </is>
      </c>
      <c r="S851" t="inlineStr">
        <is>
          <t>[27240, 24643, 38655, 2584, 9221, 1833, 1181]</t>
        </is>
      </c>
      <c r="T851" t="inlineStr">
        <is>
          <t>[0.009191356599330902, 0.018382713198661804, 0.022415826097130775, 0.022978387773036957, 0.02757406234741211, 0.036765411496162415, 0.03875601291656494]</t>
        </is>
      </c>
      <c r="U851" t="n">
        <v>4</v>
      </c>
      <c r="V851" t="n">
        <v>0.02297838777303696</v>
      </c>
      <c r="W851" t="n">
        <v>3</v>
      </c>
      <c r="X851" t="n">
        <v>0.5691264625053631</v>
      </c>
      <c r="Y851" t="n">
        <v>38655</v>
      </c>
      <c r="Z851" t="inlineStr">
        <is>
          <t>2025-10-27T20:43:14.014042</t>
        </is>
      </c>
    </row>
    <row r="852">
      <c r="A852" t="inlineStr">
        <is>
          <t>shuttle</t>
        </is>
      </c>
      <c r="B852" t="n">
        <v>4515</v>
      </c>
      <c r="C852" t="n">
        <v>4</v>
      </c>
      <c r="D852" t="b">
        <v>1</v>
      </c>
      <c r="E852" t="n">
        <v>7</v>
      </c>
      <c r="F852" t="inlineStr"/>
      <c r="G852" t="n">
        <v>0.5714285714285714</v>
      </c>
      <c r="H852" t="n">
        <v>0</v>
      </c>
      <c r="I852" t="inlineStr">
        <is>
          <t>entropia</t>
        </is>
      </c>
      <c r="J852" t="n">
        <v>0</v>
      </c>
      <c r="K852" t="n">
        <v>0.5714285714285714</v>
      </c>
      <c r="L852" t="n">
        <v>0</v>
      </c>
      <c r="M852" t="inlineStr"/>
      <c r="N852" t="b">
        <v>1</v>
      </c>
      <c r="O852" t="b">
        <v>1</v>
      </c>
      <c r="P852" t="inlineStr">
        <is>
          <t>[7402, 30327, 29682, 7794, 25531, 26766, 1675]</t>
        </is>
      </c>
      <c r="Q852" t="inlineStr">
        <is>
          <t>[1, 1, 1, 1, 1, 1, 1]</t>
        </is>
      </c>
      <c r="R852" t="inlineStr">
        <is>
          <t>[0.009191352874040604, 0.013787027448415756, 0.013787031173706055, 0.018382707610726357, 0.02297838404774666, 0.027574066072702408, 0.03216973692178726]</t>
        </is>
      </c>
      <c r="S852" t="inlineStr">
        <is>
          <t>[7402, 30327, 29682, 7794, 25531, 26766, 1675]</t>
        </is>
      </c>
      <c r="T852" t="inlineStr">
        <is>
          <t>[0.009191352874040604, 0.013787027448415756, 0.013787031173706055, 0.018382707610726357, 0.02297838404774666, 0.027574066072702408, 0.03216973692178726]</t>
        </is>
      </c>
      <c r="U852" t="n">
        <v>4</v>
      </c>
      <c r="V852" t="n">
        <v>0.01838270761072636</v>
      </c>
      <c r="W852" t="n">
        <v>5</v>
      </c>
      <c r="X852" t="n">
        <v>0.514876774995091</v>
      </c>
      <c r="Y852" t="n">
        <v>7402</v>
      </c>
      <c r="Z852" t="inlineStr">
        <is>
          <t>2025-10-27T20:43:14.014042</t>
        </is>
      </c>
    </row>
    <row r="853">
      <c r="A853" t="inlineStr">
        <is>
          <t>shuttle</t>
        </is>
      </c>
      <c r="B853" t="n">
        <v>4523</v>
      </c>
      <c r="C853" t="n">
        <v>4</v>
      </c>
      <c r="D853" t="b">
        <v>1</v>
      </c>
      <c r="E853" t="n">
        <v>7</v>
      </c>
      <c r="F853" t="inlineStr"/>
      <c r="G853" t="n">
        <v>0.5714285714285714</v>
      </c>
      <c r="H853" t="n">
        <v>0</v>
      </c>
      <c r="I853" t="inlineStr">
        <is>
          <t>entropia</t>
        </is>
      </c>
      <c r="J853" t="n">
        <v>0</v>
      </c>
      <c r="K853" t="n">
        <v>0.5714285714285714</v>
      </c>
      <c r="L853" t="n">
        <v>0</v>
      </c>
      <c r="M853" t="inlineStr"/>
      <c r="N853" t="b">
        <v>1</v>
      </c>
      <c r="O853" t="b">
        <v>1</v>
      </c>
      <c r="P853" t="inlineStr">
        <is>
          <t>[33838, 1650, 16119, 38348, 30590, 14406, 23120]</t>
        </is>
      </c>
      <c r="Q853" t="inlineStr">
        <is>
          <t>[1, 1, 1, 1, 1, 1, 1]</t>
        </is>
      </c>
      <c r="R853" t="inlineStr">
        <is>
          <t>[0.009191352874040604, 0.012827524915337563, 0.013625917956233025, 0.01578056812286377, 0.025655049830675125, 0.02606341801583767, 0.02725183591246605]</t>
        </is>
      </c>
      <c r="S853" t="inlineStr">
        <is>
          <t>[33838, 1650, 16119, 38348, 30590, 14406, 23120]</t>
        </is>
      </c>
      <c r="T853" t="inlineStr">
        <is>
          <t>[0.009191352874040604, 0.012827524915337563, 0.013625917956233025, 0.01578056812286377, 0.025655049830675125, 0.02606341801583767, 0.02725183591246605]</t>
        </is>
      </c>
      <c r="U853" t="n">
        <v>4</v>
      </c>
      <c r="V853" t="n">
        <v>0.01578056943423953</v>
      </c>
      <c r="W853" t="n">
        <v>2</v>
      </c>
      <c r="X853" t="n">
        <v>0.4730895233375246</v>
      </c>
      <c r="Y853" t="n">
        <v>33838</v>
      </c>
      <c r="Z853" t="inlineStr">
        <is>
          <t>2025-10-27T20:43:14.014042</t>
        </is>
      </c>
    </row>
    <row r="854">
      <c r="A854" t="inlineStr">
        <is>
          <t>shuttle</t>
        </is>
      </c>
      <c r="B854" t="n">
        <v>4525</v>
      </c>
      <c r="C854" t="n">
        <v>4</v>
      </c>
      <c r="D854" t="b">
        <v>1</v>
      </c>
      <c r="E854" t="n">
        <v>7</v>
      </c>
      <c r="F854" t="inlineStr"/>
      <c r="G854" t="n">
        <v>0.5714285714285714</v>
      </c>
      <c r="H854" t="n">
        <v>0</v>
      </c>
      <c r="I854" t="inlineStr">
        <is>
          <t>entropia</t>
        </is>
      </c>
      <c r="J854" t="n">
        <v>0</v>
      </c>
      <c r="K854" t="n">
        <v>0.7142857142857143</v>
      </c>
      <c r="L854" t="n">
        <v>0</v>
      </c>
      <c r="M854" t="inlineStr"/>
      <c r="N854" t="b">
        <v>1</v>
      </c>
      <c r="O854" t="b">
        <v>1</v>
      </c>
      <c r="P854" t="inlineStr">
        <is>
          <t>[22310, 38439, 24058, 25495, 37711, 38102, 28771]</t>
        </is>
      </c>
      <c r="Q854" t="inlineStr">
        <is>
          <t>[1, 1, 1, 1, 1, 1, 1]</t>
        </is>
      </c>
      <c r="R854" t="inlineStr">
        <is>
          <t>[0.012827524915337563, 0.025655049830675125, 0.027381354942917824, 0.03023712895810604, 0.03023712895810604, 0.03058437816798687, 0.03752226382493973]</t>
        </is>
      </c>
      <c r="S854" t="inlineStr">
        <is>
          <t>[22310, 38439, 24058, 25495, 37711, 38102, 28771]</t>
        </is>
      </c>
      <c r="T854" t="inlineStr">
        <is>
          <t>[0.012827524915337563, 0.025655049830675125, 0.027381354942917824, 0.03023712895810604, 0.03023712895810604, 0.03058437816798687, 0.03752226382493973]</t>
        </is>
      </c>
      <c r="U854" t="n">
        <v>5</v>
      </c>
      <c r="V854" t="n">
        <v>0.03023712981525413</v>
      </c>
      <c r="W854" t="n">
        <v>2</v>
      </c>
      <c r="X854" t="n">
        <v>0.4092862209344679</v>
      </c>
      <c r="Y854" t="n">
        <v>38439</v>
      </c>
      <c r="Z854" t="inlineStr">
        <is>
          <t>2025-10-27T20:43:14.014042</t>
        </is>
      </c>
    </row>
    <row r="855">
      <c r="A855" t="inlineStr">
        <is>
          <t>shuttle</t>
        </is>
      </c>
      <c r="B855" t="n">
        <v>4530</v>
      </c>
      <c r="C855" t="n">
        <v>4</v>
      </c>
      <c r="D855" t="b">
        <v>1</v>
      </c>
      <c r="E855" t="n">
        <v>7</v>
      </c>
      <c r="F855" t="inlineStr"/>
      <c r="G855" t="n">
        <v>0.5714285714285714</v>
      </c>
      <c r="H855" t="n">
        <v>0</v>
      </c>
      <c r="I855" t="inlineStr">
        <is>
          <t>entropia</t>
        </is>
      </c>
      <c r="J855" t="n">
        <v>0</v>
      </c>
      <c r="K855" t="n">
        <v>0.5714285714285714</v>
      </c>
      <c r="L855" t="n">
        <v>0</v>
      </c>
      <c r="M855" t="inlineStr"/>
      <c r="N855" t="b">
        <v>1</v>
      </c>
      <c r="O855" t="b">
        <v>1</v>
      </c>
      <c r="P855" t="inlineStr">
        <is>
          <t>[30459, 32770, 35868, 28056, 4475, 1873, 6408]</t>
        </is>
      </c>
      <c r="Q855" t="inlineStr">
        <is>
          <t>[1, 1, 1, 1, 1, 1, 1]</t>
        </is>
      </c>
      <c r="R855" t="inlineStr">
        <is>
          <t>[0.004595676437020302, 0.004595676437020302, 0.009191352874040604, 0.009191354736685753, 0.01378703024238348, 0.018382707610726357, 0.02297838404774666]</t>
        </is>
      </c>
      <c r="S855" t="inlineStr">
        <is>
          <t>[30459, 32770, 35868, 28056, 4475, 1873, 6408]</t>
        </is>
      </c>
      <c r="T855" t="inlineStr">
        <is>
          <t>[0.004595676437020302, 0.004595676437020302, 0.009191352874040604, 0.009191354736685753, 0.01378703024238348, 0.018382707610726357, 0.02297838404774666]</t>
        </is>
      </c>
      <c r="U855" t="n">
        <v>4</v>
      </c>
      <c r="V855" t="n">
        <v>0.009191354736685753</v>
      </c>
      <c r="W855" t="n">
        <v>3</v>
      </c>
      <c r="X855" t="n">
        <v>0.5890725956867071</v>
      </c>
      <c r="Y855" t="n">
        <v>28056</v>
      </c>
      <c r="Z855" t="inlineStr">
        <is>
          <t>2025-10-27T20:43:14.014651</t>
        </is>
      </c>
    </row>
    <row r="856">
      <c r="A856" t="inlineStr">
        <is>
          <t>shuttle</t>
        </is>
      </c>
      <c r="B856" t="n">
        <v>4543</v>
      </c>
      <c r="C856" t="n">
        <v>4</v>
      </c>
      <c r="D856" t="b">
        <v>1</v>
      </c>
      <c r="E856" t="n">
        <v>7</v>
      </c>
      <c r="F856" t="inlineStr"/>
      <c r="G856" t="n">
        <v>0.5714285714285714</v>
      </c>
      <c r="H856" t="n">
        <v>0</v>
      </c>
      <c r="I856" t="inlineStr">
        <is>
          <t>entropia</t>
        </is>
      </c>
      <c r="J856" t="n">
        <v>0</v>
      </c>
      <c r="K856" t="n">
        <v>0.5714285714285714</v>
      </c>
      <c r="L856" t="n">
        <v>0</v>
      </c>
      <c r="M856" t="inlineStr"/>
      <c r="N856" t="b">
        <v>1</v>
      </c>
      <c r="O856" t="b">
        <v>1</v>
      </c>
      <c r="P856" t="inlineStr">
        <is>
          <t>[39148, 8931, 9134, 39222, 8110, 36470, 34503]</t>
        </is>
      </c>
      <c r="Q856" t="inlineStr">
        <is>
          <t>[1, 1, 1, 1, 1, 1, 1]</t>
        </is>
      </c>
      <c r="R856" t="inlineStr">
        <is>
          <t>[0.004595674574375153, 0.013787031173706055, 0.02297838032245636, 0.027574054896831512, 0.02757406234741211, 0.041361089795827866, 0.04595676809549332]</t>
        </is>
      </c>
      <c r="S856" t="inlineStr">
        <is>
          <t>[39148, 8931, 9134, 39222, 8110, 36470, 34503]</t>
        </is>
      </c>
      <c r="T856" t="inlineStr">
        <is>
          <t>[0.004595674574375153, 0.013787031173706055, 0.02297838032245636, 0.027574054896831512, 0.02757406234741211, 0.041361089795827866, 0.04595676809549332]</t>
        </is>
      </c>
      <c r="U856" t="n">
        <v>4</v>
      </c>
      <c r="V856" t="n">
        <v>0.02757405489683151</v>
      </c>
      <c r="W856" t="n">
        <v>2</v>
      </c>
      <c r="X856" t="n">
        <v>0.4595242004101948</v>
      </c>
      <c r="Y856" t="n">
        <v>39222</v>
      </c>
      <c r="Z856" t="inlineStr">
        <is>
          <t>2025-10-27T20:43:14.014651</t>
        </is>
      </c>
    </row>
    <row r="857">
      <c r="A857" t="inlineStr">
        <is>
          <t>shuttle</t>
        </is>
      </c>
      <c r="B857" t="n">
        <v>4586</v>
      </c>
      <c r="C857" t="n">
        <v>4</v>
      </c>
      <c r="D857" t="b">
        <v>1</v>
      </c>
      <c r="E857" t="n">
        <v>7</v>
      </c>
      <c r="F857" t="inlineStr"/>
      <c r="G857" t="n">
        <v>0.5714285714285714</v>
      </c>
      <c r="H857" t="n">
        <v>0</v>
      </c>
      <c r="I857" t="inlineStr">
        <is>
          <t>entropia</t>
        </is>
      </c>
      <c r="J857" t="n">
        <v>0</v>
      </c>
      <c r="K857" t="n">
        <v>0.5714285714285714</v>
      </c>
      <c r="L857" t="n">
        <v>0</v>
      </c>
      <c r="M857" t="inlineStr"/>
      <c r="N857" t="b">
        <v>1</v>
      </c>
      <c r="O857" t="b">
        <v>1</v>
      </c>
      <c r="P857" t="inlineStr">
        <is>
          <t>[13147, 30910, 23029, 25111, 16852, 39104, 22482]</t>
        </is>
      </c>
      <c r="Q857" t="inlineStr">
        <is>
          <t>[1, 1, 1, 1, 1, 1, 1]</t>
        </is>
      </c>
      <c r="R857" t="inlineStr">
        <is>
          <t>[0.004595676902681589, 0.009191352874040604, 0.018382707610726357, 0.02297838404774666, 0.02757406234741211, 0.03216973692178726, 0.03216973692178726]</t>
        </is>
      </c>
      <c r="S857" t="inlineStr">
        <is>
          <t>[13147, 30910, 23029, 25111, 16852, 39104, 22482]</t>
        </is>
      </c>
      <c r="T857" t="inlineStr">
        <is>
          <t>[0.004595676902681589, 0.009191352874040604, 0.018382707610726357, 0.02297838404774666, 0.02757406234741211, 0.03216973692178726, 0.03216973692178726]</t>
        </is>
      </c>
      <c r="U857" t="n">
        <v>4</v>
      </c>
      <c r="V857" t="n">
        <v>0.02297838404774666</v>
      </c>
      <c r="W857" t="n">
        <v>6</v>
      </c>
      <c r="X857" t="n">
        <v>0.4622247949583633</v>
      </c>
      <c r="Y857" t="n">
        <v>13147</v>
      </c>
      <c r="Z857" t="inlineStr">
        <is>
          <t>2025-10-27T20:43:14.014651</t>
        </is>
      </c>
    </row>
    <row r="858">
      <c r="A858" t="inlineStr">
        <is>
          <t>shuttle</t>
        </is>
      </c>
      <c r="B858" t="n">
        <v>4589</v>
      </c>
      <c r="C858" t="n">
        <v>4</v>
      </c>
      <c r="D858" t="b">
        <v>1</v>
      </c>
      <c r="E858" t="n">
        <v>7</v>
      </c>
      <c r="F858" t="inlineStr"/>
      <c r="G858" t="n">
        <v>0.5714285714285714</v>
      </c>
      <c r="H858" t="n">
        <v>0</v>
      </c>
      <c r="I858" t="inlineStr">
        <is>
          <t>entropia</t>
        </is>
      </c>
      <c r="J858" t="n">
        <v>0</v>
      </c>
      <c r="K858" t="n">
        <v>0.5714285714285714</v>
      </c>
      <c r="L858" t="n">
        <v>0</v>
      </c>
      <c r="M858" t="inlineStr"/>
      <c r="N858" t="b">
        <v>1</v>
      </c>
      <c r="O858" t="b">
        <v>1</v>
      </c>
      <c r="P858" t="inlineStr">
        <is>
          <t>[6886, 1292, 35054, 5351, 22266, 38018, 20598]</t>
        </is>
      </c>
      <c r="Q858" t="inlineStr">
        <is>
          <t>[1, 1, 1, 1, 1, 1, 1]</t>
        </is>
      </c>
      <c r="R858" t="inlineStr">
        <is>
          <t>[0.02738136053085327, 0.03023713454604149, 0.05476270616054535, 0.054762713611125946, 0.08214407414197922, 0.08227252960205078, 0.08313960582017899]</t>
        </is>
      </c>
      <c r="S858" t="inlineStr">
        <is>
          <t>[6886, 1292, 35054, 5351, 22266, 38018, 20598]</t>
        </is>
      </c>
      <c r="T858" t="inlineStr">
        <is>
          <t>[0.02738136053085327, 0.03023713454604149, 0.05476270616054535, 0.054762713611125946, 0.08214407414197922, 0.08227252960205078, 0.08313960582017899]</t>
        </is>
      </c>
      <c r="U858" t="n">
        <v>4</v>
      </c>
      <c r="V858" t="n">
        <v>0.0547627154737711</v>
      </c>
      <c r="W858" t="n">
        <v>3</v>
      </c>
      <c r="X858" t="n">
        <v>0.4298302187203512</v>
      </c>
      <c r="Y858" t="n">
        <v>6886</v>
      </c>
      <c r="Z858" t="inlineStr">
        <is>
          <t>2025-10-27T20:43:14.014651</t>
        </is>
      </c>
    </row>
    <row r="859">
      <c r="A859" t="inlineStr">
        <is>
          <t>shuttle</t>
        </is>
      </c>
      <c r="B859" t="n">
        <v>4590</v>
      </c>
      <c r="C859" t="n">
        <v>4</v>
      </c>
      <c r="D859" t="b">
        <v>1</v>
      </c>
      <c r="E859" t="n">
        <v>7</v>
      </c>
      <c r="F859" t="inlineStr"/>
      <c r="G859" t="n">
        <v>0.5714285714285714</v>
      </c>
      <c r="H859" t="n">
        <v>0</v>
      </c>
      <c r="I859" t="inlineStr">
        <is>
          <t>entropia</t>
        </is>
      </c>
      <c r="J859" t="n">
        <v>0</v>
      </c>
      <c r="K859" t="n">
        <v>0.5714285714285714</v>
      </c>
      <c r="L859" t="n">
        <v>0</v>
      </c>
      <c r="M859" t="inlineStr"/>
      <c r="N859" t="b">
        <v>1</v>
      </c>
      <c r="O859" t="b">
        <v>1</v>
      </c>
      <c r="P859" t="inlineStr">
        <is>
          <t>[21517, 16126, 33946, 22475, 34791, 19424, 5678]</t>
        </is>
      </c>
      <c r="Q859" t="inlineStr">
        <is>
          <t>[1, 1, 1, 1, 1, 1, 1]</t>
        </is>
      </c>
      <c r="R859" t="inlineStr">
        <is>
          <t>[0.004595676437020302, 0.004595678299665451, 0.013787029311060905, 0.013787031173706055, 0.018382709473371506, 0.018831558525562286, 0.022415827959775925]</t>
        </is>
      </c>
      <c r="S859" t="inlineStr">
        <is>
          <t>[21517, 16126, 33946, 22475, 34791, 19424, 5678]</t>
        </is>
      </c>
      <c r="T859" t="inlineStr">
        <is>
          <t>[0.004595676437020302, 0.004595678299665451, 0.013787029311060905, 0.013787031173706055, 0.018382709473371506, 0.018831558525562286, 0.022415827959775925]</t>
        </is>
      </c>
      <c r="U859" t="n">
        <v>4</v>
      </c>
      <c r="V859" t="n">
        <v>0.01378703117370605</v>
      </c>
      <c r="W859" t="n">
        <v>3</v>
      </c>
      <c r="X859" t="n">
        <v>0.4239664893412757</v>
      </c>
      <c r="Y859" t="n">
        <v>21517</v>
      </c>
      <c r="Z859" t="inlineStr">
        <is>
          <t>2025-10-27T20:43:14.014651</t>
        </is>
      </c>
    </row>
    <row r="860">
      <c r="A860" t="inlineStr">
        <is>
          <t>shuttle</t>
        </is>
      </c>
      <c r="B860" t="n">
        <v>4592</v>
      </c>
      <c r="C860" t="n">
        <v>4</v>
      </c>
      <c r="D860" t="b">
        <v>1</v>
      </c>
      <c r="E860" t="n">
        <v>7</v>
      </c>
      <c r="F860" t="inlineStr"/>
      <c r="G860" t="n">
        <v>0.5714285714285714</v>
      </c>
      <c r="H860" t="n">
        <v>0</v>
      </c>
      <c r="I860" t="inlineStr">
        <is>
          <t>entropia</t>
        </is>
      </c>
      <c r="J860" t="n">
        <v>0</v>
      </c>
      <c r="K860" t="n">
        <v>0.5714285714285714</v>
      </c>
      <c r="L860" t="n">
        <v>0</v>
      </c>
      <c r="M860" t="inlineStr"/>
      <c r="N860" t="b">
        <v>1</v>
      </c>
      <c r="O860" t="b">
        <v>1</v>
      </c>
      <c r="P860" t="inlineStr">
        <is>
          <t>[27089, 6415, 16282, 17219, 34788, 31742, 1366]</t>
        </is>
      </c>
      <c r="Q860" t="inlineStr">
        <is>
          <t>[1, 1, 1, 1, 1, 1, 1]</t>
        </is>
      </c>
      <c r="R860" t="inlineStr">
        <is>
          <t>[0.004595676437020302, 0.004595676437020302, 0.009191353805363178, 0.013787031173706055, 0.013787033036351204, 0.018382707610726357, 0.03216973692178726]</t>
        </is>
      </c>
      <c r="S860" t="inlineStr">
        <is>
          <t>[6415, 27089, 16282, 17219, 34788, 31742, 22443]</t>
        </is>
      </c>
      <c r="T860" t="inlineStr">
        <is>
          <t>[0.004595676437020302, 0.004595676437020302, 0.009191353805363178, 0.013787031173706055, 0.013787033036351204, 0.018382707610726357, 0.03216973692178726]</t>
        </is>
      </c>
      <c r="U860" t="n">
        <v>4</v>
      </c>
      <c r="V860" t="n">
        <v>0.01378703117370605</v>
      </c>
      <c r="W860" t="n">
        <v>2</v>
      </c>
      <c r="X860" t="n">
        <v>0.5749532125107987</v>
      </c>
      <c r="Y860" t="n">
        <v>17219</v>
      </c>
      <c r="Z860" t="inlineStr">
        <is>
          <t>2025-10-27T20:43:14.014651</t>
        </is>
      </c>
    </row>
    <row r="861">
      <c r="A861" t="inlineStr">
        <is>
          <t>shuttle</t>
        </is>
      </c>
      <c r="B861" t="n">
        <v>4604</v>
      </c>
      <c r="C861" t="n">
        <v>4</v>
      </c>
      <c r="D861" t="b">
        <v>1</v>
      </c>
      <c r="E861" t="n">
        <v>7</v>
      </c>
      <c r="F861" t="inlineStr"/>
      <c r="G861" t="n">
        <v>0.5714285714285714</v>
      </c>
      <c r="H861" t="n">
        <v>0</v>
      </c>
      <c r="I861" t="inlineStr">
        <is>
          <t>entropia</t>
        </is>
      </c>
      <c r="J861" t="n">
        <v>0</v>
      </c>
      <c r="K861" t="n">
        <v>0.5714285714285714</v>
      </c>
      <c r="L861" t="n">
        <v>0</v>
      </c>
      <c r="M861" t="inlineStr"/>
      <c r="N861" t="b">
        <v>1</v>
      </c>
      <c r="O861" t="b">
        <v>1</v>
      </c>
      <c r="P861" t="inlineStr">
        <is>
          <t>[19582, 31666, 37357, 21965, 21870, 10400, 4888]</t>
        </is>
      </c>
      <c r="Q861" t="inlineStr">
        <is>
          <t>[1, 1, 1, 1, 1, 1, 1]</t>
        </is>
      </c>
      <c r="R861" t="inlineStr">
        <is>
          <t>[0.012827523052692413, 0.012827524915337563, 0.027764344587922096, 0.03023712895810604, 0.03023712895810604, 0.032979730516672134, 0.03323200345039368]</t>
        </is>
      </c>
      <c r="S861" t="inlineStr">
        <is>
          <t>[19582, 31666, 37357, 21965, 21870, 10400, 4888]</t>
        </is>
      </c>
      <c r="T861" t="inlineStr">
        <is>
          <t>[0.012827523052692413, 0.012827524915337563, 0.027764344587922096, 0.03023712895810604, 0.03023712895810604, 0.032979730516672134, 0.03323200345039368]</t>
        </is>
      </c>
      <c r="U861" t="n">
        <v>4</v>
      </c>
      <c r="V861" t="n">
        <v>0.03023712860338107</v>
      </c>
      <c r="W861" t="n">
        <v>3</v>
      </c>
      <c r="X861" t="n">
        <v>0.4350072019597326</v>
      </c>
      <c r="Y861" t="n">
        <v>21965</v>
      </c>
      <c r="Z861" t="inlineStr">
        <is>
          <t>2025-10-27T20:43:14.014651</t>
        </is>
      </c>
    </row>
    <row r="862">
      <c r="A862" t="inlineStr">
        <is>
          <t>shuttle</t>
        </is>
      </c>
      <c r="B862" t="n">
        <v>4610</v>
      </c>
      <c r="C862" t="n">
        <v>4</v>
      </c>
      <c r="D862" t="b">
        <v>1</v>
      </c>
      <c r="E862" t="n">
        <v>7</v>
      </c>
      <c r="F862" t="inlineStr"/>
      <c r="G862" t="n">
        <v>0.5714285714285714</v>
      </c>
      <c r="H862" t="n">
        <v>0</v>
      </c>
      <c r="I862" t="inlineStr">
        <is>
          <t>entropia</t>
        </is>
      </c>
      <c r="J862" t="n">
        <v>0</v>
      </c>
      <c r="K862" t="n">
        <v>0.5714285714285714</v>
      </c>
      <c r="L862" t="n">
        <v>0</v>
      </c>
      <c r="M862" t="inlineStr"/>
      <c r="N862" t="b">
        <v>1</v>
      </c>
      <c r="O862" t="b">
        <v>1</v>
      </c>
      <c r="P862" t="inlineStr">
        <is>
          <t>[14751, 39141, 36011, 26893, 26436, 26929, 18358]</t>
        </is>
      </c>
      <c r="Q862" t="inlineStr">
        <is>
          <t>[1, 1, 1, 1, 1, 1, 1]</t>
        </is>
      </c>
      <c r="R862" t="inlineStr">
        <is>
          <t>[0.004595674574375153, 0.009191354736685753, 0.018382705748081207, 0.022978385910391808, 0.02757406234741211, 0.03216974064707756, 0.045956775546073914]</t>
        </is>
      </c>
      <c r="S862" t="inlineStr">
        <is>
          <t>[14751, 39141, 36011, 26893, 26436, 26929, 18358]</t>
        </is>
      </c>
      <c r="T862" t="inlineStr">
        <is>
          <t>[0.004595674574375153, 0.009191354736685753, 0.018382705748081207, 0.022978385910391808, 0.02757406234741211, 0.03216974064707756, 0.045956775546073914]</t>
        </is>
      </c>
      <c r="U862" t="n">
        <v>4</v>
      </c>
      <c r="V862" t="n">
        <v>0.02297838591039181</v>
      </c>
      <c r="W862" t="n">
        <v>2</v>
      </c>
      <c r="X862" t="n">
        <v>0.4207306211200402</v>
      </c>
      <c r="Y862" t="n">
        <v>14751</v>
      </c>
      <c r="Z862" t="inlineStr">
        <is>
          <t>2025-10-27T20:43:14.014651</t>
        </is>
      </c>
    </row>
    <row r="863">
      <c r="A863" t="inlineStr">
        <is>
          <t>shuttle</t>
        </is>
      </c>
      <c r="B863" t="n">
        <v>4616</v>
      </c>
      <c r="C863" t="n">
        <v>4</v>
      </c>
      <c r="D863" t="b">
        <v>1</v>
      </c>
      <c r="E863" t="n">
        <v>7</v>
      </c>
      <c r="F863" t="inlineStr"/>
      <c r="G863" t="n">
        <v>0.5714285714285714</v>
      </c>
      <c r="H863" t="n">
        <v>0</v>
      </c>
      <c r="I863" t="inlineStr">
        <is>
          <t>entropia</t>
        </is>
      </c>
      <c r="J863" t="n">
        <v>0</v>
      </c>
      <c r="K863" t="n">
        <v>0.5714285714285714</v>
      </c>
      <c r="L863" t="n">
        <v>0</v>
      </c>
      <c r="M863" t="inlineStr"/>
      <c r="N863" t="b">
        <v>1</v>
      </c>
      <c r="O863" t="b">
        <v>1</v>
      </c>
      <c r="P863" t="inlineStr">
        <is>
          <t>[24702, 34591, 33180, 21148, 9117, 17074, 39416]</t>
        </is>
      </c>
      <c r="Q863" t="inlineStr">
        <is>
          <t>[1, 1, 1, 1, 1, 1, 1]</t>
        </is>
      </c>
      <c r="R863" t="inlineStr">
        <is>
          <t>[0.027381353080272675, 0.02738136053085327, 0.08214405179023743, 0.09352439641952515, 0.10486195236444473, 0.11027402430772781, 0.12142783403396606]</t>
        </is>
      </c>
      <c r="S863" t="inlineStr">
        <is>
          <t>[24702, 34591, 33180, 21148, 9117, 17074, 39416]</t>
        </is>
      </c>
      <c r="T863" t="inlineStr">
        <is>
          <t>[0.027381353080272675, 0.02738136053085327, 0.08214405179023743, 0.09352439641952515, 0.10486195236444473, 0.11027402430772781, 0.12142783403396606]</t>
        </is>
      </c>
      <c r="U863" t="n">
        <v>4</v>
      </c>
      <c r="V863" t="n">
        <v>0.09352440000612712</v>
      </c>
      <c r="W863" t="n">
        <v>3</v>
      </c>
      <c r="X863" t="n">
        <v>0.5178507931329844</v>
      </c>
      <c r="Y863" t="n">
        <v>21148</v>
      </c>
      <c r="Z863" t="inlineStr">
        <is>
          <t>2025-10-27T20:43:14.014651</t>
        </is>
      </c>
    </row>
    <row r="864">
      <c r="A864" t="inlineStr">
        <is>
          <t>shuttle</t>
        </is>
      </c>
      <c r="B864" t="n">
        <v>4626</v>
      </c>
      <c r="C864" t="n">
        <v>4</v>
      </c>
      <c r="D864" t="b">
        <v>1</v>
      </c>
      <c r="E864" t="n">
        <v>7</v>
      </c>
      <c r="F864" t="inlineStr"/>
      <c r="G864" t="n">
        <v>0.5714285714285714</v>
      </c>
      <c r="H864" t="n">
        <v>0</v>
      </c>
      <c r="I864" t="inlineStr">
        <is>
          <t>entropia</t>
        </is>
      </c>
      <c r="J864" t="n">
        <v>0</v>
      </c>
      <c r="K864" t="n">
        <v>0.5714285714285714</v>
      </c>
      <c r="L864" t="n">
        <v>0</v>
      </c>
      <c r="M864" t="inlineStr"/>
      <c r="N864" t="b">
        <v>1</v>
      </c>
      <c r="O864" t="b">
        <v>1</v>
      </c>
      <c r="P864" t="inlineStr">
        <is>
          <t>[15562, 1278, 22913, 4501, 20781, 4295, 2039]</t>
        </is>
      </c>
      <c r="Q864" t="inlineStr">
        <is>
          <t>[1, 1, 1, 1, 1, 1, 1]</t>
        </is>
      </c>
      <c r="R864" t="inlineStr">
        <is>
          <t>[0.013787031173706055, 0.027381353080272675, 0.027764342725276947, 0.028882857412099838, 0.032979726791381836, 0.03574555367231369, 0.054955195635557175]</t>
        </is>
      </c>
      <c r="S864" t="inlineStr">
        <is>
          <t>[15562, 1278, 22913, 4501, 20781, 4295, 2039]</t>
        </is>
      </c>
      <c r="T864" t="inlineStr">
        <is>
          <t>[0.013787031173706055, 0.027381353080272675, 0.027764342725276947, 0.028882857412099838, 0.032979726791381836, 0.03574555367231369, 0.054955195635557175]</t>
        </is>
      </c>
      <c r="U864" t="n">
        <v>4</v>
      </c>
      <c r="V864" t="n">
        <v>0.02888285761765432</v>
      </c>
      <c r="W864" t="n">
        <v>1</v>
      </c>
      <c r="X864" t="n">
        <v>0.4601241119711284</v>
      </c>
      <c r="Y864" t="n">
        <v>15562</v>
      </c>
      <c r="Z864" t="inlineStr">
        <is>
          <t>2025-10-27T20:43:14.014651</t>
        </is>
      </c>
    </row>
    <row r="865">
      <c r="A865" t="inlineStr">
        <is>
          <t>shuttle</t>
        </is>
      </c>
      <c r="B865" t="n">
        <v>4639</v>
      </c>
      <c r="C865" t="n">
        <v>4</v>
      </c>
      <c r="D865" t="b">
        <v>1</v>
      </c>
      <c r="E865" t="n">
        <v>7</v>
      </c>
      <c r="F865" t="inlineStr"/>
      <c r="G865" t="n">
        <v>0.5714285714285714</v>
      </c>
      <c r="H865" t="n">
        <v>0</v>
      </c>
      <c r="I865" t="inlineStr">
        <is>
          <t>entropia</t>
        </is>
      </c>
      <c r="J865" t="n">
        <v>0</v>
      </c>
      <c r="K865" t="n">
        <v>0.5714285714285714</v>
      </c>
      <c r="L865" t="n">
        <v>0</v>
      </c>
      <c r="M865" t="inlineStr"/>
      <c r="N865" t="b">
        <v>1</v>
      </c>
      <c r="O865" t="b">
        <v>1</v>
      </c>
      <c r="P865" t="inlineStr">
        <is>
          <t>[15091, 28144, 39953, 13456, 15306, 10040, 31770]</t>
        </is>
      </c>
      <c r="Q865" t="inlineStr">
        <is>
          <t>[1, 1, 1, 1, 1, 1, 1]</t>
        </is>
      </c>
      <c r="R865" t="inlineStr">
        <is>
          <t>[0.009191354736685753, 0.027764346450567245, 0.035386551171541214, 0.0564715601503849, 0.05776572227478027, 0.05938822403550148, 0.06075776740908623]</t>
        </is>
      </c>
      <c r="S865" t="inlineStr">
        <is>
          <t>[15091, 28144, 39953, 13456, 15306, 10040, 31770]</t>
        </is>
      </c>
      <c r="T865" t="inlineStr">
        <is>
          <t>[0.009191354736685753, 0.027764346450567245, 0.035386551171541214, 0.0564715601503849, 0.05776572227478027, 0.05938822403550148, 0.06075776740908623]</t>
        </is>
      </c>
      <c r="U865" t="n">
        <v>4</v>
      </c>
      <c r="V865" t="n">
        <v>0.05647155903317341</v>
      </c>
      <c r="W865" t="n">
        <v>4</v>
      </c>
      <c r="X865" t="n">
        <v>0.4405234617616849</v>
      </c>
      <c r="Y865" t="n">
        <v>13456</v>
      </c>
      <c r="Z865" t="inlineStr">
        <is>
          <t>2025-10-27T20:43:14.014651</t>
        </is>
      </c>
    </row>
    <row r="866">
      <c r="A866" t="inlineStr">
        <is>
          <t>shuttle</t>
        </is>
      </c>
      <c r="B866" t="n">
        <v>4643</v>
      </c>
      <c r="C866" t="n">
        <v>4</v>
      </c>
      <c r="D866" t="b">
        <v>1</v>
      </c>
      <c r="E866" t="n">
        <v>7</v>
      </c>
      <c r="F866" t="inlineStr"/>
      <c r="G866" t="n">
        <v>0.5714285714285714</v>
      </c>
      <c r="H866" t="n">
        <v>0</v>
      </c>
      <c r="I866" t="inlineStr">
        <is>
          <t>entropia</t>
        </is>
      </c>
      <c r="J866" t="n">
        <v>0</v>
      </c>
      <c r="K866" t="n">
        <v>0.5714285714285714</v>
      </c>
      <c r="L866" t="n">
        <v>0</v>
      </c>
      <c r="M866" t="inlineStr"/>
      <c r="N866" t="b">
        <v>1</v>
      </c>
      <c r="O866" t="b">
        <v>1</v>
      </c>
      <c r="P866" t="inlineStr">
        <is>
          <t>[36540, 26567, 2885, 25335, 12859, 7809, 4201]</t>
        </is>
      </c>
      <c r="Q866" t="inlineStr">
        <is>
          <t>[1, 1, 1, 1, 1, 1, 1]</t>
        </is>
      </c>
      <c r="R866" t="inlineStr">
        <is>
          <t>[0.05476272106170654, 0.054955195635557175, 0.0811663568019867, 0.08220060169696808, 0.08220060914754868, 0.09389394521713257, 0.09490076452493668]</t>
        </is>
      </c>
      <c r="S866" t="inlineStr">
        <is>
          <t>[36540, 26567, 2885, 25335, 12859, 7809, 4201]</t>
        </is>
      </c>
      <c r="T866" t="inlineStr">
        <is>
          <t>[0.05476272106170654, 0.054955195635557175, 0.0811663568019867, 0.08220060169696808, 0.08220060914754868, 0.09389394521713257, 0.09490076452493668]</t>
        </is>
      </c>
      <c r="U866" t="n">
        <v>4</v>
      </c>
      <c r="V866" t="n">
        <v>0.08220060762007644</v>
      </c>
      <c r="W866" t="n">
        <v>4</v>
      </c>
      <c r="X866" t="n">
        <v>0.4290601265362316</v>
      </c>
      <c r="Y866" t="n">
        <v>26567</v>
      </c>
      <c r="Z866" t="inlineStr">
        <is>
          <t>2025-10-27T20:43:14.014651</t>
        </is>
      </c>
    </row>
    <row r="867">
      <c r="A867" t="inlineStr">
        <is>
          <t>shuttle</t>
        </is>
      </c>
      <c r="B867" t="n">
        <v>4653</v>
      </c>
      <c r="C867" t="n">
        <v>4</v>
      </c>
      <c r="D867" t="b">
        <v>1</v>
      </c>
      <c r="E867" t="n">
        <v>7</v>
      </c>
      <c r="F867" t="inlineStr"/>
      <c r="G867" t="n">
        <v>0.5714285714285714</v>
      </c>
      <c r="H867" t="n">
        <v>0</v>
      </c>
      <c r="I867" t="inlineStr">
        <is>
          <t>entropia</t>
        </is>
      </c>
      <c r="J867" t="n">
        <v>0</v>
      </c>
      <c r="K867" t="n">
        <v>0.5714285714285714</v>
      </c>
      <c r="L867" t="n">
        <v>0</v>
      </c>
      <c r="M867" t="inlineStr"/>
      <c r="N867" t="b">
        <v>1</v>
      </c>
      <c r="O867" t="b">
        <v>1</v>
      </c>
      <c r="P867" t="inlineStr">
        <is>
          <t>[16090, 12539, 6666, 5714, 14470, 23895, 141]</t>
        </is>
      </c>
      <c r="Q867" t="inlineStr">
        <is>
          <t>[1, 1, 1, 1, 1, 1, 1]</t>
        </is>
      </c>
      <c r="R867" t="inlineStr">
        <is>
          <t>[0.009191349148750305, 0.013787031173706055, 0.02297838032245636, 0.03216973692178726, 0.07682181894779205, 0.07845402508974075, 0.08184203505516052]</t>
        </is>
      </c>
      <c r="S867" t="inlineStr">
        <is>
          <t>[16090, 12539, 6666, 5714, 14470, 23895, 141]</t>
        </is>
      </c>
      <c r="T867" t="inlineStr">
        <is>
          <t>[0.009191349148750305, 0.013787031173706055, 0.02297838032245636, 0.03216973692178726, 0.07682181894779205, 0.07845402508974075, 0.08184203505516052]</t>
        </is>
      </c>
      <c r="U867" t="n">
        <v>4</v>
      </c>
      <c r="V867" t="n">
        <v>0.03216973692178726</v>
      </c>
      <c r="W867" t="n">
        <v>1</v>
      </c>
      <c r="X867" t="n">
        <v>0.5340664527331587</v>
      </c>
      <c r="Y867" t="n">
        <v>12539</v>
      </c>
      <c r="Z867" t="inlineStr">
        <is>
          <t>2025-10-27T20:43:14.014651</t>
        </is>
      </c>
    </row>
    <row r="868">
      <c r="A868" t="inlineStr">
        <is>
          <t>shuttle</t>
        </is>
      </c>
      <c r="B868" t="n">
        <v>4659</v>
      </c>
      <c r="C868" t="n">
        <v>4</v>
      </c>
      <c r="D868" t="b">
        <v>1</v>
      </c>
      <c r="E868" t="n">
        <v>7</v>
      </c>
      <c r="F868" t="inlineStr"/>
      <c r="G868" t="n">
        <v>0.5714285714285714</v>
      </c>
      <c r="H868" t="n">
        <v>0</v>
      </c>
      <c r="I868" t="inlineStr">
        <is>
          <t>entropia</t>
        </is>
      </c>
      <c r="J868" t="n">
        <v>0</v>
      </c>
      <c r="K868" t="n">
        <v>0.5714285714285714</v>
      </c>
      <c r="L868" t="n">
        <v>0</v>
      </c>
      <c r="M868" t="inlineStr"/>
      <c r="N868" t="b">
        <v>1</v>
      </c>
      <c r="O868" t="b">
        <v>1</v>
      </c>
      <c r="P868" t="inlineStr">
        <is>
          <t>[18452, 22593, 40001, 9749, 27132, 7616, 26461]</t>
        </is>
      </c>
      <c r="Q868" t="inlineStr">
        <is>
          <t>[1, 1, 1, 1, 1, 1, 1]</t>
        </is>
      </c>
      <c r="R868" t="inlineStr">
        <is>
          <t>[0.004595676902681589, 0.01378703024238348, 0.018382707610726357, 0.018831558525562286, 0.022415827959775925, 0.02297838404774666, 0.022978385910391808]</t>
        </is>
      </c>
      <c r="S868" t="inlineStr">
        <is>
          <t>[18452, 22593, 40001, 9749, 27132, 7616, 26461]</t>
        </is>
      </c>
      <c r="T868" t="inlineStr">
        <is>
          <t>[0.004595676902681589, 0.01378703024238348, 0.018382707610726357, 0.018831558525562286, 0.022415827959775925, 0.02297838404774666, 0.022978385910391808]</t>
        </is>
      </c>
      <c r="U868" t="n">
        <v>4</v>
      </c>
      <c r="V868" t="n">
        <v>0.0188315586660119</v>
      </c>
      <c r="W868" t="n">
        <v>4</v>
      </c>
      <c r="X868" t="n">
        <v>0.4645179485014383</v>
      </c>
      <c r="Y868" t="n">
        <v>9749</v>
      </c>
      <c r="Z868" t="inlineStr">
        <is>
          <t>2025-10-27T20:43:14.014651</t>
        </is>
      </c>
    </row>
    <row r="869">
      <c r="A869" t="inlineStr">
        <is>
          <t>shuttle</t>
        </is>
      </c>
      <c r="B869" t="n">
        <v>4660</v>
      </c>
      <c r="C869" t="n">
        <v>4</v>
      </c>
      <c r="D869" t="b">
        <v>1</v>
      </c>
      <c r="E869" t="n">
        <v>7</v>
      </c>
      <c r="F869" t="inlineStr"/>
      <c r="G869" t="n">
        <v>0.5714285714285714</v>
      </c>
      <c r="H869" t="n">
        <v>0</v>
      </c>
      <c r="I869" t="inlineStr">
        <is>
          <t>entropia</t>
        </is>
      </c>
      <c r="J869" t="n">
        <v>0</v>
      </c>
      <c r="K869" t="n">
        <v>0.5714285714285714</v>
      </c>
      <c r="L869" t="n">
        <v>0</v>
      </c>
      <c r="M869" t="inlineStr"/>
      <c r="N869" t="b">
        <v>1</v>
      </c>
      <c r="O869" t="b">
        <v>1</v>
      </c>
      <c r="P869" t="inlineStr">
        <is>
          <t>[31508, 40492, 26397, 13815, 32311, 3181, 32187]</t>
        </is>
      </c>
      <c r="Q869" t="inlineStr">
        <is>
          <t>[1, 1, 1, 1, 1, 1, 1]</t>
        </is>
      </c>
      <c r="R869" t="inlineStr">
        <is>
          <t>[0.013787029311060905, 0.018382705748081207, 0.02297838404774666, 0.02757406048476696, 0.03216973692178726, 0.03216974437236786, 0.03676541522145271]</t>
        </is>
      </c>
      <c r="S869" t="inlineStr">
        <is>
          <t>[31508, 40492, 26397, 13815, 32311, 3181, 32187]</t>
        </is>
      </c>
      <c r="T869" t="inlineStr">
        <is>
          <t>[0.013787029311060905, 0.018382705748081207, 0.02297838404774666, 0.02757406048476696, 0.03216973692178726, 0.03216974437236786, 0.03676541522145271]</t>
        </is>
      </c>
      <c r="U869" t="n">
        <v>4</v>
      </c>
      <c r="V869" t="n">
        <v>0.02757406048476696</v>
      </c>
      <c r="W869" t="n">
        <v>3</v>
      </c>
      <c r="X869" t="n">
        <v>0.4402393924934153</v>
      </c>
      <c r="Y869" t="n">
        <v>40492</v>
      </c>
      <c r="Z869" t="inlineStr">
        <is>
          <t>2025-10-27T20:43:14.014651</t>
        </is>
      </c>
    </row>
    <row r="870">
      <c r="A870" t="inlineStr">
        <is>
          <t>shuttle</t>
        </is>
      </c>
      <c r="B870" t="n">
        <v>4666</v>
      </c>
      <c r="C870" t="n">
        <v>4</v>
      </c>
      <c r="D870" t="b">
        <v>1</v>
      </c>
      <c r="E870" t="n">
        <v>7</v>
      </c>
      <c r="F870" t="inlineStr"/>
      <c r="G870" t="n">
        <v>0.5714285714285714</v>
      </c>
      <c r="H870" t="n">
        <v>0</v>
      </c>
      <c r="I870" t="inlineStr">
        <is>
          <t>entropia</t>
        </is>
      </c>
      <c r="J870" t="n">
        <v>0</v>
      </c>
      <c r="K870" t="n">
        <v>0.5714285714285714</v>
      </c>
      <c r="L870" t="n">
        <v>0</v>
      </c>
      <c r="M870" t="inlineStr"/>
      <c r="N870" t="b">
        <v>1</v>
      </c>
      <c r="O870" t="b">
        <v>1</v>
      </c>
      <c r="P870" t="inlineStr">
        <is>
          <t>[18749, 12141, 28220, 24663, 32864, 37719, 18825]</t>
        </is>
      </c>
      <c r="Q870" t="inlineStr">
        <is>
          <t>[1, 1, 1, 1, 1, 1, 1]</t>
        </is>
      </c>
      <c r="R870" t="inlineStr">
        <is>
          <t>[0.004595674574375153, 0.009191352874040604, 0.018382705748081207, 0.018382705748081207, 0.022415826097130775, 0.02631637267768383, 0.029124967753887177]</t>
        </is>
      </c>
      <c r="S870" t="inlineStr">
        <is>
          <t>[18749, 12141, 24663, 28220, 32864, 37719, 18825]</t>
        </is>
      </c>
      <c r="T870" t="inlineStr">
        <is>
          <t>[0.004595674574375153, 0.009191352874040604, 0.018382705748081207, 0.018382705748081207, 0.022415826097130775, 0.02631637267768383, 0.029124967753887177]</t>
        </is>
      </c>
      <c r="U870" t="n">
        <v>4</v>
      </c>
      <c r="V870" t="n">
        <v>0.01838270574808121</v>
      </c>
      <c r="W870" t="n">
        <v>0</v>
      </c>
      <c r="X870" t="inlineStr"/>
      <c r="Y870" t="inlineStr"/>
      <c r="Z870" t="inlineStr">
        <is>
          <t>2025-10-27T20:43:14.014651</t>
        </is>
      </c>
    </row>
    <row r="871">
      <c r="A871" t="inlineStr">
        <is>
          <t>shuttle</t>
        </is>
      </c>
      <c r="B871" t="n">
        <v>4667</v>
      </c>
      <c r="C871" t="n">
        <v>4</v>
      </c>
      <c r="D871" t="b">
        <v>1</v>
      </c>
      <c r="E871" t="n">
        <v>7</v>
      </c>
      <c r="F871" t="inlineStr"/>
      <c r="G871" t="n">
        <v>0.5714285714285714</v>
      </c>
      <c r="H871" t="n">
        <v>0</v>
      </c>
      <c r="I871" t="inlineStr">
        <is>
          <t>entropia</t>
        </is>
      </c>
      <c r="J871" t="n">
        <v>0</v>
      </c>
      <c r="K871" t="n">
        <v>0.5714285714285714</v>
      </c>
      <c r="L871" t="n">
        <v>0</v>
      </c>
      <c r="M871" t="inlineStr"/>
      <c r="N871" t="b">
        <v>1</v>
      </c>
      <c r="O871" t="b">
        <v>1</v>
      </c>
      <c r="P871" t="inlineStr">
        <is>
          <t>[15064, 7042, 11127, 37816, 2631, 6959, 31984]</t>
        </is>
      </c>
      <c r="Q871" t="inlineStr">
        <is>
          <t>[1, 1, 1, 1, 1, 1, 1]</t>
        </is>
      </c>
      <c r="R871" t="inlineStr">
        <is>
          <t>[0.0045956773683428764, 0.009191353805363178, 0.009191353805363178, 0.018382709473371506, 0.02297838404774666, 0.02631637640297413, 0.02757406234741211]</t>
        </is>
      </c>
      <c r="S871" t="inlineStr">
        <is>
          <t>[15064, 7042, 11127, 37816, 2631, 6959, 31984]</t>
        </is>
      </c>
      <c r="T871" t="inlineStr">
        <is>
          <t>[0.0045956773683428764, 0.009191353805363178, 0.009191353805363178, 0.018382709473371506, 0.02297838404774666, 0.02631637640297413, 0.02757406234741211]</t>
        </is>
      </c>
      <c r="U871" t="n">
        <v>4</v>
      </c>
      <c r="V871" t="n">
        <v>0.01838270854204893</v>
      </c>
      <c r="W871" t="n">
        <v>4</v>
      </c>
      <c r="X871" t="n">
        <v>0.4969218876747201</v>
      </c>
      <c r="Y871" t="n">
        <v>37816</v>
      </c>
      <c r="Z871" t="inlineStr">
        <is>
          <t>2025-10-27T20:43:14.015449</t>
        </is>
      </c>
    </row>
    <row r="872">
      <c r="A872" t="inlineStr">
        <is>
          <t>shuttle</t>
        </is>
      </c>
      <c r="B872" t="n">
        <v>4672</v>
      </c>
      <c r="C872" t="n">
        <v>4</v>
      </c>
      <c r="D872" t="b">
        <v>1</v>
      </c>
      <c r="E872" t="n">
        <v>7</v>
      </c>
      <c r="F872" t="inlineStr"/>
      <c r="G872" t="n">
        <v>0.5714285714285714</v>
      </c>
      <c r="H872" t="n">
        <v>0</v>
      </c>
      <c r="I872" t="inlineStr">
        <is>
          <t>entropia</t>
        </is>
      </c>
      <c r="J872" t="n">
        <v>0</v>
      </c>
      <c r="K872" t="n">
        <v>0.5714285714285714</v>
      </c>
      <c r="L872" t="n">
        <v>0</v>
      </c>
      <c r="M872" t="inlineStr"/>
      <c r="N872" t="b">
        <v>1</v>
      </c>
      <c r="O872" t="b">
        <v>1</v>
      </c>
      <c r="P872" t="inlineStr">
        <is>
          <t>[9649, 28113, 32343, 14686, 24011, 24635, 34199]</t>
        </is>
      </c>
      <c r="Q872" t="inlineStr">
        <is>
          <t>[1, 1, 1, 1, 1, 1, 1]</t>
        </is>
      </c>
      <c r="R872" t="inlineStr">
        <is>
          <t>[0.012827524915337563, 0.027381356805562973, 0.054762713611125946, 0.055625881999731064, 0.056432440876960754, 0.056689780205488205, 0.05699106305837631]</t>
        </is>
      </c>
      <c r="S872" t="inlineStr">
        <is>
          <t>[9649, 28113, 32343, 14686, 24011, 24635, 34199]</t>
        </is>
      </c>
      <c r="T872" t="inlineStr">
        <is>
          <t>[0.012827524915337563, 0.027381356805562973, 0.054762713611125946, 0.055625881999731064, 0.056432440876960754, 0.056689780205488205, 0.05699106305837631]</t>
        </is>
      </c>
      <c r="U872" t="n">
        <v>4</v>
      </c>
      <c r="V872" t="n">
        <v>0.05562588428121169</v>
      </c>
      <c r="W872" t="n">
        <v>1</v>
      </c>
      <c r="X872" t="n">
        <v>0.5038064560259098</v>
      </c>
      <c r="Y872" t="n">
        <v>28113</v>
      </c>
      <c r="Z872" t="inlineStr">
        <is>
          <t>2025-10-27T20:43:14.015449</t>
        </is>
      </c>
    </row>
    <row r="873">
      <c r="A873" t="inlineStr">
        <is>
          <t>shuttle</t>
        </is>
      </c>
      <c r="B873" t="n">
        <v>4691</v>
      </c>
      <c r="C873" t="n">
        <v>4</v>
      </c>
      <c r="D873" t="b">
        <v>1</v>
      </c>
      <c r="E873" t="n">
        <v>7</v>
      </c>
      <c r="F873" t="inlineStr"/>
      <c r="G873" t="n">
        <v>0.5714285714285714</v>
      </c>
      <c r="H873" t="n">
        <v>0</v>
      </c>
      <c r="I873" t="inlineStr">
        <is>
          <t>entropia</t>
        </is>
      </c>
      <c r="J873" t="n">
        <v>0</v>
      </c>
      <c r="K873" t="n">
        <v>0.5714285714285714</v>
      </c>
      <c r="L873" t="n">
        <v>0</v>
      </c>
      <c r="M873" t="inlineStr"/>
      <c r="N873" t="b">
        <v>1</v>
      </c>
      <c r="O873" t="b">
        <v>1</v>
      </c>
      <c r="P873" t="inlineStr">
        <is>
          <t>[16776, 17040, 33768, 18503, 32947, 26674, 30346]</t>
        </is>
      </c>
      <c r="Q873" t="inlineStr">
        <is>
          <t>[1, 1, 1, 1, 1, 1, 1]</t>
        </is>
      </c>
      <c r="R873" t="inlineStr">
        <is>
          <t>[0.012827523052692413, 0.012827526777982712, 0.025655047968029976, 0.05131009966135025, 0.051515497267246246, 0.051515497267246246, 0.05212683603167534]</t>
        </is>
      </c>
      <c r="S873" t="inlineStr">
        <is>
          <t>[16776, 17040, 33768, 18503, 32947, 26674, 30346]</t>
        </is>
      </c>
      <c r="T873" t="inlineStr">
        <is>
          <t>[0.012827523052692413, 0.012827526777982712, 0.025655047968029976, 0.05131009966135025, 0.051515497267246246, 0.051515497267246246, 0.05212683603167534]</t>
        </is>
      </c>
      <c r="U873" t="n">
        <v>4</v>
      </c>
      <c r="V873" t="n">
        <v>0.05131009791512042</v>
      </c>
      <c r="W873" t="n">
        <v>3</v>
      </c>
      <c r="X873" t="n">
        <v>0.5097876228323278</v>
      </c>
      <c r="Y873" t="n">
        <v>18503</v>
      </c>
      <c r="Z873" t="inlineStr">
        <is>
          <t>2025-10-27T20:43:14.015449</t>
        </is>
      </c>
    </row>
    <row r="874">
      <c r="A874" t="inlineStr">
        <is>
          <t>shuttle</t>
        </is>
      </c>
      <c r="B874" t="n">
        <v>4694</v>
      </c>
      <c r="C874" t="n">
        <v>4</v>
      </c>
      <c r="D874" t="b">
        <v>1</v>
      </c>
      <c r="E874" t="n">
        <v>7</v>
      </c>
      <c r="F874" t="inlineStr"/>
      <c r="G874" t="n">
        <v>0.5714285714285714</v>
      </c>
      <c r="H874" t="n">
        <v>0</v>
      </c>
      <c r="I874" t="inlineStr">
        <is>
          <t>entropia</t>
        </is>
      </c>
      <c r="J874" t="n">
        <v>0</v>
      </c>
      <c r="K874" t="n">
        <v>0.5714285714285714</v>
      </c>
      <c r="L874" t="n">
        <v>0</v>
      </c>
      <c r="M874" t="inlineStr"/>
      <c r="N874" t="b">
        <v>1</v>
      </c>
      <c r="O874" t="b">
        <v>1</v>
      </c>
      <c r="P874" t="inlineStr">
        <is>
          <t>[39327, 11475, 38508, 5610, 14925, 37053, 40034]</t>
        </is>
      </c>
      <c r="Q874" t="inlineStr">
        <is>
          <t>[1, 1, 1, 1, 1, 1, 1]</t>
        </is>
      </c>
      <c r="R874" t="inlineStr">
        <is>
          <t>[0.004595676437020302, 0.027764346450567245, 0.028882863000035286, 0.033232007175683975, 0.05495521053671837, 0.0564715601503849, 0.05776572227478027]</t>
        </is>
      </c>
      <c r="S874" t="inlineStr">
        <is>
          <t>[39327, 11475, 38508, 5610, 14925, 37053, 40034]</t>
        </is>
      </c>
      <c r="T874" t="inlineStr">
        <is>
          <t>[0.004595676437020302, 0.027764346450567245, 0.028882863000035286, 0.033232007175683975, 0.05495521053671837, 0.0564715601503849, 0.05776572227478027]</t>
        </is>
      </c>
      <c r="U874" t="n">
        <v>4</v>
      </c>
      <c r="V874" t="n">
        <v>0.03323200748623618</v>
      </c>
      <c r="W874" t="n">
        <v>5</v>
      </c>
      <c r="X874" t="n">
        <v>0.4191371563133095</v>
      </c>
      <c r="Y874" t="n">
        <v>11475</v>
      </c>
      <c r="Z874" t="inlineStr">
        <is>
          <t>2025-10-27T20:43:14.015449</t>
        </is>
      </c>
    </row>
    <row r="875">
      <c r="A875" t="inlineStr">
        <is>
          <t>shuttle</t>
        </is>
      </c>
      <c r="B875" t="n">
        <v>4699</v>
      </c>
      <c r="C875" t="n">
        <v>4</v>
      </c>
      <c r="D875" t="b">
        <v>1</v>
      </c>
      <c r="E875" t="n">
        <v>7</v>
      </c>
      <c r="F875" t="inlineStr"/>
      <c r="G875" t="n">
        <v>0.5714285714285714</v>
      </c>
      <c r="H875" t="n">
        <v>0</v>
      </c>
      <c r="I875" t="inlineStr">
        <is>
          <t>entropia</t>
        </is>
      </c>
      <c r="J875" t="n">
        <v>0</v>
      </c>
      <c r="K875" t="n">
        <v>0.5714285714285714</v>
      </c>
      <c r="L875" t="n">
        <v>0</v>
      </c>
      <c r="M875" t="inlineStr"/>
      <c r="N875" t="b">
        <v>1</v>
      </c>
      <c r="O875" t="b">
        <v>1</v>
      </c>
      <c r="P875" t="inlineStr">
        <is>
          <t>[7906, 4070, 13110, 33945, 16825, 21354, 13293]</t>
        </is>
      </c>
      <c r="Q875" t="inlineStr">
        <is>
          <t>[1, 1, 1, 1, 1, 1, 1]</t>
        </is>
      </c>
      <c r="R875" t="inlineStr">
        <is>
          <t>[0.02297838032245636, 0.03216973692178726, 0.036765411496162415, 0.04136108607053757, 0.07640831917524338, 0.07750608026981354, 0.07965624332427979]</t>
        </is>
      </c>
      <c r="S875" t="inlineStr">
        <is>
          <t>[7906, 4070, 13110, 33945, 16825, 21354, 13293]</t>
        </is>
      </c>
      <c r="T875" t="inlineStr">
        <is>
          <t>[0.02297838032245636, 0.03216973692178726, 0.036765411496162415, 0.04136108607053757, 0.07640831917524338, 0.07750608026981354, 0.07965624332427979]</t>
        </is>
      </c>
      <c r="U875" t="n">
        <v>4</v>
      </c>
      <c r="V875" t="n">
        <v>0.04136108607053757</v>
      </c>
      <c r="W875" t="n">
        <v>1</v>
      </c>
      <c r="X875" t="n">
        <v>0.5255465471124532</v>
      </c>
      <c r="Y875" t="n">
        <v>7906</v>
      </c>
      <c r="Z875" t="inlineStr">
        <is>
          <t>2025-10-27T20:43:14.015449</t>
        </is>
      </c>
    </row>
    <row r="876">
      <c r="A876" t="inlineStr">
        <is>
          <t>shuttle</t>
        </is>
      </c>
      <c r="B876" t="n">
        <v>4700</v>
      </c>
      <c r="C876" t="n">
        <v>4</v>
      </c>
      <c r="D876" t="b">
        <v>1</v>
      </c>
      <c r="E876" t="n">
        <v>7</v>
      </c>
      <c r="F876" t="inlineStr"/>
      <c r="G876" t="n">
        <v>0.5714285714285714</v>
      </c>
      <c r="H876" t="n">
        <v>0</v>
      </c>
      <c r="I876" t="inlineStr">
        <is>
          <t>entropia</t>
        </is>
      </c>
      <c r="J876" t="n">
        <v>0</v>
      </c>
      <c r="K876" t="n">
        <v>0.5714285714285714</v>
      </c>
      <c r="L876" t="n">
        <v>0</v>
      </c>
      <c r="M876" t="inlineStr"/>
      <c r="N876" t="b">
        <v>1</v>
      </c>
      <c r="O876" t="b">
        <v>1</v>
      </c>
      <c r="P876" t="inlineStr">
        <is>
          <t>[3635, 5008, 19108, 10397, 24512, 36102, 21531]</t>
        </is>
      </c>
      <c r="Q876" t="inlineStr">
        <is>
          <t>[1, 1, 1, 1, 1, 1, 1]</t>
        </is>
      </c>
      <c r="R876" t="inlineStr">
        <is>
          <t>[0.0045956773683428764, 0.009191353805363178, 0.009191354736685753, 0.013625917956233025, 0.018831558525562286, 0.02757406048476696, 0.029124967753887177]</t>
        </is>
      </c>
      <c r="S876" t="inlineStr">
        <is>
          <t>[3635, 5008, 19108, 10397, 24512, 36102, 21531]</t>
        </is>
      </c>
      <c r="T876" t="inlineStr">
        <is>
          <t>[0.0045956773683428764, 0.009191353805363178, 0.009191354736685753, 0.013625917956233025, 0.018831558525562286, 0.02757406048476696, 0.029124967753887177]</t>
        </is>
      </c>
      <c r="U876" t="n">
        <v>4</v>
      </c>
      <c r="V876" t="n">
        <v>0.01362591778379581</v>
      </c>
      <c r="W876" t="n">
        <v>4</v>
      </c>
      <c r="X876" t="n">
        <v>0.5083319098330731</v>
      </c>
      <c r="Y876" t="n">
        <v>3635</v>
      </c>
      <c r="Z876" t="inlineStr">
        <is>
          <t>2025-10-27T20:43:14.015449</t>
        </is>
      </c>
    </row>
    <row r="877">
      <c r="A877" t="inlineStr">
        <is>
          <t>shuttle</t>
        </is>
      </c>
      <c r="B877" t="n">
        <v>4709</v>
      </c>
      <c r="C877" t="n">
        <v>4</v>
      </c>
      <c r="D877" t="b">
        <v>1</v>
      </c>
      <c r="E877" t="n">
        <v>7</v>
      </c>
      <c r="F877" t="inlineStr"/>
      <c r="G877" t="n">
        <v>0.5714285714285714</v>
      </c>
      <c r="H877" t="n">
        <v>0</v>
      </c>
      <c r="I877" t="inlineStr">
        <is>
          <t>entropia</t>
        </is>
      </c>
      <c r="J877" t="n">
        <v>0</v>
      </c>
      <c r="K877" t="n">
        <v>0.5714285714285714</v>
      </c>
      <c r="L877" t="n">
        <v>0</v>
      </c>
      <c r="M877" t="inlineStr"/>
      <c r="N877" t="b">
        <v>1</v>
      </c>
      <c r="O877" t="b">
        <v>1</v>
      </c>
      <c r="P877" t="inlineStr">
        <is>
          <t>[36229, 35969, 22820, 30306, 22725, 31700, 21727]</t>
        </is>
      </c>
      <c r="Q877" t="inlineStr">
        <is>
          <t>[1, 1, 1, 1, 1, 1, 1]</t>
        </is>
      </c>
      <c r="R877" t="inlineStr">
        <is>
          <t>[0.009191356599330902, 0.02757406234741211, 0.1564430296421051, 0.1637324094772339, 0.16395807266235352, 0.16594232618808746, 0.16622872650623322]</t>
        </is>
      </c>
      <c r="S877" t="inlineStr">
        <is>
          <t>[36229, 35969, 22820, 30306, 22725, 31700, 21727]</t>
        </is>
      </c>
      <c r="T877" t="inlineStr">
        <is>
          <t>[0.009191356599330902, 0.02757406234741211, 0.1564430296421051, 0.1637324094772339, 0.16395807266235352, 0.16594232618808746, 0.16622872650623322]</t>
        </is>
      </c>
      <c r="U877" t="n">
        <v>4</v>
      </c>
      <c r="V877" t="n">
        <v>0.1637324041857336</v>
      </c>
      <c r="W877" t="n">
        <v>3</v>
      </c>
      <c r="X877" t="n">
        <v>0.5506737913955455</v>
      </c>
      <c r="Y877" t="n">
        <v>22820</v>
      </c>
      <c r="Z877" t="inlineStr">
        <is>
          <t>2025-10-27T20:43:14.015449</t>
        </is>
      </c>
    </row>
    <row r="878">
      <c r="A878" t="inlineStr">
        <is>
          <t>shuttle</t>
        </is>
      </c>
      <c r="B878" t="n">
        <v>4711</v>
      </c>
      <c r="C878" t="n">
        <v>4</v>
      </c>
      <c r="D878" t="b">
        <v>1</v>
      </c>
      <c r="E878" t="n">
        <v>7</v>
      </c>
      <c r="F878" t="inlineStr"/>
      <c r="G878" t="n">
        <v>0.5714285714285714</v>
      </c>
      <c r="H878" t="n">
        <v>0</v>
      </c>
      <c r="I878" t="inlineStr">
        <is>
          <t>entropia</t>
        </is>
      </c>
      <c r="J878" t="n">
        <v>0</v>
      </c>
      <c r="K878" t="n">
        <v>0.5714285714285714</v>
      </c>
      <c r="L878" t="n">
        <v>0</v>
      </c>
      <c r="M878" t="inlineStr"/>
      <c r="N878" t="b">
        <v>1</v>
      </c>
      <c r="O878" t="b">
        <v>1</v>
      </c>
      <c r="P878" t="inlineStr">
        <is>
          <t>[5614, 4495, 32578, 6765, 34413, 9056, 12369]</t>
        </is>
      </c>
      <c r="Q878" t="inlineStr">
        <is>
          <t>[1, 1, 1, 1, 1, 1, 1]</t>
        </is>
      </c>
      <c r="R878" t="inlineStr">
        <is>
          <t>[0.004595676902681589, 0.0045956773683428764, 0.009191353805363178, 0.013787031173706055, 0.018382707610726357, 0.02757406048476696, 0.03216974064707756]</t>
        </is>
      </c>
      <c r="S878" t="inlineStr">
        <is>
          <t>[5614, 4495, 32578, 6765, 34413, 9056, 12369]</t>
        </is>
      </c>
      <c r="T878" t="inlineStr">
        <is>
          <t>[0.004595676902681589, 0.0045956773683428764, 0.009191353805363178, 0.013787031173706055, 0.018382707610726357, 0.02757406048476696, 0.03216974064707756]</t>
        </is>
      </c>
      <c r="U878" t="n">
        <v>4</v>
      </c>
      <c r="V878" t="n">
        <v>0.01378703094087541</v>
      </c>
      <c r="W878" t="n">
        <v>0</v>
      </c>
      <c r="X878" t="inlineStr"/>
      <c r="Y878" t="inlineStr"/>
      <c r="Z878" t="inlineStr">
        <is>
          <t>2025-10-27T20:43:14.015449</t>
        </is>
      </c>
    </row>
    <row r="879">
      <c r="A879" t="inlineStr">
        <is>
          <t>shuttle</t>
        </is>
      </c>
      <c r="B879" t="n">
        <v>4719</v>
      </c>
      <c r="C879" t="n">
        <v>4</v>
      </c>
      <c r="D879" t="b">
        <v>1</v>
      </c>
      <c r="E879" t="n">
        <v>7</v>
      </c>
      <c r="F879" t="inlineStr"/>
      <c r="G879" t="n">
        <v>0.5714285714285714</v>
      </c>
      <c r="H879" t="n">
        <v>0</v>
      </c>
      <c r="I879" t="inlineStr">
        <is>
          <t>entropia</t>
        </is>
      </c>
      <c r="J879" t="n">
        <v>0</v>
      </c>
      <c r="K879" t="n">
        <v>0.5714285714285714</v>
      </c>
      <c r="L879" t="n">
        <v>0</v>
      </c>
      <c r="M879" t="inlineStr"/>
      <c r="N879" t="b">
        <v>1</v>
      </c>
      <c r="O879" t="b">
        <v>1</v>
      </c>
      <c r="P879" t="inlineStr">
        <is>
          <t>[20791, 13505, 33625, 14296, 27339, 16256, 40565]</t>
        </is>
      </c>
      <c r="Q879" t="inlineStr">
        <is>
          <t>[1, 1, 1, 1, 1, 1, 1]</t>
        </is>
      </c>
      <c r="R879" t="inlineStr">
        <is>
          <t>[0.009191349148750305, 0.0136259188875556, 0.013787038624286652, 0.018382705748081207, 0.018382713198661804, 0.02757405862212181, 0.03216973692178726]</t>
        </is>
      </c>
      <c r="S879" t="inlineStr">
        <is>
          <t>[20791, 13505, 33625, 14296, 27339, 16256, 40565]</t>
        </is>
      </c>
      <c r="T879" t="inlineStr">
        <is>
          <t>[0.009191349148750305, 0.0136259188875556, 0.013787038624286652, 0.018382705748081207, 0.018382713198661804, 0.02757405862212181, 0.03216973692178726]</t>
        </is>
      </c>
      <c r="U879" t="n">
        <v>4</v>
      </c>
      <c r="V879" t="n">
        <v>0.01838270574808121</v>
      </c>
      <c r="W879" t="n">
        <v>1</v>
      </c>
      <c r="X879" t="n">
        <v>0.5363052059773301</v>
      </c>
      <c r="Y879" t="n">
        <v>20791</v>
      </c>
      <c r="Z879" t="inlineStr">
        <is>
          <t>2025-10-27T20:43:14.015449</t>
        </is>
      </c>
    </row>
    <row r="880">
      <c r="A880" t="inlineStr">
        <is>
          <t>shuttle</t>
        </is>
      </c>
      <c r="B880" t="n">
        <v>4722</v>
      </c>
      <c r="C880" t="n">
        <v>4</v>
      </c>
      <c r="D880" t="b">
        <v>1</v>
      </c>
      <c r="E880" t="n">
        <v>7</v>
      </c>
      <c r="F880" t="inlineStr"/>
      <c r="G880" t="n">
        <v>0.5714285714285714</v>
      </c>
      <c r="H880" t="n">
        <v>0</v>
      </c>
      <c r="I880" t="inlineStr">
        <is>
          <t>entropia</t>
        </is>
      </c>
      <c r="J880" t="n">
        <v>0</v>
      </c>
      <c r="K880" t="n">
        <v>0.5714285714285714</v>
      </c>
      <c r="L880" t="n">
        <v>0</v>
      </c>
      <c r="M880" t="inlineStr"/>
      <c r="N880" t="b">
        <v>1</v>
      </c>
      <c r="O880" t="b">
        <v>1</v>
      </c>
      <c r="P880" t="inlineStr">
        <is>
          <t>[4138, 31692, 14514, 31061, 8508, 4956, 17712]</t>
        </is>
      </c>
      <c r="Q880" t="inlineStr">
        <is>
          <t>[1, 1, 1, 1, 1, 1, 1]</t>
        </is>
      </c>
      <c r="R880" t="inlineStr">
        <is>
          <t>[0.004595676437020302, 0.009191352874040604, 0.022415827959775925, 0.03156113997101784, 0.036765411496162415, 0.04264777526259422, 0.06672000139951706]</t>
        </is>
      </c>
      <c r="S880" t="inlineStr">
        <is>
          <t>[4138, 31692, 14514, 31061, 8508, 4956, 17712]</t>
        </is>
      </c>
      <c r="T880" t="inlineStr">
        <is>
          <t>[0.004595676437020302, 0.009191352874040604, 0.022415827959775925, 0.03156113997101784, 0.036765411496162415, 0.04264777526259422, 0.06672000139951706]</t>
        </is>
      </c>
      <c r="U880" t="n">
        <v>4</v>
      </c>
      <c r="V880" t="n">
        <v>0.03156113977677918</v>
      </c>
      <c r="W880" t="n">
        <v>1</v>
      </c>
      <c r="X880" t="n">
        <v>0.5594563624922954</v>
      </c>
      <c r="Y880" t="n">
        <v>31692</v>
      </c>
      <c r="Z880" t="inlineStr">
        <is>
          <t>2025-10-27T20:43:14.015449</t>
        </is>
      </c>
    </row>
    <row r="881">
      <c r="A881" t="inlineStr">
        <is>
          <t>shuttle</t>
        </is>
      </c>
      <c r="B881" t="n">
        <v>4730</v>
      </c>
      <c r="C881" t="n">
        <v>4</v>
      </c>
      <c r="D881" t="b">
        <v>1</v>
      </c>
      <c r="E881" t="n">
        <v>7</v>
      </c>
      <c r="F881" t="inlineStr"/>
      <c r="G881" t="n">
        <v>0.5714285714285714</v>
      </c>
      <c r="H881" t="n">
        <v>0</v>
      </c>
      <c r="I881" t="inlineStr">
        <is>
          <t>entropia</t>
        </is>
      </c>
      <c r="J881" t="n">
        <v>0</v>
      </c>
      <c r="K881" t="n">
        <v>0.5714285714285714</v>
      </c>
      <c r="L881" t="n">
        <v>0</v>
      </c>
      <c r="M881" t="inlineStr"/>
      <c r="N881" t="b">
        <v>1</v>
      </c>
      <c r="O881" t="b">
        <v>1</v>
      </c>
      <c r="P881" t="inlineStr">
        <is>
          <t>[6953, 32532, 33996, 14174, 11767, 9218, 31759]</t>
        </is>
      </c>
      <c r="Q881" t="inlineStr">
        <is>
          <t>[1, 1, 1, 1, 1, 1, 1]</t>
        </is>
      </c>
      <c r="R881" t="inlineStr">
        <is>
          <t>[0.16769486665725708, 0.21808162331581116, 0.25553980469703674, 0.26761654019355774, 0.2951214909553528, 0.2953950762748718, 0.29945287108421326]</t>
        </is>
      </c>
      <c r="S881" t="inlineStr">
        <is>
          <t>[6953, 32532, 33996, 14174, 11767, 9218, 31759]</t>
        </is>
      </c>
      <c r="T881" t="inlineStr">
        <is>
          <t>[0.16769486665725708, 0.21808162331581116, 0.25553980469703674, 0.26761654019355774, 0.2951214909553528, 0.2953950762748718, 0.29945287108421326]</t>
        </is>
      </c>
      <c r="U881" t="n">
        <v>4</v>
      </c>
      <c r="V881" t="n">
        <v>0.2676165462927699</v>
      </c>
      <c r="W881" t="n">
        <v>2</v>
      </c>
      <c r="X881" t="n">
        <v>0.4598553015360624</v>
      </c>
      <c r="Y881" t="n">
        <v>14174</v>
      </c>
      <c r="Z881" t="inlineStr">
        <is>
          <t>2025-10-27T20:43:14.015449</t>
        </is>
      </c>
    </row>
    <row r="882">
      <c r="A882" t="inlineStr">
        <is>
          <t>shuttle</t>
        </is>
      </c>
      <c r="B882" t="n">
        <v>4731</v>
      </c>
      <c r="C882" t="n">
        <v>4</v>
      </c>
      <c r="D882" t="b">
        <v>1</v>
      </c>
      <c r="E882" t="n">
        <v>7</v>
      </c>
      <c r="F882" t="inlineStr"/>
      <c r="G882" t="n">
        <v>0.5714285714285714</v>
      </c>
      <c r="H882" t="n">
        <v>0</v>
      </c>
      <c r="I882" t="inlineStr">
        <is>
          <t>entropia</t>
        </is>
      </c>
      <c r="J882" t="n">
        <v>0</v>
      </c>
      <c r="K882" t="n">
        <v>0.5714285714285714</v>
      </c>
      <c r="L882" t="n">
        <v>0</v>
      </c>
      <c r="M882" t="inlineStr"/>
      <c r="N882" t="b">
        <v>1</v>
      </c>
      <c r="O882" t="b">
        <v>1</v>
      </c>
      <c r="P882" t="inlineStr">
        <is>
          <t>[22725, 21727, 30306, 36716, 31700, 22820, 15535]</t>
        </is>
      </c>
      <c r="Q882" t="inlineStr">
        <is>
          <t>[1, 1, 1, 1, 1, 1, 1]</t>
        </is>
      </c>
      <c r="R882" t="inlineStr">
        <is>
          <t>[0.004595676902681589, 0.027764346450567245, 0.028882861137390137, 0.0564715601503849, 0.05776572227478027, 0.06862721592187881, 0.08664858341217041]</t>
        </is>
      </c>
      <c r="S882" t="inlineStr">
        <is>
          <t>[22725, 21727, 30306, 36716, 31700, 22820, 15535]</t>
        </is>
      </c>
      <c r="T882" t="inlineStr">
        <is>
          <t>[0.004595676902681589, 0.027764346450567245, 0.028882861137390137, 0.0564715601503849, 0.05776572227478027, 0.06862721592187881, 0.08664858341217041]</t>
        </is>
      </c>
      <c r="U882" t="n">
        <v>4</v>
      </c>
      <c r="V882" t="n">
        <v>0.05647155897632988</v>
      </c>
      <c r="W882" t="n">
        <v>3</v>
      </c>
      <c r="X882" t="n">
        <v>0.5754431507870812</v>
      </c>
      <c r="Y882" t="n">
        <v>36716</v>
      </c>
      <c r="Z882" t="inlineStr">
        <is>
          <t>2025-10-27T20:43:14.015449</t>
        </is>
      </c>
    </row>
    <row r="883">
      <c r="A883" t="inlineStr">
        <is>
          <t>shuttle</t>
        </is>
      </c>
      <c r="B883" t="n">
        <v>4736</v>
      </c>
      <c r="C883" t="n">
        <v>4</v>
      </c>
      <c r="D883" t="b">
        <v>1</v>
      </c>
      <c r="E883" t="n">
        <v>7</v>
      </c>
      <c r="F883" t="inlineStr"/>
      <c r="G883" t="n">
        <v>0.5714285714285714</v>
      </c>
      <c r="H883" t="n">
        <v>0</v>
      </c>
      <c r="I883" t="inlineStr">
        <is>
          <t>entropia</t>
        </is>
      </c>
      <c r="J883" t="n">
        <v>0</v>
      </c>
      <c r="K883" t="n">
        <v>0.5714285714285714</v>
      </c>
      <c r="L883" t="n">
        <v>0</v>
      </c>
      <c r="M883" t="inlineStr"/>
      <c r="N883" t="b">
        <v>1</v>
      </c>
      <c r="O883" t="b">
        <v>1</v>
      </c>
      <c r="P883" t="inlineStr">
        <is>
          <t>[26949, 39322, 13943, 23589, 37550, 22156, 19663]</t>
        </is>
      </c>
      <c r="Q883" t="inlineStr">
        <is>
          <t>[1, 1, 1, 1, 1, 1, 1]</t>
        </is>
      </c>
      <c r="R883" t="inlineStr">
        <is>
          <t>[0.03574555739760399, 0.04960320517420769, 0.05495521053671837, 0.05776572227478027, 0.061312999576330185, 0.06351257115602493, 0.07149111479520798]</t>
        </is>
      </c>
      <c r="S883" t="inlineStr">
        <is>
          <t>[26949, 39322, 13943, 23589, 37550, 22156, 19663]</t>
        </is>
      </c>
      <c r="T883" t="inlineStr">
        <is>
          <t>[0.03574555739760399, 0.04960320517420769, 0.05495521053671837, 0.05776572227478027, 0.061312999576330185, 0.06351257115602493, 0.07149111479520798]</t>
        </is>
      </c>
      <c r="U883" t="n">
        <v>4</v>
      </c>
      <c r="V883" t="n">
        <v>0.05776572185710991</v>
      </c>
      <c r="W883" t="n">
        <v>0</v>
      </c>
      <c r="X883" t="inlineStr"/>
      <c r="Y883" t="inlineStr"/>
      <c r="Z883" t="inlineStr">
        <is>
          <t>2025-10-27T20:43:14.015449</t>
        </is>
      </c>
    </row>
    <row r="884">
      <c r="A884" t="inlineStr">
        <is>
          <t>shuttle</t>
        </is>
      </c>
      <c r="B884" t="n">
        <v>4740</v>
      </c>
      <c r="C884" t="n">
        <v>4</v>
      </c>
      <c r="D884" t="b">
        <v>1</v>
      </c>
      <c r="E884" t="n">
        <v>7</v>
      </c>
      <c r="F884" t="inlineStr"/>
      <c r="G884" t="n">
        <v>0.5714285714285714</v>
      </c>
      <c r="H884" t="n">
        <v>0</v>
      </c>
      <c r="I884" t="inlineStr">
        <is>
          <t>entropia</t>
        </is>
      </c>
      <c r="J884" t="n">
        <v>0</v>
      </c>
      <c r="K884" t="n">
        <v>0.5714285714285714</v>
      </c>
      <c r="L884" t="n">
        <v>0</v>
      </c>
      <c r="M884" t="inlineStr"/>
      <c r="N884" t="b">
        <v>1</v>
      </c>
      <c r="O884" t="b">
        <v>1</v>
      </c>
      <c r="P884" t="inlineStr">
        <is>
          <t>[35963, 31481, 4126, 7826, 20305, 1979, 12362]</t>
        </is>
      </c>
      <c r="Q884" t="inlineStr">
        <is>
          <t>[1, 1, 1, 1, 1, 1, 1]</t>
        </is>
      </c>
      <c r="R884" t="inlineStr">
        <is>
          <t>[0.012827523052692413, 0.012827526777982712, 0.05131009966135025, 0.05815896391868591, 0.07504452764987946, 0.12299120426177979, 0.12600228190422058]</t>
        </is>
      </c>
      <c r="S884" t="inlineStr">
        <is>
          <t>[35963, 31481, 4126, 7826, 20305, 1979, 12362]</t>
        </is>
      </c>
      <c r="T884" t="inlineStr">
        <is>
          <t>[0.012827523052692413, 0.012827526777982712, 0.05131009966135025, 0.05815896391868591, 0.07504452764987946, 0.12299120426177979, 0.12600228190422058]</t>
        </is>
      </c>
      <c r="U884" t="n">
        <v>4</v>
      </c>
      <c r="V884" t="n">
        <v>0.05815896167463721</v>
      </c>
      <c r="W884" t="n">
        <v>3</v>
      </c>
      <c r="X884" t="n">
        <v>0.5699342179453398</v>
      </c>
      <c r="Y884" t="n">
        <v>4126</v>
      </c>
      <c r="Z884" t="inlineStr">
        <is>
          <t>2025-10-27T20:43:14.015449</t>
        </is>
      </c>
    </row>
    <row r="885">
      <c r="A885" t="inlineStr">
        <is>
          <t>shuttle</t>
        </is>
      </c>
      <c r="B885" t="n">
        <v>4752</v>
      </c>
      <c r="C885" t="n">
        <v>4</v>
      </c>
      <c r="D885" t="b">
        <v>1</v>
      </c>
      <c r="E885" t="n">
        <v>7</v>
      </c>
      <c r="F885" t="inlineStr"/>
      <c r="G885" t="n">
        <v>0.5714285714285714</v>
      </c>
      <c r="H885" t="n">
        <v>0</v>
      </c>
      <c r="I885" t="inlineStr">
        <is>
          <t>entropia</t>
        </is>
      </c>
      <c r="J885" t="n">
        <v>0</v>
      </c>
      <c r="K885" t="n">
        <v>0.7142857142857143</v>
      </c>
      <c r="L885" t="n">
        <v>0</v>
      </c>
      <c r="M885" t="inlineStr"/>
      <c r="N885" t="b">
        <v>1</v>
      </c>
      <c r="O885" t="b">
        <v>1</v>
      </c>
      <c r="P885" t="inlineStr">
        <is>
          <t>[31563, 39559, 38912, 3235, 3278, 17856, 7586]</t>
        </is>
      </c>
      <c r="Q885" t="inlineStr">
        <is>
          <t>[1, 1, 1, 1, 1, 1, 1]</t>
        </is>
      </c>
      <c r="R885" t="inlineStr">
        <is>
          <t>[0.004595676437020302, 0.004595678299665451, 0.013625917956233025, 0.013787031173706055, 0.013787031173706055, 0.018382705748081207, 0.018831558525562286]</t>
        </is>
      </c>
      <c r="S885" t="inlineStr">
        <is>
          <t>[31563, 39559, 38912, 3235, 3278, 17856, 7586]</t>
        </is>
      </c>
      <c r="T885" t="inlineStr">
        <is>
          <t>[0.004595676437020302, 0.004595678299665451, 0.013625917956233025, 0.013787031173706055, 0.013787031173706055, 0.018382705748081207, 0.018831558525562286]</t>
        </is>
      </c>
      <c r="U885" t="n">
        <v>5</v>
      </c>
      <c r="V885" t="n">
        <v>0.01378703117370605</v>
      </c>
      <c r="W885" t="n">
        <v>1</v>
      </c>
      <c r="X885" t="n">
        <v>0.5172935544081094</v>
      </c>
      <c r="Y885" t="n">
        <v>31563</v>
      </c>
      <c r="Z885" t="inlineStr">
        <is>
          <t>2025-10-27T20:43:14.015449</t>
        </is>
      </c>
    </row>
    <row r="886">
      <c r="A886" t="inlineStr">
        <is>
          <t>shuttle</t>
        </is>
      </c>
      <c r="B886" t="n">
        <v>4758</v>
      </c>
      <c r="C886" t="n">
        <v>4</v>
      </c>
      <c r="D886" t="b">
        <v>1</v>
      </c>
      <c r="E886" t="n">
        <v>7</v>
      </c>
      <c r="F886" t="inlineStr"/>
      <c r="G886" t="n">
        <v>0.5714285714285714</v>
      </c>
      <c r="H886" t="n">
        <v>0</v>
      </c>
      <c r="I886" t="inlineStr">
        <is>
          <t>entropia</t>
        </is>
      </c>
      <c r="J886" t="n">
        <v>0</v>
      </c>
      <c r="K886" t="n">
        <v>0.5714285714285714</v>
      </c>
      <c r="L886" t="n">
        <v>0</v>
      </c>
      <c r="M886" t="inlineStr"/>
      <c r="N886" t="b">
        <v>1</v>
      </c>
      <c r="O886" t="b">
        <v>1</v>
      </c>
      <c r="P886" t="inlineStr">
        <is>
          <t>[38524, 32990, 35531, 6612, 1507, 33958, 10266]</t>
        </is>
      </c>
      <c r="Q886" t="inlineStr">
        <is>
          <t>[1, 1, 1, 1, 1, 1, 1]</t>
        </is>
      </c>
      <c r="R886" t="inlineStr">
        <is>
          <t>[0.004595674574375153, 0.009191349148750305, 0.013787031173706055, 0.018382705748081207, 0.02297838032245636, 0.02297838032245636, 0.02757406234741211]</t>
        </is>
      </c>
      <c r="S886" t="inlineStr">
        <is>
          <t>[38524, 32990, 35531, 6612, 33958, 1507, 10266]</t>
        </is>
      </c>
      <c r="T886" t="inlineStr">
        <is>
          <t>[0.004595674574375153, 0.009191349148750305, 0.013787031173706055, 0.018382705748081207, 0.02297838032245636, 0.02297838032245636, 0.02757406234741211]</t>
        </is>
      </c>
      <c r="U886" t="n">
        <v>4</v>
      </c>
      <c r="V886" t="n">
        <v>0.01838270574808121</v>
      </c>
      <c r="W886" t="n">
        <v>5</v>
      </c>
      <c r="X886" t="n">
        <v>0.5762162011107784</v>
      </c>
      <c r="Y886" t="n">
        <v>35531</v>
      </c>
      <c r="Z886" t="inlineStr">
        <is>
          <t>2025-10-27T20:43:14.015449</t>
        </is>
      </c>
    </row>
    <row r="887">
      <c r="A887" t="inlineStr">
        <is>
          <t>shuttle</t>
        </is>
      </c>
      <c r="B887" t="n">
        <v>4769</v>
      </c>
      <c r="C887" t="n">
        <v>4</v>
      </c>
      <c r="D887" t="b">
        <v>1</v>
      </c>
      <c r="E887" t="n">
        <v>7</v>
      </c>
      <c r="F887" t="inlineStr"/>
      <c r="G887" t="n">
        <v>0.5714285714285714</v>
      </c>
      <c r="H887" t="n">
        <v>0</v>
      </c>
      <c r="I887" t="inlineStr">
        <is>
          <t>entropia</t>
        </is>
      </c>
      <c r="J887" t="n">
        <v>0</v>
      </c>
      <c r="K887" t="n">
        <v>0.5714285714285714</v>
      </c>
      <c r="L887" t="n">
        <v>0</v>
      </c>
      <c r="M887" t="inlineStr"/>
      <c r="N887" t="b">
        <v>1</v>
      </c>
      <c r="O887" t="b">
        <v>1</v>
      </c>
      <c r="P887" t="inlineStr">
        <is>
          <t>[5542, 7670, 37961, 5660, 5255, 87, 4149]</t>
        </is>
      </c>
      <c r="Q887" t="inlineStr">
        <is>
          <t>[1, 1, 1, 1, 1, 1, 1]</t>
        </is>
      </c>
      <c r="R887" t="inlineStr">
        <is>
          <t>[0.01362591702491045, 0.02606341801583767, 0.02725183591246605, 0.031603243201971054, 0.03463289514183998, 0.042647767812013626, 0.04483165591955185]</t>
        </is>
      </c>
      <c r="S887" t="inlineStr">
        <is>
          <t>[5542, 7670, 37961, 5660, 5255, 87, 4149]</t>
        </is>
      </c>
      <c r="T887" t="inlineStr">
        <is>
          <t>[0.01362591702491045, 0.02606341801583767, 0.02725183591246605, 0.031603243201971054, 0.03463289514183998, 0.042647767812013626, 0.04483165591955185]</t>
        </is>
      </c>
      <c r="U887" t="n">
        <v>4</v>
      </c>
      <c r="V887" t="n">
        <v>0.03160324438409123</v>
      </c>
      <c r="W887" t="n">
        <v>4</v>
      </c>
      <c r="X887" t="n">
        <v>0.4080882373223816</v>
      </c>
      <c r="Y887" t="n">
        <v>7670</v>
      </c>
      <c r="Z887" t="inlineStr">
        <is>
          <t>2025-10-27T20:43:14.016371</t>
        </is>
      </c>
    </row>
    <row r="888">
      <c r="A888" t="inlineStr">
        <is>
          <t>shuttle</t>
        </is>
      </c>
      <c r="B888" t="n">
        <v>4778</v>
      </c>
      <c r="C888" t="n">
        <v>4</v>
      </c>
      <c r="D888" t="b">
        <v>1</v>
      </c>
      <c r="E888" t="n">
        <v>7</v>
      </c>
      <c r="F888" t="inlineStr"/>
      <c r="G888" t="n">
        <v>0.5714285714285714</v>
      </c>
      <c r="H888" t="n">
        <v>0</v>
      </c>
      <c r="I888" t="inlineStr">
        <is>
          <t>entropia</t>
        </is>
      </c>
      <c r="J888" t="n">
        <v>0</v>
      </c>
      <c r="K888" t="n">
        <v>0.5714285714285714</v>
      </c>
      <c r="L888" t="n">
        <v>0</v>
      </c>
      <c r="M888" t="inlineStr"/>
      <c r="N888" t="b">
        <v>1</v>
      </c>
      <c r="O888" t="b">
        <v>1</v>
      </c>
      <c r="P888" t="inlineStr">
        <is>
          <t>[27282, 33304, 26929, 26893, 39141, 21454, 4610]</t>
        </is>
      </c>
      <c r="Q888" t="inlineStr">
        <is>
          <t>[1, 1, 1, 1, 1, 1, 1]</t>
        </is>
      </c>
      <c r="R888" t="inlineStr">
        <is>
          <t>[0.004595676437020302, 0.009191353805363178, 0.02757406234741211, 0.03676541522145271, 0.05055244639515877, 0.050552450120449066, 0.05974379926919937]</t>
        </is>
      </c>
      <c r="S888" t="inlineStr">
        <is>
          <t>[27282, 33304, 26929, 26893, 39141, 21454, 4610]</t>
        </is>
      </c>
      <c r="T888" t="inlineStr">
        <is>
          <t>[0.004595676437020302, 0.009191353805363178, 0.02757406234741211, 0.03676541522145271, 0.05055244639515877, 0.050552450120449066, 0.05974379926919937]</t>
        </is>
      </c>
      <c r="U888" t="n">
        <v>4</v>
      </c>
      <c r="V888" t="n">
        <v>0.03676541522145271</v>
      </c>
      <c r="W888" t="n">
        <v>6</v>
      </c>
      <c r="X888" t="n">
        <v>0.5935701110243929</v>
      </c>
      <c r="Y888" t="n">
        <v>27282</v>
      </c>
      <c r="Z888" t="inlineStr">
        <is>
          <t>2025-10-27T20:43:14.016371</t>
        </is>
      </c>
    </row>
    <row r="889">
      <c r="A889" t="inlineStr">
        <is>
          <t>shuttle</t>
        </is>
      </c>
      <c r="B889" t="n">
        <v>4792</v>
      </c>
      <c r="C889" t="n">
        <v>4</v>
      </c>
      <c r="D889" t="b">
        <v>1</v>
      </c>
      <c r="E889" t="n">
        <v>7</v>
      </c>
      <c r="F889" t="inlineStr"/>
      <c r="G889" t="n">
        <v>0.5714285714285714</v>
      </c>
      <c r="H889" t="n">
        <v>0</v>
      </c>
      <c r="I889" t="inlineStr">
        <is>
          <t>entropia</t>
        </is>
      </c>
      <c r="J889" t="n">
        <v>0</v>
      </c>
      <c r="K889" t="n">
        <v>0.5714285714285714</v>
      </c>
      <c r="L889" t="n">
        <v>0</v>
      </c>
      <c r="M889" t="inlineStr"/>
      <c r="N889" t="b">
        <v>1</v>
      </c>
      <c r="O889" t="b">
        <v>1</v>
      </c>
      <c r="P889" t="inlineStr">
        <is>
          <t>[11966, 5361, 15683, 30492, 9174, 36756, 26468]</t>
        </is>
      </c>
      <c r="Q889" t="inlineStr">
        <is>
          <t>[1, 1, 1, 1, 1, 1, 1]</t>
        </is>
      </c>
      <c r="R889" t="inlineStr">
        <is>
          <t>[0.004595674574375153, 0.004595678299665451, 0.009191356599330902, 0.013787027448415756, 0.018382705748081207, 0.018382709473371506, 0.022978387773036957]</t>
        </is>
      </c>
      <c r="S889" t="inlineStr">
        <is>
          <t>[11966, 5361, 15683, 30492, 9174, 36756, 26468]</t>
        </is>
      </c>
      <c r="T889" t="inlineStr">
        <is>
          <t>[0.004595674574375153, 0.004595678299665451, 0.009191356599330902, 0.013787027448415756, 0.018382705748081207, 0.018382709473371506, 0.022978387773036957]</t>
        </is>
      </c>
      <c r="U889" t="n">
        <v>4</v>
      </c>
      <c r="V889" t="n">
        <v>0.01378702744841576</v>
      </c>
      <c r="W889" t="n">
        <v>6</v>
      </c>
      <c r="X889" t="n">
        <v>0.5948863594462304</v>
      </c>
      <c r="Y889" t="n">
        <v>30492</v>
      </c>
      <c r="Z889" t="inlineStr">
        <is>
          <t>2025-10-27T20:43:14.016371</t>
        </is>
      </c>
    </row>
    <row r="890">
      <c r="A890" t="inlineStr">
        <is>
          <t>shuttle</t>
        </is>
      </c>
      <c r="B890" t="n">
        <v>4799</v>
      </c>
      <c r="C890" t="n">
        <v>4</v>
      </c>
      <c r="D890" t="b">
        <v>1</v>
      </c>
      <c r="E890" t="n">
        <v>7</v>
      </c>
      <c r="F890" t="inlineStr"/>
      <c r="G890" t="n">
        <v>0.5714285714285714</v>
      </c>
      <c r="H890" t="n">
        <v>0</v>
      </c>
      <c r="I890" t="inlineStr">
        <is>
          <t>entropia</t>
        </is>
      </c>
      <c r="J890" t="n">
        <v>0</v>
      </c>
      <c r="K890" t="n">
        <v>0.5714285714285714</v>
      </c>
      <c r="L890" t="n">
        <v>0</v>
      </c>
      <c r="M890" t="inlineStr"/>
      <c r="N890" t="b">
        <v>1</v>
      </c>
      <c r="O890" t="b">
        <v>1</v>
      </c>
      <c r="P890" t="inlineStr">
        <is>
          <t>[28971, 16342, 7721, 36463, 19617, 1611, 12769]</t>
        </is>
      </c>
      <c r="Q890" t="inlineStr">
        <is>
          <t>[1, 1, 1, 1, 1, 1, 1]</t>
        </is>
      </c>
      <c r="R890" t="inlineStr">
        <is>
          <t>[0.004595674574375153, 0.012827524915337563, 0.013787031173706055, 0.01578056812286377, 0.018382707610726357, 0.018382709473371506, 0.02631637267768383]</t>
        </is>
      </c>
      <c r="S890" t="inlineStr">
        <is>
          <t>[28971, 16342, 7721, 36463, 19617, 1611, 12769]</t>
        </is>
      </c>
      <c r="T890" t="inlineStr">
        <is>
          <t>[0.004595674574375153, 0.012827524915337563, 0.013787031173706055, 0.01578056812286377, 0.018382707610726357, 0.018382709473371506, 0.02631637267768383]</t>
        </is>
      </c>
      <c r="U890" t="n">
        <v>4</v>
      </c>
      <c r="V890" t="n">
        <v>0.01578056906838595</v>
      </c>
      <c r="W890" t="n">
        <v>2</v>
      </c>
      <c r="X890" t="n">
        <v>0.5192820053169293</v>
      </c>
      <c r="Y890" t="n">
        <v>7721</v>
      </c>
      <c r="Z890" t="inlineStr">
        <is>
          <t>2025-10-27T20:43:14.016371</t>
        </is>
      </c>
    </row>
    <row r="891">
      <c r="A891" t="inlineStr">
        <is>
          <t>shuttle</t>
        </is>
      </c>
      <c r="B891" t="n">
        <v>4801</v>
      </c>
      <c r="C891" t="n">
        <v>4</v>
      </c>
      <c r="D891" t="b">
        <v>1</v>
      </c>
      <c r="E891" t="n">
        <v>7</v>
      </c>
      <c r="F891" t="inlineStr"/>
      <c r="G891" t="n">
        <v>0.5714285714285714</v>
      </c>
      <c r="H891" t="n">
        <v>0</v>
      </c>
      <c r="I891" t="inlineStr">
        <is>
          <t>entropia</t>
        </is>
      </c>
      <c r="J891" t="n">
        <v>0</v>
      </c>
      <c r="K891" t="n">
        <v>0.5714285714285714</v>
      </c>
      <c r="L891" t="n">
        <v>0</v>
      </c>
      <c r="M891" t="inlineStr"/>
      <c r="N891" t="b">
        <v>1</v>
      </c>
      <c r="O891" t="b">
        <v>1</v>
      </c>
      <c r="P891" t="inlineStr">
        <is>
          <t>[22721, 30539, 17706, 7454, 28417, 33428, 5451]</t>
        </is>
      </c>
      <c r="Q891" t="inlineStr">
        <is>
          <t>[1, 1, 1, 1, 1, 1, 1]</t>
        </is>
      </c>
      <c r="R891" t="inlineStr">
        <is>
          <t>[0.027381345629692078, 0.027381353080272675, 0.030237119644880295, 0.03023712709546089, 0.05624499171972275, 0.08214406669139862, 0.08313959836959839]</t>
        </is>
      </c>
      <c r="S891" t="inlineStr">
        <is>
          <t>[22721, 30539, 17706, 7454, 28417, 33428, 5451]</t>
        </is>
      </c>
      <c r="T891" t="inlineStr">
        <is>
          <t>[0.027381345629692078, 0.027381353080272675, 0.030237119644880295, 0.03023712709546089, 0.05624499171972275, 0.08214406669139862, 0.08313959836959839]</t>
        </is>
      </c>
      <c r="U891" t="n">
        <v>4</v>
      </c>
      <c r="V891" t="n">
        <v>0.0302371277562338</v>
      </c>
      <c r="W891" t="n">
        <v>3</v>
      </c>
      <c r="X891" t="n">
        <v>0.4337333876842921</v>
      </c>
      <c r="Y891" t="n">
        <v>7454</v>
      </c>
      <c r="Z891" t="inlineStr">
        <is>
          <t>2025-10-27T20:43:14.016371</t>
        </is>
      </c>
    </row>
    <row r="892">
      <c r="A892" t="inlineStr">
        <is>
          <t>shuttle</t>
        </is>
      </c>
      <c r="B892" t="n">
        <v>4809</v>
      </c>
      <c r="C892" t="n">
        <v>4</v>
      </c>
      <c r="D892" t="b">
        <v>1</v>
      </c>
      <c r="E892" t="n">
        <v>7</v>
      </c>
      <c r="F892" t="inlineStr"/>
      <c r="G892" t="n">
        <v>0.5714285714285714</v>
      </c>
      <c r="H892" t="n">
        <v>0</v>
      </c>
      <c r="I892" t="inlineStr">
        <is>
          <t>entropia</t>
        </is>
      </c>
      <c r="J892" t="n">
        <v>0</v>
      </c>
      <c r="K892" t="n">
        <v>0.5714285714285714</v>
      </c>
      <c r="L892" t="n">
        <v>0</v>
      </c>
      <c r="M892" t="inlineStr"/>
      <c r="N892" t="b">
        <v>1</v>
      </c>
      <c r="O892" t="b">
        <v>1</v>
      </c>
      <c r="P892" t="inlineStr">
        <is>
          <t>[16842, 32868, 16895, 23015, 27876, 27882, 5704]</t>
        </is>
      </c>
      <c r="Q892" t="inlineStr">
        <is>
          <t>[1, 1, 1, 1, 1, 1, 1]</t>
        </is>
      </c>
      <c r="R892" t="inlineStr">
        <is>
          <t>[0.004595667123794556, 0.0045956820249557495, 0.018382705748081207, 0.02297838032245636, 0.027574054896831512, 0.05055244266986847, 0.05514811724424362]</t>
        </is>
      </c>
      <c r="S892" t="inlineStr">
        <is>
          <t>[16842, 32868, 16895, 23015, 27876, 27882, 5704]</t>
        </is>
      </c>
      <c r="T892" t="inlineStr">
        <is>
          <t>[0.004595667123794556, 0.0045956820249557495, 0.018382705748081207, 0.02297838032245636, 0.027574054896831512, 0.05055244266986847, 0.05514811724424362]</t>
        </is>
      </c>
      <c r="U892" t="n">
        <v>4</v>
      </c>
      <c r="V892" t="n">
        <v>0.02297838032245636</v>
      </c>
      <c r="W892" t="n">
        <v>3</v>
      </c>
      <c r="X892" t="n">
        <v>0.5190016843393398</v>
      </c>
      <c r="Y892" t="n">
        <v>32868</v>
      </c>
      <c r="Z892" t="inlineStr">
        <is>
          <t>2025-10-27T20:43:14.016371</t>
        </is>
      </c>
    </row>
    <row r="893">
      <c r="A893" t="inlineStr">
        <is>
          <t>shuttle</t>
        </is>
      </c>
      <c r="B893" t="n">
        <v>4811</v>
      </c>
      <c r="C893" t="n">
        <v>4</v>
      </c>
      <c r="D893" t="b">
        <v>1</v>
      </c>
      <c r="E893" t="n">
        <v>7</v>
      </c>
      <c r="F893" t="inlineStr"/>
      <c r="G893" t="n">
        <v>0.5714285714285714</v>
      </c>
      <c r="H893" t="n">
        <v>0</v>
      </c>
      <c r="I893" t="inlineStr">
        <is>
          <t>entropia</t>
        </is>
      </c>
      <c r="J893" t="n">
        <v>0</v>
      </c>
      <c r="K893" t="n">
        <v>0.5714285714285714</v>
      </c>
      <c r="L893" t="n">
        <v>0</v>
      </c>
      <c r="M893" t="inlineStr"/>
      <c r="N893" t="b">
        <v>1</v>
      </c>
      <c r="O893" t="b">
        <v>1</v>
      </c>
      <c r="P893" t="inlineStr">
        <is>
          <t>[39088, 9167, 15331, 25901, 9217, 4052, 968]</t>
        </is>
      </c>
      <c r="Q893" t="inlineStr">
        <is>
          <t>[1, 1, 1, 1, 1, 1, 1]</t>
        </is>
      </c>
      <c r="R893" t="inlineStr">
        <is>
          <t>[0.022978387773036957, 0.04595676809549332, 0.06501924991607666, 0.06893515586853027, 0.07787787914276123, 0.07812650501728058, 0.08222821354866028]</t>
        </is>
      </c>
      <c r="S893" t="inlineStr">
        <is>
          <t>[39088, 9167, 15331, 25901, 9217, 4052, 968]</t>
        </is>
      </c>
      <c r="T893" t="inlineStr">
        <is>
          <t>[0.022978387773036957, 0.04595676809549332, 0.06501924991607666, 0.06893515586853027, 0.07787787914276123, 0.07812650501728058, 0.08222821354866028]</t>
        </is>
      </c>
      <c r="U893" t="n">
        <v>4</v>
      </c>
      <c r="V893" t="n">
        <v>0.06893515214323997</v>
      </c>
      <c r="W893" t="n">
        <v>5</v>
      </c>
      <c r="X893" t="n">
        <v>0.5654956968169816</v>
      </c>
      <c r="Y893" t="n">
        <v>9167</v>
      </c>
      <c r="Z893" t="inlineStr">
        <is>
          <t>2025-10-27T20:43:14.016371</t>
        </is>
      </c>
    </row>
    <row r="894">
      <c r="A894" t="inlineStr">
        <is>
          <t>shuttle</t>
        </is>
      </c>
      <c r="B894" t="n">
        <v>4812</v>
      </c>
      <c r="C894" t="n">
        <v>4</v>
      </c>
      <c r="D894" t="b">
        <v>1</v>
      </c>
      <c r="E894" t="n">
        <v>7</v>
      </c>
      <c r="F894" t="inlineStr"/>
      <c r="G894" t="n">
        <v>0.5714285714285714</v>
      </c>
      <c r="H894" t="n">
        <v>0</v>
      </c>
      <c r="I894" t="inlineStr">
        <is>
          <t>entropia</t>
        </is>
      </c>
      <c r="J894" t="n">
        <v>0</v>
      </c>
      <c r="K894" t="n">
        <v>0.5714285714285714</v>
      </c>
      <c r="L894" t="n">
        <v>0</v>
      </c>
      <c r="M894" t="inlineStr"/>
      <c r="N894" t="b">
        <v>1</v>
      </c>
      <c r="O894" t="b">
        <v>1</v>
      </c>
      <c r="P894" t="inlineStr">
        <is>
          <t>[24983, 28050, 15809, 2544, 25542, 11590, 31316]</t>
        </is>
      </c>
      <c r="Q894" t="inlineStr">
        <is>
          <t>[1, 1, 1, 1, 1, 1, 1]</t>
        </is>
      </c>
      <c r="R894" t="inlineStr">
        <is>
          <t>[0.009191356599330902, 0.018382705748081207, 0.030656497925519943, 0.032979730516672134, 0.04584140330553055, 0.05055244266986847, 0.05938821658492088]</t>
        </is>
      </c>
      <c r="S894" t="inlineStr">
        <is>
          <t>[24983, 28050, 15809, 2544, 25542, 11590, 31316]</t>
        </is>
      </c>
      <c r="T894" t="inlineStr">
        <is>
          <t>[0.009191356599330902, 0.018382705748081207, 0.030656497925519943, 0.032979730516672134, 0.04584140330553055, 0.05055244266986847, 0.05938821658492088]</t>
        </is>
      </c>
      <c r="U894" t="n">
        <v>4</v>
      </c>
      <c r="V894" t="n">
        <v>0.03297972854090013</v>
      </c>
      <c r="W894" t="n">
        <v>4</v>
      </c>
      <c r="X894" t="n">
        <v>0.4169753489632288</v>
      </c>
      <c r="Y894" t="n">
        <v>2544</v>
      </c>
      <c r="Z894" t="inlineStr">
        <is>
          <t>2025-10-27T20:43:14.016371</t>
        </is>
      </c>
    </row>
    <row r="895">
      <c r="A895" t="inlineStr">
        <is>
          <t>shuttle</t>
        </is>
      </c>
      <c r="B895" t="n">
        <v>4819</v>
      </c>
      <c r="C895" t="n">
        <v>4</v>
      </c>
      <c r="D895" t="b">
        <v>1</v>
      </c>
      <c r="E895" t="n">
        <v>7</v>
      </c>
      <c r="F895" t="inlineStr"/>
      <c r="G895" t="n">
        <v>0.5714285714285714</v>
      </c>
      <c r="H895" t="n">
        <v>0</v>
      </c>
      <c r="I895" t="inlineStr">
        <is>
          <t>entropia</t>
        </is>
      </c>
      <c r="J895" t="n">
        <v>0</v>
      </c>
      <c r="K895" t="n">
        <v>0.5714285714285714</v>
      </c>
      <c r="L895" t="n">
        <v>0</v>
      </c>
      <c r="M895" t="inlineStr"/>
      <c r="N895" t="b">
        <v>1</v>
      </c>
      <c r="O895" t="b">
        <v>1</v>
      </c>
      <c r="P895" t="inlineStr">
        <is>
          <t>[9086, 964, 13129, 12739, 39744, 24197, 32613]</t>
        </is>
      </c>
      <c r="Q895" t="inlineStr">
        <is>
          <t>[1, 1, 1, 1, 1, 1, 1]</t>
        </is>
      </c>
      <c r="R895" t="inlineStr">
        <is>
          <t>[0.027381353080272675, 0.05476269870996475, 0.08214406669139862, 0.10486190766096115, 0.1095254197716713, 0.10952542722225189, 0.12142781168222427]</t>
        </is>
      </c>
      <c r="S895" t="inlineStr">
        <is>
          <t>[9086, 964, 13129, 12739, 39744, 24197, 32613]</t>
        </is>
      </c>
      <c r="T895" t="inlineStr">
        <is>
          <t>[0.027381353080272675, 0.05476269870996475, 0.08214406669139862, 0.10486190766096115, 0.1095254197716713, 0.10952542722225189, 0.12142781168222427]</t>
        </is>
      </c>
      <c r="U895" t="n">
        <v>4</v>
      </c>
      <c r="V895" t="n">
        <v>0.1048619101578143</v>
      </c>
      <c r="W895" t="n">
        <v>6</v>
      </c>
      <c r="X895" t="n">
        <v>0.4913645352898565</v>
      </c>
      <c r="Y895" t="n">
        <v>12739</v>
      </c>
      <c r="Z895" t="inlineStr">
        <is>
          <t>2025-10-27T20:43:14.016371</t>
        </is>
      </c>
    </row>
    <row r="896">
      <c r="A896" t="inlineStr">
        <is>
          <t>shuttle</t>
        </is>
      </c>
      <c r="B896" t="n">
        <v>4821</v>
      </c>
      <c r="C896" t="n">
        <v>4</v>
      </c>
      <c r="D896" t="b">
        <v>1</v>
      </c>
      <c r="E896" t="n">
        <v>7</v>
      </c>
      <c r="F896" t="inlineStr"/>
      <c r="G896" t="n">
        <v>0.5714285714285714</v>
      </c>
      <c r="H896" t="n">
        <v>0</v>
      </c>
      <c r="I896" t="inlineStr">
        <is>
          <t>entropia</t>
        </is>
      </c>
      <c r="J896" t="n">
        <v>0</v>
      </c>
      <c r="K896" t="n">
        <v>0.5714285714285714</v>
      </c>
      <c r="L896" t="n">
        <v>0</v>
      </c>
      <c r="M896" t="inlineStr"/>
      <c r="N896" t="b">
        <v>1</v>
      </c>
      <c r="O896" t="b">
        <v>1</v>
      </c>
      <c r="P896" t="inlineStr">
        <is>
          <t>[27265, 948, 21359, 23325, 26428, 31998, 8010]</t>
        </is>
      </c>
      <c r="Q896" t="inlineStr">
        <is>
          <t>[1, 1, 1, 1, 1, 1, 1]</t>
        </is>
      </c>
      <c r="R896" t="inlineStr">
        <is>
          <t>[0.027381356805562973, 0.027381356805562973, 0.027764346450567245, 0.028882861137390137, 0.028882861137390137, 0.030656497925519943, 0.030656499788165092]</t>
        </is>
      </c>
      <c r="S896" t="inlineStr">
        <is>
          <t>[27265, 948, 21359, 23325, 26428, 31998, 8010]</t>
        </is>
      </c>
      <c r="T896" t="inlineStr">
        <is>
          <t>[0.027381356805562973, 0.027381356805562973, 0.027764346450567245, 0.028882861137390137, 0.028882861137390137, 0.030656497925519943, 0.030656499788165092]</t>
        </is>
      </c>
      <c r="U896" t="n">
        <v>4</v>
      </c>
      <c r="V896" t="n">
        <v>0.028882860856015</v>
      </c>
      <c r="W896" t="n">
        <v>2</v>
      </c>
      <c r="X896" t="n">
        <v>0.437665951718453</v>
      </c>
      <c r="Y896" t="n">
        <v>21359</v>
      </c>
      <c r="Z896" t="inlineStr">
        <is>
          <t>2025-10-27T20:43:14.016371</t>
        </is>
      </c>
    </row>
    <row r="897">
      <c r="A897" t="inlineStr">
        <is>
          <t>shuttle</t>
        </is>
      </c>
      <c r="B897" t="n">
        <v>4822</v>
      </c>
      <c r="C897" t="n">
        <v>4</v>
      </c>
      <c r="D897" t="b">
        <v>1</v>
      </c>
      <c r="E897" t="n">
        <v>7</v>
      </c>
      <c r="F897" t="inlineStr"/>
      <c r="G897" t="n">
        <v>0.5714285714285714</v>
      </c>
      <c r="H897" t="n">
        <v>0</v>
      </c>
      <c r="I897" t="inlineStr">
        <is>
          <t>entropia</t>
        </is>
      </c>
      <c r="J897" t="n">
        <v>0</v>
      </c>
      <c r="K897" t="n">
        <v>0.5714285714285714</v>
      </c>
      <c r="L897" t="n">
        <v>0</v>
      </c>
      <c r="M897" t="inlineStr"/>
      <c r="N897" t="b">
        <v>1</v>
      </c>
      <c r="O897" t="b">
        <v>1</v>
      </c>
      <c r="P897" t="inlineStr">
        <is>
          <t>[38016, 7628, 32028, 21396, 5704, 21110, 27882]</t>
        </is>
      </c>
      <c r="Q897" t="inlineStr">
        <is>
          <t>[1, 1, 1, 1, 1, 1, 1]</t>
        </is>
      </c>
      <c r="R897" t="inlineStr">
        <is>
          <t>[0.0045956820249557495, 0.013787027448415756, 0.018382705748081207, 0.018382713198661804, 0.022978395223617554, 0.02757405862212181, 0.027574069797992706]</t>
        </is>
      </c>
      <c r="S897" t="inlineStr">
        <is>
          <t>[38016, 7628, 32028, 21396, 5704, 21110, 27882]</t>
        </is>
      </c>
      <c r="T897" t="inlineStr">
        <is>
          <t>[0.0045956820249557495, 0.013787027448415756, 0.018382705748081207, 0.018382713198661804, 0.022978395223617554, 0.02757405862212181, 0.027574069797992706]</t>
        </is>
      </c>
      <c r="U897" t="n">
        <v>4</v>
      </c>
      <c r="V897" t="n">
        <v>0.0183827131986618</v>
      </c>
      <c r="W897" t="n">
        <v>1</v>
      </c>
      <c r="X897" t="n">
        <v>0.4676399538472807</v>
      </c>
      <c r="Y897" t="n">
        <v>32028</v>
      </c>
      <c r="Z897" t="inlineStr">
        <is>
          <t>2025-10-27T20:43:14.016371</t>
        </is>
      </c>
    </row>
    <row r="898">
      <c r="A898" t="inlineStr">
        <is>
          <t>shuttle</t>
        </is>
      </c>
      <c r="B898" t="n">
        <v>4824</v>
      </c>
      <c r="C898" t="n">
        <v>4</v>
      </c>
      <c r="D898" t="b">
        <v>1</v>
      </c>
      <c r="E898" t="n">
        <v>7</v>
      </c>
      <c r="F898" t="inlineStr"/>
      <c r="G898" t="n">
        <v>0.5714285714285714</v>
      </c>
      <c r="H898" t="n">
        <v>0</v>
      </c>
      <c r="I898" t="inlineStr">
        <is>
          <t>entropia</t>
        </is>
      </c>
      <c r="J898" t="n">
        <v>0</v>
      </c>
      <c r="K898" t="n">
        <v>0.7142857142857143</v>
      </c>
      <c r="L898" t="n">
        <v>0</v>
      </c>
      <c r="M898" t="inlineStr"/>
      <c r="N898" t="b">
        <v>1</v>
      </c>
      <c r="O898" t="b">
        <v>1</v>
      </c>
      <c r="P898" t="inlineStr">
        <is>
          <t>[7128, 9665, 30738, 29531, 14987, 25449, 26090]</t>
        </is>
      </c>
      <c r="Q898" t="inlineStr">
        <is>
          <t>[1, 1, 1, 1, 1, 1, 1]</t>
        </is>
      </c>
      <c r="R898" t="inlineStr">
        <is>
          <t>[0.009191349148750305, 0.013787031173706055, 0.013787031173706055, 0.03216973692178726, 0.03216973692178726, 0.05514811724424362, 0.05974379926919937]</t>
        </is>
      </c>
      <c r="S898" t="inlineStr">
        <is>
          <t>[7128, 9665, 30738, 14987, 29531, 25449, 26090]</t>
        </is>
      </c>
      <c r="T898" t="inlineStr">
        <is>
          <t>[0.009191349148750305, 0.013787031173706055, 0.013787031173706055, 0.03216973692178726, 0.03216973692178726, 0.05514811724424362, 0.05974379926919937]</t>
        </is>
      </c>
      <c r="U898" t="n">
        <v>5</v>
      </c>
      <c r="V898" t="n">
        <v>0.03216973692178726</v>
      </c>
      <c r="W898" t="n">
        <v>3</v>
      </c>
      <c r="X898" t="n">
        <v>0.4904592268317662</v>
      </c>
      <c r="Y898" t="n">
        <v>29531</v>
      </c>
      <c r="Z898" t="inlineStr">
        <is>
          <t>2025-10-27T20:43:14.016371</t>
        </is>
      </c>
    </row>
    <row r="899">
      <c r="A899" t="inlineStr">
        <is>
          <t>shuttle</t>
        </is>
      </c>
      <c r="B899" t="n">
        <v>4827</v>
      </c>
      <c r="C899" t="n">
        <v>4</v>
      </c>
      <c r="D899" t="b">
        <v>1</v>
      </c>
      <c r="E899" t="n">
        <v>7</v>
      </c>
      <c r="F899" t="inlineStr"/>
      <c r="G899" t="n">
        <v>0.5714285714285714</v>
      </c>
      <c r="H899" t="n">
        <v>0</v>
      </c>
      <c r="I899" t="inlineStr">
        <is>
          <t>entropia</t>
        </is>
      </c>
      <c r="J899" t="n">
        <v>0</v>
      </c>
      <c r="K899" t="n">
        <v>0.5714285714285714</v>
      </c>
      <c r="L899" t="n">
        <v>0</v>
      </c>
      <c r="M899" t="inlineStr"/>
      <c r="N899" t="b">
        <v>1</v>
      </c>
      <c r="O899" t="b">
        <v>1</v>
      </c>
      <c r="P899" t="inlineStr">
        <is>
          <t>[28472, 21297, 31104, 34865, 20188, 32985, 38383]</t>
        </is>
      </c>
      <c r="Q899" t="inlineStr">
        <is>
          <t>[1, 1, 1, 1, 1, 1, 1]</t>
        </is>
      </c>
      <c r="R899" t="inlineStr">
        <is>
          <t>[0.012827524915337563, 0.01578056998550892, 0.022415827959775925, 0.055011894553899765, 0.05624500289559364, 0.07877065241336823, 0.08313959836959839]</t>
        </is>
      </c>
      <c r="S899" t="inlineStr">
        <is>
          <t>[28472, 21297, 31104, 34865, 20188, 32985, 38383]</t>
        </is>
      </c>
      <c r="T899" t="inlineStr">
        <is>
          <t>[0.012827524915337563, 0.01578056998550892, 0.022415827959775925, 0.055011894553899765, 0.05624500289559364, 0.07877065241336823, 0.08313959836959839]</t>
        </is>
      </c>
      <c r="U899" t="n">
        <v>4</v>
      </c>
      <c r="V899" t="n">
        <v>0.05501189625584925</v>
      </c>
      <c r="W899" t="n">
        <v>1</v>
      </c>
      <c r="X899" t="n">
        <v>0.4735566265438507</v>
      </c>
      <c r="Y899" t="n">
        <v>21297</v>
      </c>
      <c r="Z899" t="inlineStr">
        <is>
          <t>2025-10-27T20:43:14.016371</t>
        </is>
      </c>
    </row>
    <row r="900">
      <c r="A900" t="inlineStr">
        <is>
          <t>shuttle</t>
        </is>
      </c>
      <c r="B900" t="n">
        <v>4836</v>
      </c>
      <c r="C900" t="n">
        <v>4</v>
      </c>
      <c r="D900" t="b">
        <v>1</v>
      </c>
      <c r="E900" t="n">
        <v>7</v>
      </c>
      <c r="F900" t="inlineStr"/>
      <c r="G900" t="n">
        <v>0.5714285714285714</v>
      </c>
      <c r="H900" t="n">
        <v>0</v>
      </c>
      <c r="I900" t="inlineStr">
        <is>
          <t>entropia</t>
        </is>
      </c>
      <c r="J900" t="n">
        <v>0</v>
      </c>
      <c r="K900" t="n">
        <v>0.5714285714285714</v>
      </c>
      <c r="L900" t="n">
        <v>0</v>
      </c>
      <c r="M900" t="inlineStr"/>
      <c r="N900" t="b">
        <v>1</v>
      </c>
      <c r="O900" t="b">
        <v>1</v>
      </c>
      <c r="P900" t="inlineStr">
        <is>
          <t>[25188, 22574, 22948, 21030, 25258, 37035, 5171]</t>
        </is>
      </c>
      <c r="Q900" t="inlineStr">
        <is>
          <t>[1, 1, 1, 1, 1, 1, 1]</t>
        </is>
      </c>
      <c r="R900" t="inlineStr">
        <is>
          <t>[0.022978387773036957, 0.03676542639732361, 0.05974380671977997, 0.06433948874473572, 0.07812651991844177, 0.08272219449281693, 0.14820091426372528]</t>
        </is>
      </c>
      <c r="S900" t="inlineStr">
        <is>
          <t>[25188, 22574, 22948, 21030, 25258, 37035, 5171]</t>
        </is>
      </c>
      <c r="T900" t="inlineStr">
        <is>
          <t>[0.022978387773036957, 0.03676542639732361, 0.05974380671977997, 0.06433948874473572, 0.07812651991844177, 0.08272219449281693, 0.14820091426372528]</t>
        </is>
      </c>
      <c r="U900" t="n">
        <v>4</v>
      </c>
      <c r="V900" t="n">
        <v>0.06433948501944542</v>
      </c>
      <c r="W900" t="n">
        <v>4</v>
      </c>
      <c r="X900" t="n">
        <v>0.4537350091729799</v>
      </c>
      <c r="Y900" t="n">
        <v>22948</v>
      </c>
      <c r="Z900" t="inlineStr">
        <is>
          <t>2025-10-27T20:43:14.016371</t>
        </is>
      </c>
    </row>
    <row r="901">
      <c r="A901" t="inlineStr">
        <is>
          <t>shuttle</t>
        </is>
      </c>
      <c r="B901" t="n">
        <v>4837</v>
      </c>
      <c r="C901" t="n">
        <v>4</v>
      </c>
      <c r="D901" t="b">
        <v>1</v>
      </c>
      <c r="E901" t="n">
        <v>7</v>
      </c>
      <c r="F901" t="inlineStr"/>
      <c r="G901" t="n">
        <v>0.5714285714285714</v>
      </c>
      <c r="H901" t="n">
        <v>0</v>
      </c>
      <c r="I901" t="inlineStr">
        <is>
          <t>entropia</t>
        </is>
      </c>
      <c r="J901" t="n">
        <v>0</v>
      </c>
      <c r="K901" t="n">
        <v>0.5714285714285714</v>
      </c>
      <c r="L901" t="n">
        <v>0</v>
      </c>
      <c r="M901" t="inlineStr"/>
      <c r="N901" t="b">
        <v>1</v>
      </c>
      <c r="O901" t="b">
        <v>1</v>
      </c>
      <c r="P901" t="inlineStr">
        <is>
          <t>[34791, 22475, 5678, 19424, 16126, 783, 4590]</t>
        </is>
      </c>
      <c r="Q901" t="inlineStr">
        <is>
          <t>[1, 1, 1, 1, 1, 1, 1]</t>
        </is>
      </c>
      <c r="R901" t="inlineStr">
        <is>
          <t>[0.009191352874040604, 0.013787031173706055, 0.01578056812286377, 0.018831558525562286, 0.02297838404774666, 0.027381354942917824, 0.02757406234741211]</t>
        </is>
      </c>
      <c r="S901" t="inlineStr">
        <is>
          <t>[34791, 22475, 5678, 19424, 16126, 783, 4590]</t>
        </is>
      </c>
      <c r="T901" t="inlineStr">
        <is>
          <t>[0.009191352874040604, 0.013787031173706055, 0.01578056812286377, 0.018831558525562286, 0.02297838404774666, 0.027381354942917824, 0.02757406234741211]</t>
        </is>
      </c>
      <c r="U901" t="n">
        <v>4</v>
      </c>
      <c r="V901" t="n">
        <v>0.01883155933599205</v>
      </c>
      <c r="W901" t="n">
        <v>2</v>
      </c>
      <c r="X901" t="n">
        <v>0.4151755578967978</v>
      </c>
      <c r="Y901" t="n">
        <v>5678</v>
      </c>
      <c r="Z901" t="inlineStr">
        <is>
          <t>2025-10-27T20:43:14.016371</t>
        </is>
      </c>
    </row>
    <row r="902">
      <c r="A902" t="inlineStr">
        <is>
          <t>shuttle</t>
        </is>
      </c>
      <c r="B902" t="n">
        <v>4846</v>
      </c>
      <c r="C902" t="n">
        <v>4</v>
      </c>
      <c r="D902" t="b">
        <v>1</v>
      </c>
      <c r="E902" t="n">
        <v>7</v>
      </c>
      <c r="F902" t="inlineStr"/>
      <c r="G902" t="n">
        <v>0.5714285714285714</v>
      </c>
      <c r="H902" t="n">
        <v>0</v>
      </c>
      <c r="I902" t="inlineStr">
        <is>
          <t>entropia</t>
        </is>
      </c>
      <c r="J902" t="n">
        <v>0</v>
      </c>
      <c r="K902" t="n">
        <v>0.5714285714285714</v>
      </c>
      <c r="L902" t="n">
        <v>0</v>
      </c>
      <c r="M902" t="inlineStr"/>
      <c r="N902" t="b">
        <v>1</v>
      </c>
      <c r="O902" t="b">
        <v>1</v>
      </c>
      <c r="P902" t="inlineStr">
        <is>
          <t>[23494, 31148, 36960, 17353, 32106, 13313, 18147]</t>
        </is>
      </c>
      <c r="Q902" t="inlineStr">
        <is>
          <t>[1, 1, 1, 1, 1, 1, 1]</t>
        </is>
      </c>
      <c r="R902" t="inlineStr">
        <is>
          <t>[0.0045956820249557495, 0.013787023723125458, 0.013787031173706055, 0.018382705748081207, 0.018382713198661804, 0.02297838032245636, 0.027574054896831512]</t>
        </is>
      </c>
      <c r="S902" t="inlineStr">
        <is>
          <t>[23494, 31148, 36960, 17353, 32106, 13313, 18147]</t>
        </is>
      </c>
      <c r="T902" t="inlineStr">
        <is>
          <t>[0.0045956820249557495, 0.013787023723125458, 0.013787031173706055, 0.018382705748081207, 0.018382713198661804, 0.02297838032245636, 0.027574054896831512]</t>
        </is>
      </c>
      <c r="U902" t="n">
        <v>4</v>
      </c>
      <c r="V902" t="n">
        <v>0.01838270574808121</v>
      </c>
      <c r="W902" t="n">
        <v>3</v>
      </c>
      <c r="X902" t="n">
        <v>0.5527994098639086</v>
      </c>
      <c r="Y902" t="n">
        <v>17353</v>
      </c>
      <c r="Z902" t="inlineStr">
        <is>
          <t>2025-10-27T20:43:14.016371</t>
        </is>
      </c>
    </row>
    <row r="903">
      <c r="A903" t="inlineStr">
        <is>
          <t>shuttle</t>
        </is>
      </c>
      <c r="B903" t="n">
        <v>4851</v>
      </c>
      <c r="C903" t="n">
        <v>4</v>
      </c>
      <c r="D903" t="b">
        <v>1</v>
      </c>
      <c r="E903" t="n">
        <v>7</v>
      </c>
      <c r="F903" t="inlineStr"/>
      <c r="G903" t="n">
        <v>0.5714285714285714</v>
      </c>
      <c r="H903" t="n">
        <v>0</v>
      </c>
      <c r="I903" t="inlineStr">
        <is>
          <t>entropia</t>
        </is>
      </c>
      <c r="J903" t="n">
        <v>0</v>
      </c>
      <c r="K903" t="n">
        <v>0.5714285714285714</v>
      </c>
      <c r="L903" t="n">
        <v>0</v>
      </c>
      <c r="M903" t="inlineStr"/>
      <c r="N903" t="b">
        <v>1</v>
      </c>
      <c r="O903" t="b">
        <v>1</v>
      </c>
      <c r="P903" t="inlineStr">
        <is>
          <t>[14788, 28904, 37685, 29674, 9425, 6717, 37000]</t>
        </is>
      </c>
      <c r="Q903" t="inlineStr">
        <is>
          <t>[1, 1, 1, 1, 1, 1, 1]</t>
        </is>
      </c>
      <c r="R903" t="inlineStr">
        <is>
          <t>[0.004595674574375153, 0.03216974064707756, 0.03216974437236786, 0.05514812469482422, 0.06433948129415512, 0.06571955978870392, 0.06893515586853027]</t>
        </is>
      </c>
      <c r="S903" t="inlineStr">
        <is>
          <t>[14788, 28904, 37685, 29674, 9425, 6717, 37000]</t>
        </is>
      </c>
      <c r="T903" t="inlineStr">
        <is>
          <t>[0.004595674574375153, 0.03216974064707756, 0.03216974437236786, 0.05514812469482422, 0.06433948129415512, 0.06571955978870392, 0.06893515586853027]</t>
        </is>
      </c>
      <c r="U903" t="n">
        <v>4</v>
      </c>
      <c r="V903" t="n">
        <v>0.05514812469482422</v>
      </c>
      <c r="W903" t="n">
        <v>3</v>
      </c>
      <c r="X903" t="n">
        <v>0.4052879766147827</v>
      </c>
      <c r="Y903" t="n">
        <v>37685</v>
      </c>
      <c r="Z903" t="inlineStr">
        <is>
          <t>2025-10-27T20:43:14.016371</t>
        </is>
      </c>
    </row>
    <row r="904">
      <c r="A904" t="inlineStr">
        <is>
          <t>shuttle</t>
        </is>
      </c>
      <c r="B904" t="n">
        <v>4865</v>
      </c>
      <c r="C904" t="n">
        <v>4</v>
      </c>
      <c r="D904" t="b">
        <v>1</v>
      </c>
      <c r="E904" t="n">
        <v>7</v>
      </c>
      <c r="F904" t="inlineStr"/>
      <c r="G904" t="n">
        <v>0.5714285714285714</v>
      </c>
      <c r="H904" t="n">
        <v>0</v>
      </c>
      <c r="I904" t="inlineStr">
        <is>
          <t>entropia</t>
        </is>
      </c>
      <c r="J904" t="n">
        <v>0</v>
      </c>
      <c r="K904" t="n">
        <v>0.5714285714285714</v>
      </c>
      <c r="L904" t="n">
        <v>0</v>
      </c>
      <c r="M904" t="inlineStr"/>
      <c r="N904" t="b">
        <v>1</v>
      </c>
      <c r="O904" t="b">
        <v>1</v>
      </c>
      <c r="P904" t="inlineStr">
        <is>
          <t>[24390, 39079, 36005, 19076, 15980, 14567, 31558]</t>
        </is>
      </c>
      <c r="Q904" t="inlineStr">
        <is>
          <t>[1, 1, 1, 1, 1, 1, 1]</t>
        </is>
      </c>
      <c r="R904" t="inlineStr">
        <is>
          <t>[0.027764348313212395, 0.04330457001924515, 0.05313010886311531, 0.058880776166915894, 0.06056086719036102, 0.060994990170001984, 0.06479500234127045]</t>
        </is>
      </c>
      <c r="S904" t="inlineStr">
        <is>
          <t>[24390, 39079, 36005, 19076, 15980, 14567, 31558]</t>
        </is>
      </c>
      <c r="T904" t="inlineStr">
        <is>
          <t>[0.027764348313212395, 0.04330457001924515, 0.05313010886311531, 0.058880776166915894, 0.06056086719036102, 0.060994990170001984, 0.06479500234127045]</t>
        </is>
      </c>
      <c r="U904" t="n">
        <v>4</v>
      </c>
      <c r="V904" t="n">
        <v>0.058880776869101</v>
      </c>
      <c r="W904" t="n">
        <v>4</v>
      </c>
      <c r="X904" t="n">
        <v>0.4102027489131241</v>
      </c>
      <c r="Y904" t="n">
        <v>39079</v>
      </c>
      <c r="Z904" t="inlineStr">
        <is>
          <t>2025-10-27T20:43:14.016371</t>
        </is>
      </c>
    </row>
    <row r="905">
      <c r="A905" t="inlineStr">
        <is>
          <t>shuttle</t>
        </is>
      </c>
      <c r="B905" t="n">
        <v>4868</v>
      </c>
      <c r="C905" t="n">
        <v>4</v>
      </c>
      <c r="D905" t="b">
        <v>1</v>
      </c>
      <c r="E905" t="n">
        <v>7</v>
      </c>
      <c r="F905" t="inlineStr"/>
      <c r="G905" t="n">
        <v>0.5714285714285714</v>
      </c>
      <c r="H905" t="n">
        <v>0</v>
      </c>
      <c r="I905" t="inlineStr">
        <is>
          <t>entropia</t>
        </is>
      </c>
      <c r="J905" t="n">
        <v>0</v>
      </c>
      <c r="K905" t="n">
        <v>0.5714285714285714</v>
      </c>
      <c r="L905" t="n">
        <v>0</v>
      </c>
      <c r="M905" t="inlineStr"/>
      <c r="N905" t="b">
        <v>1</v>
      </c>
      <c r="O905" t="b">
        <v>1</v>
      </c>
      <c r="P905" t="inlineStr">
        <is>
          <t>[19202, 2643, 13635, 10483, 26301, 18402, 7139]</t>
        </is>
      </c>
      <c r="Q905" t="inlineStr">
        <is>
          <t>[1, 1, 1, 1, 1, 1, 1]</t>
        </is>
      </c>
      <c r="R905" t="inlineStr">
        <is>
          <t>[0.027381354942917824, 0.02757405862212181, 0.027764344587922096, 0.028882859274744987, 0.032979730516672134, 0.03885958716273308, 0.04224488511681557]</t>
        </is>
      </c>
      <c r="S905" t="inlineStr">
        <is>
          <t>[19202, 2643, 13635, 10483, 26301, 18402, 7139]</t>
        </is>
      </c>
      <c r="T905" t="inlineStr">
        <is>
          <t>[0.027381354942917824, 0.02757405862212181, 0.027764344587922096, 0.028882859274744987, 0.032979730516672134, 0.03885958716273308, 0.04224488511681557]</t>
        </is>
      </c>
      <c r="U905" t="n">
        <v>4</v>
      </c>
      <c r="V905" t="n">
        <v>0.0288828586394276</v>
      </c>
      <c r="W905" t="n">
        <v>3</v>
      </c>
      <c r="X905" t="n">
        <v>0.5324120420834039</v>
      </c>
      <c r="Y905" t="n">
        <v>2643</v>
      </c>
      <c r="Z905" t="inlineStr">
        <is>
          <t>2025-10-27T20:43:14.016371</t>
        </is>
      </c>
    </row>
    <row r="906">
      <c r="A906" t="inlineStr">
        <is>
          <t>shuttle</t>
        </is>
      </c>
      <c r="B906" t="n">
        <v>4888</v>
      </c>
      <c r="C906" t="n">
        <v>4</v>
      </c>
      <c r="D906" t="b">
        <v>1</v>
      </c>
      <c r="E906" t="n">
        <v>7</v>
      </c>
      <c r="F906" t="inlineStr"/>
      <c r="G906" t="n">
        <v>0.5714285714285714</v>
      </c>
      <c r="H906" t="n">
        <v>0</v>
      </c>
      <c r="I906" t="inlineStr">
        <is>
          <t>entropia</t>
        </is>
      </c>
      <c r="J906" t="n">
        <v>0</v>
      </c>
      <c r="K906" t="n">
        <v>0.5714285714285714</v>
      </c>
      <c r="L906" t="n">
        <v>0</v>
      </c>
      <c r="M906" t="inlineStr"/>
      <c r="N906" t="b">
        <v>1</v>
      </c>
      <c r="O906" t="b">
        <v>1</v>
      </c>
      <c r="P906" t="inlineStr">
        <is>
          <t>[10400, 21870, 37357, 14523, 18177, 20255, 15641]</t>
        </is>
      </c>
      <c r="Q906" t="inlineStr">
        <is>
          <t>[1, 1, 1, 1, 1, 1, 1]</t>
        </is>
      </c>
      <c r="R906" t="inlineStr">
        <is>
          <t>[0.013625916093587875, 0.013787031173706055, 0.01578056812286377, 0.01578056812286377, 0.018831556662917137, 0.025655047968029976, 0.029124967753887177]</t>
        </is>
      </c>
      <c r="S906" t="inlineStr">
        <is>
          <t>[10400, 21870, 37357, 14523, 18177, 20255, 15641]</t>
        </is>
      </c>
      <c r="T906" t="inlineStr">
        <is>
          <t>[0.013625916093587875, 0.013787031173706055, 0.01578056812286377, 0.01578056812286377, 0.018831556662917137, 0.025655047968029976, 0.029124967753887177]</t>
        </is>
      </c>
      <c r="U906" t="n">
        <v>4</v>
      </c>
      <c r="V906" t="n">
        <v>0.01578056873382423</v>
      </c>
      <c r="W906" t="n">
        <v>2</v>
      </c>
      <c r="X906" t="n">
        <v>0.4481289627028753</v>
      </c>
      <c r="Y906" t="n">
        <v>14523</v>
      </c>
      <c r="Z906" t="inlineStr">
        <is>
          <t>2025-10-27T20:43:14.016371</t>
        </is>
      </c>
    </row>
    <row r="907">
      <c r="A907" t="inlineStr">
        <is>
          <t>shuttle</t>
        </is>
      </c>
      <c r="B907" t="n">
        <v>4901</v>
      </c>
      <c r="C907" t="n">
        <v>4</v>
      </c>
      <c r="D907" t="b">
        <v>1</v>
      </c>
      <c r="E907" t="n">
        <v>7</v>
      </c>
      <c r="F907" t="inlineStr"/>
      <c r="G907" t="n">
        <v>0.5714285714285714</v>
      </c>
      <c r="H907" t="n">
        <v>0</v>
      </c>
      <c r="I907" t="inlineStr">
        <is>
          <t>entropia</t>
        </is>
      </c>
      <c r="J907" t="n">
        <v>0</v>
      </c>
      <c r="K907" t="n">
        <v>0.5714285714285714</v>
      </c>
      <c r="L907" t="n">
        <v>0</v>
      </c>
      <c r="M907" t="inlineStr"/>
      <c r="N907" t="b">
        <v>1</v>
      </c>
      <c r="O907" t="b">
        <v>1</v>
      </c>
      <c r="P907" t="inlineStr">
        <is>
          <t>[38205, 17434, 28211, 24626, 4923, 38866, 37202]</t>
        </is>
      </c>
      <c r="Q907" t="inlineStr">
        <is>
          <t>[1, 1, 1, 1, 1, 1, 1]</t>
        </is>
      </c>
      <c r="R907" t="inlineStr">
        <is>
          <t>[0.06693178415298462, 0.07504452764987946, 0.07734119147062302, 0.08046922832727432, 0.08046922832727432, 0.08103612810373306, 0.08204510062932968]</t>
        </is>
      </c>
      <c r="S907" t="inlineStr">
        <is>
          <t>[38205, 17434, 28211, 24626, 4923, 38866, 37202]</t>
        </is>
      </c>
      <c r="T907" t="inlineStr">
        <is>
          <t>[0.06693178415298462, 0.07504452764987946, 0.07734119147062302, 0.08046922832727432, 0.08046922832727432, 0.08103612810373306, 0.08204510062932968]</t>
        </is>
      </c>
      <c r="U907" t="n">
        <v>4</v>
      </c>
      <c r="V907" t="n">
        <v>0.08046922721802714</v>
      </c>
      <c r="W907" t="n">
        <v>5</v>
      </c>
      <c r="X907" t="n">
        <v>0.5515940917361515</v>
      </c>
      <c r="Y907" t="n">
        <v>38205</v>
      </c>
      <c r="Z907" t="inlineStr">
        <is>
          <t>2025-10-27T20:43:14.016371</t>
        </is>
      </c>
    </row>
    <row r="908">
      <c r="A908" t="inlineStr">
        <is>
          <t>shuttle</t>
        </is>
      </c>
      <c r="B908" t="n">
        <v>4906</v>
      </c>
      <c r="C908" t="n">
        <v>4</v>
      </c>
      <c r="D908" t="b">
        <v>1</v>
      </c>
      <c r="E908" t="n">
        <v>7</v>
      </c>
      <c r="F908" t="inlineStr"/>
      <c r="G908" t="n">
        <v>0.5714285714285714</v>
      </c>
      <c r="H908" t="n">
        <v>0</v>
      </c>
      <c r="I908" t="inlineStr">
        <is>
          <t>entropia</t>
        </is>
      </c>
      <c r="J908" t="n">
        <v>0</v>
      </c>
      <c r="K908" t="n">
        <v>0.5714285714285714</v>
      </c>
      <c r="L908" t="n">
        <v>0</v>
      </c>
      <c r="M908" t="inlineStr"/>
      <c r="N908" t="b">
        <v>1</v>
      </c>
      <c r="O908" t="b">
        <v>1</v>
      </c>
      <c r="P908" t="inlineStr">
        <is>
          <t>[37484, 8665, 27981, 14695, 10481, 14529, 23234]</t>
        </is>
      </c>
      <c r="Q908" t="inlineStr">
        <is>
          <t>[1, 1, 1, 1, 1, 1, 1]</t>
        </is>
      </c>
      <c r="R908" t="inlineStr">
        <is>
          <t>[0.004595678299665451, 0.018382709473371506, 0.027381354942917824, 0.028882861137390137, 0.030656497925519943, 0.03216974437236786, 0.03574555739760399]</t>
        </is>
      </c>
      <c r="S908" t="inlineStr">
        <is>
          <t>[37484, 8665, 27981, 14695, 10481, 14529, 23234]</t>
        </is>
      </c>
      <c r="T908" t="inlineStr">
        <is>
          <t>[0.004595678299665451, 0.018382709473371506, 0.027381354942917824, 0.028882861137390137, 0.030656497925519943, 0.03216974437236786, 0.03574555739760399]</t>
        </is>
      </c>
      <c r="U908" t="n">
        <v>4</v>
      </c>
      <c r="V908" t="n">
        <v>0.02888286101041565</v>
      </c>
      <c r="W908" t="n">
        <v>3</v>
      </c>
      <c r="X908" t="n">
        <v>0.4501236716671784</v>
      </c>
      <c r="Y908" t="n">
        <v>14695</v>
      </c>
      <c r="Z908" t="inlineStr">
        <is>
          <t>2025-10-27T20:43:14.016371</t>
        </is>
      </c>
    </row>
    <row r="909">
      <c r="A909" t="inlineStr">
        <is>
          <t>shuttle</t>
        </is>
      </c>
      <c r="B909" t="n">
        <v>4907</v>
      </c>
      <c r="C909" t="n">
        <v>4</v>
      </c>
      <c r="D909" t="b">
        <v>1</v>
      </c>
      <c r="E909" t="n">
        <v>7</v>
      </c>
      <c r="F909" t="inlineStr"/>
      <c r="G909" t="n">
        <v>0.5714285714285714</v>
      </c>
      <c r="H909" t="n">
        <v>0</v>
      </c>
      <c r="I909" t="inlineStr">
        <is>
          <t>entropia</t>
        </is>
      </c>
      <c r="J909" t="n">
        <v>0</v>
      </c>
      <c r="K909" t="n">
        <v>0.5714285714285714</v>
      </c>
      <c r="L909" t="n">
        <v>0</v>
      </c>
      <c r="M909" t="inlineStr"/>
      <c r="N909" t="b">
        <v>1</v>
      </c>
      <c r="O909" t="b">
        <v>1</v>
      </c>
      <c r="P909" t="inlineStr">
        <is>
          <t>[5885, 35847, 33452, 29885, 7452, 25502, 11237]</t>
        </is>
      </c>
      <c r="Q909" t="inlineStr">
        <is>
          <t>[1, 1, 1, 1, 1, 1, 1]</t>
        </is>
      </c>
      <c r="R909" t="inlineStr">
        <is>
          <t>[0.022978387773036957, 0.030656499788165092, 0.03574555739760399, 0.042244892567396164, 0.05349545553326607, 0.06595946848392487, 0.06862721592187881]</t>
        </is>
      </c>
      <c r="S909" t="inlineStr">
        <is>
          <t>[5885, 35847, 33452, 29885, 7452, 25502, 11237]</t>
        </is>
      </c>
      <c r="T909" t="inlineStr">
        <is>
          <t>[0.022978387773036957, 0.030656499788165092, 0.03574555739760399, 0.042244892567396164, 0.05349545553326607, 0.06595946848392487, 0.06862721592187881]</t>
        </is>
      </c>
      <c r="U909" t="n">
        <v>4</v>
      </c>
      <c r="V909" t="n">
        <v>0.04224489499924273</v>
      </c>
      <c r="W909" t="n">
        <v>0</v>
      </c>
      <c r="X909" t="inlineStr"/>
      <c r="Y909" t="inlineStr"/>
      <c r="Z909" t="inlineStr">
        <is>
          <t>2025-10-27T20:43:14.017408</t>
        </is>
      </c>
    </row>
    <row r="910">
      <c r="A910" t="inlineStr">
        <is>
          <t>shuttle</t>
        </is>
      </c>
      <c r="B910" t="n">
        <v>4909</v>
      </c>
      <c r="C910" t="n">
        <v>4</v>
      </c>
      <c r="D910" t="b">
        <v>1</v>
      </c>
      <c r="E910" t="n">
        <v>7</v>
      </c>
      <c r="F910" t="inlineStr"/>
      <c r="G910" t="n">
        <v>0.5714285714285714</v>
      </c>
      <c r="H910" t="n">
        <v>0</v>
      </c>
      <c r="I910" t="inlineStr">
        <is>
          <t>entropia</t>
        </is>
      </c>
      <c r="J910" t="n">
        <v>0</v>
      </c>
      <c r="K910" t="n">
        <v>0.5714285714285714</v>
      </c>
      <c r="L910" t="n">
        <v>0</v>
      </c>
      <c r="M910" t="inlineStr"/>
      <c r="N910" t="b">
        <v>1</v>
      </c>
      <c r="O910" t="b">
        <v>1</v>
      </c>
      <c r="P910" t="inlineStr">
        <is>
          <t>[30157, 29211, 32122, 31372, 27110, 36882, 12633]</t>
        </is>
      </c>
      <c r="Q910" t="inlineStr">
        <is>
          <t>[1, 1, 1, 1, 1, 1, 1]</t>
        </is>
      </c>
      <c r="R910" t="inlineStr">
        <is>
          <t>[0.004595674574375153, 0.009191349148750305, 0.009191356599330902, 0.013787023723125458, 0.01838269829750061, 0.018382713198661804, 0.022978387773036957]</t>
        </is>
      </c>
      <c r="S910" t="inlineStr">
        <is>
          <t>[30157, 29211, 32122, 31372, 27110, 36882, 12633]</t>
        </is>
      </c>
      <c r="T910" t="inlineStr">
        <is>
          <t>[0.004595674574375153, 0.009191349148750305, 0.009191356599330902, 0.013787023723125458, 0.01838269829750061, 0.018382713198661804, 0.022978387773036957]</t>
        </is>
      </c>
      <c r="U910" t="n">
        <v>4</v>
      </c>
      <c r="V910" t="n">
        <v>0.01378702372312546</v>
      </c>
      <c r="W910" t="n">
        <v>1</v>
      </c>
      <c r="X910" t="n">
        <v>0.5425424656413025</v>
      </c>
      <c r="Y910" t="n">
        <v>29211</v>
      </c>
      <c r="Z910" t="inlineStr">
        <is>
          <t>2025-10-27T20:43:14.017408</t>
        </is>
      </c>
    </row>
    <row r="911">
      <c r="A911" t="inlineStr">
        <is>
          <t>shuttle</t>
        </is>
      </c>
      <c r="B911" t="n">
        <v>4914</v>
      </c>
      <c r="C911" t="n">
        <v>4</v>
      </c>
      <c r="D911" t="b">
        <v>1</v>
      </c>
      <c r="E911" t="n">
        <v>7</v>
      </c>
      <c r="F911" t="inlineStr"/>
      <c r="G911" t="n">
        <v>0.5714285714285714</v>
      </c>
      <c r="H911" t="n">
        <v>0</v>
      </c>
      <c r="I911" t="inlineStr">
        <is>
          <t>entropia</t>
        </is>
      </c>
      <c r="J911" t="n">
        <v>0</v>
      </c>
      <c r="K911" t="n">
        <v>0.5714285714285714</v>
      </c>
      <c r="L911" t="n">
        <v>0</v>
      </c>
      <c r="M911" t="inlineStr"/>
      <c r="N911" t="b">
        <v>1</v>
      </c>
      <c r="O911" t="b">
        <v>1</v>
      </c>
      <c r="P911" t="inlineStr">
        <is>
          <t>[32313, 397, 6278, 34026, 1065, 32992, 20310]</t>
        </is>
      </c>
      <c r="Q911" t="inlineStr">
        <is>
          <t>[1, 1, 1, 1, 1, 1, 1]</t>
        </is>
      </c>
      <c r="R911" t="inlineStr">
        <is>
          <t>[0.004595674574375153, 0.004595678299665451, 0.013787031173706055, 0.018382707610726357, 0.018382709473371506, 0.02297838404774666, 0.02757405862212181]</t>
        </is>
      </c>
      <c r="S911" t="inlineStr">
        <is>
          <t>[32313, 397, 6278, 34026, 1065, 32992, 20310]</t>
        </is>
      </c>
      <c r="T911" t="inlineStr">
        <is>
          <t>[0.004595674574375153, 0.004595678299665451, 0.013787031173706055, 0.018382707610726357, 0.018382709473371506, 0.02297838404774666, 0.02757405862212181]</t>
        </is>
      </c>
      <c r="U911" t="n">
        <v>4</v>
      </c>
      <c r="V911" t="n">
        <v>0.01838270761072636</v>
      </c>
      <c r="W911" t="n">
        <v>4</v>
      </c>
      <c r="X911" t="n">
        <v>0.4853316081692355</v>
      </c>
      <c r="Y911" t="n">
        <v>6278</v>
      </c>
      <c r="Z911" t="inlineStr">
        <is>
          <t>2025-10-27T20:43:14.017408</t>
        </is>
      </c>
    </row>
    <row r="912">
      <c r="A912" t="inlineStr">
        <is>
          <t>shuttle</t>
        </is>
      </c>
      <c r="B912" t="n">
        <v>4920</v>
      </c>
      <c r="C912" t="n">
        <v>4</v>
      </c>
      <c r="D912" t="b">
        <v>1</v>
      </c>
      <c r="E912" t="n">
        <v>7</v>
      </c>
      <c r="F912" t="inlineStr"/>
      <c r="G912" t="n">
        <v>0.5714285714285714</v>
      </c>
      <c r="H912" t="n">
        <v>0</v>
      </c>
      <c r="I912" t="inlineStr">
        <is>
          <t>entropia</t>
        </is>
      </c>
      <c r="J912" t="n">
        <v>0</v>
      </c>
      <c r="K912" t="n">
        <v>0.5714285714285714</v>
      </c>
      <c r="L912" t="n">
        <v>0</v>
      </c>
      <c r="M912" t="inlineStr"/>
      <c r="N912" t="b">
        <v>1</v>
      </c>
      <c r="O912" t="b">
        <v>1</v>
      </c>
      <c r="P912" t="inlineStr">
        <is>
          <t>[28152, 26763, 9829, 6523, 14357, 13089, 6675]</t>
        </is>
      </c>
      <c r="Q912" t="inlineStr">
        <is>
          <t>[1, 1, 1, 1, 1, 1, 1]</t>
        </is>
      </c>
      <c r="R912" t="inlineStr">
        <is>
          <t>[0.009191352874040604, 0.02757406048476696, 0.03216973692178726, 0.03216973692178726, 0.03676541522145271, 0.04136108607053757, 0.06893514841794968]</t>
        </is>
      </c>
      <c r="S912" t="inlineStr">
        <is>
          <t>[28152, 26763, 9829, 6523, 14357, 13089, 6675]</t>
        </is>
      </c>
      <c r="T912" t="inlineStr">
        <is>
          <t>[0.009191352874040604, 0.02757406048476696, 0.03216973692178726, 0.03216973692178726, 0.03676541522145271, 0.04136108607053757, 0.06893514841794968]</t>
        </is>
      </c>
      <c r="U912" t="n">
        <v>4</v>
      </c>
      <c r="V912" t="n">
        <v>0.03216973692178726</v>
      </c>
      <c r="W912" t="n">
        <v>2</v>
      </c>
      <c r="X912" t="n">
        <v>0.5021861153188295</v>
      </c>
      <c r="Y912" t="n">
        <v>28152</v>
      </c>
      <c r="Z912" t="inlineStr">
        <is>
          <t>2025-10-27T20:43:14.017408</t>
        </is>
      </c>
    </row>
    <row r="913">
      <c r="A913" t="inlineStr">
        <is>
          <t>shuttle</t>
        </is>
      </c>
      <c r="B913" t="n">
        <v>4922</v>
      </c>
      <c r="C913" t="n">
        <v>4</v>
      </c>
      <c r="D913" t="b">
        <v>1</v>
      </c>
      <c r="E913" t="n">
        <v>7</v>
      </c>
      <c r="F913" t="inlineStr"/>
      <c r="G913" t="n">
        <v>0.5714285714285714</v>
      </c>
      <c r="H913" t="n">
        <v>0</v>
      </c>
      <c r="I913" t="inlineStr">
        <is>
          <t>entropia</t>
        </is>
      </c>
      <c r="J913" t="n">
        <v>0</v>
      </c>
      <c r="K913" t="n">
        <v>0.5714285714285714</v>
      </c>
      <c r="L913" t="n">
        <v>0</v>
      </c>
      <c r="M913" t="inlineStr"/>
      <c r="N913" t="b">
        <v>1</v>
      </c>
      <c r="O913" t="b">
        <v>1</v>
      </c>
      <c r="P913" t="inlineStr">
        <is>
          <t>[39198, 31406, 13445, 33470, 35789, 16950, 35273]</t>
        </is>
      </c>
      <c r="Q913" t="inlineStr">
        <is>
          <t>[1, 1, 1, 1, 1, 1, 1]</t>
        </is>
      </c>
      <c r="R913" t="inlineStr">
        <is>
          <t>[0.03848257660865784, 0.06050507724285126, 0.06693178415298462, 0.08160772174596786, 0.11608930677175522, 0.1251266598701477, 0.1281982958316803]</t>
        </is>
      </c>
      <c r="S913" t="inlineStr">
        <is>
          <t>[39198, 31406, 13445, 33470, 35789, 16950, 35273]</t>
        </is>
      </c>
      <c r="T913" t="inlineStr">
        <is>
          <t>[0.03848257660865784, 0.06050507724285126, 0.06693178415298462, 0.08160772174596786, 0.11608930677175522, 0.1251266598701477, 0.1281982958316803]</t>
        </is>
      </c>
      <c r="U913" t="n">
        <v>4</v>
      </c>
      <c r="V913" t="n">
        <v>0.08160771677424346</v>
      </c>
      <c r="W913" t="n">
        <v>2</v>
      </c>
      <c r="X913" t="n">
        <v>0.5858169641015951</v>
      </c>
      <c r="Y913" t="n">
        <v>39198</v>
      </c>
      <c r="Z913" t="inlineStr">
        <is>
          <t>2025-10-27T20:43:14.017408</t>
        </is>
      </c>
    </row>
    <row r="914">
      <c r="A914" t="inlineStr">
        <is>
          <t>shuttle</t>
        </is>
      </c>
      <c r="B914" t="n">
        <v>4923</v>
      </c>
      <c r="C914" t="n">
        <v>4</v>
      </c>
      <c r="D914" t="b">
        <v>1</v>
      </c>
      <c r="E914" t="n">
        <v>7</v>
      </c>
      <c r="F914" t="inlineStr"/>
      <c r="G914" t="n">
        <v>0.5714285714285714</v>
      </c>
      <c r="H914" t="n">
        <v>0</v>
      </c>
      <c r="I914" t="inlineStr">
        <is>
          <t>entropia</t>
        </is>
      </c>
      <c r="J914" t="n">
        <v>0</v>
      </c>
      <c r="K914" t="n">
        <v>0.5714285714285714</v>
      </c>
      <c r="L914" t="n">
        <v>0</v>
      </c>
      <c r="M914" t="inlineStr"/>
      <c r="N914" t="b">
        <v>1</v>
      </c>
      <c r="O914" t="b">
        <v>1</v>
      </c>
      <c r="P914" t="inlineStr">
        <is>
          <t>[28211, 18808, 29518, 37202, 12877, 17943, 38866]</t>
        </is>
      </c>
      <c r="Q914" t="inlineStr">
        <is>
          <t>[1, 1, 1, 1, 1, 1, 1]</t>
        </is>
      </c>
      <c r="R914" t="inlineStr">
        <is>
          <t>[0.012827524915337563, 0.027381356805562973, 0.027764346450567245, 0.03023713082075119, 0.032979730516672134, 0.03574555739760399, 0.03752226382493973]</t>
        </is>
      </c>
      <c r="S914" t="inlineStr">
        <is>
          <t>[28211, 18808, 29518, 37202, 12877, 17943, 38866]</t>
        </is>
      </c>
      <c r="T914" t="inlineStr">
        <is>
          <t>[0.012827524915337563, 0.027381356805562973, 0.027764346450567245, 0.03023713082075119, 0.032979730516672134, 0.03574555739760399, 0.03752226382493973]</t>
        </is>
      </c>
      <c r="U914" t="n">
        <v>4</v>
      </c>
      <c r="V914" t="n">
        <v>0.03023713112968551</v>
      </c>
      <c r="W914" t="n">
        <v>1</v>
      </c>
      <c r="X914" t="n">
        <v>0.5491333674312097</v>
      </c>
      <c r="Y914" t="n">
        <v>28211</v>
      </c>
      <c r="Z914" t="inlineStr">
        <is>
          <t>2025-10-27T20:43:14.017408</t>
        </is>
      </c>
    </row>
    <row r="915">
      <c r="A915" t="inlineStr">
        <is>
          <t>shuttle</t>
        </is>
      </c>
      <c r="B915" t="n">
        <v>4925</v>
      </c>
      <c r="C915" t="n">
        <v>4</v>
      </c>
      <c r="D915" t="b">
        <v>1</v>
      </c>
      <c r="E915" t="n">
        <v>7</v>
      </c>
      <c r="F915" t="inlineStr"/>
      <c r="G915" t="n">
        <v>0.5714285714285714</v>
      </c>
      <c r="H915" t="n">
        <v>0</v>
      </c>
      <c r="I915" t="inlineStr">
        <is>
          <t>entropia</t>
        </is>
      </c>
      <c r="J915" t="n">
        <v>0</v>
      </c>
      <c r="K915" t="n">
        <v>0.5714285714285714</v>
      </c>
      <c r="L915" t="n">
        <v>0</v>
      </c>
      <c r="M915" t="inlineStr"/>
      <c r="N915" t="b">
        <v>1</v>
      </c>
      <c r="O915" t="b">
        <v>1</v>
      </c>
      <c r="P915" t="inlineStr">
        <is>
          <t>[24153, 40112, 23815, 3261, 35810, 29614, 4045]</t>
        </is>
      </c>
      <c r="Q915" t="inlineStr">
        <is>
          <t>[1, 1, 1, 1, 1, 1, 1]</t>
        </is>
      </c>
      <c r="R915" t="inlineStr">
        <is>
          <t>[0.004595674574375153, 0.022978387773036957, 0.02757406234741211, 0.03216974437236786, 0.03676541894674301, 0.04668998718261719, 0.04691561684012413]</t>
        </is>
      </c>
      <c r="S915" t="inlineStr">
        <is>
          <t>[24153, 40112, 23815, 3261, 35810, 29614, 4045]</t>
        </is>
      </c>
      <c r="T915" t="inlineStr">
        <is>
          <t>[0.004595674574375153, 0.022978387773036957, 0.02757406234741211, 0.03216974437236786, 0.03676541894674301, 0.04668998718261719, 0.04691561684012413]</t>
        </is>
      </c>
      <c r="U915" t="n">
        <v>4</v>
      </c>
      <c r="V915" t="n">
        <v>0.03216974437236786</v>
      </c>
      <c r="W915" t="n">
        <v>5</v>
      </c>
      <c r="X915" t="n">
        <v>0.5755680361846874</v>
      </c>
      <c r="Y915" t="n">
        <v>24153</v>
      </c>
      <c r="Z915" t="inlineStr">
        <is>
          <t>2025-10-27T20:43:14.017408</t>
        </is>
      </c>
    </row>
    <row r="916">
      <c r="A916" t="inlineStr">
        <is>
          <t>shuttle</t>
        </is>
      </c>
      <c r="B916" t="n">
        <v>4928</v>
      </c>
      <c r="C916" t="n">
        <v>4</v>
      </c>
      <c r="D916" t="b">
        <v>1</v>
      </c>
      <c r="E916" t="n">
        <v>7</v>
      </c>
      <c r="F916" t="inlineStr"/>
      <c r="G916" t="n">
        <v>0.5714285714285714</v>
      </c>
      <c r="H916" t="n">
        <v>0</v>
      </c>
      <c r="I916" t="inlineStr">
        <is>
          <t>entropia</t>
        </is>
      </c>
      <c r="J916" t="n">
        <v>0</v>
      </c>
      <c r="K916" t="n">
        <v>0.5714285714285714</v>
      </c>
      <c r="L916" t="n">
        <v>0</v>
      </c>
      <c r="M916" t="inlineStr"/>
      <c r="N916" t="b">
        <v>1</v>
      </c>
      <c r="O916" t="b">
        <v>1</v>
      </c>
      <c r="P916" t="inlineStr">
        <is>
          <t>[10348, 18509, 7216, 5536, 35127, 17590, 40275]</t>
        </is>
      </c>
      <c r="Q916" t="inlineStr">
        <is>
          <t>[1, 1, 1, 1, 1, 1, 1]</t>
        </is>
      </c>
      <c r="R916" t="inlineStr">
        <is>
          <t>[0.02757406048476696, 0.030656497925519943, 0.03216973692178726, 0.03216973692178726, 0.04669010639190674, 0.04691573604941368, 0.04758620634675026]</t>
        </is>
      </c>
      <c r="S916" t="inlineStr">
        <is>
          <t>[10348, 18509, 7216, 5536, 35127, 17590, 40275]</t>
        </is>
      </c>
      <c r="T916" t="inlineStr">
        <is>
          <t>[0.02757406048476696, 0.030656497925519943, 0.03216973692178726, 0.03216973692178726, 0.04669010639190674, 0.04691573604941368, 0.04758620634675026]</t>
        </is>
      </c>
      <c r="U916" t="n">
        <v>4</v>
      </c>
      <c r="V916" t="n">
        <v>0.03216973878443241</v>
      </c>
      <c r="W916" t="n">
        <v>4</v>
      </c>
      <c r="X916" t="n">
        <v>0.586519599356475</v>
      </c>
      <c r="Y916" t="n">
        <v>18509</v>
      </c>
      <c r="Z916" t="inlineStr">
        <is>
          <t>2025-10-27T20:43:14.017408</t>
        </is>
      </c>
    </row>
    <row r="917">
      <c r="A917" t="inlineStr">
        <is>
          <t>shuttle</t>
        </is>
      </c>
      <c r="B917" t="n">
        <v>4929</v>
      </c>
      <c r="C917" t="n">
        <v>4</v>
      </c>
      <c r="D917" t="b">
        <v>1</v>
      </c>
      <c r="E917" t="n">
        <v>7</v>
      </c>
      <c r="F917" t="inlineStr"/>
      <c r="G917" t="n">
        <v>0.5714285714285714</v>
      </c>
      <c r="H917" t="n">
        <v>0</v>
      </c>
      <c r="I917" t="inlineStr">
        <is>
          <t>entropia</t>
        </is>
      </c>
      <c r="J917" t="n">
        <v>0</v>
      </c>
      <c r="K917" t="n">
        <v>0.5714285714285714</v>
      </c>
      <c r="L917" t="n">
        <v>0</v>
      </c>
      <c r="M917" t="inlineStr"/>
      <c r="N917" t="b">
        <v>1</v>
      </c>
      <c r="O917" t="b">
        <v>1</v>
      </c>
      <c r="P917" t="inlineStr">
        <is>
          <t>[951, 6030, 37670, 30897, 36069, 25686, 31160]</t>
        </is>
      </c>
      <c r="Q917" t="inlineStr">
        <is>
          <t>[1, 1, 1, 1, 1, 1, 1]</t>
        </is>
      </c>
      <c r="R917" t="inlineStr">
        <is>
          <t>[0.027381345629692078, 0.05476272106170654, 0.08214405179023743, 0.09363719820976257, 0.09363719820976257, 0.10486190766096115, 0.11027402430772781]</t>
        </is>
      </c>
      <c r="S917" t="inlineStr">
        <is>
          <t>[951, 6030, 37670, 30897, 36069, 25686, 31160]</t>
        </is>
      </c>
      <c r="T917" t="inlineStr">
        <is>
          <t>[0.027381345629692078, 0.05476272106170654, 0.08214405179023743, 0.09363719820976257, 0.09363719820976257, 0.10486190766096115, 0.11027402430772781]</t>
        </is>
      </c>
      <c r="U917" t="n">
        <v>4</v>
      </c>
      <c r="V917" t="n">
        <v>0.09363719205912702</v>
      </c>
      <c r="W917" t="n">
        <v>3</v>
      </c>
      <c r="X917" t="n">
        <v>0.4215849109929988</v>
      </c>
      <c r="Y917" t="n">
        <v>30897</v>
      </c>
      <c r="Z917" t="inlineStr">
        <is>
          <t>2025-10-27T20:43:14.017408</t>
        </is>
      </c>
    </row>
    <row r="918">
      <c r="A918" t="inlineStr">
        <is>
          <t>shuttle</t>
        </is>
      </c>
      <c r="B918" t="n">
        <v>4937</v>
      </c>
      <c r="C918" t="n">
        <v>4</v>
      </c>
      <c r="D918" t="b">
        <v>1</v>
      </c>
      <c r="E918" t="n">
        <v>7</v>
      </c>
      <c r="F918" t="inlineStr"/>
      <c r="G918" t="n">
        <v>0.5714285714285714</v>
      </c>
      <c r="H918" t="n">
        <v>0</v>
      </c>
      <c r="I918" t="inlineStr">
        <is>
          <t>entropia</t>
        </is>
      </c>
      <c r="J918" t="n">
        <v>0</v>
      </c>
      <c r="K918" t="n">
        <v>0.5714285714285714</v>
      </c>
      <c r="L918" t="n">
        <v>0</v>
      </c>
      <c r="M918" t="inlineStr"/>
      <c r="N918" t="b">
        <v>1</v>
      </c>
      <c r="O918" t="b">
        <v>1</v>
      </c>
      <c r="P918" t="inlineStr">
        <is>
          <t>[2806, 35824, 1768, 17528, 29030, 19635, 3472]</t>
        </is>
      </c>
      <c r="Q918" t="inlineStr">
        <is>
          <t>[1, 1, 1, 1, 1, 1, 1]</t>
        </is>
      </c>
      <c r="R918" t="inlineStr">
        <is>
          <t>[0.027381354942917824, 0.03023712895810604, 0.03752226382493973, 0.04722972959280014, 0.054762713611125946, 0.05815896391868591, 0.06007492169737816]</t>
        </is>
      </c>
      <c r="S918" t="inlineStr">
        <is>
          <t>[2806, 35824, 1768, 17528, 29030, 19635, 3472]</t>
        </is>
      </c>
      <c r="T918" t="inlineStr">
        <is>
          <t>[0.027381354942917824, 0.03023712895810604, 0.03752226382493973, 0.04722972959280014, 0.054762713611125946, 0.05815896391868591, 0.06007492169737816]</t>
        </is>
      </c>
      <c r="U918" t="n">
        <v>4</v>
      </c>
      <c r="V918" t="n">
        <v>0.04722972784225313</v>
      </c>
      <c r="W918" t="n">
        <v>4</v>
      </c>
      <c r="X918" t="n">
        <v>0.4921279830934368</v>
      </c>
      <c r="Y918" t="n">
        <v>35824</v>
      </c>
      <c r="Z918" t="inlineStr">
        <is>
          <t>2025-10-27T20:43:14.017408</t>
        </is>
      </c>
    </row>
    <row r="919">
      <c r="A919" t="inlineStr">
        <is>
          <t>shuttle</t>
        </is>
      </c>
      <c r="B919" t="n">
        <v>4939</v>
      </c>
      <c r="C919" t="n">
        <v>4</v>
      </c>
      <c r="D919" t="b">
        <v>1</v>
      </c>
      <c r="E919" t="n">
        <v>7</v>
      </c>
      <c r="F919" t="inlineStr"/>
      <c r="G919" t="n">
        <v>0.5714285714285714</v>
      </c>
      <c r="H919" t="n">
        <v>0</v>
      </c>
      <c r="I919" t="inlineStr">
        <is>
          <t>entropia</t>
        </is>
      </c>
      <c r="J919" t="n">
        <v>0</v>
      </c>
      <c r="K919" t="n">
        <v>0.5714285714285714</v>
      </c>
      <c r="L919" t="n">
        <v>0</v>
      </c>
      <c r="M919" t="inlineStr"/>
      <c r="N919" t="b">
        <v>1</v>
      </c>
      <c r="O919" t="b">
        <v>1</v>
      </c>
      <c r="P919" t="inlineStr">
        <is>
          <t>[14854, 40560, 22865, 39635, 10069, 9071, 19706]</t>
        </is>
      </c>
      <c r="Q919" t="inlineStr">
        <is>
          <t>[1, 1, 1, 1, 1, 1, 1]</t>
        </is>
      </c>
      <c r="R919" t="inlineStr">
        <is>
          <t>[0.0045956773683428764, 0.012827524915337563, 0.013625917956233025, 0.01578056998550892, 0.018831558525562286, 0.022415827959775925, 0.02631637454032898]</t>
        </is>
      </c>
      <c r="S919" t="inlineStr">
        <is>
          <t>[14854, 40560, 22865, 39635, 10069, 9071, 19706]</t>
        </is>
      </c>
      <c r="T919" t="inlineStr">
        <is>
          <t>[0.0045956773683428764, 0.012827524915337563, 0.013625917956233025, 0.01578056998550892, 0.018831558525562286, 0.022415827959775925, 0.02631637454032898]</t>
        </is>
      </c>
      <c r="U919" t="n">
        <v>4</v>
      </c>
      <c r="V919" t="n">
        <v>0.01578056974644411</v>
      </c>
      <c r="W919" t="n">
        <v>1</v>
      </c>
      <c r="X919" t="n">
        <v>0.5318994980917735</v>
      </c>
      <c r="Y919" t="n">
        <v>14854</v>
      </c>
      <c r="Z919" t="inlineStr">
        <is>
          <t>2025-10-27T20:43:14.017408</t>
        </is>
      </c>
    </row>
    <row r="920">
      <c r="A920" t="inlineStr">
        <is>
          <t>shuttle</t>
        </is>
      </c>
      <c r="B920" t="n">
        <v>4942</v>
      </c>
      <c r="C920" t="n">
        <v>4</v>
      </c>
      <c r="D920" t="b">
        <v>1</v>
      </c>
      <c r="E920" t="n">
        <v>7</v>
      </c>
      <c r="F920" t="inlineStr"/>
      <c r="G920" t="n">
        <v>0.5714285714285714</v>
      </c>
      <c r="H920" t="n">
        <v>0</v>
      </c>
      <c r="I920" t="inlineStr">
        <is>
          <t>entropia</t>
        </is>
      </c>
      <c r="J920" t="n">
        <v>0</v>
      </c>
      <c r="K920" t="n">
        <v>0.5714285714285714</v>
      </c>
      <c r="L920" t="n">
        <v>0</v>
      </c>
      <c r="M920" t="inlineStr"/>
      <c r="N920" t="b">
        <v>1</v>
      </c>
      <c r="O920" t="b">
        <v>1</v>
      </c>
      <c r="P920" t="inlineStr">
        <is>
          <t>[23021, 37492, 17, 20592, 7440, 31234, 11341]</t>
        </is>
      </c>
      <c r="Q920" t="inlineStr">
        <is>
          <t>[1, 1, 1, 1, 1, 1, 1]</t>
        </is>
      </c>
      <c r="R920" t="inlineStr">
        <is>
          <t>[0.027381353080272675, 0.02738136053085327, 0.08214406669139862, 0.10147400945425034, 0.10952542722225189, 0.127020001411438, 0.13405798375606537]</t>
        </is>
      </c>
      <c r="S920" t="inlineStr">
        <is>
          <t>[23021, 37492, 17, 20592, 7440, 31234, 11341]</t>
        </is>
      </c>
      <c r="T920" t="inlineStr">
        <is>
          <t>[0.027381353080272675, 0.02738136053085327, 0.08214406669139862, 0.10147400945425034, 0.10952542722225189, 0.127020001411438, 0.13405798375606537]</t>
        </is>
      </c>
      <c r="U920" t="n">
        <v>4</v>
      </c>
      <c r="V920" t="n">
        <v>0.1014740098004566</v>
      </c>
      <c r="W920" t="n">
        <v>7</v>
      </c>
      <c r="X920" t="n">
        <v>0.5857514575776472</v>
      </c>
      <c r="Y920" t="n">
        <v>23021</v>
      </c>
      <c r="Z920" t="inlineStr">
        <is>
          <t>2025-10-27T20:43:14.017408</t>
        </is>
      </c>
    </row>
    <row r="921">
      <c r="A921" t="inlineStr">
        <is>
          <t>shuttle</t>
        </is>
      </c>
      <c r="B921" t="n">
        <v>4943</v>
      </c>
      <c r="C921" t="n">
        <v>4</v>
      </c>
      <c r="D921" t="b">
        <v>1</v>
      </c>
      <c r="E921" t="n">
        <v>7</v>
      </c>
      <c r="F921" t="inlineStr"/>
      <c r="G921" t="n">
        <v>0.5714285714285714</v>
      </c>
      <c r="H921" t="n">
        <v>0</v>
      </c>
      <c r="I921" t="inlineStr">
        <is>
          <t>entropia</t>
        </is>
      </c>
      <c r="J921" t="n">
        <v>0</v>
      </c>
      <c r="K921" t="n">
        <v>0.5714285714285714</v>
      </c>
      <c r="L921" t="n">
        <v>0</v>
      </c>
      <c r="M921" t="inlineStr"/>
      <c r="N921" t="b">
        <v>1</v>
      </c>
      <c r="O921" t="b">
        <v>1</v>
      </c>
      <c r="P921" t="inlineStr">
        <is>
          <t>[37004, 21, 20462, 29637, 40630, 38387, 37395]</t>
        </is>
      </c>
      <c r="Q921" t="inlineStr">
        <is>
          <t>[1, 1, 1, 1, 1, 1, 1]</t>
        </is>
      </c>
      <c r="R921" t="inlineStr">
        <is>
          <t>[0.027764350175857544, 0.054762717336416245, 0.05776572600007057, 0.08104491233825684, 0.08214407414197922, 0.08329304307699203, 0.08417584747076035]</t>
        </is>
      </c>
      <c r="S921" t="inlineStr">
        <is>
          <t>[37004, 21, 20462, 29637, 40630, 38387, 37395]</t>
        </is>
      </c>
      <c r="T921" t="inlineStr">
        <is>
          <t>[0.027764350175857544, 0.054762717336416245, 0.05776572600007057, 0.08104491233825684, 0.08214407414197922, 0.08329304307699203, 0.08417584747076035]</t>
        </is>
      </c>
      <c r="U921" t="n">
        <v>4</v>
      </c>
      <c r="V921" t="n">
        <v>0.08104490754754651</v>
      </c>
      <c r="W921" t="n">
        <v>2</v>
      </c>
      <c r="X921" t="n">
        <v>0.4691290520268578</v>
      </c>
      <c r="Y921" t="n">
        <v>37004</v>
      </c>
      <c r="Z921" t="inlineStr">
        <is>
          <t>2025-10-27T20:43:14.017408</t>
        </is>
      </c>
    </row>
    <row r="922">
      <c r="A922" t="inlineStr">
        <is>
          <t>shuttle</t>
        </is>
      </c>
      <c r="B922" t="n">
        <v>4954</v>
      </c>
      <c r="C922" t="n">
        <v>4</v>
      </c>
      <c r="D922" t="b">
        <v>1</v>
      </c>
      <c r="E922" t="n">
        <v>7</v>
      </c>
      <c r="F922" t="inlineStr"/>
      <c r="G922" t="n">
        <v>0.5714285714285714</v>
      </c>
      <c r="H922" t="n">
        <v>0</v>
      </c>
      <c r="I922" t="inlineStr">
        <is>
          <t>entropia</t>
        </is>
      </c>
      <c r="J922" t="n">
        <v>0</v>
      </c>
      <c r="K922" t="n">
        <v>0.5714285714285714</v>
      </c>
      <c r="L922" t="n">
        <v>0</v>
      </c>
      <c r="M922" t="inlineStr"/>
      <c r="N922" t="b">
        <v>1</v>
      </c>
      <c r="O922" t="b">
        <v>1</v>
      </c>
      <c r="P922" t="inlineStr">
        <is>
          <t>[7224, 37053, 14925, 68, 8024, 373, 40034]</t>
        </is>
      </c>
      <c r="Q922" t="inlineStr">
        <is>
          <t>[1, 1, 1, 1, 1, 1, 1]</t>
        </is>
      </c>
      <c r="R922" t="inlineStr">
        <is>
          <t>[0.1095254197716713, 0.1096218004822731, 0.11038976907730103, 0.11038976907730103, 0.1119098961353302, 0.1129431203007698, 0.11553144454956055]</t>
        </is>
      </c>
      <c r="S922" t="inlineStr">
        <is>
          <t>[7224, 37053, 14925, 68, 8024, 373, 40034]</t>
        </is>
      </c>
      <c r="T922" t="inlineStr">
        <is>
          <t>[0.1095254197716713, 0.1096218004822731, 0.11038976907730103, 0.11038976907730103, 0.1119098961353302, 0.1129431203007698, 0.11553144454956055]</t>
        </is>
      </c>
      <c r="U922" t="n">
        <v>4</v>
      </c>
      <c r="V922" t="n">
        <v>0.1103897672338195</v>
      </c>
      <c r="W922" t="n">
        <v>4</v>
      </c>
      <c r="X922" t="n">
        <v>0.593092415008841</v>
      </c>
      <c r="Y922" t="n">
        <v>7224</v>
      </c>
      <c r="Z922" t="inlineStr">
        <is>
          <t>2025-10-27T20:43:14.017408</t>
        </is>
      </c>
    </row>
    <row r="923">
      <c r="A923" t="inlineStr">
        <is>
          <t>shuttle</t>
        </is>
      </c>
      <c r="B923" t="n">
        <v>4956</v>
      </c>
      <c r="C923" t="n">
        <v>4</v>
      </c>
      <c r="D923" t="b">
        <v>1</v>
      </c>
      <c r="E923" t="n">
        <v>7</v>
      </c>
      <c r="F923" t="inlineStr"/>
      <c r="G923" t="n">
        <v>0.5714285714285714</v>
      </c>
      <c r="H923" t="n">
        <v>0</v>
      </c>
      <c r="I923" t="inlineStr">
        <is>
          <t>entropia</t>
        </is>
      </c>
      <c r="J923" t="n">
        <v>0</v>
      </c>
      <c r="K923" t="n">
        <v>0.5714285714285714</v>
      </c>
      <c r="L923" t="n">
        <v>0</v>
      </c>
      <c r="M923" t="inlineStr"/>
      <c r="N923" t="b">
        <v>1</v>
      </c>
      <c r="O923" t="b">
        <v>1</v>
      </c>
      <c r="P923" t="inlineStr">
        <is>
          <t>[31061, 14514, 17712, 4722, 4138, 31692, 8508]</t>
        </is>
      </c>
      <c r="Q923" t="inlineStr">
        <is>
          <t>[1, 1, 1, 1, 1, 1, 1]</t>
        </is>
      </c>
      <c r="R923" t="inlineStr">
        <is>
          <t>[0.012827524915337563, 0.025655049830675125, 0.025655049830675125, 0.04264777526259422, 0.04482091963291168, 0.047341711819171906, 0.06724748015403748]</t>
        </is>
      </c>
      <c r="S923" t="inlineStr">
        <is>
          <t>[31061, 14514, 17712, 4722, 4138, 31692, 8508]</t>
        </is>
      </c>
      <c r="T923" t="inlineStr">
        <is>
          <t>[0.012827524915337563, 0.025655049830675125, 0.025655049830675125, 0.04264777526259422, 0.04482091963291168, 0.047341711819171906, 0.06724748015403748]</t>
        </is>
      </c>
      <c r="U923" t="n">
        <v>4</v>
      </c>
      <c r="V923" t="n">
        <v>0.04264777279371179</v>
      </c>
      <c r="W923" t="n">
        <v>2</v>
      </c>
      <c r="X923" t="n">
        <v>0.4162499163339106</v>
      </c>
      <c r="Y923" t="n">
        <v>14514</v>
      </c>
      <c r="Z923" t="inlineStr">
        <is>
          <t>2025-10-27T20:43:14.017408</t>
        </is>
      </c>
    </row>
    <row r="924">
      <c r="A924" t="inlineStr">
        <is>
          <t>shuttle</t>
        </is>
      </c>
      <c r="B924" t="n">
        <v>4970</v>
      </c>
      <c r="C924" t="n">
        <v>4</v>
      </c>
      <c r="D924" t="b">
        <v>1</v>
      </c>
      <c r="E924" t="n">
        <v>7</v>
      </c>
      <c r="F924" t="inlineStr"/>
      <c r="G924" t="n">
        <v>0.5714285714285714</v>
      </c>
      <c r="H924" t="n">
        <v>0</v>
      </c>
      <c r="I924" t="inlineStr">
        <is>
          <t>entropia</t>
        </is>
      </c>
      <c r="J924" t="n">
        <v>0</v>
      </c>
      <c r="K924" t="n">
        <v>0.5714285714285714</v>
      </c>
      <c r="L924" t="n">
        <v>0</v>
      </c>
      <c r="M924" t="inlineStr"/>
      <c r="N924" t="b">
        <v>1</v>
      </c>
      <c r="O924" t="b">
        <v>1</v>
      </c>
      <c r="P924" t="inlineStr">
        <is>
          <t>[14009, 21829, 2160, 31188, 18998, 13584, 1867]</t>
        </is>
      </c>
      <c r="Q924" t="inlineStr">
        <is>
          <t>[1, 1, 1, 1, 1, 1, 1]</t>
        </is>
      </c>
      <c r="R924" t="inlineStr">
        <is>
          <t>[0.009191352874040604, 0.009191352874040604, 0.013787031173706055, 0.030411744490265846, 0.03216973692178726, 0.03676541522145271, 0.03766311705112457]</t>
        </is>
      </c>
      <c r="S924" t="inlineStr">
        <is>
          <t>[21829, 14009, 2160, 31188, 18998, 13584, 1867]</t>
        </is>
      </c>
      <c r="T924" t="inlineStr">
        <is>
          <t>[0.009191352874040604, 0.009191352874040604, 0.013787031173706055, 0.030411744490265846, 0.03216973692178726, 0.03676541522145271, 0.03766311705112457]</t>
        </is>
      </c>
      <c r="U924" t="n">
        <v>4</v>
      </c>
      <c r="V924" t="n">
        <v>0.03041174502948127</v>
      </c>
      <c r="W924" t="n">
        <v>3</v>
      </c>
      <c r="X924" t="n">
        <v>0.5744458339468292</v>
      </c>
      <c r="Y924" t="n">
        <v>31188</v>
      </c>
      <c r="Z924" t="inlineStr">
        <is>
          <t>2025-10-27T20:43:14.017408</t>
        </is>
      </c>
    </row>
    <row r="925">
      <c r="A925" t="inlineStr">
        <is>
          <t>shuttle</t>
        </is>
      </c>
      <c r="B925" t="n">
        <v>4976</v>
      </c>
      <c r="C925" t="n">
        <v>4</v>
      </c>
      <c r="D925" t="b">
        <v>1</v>
      </c>
      <c r="E925" t="n">
        <v>7</v>
      </c>
      <c r="F925" t="inlineStr"/>
      <c r="G925" t="n">
        <v>0.5714285714285714</v>
      </c>
      <c r="H925" t="n">
        <v>0</v>
      </c>
      <c r="I925" t="inlineStr">
        <is>
          <t>entropia</t>
        </is>
      </c>
      <c r="J925" t="n">
        <v>0</v>
      </c>
      <c r="K925" t="n">
        <v>0.5714285714285714</v>
      </c>
      <c r="L925" t="n">
        <v>0</v>
      </c>
      <c r="M925" t="inlineStr"/>
      <c r="N925" t="b">
        <v>1</v>
      </c>
      <c r="O925" t="b">
        <v>1</v>
      </c>
      <c r="P925" t="inlineStr">
        <is>
          <t>[26027, 16971, 19993, 20632, 32680, 26705, 25708]</t>
        </is>
      </c>
      <c r="Q925" t="inlineStr">
        <is>
          <t>[1, 1, 1, 1, 1, 1, 1]</t>
        </is>
      </c>
      <c r="R925" t="inlineStr">
        <is>
          <t>[0.004595674574375153, 0.009191352874040604, 0.013787031173706055, 0.018382709473371506, 0.03216974064707756, 0.03885958716273308, 0.041361093521118164]</t>
        </is>
      </c>
      <c r="S925" t="inlineStr">
        <is>
          <t>[26027, 16971, 19993, 20632, 32680, 26705, 25708]</t>
        </is>
      </c>
      <c r="T925" t="inlineStr">
        <is>
          <t>[0.004595674574375153, 0.009191352874040604, 0.013787031173706055, 0.018382709473371506, 0.03216974064707756, 0.03885958716273308, 0.041361093521118164]</t>
        </is>
      </c>
      <c r="U925" t="n">
        <v>4</v>
      </c>
      <c r="V925" t="n">
        <v>0.01838270947337151</v>
      </c>
      <c r="W925" t="n">
        <v>4</v>
      </c>
      <c r="X925" t="n">
        <v>0.444871251469337</v>
      </c>
      <c r="Y925" t="n">
        <v>26027</v>
      </c>
      <c r="Z925" t="inlineStr">
        <is>
          <t>2025-10-27T20:43:14.017408</t>
        </is>
      </c>
    </row>
    <row r="926">
      <c r="A926" t="inlineStr">
        <is>
          <t>shuttle</t>
        </is>
      </c>
      <c r="B926" t="n">
        <v>4984</v>
      </c>
      <c r="C926" t="n">
        <v>4</v>
      </c>
      <c r="D926" t="b">
        <v>1</v>
      </c>
      <c r="E926" t="n">
        <v>7</v>
      </c>
      <c r="F926" t="inlineStr"/>
      <c r="G926" t="n">
        <v>0.5714285714285714</v>
      </c>
      <c r="H926" t="n">
        <v>0</v>
      </c>
      <c r="I926" t="inlineStr">
        <is>
          <t>entropia</t>
        </is>
      </c>
      <c r="J926" t="n">
        <v>0</v>
      </c>
      <c r="K926" t="n">
        <v>0.5714285714285714</v>
      </c>
      <c r="L926" t="n">
        <v>0</v>
      </c>
      <c r="M926" t="inlineStr"/>
      <c r="N926" t="b">
        <v>1</v>
      </c>
      <c r="O926" t="b">
        <v>1</v>
      </c>
      <c r="P926" t="inlineStr">
        <is>
          <t>[35640, 38566, 23011, 18957, 6239, 11449, 297]</t>
        </is>
      </c>
      <c r="Q926" t="inlineStr">
        <is>
          <t>[1, 1, 1, 1, 1, 1, 1]</t>
        </is>
      </c>
      <c r="R926" t="inlineStr">
        <is>
          <t>[0.004595676437020302, 0.004595676437020302, 0.01378703024238348, 0.013787031173706055, 0.01578056812286377, 0.01578056812286377, 0.018382707610726357]</t>
        </is>
      </c>
      <c r="S926" t="inlineStr">
        <is>
          <t>[38566, 35640, 23011, 18957, 6239, 11449, 297]</t>
        </is>
      </c>
      <c r="T926" t="inlineStr">
        <is>
          <t>[0.004595676437020302, 0.004595676437020302, 0.01378703024238348, 0.013787031173706055, 0.01578056812286377, 0.01578056812286377, 0.018382707610726357]</t>
        </is>
      </c>
      <c r="U926" t="n">
        <v>4</v>
      </c>
      <c r="V926" t="n">
        <v>0.01378703117370605</v>
      </c>
      <c r="W926" t="n">
        <v>2</v>
      </c>
      <c r="X926" t="n">
        <v>0.4566622670747697</v>
      </c>
      <c r="Y926" t="n">
        <v>35640</v>
      </c>
      <c r="Z926" t="inlineStr">
        <is>
          <t>2025-10-27T20:43:14.017408</t>
        </is>
      </c>
    </row>
    <row r="927">
      <c r="A927" t="inlineStr">
        <is>
          <t>shuttle</t>
        </is>
      </c>
      <c r="B927" t="n">
        <v>4997</v>
      </c>
      <c r="C927" t="n">
        <v>4</v>
      </c>
      <c r="D927" t="b">
        <v>1</v>
      </c>
      <c r="E927" t="n">
        <v>7</v>
      </c>
      <c r="F927" t="inlineStr"/>
      <c r="G927" t="n">
        <v>0.5714285714285714</v>
      </c>
      <c r="H927" t="n">
        <v>0</v>
      </c>
      <c r="I927" t="inlineStr">
        <is>
          <t>entropia</t>
        </is>
      </c>
      <c r="J927" t="n">
        <v>0</v>
      </c>
      <c r="K927" t="n">
        <v>0.5714285714285714</v>
      </c>
      <c r="L927" t="n">
        <v>0</v>
      </c>
      <c r="M927" t="inlineStr"/>
      <c r="N927" t="b">
        <v>1</v>
      </c>
      <c r="O927" t="b">
        <v>1</v>
      </c>
      <c r="P927" t="inlineStr">
        <is>
          <t>[7074, 24675, 1381, 27877, 3193, 9684, 30832]</t>
        </is>
      </c>
      <c r="Q927" t="inlineStr">
        <is>
          <t>[1, 1, 1, 1, 1, 1, 1]</t>
        </is>
      </c>
      <c r="R927" t="inlineStr">
        <is>
          <t>[0.009191349148750305, 0.018382705748081207, 0.027574054896831512, 0.03216973692178726, 0.04136108607053757, 0.04595676437020302, 0.045956775546073914]</t>
        </is>
      </c>
      <c r="S927" t="inlineStr">
        <is>
          <t>[7074, 24675, 1381, 27877, 3193, 9684, 30832]</t>
        </is>
      </c>
      <c r="T927" t="inlineStr">
        <is>
          <t>[0.009191349148750305, 0.018382705748081207, 0.027574054896831512, 0.03216973692178726, 0.04136108607053757, 0.04595676437020302, 0.045956775546073914]</t>
        </is>
      </c>
      <c r="U927" t="n">
        <v>4</v>
      </c>
      <c r="V927" t="n">
        <v>0.03216973692178726</v>
      </c>
      <c r="W927" t="n">
        <v>4</v>
      </c>
      <c r="X927" t="n">
        <v>0.5769062879256005</v>
      </c>
      <c r="Y927" t="n">
        <v>1381</v>
      </c>
      <c r="Z927" t="inlineStr">
        <is>
          <t>2025-10-27T20:43:14.017408</t>
        </is>
      </c>
    </row>
    <row r="928">
      <c r="A928" t="inlineStr">
        <is>
          <t>shuttle</t>
        </is>
      </c>
      <c r="B928" t="n">
        <v>5008</v>
      </c>
      <c r="C928" t="n">
        <v>4</v>
      </c>
      <c r="D928" t="b">
        <v>1</v>
      </c>
      <c r="E928" t="n">
        <v>7</v>
      </c>
      <c r="F928" t="inlineStr"/>
      <c r="G928" t="n">
        <v>0.5714285714285714</v>
      </c>
      <c r="H928" t="n">
        <v>0</v>
      </c>
      <c r="I928" t="inlineStr">
        <is>
          <t>entropia</t>
        </is>
      </c>
      <c r="J928" t="n">
        <v>0</v>
      </c>
      <c r="K928" t="n">
        <v>0.5714285714285714</v>
      </c>
      <c r="L928" t="n">
        <v>0</v>
      </c>
      <c r="M928" t="inlineStr"/>
      <c r="N928" t="b">
        <v>1</v>
      </c>
      <c r="O928" t="b">
        <v>1</v>
      </c>
      <c r="P928" t="inlineStr">
        <is>
          <t>[4700, 10397, 24512, 3635, 36102, 19108, 14827]</t>
        </is>
      </c>
      <c r="Q928" t="inlineStr">
        <is>
          <t>[1, 1, 1, 1, 1, 1, 1]</t>
        </is>
      </c>
      <c r="R928" t="inlineStr">
        <is>
          <t>[0.009191353805363178, 0.013625917956233025, 0.013625917956233025, 0.013787031173706055, 0.018382707610726357, 0.018382707610726357, 0.022978385910391808]</t>
        </is>
      </c>
      <c r="S928" t="inlineStr">
        <is>
          <t>[4700, 10397, 24512, 3635, 36102, 19108, 14827]</t>
        </is>
      </c>
      <c r="T928" t="inlineStr">
        <is>
          <t>[0.009191353805363178, 0.013625917956233025, 0.013625917956233025, 0.013787031173706055, 0.018382707610726357, 0.018382707610726357, 0.022978385910391808]</t>
        </is>
      </c>
      <c r="U928" t="n">
        <v>4</v>
      </c>
      <c r="V928" t="n">
        <v>0.01378703094087541</v>
      </c>
      <c r="W928" t="n">
        <v>1</v>
      </c>
      <c r="X928" t="n">
        <v>0.447923471526448</v>
      </c>
      <c r="Y928" t="n">
        <v>3635</v>
      </c>
      <c r="Z928" t="inlineStr">
        <is>
          <t>2025-10-27T20:43:14.017408</t>
        </is>
      </c>
    </row>
    <row r="929">
      <c r="A929" t="inlineStr">
        <is>
          <t>shuttle</t>
        </is>
      </c>
      <c r="B929" t="n">
        <v>5011</v>
      </c>
      <c r="C929" t="n">
        <v>4</v>
      </c>
      <c r="D929" t="b">
        <v>1</v>
      </c>
      <c r="E929" t="n">
        <v>7</v>
      </c>
      <c r="F929" t="inlineStr"/>
      <c r="G929" t="n">
        <v>0.5714285714285714</v>
      </c>
      <c r="H929" t="n">
        <v>0</v>
      </c>
      <c r="I929" t="inlineStr">
        <is>
          <t>entropia</t>
        </is>
      </c>
      <c r="J929" t="n">
        <v>0</v>
      </c>
      <c r="K929" t="n">
        <v>0.5714285714285714</v>
      </c>
      <c r="L929" t="n">
        <v>0</v>
      </c>
      <c r="M929" t="inlineStr"/>
      <c r="N929" t="b">
        <v>1</v>
      </c>
      <c r="O929" t="b">
        <v>1</v>
      </c>
      <c r="P929" t="inlineStr">
        <is>
          <t>[2899, 35641, 8979, 30500, 19929, 16857, 14234]</t>
        </is>
      </c>
      <c r="Q929" t="inlineStr">
        <is>
          <t>[1, 1, 1, 1, 1, 1, 1]</t>
        </is>
      </c>
      <c r="R929" t="inlineStr">
        <is>
          <t>[0.02738136053085327, 0.05476270988583565, 0.054762713611125946, 0.057765718549489975, 0.05938822031021118, 0.05938822031021118, 0.06131299212574959]</t>
        </is>
      </c>
      <c r="S929" t="inlineStr">
        <is>
          <t>[2899, 35641, 8979, 30500, 19929, 16857, 14234]</t>
        </is>
      </c>
      <c r="T929" t="inlineStr">
        <is>
          <t>[0.02738136053085327, 0.05476270988583565, 0.054762713611125946, 0.057765718549489975, 0.05938822031021118, 0.05938822031021118, 0.06131299212574959]</t>
        </is>
      </c>
      <c r="U929" t="n">
        <v>4</v>
      </c>
      <c r="V929" t="n">
        <v>0.0577657199493232</v>
      </c>
      <c r="W929" t="n">
        <v>3</v>
      </c>
      <c r="X929" t="n">
        <v>0.4318210078305298</v>
      </c>
      <c r="Y929" t="n">
        <v>30500</v>
      </c>
      <c r="Z929" t="inlineStr">
        <is>
          <t>2025-10-27T20:43:14.017408</t>
        </is>
      </c>
    </row>
    <row r="930">
      <c r="A930" t="inlineStr">
        <is>
          <t>shuttle</t>
        </is>
      </c>
      <c r="B930" t="n">
        <v>5014</v>
      </c>
      <c r="C930" t="n">
        <v>4</v>
      </c>
      <c r="D930" t="b">
        <v>1</v>
      </c>
      <c r="E930" t="n">
        <v>7</v>
      </c>
      <c r="F930" t="inlineStr"/>
      <c r="G930" t="n">
        <v>0.5714285714285714</v>
      </c>
      <c r="H930" t="n">
        <v>0</v>
      </c>
      <c r="I930" t="inlineStr">
        <is>
          <t>entropia</t>
        </is>
      </c>
      <c r="J930" t="n">
        <v>0</v>
      </c>
      <c r="K930" t="n">
        <v>0.5714285714285714</v>
      </c>
      <c r="L930" t="n">
        <v>0</v>
      </c>
      <c r="M930" t="inlineStr"/>
      <c r="N930" t="b">
        <v>1</v>
      </c>
      <c r="O930" t="b">
        <v>1</v>
      </c>
      <c r="P930" t="inlineStr">
        <is>
          <t>[16739, 28230, 20740, 13450, 35508, 22356, 36468]</t>
        </is>
      </c>
      <c r="Q930" t="inlineStr">
        <is>
          <t>[1, 1, 1, 1, 1, 1, 1]</t>
        </is>
      </c>
      <c r="R930" t="inlineStr">
        <is>
          <t>[0.004595676437020302, 0.009191356599330902, 0.01378703024238348, 0.018382707610726357, 0.018382709473371506, 0.02297838404774666, 0.02757406048476696]</t>
        </is>
      </c>
      <c r="S930" t="inlineStr">
        <is>
          <t>[16739, 28230, 20740, 13450, 35508, 22356, 36468]</t>
        </is>
      </c>
      <c r="T930" t="inlineStr">
        <is>
          <t>[0.004595676437020302, 0.009191356599330902, 0.01378703024238348, 0.018382707610726357, 0.018382709473371506, 0.02297838404774666, 0.02757406048476696]</t>
        </is>
      </c>
      <c r="U930" t="n">
        <v>4</v>
      </c>
      <c r="V930" t="n">
        <v>0.01838270761072636</v>
      </c>
      <c r="W930" t="n">
        <v>5</v>
      </c>
      <c r="X930" t="n">
        <v>0.56355765395607</v>
      </c>
      <c r="Y930" t="n">
        <v>16739</v>
      </c>
      <c r="Z930" t="inlineStr">
        <is>
          <t>2025-10-27T20:43:14.018412</t>
        </is>
      </c>
    </row>
    <row r="931">
      <c r="A931" t="inlineStr">
        <is>
          <t>shuttle</t>
        </is>
      </c>
      <c r="B931" t="n">
        <v>5016</v>
      </c>
      <c r="C931" t="n">
        <v>4</v>
      </c>
      <c r="D931" t="b">
        <v>1</v>
      </c>
      <c r="E931" t="n">
        <v>7</v>
      </c>
      <c r="F931" t="inlineStr"/>
      <c r="G931" t="n">
        <v>0.5714285714285714</v>
      </c>
      <c r="H931" t="n">
        <v>0</v>
      </c>
      <c r="I931" t="inlineStr">
        <is>
          <t>entropia</t>
        </is>
      </c>
      <c r="J931" t="n">
        <v>0</v>
      </c>
      <c r="K931" t="n">
        <v>0.5714285714285714</v>
      </c>
      <c r="L931" t="n">
        <v>0</v>
      </c>
      <c r="M931" t="inlineStr"/>
      <c r="N931" t="b">
        <v>1</v>
      </c>
      <c r="O931" t="b">
        <v>1</v>
      </c>
      <c r="P931" t="inlineStr">
        <is>
          <t>[21918, 31289, 26613, 37823, 19461, 31192, 26831]</t>
        </is>
      </c>
      <c r="Q931" t="inlineStr">
        <is>
          <t>[1, 1, 1, 1, 1, 1, 1]</t>
        </is>
      </c>
      <c r="R931" t="inlineStr">
        <is>
          <t>[0.009191356599330902, 0.018382705748081207, 0.022415831685066223, 0.03216973692178726, 0.036765411496162415, 0.04595676809549332, 0.05055244266986847]</t>
        </is>
      </c>
      <c r="S931" t="inlineStr">
        <is>
          <t>[21918, 31289, 26613, 37823, 19461, 31192, 26831]</t>
        </is>
      </c>
      <c r="T931" t="inlineStr">
        <is>
          <t>[0.009191356599330902, 0.018382705748081207, 0.022415831685066223, 0.03216973692178726, 0.036765411496162415, 0.04595676809549332, 0.05055244266986847]</t>
        </is>
      </c>
      <c r="U931" t="n">
        <v>4</v>
      </c>
      <c r="V931" t="n">
        <v>0.03216973692178726</v>
      </c>
      <c r="W931" t="n">
        <v>3</v>
      </c>
      <c r="X931" t="n">
        <v>0.5135625751701257</v>
      </c>
      <c r="Y931" t="n">
        <v>26613</v>
      </c>
      <c r="Z931" t="inlineStr">
        <is>
          <t>2025-10-27T20:43:14.018412</t>
        </is>
      </c>
    </row>
    <row r="932">
      <c r="A932" t="inlineStr">
        <is>
          <t>shuttle</t>
        </is>
      </c>
      <c r="B932" t="n">
        <v>5022</v>
      </c>
      <c r="C932" t="n">
        <v>4</v>
      </c>
      <c r="D932" t="b">
        <v>1</v>
      </c>
      <c r="E932" t="n">
        <v>7</v>
      </c>
      <c r="F932" t="inlineStr"/>
      <c r="G932" t="n">
        <v>0.5714285714285714</v>
      </c>
      <c r="H932" t="n">
        <v>0</v>
      </c>
      <c r="I932" t="inlineStr">
        <is>
          <t>entropia</t>
        </is>
      </c>
      <c r="J932" t="n">
        <v>0</v>
      </c>
      <c r="K932" t="n">
        <v>0.5714285714285714</v>
      </c>
      <c r="L932" t="n">
        <v>0</v>
      </c>
      <c r="M932" t="inlineStr"/>
      <c r="N932" t="b">
        <v>1</v>
      </c>
      <c r="O932" t="b">
        <v>1</v>
      </c>
      <c r="P932" t="inlineStr">
        <is>
          <t>[21823, 18977, 39287, 17560, 6199, 6782, 2935]</t>
        </is>
      </c>
      <c r="Q932" t="inlineStr">
        <is>
          <t>[1, 1, 1, 1, 1, 1, 1]</t>
        </is>
      </c>
      <c r="R932" t="inlineStr">
        <is>
          <t>[0.02738136053085327, 0.10952543467283249, 0.11218680441379547, 0.11246883869171143, 0.112937331199646, 0.11358997970819473, 0.11442361772060394]</t>
        </is>
      </c>
      <c r="S932" t="inlineStr">
        <is>
          <t>[21823, 18977, 39287, 17560, 6199, 6782, 2935]</t>
        </is>
      </c>
      <c r="T932" t="inlineStr">
        <is>
          <t>[0.02738136053085327, 0.10952543467283249, 0.11218680441379547, 0.11246883869171143, 0.112937331199646, 0.11358997970819473, 0.11442361772060394]</t>
        </is>
      </c>
      <c r="U932" t="n">
        <v>4</v>
      </c>
      <c r="V932" t="n">
        <v>0.1124688388004114</v>
      </c>
      <c r="W932" t="n">
        <v>2</v>
      </c>
      <c r="X932" t="n">
        <v>0.5558406273530215</v>
      </c>
      <c r="Y932" t="n">
        <v>18977</v>
      </c>
      <c r="Z932" t="inlineStr">
        <is>
          <t>2025-10-27T20:43:14.018412</t>
        </is>
      </c>
    </row>
    <row r="933">
      <c r="A933" t="inlineStr">
        <is>
          <t>shuttle</t>
        </is>
      </c>
      <c r="B933" t="n">
        <v>5043</v>
      </c>
      <c r="C933" t="n">
        <v>4</v>
      </c>
      <c r="D933" t="b">
        <v>1</v>
      </c>
      <c r="E933" t="n">
        <v>7</v>
      </c>
      <c r="F933" t="inlineStr"/>
      <c r="G933" t="n">
        <v>0.5714285714285714</v>
      </c>
      <c r="H933" t="n">
        <v>0</v>
      </c>
      <c r="I933" t="inlineStr">
        <is>
          <t>entropia</t>
        </is>
      </c>
      <c r="J933" t="n">
        <v>0</v>
      </c>
      <c r="K933" t="n">
        <v>0.5714285714285714</v>
      </c>
      <c r="L933" t="n">
        <v>0</v>
      </c>
      <c r="M933" t="inlineStr"/>
      <c r="N933" t="b">
        <v>1</v>
      </c>
      <c r="O933" t="b">
        <v>1</v>
      </c>
      <c r="P933" t="inlineStr">
        <is>
          <t>[14234, 19929, 30500, 21902, 35641, 5011, 16857]</t>
        </is>
      </c>
      <c r="Q933" t="inlineStr">
        <is>
          <t>[1, 1, 1, 1, 1, 1, 1]</t>
        </is>
      </c>
      <c r="R933" t="inlineStr">
        <is>
          <t>[0.03216974064707756, 0.03676541894674301, 0.041361093521118164, 0.042244892567396164, 0.05974380299448967, 0.08104490488767624, 0.08272218704223633]</t>
        </is>
      </c>
      <c r="S933" t="inlineStr">
        <is>
          <t>[14234, 19929, 30500, 21902, 35641, 5011, 16857]</t>
        </is>
      </c>
      <c r="T933" t="inlineStr">
        <is>
          <t>[0.03216974064707756, 0.03676541894674301, 0.041361093521118164, 0.042244892567396164, 0.05974380299448967, 0.08104490488767624, 0.08272218704223633]</t>
        </is>
      </c>
      <c r="U933" t="n">
        <v>4</v>
      </c>
      <c r="V933" t="n">
        <v>0.04224489186058959</v>
      </c>
      <c r="W933" t="n">
        <v>1</v>
      </c>
      <c r="X933" t="n">
        <v>0.5524839243291446</v>
      </c>
      <c r="Y933" t="n">
        <v>19929</v>
      </c>
      <c r="Z933" t="inlineStr">
        <is>
          <t>2025-10-27T20:43:14.018412</t>
        </is>
      </c>
    </row>
    <row r="934">
      <c r="A934" t="inlineStr">
        <is>
          <t>shuttle</t>
        </is>
      </c>
      <c r="B934" t="n">
        <v>5046</v>
      </c>
      <c r="C934" t="n">
        <v>4</v>
      </c>
      <c r="D934" t="b">
        <v>1</v>
      </c>
      <c r="E934" t="n">
        <v>7</v>
      </c>
      <c r="F934" t="inlineStr"/>
      <c r="G934" t="n">
        <v>0.5714285714285714</v>
      </c>
      <c r="H934" t="n">
        <v>0</v>
      </c>
      <c r="I934" t="inlineStr">
        <is>
          <t>entropia</t>
        </is>
      </c>
      <c r="J934" t="n">
        <v>0</v>
      </c>
      <c r="K934" t="n">
        <v>0.5714285714285714</v>
      </c>
      <c r="L934" t="n">
        <v>0</v>
      </c>
      <c r="M934" t="inlineStr"/>
      <c r="N934" t="b">
        <v>1</v>
      </c>
      <c r="O934" t="b">
        <v>1</v>
      </c>
      <c r="P934" t="inlineStr">
        <is>
          <t>[26530, 5171, 1501, 25162, 37035, 25258, 21030]</t>
        </is>
      </c>
      <c r="Q934" t="inlineStr">
        <is>
          <t>[1, 1, 1, 1, 1, 1, 1]</t>
        </is>
      </c>
      <c r="R934" t="inlineStr">
        <is>
          <t>[0.004595676437020302, 0.028882859274744987, 0.032979730516672134, 0.05938822403550148, 0.09925200045108795, 0.10083533078432083, 0.10663778334856033]</t>
        </is>
      </c>
      <c r="S934" t="inlineStr">
        <is>
          <t>[26530, 5171, 1501, 25162, 37035, 25258, 21030]</t>
        </is>
      </c>
      <c r="T934" t="inlineStr">
        <is>
          <t>[0.004595676437020302, 0.028882859274744987, 0.032979730516672134, 0.05938822403550148, 0.09925200045108795, 0.10083533078432083, 0.10663778334856033]</t>
        </is>
      </c>
      <c r="U934" t="n">
        <v>4</v>
      </c>
      <c r="V934" t="n">
        <v>0.05938822273566369</v>
      </c>
      <c r="W934" t="n">
        <v>1</v>
      </c>
      <c r="X934" t="n">
        <v>0.4506372666664924</v>
      </c>
      <c r="Y934" t="n">
        <v>5171</v>
      </c>
      <c r="Z934" t="inlineStr">
        <is>
          <t>2025-10-27T20:43:14.020819</t>
        </is>
      </c>
    </row>
    <row r="935">
      <c r="A935" t="inlineStr">
        <is>
          <t>shuttle</t>
        </is>
      </c>
      <c r="B935" t="n">
        <v>5047</v>
      </c>
      <c r="C935" t="n">
        <v>4</v>
      </c>
      <c r="D935" t="b">
        <v>1</v>
      </c>
      <c r="E935" t="n">
        <v>7</v>
      </c>
      <c r="F935" t="inlineStr"/>
      <c r="G935" t="n">
        <v>0.5714285714285714</v>
      </c>
      <c r="H935" t="n">
        <v>0</v>
      </c>
      <c r="I935" t="inlineStr">
        <is>
          <t>entropia</t>
        </is>
      </c>
      <c r="J935" t="n">
        <v>0</v>
      </c>
      <c r="K935" t="n">
        <v>0.5714285714285714</v>
      </c>
      <c r="L935" t="n">
        <v>0</v>
      </c>
      <c r="M935" t="inlineStr"/>
      <c r="N935" t="b">
        <v>1</v>
      </c>
      <c r="O935" t="b">
        <v>1</v>
      </c>
      <c r="P935" t="inlineStr">
        <is>
          <t>[22797, 18481, 8118, 27729, 3573, 36936, 27449]</t>
        </is>
      </c>
      <c r="Q935" t="inlineStr">
        <is>
          <t>[1, 1, 1, 1, 1, 1, 1]</t>
        </is>
      </c>
      <c r="R935" t="inlineStr">
        <is>
          <t>[0.0045956820249557495, 0.013787023723125458, 0.022978387773036957, 0.027574054896831512, 0.02757406234741211, 0.027764346450567245, 0.03216974064707756]</t>
        </is>
      </c>
      <c r="S935" t="inlineStr">
        <is>
          <t>[22797, 18481, 8118, 27729, 3573, 36936, 27449]</t>
        </is>
      </c>
      <c r="T935" t="inlineStr">
        <is>
          <t>[0.0045956820249557495, 0.013787023723125458, 0.022978387773036957, 0.027574054896831512, 0.02757406234741211, 0.027764346450567245, 0.03216974064707756]</t>
        </is>
      </c>
      <c r="U935" t="n">
        <v>4</v>
      </c>
      <c r="V935" t="n">
        <v>0.02757405489683151</v>
      </c>
      <c r="W935" t="n">
        <v>2</v>
      </c>
      <c r="X935" t="n">
        <v>0.5184349978684825</v>
      </c>
      <c r="Y935" t="n">
        <v>22797</v>
      </c>
      <c r="Z935" t="inlineStr">
        <is>
          <t>2025-10-27T20:43:14.020819</t>
        </is>
      </c>
    </row>
    <row r="936">
      <c r="A936" t="inlineStr">
        <is>
          <t>shuttle</t>
        </is>
      </c>
      <c r="B936" t="n">
        <v>5057</v>
      </c>
      <c r="C936" t="n">
        <v>4</v>
      </c>
      <c r="D936" t="b">
        <v>1</v>
      </c>
      <c r="E936" t="n">
        <v>7</v>
      </c>
      <c r="F936" t="inlineStr"/>
      <c r="G936" t="n">
        <v>0.5714285714285714</v>
      </c>
      <c r="H936" t="n">
        <v>0</v>
      </c>
      <c r="I936" t="inlineStr">
        <is>
          <t>entropia</t>
        </is>
      </c>
      <c r="J936" t="n">
        <v>0</v>
      </c>
      <c r="K936" t="n">
        <v>0.5714285714285714</v>
      </c>
      <c r="L936" t="n">
        <v>0</v>
      </c>
      <c r="M936" t="inlineStr"/>
      <c r="N936" t="b">
        <v>1</v>
      </c>
      <c r="O936" t="b">
        <v>1</v>
      </c>
      <c r="P936" t="inlineStr">
        <is>
          <t>[31906, 35957, 22824, 2278, 21267, 12488, 34141]</t>
        </is>
      </c>
      <c r="Q936" t="inlineStr">
        <is>
          <t>[1, 1, 1, 1, 1, 1, 1]</t>
        </is>
      </c>
      <c r="R936" t="inlineStr">
        <is>
          <t>[0.018382713198661804, 0.027574054896831512, 0.03216974437236786, 0.04595676809549332, 0.055148132145404816, 0.10306970775127411, 0.11657877266407013]</t>
        </is>
      </c>
      <c r="S936" t="inlineStr">
        <is>
          <t>[31906, 35957, 22824, 2278, 21267, 12488, 34141]</t>
        </is>
      </c>
      <c r="T936" t="inlineStr">
        <is>
          <t>[0.018382713198661804, 0.027574054896831512, 0.03216974437236786, 0.04595676809549332, 0.055148132145404816, 0.10306970775127411, 0.11657877266407013]</t>
        </is>
      </c>
      <c r="U936" t="n">
        <v>4</v>
      </c>
      <c r="V936" t="n">
        <v>0.04595676809549332</v>
      </c>
      <c r="W936" t="n">
        <v>4</v>
      </c>
      <c r="X936" t="n">
        <v>0.4640756088327676</v>
      </c>
      <c r="Y936" t="n">
        <v>2278</v>
      </c>
      <c r="Z936" t="inlineStr">
        <is>
          <t>2025-10-27T20:43:14.020819</t>
        </is>
      </c>
    </row>
    <row r="937">
      <c r="A937" t="inlineStr">
        <is>
          <t>shuttle</t>
        </is>
      </c>
      <c r="B937" t="n">
        <v>5059</v>
      </c>
      <c r="C937" t="n">
        <v>4</v>
      </c>
      <c r="D937" t="b">
        <v>1</v>
      </c>
      <c r="E937" t="n">
        <v>7</v>
      </c>
      <c r="F937" t="inlineStr"/>
      <c r="G937" t="n">
        <v>0.5714285714285714</v>
      </c>
      <c r="H937" t="n">
        <v>0</v>
      </c>
      <c r="I937" t="inlineStr">
        <is>
          <t>entropia</t>
        </is>
      </c>
      <c r="J937" t="n">
        <v>0</v>
      </c>
      <c r="K937" t="n">
        <v>0.5714285714285714</v>
      </c>
      <c r="L937" t="n">
        <v>0</v>
      </c>
      <c r="M937" t="inlineStr"/>
      <c r="N937" t="b">
        <v>1</v>
      </c>
      <c r="O937" t="b">
        <v>1</v>
      </c>
      <c r="P937" t="inlineStr">
        <is>
          <t>[26081, 38491, 13104, 1538, 11898, 18532, 30563]</t>
        </is>
      </c>
      <c r="Q937" t="inlineStr">
        <is>
          <t>[1, 1, 1, 1, 1, 1, 1]</t>
        </is>
      </c>
      <c r="R937" t="inlineStr">
        <is>
          <t>[0.004595674574375153, 0.009191349148750305, 0.013787023723125458, 0.02757406234741211, 0.032169733196496964, 0.03216973692178726, 0.05055244266986847]</t>
        </is>
      </c>
      <c r="S937" t="inlineStr">
        <is>
          <t>[26081, 38491, 13104, 1538, 11898, 18532, 30563]</t>
        </is>
      </c>
      <c r="T937" t="inlineStr">
        <is>
          <t>[0.004595674574375153, 0.009191349148750305, 0.013787023723125458, 0.02757406234741211, 0.032169733196496964, 0.03216973692178726, 0.05055244266986847]</t>
        </is>
      </c>
      <c r="U937" t="n">
        <v>4</v>
      </c>
      <c r="V937" t="n">
        <v>0.02757406234741211</v>
      </c>
      <c r="W937" t="n">
        <v>4</v>
      </c>
      <c r="X937" t="n">
        <v>0.4938403974705511</v>
      </c>
      <c r="Y937" t="n">
        <v>26081</v>
      </c>
      <c r="Z937" t="inlineStr">
        <is>
          <t>2025-10-27T20:43:14.020819</t>
        </is>
      </c>
    </row>
    <row r="938">
      <c r="A938" t="inlineStr">
        <is>
          <t>shuttle</t>
        </is>
      </c>
      <c r="B938" t="n">
        <v>5061</v>
      </c>
      <c r="C938" t="n">
        <v>4</v>
      </c>
      <c r="D938" t="b">
        <v>1</v>
      </c>
      <c r="E938" t="n">
        <v>7</v>
      </c>
      <c r="F938" t="inlineStr"/>
      <c r="G938" t="n">
        <v>0.5714285714285714</v>
      </c>
      <c r="H938" t="n">
        <v>0</v>
      </c>
      <c r="I938" t="inlineStr">
        <is>
          <t>entropia</t>
        </is>
      </c>
      <c r="J938" t="n">
        <v>0</v>
      </c>
      <c r="K938" t="n">
        <v>0.5714285714285714</v>
      </c>
      <c r="L938" t="n">
        <v>0</v>
      </c>
      <c r="M938" t="inlineStr"/>
      <c r="N938" t="b">
        <v>1</v>
      </c>
      <c r="O938" t="b">
        <v>1</v>
      </c>
      <c r="P938" t="inlineStr">
        <is>
          <t>[13782, 3683, 31350, 12885, 4170, 22505, 19112]</t>
        </is>
      </c>
      <c r="Q938" t="inlineStr">
        <is>
          <t>[1, 1, 1, 1, 1, 1, 1]</t>
        </is>
      </c>
      <c r="R938" t="inlineStr">
        <is>
          <t>[0.004595678299665451, 0.009191352874040604, 0.013787029311060905, 0.013787031173706055, 0.02757406048476696, 0.03216973692178726, 0.03216974064707756]</t>
        </is>
      </c>
      <c r="S938" t="inlineStr">
        <is>
          <t>[13782, 3683, 31350, 12885, 4170, 22505, 19112]</t>
        </is>
      </c>
      <c r="T938" t="inlineStr">
        <is>
          <t>[0.004595678299665451, 0.009191352874040604, 0.013787029311060905, 0.013787031173706055, 0.02757406048476696, 0.03216973692178726, 0.03216974064707756]</t>
        </is>
      </c>
      <c r="U938" t="n">
        <v>4</v>
      </c>
      <c r="V938" t="n">
        <v>0.01378703117370605</v>
      </c>
      <c r="W938" t="n">
        <v>5</v>
      </c>
      <c r="X938" t="n">
        <v>0.4342010033307565</v>
      </c>
      <c r="Y938" t="n">
        <v>12885</v>
      </c>
      <c r="Z938" t="inlineStr">
        <is>
          <t>2025-10-27T20:43:14.020819</t>
        </is>
      </c>
    </row>
    <row r="939">
      <c r="A939" t="inlineStr">
        <is>
          <t>shuttle</t>
        </is>
      </c>
      <c r="B939" t="n">
        <v>5068</v>
      </c>
      <c r="C939" t="n">
        <v>4</v>
      </c>
      <c r="D939" t="b">
        <v>1</v>
      </c>
      <c r="E939" t="n">
        <v>7</v>
      </c>
      <c r="F939" t="inlineStr"/>
      <c r="G939" t="n">
        <v>0.5714285714285714</v>
      </c>
      <c r="H939" t="n">
        <v>0</v>
      </c>
      <c r="I939" t="inlineStr">
        <is>
          <t>entropia</t>
        </is>
      </c>
      <c r="J939" t="n">
        <v>0</v>
      </c>
      <c r="K939" t="n">
        <v>0.5714285714285714</v>
      </c>
      <c r="L939" t="n">
        <v>0</v>
      </c>
      <c r="M939" t="inlineStr"/>
      <c r="N939" t="b">
        <v>1</v>
      </c>
      <c r="O939" t="b">
        <v>1</v>
      </c>
      <c r="P939" t="inlineStr">
        <is>
          <t>[32064, 17551, 3360, 19675, 24112, 18816, 1617]</t>
        </is>
      </c>
      <c r="Q939" t="inlineStr">
        <is>
          <t>[1, 1, 1, 1, 1, 1, 1]</t>
        </is>
      </c>
      <c r="R939" t="inlineStr">
        <is>
          <t>[0.004595676437020302, 0.009191354736685753, 0.022978385910391808, 0.02757406234741211, 0.03216973692178726, 0.03216973692178726, 0.03676541522145271]</t>
        </is>
      </c>
      <c r="S939" t="inlineStr">
        <is>
          <t>[32064, 17551, 3360, 19675, 24112, 18816, 1617]</t>
        </is>
      </c>
      <c r="T939" t="inlineStr">
        <is>
          <t>[0.004595676437020302, 0.009191354736685753, 0.022978385910391808, 0.02757406234741211, 0.03216973692178726, 0.03216973692178726, 0.03676541522145271]</t>
        </is>
      </c>
      <c r="U939" t="n">
        <v>4</v>
      </c>
      <c r="V939" t="n">
        <v>0.02757406141608953</v>
      </c>
      <c r="W939" t="n">
        <v>4</v>
      </c>
      <c r="X939" t="n">
        <v>0.5743515797136874</v>
      </c>
      <c r="Y939" t="n">
        <v>19675</v>
      </c>
      <c r="Z939" t="inlineStr">
        <is>
          <t>2025-10-27T20:43:14.020819</t>
        </is>
      </c>
    </row>
    <row r="940">
      <c r="A940" t="inlineStr">
        <is>
          <t>shuttle</t>
        </is>
      </c>
      <c r="B940" t="n">
        <v>5069</v>
      </c>
      <c r="C940" t="n">
        <v>4</v>
      </c>
      <c r="D940" t="b">
        <v>1</v>
      </c>
      <c r="E940" t="n">
        <v>7</v>
      </c>
      <c r="F940" t="inlineStr"/>
      <c r="G940" t="n">
        <v>0.5714285714285714</v>
      </c>
      <c r="H940" t="n">
        <v>0</v>
      </c>
      <c r="I940" t="inlineStr">
        <is>
          <t>entropia</t>
        </is>
      </c>
      <c r="J940" t="n">
        <v>0</v>
      </c>
      <c r="K940" t="n">
        <v>0.5714285714285714</v>
      </c>
      <c r="L940" t="n">
        <v>0</v>
      </c>
      <c r="M940" t="inlineStr"/>
      <c r="N940" t="b">
        <v>1</v>
      </c>
      <c r="O940" t="b">
        <v>1</v>
      </c>
      <c r="P940" t="inlineStr">
        <is>
          <t>[18139, 28341, 36049, 16300, 32119, 35071, 24042]</t>
        </is>
      </c>
      <c r="Q940" t="inlineStr">
        <is>
          <t>[1, 1, 1, 1, 1, 1, 1]</t>
        </is>
      </c>
      <c r="R940" t="inlineStr">
        <is>
          <t>[0.009191354736685753, 0.013625917956233025, 0.013787031173706055, 0.02631637454032898, 0.030411746352910995, 0.03058438003063202, 0.03463289514183998]</t>
        </is>
      </c>
      <c r="S940" t="inlineStr">
        <is>
          <t>[18139, 28341, 36049, 16300, 32119, 35071, 24042]</t>
        </is>
      </c>
      <c r="T940" t="inlineStr">
        <is>
          <t>[0.009191354736685753, 0.013625917956233025, 0.013787031173706055, 0.02631637454032898, 0.030411746352910995, 0.03058438003063202, 0.03463289514183998]</t>
        </is>
      </c>
      <c r="U940" t="n">
        <v>4</v>
      </c>
      <c r="V940" t="n">
        <v>0.02631637534908365</v>
      </c>
      <c r="W940" t="n">
        <v>1</v>
      </c>
      <c r="X940" t="n">
        <v>0.5687709133959029</v>
      </c>
      <c r="Y940" t="n">
        <v>18139</v>
      </c>
      <c r="Z940" t="inlineStr">
        <is>
          <t>2025-10-27T20:43:14.021815</t>
        </is>
      </c>
    </row>
    <row r="941">
      <c r="A941" t="inlineStr">
        <is>
          <t>shuttle</t>
        </is>
      </c>
      <c r="B941" t="n">
        <v>5070</v>
      </c>
      <c r="C941" t="n">
        <v>4</v>
      </c>
      <c r="D941" t="b">
        <v>1</v>
      </c>
      <c r="E941" t="n">
        <v>7</v>
      </c>
      <c r="F941" t="inlineStr"/>
      <c r="G941" t="n">
        <v>0.5714285714285714</v>
      </c>
      <c r="H941" t="n">
        <v>0</v>
      </c>
      <c r="I941" t="inlineStr">
        <is>
          <t>entropia</t>
        </is>
      </c>
      <c r="J941" t="n">
        <v>0</v>
      </c>
      <c r="K941" t="n">
        <v>0.5714285714285714</v>
      </c>
      <c r="L941" t="n">
        <v>0</v>
      </c>
      <c r="M941" t="inlineStr"/>
      <c r="N941" t="b">
        <v>1</v>
      </c>
      <c r="O941" t="b">
        <v>1</v>
      </c>
      <c r="P941" t="inlineStr">
        <is>
          <t>[27925, 28048, 20977, 7050, 9020, 9330, 7350]</t>
        </is>
      </c>
      <c r="Q941" t="inlineStr">
        <is>
          <t>[1, 1, 1, 1, 1, 1, 1]</t>
        </is>
      </c>
      <c r="R941" t="inlineStr">
        <is>
          <t>[0.004595678299665451, 0.009191352874040604, 0.009191352874040604, 0.018382707610726357, 0.018382709473371506, 0.02297838404774666, 0.02297838404774666]</t>
        </is>
      </c>
      <c r="S941" t="inlineStr">
        <is>
          <t>[27925, 20977, 28048, 7050, 9020, 9330, 7350]</t>
        </is>
      </c>
      <c r="T941" t="inlineStr">
        <is>
          <t>[0.004595678299665451, 0.009191352874040604, 0.009191352874040604, 0.018382707610726357, 0.018382709473371506, 0.02297838404774666, 0.02297838404774666]</t>
        </is>
      </c>
      <c r="U941" t="n">
        <v>4</v>
      </c>
      <c r="V941" t="n">
        <v>0.01838270761072636</v>
      </c>
      <c r="W941" t="n">
        <v>2</v>
      </c>
      <c r="X941" t="n">
        <v>0.4592372745571062</v>
      </c>
      <c r="Y941" t="n">
        <v>7050</v>
      </c>
      <c r="Z941" t="inlineStr">
        <is>
          <t>2025-10-27T20:43:14.021815</t>
        </is>
      </c>
    </row>
    <row r="942">
      <c r="A942" t="inlineStr">
        <is>
          <t>shuttle</t>
        </is>
      </c>
      <c r="B942" t="n">
        <v>5072</v>
      </c>
      <c r="C942" t="n">
        <v>4</v>
      </c>
      <c r="D942" t="b">
        <v>1</v>
      </c>
      <c r="E942" t="n">
        <v>7</v>
      </c>
      <c r="F942" t="inlineStr"/>
      <c r="G942" t="n">
        <v>0.5714285714285714</v>
      </c>
      <c r="H942" t="n">
        <v>0</v>
      </c>
      <c r="I942" t="inlineStr">
        <is>
          <t>entropia</t>
        </is>
      </c>
      <c r="J942" t="n">
        <v>0</v>
      </c>
      <c r="K942" t="n">
        <v>0.5714285714285714</v>
      </c>
      <c r="L942" t="n">
        <v>0</v>
      </c>
      <c r="M942" t="inlineStr"/>
      <c r="N942" t="b">
        <v>1</v>
      </c>
      <c r="O942" t="b">
        <v>1</v>
      </c>
      <c r="P942" t="inlineStr">
        <is>
          <t>[23722, 4279, 32494, 25374, 15346, 24757, 23223]</t>
        </is>
      </c>
      <c r="Q942" t="inlineStr">
        <is>
          <t>[1, 1, 1, 1, 1, 1, 1]</t>
        </is>
      </c>
      <c r="R942" t="inlineStr">
        <is>
          <t>[0.018382713198661804, 0.022978387773036957, 0.042244892567396164, 0.04595676809549332, 0.0564715601503849, 0.06433947384357452, 0.07812650501728058]</t>
        </is>
      </c>
      <c r="S942" t="inlineStr">
        <is>
          <t>[23722, 4279, 32494, 25374, 15346, 24757, 23223]</t>
        </is>
      </c>
      <c r="T942" t="inlineStr">
        <is>
          <t>[0.018382713198661804, 0.022978387773036957, 0.042244892567396164, 0.04595676809549332, 0.0564715601503849, 0.06433947384357452, 0.07812650501728058]</t>
        </is>
      </c>
      <c r="U942" t="n">
        <v>4</v>
      </c>
      <c r="V942" t="n">
        <v>0.04595676809549332</v>
      </c>
      <c r="W942" t="n">
        <v>2</v>
      </c>
      <c r="X942" t="n">
        <v>0.5191375469936124</v>
      </c>
      <c r="Y942" t="n">
        <v>32494</v>
      </c>
      <c r="Z942" t="inlineStr">
        <is>
          <t>2025-10-27T20:43:14.021815</t>
        </is>
      </c>
    </row>
    <row r="943">
      <c r="A943" t="inlineStr">
        <is>
          <t>shuttle</t>
        </is>
      </c>
      <c r="B943" t="n">
        <v>5082</v>
      </c>
      <c r="C943" t="n">
        <v>4</v>
      </c>
      <c r="D943" t="b">
        <v>1</v>
      </c>
      <c r="E943" t="n">
        <v>7</v>
      </c>
      <c r="F943" t="inlineStr"/>
      <c r="G943" t="n">
        <v>0.5714285714285714</v>
      </c>
      <c r="H943" t="n">
        <v>0</v>
      </c>
      <c r="I943" t="inlineStr">
        <is>
          <t>entropia</t>
        </is>
      </c>
      <c r="J943" t="n">
        <v>0</v>
      </c>
      <c r="K943" t="n">
        <v>0.5714285714285714</v>
      </c>
      <c r="L943" t="n">
        <v>0</v>
      </c>
      <c r="M943" t="inlineStr"/>
      <c r="N943" t="b">
        <v>1</v>
      </c>
      <c r="O943" t="b">
        <v>1</v>
      </c>
      <c r="P943" t="inlineStr">
        <is>
          <t>[22929, 39044, 2522, 8154, 4097, 6237, 22869]</t>
        </is>
      </c>
      <c r="Q943" t="inlineStr">
        <is>
          <t>[1, 1, 1, 1, 1, 1, 1]</t>
        </is>
      </c>
      <c r="R943" t="inlineStr">
        <is>
          <t>[0.027764350175857544, 0.03023712709546089, 0.030411744490265846, 0.04092203080654144, 0.04092203825712204, 0.04330456629395485, 0.04414946958422661]</t>
        </is>
      </c>
      <c r="S943" t="inlineStr">
        <is>
          <t>[22929, 39044, 2522, 8154, 4097, 6237, 22869]</t>
        </is>
      </c>
      <c r="T943" t="inlineStr">
        <is>
          <t>[0.027764350175857544, 0.03023712709546089, 0.030411744490265846, 0.04092203080654144, 0.04092203825712204, 0.04330456629395485, 0.04414946958422661]</t>
        </is>
      </c>
      <c r="U943" t="n">
        <v>4</v>
      </c>
      <c r="V943" t="n">
        <v>0.04092203228422869</v>
      </c>
      <c r="W943" t="n">
        <v>3</v>
      </c>
      <c r="X943" t="n">
        <v>0.5568462953605026</v>
      </c>
      <c r="Y943" t="n">
        <v>2522</v>
      </c>
      <c r="Z943" t="inlineStr">
        <is>
          <t>2025-10-27T20:43:14.021815</t>
        </is>
      </c>
    </row>
    <row r="944">
      <c r="A944" t="inlineStr">
        <is>
          <t>shuttle</t>
        </is>
      </c>
      <c r="B944" t="n">
        <v>5090</v>
      </c>
      <c r="C944" t="n">
        <v>4</v>
      </c>
      <c r="D944" t="b">
        <v>1</v>
      </c>
      <c r="E944" t="n">
        <v>7</v>
      </c>
      <c r="F944" t="inlineStr"/>
      <c r="G944" t="n">
        <v>0.5714285714285714</v>
      </c>
      <c r="H944" t="n">
        <v>0</v>
      </c>
      <c r="I944" t="inlineStr">
        <is>
          <t>entropia</t>
        </is>
      </c>
      <c r="J944" t="n">
        <v>0</v>
      </c>
      <c r="K944" t="n">
        <v>0.5714285714285714</v>
      </c>
      <c r="L944" t="n">
        <v>0</v>
      </c>
      <c r="M944" t="inlineStr"/>
      <c r="N944" t="b">
        <v>1</v>
      </c>
      <c r="O944" t="b">
        <v>1</v>
      </c>
      <c r="P944" t="inlineStr">
        <is>
          <t>[10934, 29523, 12329, 14074, 7034, 38089, 14497]</t>
        </is>
      </c>
      <c r="Q944" t="inlineStr">
        <is>
          <t>[1, 1, 1, 1, 1, 1, 1]</t>
        </is>
      </c>
      <c r="R944" t="inlineStr">
        <is>
          <t>[0.022415827959775925, 0.027764346450567245, 0.028882863000035286, 0.03058438003063202, 0.030656499788165092, 0.035386551171541214, 0.03538655489683151]</t>
        </is>
      </c>
      <c r="S944" t="inlineStr">
        <is>
          <t>[10934, 29523, 12329, 14074, 7034, 38089, 14497]</t>
        </is>
      </c>
      <c r="T944" t="inlineStr">
        <is>
          <t>[0.022415827959775925, 0.027764346450567245, 0.028882863000035286, 0.03058438003063202, 0.030656499788165092, 0.035386551171541214, 0.03538655489683151]</t>
        </is>
      </c>
      <c r="U944" t="n">
        <v>4</v>
      </c>
      <c r="V944" t="n">
        <v>0.03058438085059972</v>
      </c>
      <c r="W944" t="n">
        <v>2</v>
      </c>
      <c r="X944" t="n">
        <v>0.466888775174218</v>
      </c>
      <c r="Y944" t="n">
        <v>12329</v>
      </c>
      <c r="Z944" t="inlineStr">
        <is>
          <t>2025-10-27T20:43:14.021815</t>
        </is>
      </c>
    </row>
    <row r="945">
      <c r="A945" t="inlineStr">
        <is>
          <t>shuttle</t>
        </is>
      </c>
      <c r="B945" t="n">
        <v>5104</v>
      </c>
      <c r="C945" t="n">
        <v>4</v>
      </c>
      <c r="D945" t="b">
        <v>1</v>
      </c>
      <c r="E945" t="n">
        <v>7</v>
      </c>
      <c r="F945" t="inlineStr"/>
      <c r="G945" t="n">
        <v>0.5714285714285714</v>
      </c>
      <c r="H945" t="n">
        <v>0</v>
      </c>
      <c r="I945" t="inlineStr">
        <is>
          <t>entropia</t>
        </is>
      </c>
      <c r="J945" t="n">
        <v>0</v>
      </c>
      <c r="K945" t="n">
        <v>0.5714285714285714</v>
      </c>
      <c r="L945" t="n">
        <v>0</v>
      </c>
      <c r="M945" t="inlineStr"/>
      <c r="N945" t="b">
        <v>1</v>
      </c>
      <c r="O945" t="b">
        <v>1</v>
      </c>
      <c r="P945" t="inlineStr">
        <is>
          <t>[18264, 4003, 32546, 8789, 18503, 32947, 26674]</t>
        </is>
      </c>
      <c r="Q945" t="inlineStr">
        <is>
          <t>[1, 1, 1, 1, 1, 1, 1]</t>
        </is>
      </c>
      <c r="R945" t="inlineStr">
        <is>
          <t>[0.054762713611125946, 0.08214407414197922, 0.08214407414197922, 0.09879491478204727, 0.10952542722225189, 0.1096218004822731, 0.1096218004822731]</t>
        </is>
      </c>
      <c r="S945" t="inlineStr">
        <is>
          <t>[18264, 32546, 4003, 8789, 18503, 32947, 26674]</t>
        </is>
      </c>
      <c r="T945" t="inlineStr">
        <is>
          <t>[0.054762713611125946, 0.08214407414197922, 0.08214407414197922, 0.09879491478204727, 0.10952542722225189, 0.1096218004822731, 0.1096218004822731]</t>
        </is>
      </c>
      <c r="U945" t="n">
        <v>4</v>
      </c>
      <c r="V945" t="n">
        <v>0.09879491116909293</v>
      </c>
      <c r="W945" t="n">
        <v>3</v>
      </c>
      <c r="X945" t="n">
        <v>0.5304078288337408</v>
      </c>
      <c r="Y945" t="n">
        <v>4003</v>
      </c>
      <c r="Z945" t="inlineStr">
        <is>
          <t>2025-10-27T20:43:14.021815</t>
        </is>
      </c>
    </row>
    <row r="946">
      <c r="A946" t="inlineStr">
        <is>
          <t>shuttle</t>
        </is>
      </c>
      <c r="B946" t="n">
        <v>5108</v>
      </c>
      <c r="C946" t="n">
        <v>4</v>
      </c>
      <c r="D946" t="b">
        <v>1</v>
      </c>
      <c r="E946" t="n">
        <v>7</v>
      </c>
      <c r="F946" t="inlineStr"/>
      <c r="G946" t="n">
        <v>0.5714285714285714</v>
      </c>
      <c r="H946" t="n">
        <v>0</v>
      </c>
      <c r="I946" t="inlineStr">
        <is>
          <t>entropia</t>
        </is>
      </c>
      <c r="J946" t="n">
        <v>0</v>
      </c>
      <c r="K946" t="n">
        <v>0.5714285714285714</v>
      </c>
      <c r="L946" t="n">
        <v>0</v>
      </c>
      <c r="M946" t="inlineStr"/>
      <c r="N946" t="b">
        <v>1</v>
      </c>
      <c r="O946" t="b">
        <v>1</v>
      </c>
      <c r="P946" t="inlineStr">
        <is>
          <t>[10461, 15406, 17377, 37571, 35075, 30851, 11692]</t>
        </is>
      </c>
      <c r="Q946" t="inlineStr">
        <is>
          <t>[1, 1, 1, 1, 1, 1, 1]</t>
        </is>
      </c>
      <c r="R946" t="inlineStr">
        <is>
          <t>[0.009191356599330902, 0.013787031173706055, 0.013787031173706055, 0.018382705748081207, 0.02297838032245636, 0.02297838032245636, 0.02757406234741211]</t>
        </is>
      </c>
      <c r="S946" t="inlineStr">
        <is>
          <t>[10461, 17377, 15406, 37571, 30851, 35075, 11692]</t>
        </is>
      </c>
      <c r="T946" t="inlineStr">
        <is>
          <t>[0.009191356599330902, 0.013787031173706055, 0.013787031173706055, 0.018382705748081207, 0.02297838032245636, 0.02297838032245636, 0.02757406234741211]</t>
        </is>
      </c>
      <c r="U946" t="n">
        <v>4</v>
      </c>
      <c r="V946" t="n">
        <v>0.01838270574808121</v>
      </c>
      <c r="W946" t="n">
        <v>4</v>
      </c>
      <c r="X946" t="n">
        <v>0.5757660320197973</v>
      </c>
      <c r="Y946" t="n">
        <v>37571</v>
      </c>
      <c r="Z946" t="inlineStr">
        <is>
          <t>2025-10-27T20:43:14.021815</t>
        </is>
      </c>
    </row>
    <row r="947">
      <c r="A947" t="inlineStr">
        <is>
          <t>shuttle</t>
        </is>
      </c>
      <c r="B947" t="n">
        <v>5126</v>
      </c>
      <c r="C947" t="n">
        <v>4</v>
      </c>
      <c r="D947" t="b">
        <v>1</v>
      </c>
      <c r="E947" t="n">
        <v>7</v>
      </c>
      <c r="F947" t="inlineStr"/>
      <c r="G947" t="n">
        <v>0.5714285714285714</v>
      </c>
      <c r="H947" t="n">
        <v>0</v>
      </c>
      <c r="I947" t="inlineStr">
        <is>
          <t>entropia</t>
        </is>
      </c>
      <c r="J947" t="n">
        <v>0</v>
      </c>
      <c r="K947" t="n">
        <v>0.5714285714285714</v>
      </c>
      <c r="L947" t="n">
        <v>0</v>
      </c>
      <c r="M947" t="inlineStr"/>
      <c r="N947" t="b">
        <v>1</v>
      </c>
      <c r="O947" t="b">
        <v>1</v>
      </c>
      <c r="P947" t="inlineStr">
        <is>
          <t>[12275, 34124, 1517, 36485, 13387, 29951, 15624]</t>
        </is>
      </c>
      <c r="Q947" t="inlineStr">
        <is>
          <t>[1, 1, 1, 1, 1, 1, 1]</t>
        </is>
      </c>
      <c r="R947" t="inlineStr">
        <is>
          <t>[0.004595676437020302, 0.02297838404774666, 0.02757406234741211, 0.028882859274744987, 0.028882864862680435, 0.032979726791381836, 0.03885958716273308]</t>
        </is>
      </c>
      <c r="S947" t="inlineStr">
        <is>
          <t>[12275, 34124, 1517, 36485, 13387, 29951, 15624]</t>
        </is>
      </c>
      <c r="T947" t="inlineStr">
        <is>
          <t>[0.004595676437020302, 0.02297838404774666, 0.02757406234741211, 0.028882859274744987, 0.028882864862680435, 0.032979726791381836, 0.03885958716273308]</t>
        </is>
      </c>
      <c r="U947" t="n">
        <v>4</v>
      </c>
      <c r="V947" t="n">
        <v>0.02888285821040143</v>
      </c>
      <c r="W947" t="n">
        <v>3</v>
      </c>
      <c r="X947" t="n">
        <v>0.4797104226329509</v>
      </c>
      <c r="Y947" t="n">
        <v>36485</v>
      </c>
      <c r="Z947" t="inlineStr">
        <is>
          <t>2025-10-27T20:43:14.021815</t>
        </is>
      </c>
    </row>
    <row r="948">
      <c r="A948" t="inlineStr">
        <is>
          <t>shuttle</t>
        </is>
      </c>
      <c r="B948" t="n">
        <v>5135</v>
      </c>
      <c r="C948" t="n">
        <v>4</v>
      </c>
      <c r="D948" t="b">
        <v>1</v>
      </c>
      <c r="E948" t="n">
        <v>7</v>
      </c>
      <c r="F948" t="inlineStr"/>
      <c r="G948" t="n">
        <v>0.5714285714285714</v>
      </c>
      <c r="H948" t="n">
        <v>0</v>
      </c>
      <c r="I948" t="inlineStr">
        <is>
          <t>entropia</t>
        </is>
      </c>
      <c r="J948" t="n">
        <v>0</v>
      </c>
      <c r="K948" t="n">
        <v>0.5714285714285714</v>
      </c>
      <c r="L948" t="n">
        <v>0</v>
      </c>
      <c r="M948" t="inlineStr"/>
      <c r="N948" t="b">
        <v>1</v>
      </c>
      <c r="O948" t="b">
        <v>1</v>
      </c>
      <c r="P948" t="inlineStr">
        <is>
          <t>[12232, 19284, 32467, 31618, 13084, 16568, 26228]</t>
        </is>
      </c>
      <c r="Q948" t="inlineStr">
        <is>
          <t>[1, 1, 1, 1, 1, 1, 1]</t>
        </is>
      </c>
      <c r="R948" t="inlineStr">
        <is>
          <t>[0.009191349148750305, 0.02297838032245636, 0.027574054896831512, 0.03216973692178726, 0.036765411496162415, 0.03885958343744278, 0.04136108607053757]</t>
        </is>
      </c>
      <c r="S948" t="inlineStr">
        <is>
          <t>[12232, 19284, 32467, 31618, 13084, 16568, 26228]</t>
        </is>
      </c>
      <c r="T948" t="inlineStr">
        <is>
          <t>[0.009191349148750305, 0.02297838032245636, 0.027574054896831512, 0.03216973692178726, 0.036765411496162415, 0.03885958343744278, 0.04136108607053757]</t>
        </is>
      </c>
      <c r="U948" t="n">
        <v>4</v>
      </c>
      <c r="V948" t="n">
        <v>0.03216973692178726</v>
      </c>
      <c r="W948" t="n">
        <v>10</v>
      </c>
      <c r="X948" t="n">
        <v>0.5582120520951157</v>
      </c>
      <c r="Y948" t="n">
        <v>31618</v>
      </c>
      <c r="Z948" t="inlineStr">
        <is>
          <t>2025-10-27T20:43:14.021815</t>
        </is>
      </c>
    </row>
    <row r="949">
      <c r="A949" t="inlineStr">
        <is>
          <t>shuttle</t>
        </is>
      </c>
      <c r="B949" t="n">
        <v>5146</v>
      </c>
      <c r="C949" t="n">
        <v>4</v>
      </c>
      <c r="D949" t="b">
        <v>1</v>
      </c>
      <c r="E949" t="n">
        <v>7</v>
      </c>
      <c r="F949" t="inlineStr"/>
      <c r="G949" t="n">
        <v>0.5714285714285714</v>
      </c>
      <c r="H949" t="n">
        <v>0</v>
      </c>
      <c r="I949" t="inlineStr">
        <is>
          <t>entropia</t>
        </is>
      </c>
      <c r="J949" t="n">
        <v>0</v>
      </c>
      <c r="K949" t="n">
        <v>0.5714285714285714</v>
      </c>
      <c r="L949" t="n">
        <v>0</v>
      </c>
      <c r="M949" t="inlineStr"/>
      <c r="N949" t="b">
        <v>1</v>
      </c>
      <c r="O949" t="b">
        <v>1</v>
      </c>
      <c r="P949" t="inlineStr">
        <is>
          <t>[35186, 7907, 30398, 31370, 17516, 34853, 13000]</t>
        </is>
      </c>
      <c r="Q949" t="inlineStr">
        <is>
          <t>[1, 1, 1, 1, 1, 1, 1]</t>
        </is>
      </c>
      <c r="R949" t="inlineStr">
        <is>
          <t>[0.004595676437020302, 0.004595678299665451, 0.018382707610726357, 0.027764350175857544, 0.030656496062874794, 0.030656496062874794, 0.03065650165081024]</t>
        </is>
      </c>
      <c r="S949" t="inlineStr">
        <is>
          <t>[35186, 7907, 30398, 31370, 17516, 34853, 13000]</t>
        </is>
      </c>
      <c r="T949" t="inlineStr">
        <is>
          <t>[0.004595676437020302, 0.004595678299665451, 0.018382707610726357, 0.027764350175857544, 0.030656496062874794, 0.030656496062874794, 0.03065650165081024]</t>
        </is>
      </c>
      <c r="U949" t="n">
        <v>4</v>
      </c>
      <c r="V949" t="n">
        <v>0.02776435027934839</v>
      </c>
      <c r="W949" t="n">
        <v>1</v>
      </c>
      <c r="X949" t="n">
        <v>0.5922984649148224</v>
      </c>
      <c r="Y949" t="n">
        <v>35186</v>
      </c>
      <c r="Z949" t="inlineStr">
        <is>
          <t>2025-10-27T20:43:14.021815</t>
        </is>
      </c>
    </row>
    <row r="950">
      <c r="A950" t="inlineStr">
        <is>
          <t>shuttle</t>
        </is>
      </c>
      <c r="B950" t="n">
        <v>5159</v>
      </c>
      <c r="C950" t="n">
        <v>4</v>
      </c>
      <c r="D950" t="b">
        <v>1</v>
      </c>
      <c r="E950" t="n">
        <v>7</v>
      </c>
      <c r="F950" t="inlineStr"/>
      <c r="G950" t="n">
        <v>0.5714285714285714</v>
      </c>
      <c r="H950" t="n">
        <v>0</v>
      </c>
      <c r="I950" t="inlineStr">
        <is>
          <t>entropia</t>
        </is>
      </c>
      <c r="J950" t="n">
        <v>0</v>
      </c>
      <c r="K950" t="n">
        <v>0.5714285714285714</v>
      </c>
      <c r="L950" t="n">
        <v>0</v>
      </c>
      <c r="M950" t="inlineStr"/>
      <c r="N950" t="b">
        <v>1</v>
      </c>
      <c r="O950" t="b">
        <v>1</v>
      </c>
      <c r="P950" t="inlineStr">
        <is>
          <t>[2729, 36739, 13793, 24173, 2912, 12774, 26100]</t>
        </is>
      </c>
      <c r="Q950" t="inlineStr">
        <is>
          <t>[1, 1, 1, 1, 1, 1, 1]</t>
        </is>
      </c>
      <c r="R950" t="inlineStr">
        <is>
          <t>[0.004595676437020302, 0.004595676437020302, 0.01378703024238348, 0.013787031173706055, 0.018382707610726357, 0.02297838404774666, 0.022978385910391808]</t>
        </is>
      </c>
      <c r="S950" t="inlineStr">
        <is>
          <t>[2729, 36739, 13793, 24173, 2912, 12774, 26100]</t>
        </is>
      </c>
      <c r="T950" t="inlineStr">
        <is>
          <t>[0.004595676437020302, 0.004595676437020302, 0.01378703024238348, 0.013787031173706055, 0.018382707610726357, 0.02297838404774666, 0.022978385910391808]</t>
        </is>
      </c>
      <c r="U950" t="n">
        <v>4</v>
      </c>
      <c r="V950" t="n">
        <v>0.01378703117370605</v>
      </c>
      <c r="W950" t="n">
        <v>0</v>
      </c>
      <c r="X950" t="inlineStr"/>
      <c r="Y950" t="inlineStr"/>
      <c r="Z950" t="inlineStr">
        <is>
          <t>2025-10-27T20:43:14.021815</t>
        </is>
      </c>
    </row>
    <row r="951">
      <c r="A951" t="inlineStr">
        <is>
          <t>shuttle</t>
        </is>
      </c>
      <c r="B951" t="n">
        <v>5164</v>
      </c>
      <c r="C951" t="n">
        <v>4</v>
      </c>
      <c r="D951" t="b">
        <v>1</v>
      </c>
      <c r="E951" t="n">
        <v>7</v>
      </c>
      <c r="F951" t="inlineStr"/>
      <c r="G951" t="n">
        <v>0.5714285714285714</v>
      </c>
      <c r="H951" t="n">
        <v>0</v>
      </c>
      <c r="I951" t="inlineStr">
        <is>
          <t>entropia</t>
        </is>
      </c>
      <c r="J951" t="n">
        <v>0</v>
      </c>
      <c r="K951" t="n">
        <v>0.5714285714285714</v>
      </c>
      <c r="L951" t="n">
        <v>0</v>
      </c>
      <c r="M951" t="inlineStr"/>
      <c r="N951" t="b">
        <v>1</v>
      </c>
      <c r="O951" t="b">
        <v>1</v>
      </c>
      <c r="P951" t="inlineStr">
        <is>
          <t>[32486, 2724, 9440, 39146, 37077, 30208, 34417]</t>
        </is>
      </c>
      <c r="Q951" t="inlineStr">
        <is>
          <t>[1, 1, 1, 1, 1, 1, 1]</t>
        </is>
      </c>
      <c r="R951" t="inlineStr">
        <is>
          <t>[0.03574555739760399, 0.05890529602766037, 0.06988915055990219, 0.07108765840530396, 0.07705851644277573, 0.0866699069738388, 0.09129293262958527]</t>
        </is>
      </c>
      <c r="S951" t="inlineStr">
        <is>
          <t>[32486, 2724, 9440, 39146, 37077, 30208, 34417]</t>
        </is>
      </c>
      <c r="T951" t="inlineStr">
        <is>
          <t>[0.03574555739760399, 0.05890529602766037, 0.06988915055990219, 0.07108765840530396, 0.07705851644277573, 0.0866699069738388, 0.09129293262958527]</t>
        </is>
      </c>
      <c r="U951" t="n">
        <v>4</v>
      </c>
      <c r="V951" t="n">
        <v>0.07108766076110382</v>
      </c>
      <c r="W951" t="n">
        <v>6</v>
      </c>
      <c r="X951" t="n">
        <v>0.4724157341800059</v>
      </c>
      <c r="Y951" t="n">
        <v>39146</v>
      </c>
      <c r="Z951" t="inlineStr">
        <is>
          <t>2025-10-27T20:43:14.021815</t>
        </is>
      </c>
    </row>
    <row r="952">
      <c r="A952" t="inlineStr">
        <is>
          <t>shuttle</t>
        </is>
      </c>
      <c r="B952" t="n">
        <v>5166</v>
      </c>
      <c r="C952" t="n">
        <v>4</v>
      </c>
      <c r="D952" t="b">
        <v>1</v>
      </c>
      <c r="E952" t="n">
        <v>7</v>
      </c>
      <c r="F952" t="inlineStr"/>
      <c r="G952" t="n">
        <v>0.5714285714285714</v>
      </c>
      <c r="H952" t="n">
        <v>0</v>
      </c>
      <c r="I952" t="inlineStr">
        <is>
          <t>entropia</t>
        </is>
      </c>
      <c r="J952" t="n">
        <v>0</v>
      </c>
      <c r="K952" t="n">
        <v>0.5714285714285714</v>
      </c>
      <c r="L952" t="n">
        <v>0</v>
      </c>
      <c r="M952" t="inlineStr"/>
      <c r="N952" t="b">
        <v>1</v>
      </c>
      <c r="O952" t="b">
        <v>1</v>
      </c>
      <c r="P952" t="inlineStr">
        <is>
          <t>[38721, 31800, 18312, 24357, 33305, 27146, 32187]</t>
        </is>
      </c>
      <c r="Q952" t="inlineStr">
        <is>
          <t>[1, 1, 1, 1, 1, 1, 1]</t>
        </is>
      </c>
      <c r="R952" t="inlineStr">
        <is>
          <t>[0.004595678299665451, 0.013787031173706055, 0.022978385910391808, 0.02757406234741211, 0.03216973692178726, 0.03216974064707756, 0.03676541522145271]</t>
        </is>
      </c>
      <c r="S952" t="inlineStr">
        <is>
          <t>[38721, 31800, 18312, 24357, 33305, 27146, 32187]</t>
        </is>
      </c>
      <c r="T952" t="inlineStr">
        <is>
          <t>[0.004595678299665451, 0.013787031173706055, 0.022978385910391808, 0.02757406234741211, 0.03216973692178726, 0.03216974064707756, 0.03676541522145271]</t>
        </is>
      </c>
      <c r="U952" t="n">
        <v>4</v>
      </c>
      <c r="V952" t="n">
        <v>0.02757406246382743</v>
      </c>
      <c r="W952" t="n">
        <v>5</v>
      </c>
      <c r="X952" t="n">
        <v>0.4886887397674174</v>
      </c>
      <c r="Y952" t="n">
        <v>38721</v>
      </c>
      <c r="Z952" t="inlineStr">
        <is>
          <t>2025-10-27T20:43:14.021815</t>
        </is>
      </c>
    </row>
    <row r="953">
      <c r="A953" t="inlineStr">
        <is>
          <t>shuttle</t>
        </is>
      </c>
      <c r="B953" t="n">
        <v>5169</v>
      </c>
      <c r="C953" t="n">
        <v>4</v>
      </c>
      <c r="D953" t="b">
        <v>1</v>
      </c>
      <c r="E953" t="n">
        <v>7</v>
      </c>
      <c r="F953" t="inlineStr"/>
      <c r="G953" t="n">
        <v>0.5714285714285714</v>
      </c>
      <c r="H953" t="n">
        <v>0</v>
      </c>
      <c r="I953" t="inlineStr">
        <is>
          <t>entropia</t>
        </is>
      </c>
      <c r="J953" t="n">
        <v>0</v>
      </c>
      <c r="K953" t="n">
        <v>0.5714285714285714</v>
      </c>
      <c r="L953" t="n">
        <v>0</v>
      </c>
      <c r="M953" t="inlineStr"/>
      <c r="N953" t="b">
        <v>1</v>
      </c>
      <c r="O953" t="b">
        <v>1</v>
      </c>
      <c r="P953" t="inlineStr">
        <is>
          <t>[6262, 38828, 27121, 18998, 31188, 2160, 14009]</t>
        </is>
      </c>
      <c r="Q953" t="inlineStr">
        <is>
          <t>[1, 1, 1, 1, 1, 1, 1]</t>
        </is>
      </c>
      <c r="R953" t="inlineStr">
        <is>
          <t>[0.027381354942917824, 0.08214407414197922, 0.10952542722225189, 0.11311525851488113, 0.11374747008085251, 0.11385966837406158, 0.1145070493221283]</t>
        </is>
      </c>
      <c r="S953" t="inlineStr">
        <is>
          <t>[6262, 38828, 27121, 18998, 31188, 2160, 14009]</t>
        </is>
      </c>
      <c r="T953" t="inlineStr">
        <is>
          <t>[0.027381354942917824, 0.08214407414197922, 0.10952542722225189, 0.11311525851488113, 0.11374747008085251, 0.11385966837406158, 0.1145070493221283]</t>
        </is>
      </c>
      <c r="U953" t="n">
        <v>4</v>
      </c>
      <c r="V953" t="n">
        <v>0.1131152596112001</v>
      </c>
      <c r="W953" t="n">
        <v>2</v>
      </c>
      <c r="X953" t="n">
        <v>0.4784496362653778</v>
      </c>
      <c r="Y953" t="n">
        <v>18998</v>
      </c>
      <c r="Z953" t="inlineStr">
        <is>
          <t>2025-10-27T20:43:14.021815</t>
        </is>
      </c>
    </row>
    <row r="954">
      <c r="A954" t="inlineStr">
        <is>
          <t>shuttle</t>
        </is>
      </c>
      <c r="B954" t="n">
        <v>5171</v>
      </c>
      <c r="C954" t="n">
        <v>4</v>
      </c>
      <c r="D954" t="b">
        <v>1</v>
      </c>
      <c r="E954" t="n">
        <v>7</v>
      </c>
      <c r="F954" t="inlineStr"/>
      <c r="G954" t="n">
        <v>0.5714285714285714</v>
      </c>
      <c r="H954" t="n">
        <v>0</v>
      </c>
      <c r="I954" t="inlineStr">
        <is>
          <t>entropia</t>
        </is>
      </c>
      <c r="J954" t="n">
        <v>0</v>
      </c>
      <c r="K954" t="n">
        <v>0.5714285714285714</v>
      </c>
      <c r="L954" t="n">
        <v>0</v>
      </c>
      <c r="M954" t="inlineStr"/>
      <c r="N954" t="b">
        <v>1</v>
      </c>
      <c r="O954" t="b">
        <v>1</v>
      </c>
      <c r="P954" t="inlineStr">
        <is>
          <t>[1501, 26530, 5046, 25162, 37035, 25258, 21030]</t>
        </is>
      </c>
      <c r="Q954" t="inlineStr">
        <is>
          <t>[1, 1, 1, 1, 1, 1, 1]</t>
        </is>
      </c>
      <c r="R954" t="inlineStr">
        <is>
          <t>[0.009191356599330902, 0.027764344587922096, 0.028882859274744987, 0.08821870386600494, 0.09098126739263535, 0.0931604877114296, 0.10067856311798096]</t>
        </is>
      </c>
      <c r="S954" t="inlineStr">
        <is>
          <t>[1501, 26530, 5046, 25162, 37035, 25258, 21030]</t>
        </is>
      </c>
      <c r="T954" t="inlineStr">
        <is>
          <t>[0.009191356599330902, 0.027764344587922096, 0.028882859274744987, 0.08821870386600494, 0.09098126739263535, 0.0931604877114296, 0.10067856311798096]</t>
        </is>
      </c>
      <c r="U954" t="n">
        <v>4</v>
      </c>
      <c r="V954" t="n">
        <v>0.08821870585147831</v>
      </c>
      <c r="W954" t="n">
        <v>3</v>
      </c>
      <c r="X954" t="n">
        <v>0.5891175310235615</v>
      </c>
      <c r="Y954" t="n">
        <v>25162</v>
      </c>
      <c r="Z954" t="inlineStr">
        <is>
          <t>2025-10-27T20:43:14.021815</t>
        </is>
      </c>
    </row>
    <row r="955">
      <c r="A955" t="inlineStr">
        <is>
          <t>shuttle</t>
        </is>
      </c>
      <c r="B955" t="n">
        <v>5172</v>
      </c>
      <c r="C955" t="n">
        <v>4</v>
      </c>
      <c r="D955" t="b">
        <v>1</v>
      </c>
      <c r="E955" t="n">
        <v>7</v>
      </c>
      <c r="F955" t="inlineStr"/>
      <c r="G955" t="n">
        <v>0.5714285714285714</v>
      </c>
      <c r="H955" t="n">
        <v>0</v>
      </c>
      <c r="I955" t="inlineStr">
        <is>
          <t>entropia</t>
        </is>
      </c>
      <c r="J955" t="n">
        <v>0</v>
      </c>
      <c r="K955" t="n">
        <v>0.5714285714285714</v>
      </c>
      <c r="L955" t="n">
        <v>0</v>
      </c>
      <c r="M955" t="inlineStr"/>
      <c r="N955" t="b">
        <v>1</v>
      </c>
      <c r="O955" t="b">
        <v>1</v>
      </c>
      <c r="P955" t="inlineStr">
        <is>
          <t>[14797, 14412, 22952, 3746, 14636, 36888, 32613]</t>
        </is>
      </c>
      <c r="Q955" t="inlineStr">
        <is>
          <t>[1, 1, 1, 1, 1, 1, 1]</t>
        </is>
      </c>
      <c r="R955" t="inlineStr">
        <is>
          <t>[0.004595676902681589, 0.009191353805363178, 0.013787029311060905, 0.018382707610726357, 0.02297838404774666, 0.022978385910391808, 0.027381354942917824]</t>
        </is>
      </c>
      <c r="S955" t="inlineStr">
        <is>
          <t>[14797, 14412, 22952, 3746, 14636, 36888, 32613]</t>
        </is>
      </c>
      <c r="T955" t="inlineStr">
        <is>
          <t>[0.004595676902681589, 0.009191353805363178, 0.013787029311060905, 0.018382707610726357, 0.02297838404774666, 0.022978385910391808, 0.027381354942917824]</t>
        </is>
      </c>
      <c r="U955" t="n">
        <v>4</v>
      </c>
      <c r="V955" t="n">
        <v>0.01838270807638764</v>
      </c>
      <c r="W955" t="n">
        <v>7</v>
      </c>
      <c r="X955" t="n">
        <v>0.5716199005543143</v>
      </c>
      <c r="Y955" t="n">
        <v>14797</v>
      </c>
      <c r="Z955" t="inlineStr">
        <is>
          <t>2025-10-27T20:43:14.021815</t>
        </is>
      </c>
    </row>
    <row r="956">
      <c r="A956" t="inlineStr">
        <is>
          <t>shuttle</t>
        </is>
      </c>
      <c r="B956" t="n">
        <v>5175</v>
      </c>
      <c r="C956" t="n">
        <v>4</v>
      </c>
      <c r="D956" t="b">
        <v>1</v>
      </c>
      <c r="E956" t="n">
        <v>7</v>
      </c>
      <c r="F956" t="inlineStr"/>
      <c r="G956" t="n">
        <v>0.5714285714285714</v>
      </c>
      <c r="H956" t="n">
        <v>0</v>
      </c>
      <c r="I956" t="inlineStr">
        <is>
          <t>entropia</t>
        </is>
      </c>
      <c r="J956" t="n">
        <v>0</v>
      </c>
      <c r="K956" t="n">
        <v>0.5714285714285714</v>
      </c>
      <c r="L956" t="n">
        <v>0</v>
      </c>
      <c r="M956" t="inlineStr"/>
      <c r="N956" t="b">
        <v>1</v>
      </c>
      <c r="O956" t="b">
        <v>1</v>
      </c>
      <c r="P956" t="inlineStr">
        <is>
          <t>[15213, 19553, 33220, 30046, 9176, 23273, 22889]</t>
        </is>
      </c>
      <c r="Q956" t="inlineStr">
        <is>
          <t>[1, 1, 1, 1, 1, 1, 1]</t>
        </is>
      </c>
      <c r="R956" t="inlineStr">
        <is>
          <t>[0.004595674574375153, 0.009191356599330902, 0.018382713198661804, 0.02631637640297413, 0.027574066072702408, 0.03216974437236786, 0.03463289886713028]</t>
        </is>
      </c>
      <c r="S956" t="inlineStr">
        <is>
          <t>[15213, 19553, 33220, 30046, 9176, 23273, 22889]</t>
        </is>
      </c>
      <c r="T956" t="inlineStr">
        <is>
          <t>[0.004595674574375153, 0.009191356599330902, 0.018382713198661804, 0.02631637640297413, 0.027574066072702408, 0.03216974437236786, 0.03463289886713028]</t>
        </is>
      </c>
      <c r="U956" t="n">
        <v>4</v>
      </c>
      <c r="V956" t="n">
        <v>0.02631637697546946</v>
      </c>
      <c r="W956" t="n">
        <v>3</v>
      </c>
      <c r="X956" t="n">
        <v>0.4347092802202231</v>
      </c>
      <c r="Y956" t="n">
        <v>30046</v>
      </c>
      <c r="Z956" t="inlineStr">
        <is>
          <t>2025-10-27T20:43:14.021815</t>
        </is>
      </c>
    </row>
    <row r="957">
      <c r="A957" t="inlineStr">
        <is>
          <t>shuttle</t>
        </is>
      </c>
      <c r="B957" t="n">
        <v>5179</v>
      </c>
      <c r="C957" t="n">
        <v>4</v>
      </c>
      <c r="D957" t="b">
        <v>1</v>
      </c>
      <c r="E957" t="n">
        <v>7</v>
      </c>
      <c r="F957" t="inlineStr"/>
      <c r="G957" t="n">
        <v>0.5714285714285714</v>
      </c>
      <c r="H957" t="n">
        <v>0</v>
      </c>
      <c r="I957" t="inlineStr">
        <is>
          <t>entropia</t>
        </is>
      </c>
      <c r="J957" t="n">
        <v>0</v>
      </c>
      <c r="K957" t="n">
        <v>0.5714285714285714</v>
      </c>
      <c r="L957" t="n">
        <v>0</v>
      </c>
      <c r="M957" t="inlineStr"/>
      <c r="N957" t="b">
        <v>1</v>
      </c>
      <c r="O957" t="b">
        <v>1</v>
      </c>
      <c r="P957" t="inlineStr">
        <is>
          <t>[1925, 14253, 38377, 6464, 1251, 19414, 28995]</t>
        </is>
      </c>
      <c r="Q957" t="inlineStr">
        <is>
          <t>[1, 1, 1, 1, 1, 1, 1]</t>
        </is>
      </c>
      <c r="R957" t="inlineStr">
        <is>
          <t>[0.004595674574375153, 0.009191356599330902, 0.009191356599330902, 0.013787031173706055, 0.018382705748081207, 0.018382705748081207, 0.02297838032245636]</t>
        </is>
      </c>
      <c r="S957" t="inlineStr">
        <is>
          <t>[1925, 14253, 38377, 6464, 19414, 1251, 28995]</t>
        </is>
      </c>
      <c r="T957" t="inlineStr">
        <is>
          <t>[0.004595674574375153, 0.009191356599330902, 0.009191356599330902, 0.013787031173706055, 0.018382705748081207, 0.018382705748081207, 0.02297838032245636]</t>
        </is>
      </c>
      <c r="U957" t="n">
        <v>4</v>
      </c>
      <c r="V957" t="n">
        <v>0.01378703117370605</v>
      </c>
      <c r="W957" t="n">
        <v>5</v>
      </c>
      <c r="X957" t="n">
        <v>0.458952545621883</v>
      </c>
      <c r="Y957" t="n">
        <v>14253</v>
      </c>
      <c r="Z957" t="inlineStr">
        <is>
          <t>2025-10-27T20:43:14.021815</t>
        </is>
      </c>
    </row>
    <row r="958">
      <c r="A958" t="inlineStr">
        <is>
          <t>shuttle</t>
        </is>
      </c>
      <c r="B958" t="n">
        <v>5183</v>
      </c>
      <c r="C958" t="n">
        <v>4</v>
      </c>
      <c r="D958" t="b">
        <v>1</v>
      </c>
      <c r="E958" t="n">
        <v>7</v>
      </c>
      <c r="F958" t="inlineStr"/>
      <c r="G958" t="n">
        <v>0.5714285714285714</v>
      </c>
      <c r="H958" t="n">
        <v>0</v>
      </c>
      <c r="I958" t="inlineStr">
        <is>
          <t>entropia</t>
        </is>
      </c>
      <c r="J958" t="n">
        <v>0</v>
      </c>
      <c r="K958" t="n">
        <v>0.5714285714285714</v>
      </c>
      <c r="L958" t="n">
        <v>0</v>
      </c>
      <c r="M958" t="inlineStr"/>
      <c r="N958" t="b">
        <v>1</v>
      </c>
      <c r="O958" t="b">
        <v>1</v>
      </c>
      <c r="P958" t="inlineStr">
        <is>
          <t>[12537, 17590, 3584, 35127, 27120, 15506, 16867]</t>
        </is>
      </c>
      <c r="Q958" t="inlineStr">
        <is>
          <t>[1, 1, 1, 1, 1, 1, 1]</t>
        </is>
      </c>
      <c r="R958" t="inlineStr">
        <is>
          <t>[0.004595676437020302, 0.0045956773683428764, 0.009191352874040604, 0.009191354736685753, 0.013625917956233025, 0.01578056812286377, 0.01578056998550892]</t>
        </is>
      </c>
      <c r="S958" t="inlineStr">
        <is>
          <t>[12537, 17590, 3584, 35127, 27120, 15506, 16867]</t>
        </is>
      </c>
      <c r="T958" t="inlineStr">
        <is>
          <t>[0.004595676437020302, 0.0045956773683428764, 0.009191352874040604, 0.009191354736685753, 0.013625917956233025, 0.01578056812286377, 0.01578056998550892]</t>
        </is>
      </c>
      <c r="U958" t="n">
        <v>4</v>
      </c>
      <c r="V958" t="n">
        <v>0.009191354736685753</v>
      </c>
      <c r="W958" t="n">
        <v>5</v>
      </c>
      <c r="X958" t="n">
        <v>0.5983447804352464</v>
      </c>
      <c r="Y958" t="n">
        <v>17590</v>
      </c>
      <c r="Z958" t="inlineStr">
        <is>
          <t>2025-10-27T20:43:14.021815</t>
        </is>
      </c>
    </row>
    <row r="959">
      <c r="A959" t="inlineStr">
        <is>
          <t>shuttle</t>
        </is>
      </c>
      <c r="B959" t="n">
        <v>5190</v>
      </c>
      <c r="C959" t="n">
        <v>4</v>
      </c>
      <c r="D959" t="b">
        <v>1</v>
      </c>
      <c r="E959" t="n">
        <v>7</v>
      </c>
      <c r="F959" t="inlineStr"/>
      <c r="G959" t="n">
        <v>0.5714285714285714</v>
      </c>
      <c r="H959" t="n">
        <v>0</v>
      </c>
      <c r="I959" t="inlineStr">
        <is>
          <t>entropia</t>
        </is>
      </c>
      <c r="J959" t="n">
        <v>0</v>
      </c>
      <c r="K959" t="n">
        <v>0.5714285714285714</v>
      </c>
      <c r="L959" t="n">
        <v>0</v>
      </c>
      <c r="M959" t="inlineStr"/>
      <c r="N959" t="b">
        <v>1</v>
      </c>
      <c r="O959" t="b">
        <v>1</v>
      </c>
      <c r="P959" t="inlineStr">
        <is>
          <t>[18872, 9088, 37690, 30618, 37724, 37907, 38681]</t>
        </is>
      </c>
      <c r="Q959" t="inlineStr">
        <is>
          <t>[1, 1, 1, 1, 1, 1, 1]</t>
        </is>
      </c>
      <c r="R959" t="inlineStr">
        <is>
          <t>[0.038859590888023376, 0.06862720847129822, 0.09158460050821304, 0.09196948260068893, 0.09559015184640884, 0.10486209392547607, 0.10670844465494156]</t>
        </is>
      </c>
      <c r="S959" t="inlineStr">
        <is>
          <t>[18872, 9088, 37690, 30618, 37724, 37907, 38681]</t>
        </is>
      </c>
      <c r="T959" t="inlineStr">
        <is>
          <t>[0.038859590888023376, 0.06862720847129822, 0.09158460050821304, 0.09196948260068893, 0.09559015184640884, 0.10486209392547607, 0.10670844465494156]</t>
        </is>
      </c>
      <c r="U959" t="n">
        <v>4</v>
      </c>
      <c r="V959" t="n">
        <v>0.09196948629986004</v>
      </c>
      <c r="W959" t="n">
        <v>2</v>
      </c>
      <c r="X959" t="n">
        <v>0.4338460461800254</v>
      </c>
      <c r="Y959" t="n">
        <v>9088</v>
      </c>
      <c r="Z959" t="inlineStr">
        <is>
          <t>2025-10-27T20:43:14.021815</t>
        </is>
      </c>
    </row>
    <row r="960">
      <c r="A960" t="inlineStr">
        <is>
          <t>shuttle</t>
        </is>
      </c>
      <c r="B960" t="n">
        <v>5201</v>
      </c>
      <c r="C960" t="n">
        <v>4</v>
      </c>
      <c r="D960" t="b">
        <v>1</v>
      </c>
      <c r="E960" t="n">
        <v>7</v>
      </c>
      <c r="F960" t="inlineStr"/>
      <c r="G960" t="n">
        <v>0.5714285714285714</v>
      </c>
      <c r="H960" t="n">
        <v>0</v>
      </c>
      <c r="I960" t="inlineStr">
        <is>
          <t>entropia</t>
        </is>
      </c>
      <c r="J960" t="n">
        <v>0</v>
      </c>
      <c r="K960" t="n">
        <v>0.5714285714285714</v>
      </c>
      <c r="L960" t="n">
        <v>0</v>
      </c>
      <c r="M960" t="inlineStr"/>
      <c r="N960" t="b">
        <v>1</v>
      </c>
      <c r="O960" t="b">
        <v>1</v>
      </c>
      <c r="P960" t="inlineStr">
        <is>
          <t>[8050, 2085, 40210, 35184, 24160, 23424, 14934]</t>
        </is>
      </c>
      <c r="Q960" t="inlineStr">
        <is>
          <t>[1, 1, 1, 1, 1, 1, 1]</t>
        </is>
      </c>
      <c r="R960" t="inlineStr">
        <is>
          <t>[0.004595676902681589, 0.013625917956233025, 0.025655049830675125, 0.02606341801583767, 0.04114697501063347, 0.050157755613327026, 0.05263274908065796]</t>
        </is>
      </c>
      <c r="S960" t="inlineStr">
        <is>
          <t>[8050, 2085, 40210, 35184, 24160, 23424, 14934]</t>
        </is>
      </c>
      <c r="T960" t="inlineStr">
        <is>
          <t>[0.004595676902681589, 0.013625917956233025, 0.025655049830675125, 0.02606341801583767, 0.04114697501063347, 0.050157755613327026, 0.05263274908065796]</t>
        </is>
      </c>
      <c r="U960" t="n">
        <v>4</v>
      </c>
      <c r="V960" t="n">
        <v>0.02606341938710832</v>
      </c>
      <c r="W960" t="n">
        <v>3</v>
      </c>
      <c r="X960" t="n">
        <v>0.5076993301490119</v>
      </c>
      <c r="Y960" t="n">
        <v>35184</v>
      </c>
      <c r="Z960" t="inlineStr">
        <is>
          <t>2025-10-27T20:43:14.021815</t>
        </is>
      </c>
    </row>
    <row r="961">
      <c r="A961" t="inlineStr">
        <is>
          <t>shuttle</t>
        </is>
      </c>
      <c r="B961" t="n">
        <v>5218</v>
      </c>
      <c r="C961" t="n">
        <v>4</v>
      </c>
      <c r="D961" t="b">
        <v>1</v>
      </c>
      <c r="E961" t="n">
        <v>7</v>
      </c>
      <c r="F961" t="inlineStr"/>
      <c r="G961" t="n">
        <v>0.5714285714285714</v>
      </c>
      <c r="H961" t="n">
        <v>0</v>
      </c>
      <c r="I961" t="inlineStr">
        <is>
          <t>entropia</t>
        </is>
      </c>
      <c r="J961" t="n">
        <v>0</v>
      </c>
      <c r="K961" t="n">
        <v>0.5714285714285714</v>
      </c>
      <c r="L961" t="n">
        <v>0</v>
      </c>
      <c r="M961" t="inlineStr"/>
      <c r="N961" t="b">
        <v>1</v>
      </c>
      <c r="O961" t="b">
        <v>1</v>
      </c>
      <c r="P961" t="inlineStr">
        <is>
          <t>[12770, 38448, 12405, 36442, 16215, 24926, 13902]</t>
        </is>
      </c>
      <c r="Q961" t="inlineStr">
        <is>
          <t>[1, 1, 1, 1, 1, 1, 1]</t>
        </is>
      </c>
      <c r="R961" t="inlineStr">
        <is>
          <t>[0.004595676902681589, 0.009191352874040604, 0.03574555739760399, 0.045956771820783615, 0.18504735827445984, 0.18527549505233765, 0.18527549505233765]</t>
        </is>
      </c>
      <c r="S961" t="inlineStr">
        <is>
          <t>[12770, 38448, 12405, 36442, 16215, 24926, 13902]</t>
        </is>
      </c>
      <c r="T961" t="inlineStr">
        <is>
          <t>[0.004595676902681589, 0.009191352874040604, 0.03574555739760399, 0.045956771820783615, 0.18504735827445984, 0.18527549505233765, 0.18527549505233765]</t>
        </is>
      </c>
      <c r="U961" t="n">
        <v>4</v>
      </c>
      <c r="V961" t="n">
        <v>0.04595677182078362</v>
      </c>
      <c r="W961" t="n">
        <v>1</v>
      </c>
      <c r="X961" t="n">
        <v>0.5790589628312678</v>
      </c>
      <c r="Y961" t="n">
        <v>38448</v>
      </c>
      <c r="Z961" t="inlineStr">
        <is>
          <t>2025-10-27T20:43:14.021815</t>
        </is>
      </c>
    </row>
    <row r="962">
      <c r="A962" t="inlineStr">
        <is>
          <t>shuttle</t>
        </is>
      </c>
      <c r="B962" t="n">
        <v>5234</v>
      </c>
      <c r="C962" t="n">
        <v>4</v>
      </c>
      <c r="D962" t="b">
        <v>1</v>
      </c>
      <c r="E962" t="n">
        <v>7</v>
      </c>
      <c r="F962" t="inlineStr"/>
      <c r="G962" t="n">
        <v>0.5714285714285714</v>
      </c>
      <c r="H962" t="n">
        <v>0</v>
      </c>
      <c r="I962" t="inlineStr">
        <is>
          <t>entropia</t>
        </is>
      </c>
      <c r="J962" t="n">
        <v>0</v>
      </c>
      <c r="K962" t="n">
        <v>0.5714285714285714</v>
      </c>
      <c r="L962" t="n">
        <v>0</v>
      </c>
      <c r="M962" t="inlineStr"/>
      <c r="N962" t="b">
        <v>1</v>
      </c>
      <c r="O962" t="b">
        <v>1</v>
      </c>
      <c r="P962" t="inlineStr">
        <is>
          <t>[34150, 16967, 33627, 14814, 18286, 12229, 803]</t>
        </is>
      </c>
      <c r="Q962" t="inlineStr">
        <is>
          <t>[1, 1, 1, 1, 1, 1, 1]</t>
        </is>
      </c>
      <c r="R962" t="inlineStr">
        <is>
          <t>[0.009191352874040604, 0.018382705748081207, 0.02757406048476696, 0.027764344587922096, 0.042244888842105865, 0.04584140330553055, 0.049603212624788284]</t>
        </is>
      </c>
      <c r="S962" t="inlineStr">
        <is>
          <t>[34150, 16967, 33627, 14814, 18286, 12229, 803]</t>
        </is>
      </c>
      <c r="T962" t="inlineStr">
        <is>
          <t>[0.009191352874040604, 0.018382705748081207, 0.02757406048476696, 0.027764344587922096, 0.042244888842105865, 0.04584140330553055, 0.049603212624788284]</t>
        </is>
      </c>
      <c r="U962" t="n">
        <v>4</v>
      </c>
      <c r="V962" t="n">
        <v>0.02776434446018146</v>
      </c>
      <c r="W962" t="n">
        <v>4</v>
      </c>
      <c r="X962" t="n">
        <v>0.4362049550508215</v>
      </c>
      <c r="Y962" t="n">
        <v>16967</v>
      </c>
      <c r="Z962" t="inlineStr">
        <is>
          <t>2025-10-27T20:43:14.022831</t>
        </is>
      </c>
    </row>
    <row r="963">
      <c r="A963" t="inlineStr">
        <is>
          <t>shuttle</t>
        </is>
      </c>
      <c r="B963" t="n">
        <v>5236</v>
      </c>
      <c r="C963" t="n">
        <v>4</v>
      </c>
      <c r="D963" t="b">
        <v>1</v>
      </c>
      <c r="E963" t="n">
        <v>7</v>
      </c>
      <c r="F963" t="inlineStr"/>
      <c r="G963" t="n">
        <v>0.5714285714285714</v>
      </c>
      <c r="H963" t="n">
        <v>0</v>
      </c>
      <c r="I963" t="inlineStr">
        <is>
          <t>entropia</t>
        </is>
      </c>
      <c r="J963" t="n">
        <v>0</v>
      </c>
      <c r="K963" t="n">
        <v>0.7142857142857143</v>
      </c>
      <c r="L963" t="n">
        <v>0</v>
      </c>
      <c r="M963" t="inlineStr"/>
      <c r="N963" t="b">
        <v>1</v>
      </c>
      <c r="O963" t="b">
        <v>1</v>
      </c>
      <c r="P963" t="inlineStr">
        <is>
          <t>[33365, 23061, 33531, 34288, 29199, 38082, 21350]</t>
        </is>
      </c>
      <c r="Q963" t="inlineStr">
        <is>
          <t>[1, 1, 1, 1, 1, 1, 1]</t>
        </is>
      </c>
      <c r="R963" t="inlineStr">
        <is>
          <t>[0.009191354736685753, 0.013787029311060905, 0.013787031173706055, 0.018382707610726357, 0.018382707610726357, 0.022978385910391808, 0.02631637267768383]</t>
        </is>
      </c>
      <c r="S963" t="inlineStr">
        <is>
          <t>[33365, 23061, 33531, 29199, 34288, 38082, 21350]</t>
        </is>
      </c>
      <c r="T963" t="inlineStr">
        <is>
          <t>[0.009191354736685753, 0.013787029311060905, 0.013787031173706055, 0.018382707610726357, 0.018382707610726357, 0.022978385910391808, 0.02631637267768383]</t>
        </is>
      </c>
      <c r="U963" t="n">
        <v>5</v>
      </c>
      <c r="V963" t="n">
        <v>0.01838270761072636</v>
      </c>
      <c r="W963" t="n">
        <v>4</v>
      </c>
      <c r="X963" t="n">
        <v>0.4851370478236868</v>
      </c>
      <c r="Y963" t="n">
        <v>34288</v>
      </c>
      <c r="Z963" t="inlineStr">
        <is>
          <t>2025-10-27T20:43:14.022831</t>
        </is>
      </c>
    </row>
    <row r="964">
      <c r="A964" t="inlineStr">
        <is>
          <t>shuttle</t>
        </is>
      </c>
      <c r="B964" t="n">
        <v>5240</v>
      </c>
      <c r="C964" t="n">
        <v>4</v>
      </c>
      <c r="D964" t="b">
        <v>1</v>
      </c>
      <c r="E964" t="n">
        <v>7</v>
      </c>
      <c r="F964" t="inlineStr"/>
      <c r="G964" t="n">
        <v>0.5714285714285714</v>
      </c>
      <c r="H964" t="n">
        <v>0</v>
      </c>
      <c r="I964" t="inlineStr">
        <is>
          <t>entropia</t>
        </is>
      </c>
      <c r="J964" t="n">
        <v>0</v>
      </c>
      <c r="K964" t="n">
        <v>0.5714285714285714</v>
      </c>
      <c r="L964" t="n">
        <v>0</v>
      </c>
      <c r="M964" t="inlineStr"/>
      <c r="N964" t="b">
        <v>1</v>
      </c>
      <c r="O964" t="b">
        <v>1</v>
      </c>
      <c r="P964" t="inlineStr">
        <is>
          <t>[35808, 28009, 33512, 31201, 20433, 20431, 11109]</t>
        </is>
      </c>
      <c r="Q964" t="inlineStr">
        <is>
          <t>[1, 1, 1, 1, 1, 1, 1]</t>
        </is>
      </c>
      <c r="R964" t="inlineStr">
        <is>
          <t>[0.012827523052692413, 0.06050507351756096, 0.0606793537735939, 0.06119921803474426, 0.06205599009990692, 0.06472148001194, 0.06641236692667007]</t>
        </is>
      </c>
      <c r="S964" t="inlineStr">
        <is>
          <t>[35808, 28009, 33512, 31201, 20433, 20431, 11109]</t>
        </is>
      </c>
      <c r="T964" t="inlineStr">
        <is>
          <t>[0.012827523052692413, 0.06050507351756096, 0.0606793537735939, 0.06119921803474426, 0.06205599009990692, 0.06472148001194, 0.06641236692667007]</t>
        </is>
      </c>
      <c r="U964" t="n">
        <v>4</v>
      </c>
      <c r="V964" t="n">
        <v>0.06119921945867271</v>
      </c>
      <c r="W964" t="n">
        <v>3</v>
      </c>
      <c r="X964" t="n">
        <v>0.5287468293990316</v>
      </c>
      <c r="Y964" t="n">
        <v>28009</v>
      </c>
      <c r="Z964" t="inlineStr">
        <is>
          <t>2025-10-27T20:43:14.022831</t>
        </is>
      </c>
    </row>
    <row r="965">
      <c r="A965" t="inlineStr">
        <is>
          <t>shuttle</t>
        </is>
      </c>
      <c r="B965" t="n">
        <v>5243</v>
      </c>
      <c r="C965" t="n">
        <v>4</v>
      </c>
      <c r="D965" t="b">
        <v>1</v>
      </c>
      <c r="E965" t="n">
        <v>7</v>
      </c>
      <c r="F965" t="inlineStr"/>
      <c r="G965" t="n">
        <v>0.5714285714285714</v>
      </c>
      <c r="H965" t="n">
        <v>0</v>
      </c>
      <c r="I965" t="inlineStr">
        <is>
          <t>entropia</t>
        </is>
      </c>
      <c r="J965" t="n">
        <v>0</v>
      </c>
      <c r="K965" t="n">
        <v>0.5714285714285714</v>
      </c>
      <c r="L965" t="n">
        <v>0</v>
      </c>
      <c r="M965" t="inlineStr"/>
      <c r="N965" t="b">
        <v>1</v>
      </c>
      <c r="O965" t="b">
        <v>1</v>
      </c>
      <c r="P965" t="inlineStr">
        <is>
          <t>[328, 23272, 17112, 1954, 21283, 36576, 21059]</t>
        </is>
      </c>
      <c r="Q965" t="inlineStr">
        <is>
          <t>[1, 1, 1, 1, 1, 1, 1]</t>
        </is>
      </c>
      <c r="R965" t="inlineStr">
        <is>
          <t>[0.05495520681142807, 0.05495520681142807, 0.05552868917584419, 0.056244999170303345, 0.056244999170303345, 0.056471556425094604, 0.056471556425094604]</t>
        </is>
      </c>
      <c r="S965" t="inlineStr">
        <is>
          <t>[328, 23272, 17112, 1954, 21283, 36576, 21059]</t>
        </is>
      </c>
      <c r="T965" t="inlineStr">
        <is>
          <t>[0.05495520681142807, 0.05495520681142807, 0.05552868917584419, 0.056244999170303345, 0.056244999170303345, 0.056471556425094604, 0.056471556425094604]</t>
        </is>
      </c>
      <c r="U965" t="n">
        <v>4</v>
      </c>
      <c r="V965" t="n">
        <v>0.05624499833326439</v>
      </c>
      <c r="W965" t="n">
        <v>2</v>
      </c>
      <c r="X965" t="n">
        <v>0.478488968835385</v>
      </c>
      <c r="Y965" t="n">
        <v>17112</v>
      </c>
      <c r="Z965" t="inlineStr">
        <is>
          <t>2025-10-27T20:43:14.022831</t>
        </is>
      </c>
    </row>
    <row r="966">
      <c r="A966" t="inlineStr">
        <is>
          <t>shuttle</t>
        </is>
      </c>
      <c r="B966" t="n">
        <v>5246</v>
      </c>
      <c r="C966" t="n">
        <v>4</v>
      </c>
      <c r="D966" t="b">
        <v>1</v>
      </c>
      <c r="E966" t="n">
        <v>7</v>
      </c>
      <c r="F966" t="inlineStr"/>
      <c r="G966" t="n">
        <v>0.5714285714285714</v>
      </c>
      <c r="H966" t="n">
        <v>0</v>
      </c>
      <c r="I966" t="inlineStr">
        <is>
          <t>entropia</t>
        </is>
      </c>
      <c r="J966" t="n">
        <v>0</v>
      </c>
      <c r="K966" t="n">
        <v>0.5714285714285714</v>
      </c>
      <c r="L966" t="n">
        <v>0</v>
      </c>
      <c r="M966" t="inlineStr"/>
      <c r="N966" t="b">
        <v>1</v>
      </c>
      <c r="O966" t="b">
        <v>1</v>
      </c>
      <c r="P966" t="inlineStr">
        <is>
          <t>[13310, 19744, 40229, 6907, 37073, 21910, 13802]</t>
        </is>
      </c>
      <c r="Q966" t="inlineStr">
        <is>
          <t>[1, 1, 1, 1, 1, 1, 1]</t>
        </is>
      </c>
      <c r="R966" t="inlineStr">
        <is>
          <t>[0.004595676437020302, 0.018382707610726357, 0.02297838404774666, 0.03216974064707756, 0.04595676809549332, 0.05552868917584419, 0.08104490488767624]</t>
        </is>
      </c>
      <c r="S966" t="inlineStr">
        <is>
          <t>[13310, 19744, 40229, 6907, 37073, 21910, 13802]</t>
        </is>
      </c>
      <c r="T966" t="inlineStr">
        <is>
          <t>[0.004595676437020302, 0.018382707610726357, 0.02297838404774666, 0.03216974064707756, 0.04595676809549332, 0.05552868917584419, 0.08104490488767624]</t>
        </is>
      </c>
      <c r="U966" t="n">
        <v>4</v>
      </c>
      <c r="V966" t="n">
        <v>0.03216974076349288</v>
      </c>
      <c r="W966" t="n">
        <v>0</v>
      </c>
      <c r="X966" t="inlineStr"/>
      <c r="Y966" t="inlineStr"/>
      <c r="Z966" t="inlineStr">
        <is>
          <t>2025-10-27T20:43:14.022831</t>
        </is>
      </c>
    </row>
    <row r="967">
      <c r="A967" t="inlineStr">
        <is>
          <t>shuttle</t>
        </is>
      </c>
      <c r="B967" t="n">
        <v>5250</v>
      </c>
      <c r="C967" t="n">
        <v>4</v>
      </c>
      <c r="D967" t="b">
        <v>1</v>
      </c>
      <c r="E967" t="n">
        <v>7</v>
      </c>
      <c r="F967" t="inlineStr"/>
      <c r="G967" t="n">
        <v>0.5714285714285714</v>
      </c>
      <c r="H967" t="n">
        <v>0</v>
      </c>
      <c r="I967" t="inlineStr">
        <is>
          <t>entropia</t>
        </is>
      </c>
      <c r="J967" t="n">
        <v>0</v>
      </c>
      <c r="K967" t="n">
        <v>0.5714285714285714</v>
      </c>
      <c r="L967" t="n">
        <v>0</v>
      </c>
      <c r="M967" t="inlineStr"/>
      <c r="N967" t="b">
        <v>1</v>
      </c>
      <c r="O967" t="b">
        <v>1</v>
      </c>
      <c r="P967" t="inlineStr">
        <is>
          <t>[8362, 11826, 4189, 30103, 17899, 2112, 12102]</t>
        </is>
      </c>
      <c r="Q967" t="inlineStr">
        <is>
          <t>[1, 1, 1, 1, 1, 1, 1]</t>
        </is>
      </c>
      <c r="R967" t="inlineStr">
        <is>
          <t>[0.009191356599330902, 0.027381354942917824, 0.027764344587922096, 0.028882861137390137, 0.030656497925519943, 0.03297973424196243, 0.03574555739760399]</t>
        </is>
      </c>
      <c r="S967" t="inlineStr">
        <is>
          <t>[8362, 11826, 4189, 30103, 17899, 2112, 12102]</t>
        </is>
      </c>
      <c r="T967" t="inlineStr">
        <is>
          <t>[0.009191356599330902, 0.027381354942917824, 0.027764344587922096, 0.028882861137390137, 0.030656497925519943, 0.03297973424196243, 0.03574555739760399]</t>
        </is>
      </c>
      <c r="U967" t="n">
        <v>4</v>
      </c>
      <c r="V967" t="n">
        <v>0.02888286101041565</v>
      </c>
      <c r="W967" t="n">
        <v>5</v>
      </c>
      <c r="X967" t="n">
        <v>0.5546002372122912</v>
      </c>
      <c r="Y967" t="n">
        <v>4189</v>
      </c>
      <c r="Z967" t="inlineStr">
        <is>
          <t>2025-10-27T20:43:14.022831</t>
        </is>
      </c>
    </row>
    <row r="968">
      <c r="A968" t="inlineStr">
        <is>
          <t>shuttle</t>
        </is>
      </c>
      <c r="B968" t="n">
        <v>5251</v>
      </c>
      <c r="C968" t="n">
        <v>4</v>
      </c>
      <c r="D968" t="b">
        <v>1</v>
      </c>
      <c r="E968" t="n">
        <v>7</v>
      </c>
      <c r="F968" t="inlineStr"/>
      <c r="G968" t="n">
        <v>0.5714285714285714</v>
      </c>
      <c r="H968" t="n">
        <v>0</v>
      </c>
      <c r="I968" t="inlineStr">
        <is>
          <t>entropia</t>
        </is>
      </c>
      <c r="J968" t="n">
        <v>0</v>
      </c>
      <c r="K968" t="n">
        <v>0.5714285714285714</v>
      </c>
      <c r="L968" t="n">
        <v>0</v>
      </c>
      <c r="M968" t="inlineStr"/>
      <c r="N968" t="b">
        <v>1</v>
      </c>
      <c r="O968" t="b">
        <v>1</v>
      </c>
      <c r="P968" t="inlineStr">
        <is>
          <t>[34141, 12488, 23633, 8862, 21267, 23701, 22824]</t>
        </is>
      </c>
      <c r="Q968" t="inlineStr">
        <is>
          <t>[1, 1, 1, 1, 1, 1, 1]</t>
        </is>
      </c>
      <c r="R968" t="inlineStr">
        <is>
          <t>[0.004595676437020302, 0.02738136053085327, 0.028882857412099838, 0.032979726791381836, 0.08821871131658554, 0.08821871131658554, 0.0989391952753067]</t>
        </is>
      </c>
      <c r="S968" t="inlineStr">
        <is>
          <t>[34141, 12488, 23633, 8862, 21267, 23701, 22824]</t>
        </is>
      </c>
      <c r="T968" t="inlineStr">
        <is>
          <t>[0.004595676437020302, 0.02738136053085327, 0.028882857412099838, 0.032979726791381836, 0.08821871131658554, 0.08821871131658554, 0.0989391952753067]</t>
        </is>
      </c>
      <c r="U968" t="n">
        <v>4</v>
      </c>
      <c r="V968" t="n">
        <v>0.03297972764605576</v>
      </c>
      <c r="W968" t="n">
        <v>3</v>
      </c>
      <c r="X968" t="n">
        <v>0.4574261116506834</v>
      </c>
      <c r="Y968" t="n">
        <v>8862</v>
      </c>
      <c r="Z968" t="inlineStr">
        <is>
          <t>2025-10-27T20:43:14.022831</t>
        </is>
      </c>
    </row>
    <row r="969">
      <c r="A969" t="inlineStr">
        <is>
          <t>shuttle</t>
        </is>
      </c>
      <c r="B969" t="n">
        <v>5252</v>
      </c>
      <c r="C969" t="n">
        <v>4</v>
      </c>
      <c r="D969" t="b">
        <v>1</v>
      </c>
      <c r="E969" t="n">
        <v>7</v>
      </c>
      <c r="F969" t="inlineStr"/>
      <c r="G969" t="n">
        <v>0.5714285714285714</v>
      </c>
      <c r="H969" t="n">
        <v>0</v>
      </c>
      <c r="I969" t="inlineStr">
        <is>
          <t>entropia</t>
        </is>
      </c>
      <c r="J969" t="n">
        <v>0</v>
      </c>
      <c r="K969" t="n">
        <v>0.7142857142857143</v>
      </c>
      <c r="L969" t="n">
        <v>0</v>
      </c>
      <c r="M969" t="inlineStr"/>
      <c r="N969" t="b">
        <v>1</v>
      </c>
      <c r="O969" t="b">
        <v>1</v>
      </c>
      <c r="P969" t="inlineStr">
        <is>
          <t>[18482, 3429, 9115, 7796, 32837, 9017, 39588]</t>
        </is>
      </c>
      <c r="Q969" t="inlineStr">
        <is>
          <t>[1, 1, 1, 1, 1, 1, 1]</t>
        </is>
      </c>
      <c r="R969" t="inlineStr">
        <is>
          <t>[0.027381356805562973, 0.054762717336416245, 0.08942631632089615, 0.09352435171604156, 0.09352435171604156, 0.09750453382730484, 0.09852819889783859]</t>
        </is>
      </c>
      <c r="S969" t="inlineStr">
        <is>
          <t>[18482, 3429, 9115, 7796, 32837, 9017, 39588]</t>
        </is>
      </c>
      <c r="T969" t="inlineStr">
        <is>
          <t>[0.027381356805562973, 0.054762717336416245, 0.08942631632089615, 0.09352435171604156, 0.09352435171604156, 0.09750453382730484, 0.09852819889783859]</t>
        </is>
      </c>
      <c r="U969" t="n">
        <v>5</v>
      </c>
      <c r="V969" t="n">
        <v>0.09352435030731228</v>
      </c>
      <c r="W969" t="n">
        <v>3</v>
      </c>
      <c r="X969" t="n">
        <v>0.4879537007776287</v>
      </c>
      <c r="Y969" t="n">
        <v>18482</v>
      </c>
      <c r="Z969" t="inlineStr">
        <is>
          <t>2025-10-27T20:43:14.022831</t>
        </is>
      </c>
    </row>
    <row r="970">
      <c r="A970" t="inlineStr">
        <is>
          <t>shuttle</t>
        </is>
      </c>
      <c r="B970" t="n">
        <v>5253</v>
      </c>
      <c r="C970" t="n">
        <v>4</v>
      </c>
      <c r="D970" t="b">
        <v>1</v>
      </c>
      <c r="E970" t="n">
        <v>7</v>
      </c>
      <c r="F970" t="inlineStr"/>
      <c r="G970" t="n">
        <v>0.5714285714285714</v>
      </c>
      <c r="H970" t="n">
        <v>0</v>
      </c>
      <c r="I970" t="inlineStr">
        <is>
          <t>entropia</t>
        </is>
      </c>
      <c r="J970" t="n">
        <v>0</v>
      </c>
      <c r="K970" t="n">
        <v>0.5714285714285714</v>
      </c>
      <c r="L970" t="n">
        <v>0</v>
      </c>
      <c r="M970" t="inlineStr"/>
      <c r="N970" t="b">
        <v>1</v>
      </c>
      <c r="O970" t="b">
        <v>1</v>
      </c>
      <c r="P970" t="inlineStr">
        <is>
          <t>[6311, 33201, 23942, 9843, 23333, 21751, 18036]</t>
        </is>
      </c>
      <c r="Q970" t="inlineStr">
        <is>
          <t>[1, 1, 1, 1, 1, 1, 1]</t>
        </is>
      </c>
      <c r="R970" t="inlineStr">
        <is>
          <t>[0.004595676902681589, 0.009191353805363178, 0.009191353805363178, 0.012827524915337563, 0.013625917956233025, 0.013787031173706055, 0.01578056998550892]</t>
        </is>
      </c>
      <c r="S970" t="inlineStr">
        <is>
          <t>[6311, 33201, 23942, 9843, 23333, 21751, 18036]</t>
        </is>
      </c>
      <c r="T970" t="inlineStr">
        <is>
          <t>[0.004595676902681589, 0.009191353805363178, 0.009191353805363178, 0.012827524915337563, 0.013625917956233025, 0.013787031173706055, 0.01578056998550892]</t>
        </is>
      </c>
      <c r="U970" t="n">
        <v>4</v>
      </c>
      <c r="V970" t="n">
        <v>0.01282752479892224</v>
      </c>
      <c r="W970" t="n">
        <v>5</v>
      </c>
      <c r="X970" t="n">
        <v>0.5286476790756491</v>
      </c>
      <c r="Y970" t="n">
        <v>6311</v>
      </c>
      <c r="Z970" t="inlineStr">
        <is>
          <t>2025-10-27T20:43:14.022831</t>
        </is>
      </c>
    </row>
    <row r="971">
      <c r="A971" t="inlineStr">
        <is>
          <t>shuttle</t>
        </is>
      </c>
      <c r="B971" t="n">
        <v>5255</v>
      </c>
      <c r="C971" t="n">
        <v>4</v>
      </c>
      <c r="D971" t="b">
        <v>1</v>
      </c>
      <c r="E971" t="n">
        <v>7</v>
      </c>
      <c r="F971" t="inlineStr"/>
      <c r="G971" t="n">
        <v>0.5714285714285714</v>
      </c>
      <c r="H971" t="n">
        <v>0</v>
      </c>
      <c r="I971" t="inlineStr">
        <is>
          <t>entropia</t>
        </is>
      </c>
      <c r="J971" t="n">
        <v>0</v>
      </c>
      <c r="K971" t="n">
        <v>0.5714285714285714</v>
      </c>
      <c r="L971" t="n">
        <v>0</v>
      </c>
      <c r="M971" t="inlineStr"/>
      <c r="N971" t="b">
        <v>1</v>
      </c>
      <c r="O971" t="b">
        <v>1</v>
      </c>
      <c r="P971" t="inlineStr">
        <is>
          <t>[4149, 37961, 5542, 87, 2591, 7670, 4769]</t>
        </is>
      </c>
      <c r="Q971" t="inlineStr">
        <is>
          <t>[1, 1, 1, 1, 1, 1, 1]</t>
        </is>
      </c>
      <c r="R971" t="inlineStr">
        <is>
          <t>[0.013625917956233025, 0.02631637267768383, 0.02757406234741211, 0.029124967753887177, 0.03023713082075119, 0.030411746352910995, 0.03463289514183998]</t>
        </is>
      </c>
      <c r="S971" t="inlineStr">
        <is>
          <t>[4149, 37961, 5542, 87, 2591, 7670, 4769]</t>
        </is>
      </c>
      <c r="T971" t="inlineStr">
        <is>
          <t>[0.013625917956233025, 0.02631637267768383, 0.02757406234741211, 0.029124967753887177, 0.03023713082075119, 0.030411746352910995, 0.03463289514183998]</t>
        </is>
      </c>
      <c r="U971" t="n">
        <v>4</v>
      </c>
      <c r="V971" t="n">
        <v>0.02912496874549198</v>
      </c>
      <c r="W971" t="n">
        <v>0</v>
      </c>
      <c r="X971" t="inlineStr"/>
      <c r="Y971" t="inlineStr"/>
      <c r="Z971" t="inlineStr">
        <is>
          <t>2025-10-27T20:43:14.022831</t>
        </is>
      </c>
    </row>
    <row r="972">
      <c r="A972" t="inlineStr">
        <is>
          <t>shuttle</t>
        </is>
      </c>
      <c r="B972" t="n">
        <v>5261</v>
      </c>
      <c r="C972" t="n">
        <v>4</v>
      </c>
      <c r="D972" t="b">
        <v>1</v>
      </c>
      <c r="E972" t="n">
        <v>7</v>
      </c>
      <c r="F972" t="inlineStr"/>
      <c r="G972" t="n">
        <v>0.5714285714285714</v>
      </c>
      <c r="H972" t="n">
        <v>0</v>
      </c>
      <c r="I972" t="inlineStr">
        <is>
          <t>entropia</t>
        </is>
      </c>
      <c r="J972" t="n">
        <v>0</v>
      </c>
      <c r="K972" t="n">
        <v>0.5714285714285714</v>
      </c>
      <c r="L972" t="n">
        <v>0</v>
      </c>
      <c r="M972" t="inlineStr"/>
      <c r="N972" t="b">
        <v>1</v>
      </c>
      <c r="O972" t="b">
        <v>1</v>
      </c>
      <c r="P972" t="inlineStr">
        <is>
          <t>[36321, 29307, 20839, 31332, 22734, 15965, 27778]</t>
        </is>
      </c>
      <c r="Q972" t="inlineStr">
        <is>
          <t>[1, 1, 1, 1, 1, 1, 1]</t>
        </is>
      </c>
      <c r="R972" t="inlineStr">
        <is>
          <t>[0.022978387773036957, 0.027764346450567245, 0.030656497925519943, 0.032979730516672134, 0.03574555739760399, 0.05938822403550148, 0.12999391555786133]</t>
        </is>
      </c>
      <c r="S972" t="inlineStr">
        <is>
          <t>[36321, 29307, 20839, 31332, 22734, 15965, 27778]</t>
        </is>
      </c>
      <c r="T972" t="inlineStr">
        <is>
          <t>[0.022978387773036957, 0.027764346450567245, 0.030656497925519943, 0.032979730516672134, 0.03574555739760399, 0.05938822403550148, 0.12999391555786133]</t>
        </is>
      </c>
      <c r="U972" t="n">
        <v>4</v>
      </c>
      <c r="V972" t="n">
        <v>0.03297972854090013</v>
      </c>
      <c r="W972" t="n">
        <v>1</v>
      </c>
      <c r="X972" t="n">
        <v>0.4904087553159603</v>
      </c>
      <c r="Y972" t="n">
        <v>20839</v>
      </c>
      <c r="Z972" t="inlineStr">
        <is>
          <t>2025-10-27T20:43:14.022831</t>
        </is>
      </c>
    </row>
    <row r="973">
      <c r="A973" t="inlineStr">
        <is>
          <t>shuttle</t>
        </is>
      </c>
      <c r="B973" t="n">
        <v>5263</v>
      </c>
      <c r="C973" t="n">
        <v>4</v>
      </c>
      <c r="D973" t="b">
        <v>1</v>
      </c>
      <c r="E973" t="n">
        <v>7</v>
      </c>
      <c r="F973" t="inlineStr"/>
      <c r="G973" t="n">
        <v>0.5714285714285714</v>
      </c>
      <c r="H973" t="n">
        <v>0</v>
      </c>
      <c r="I973" t="inlineStr">
        <is>
          <t>entropia</t>
        </is>
      </c>
      <c r="J973" t="n">
        <v>0</v>
      </c>
      <c r="K973" t="n">
        <v>0.5714285714285714</v>
      </c>
      <c r="L973" t="n">
        <v>0</v>
      </c>
      <c r="M973" t="inlineStr"/>
      <c r="N973" t="b">
        <v>1</v>
      </c>
      <c r="O973" t="b">
        <v>1</v>
      </c>
      <c r="P973" t="inlineStr">
        <is>
          <t>[30054, 27800, 11897, 33563, 33195, 12140, 2614]</t>
        </is>
      </c>
      <c r="Q973" t="inlineStr">
        <is>
          <t>[1, 1, 1, 1, 1, 1, 1]</t>
        </is>
      </c>
      <c r="R973" t="inlineStr">
        <is>
          <t>[0.009191352874040604, 0.13668641448020935, 0.13668641448020935, 0.13701121509075165, 0.13707216084003448, 0.13761037588119507, 0.13761037588119507]</t>
        </is>
      </c>
      <c r="S973" t="inlineStr">
        <is>
          <t>[30054, 27800, 11897, 33563, 33195, 12140, 2614]</t>
        </is>
      </c>
      <c r="T973" t="inlineStr">
        <is>
          <t>[0.009191352874040604, 0.13668641448020935, 0.13668641448020935, 0.13701121509075165, 0.13707216084003448, 0.13761037588119507, 0.13761037588119507]</t>
        </is>
      </c>
      <c r="U973" t="n">
        <v>4</v>
      </c>
      <c r="V973" t="n">
        <v>0.1370112131596456</v>
      </c>
      <c r="W973" t="n">
        <v>4</v>
      </c>
      <c r="X973" t="n">
        <v>0.5262093897992363</v>
      </c>
      <c r="Y973" t="n">
        <v>33563</v>
      </c>
      <c r="Z973" t="inlineStr">
        <is>
          <t>2025-10-27T20:43:14.022831</t>
        </is>
      </c>
    </row>
    <row r="974">
      <c r="A974" t="inlineStr">
        <is>
          <t>shuttle</t>
        </is>
      </c>
      <c r="B974" t="n">
        <v>5264</v>
      </c>
      <c r="C974" t="n">
        <v>4</v>
      </c>
      <c r="D974" t="b">
        <v>1</v>
      </c>
      <c r="E974" t="n">
        <v>7</v>
      </c>
      <c r="F974" t="inlineStr"/>
      <c r="G974" t="n">
        <v>0.5714285714285714</v>
      </c>
      <c r="H974" t="n">
        <v>0</v>
      </c>
      <c r="I974" t="inlineStr">
        <is>
          <t>entropia</t>
        </is>
      </c>
      <c r="J974" t="n">
        <v>0</v>
      </c>
      <c r="K974" t="n">
        <v>0.5714285714285714</v>
      </c>
      <c r="L974" t="n">
        <v>0</v>
      </c>
      <c r="M974" t="inlineStr"/>
      <c r="N974" t="b">
        <v>1</v>
      </c>
      <c r="O974" t="b">
        <v>1</v>
      </c>
      <c r="P974" t="inlineStr">
        <is>
          <t>[957, 28777, 7348, 3970, 10813, 35053, 16572]</t>
        </is>
      </c>
      <c r="Q974" t="inlineStr">
        <is>
          <t>[1, 1, 1, 1, 1, 1, 1]</t>
        </is>
      </c>
      <c r="R974" t="inlineStr">
        <is>
          <t>[0.0045956773683428764, 0.0045956773683428764, 0.009191353805363178, 0.013787031173706055, 0.02757406234741211, 0.030656499788165092, 0.041361093521118164]</t>
        </is>
      </c>
      <c r="S974" t="inlineStr">
        <is>
          <t>[28777, 957, 7348, 3970, 10813, 35053, 16572]</t>
        </is>
      </c>
      <c r="T974" t="inlineStr">
        <is>
          <t>[0.0045956773683428764, 0.0045956773683428764, 0.009191353805363178, 0.013787031173706055, 0.02757406234741211, 0.030656499788165092, 0.041361093521118164]</t>
        </is>
      </c>
      <c r="U974" t="n">
        <v>4</v>
      </c>
      <c r="V974" t="n">
        <v>0.01378703094087541</v>
      </c>
      <c r="W974" t="n">
        <v>7</v>
      </c>
      <c r="X974" t="n">
        <v>0.5106166902795984</v>
      </c>
      <c r="Y974" t="n">
        <v>3970</v>
      </c>
      <c r="Z974" t="inlineStr">
        <is>
          <t>2025-10-27T20:43:14.022831</t>
        </is>
      </c>
    </row>
    <row r="975">
      <c r="A975" t="inlineStr">
        <is>
          <t>shuttle</t>
        </is>
      </c>
      <c r="B975" t="n">
        <v>5270</v>
      </c>
      <c r="C975" t="n">
        <v>4</v>
      </c>
      <c r="D975" t="b">
        <v>1</v>
      </c>
      <c r="E975" t="n">
        <v>7</v>
      </c>
      <c r="F975" t="inlineStr"/>
      <c r="G975" t="n">
        <v>0.5714285714285714</v>
      </c>
      <c r="H975" t="n">
        <v>0</v>
      </c>
      <c r="I975" t="inlineStr">
        <is>
          <t>entropia</t>
        </is>
      </c>
      <c r="J975" t="n">
        <v>0</v>
      </c>
      <c r="K975" t="n">
        <v>0.5714285714285714</v>
      </c>
      <c r="L975" t="n">
        <v>0</v>
      </c>
      <c r="M975" t="inlineStr"/>
      <c r="N975" t="b">
        <v>1</v>
      </c>
      <c r="O975" t="b">
        <v>1</v>
      </c>
      <c r="P975" t="inlineStr">
        <is>
          <t>[8530, 17740, 17674, 34213, 37092, 14835, 4468]</t>
        </is>
      </c>
      <c r="Q975" t="inlineStr">
        <is>
          <t>[1, 1, 1, 1, 1, 1, 1]</t>
        </is>
      </c>
      <c r="R975" t="inlineStr">
        <is>
          <t>[0.012827524915337563, 0.013625917956233025, 0.013787031173706055, 0.01578056998550892, 0.018831558525562286, 0.018831558525562286, 0.022415827959775925]</t>
        </is>
      </c>
      <c r="S975" t="inlineStr">
        <is>
          <t>[8530, 17740, 17674, 34213, 14835, 37092, 4468]</t>
        </is>
      </c>
      <c r="T975" t="inlineStr">
        <is>
          <t>[0.012827524915337563, 0.013625917956233025, 0.013787031173706055, 0.01578056998550892, 0.018831558525562286, 0.018831558525562286, 0.022415827959775925]</t>
        </is>
      </c>
      <c r="U975" t="n">
        <v>4</v>
      </c>
      <c r="V975" t="n">
        <v>0.01578056956985116</v>
      </c>
      <c r="W975" t="n">
        <v>1</v>
      </c>
      <c r="X975" t="n">
        <v>0.5635591361958838</v>
      </c>
      <c r="Y975" t="n">
        <v>17674</v>
      </c>
      <c r="Z975" t="inlineStr">
        <is>
          <t>2025-10-27T20:43:14.022831</t>
        </is>
      </c>
    </row>
    <row r="976">
      <c r="A976" t="inlineStr">
        <is>
          <t>shuttle</t>
        </is>
      </c>
      <c r="B976" t="n">
        <v>5283</v>
      </c>
      <c r="C976" t="n">
        <v>4</v>
      </c>
      <c r="D976" t="b">
        <v>1</v>
      </c>
      <c r="E976" t="n">
        <v>7</v>
      </c>
      <c r="F976" t="inlineStr"/>
      <c r="G976" t="n">
        <v>0.5714285714285714</v>
      </c>
      <c r="H976" t="n">
        <v>0</v>
      </c>
      <c r="I976" t="inlineStr">
        <is>
          <t>entropia</t>
        </is>
      </c>
      <c r="J976" t="n">
        <v>0</v>
      </c>
      <c r="K976" t="n">
        <v>0.5714285714285714</v>
      </c>
      <c r="L976" t="n">
        <v>0</v>
      </c>
      <c r="M976" t="inlineStr"/>
      <c r="N976" t="b">
        <v>1</v>
      </c>
      <c r="O976" t="b">
        <v>1</v>
      </c>
      <c r="P976" t="inlineStr">
        <is>
          <t>[7115, 36476, 30420, 17796, 12306, 12970, 20069]</t>
        </is>
      </c>
      <c r="Q976" t="inlineStr">
        <is>
          <t>[1, 1, 1, 1, 1, 1, 1]</t>
        </is>
      </c>
      <c r="R976" t="inlineStr">
        <is>
          <t>[0.004595674574375153, 0.009191352874040604, 0.013787031173706055, 0.013787031173706055, 0.018382705748081207, 0.02297838032245636, 0.022978385910391808]</t>
        </is>
      </c>
      <c r="S976" t="inlineStr">
        <is>
          <t>[7115, 36476, 17796, 30420, 12306, 12970, 20069]</t>
        </is>
      </c>
      <c r="T976" t="inlineStr">
        <is>
          <t>[0.004595674574375153, 0.009191352874040604, 0.013787031173706055, 0.013787031173706055, 0.018382705748081207, 0.02297838032245636, 0.022978385910391808]</t>
        </is>
      </c>
      <c r="U976" t="n">
        <v>4</v>
      </c>
      <c r="V976" t="n">
        <v>0.01378703117370605</v>
      </c>
      <c r="W976" t="n">
        <v>1</v>
      </c>
      <c r="X976" t="n">
        <v>0.5549305239586035</v>
      </c>
      <c r="Y976" t="n">
        <v>7115</v>
      </c>
      <c r="Z976" t="inlineStr">
        <is>
          <t>2025-10-27T20:43:14.022831</t>
        </is>
      </c>
    </row>
    <row r="977">
      <c r="A977" t="inlineStr">
        <is>
          <t>shuttle</t>
        </is>
      </c>
      <c r="B977" t="n">
        <v>5294</v>
      </c>
      <c r="C977" t="n">
        <v>4</v>
      </c>
      <c r="D977" t="b">
        <v>1</v>
      </c>
      <c r="E977" t="n">
        <v>7</v>
      </c>
      <c r="F977" t="inlineStr"/>
      <c r="G977" t="n">
        <v>0.5714285714285714</v>
      </c>
      <c r="H977" t="n">
        <v>0</v>
      </c>
      <c r="I977" t="inlineStr">
        <is>
          <t>entropia</t>
        </is>
      </c>
      <c r="J977" t="n">
        <v>0</v>
      </c>
      <c r="K977" t="n">
        <v>0.5714285714285714</v>
      </c>
      <c r="L977" t="n">
        <v>0</v>
      </c>
      <c r="M977" t="inlineStr"/>
      <c r="N977" t="b">
        <v>1</v>
      </c>
      <c r="O977" t="b">
        <v>1</v>
      </c>
      <c r="P977" t="inlineStr">
        <is>
          <t>[1499, 27686, 23234, 10481, 14695, 35382, 25742]</t>
        </is>
      </c>
      <c r="Q977" t="inlineStr">
        <is>
          <t>[1, 1, 1, 1, 1, 1, 1]</t>
        </is>
      </c>
      <c r="R977" t="inlineStr">
        <is>
          <t>[0.022415827959775925, 0.02757406234741211, 0.027764344587922096, 0.030656497925519943, 0.032979730516672134, 0.032979730516672134, 0.03538655489683151]</t>
        </is>
      </c>
      <c r="S977" t="inlineStr">
        <is>
          <t>[1499, 27686, 23234, 10481, 14695, 35382, 25742]</t>
        </is>
      </c>
      <c r="T977" t="inlineStr">
        <is>
          <t>[0.022415827959775925, 0.02757406234741211, 0.027764344587922096, 0.030656497925519943, 0.032979730516672134, 0.032979730516672134, 0.03538655489683151]</t>
        </is>
      </c>
      <c r="U977" t="n">
        <v>4</v>
      </c>
      <c r="V977" t="n">
        <v>0.03065649730635894</v>
      </c>
      <c r="W977" t="n">
        <v>5</v>
      </c>
      <c r="X977" t="n">
        <v>0.5504823910430775</v>
      </c>
      <c r="Y977" t="n">
        <v>27686</v>
      </c>
      <c r="Z977" t="inlineStr">
        <is>
          <t>2025-10-27T20:43:14.022831</t>
        </is>
      </c>
    </row>
    <row r="978">
      <c r="A978" t="inlineStr">
        <is>
          <t>shuttle</t>
        </is>
      </c>
      <c r="B978" t="n">
        <v>5310</v>
      </c>
      <c r="C978" t="n">
        <v>4</v>
      </c>
      <c r="D978" t="b">
        <v>1</v>
      </c>
      <c r="E978" t="n">
        <v>7</v>
      </c>
      <c r="F978" t="inlineStr"/>
      <c r="G978" t="n">
        <v>0.5714285714285714</v>
      </c>
      <c r="H978" t="n">
        <v>0</v>
      </c>
      <c r="I978" t="inlineStr">
        <is>
          <t>entropia</t>
        </is>
      </c>
      <c r="J978" t="n">
        <v>0</v>
      </c>
      <c r="K978" t="n">
        <v>0.5714285714285714</v>
      </c>
      <c r="L978" t="n">
        <v>0</v>
      </c>
      <c r="M978" t="inlineStr"/>
      <c r="N978" t="b">
        <v>1</v>
      </c>
      <c r="O978" t="b">
        <v>1</v>
      </c>
      <c r="P978" t="inlineStr">
        <is>
          <t>[8689, 40494, 38561, 2862, 15531, 28238, 27276]</t>
        </is>
      </c>
      <c r="Q978" t="inlineStr">
        <is>
          <t>[1, 1, 1, 1, 1, 1, 1]</t>
        </is>
      </c>
      <c r="R978" t="inlineStr">
        <is>
          <t>[0.0045956820249557495, 0.009191356599330902, 0.018382713198661804, 0.022978387773036957, 0.03574555739760399, 0.03676541894674301, 0.041361093521118164]</t>
        </is>
      </c>
      <c r="S978" t="inlineStr">
        <is>
          <t>[8689, 40494, 38561, 2862, 15531, 28238, 27276]</t>
        </is>
      </c>
      <c r="T978" t="inlineStr">
        <is>
          <t>[0.0045956820249557495, 0.009191356599330902, 0.018382713198661804, 0.022978387773036957, 0.03574555739760399, 0.03676541894674301, 0.041361093521118164]</t>
        </is>
      </c>
      <c r="U978" t="n">
        <v>4</v>
      </c>
      <c r="V978" t="n">
        <v>0.02297838777303696</v>
      </c>
      <c r="W978" t="n">
        <v>4</v>
      </c>
      <c r="X978" t="n">
        <v>0.5655004481603316</v>
      </c>
      <c r="Y978" t="n">
        <v>8689</v>
      </c>
      <c r="Z978" t="inlineStr">
        <is>
          <t>2025-10-27T20:43:14.022831</t>
        </is>
      </c>
    </row>
    <row r="979">
      <c r="A979" t="inlineStr">
        <is>
          <t>shuttle</t>
        </is>
      </c>
      <c r="B979" t="n">
        <v>5327</v>
      </c>
      <c r="C979" t="n">
        <v>4</v>
      </c>
      <c r="D979" t="b">
        <v>1</v>
      </c>
      <c r="E979" t="n">
        <v>7</v>
      </c>
      <c r="F979" t="inlineStr"/>
      <c r="G979" t="n">
        <v>0.5714285714285714</v>
      </c>
      <c r="H979" t="n">
        <v>0</v>
      </c>
      <c r="I979" t="inlineStr">
        <is>
          <t>entropia</t>
        </is>
      </c>
      <c r="J979" t="n">
        <v>0</v>
      </c>
      <c r="K979" t="n">
        <v>0.5714285714285714</v>
      </c>
      <c r="L979" t="n">
        <v>0</v>
      </c>
      <c r="M979" t="inlineStr"/>
      <c r="N979" t="b">
        <v>1</v>
      </c>
      <c r="O979" t="b">
        <v>1</v>
      </c>
      <c r="P979" t="inlineStr">
        <is>
          <t>[7689, 20389, 32334, 24119, 23844, 26945, 35491]</t>
        </is>
      </c>
      <c r="Q979" t="inlineStr">
        <is>
          <t>[1, 1, 1, 1, 1, 1, 1]</t>
        </is>
      </c>
      <c r="R979" t="inlineStr">
        <is>
          <t>[0.018382707610726357, 0.028882857412099838, 0.032979726791381836, 0.032979726791381836, 0.05552869290113449, 0.05776572227478027, 0.07771916687488556]</t>
        </is>
      </c>
      <c r="S979" t="inlineStr">
        <is>
          <t>[7689, 20389, 24119, 32334, 23844, 26945, 35491]</t>
        </is>
      </c>
      <c r="T979" t="inlineStr">
        <is>
          <t>[0.018382707610726357, 0.028882857412099838, 0.032979726791381836, 0.032979726791381836, 0.05552869290113449, 0.05776572227478027, 0.07771916687488556]</t>
        </is>
      </c>
      <c r="U979" t="n">
        <v>4</v>
      </c>
      <c r="V979" t="n">
        <v>0.03297972790561265</v>
      </c>
      <c r="W979" t="n">
        <v>2</v>
      </c>
      <c r="X979" t="n">
        <v>0.4546050053616662</v>
      </c>
      <c r="Y979" t="n">
        <v>32334</v>
      </c>
      <c r="Z979" t="inlineStr">
        <is>
          <t>2025-10-27T20:43:14.022831</t>
        </is>
      </c>
    </row>
    <row r="980">
      <c r="A980" t="inlineStr">
        <is>
          <t>shuttle</t>
        </is>
      </c>
      <c r="B980" t="n">
        <v>5330</v>
      </c>
      <c r="C980" t="n">
        <v>4</v>
      </c>
      <c r="D980" t="b">
        <v>1</v>
      </c>
      <c r="E980" t="n">
        <v>7</v>
      </c>
      <c r="F980" t="inlineStr"/>
      <c r="G980" t="n">
        <v>0.5714285714285714</v>
      </c>
      <c r="H980" t="n">
        <v>0</v>
      </c>
      <c r="I980" t="inlineStr">
        <is>
          <t>entropia</t>
        </is>
      </c>
      <c r="J980" t="n">
        <v>0</v>
      </c>
      <c r="K980" t="n">
        <v>0.5714285714285714</v>
      </c>
      <c r="L980" t="n">
        <v>0</v>
      </c>
      <c r="M980" t="inlineStr"/>
      <c r="N980" t="b">
        <v>1</v>
      </c>
      <c r="O980" t="b">
        <v>1</v>
      </c>
      <c r="P980" t="inlineStr">
        <is>
          <t>[6959, 37816, 7042, 15064, 4667, 11127, 3366]</t>
        </is>
      </c>
      <c r="Q980" t="inlineStr">
        <is>
          <t>[1, 1, 1, 1, 1, 1, 1]</t>
        </is>
      </c>
      <c r="R980" t="inlineStr">
        <is>
          <t>[0.013787027448415756, 0.022415826097130775, 0.030411744490265846, 0.03463289514183998, 0.038938939571380615, 0.04771341383457184, 0.052154526114463806]</t>
        </is>
      </c>
      <c r="S980" t="inlineStr">
        <is>
          <t>[6959, 37816, 7042, 15064, 4667, 11127, 3366]</t>
        </is>
      </c>
      <c r="T980" t="inlineStr">
        <is>
          <t>[0.013787027448415756, 0.022415826097130775, 0.030411744490265846, 0.03463289514183998, 0.038938939571380615, 0.04771341383457184, 0.052154526114463806]</t>
        </is>
      </c>
      <c r="U980" t="n">
        <v>4</v>
      </c>
      <c r="V980" t="n">
        <v>0.03463289427818541</v>
      </c>
      <c r="W980" t="n">
        <v>0</v>
      </c>
      <c r="X980" t="inlineStr"/>
      <c r="Y980" t="inlineStr"/>
      <c r="Z980" t="inlineStr">
        <is>
          <t>2025-10-27T20:43:14.022831</t>
        </is>
      </c>
    </row>
    <row r="981">
      <c r="A981" t="inlineStr">
        <is>
          <t>shuttle</t>
        </is>
      </c>
      <c r="B981" t="n">
        <v>5334</v>
      </c>
      <c r="C981" t="n">
        <v>4</v>
      </c>
      <c r="D981" t="b">
        <v>1</v>
      </c>
      <c r="E981" t="n">
        <v>7</v>
      </c>
      <c r="F981" t="inlineStr"/>
      <c r="G981" t="n">
        <v>0.5714285714285714</v>
      </c>
      <c r="H981" t="n">
        <v>0</v>
      </c>
      <c r="I981" t="inlineStr">
        <is>
          <t>entropia</t>
        </is>
      </c>
      <c r="J981" t="n">
        <v>0</v>
      </c>
      <c r="K981" t="n">
        <v>0.5714285714285714</v>
      </c>
      <c r="L981" t="n">
        <v>0</v>
      </c>
      <c r="M981" t="inlineStr"/>
      <c r="N981" t="b">
        <v>1</v>
      </c>
      <c r="O981" t="b">
        <v>1</v>
      </c>
      <c r="P981" t="inlineStr">
        <is>
          <t>[9696, 25548, 19919, 17747, 8548, 5415, 8293]</t>
        </is>
      </c>
      <c r="Q981" t="inlineStr">
        <is>
          <t>[1, 1, 1, 1, 1, 1, 1]</t>
        </is>
      </c>
      <c r="R981" t="inlineStr">
        <is>
          <t>[0.004595676437020302, 0.009191354736685753, 0.013787029311060905, 0.013787031173706055, 0.018382707610726357, 0.02297838404774666, 0.02631637267768383]</t>
        </is>
      </c>
      <c r="S981" t="inlineStr">
        <is>
          <t>[9696, 25548, 19919, 17747, 8548, 5415, 8293]</t>
        </is>
      </c>
      <c r="T981" t="inlineStr">
        <is>
          <t>[0.004595676437020302, 0.009191354736685753, 0.013787029311060905, 0.013787031173706055, 0.018382707610726357, 0.02297838404774666, 0.02631637267768383]</t>
        </is>
      </c>
      <c r="U981" t="n">
        <v>4</v>
      </c>
      <c r="V981" t="n">
        <v>0.01378703117370605</v>
      </c>
      <c r="W981" t="n">
        <v>1</v>
      </c>
      <c r="X981" t="n">
        <v>0.4350983254762715</v>
      </c>
      <c r="Y981" t="n">
        <v>9696</v>
      </c>
      <c r="Z981" t="inlineStr">
        <is>
          <t>2025-10-27T20:43:14.022831</t>
        </is>
      </c>
    </row>
    <row r="982">
      <c r="A982" t="inlineStr">
        <is>
          <t>shuttle</t>
        </is>
      </c>
      <c r="B982" t="n">
        <v>5342</v>
      </c>
      <c r="C982" t="n">
        <v>4</v>
      </c>
      <c r="D982" t="b">
        <v>1</v>
      </c>
      <c r="E982" t="n">
        <v>7</v>
      </c>
      <c r="F982" t="inlineStr"/>
      <c r="G982" t="n">
        <v>0.5714285714285714</v>
      </c>
      <c r="H982" t="n">
        <v>0</v>
      </c>
      <c r="I982" t="inlineStr">
        <is>
          <t>entropia</t>
        </is>
      </c>
      <c r="J982" t="n">
        <v>0</v>
      </c>
      <c r="K982" t="n">
        <v>0.5714285714285714</v>
      </c>
      <c r="L982" t="n">
        <v>0</v>
      </c>
      <c r="M982" t="inlineStr"/>
      <c r="N982" t="b">
        <v>1</v>
      </c>
      <c r="O982" t="b">
        <v>1</v>
      </c>
      <c r="P982" t="inlineStr">
        <is>
          <t>[9467, 20932, 34821, 40110, 37896, 1086, 7635]</t>
        </is>
      </c>
      <c r="Q982" t="inlineStr">
        <is>
          <t>[1, 1, 1, 1, 1, 1, 1]</t>
        </is>
      </c>
      <c r="R982" t="inlineStr">
        <is>
          <t>[0.004595678299665451, 0.028882857412099838, 0.028882864862680435, 0.033232010900974274, 0.05776572600007057, 0.05917283520102501, 0.0875929445028305]</t>
        </is>
      </c>
      <c r="S982" t="inlineStr">
        <is>
          <t>[9467, 20932, 34821, 40110, 37896, 1086, 7635]</t>
        </is>
      </c>
      <c r="T982" t="inlineStr">
        <is>
          <t>[0.004595678299665451, 0.028882857412099838, 0.028882864862680435, 0.033232010900974274, 0.05776572600007057, 0.05917283520102501, 0.0875929445028305]</t>
        </is>
      </c>
      <c r="U982" t="n">
        <v>4</v>
      </c>
      <c r="V982" t="n">
        <v>0.03323201055567172</v>
      </c>
      <c r="W982" t="n">
        <v>2</v>
      </c>
      <c r="X982" t="n">
        <v>0.5655428932427721</v>
      </c>
      <c r="Y982" t="n">
        <v>20932</v>
      </c>
      <c r="Z982" t="inlineStr">
        <is>
          <t>2025-10-27T20:43:14.022831</t>
        </is>
      </c>
    </row>
    <row r="983">
      <c r="A983" t="inlineStr">
        <is>
          <t>shuttle</t>
        </is>
      </c>
      <c r="B983" t="n">
        <v>5345</v>
      </c>
      <c r="C983" t="n">
        <v>4</v>
      </c>
      <c r="D983" t="b">
        <v>1</v>
      </c>
      <c r="E983" t="n">
        <v>7</v>
      </c>
      <c r="F983" t="inlineStr"/>
      <c r="G983" t="n">
        <v>0.5714285714285714</v>
      </c>
      <c r="H983" t="n">
        <v>0</v>
      </c>
      <c r="I983" t="inlineStr">
        <is>
          <t>entropia</t>
        </is>
      </c>
      <c r="J983" t="n">
        <v>0</v>
      </c>
      <c r="K983" t="n">
        <v>0.7142857142857143</v>
      </c>
      <c r="L983" t="n">
        <v>0</v>
      </c>
      <c r="M983" t="inlineStr"/>
      <c r="N983" t="b">
        <v>1</v>
      </c>
      <c r="O983" t="b">
        <v>1</v>
      </c>
      <c r="P983" t="inlineStr">
        <is>
          <t>[43, 16746, 10417, 23995, 24308, 8485, 37149]</t>
        </is>
      </c>
      <c r="Q983" t="inlineStr">
        <is>
          <t>[1, 1, 1, 1, 1, 1, 1]</t>
        </is>
      </c>
      <c r="R983" t="inlineStr">
        <is>
          <t>[0.004595674574375153, 0.0045956820249557495, 0.009191356599330902, 0.013787031173706055, 0.013787031173706055, 0.022978387773036957, 0.022978387773036957]</t>
        </is>
      </c>
      <c r="S983" t="inlineStr">
        <is>
          <t>[43, 16746, 10417, 23995, 24308, 8485, 37149]</t>
        </is>
      </c>
      <c r="T983" t="inlineStr">
        <is>
          <t>[0.004595674574375153, 0.0045956820249557495, 0.009191356599330902, 0.013787031173706055, 0.013787031173706055, 0.022978387773036957, 0.022978387773036957]</t>
        </is>
      </c>
      <c r="U983" t="n">
        <v>5</v>
      </c>
      <c r="V983" t="n">
        <v>0.01378703117370605</v>
      </c>
      <c r="W983" t="n">
        <v>2</v>
      </c>
      <c r="X983" t="n">
        <v>0.5976756167671822</v>
      </c>
      <c r="Y983" t="n">
        <v>23995</v>
      </c>
      <c r="Z983" t="inlineStr">
        <is>
          <t>2025-10-27T20:43:14.023838</t>
        </is>
      </c>
    </row>
    <row r="984">
      <c r="A984" t="inlineStr">
        <is>
          <t>shuttle</t>
        </is>
      </c>
      <c r="B984" t="n">
        <v>5351</v>
      </c>
      <c r="C984" t="n">
        <v>4</v>
      </c>
      <c r="D984" t="b">
        <v>1</v>
      </c>
      <c r="E984" t="n">
        <v>7</v>
      </c>
      <c r="F984" t="inlineStr"/>
      <c r="G984" t="n">
        <v>0.5714285714285714</v>
      </c>
      <c r="H984" t="n">
        <v>0</v>
      </c>
      <c r="I984" t="inlineStr">
        <is>
          <t>entropia</t>
        </is>
      </c>
      <c r="J984" t="n">
        <v>0</v>
      </c>
      <c r="K984" t="n">
        <v>0.5714285714285714</v>
      </c>
      <c r="L984" t="n">
        <v>0</v>
      </c>
      <c r="M984" t="inlineStr"/>
      <c r="N984" t="b">
        <v>1</v>
      </c>
      <c r="O984" t="b">
        <v>1</v>
      </c>
      <c r="P984" t="inlineStr">
        <is>
          <t>[6886, 22266, 38018, 1292, 20598, 2239, 35833]</t>
        </is>
      </c>
      <c r="Q984" t="inlineStr">
        <is>
          <t>[1, 1, 1, 1, 1, 1, 1]</t>
        </is>
      </c>
      <c r="R984" t="inlineStr">
        <is>
          <t>[0.027381354942917824, 0.027381354942917824, 0.027764344587922096, 0.03023712895810604, 0.03023712895810604, 0.03023712895810604, 0.030656497925519943]</t>
        </is>
      </c>
      <c r="S984" t="inlineStr">
        <is>
          <t>[6886, 22266, 38018, 1292, 20598, 2239, 35833]</t>
        </is>
      </c>
      <c r="T984" t="inlineStr">
        <is>
          <t>[0.027381354942917824, 0.027381354942917824, 0.027764344587922096, 0.03023712895810604, 0.03023712895810604, 0.03023712895810604, 0.030656497925519943]</t>
        </is>
      </c>
      <c r="U984" t="n">
        <v>4</v>
      </c>
      <c r="V984" t="n">
        <v>0.03023712944295965</v>
      </c>
      <c r="W984" t="n">
        <v>1</v>
      </c>
      <c r="X984" t="n">
        <v>0.5594746537548955</v>
      </c>
      <c r="Y984" t="n">
        <v>6886</v>
      </c>
      <c r="Z984" t="inlineStr">
        <is>
          <t>2025-10-27T20:43:14.023838</t>
        </is>
      </c>
    </row>
    <row r="985">
      <c r="A985" t="inlineStr">
        <is>
          <t>shuttle</t>
        </is>
      </c>
      <c r="B985" t="n">
        <v>5361</v>
      </c>
      <c r="C985" t="n">
        <v>4</v>
      </c>
      <c r="D985" t="b">
        <v>1</v>
      </c>
      <c r="E985" t="n">
        <v>7</v>
      </c>
      <c r="F985" t="inlineStr"/>
      <c r="G985" t="n">
        <v>0.5714285714285714</v>
      </c>
      <c r="H985" t="n">
        <v>0</v>
      </c>
      <c r="I985" t="inlineStr">
        <is>
          <t>entropia</t>
        </is>
      </c>
      <c r="J985" t="n">
        <v>0</v>
      </c>
      <c r="K985" t="n">
        <v>0.5714285714285714</v>
      </c>
      <c r="L985" t="n">
        <v>0</v>
      </c>
      <c r="M985" t="inlineStr"/>
      <c r="N985" t="b">
        <v>1</v>
      </c>
      <c r="O985" t="b">
        <v>1</v>
      </c>
      <c r="P985" t="inlineStr">
        <is>
          <t>[4792, 15683, 11966, 36756, 30492, 26468, 9174]</t>
        </is>
      </c>
      <c r="Q985" t="inlineStr">
        <is>
          <t>[1, 1, 1, 1, 1, 1, 1]</t>
        </is>
      </c>
      <c r="R985" t="inlineStr">
        <is>
          <t>[0.004595678299665451, 0.004595678299665451, 0.009191352874040604, 0.013787031173706055, 0.018382705748081207, 0.018382709473371506, 0.02297838404774666]</t>
        </is>
      </c>
      <c r="S985" t="inlineStr">
        <is>
          <t>[15683, 4792, 11966, 36756, 30492, 26468, 9174]</t>
        </is>
      </c>
      <c r="T985" t="inlineStr">
        <is>
          <t>[0.004595678299665451, 0.004595678299665451, 0.009191352874040604, 0.013787031173706055, 0.018382705748081207, 0.018382709473371506, 0.02297838404774666]</t>
        </is>
      </c>
      <c r="U985" t="n">
        <v>4</v>
      </c>
      <c r="V985" t="n">
        <v>0.01378703117370605</v>
      </c>
      <c r="W985" t="n">
        <v>1</v>
      </c>
      <c r="X985" t="n">
        <v>0.5684854884089111</v>
      </c>
      <c r="Y985" t="n">
        <v>11966</v>
      </c>
      <c r="Z985" t="inlineStr">
        <is>
          <t>2025-10-27T20:43:14.023838</t>
        </is>
      </c>
    </row>
    <row r="986">
      <c r="A986" t="inlineStr">
        <is>
          <t>shuttle</t>
        </is>
      </c>
      <c r="B986" t="n">
        <v>5374</v>
      </c>
      <c r="C986" t="n">
        <v>4</v>
      </c>
      <c r="D986" t="b">
        <v>1</v>
      </c>
      <c r="E986" t="n">
        <v>7</v>
      </c>
      <c r="F986" t="inlineStr"/>
      <c r="G986" t="n">
        <v>0.5714285714285714</v>
      </c>
      <c r="H986" t="n">
        <v>0</v>
      </c>
      <c r="I986" t="inlineStr">
        <is>
          <t>entropia</t>
        </is>
      </c>
      <c r="J986" t="n">
        <v>0</v>
      </c>
      <c r="K986" t="n">
        <v>0.5714285714285714</v>
      </c>
      <c r="L986" t="n">
        <v>0</v>
      </c>
      <c r="M986" t="inlineStr"/>
      <c r="N986" t="b">
        <v>1</v>
      </c>
      <c r="O986" t="b">
        <v>1</v>
      </c>
      <c r="P986" t="inlineStr">
        <is>
          <t>[3422, 21651, 24003, 29442, 17696, 29854, 2458]</t>
        </is>
      </c>
      <c r="Q986" t="inlineStr">
        <is>
          <t>[1, 1, 1, 1, 1, 1, 1]</t>
        </is>
      </c>
      <c r="R986" t="inlineStr">
        <is>
          <t>[0.004595676437020302, 0.009191352874040604, 0.009191354736685753, 0.013787029311060905, 0.013787031173706055, 0.018382707610726357, 0.02297838404774666]</t>
        </is>
      </c>
      <c r="S986" t="inlineStr">
        <is>
          <t>[3422, 21651, 24003, 29442, 17696, 29854, 2458]</t>
        </is>
      </c>
      <c r="T986" t="inlineStr">
        <is>
          <t>[0.004595676437020302, 0.009191352874040604, 0.009191354736685753, 0.013787029311060905, 0.013787031173706055, 0.018382707610726357, 0.02297838404774666]</t>
        </is>
      </c>
      <c r="U986" t="n">
        <v>4</v>
      </c>
      <c r="V986" t="n">
        <v>0.01378702977672219</v>
      </c>
      <c r="W986" t="n">
        <v>2</v>
      </c>
      <c r="X986" t="n">
        <v>0.5451874427999578</v>
      </c>
      <c r="Y986" t="n">
        <v>29442</v>
      </c>
      <c r="Z986" t="inlineStr">
        <is>
          <t>2025-10-27T20:43:14.023838</t>
        </is>
      </c>
    </row>
    <row r="987">
      <c r="A987" t="inlineStr">
        <is>
          <t>shuttle</t>
        </is>
      </c>
      <c r="B987" t="n">
        <v>5386</v>
      </c>
      <c r="C987" t="n">
        <v>4</v>
      </c>
      <c r="D987" t="b">
        <v>1</v>
      </c>
      <c r="E987" t="n">
        <v>7</v>
      </c>
      <c r="F987" t="inlineStr"/>
      <c r="G987" t="n">
        <v>0.5714285714285714</v>
      </c>
      <c r="H987" t="n">
        <v>0</v>
      </c>
      <c r="I987" t="inlineStr">
        <is>
          <t>entropia</t>
        </is>
      </c>
      <c r="J987" t="n">
        <v>0</v>
      </c>
      <c r="K987" t="n">
        <v>0.5714285714285714</v>
      </c>
      <c r="L987" t="n">
        <v>0</v>
      </c>
      <c r="M987" t="inlineStr"/>
      <c r="N987" t="b">
        <v>1</v>
      </c>
      <c r="O987" t="b">
        <v>1</v>
      </c>
      <c r="P987" t="inlineStr">
        <is>
          <t>[36790, 34836, 21213, 39748, 2051, 35877, 35033]</t>
        </is>
      </c>
      <c r="Q987" t="inlineStr">
        <is>
          <t>[1, 1, 1, 1, 1, 1, 1]</t>
        </is>
      </c>
      <c r="R987" t="inlineStr">
        <is>
          <t>[0.009191353805363178, 0.009191353805363178, 0.013787031173706055, 0.013787031173706055, 0.018382707610726357, 0.018382707610726357, 0.02297838404774666]</t>
        </is>
      </c>
      <c r="S987" t="inlineStr">
        <is>
          <t>[36790, 34836, 21213, 39748, 2051, 35877, 35033]</t>
        </is>
      </c>
      <c r="T987" t="inlineStr">
        <is>
          <t>[0.009191353805363178, 0.009191353805363178, 0.013787031173706055, 0.013787031173706055, 0.018382707610726357, 0.018382707610726357, 0.02297838404774666]</t>
        </is>
      </c>
      <c r="U987" t="n">
        <v>4</v>
      </c>
      <c r="V987" t="n">
        <v>0.01378703129012138</v>
      </c>
      <c r="W987" t="n">
        <v>7</v>
      </c>
      <c r="X987" t="n">
        <v>0.5858983138479638</v>
      </c>
      <c r="Y987" t="n">
        <v>21213</v>
      </c>
      <c r="Z987" t="inlineStr">
        <is>
          <t>2025-10-27T20:43:14.023838</t>
        </is>
      </c>
    </row>
    <row r="988">
      <c r="A988" t="inlineStr">
        <is>
          <t>shuttle</t>
        </is>
      </c>
      <c r="B988" t="n">
        <v>5393</v>
      </c>
      <c r="C988" t="n">
        <v>4</v>
      </c>
      <c r="D988" t="b">
        <v>1</v>
      </c>
      <c r="E988" t="n">
        <v>7</v>
      </c>
      <c r="F988" t="inlineStr"/>
      <c r="G988" t="n">
        <v>0.5714285714285714</v>
      </c>
      <c r="H988" t="n">
        <v>0</v>
      </c>
      <c r="I988" t="inlineStr">
        <is>
          <t>entropia</t>
        </is>
      </c>
      <c r="J988" t="n">
        <v>0</v>
      </c>
      <c r="K988" t="n">
        <v>0.5714285714285714</v>
      </c>
      <c r="L988" t="n">
        <v>0</v>
      </c>
      <c r="M988" t="inlineStr"/>
      <c r="N988" t="b">
        <v>1</v>
      </c>
      <c r="O988" t="b">
        <v>1</v>
      </c>
      <c r="P988" t="inlineStr">
        <is>
          <t>[22021, 2594, 38661, 32165, 37250, 31537, 9535]</t>
        </is>
      </c>
      <c r="Q988" t="inlineStr">
        <is>
          <t>[1, 1, 1, 1, 1, 1, 1]</t>
        </is>
      </c>
      <c r="R988" t="inlineStr">
        <is>
          <t>[0.02738136053085327, 0.028882864862680435, 0.054762713611125946, 0.07626998424530029, 0.07995004951953888, 0.08103609830141068, 0.08155569434165955]</t>
        </is>
      </c>
      <c r="S988" t="inlineStr">
        <is>
          <t>[22021, 2594, 38661, 32165, 37250, 31537, 9535]</t>
        </is>
      </c>
      <c r="T988" t="inlineStr">
        <is>
          <t>[0.02738136053085327, 0.028882864862680435, 0.054762713611125946, 0.07626998424530029, 0.07995004951953888, 0.08103609830141068, 0.08155569434165955]</t>
        </is>
      </c>
      <c r="U988" t="n">
        <v>4</v>
      </c>
      <c r="V988" t="n">
        <v>0.07626998424530029</v>
      </c>
      <c r="W988" t="n">
        <v>1</v>
      </c>
      <c r="X988" t="n">
        <v>0.5723355972389014</v>
      </c>
      <c r="Y988" t="n">
        <v>2594</v>
      </c>
      <c r="Z988" t="inlineStr">
        <is>
          <t>2025-10-27T20:43:14.023838</t>
        </is>
      </c>
    </row>
    <row r="989">
      <c r="A989" t="inlineStr">
        <is>
          <t>shuttle</t>
        </is>
      </c>
      <c r="B989" t="n">
        <v>5398</v>
      </c>
      <c r="C989" t="n">
        <v>4</v>
      </c>
      <c r="D989" t="b">
        <v>1</v>
      </c>
      <c r="E989" t="n">
        <v>7</v>
      </c>
      <c r="F989" t="inlineStr"/>
      <c r="G989" t="n">
        <v>0.5714285714285714</v>
      </c>
      <c r="H989" t="n">
        <v>0</v>
      </c>
      <c r="I989" t="inlineStr">
        <is>
          <t>entropia</t>
        </is>
      </c>
      <c r="J989" t="n">
        <v>0</v>
      </c>
      <c r="K989" t="n">
        <v>0.5714285714285714</v>
      </c>
      <c r="L989" t="n">
        <v>0</v>
      </c>
      <c r="M989" t="inlineStr"/>
      <c r="N989" t="b">
        <v>1</v>
      </c>
      <c r="O989" t="b">
        <v>1</v>
      </c>
      <c r="P989" t="inlineStr">
        <is>
          <t>[16824, 12989, 27477, 27374, 6843, 14260, 13651]</t>
        </is>
      </c>
      <c r="Q989" t="inlineStr">
        <is>
          <t>[1, 1, 1, 1, 1, 1, 1]</t>
        </is>
      </c>
      <c r="R989" t="inlineStr">
        <is>
          <t>[0.004595674574375153, 0.004595678299665451, 0.013787031173706055, 0.018382709473371506, 0.02757406234741211, 0.03676541522145271, 0.041361093521118164]</t>
        </is>
      </c>
      <c r="S989" t="inlineStr">
        <is>
          <t>[16824, 12989, 27477, 27374, 6843, 14260, 13651]</t>
        </is>
      </c>
      <c r="T989" t="inlineStr">
        <is>
          <t>[0.004595674574375153, 0.004595678299665451, 0.013787031173706055, 0.018382709473371506, 0.02757406234741211, 0.03676541522145271, 0.041361093521118164]</t>
        </is>
      </c>
      <c r="U989" t="n">
        <v>4</v>
      </c>
      <c r="V989" t="n">
        <v>0.01838270947337151</v>
      </c>
      <c r="W989" t="n">
        <v>3</v>
      </c>
      <c r="X989" t="n">
        <v>0.5703185200152883</v>
      </c>
      <c r="Y989" t="n">
        <v>27477</v>
      </c>
      <c r="Z989" t="inlineStr">
        <is>
          <t>2025-10-27T20:43:14.023838</t>
        </is>
      </c>
    </row>
    <row r="990">
      <c r="A990" t="inlineStr">
        <is>
          <t>shuttle</t>
        </is>
      </c>
      <c r="B990" t="n">
        <v>5403</v>
      </c>
      <c r="C990" t="n">
        <v>4</v>
      </c>
      <c r="D990" t="b">
        <v>1</v>
      </c>
      <c r="E990" t="n">
        <v>7</v>
      </c>
      <c r="F990" t="inlineStr"/>
      <c r="G990" t="n">
        <v>0.5714285714285714</v>
      </c>
      <c r="H990" t="n">
        <v>0</v>
      </c>
      <c r="I990" t="inlineStr">
        <is>
          <t>entropia</t>
        </is>
      </c>
      <c r="J990" t="n">
        <v>0</v>
      </c>
      <c r="K990" t="n">
        <v>0.5714285714285714</v>
      </c>
      <c r="L990" t="n">
        <v>0</v>
      </c>
      <c r="M990" t="inlineStr"/>
      <c r="N990" t="b">
        <v>1</v>
      </c>
      <c r="O990" t="b">
        <v>1</v>
      </c>
      <c r="P990" t="inlineStr">
        <is>
          <t>[36257, 29368, 10416, 29812, 19108, 3635, 4700]</t>
        </is>
      </c>
      <c r="Q990" t="inlineStr">
        <is>
          <t>[1, 1, 1, 1, 1, 1, 1]</t>
        </is>
      </c>
      <c r="R990" t="inlineStr">
        <is>
          <t>[0.018382707610726357, 0.022978385910391808, 0.03676541894674301, 0.03885958716273308, 0.07640831917524338, 0.07682181894779205, 0.07750608026981354]</t>
        </is>
      </c>
      <c r="S990" t="inlineStr">
        <is>
          <t>[36257, 29368, 10416, 29812, 19108, 3635, 4700]</t>
        </is>
      </c>
      <c r="T990" t="inlineStr">
        <is>
          <t>[0.018382707610726357, 0.022978385910391808, 0.03676541894674301, 0.03885958716273308, 0.07640831917524338, 0.07682181894779205, 0.07750608026981354]</t>
        </is>
      </c>
      <c r="U990" t="n">
        <v>4</v>
      </c>
      <c r="V990" t="n">
        <v>0.03885958713972072</v>
      </c>
      <c r="W990" t="n">
        <v>4</v>
      </c>
      <c r="X990" t="n">
        <v>0.5524633619953867</v>
      </c>
      <c r="Y990" t="n">
        <v>36257</v>
      </c>
      <c r="Z990" t="inlineStr">
        <is>
          <t>2025-10-27T20:43:14.023838</t>
        </is>
      </c>
    </row>
    <row r="991">
      <c r="A991" t="inlineStr">
        <is>
          <t>shuttle</t>
        </is>
      </c>
      <c r="B991" t="n">
        <v>5407</v>
      </c>
      <c r="C991" t="n">
        <v>4</v>
      </c>
      <c r="D991" t="b">
        <v>1</v>
      </c>
      <c r="E991" t="n">
        <v>7</v>
      </c>
      <c r="F991" t="inlineStr"/>
      <c r="G991" t="n">
        <v>0.5714285714285714</v>
      </c>
      <c r="H991" t="n">
        <v>0</v>
      </c>
      <c r="I991" t="inlineStr">
        <is>
          <t>entropia</t>
        </is>
      </c>
      <c r="J991" t="n">
        <v>0</v>
      </c>
      <c r="K991" t="n">
        <v>0.5714285714285714</v>
      </c>
      <c r="L991" t="n">
        <v>0</v>
      </c>
      <c r="M991" t="inlineStr"/>
      <c r="N991" t="b">
        <v>1</v>
      </c>
      <c r="O991" t="b">
        <v>1</v>
      </c>
      <c r="P991" t="inlineStr">
        <is>
          <t>[29719, 6829, 29364, 34936, 27994, 40533, 6408]</t>
        </is>
      </c>
      <c r="Q991" t="inlineStr">
        <is>
          <t>[1, 1, 1, 1, 1, 1, 1]</t>
        </is>
      </c>
      <c r="R991" t="inlineStr">
        <is>
          <t>[0.004595678299665451, 0.004595678299665451, 0.009191352874040604, 0.009191354736685753, 0.013787031173706055, 0.018382709473371506, 0.022978385910391808]</t>
        </is>
      </c>
      <c r="S991" t="inlineStr">
        <is>
          <t>[6829, 29719, 29364, 34936, 27994, 40533, 6408]</t>
        </is>
      </c>
      <c r="T991" t="inlineStr">
        <is>
          <t>[0.004595678299665451, 0.004595678299665451, 0.009191352874040604, 0.009191354736685753, 0.013787031173706055, 0.018382709473371506, 0.022978385910391808]</t>
        </is>
      </c>
      <c r="U991" t="n">
        <v>4</v>
      </c>
      <c r="V991" t="n">
        <v>0.009191354736685753</v>
      </c>
      <c r="W991" t="n">
        <v>2</v>
      </c>
      <c r="X991" t="n">
        <v>0.5880352126602113</v>
      </c>
      <c r="Y991" t="n">
        <v>29719</v>
      </c>
      <c r="Z991" t="inlineStr">
        <is>
          <t>2025-10-27T20:43:14.023838</t>
        </is>
      </c>
    </row>
    <row r="992">
      <c r="A992" t="inlineStr">
        <is>
          <t>shuttle</t>
        </is>
      </c>
      <c r="B992" t="n">
        <v>5408</v>
      </c>
      <c r="C992" t="n">
        <v>4</v>
      </c>
      <c r="D992" t="b">
        <v>1</v>
      </c>
      <c r="E992" t="n">
        <v>7</v>
      </c>
      <c r="F992" t="inlineStr"/>
      <c r="G992" t="n">
        <v>0.5714285714285714</v>
      </c>
      <c r="H992" t="n">
        <v>0</v>
      </c>
      <c r="I992" t="inlineStr">
        <is>
          <t>entropia</t>
        </is>
      </c>
      <c r="J992" t="n">
        <v>0</v>
      </c>
      <c r="K992" t="n">
        <v>0.5714285714285714</v>
      </c>
      <c r="L992" t="n">
        <v>0</v>
      </c>
      <c r="M992" t="inlineStr"/>
      <c r="N992" t="b">
        <v>1</v>
      </c>
      <c r="O992" t="b">
        <v>1</v>
      </c>
      <c r="P992" t="inlineStr">
        <is>
          <t>[15317, 16533, 11942, 33305, 5166, 38721, 31800]</t>
        </is>
      </c>
      <c r="Q992" t="inlineStr">
        <is>
          <t>[1, 1, 1, 1, 1, 1, 1]</t>
        </is>
      </c>
      <c r="R992" t="inlineStr">
        <is>
          <t>[0.02297838032245636, 0.036765411496162415, 0.059743791818618774, 0.07353082299232483, 0.10570055991411209, 0.11029623448848724, 0.11948759108781815]</t>
        </is>
      </c>
      <c r="S992" t="inlineStr">
        <is>
          <t>[15317, 16533, 11942, 33305, 5166, 38721, 31800]</t>
        </is>
      </c>
      <c r="T992" t="inlineStr">
        <is>
          <t>[0.02297838032245636, 0.036765411496162415, 0.059743791818618774, 0.07353082299232483, 0.10570055991411209, 0.11029623448848724, 0.11948759108781815]</t>
        </is>
      </c>
      <c r="U992" t="n">
        <v>4</v>
      </c>
      <c r="V992" t="n">
        <v>0.07353082299232483</v>
      </c>
      <c r="W992" t="n">
        <v>2</v>
      </c>
      <c r="X992" t="n">
        <v>0.5955322369607461</v>
      </c>
      <c r="Y992" t="n">
        <v>15317</v>
      </c>
      <c r="Z992" t="inlineStr">
        <is>
          <t>2025-10-27T20:43:14.023838</t>
        </is>
      </c>
    </row>
    <row r="993">
      <c r="A993" t="inlineStr">
        <is>
          <t>shuttle</t>
        </is>
      </c>
      <c r="B993" t="n">
        <v>5415</v>
      </c>
      <c r="C993" t="n">
        <v>4</v>
      </c>
      <c r="D993" t="b">
        <v>1</v>
      </c>
      <c r="E993" t="n">
        <v>7</v>
      </c>
      <c r="F993" t="inlineStr"/>
      <c r="G993" t="n">
        <v>0.5714285714285714</v>
      </c>
      <c r="H993" t="n">
        <v>0</v>
      </c>
      <c r="I993" t="inlineStr">
        <is>
          <t>entropia</t>
        </is>
      </c>
      <c r="J993" t="n">
        <v>0</v>
      </c>
      <c r="K993" t="n">
        <v>0.5714285714285714</v>
      </c>
      <c r="L993" t="n">
        <v>0</v>
      </c>
      <c r="M993" t="inlineStr"/>
      <c r="N993" t="b">
        <v>1</v>
      </c>
      <c r="O993" t="b">
        <v>1</v>
      </c>
      <c r="P993" t="inlineStr">
        <is>
          <t>[8548, 17747, 8243, 8293, 10418, 40364, 5334]</t>
        </is>
      </c>
      <c r="Q993" t="inlineStr">
        <is>
          <t>[1, 1, 1, 1, 1, 1, 1]</t>
        </is>
      </c>
      <c r="R993" t="inlineStr">
        <is>
          <t>[0.004595676902681589, 0.009191352874040604, 0.009191353805363178, 0.012827524915337563, 0.013787031173706055, 0.018382707610726357, 0.02297838404774666]</t>
        </is>
      </c>
      <c r="S993" t="inlineStr">
        <is>
          <t>[8548, 17747, 8243, 8293, 10418, 40364, 5334]</t>
        </is>
      </c>
      <c r="T993" t="inlineStr">
        <is>
          <t>[0.004595676902681589, 0.009191352874040604, 0.009191353805363178, 0.012827524915337563, 0.013787031173706055, 0.018382707610726357, 0.02297838404774666]</t>
        </is>
      </c>
      <c r="U993" t="n">
        <v>4</v>
      </c>
      <c r="V993" t="n">
        <v>0.01282752479892224</v>
      </c>
      <c r="W993" t="n">
        <v>3</v>
      </c>
      <c r="X993" t="n">
        <v>0.542006673161026</v>
      </c>
      <c r="Y993" t="n">
        <v>8548</v>
      </c>
      <c r="Z993" t="inlineStr">
        <is>
          <t>2025-10-27T20:43:14.023838</t>
        </is>
      </c>
    </row>
    <row r="994">
      <c r="A994" t="inlineStr">
        <is>
          <t>shuttle</t>
        </is>
      </c>
      <c r="B994" t="n">
        <v>5420</v>
      </c>
      <c r="C994" t="n">
        <v>4</v>
      </c>
      <c r="D994" t="b">
        <v>1</v>
      </c>
      <c r="E994" t="n">
        <v>7</v>
      </c>
      <c r="F994" t="inlineStr"/>
      <c r="G994" t="n">
        <v>0.5714285714285714</v>
      </c>
      <c r="H994" t="n">
        <v>0</v>
      </c>
      <c r="I994" t="inlineStr">
        <is>
          <t>entropia</t>
        </is>
      </c>
      <c r="J994" t="n">
        <v>0</v>
      </c>
      <c r="K994" t="n">
        <v>0.5714285714285714</v>
      </c>
      <c r="L994" t="n">
        <v>0</v>
      </c>
      <c r="M994" t="inlineStr"/>
      <c r="N994" t="b">
        <v>1</v>
      </c>
      <c r="O994" t="b">
        <v>1</v>
      </c>
      <c r="P994" t="inlineStr">
        <is>
          <t>[11671, 39080, 10499, 18427, 11585, 19706, 25135]</t>
        </is>
      </c>
      <c r="Q994" t="inlineStr">
        <is>
          <t>[1, 1, 1, 1, 1, 1, 1]</t>
        </is>
      </c>
      <c r="R994" t="inlineStr">
        <is>
          <t>[0.004595676437020302, 0.004595678299665451, 0.013787031173706055, 0.018382705748081207, 0.018382707610726357, 0.027381356805562973, 0.027381356805562973]</t>
        </is>
      </c>
      <c r="S994" t="inlineStr">
        <is>
          <t>[11671, 39080, 10499, 18427, 11585, 19706, 25135]</t>
        </is>
      </c>
      <c r="T994" t="inlineStr">
        <is>
          <t>[0.004595676437020302, 0.004595678299665451, 0.013787031173706055, 0.018382705748081207, 0.018382707610726357, 0.027381356805562973, 0.027381356805562973]</t>
        </is>
      </c>
      <c r="U994" t="n">
        <v>4</v>
      </c>
      <c r="V994" t="n">
        <v>0.01838270574808121</v>
      </c>
      <c r="W994" t="n">
        <v>2</v>
      </c>
      <c r="X994" t="n">
        <v>0.5922708894753856</v>
      </c>
      <c r="Y994" t="n">
        <v>18427</v>
      </c>
      <c r="Z994" t="inlineStr">
        <is>
          <t>2025-10-27T20:43:14.023838</t>
        </is>
      </c>
    </row>
    <row r="995">
      <c r="A995" t="inlineStr">
        <is>
          <t>shuttle</t>
        </is>
      </c>
      <c r="B995" t="n">
        <v>5425</v>
      </c>
      <c r="C995" t="n">
        <v>4</v>
      </c>
      <c r="D995" t="b">
        <v>1</v>
      </c>
      <c r="E995" t="n">
        <v>7</v>
      </c>
      <c r="F995" t="inlineStr"/>
      <c r="G995" t="n">
        <v>0.5714285714285714</v>
      </c>
      <c r="H995" t="n">
        <v>0</v>
      </c>
      <c r="I995" t="inlineStr">
        <is>
          <t>entropia</t>
        </is>
      </c>
      <c r="J995" t="n">
        <v>0</v>
      </c>
      <c r="K995" t="n">
        <v>0.5714285714285714</v>
      </c>
      <c r="L995" t="n">
        <v>0</v>
      </c>
      <c r="M995" t="inlineStr"/>
      <c r="N995" t="b">
        <v>1</v>
      </c>
      <c r="O995" t="b">
        <v>1</v>
      </c>
      <c r="P995" t="inlineStr">
        <is>
          <t>[32672, 23391, 37562, 25027, 2853, 31778, 14498]</t>
        </is>
      </c>
      <c r="Q995" t="inlineStr">
        <is>
          <t>[1, 1, 1, 1, 1, 1, 1]</t>
        </is>
      </c>
      <c r="R995" t="inlineStr">
        <is>
          <t>[0.0045956820249557495, 0.013787031173706055, 0.013787038624286652, 0.018382705748081207, 0.018382713198661804, 0.022978387773036957, 0.022978387773036957]</t>
        </is>
      </c>
      <c r="S995" t="inlineStr">
        <is>
          <t>[32672, 23391, 37562, 25027, 2853, 14498, 31778]</t>
        </is>
      </c>
      <c r="T995" t="inlineStr">
        <is>
          <t>[0.0045956820249557495, 0.013787031173706055, 0.013787038624286652, 0.018382705748081207, 0.018382713198661804, 0.022978387773036957, 0.022978387773036957]</t>
        </is>
      </c>
      <c r="U995" t="n">
        <v>4</v>
      </c>
      <c r="V995" t="n">
        <v>0.01838270574808121</v>
      </c>
      <c r="W995" t="n">
        <v>2</v>
      </c>
      <c r="X995" t="n">
        <v>0.5540008826504865</v>
      </c>
      <c r="Y995" t="n">
        <v>32672</v>
      </c>
      <c r="Z995" t="inlineStr">
        <is>
          <t>2025-10-27T20:43:14.023838</t>
        </is>
      </c>
    </row>
    <row r="996">
      <c r="A996" t="inlineStr">
        <is>
          <t>shuttle</t>
        </is>
      </c>
      <c r="B996" t="n">
        <v>5434</v>
      </c>
      <c r="C996" t="n">
        <v>4</v>
      </c>
      <c r="D996" t="b">
        <v>1</v>
      </c>
      <c r="E996" t="n">
        <v>7</v>
      </c>
      <c r="F996" t="inlineStr"/>
      <c r="G996" t="n">
        <v>0.5714285714285714</v>
      </c>
      <c r="H996" t="n">
        <v>0</v>
      </c>
      <c r="I996" t="inlineStr">
        <is>
          <t>entropia</t>
        </is>
      </c>
      <c r="J996" t="n">
        <v>0</v>
      </c>
      <c r="K996" t="n">
        <v>0.5714285714285714</v>
      </c>
      <c r="L996" t="n">
        <v>0</v>
      </c>
      <c r="M996" t="inlineStr"/>
      <c r="N996" t="b">
        <v>1</v>
      </c>
      <c r="O996" t="b">
        <v>1</v>
      </c>
      <c r="P996" t="inlineStr">
        <is>
          <t>[6181, 39636, 27641, 31577, 36545, 9567, 8989]</t>
        </is>
      </c>
      <c r="Q996" t="inlineStr">
        <is>
          <t>[1, 1, 1, 1, 1, 1, 1]</t>
        </is>
      </c>
      <c r="R996" t="inlineStr">
        <is>
          <t>[0.004595667123794556, 0.03574555739760399, 0.08272218704223633, 0.10406570136547089, 0.11029624938964844, 0.11489192396402359, 0.11810966581106186]</t>
        </is>
      </c>
      <c r="S996" t="inlineStr">
        <is>
          <t>[6181, 39636, 27641, 31577, 36545, 9567, 8989]</t>
        </is>
      </c>
      <c r="T996" t="inlineStr">
        <is>
          <t>[0.004595667123794556, 0.03574555739760399, 0.08272218704223633, 0.10406570136547089, 0.11029624938964844, 0.11489192396402359, 0.11810966581106186]</t>
        </is>
      </c>
      <c r="U996" t="n">
        <v>4</v>
      </c>
      <c r="V996" t="n">
        <v>0.1040657037356607</v>
      </c>
      <c r="W996" t="n">
        <v>0</v>
      </c>
      <c r="X996" t="inlineStr"/>
      <c r="Y996" t="inlineStr"/>
      <c r="Z996" t="inlineStr">
        <is>
          <t>2025-10-27T20:43:14.023838</t>
        </is>
      </c>
    </row>
    <row r="997">
      <c r="A997" t="inlineStr">
        <is>
          <t>shuttle</t>
        </is>
      </c>
      <c r="B997" t="n">
        <v>5435</v>
      </c>
      <c r="C997" t="n">
        <v>4</v>
      </c>
      <c r="D997" t="b">
        <v>1</v>
      </c>
      <c r="E997" t="n">
        <v>7</v>
      </c>
      <c r="F997" t="inlineStr"/>
      <c r="G997" t="n">
        <v>0.5714285714285714</v>
      </c>
      <c r="H997" t="n">
        <v>0</v>
      </c>
      <c r="I997" t="inlineStr">
        <is>
          <t>entropia</t>
        </is>
      </c>
      <c r="J997" t="n">
        <v>0</v>
      </c>
      <c r="K997" t="n">
        <v>0.5714285714285714</v>
      </c>
      <c r="L997" t="n">
        <v>0</v>
      </c>
      <c r="M997" t="inlineStr"/>
      <c r="N997" t="b">
        <v>1</v>
      </c>
      <c r="O997" t="b">
        <v>1</v>
      </c>
      <c r="P997" t="inlineStr">
        <is>
          <t>[2799, 10727, 20693, 37303, 22927, 29438, 35064]</t>
        </is>
      </c>
      <c r="Q997" t="inlineStr">
        <is>
          <t>[1, 1, 1, 1, 1, 1, 1]</t>
        </is>
      </c>
      <c r="R997" t="inlineStr">
        <is>
          <t>[0.004595676902681589, 0.027381345629692078, 0.02738136053085327, 0.028882864862680435, 0.05476269870996475, 0.05624498799443245, 0.06351257860660553]</t>
        </is>
      </c>
      <c r="S997" t="inlineStr">
        <is>
          <t>[2799, 10727, 20693, 37303, 22927, 29438, 35064]</t>
        </is>
      </c>
      <c r="T997" t="inlineStr">
        <is>
          <t>[0.004595676902681589, 0.027381345629692078, 0.02738136053085327, 0.028882864862680435, 0.05476269870996475, 0.05624498799443245, 0.06351257860660553]</t>
        </is>
      </c>
      <c r="U997" t="n">
        <v>4</v>
      </c>
      <c r="V997" t="n">
        <v>0.02888286482909579</v>
      </c>
      <c r="W997" t="n">
        <v>4</v>
      </c>
      <c r="X997" t="n">
        <v>0.4877878213856791</v>
      </c>
      <c r="Y997" t="n">
        <v>20693</v>
      </c>
      <c r="Z997" t="inlineStr">
        <is>
          <t>2025-10-27T20:43:14.023838</t>
        </is>
      </c>
    </row>
    <row r="998">
      <c r="A998" t="inlineStr">
        <is>
          <t>shuttle</t>
        </is>
      </c>
      <c r="B998" t="n">
        <v>5443</v>
      </c>
      <c r="C998" t="n">
        <v>4</v>
      </c>
      <c r="D998" t="b">
        <v>1</v>
      </c>
      <c r="E998" t="n">
        <v>7</v>
      </c>
      <c r="F998" t="inlineStr"/>
      <c r="G998" t="n">
        <v>0.5714285714285714</v>
      </c>
      <c r="H998" t="n">
        <v>0</v>
      </c>
      <c r="I998" t="inlineStr">
        <is>
          <t>entropia</t>
        </is>
      </c>
      <c r="J998" t="n">
        <v>0</v>
      </c>
      <c r="K998" t="n">
        <v>0.5714285714285714</v>
      </c>
      <c r="L998" t="n">
        <v>0</v>
      </c>
      <c r="M998" t="inlineStr"/>
      <c r="N998" t="b">
        <v>1</v>
      </c>
      <c r="O998" t="b">
        <v>1</v>
      </c>
      <c r="P998" t="inlineStr">
        <is>
          <t>[39924, 34569, 26267, 5639, 17442, 9984, 8069]</t>
        </is>
      </c>
      <c r="Q998" t="inlineStr">
        <is>
          <t>[1, 1, 1, 1, 1, 1, 1]</t>
        </is>
      </c>
      <c r="R998" t="inlineStr">
        <is>
          <t>[0.027764348313212395, 0.030656497925519943, 0.032979730516672134, 0.037977494299411774, 0.03885958716273308, 0.04595676809549332, 0.05552869290113449]</t>
        </is>
      </c>
      <c r="S998" t="inlineStr">
        <is>
          <t>[39924, 34569, 26267, 5639, 17442, 9984, 8069]</t>
        </is>
      </c>
      <c r="T998" t="inlineStr">
        <is>
          <t>[0.027764348313212395, 0.030656497925519943, 0.032979730516672134, 0.037977494299411774, 0.03885958716273308, 0.04595676809549332, 0.05552869290113449]</t>
        </is>
      </c>
      <c r="U998" t="n">
        <v>4</v>
      </c>
      <c r="V998" t="n">
        <v>0.03797749406193048</v>
      </c>
      <c r="W998" t="n">
        <v>5</v>
      </c>
      <c r="X998" t="n">
        <v>0.5713862365767548</v>
      </c>
      <c r="Y998" t="n">
        <v>5639</v>
      </c>
      <c r="Z998" t="inlineStr">
        <is>
          <t>2025-10-27T20:43:14.023838</t>
        </is>
      </c>
    </row>
    <row r="999">
      <c r="A999" t="inlineStr">
        <is>
          <t>shuttle</t>
        </is>
      </c>
      <c r="B999" t="n">
        <v>5451</v>
      </c>
      <c r="C999" t="n">
        <v>4</v>
      </c>
      <c r="D999" t="b">
        <v>1</v>
      </c>
      <c r="E999" t="n">
        <v>7</v>
      </c>
      <c r="F999" t="inlineStr"/>
      <c r="G999" t="n">
        <v>0.5714285714285714</v>
      </c>
      <c r="H999" t="n">
        <v>0</v>
      </c>
      <c r="I999" t="inlineStr">
        <is>
          <t>entropia</t>
        </is>
      </c>
      <c r="J999" t="n">
        <v>0</v>
      </c>
      <c r="K999" t="n">
        <v>0.5714285714285714</v>
      </c>
      <c r="L999" t="n">
        <v>0</v>
      </c>
      <c r="M999" t="inlineStr"/>
      <c r="N999" t="b">
        <v>1</v>
      </c>
      <c r="O999" t="b">
        <v>1</v>
      </c>
      <c r="P999" t="inlineStr">
        <is>
          <t>[24385, 28417, 37169, 7454, 30539, 4801, 17706]</t>
        </is>
      </c>
      <c r="Q999" t="inlineStr">
        <is>
          <t>[1, 1, 1, 1, 1, 1, 1]</t>
        </is>
      </c>
      <c r="R999" t="inlineStr">
        <is>
          <t>[0.027381354942917824, 0.02738136053085327, 0.05476270988583565, 0.054762713611125946, 0.05624500289559364, 0.08313959836959839, 0.1095254123210907]</t>
        </is>
      </c>
      <c r="S999" t="inlineStr">
        <is>
          <t>[24385, 28417, 37169, 7454, 30539, 4801, 17706]</t>
        </is>
      </c>
      <c r="T999" t="inlineStr">
        <is>
          <t>[0.027381354942917824, 0.02738136053085327, 0.05476270988583565, 0.054762713611125946, 0.05624500289559364, 0.08313959836959839, 0.1095254123210907]</t>
        </is>
      </c>
      <c r="U999" t="n">
        <v>4</v>
      </c>
      <c r="V999" t="n">
        <v>0.05476271361112595</v>
      </c>
      <c r="W999" t="n">
        <v>0</v>
      </c>
      <c r="X999" t="inlineStr"/>
      <c r="Y999" t="inlineStr"/>
      <c r="Z999" t="inlineStr">
        <is>
          <t>2025-10-27T20:43:14.023838</t>
        </is>
      </c>
    </row>
    <row r="1000">
      <c r="A1000" t="inlineStr">
        <is>
          <t>shuttle</t>
        </is>
      </c>
      <c r="B1000" t="n">
        <v>5479</v>
      </c>
      <c r="C1000" t="n">
        <v>4</v>
      </c>
      <c r="D1000" t="b">
        <v>1</v>
      </c>
      <c r="E1000" t="n">
        <v>7</v>
      </c>
      <c r="F1000" t="inlineStr"/>
      <c r="G1000" t="n">
        <v>0.5714285714285714</v>
      </c>
      <c r="H1000" t="n">
        <v>0</v>
      </c>
      <c r="I1000" t="inlineStr">
        <is>
          <t>entropia</t>
        </is>
      </c>
      <c r="J1000" t="n">
        <v>0</v>
      </c>
      <c r="K1000" t="n">
        <v>0.5714285714285714</v>
      </c>
      <c r="L1000" t="n">
        <v>0</v>
      </c>
      <c r="M1000" t="inlineStr"/>
      <c r="N1000" t="b">
        <v>1</v>
      </c>
      <c r="O1000" t="b">
        <v>1</v>
      </c>
      <c r="P1000" t="inlineStr">
        <is>
          <t>[5513, 36868, 14766, 370, 39509, 39639, 39883]</t>
        </is>
      </c>
      <c r="Q1000" t="inlineStr">
        <is>
          <t>[1, 1, 1, 1, 1, 1, 1]</t>
        </is>
      </c>
      <c r="R1000" t="inlineStr">
        <is>
          <t>[0.013787031173706055, 0.04136110097169876, 0.04960322007536888, 0.06571956723928452, 0.0896029844880104, 0.09151037782430649, 0.09158459305763245]</t>
        </is>
      </c>
      <c r="S1000" t="inlineStr">
        <is>
          <t>[5513, 36868, 14766, 370, 39509, 39639, 39883]</t>
        </is>
      </c>
      <c r="T1000" t="inlineStr">
        <is>
          <t>[0.013787031173706055, 0.04136110097169876, 0.04960322007536888, 0.06571956723928452, 0.0896029844880104, 0.09151037782430649, 0.09158459305763245]</t>
        </is>
      </c>
      <c r="U1000" t="n">
        <v>4</v>
      </c>
      <c r="V1000" t="n">
        <v>0.0657195637948195</v>
      </c>
      <c r="W1000" t="n">
        <v>6</v>
      </c>
      <c r="X1000" t="n">
        <v>0.5273233177695126</v>
      </c>
      <c r="Y1000" t="n">
        <v>14766</v>
      </c>
      <c r="Z1000" t="inlineStr">
        <is>
          <t>2025-10-27T20:43:14.023838</t>
        </is>
      </c>
    </row>
    <row r="1001">
      <c r="A1001" t="inlineStr">
        <is>
          <t>shuttle</t>
        </is>
      </c>
      <c r="B1001" t="n">
        <v>5497</v>
      </c>
      <c r="C1001" t="n">
        <v>4</v>
      </c>
      <c r="D1001" t="b">
        <v>1</v>
      </c>
      <c r="E1001" t="n">
        <v>7</v>
      </c>
      <c r="F1001" t="inlineStr"/>
      <c r="G1001" t="n">
        <v>0.5714285714285714</v>
      </c>
      <c r="H1001" t="n">
        <v>0</v>
      </c>
      <c r="I1001" t="inlineStr">
        <is>
          <t>entropia</t>
        </is>
      </c>
      <c r="J1001" t="n">
        <v>0</v>
      </c>
      <c r="K1001" t="n">
        <v>0.5714285714285714</v>
      </c>
      <c r="L1001" t="n">
        <v>0</v>
      </c>
      <c r="M1001" t="inlineStr"/>
      <c r="N1001" t="b">
        <v>1</v>
      </c>
      <c r="O1001" t="b">
        <v>1</v>
      </c>
      <c r="P1001" t="inlineStr">
        <is>
          <t>[12072, 24338, 34523, 22772, 787, 22716, 40078]</t>
        </is>
      </c>
      <c r="Q1001" t="inlineStr">
        <is>
          <t>[1, 1, 1, 1, 1, 1, 1]</t>
        </is>
      </c>
      <c r="R1001" t="inlineStr">
        <is>
          <t>[0.02631637267768383, 0.03160324692726135, 0.033232007175683975, 0.037977494299411774, 0.05699106305837631, 0.05791012570261955, 0.05791012570261955]</t>
        </is>
      </c>
      <c r="S1001" t="inlineStr">
        <is>
          <t>[12072, 24338, 34523, 22772, 787, 22716, 40078]</t>
        </is>
      </c>
      <c r="T1001" t="inlineStr">
        <is>
          <t>[0.02631637267768383, 0.03160324692726135, 0.033232007175683975, 0.037977494299411774, 0.05699106305837631, 0.05791012570261955, 0.05791012570261955]</t>
        </is>
      </c>
      <c r="U1001" t="n">
        <v>4</v>
      </c>
      <c r="V1001" t="n">
        <v>0.03797749659767664</v>
      </c>
      <c r="W1001" t="n">
        <v>0</v>
      </c>
      <c r="X1001" t="inlineStr"/>
      <c r="Y1001" t="inlineStr"/>
      <c r="Z1001" t="inlineStr">
        <is>
          <t>2025-10-27T20:43:14.023838</t>
        </is>
      </c>
    </row>
    <row r="1002">
      <c r="A1002" t="inlineStr">
        <is>
          <t>shuttle</t>
        </is>
      </c>
      <c r="B1002" t="n">
        <v>5502</v>
      </c>
      <c r="C1002" t="n">
        <v>4</v>
      </c>
      <c r="D1002" t="b">
        <v>1</v>
      </c>
      <c r="E1002" t="n">
        <v>7</v>
      </c>
      <c r="F1002" t="inlineStr"/>
      <c r="G1002" t="n">
        <v>0.5714285714285714</v>
      </c>
      <c r="H1002" t="n">
        <v>0</v>
      </c>
      <c r="I1002" t="inlineStr">
        <is>
          <t>entropia</t>
        </is>
      </c>
      <c r="J1002" t="n">
        <v>0</v>
      </c>
      <c r="K1002" t="n">
        <v>0.5714285714285714</v>
      </c>
      <c r="L1002" t="n">
        <v>0</v>
      </c>
      <c r="M1002" t="inlineStr"/>
      <c r="N1002" t="b">
        <v>1</v>
      </c>
      <c r="O1002" t="b">
        <v>1</v>
      </c>
      <c r="P1002" t="inlineStr">
        <is>
          <t>[36105, 5517, 26794, 9092, 6964, 26643, 9266]</t>
        </is>
      </c>
      <c r="Q1002" t="inlineStr">
        <is>
          <t>[1, 1, 1, 1, 1, 1, 1]</t>
        </is>
      </c>
      <c r="R1002" t="inlineStr">
        <is>
          <t>[0.009191354736685753, 0.018382707610726357, 0.022415826097130775, 0.027381356805562973, 0.028882861137390137, 0.028882864862680435, 0.030411746352910995]</t>
        </is>
      </c>
      <c r="S1002" t="inlineStr">
        <is>
          <t>[36105, 5517, 26794, 9092, 6964, 26643, 9266]</t>
        </is>
      </c>
      <c r="T1002" t="inlineStr">
        <is>
          <t>[0.009191354736685753, 0.018382707610726357, 0.022415826097130775, 0.027381356805562973, 0.028882861137390137, 0.028882864862680435, 0.030411746352910995]</t>
        </is>
      </c>
      <c r="U1002" t="n">
        <v>4</v>
      </c>
      <c r="V1002" t="n">
        <v>0.02738135680556297</v>
      </c>
      <c r="W1002" t="n">
        <v>2</v>
      </c>
      <c r="X1002" t="n">
        <v>0.5295110411008458</v>
      </c>
      <c r="Y1002" t="n">
        <v>5517</v>
      </c>
      <c r="Z1002" t="inlineStr">
        <is>
          <t>2025-10-27T20:43:14.023838</t>
        </is>
      </c>
    </row>
    <row r="1003">
      <c r="A1003" t="inlineStr">
        <is>
          <t>shuttle</t>
        </is>
      </c>
      <c r="B1003" t="n">
        <v>5506</v>
      </c>
      <c r="C1003" t="n">
        <v>4</v>
      </c>
      <c r="D1003" t="b">
        <v>1</v>
      </c>
      <c r="E1003" t="n">
        <v>7</v>
      </c>
      <c r="F1003" t="inlineStr"/>
      <c r="G1003" t="n">
        <v>0.5714285714285714</v>
      </c>
      <c r="H1003" t="n">
        <v>0</v>
      </c>
      <c r="I1003" t="inlineStr">
        <is>
          <t>entropia</t>
        </is>
      </c>
      <c r="J1003" t="n">
        <v>0</v>
      </c>
      <c r="K1003" t="n">
        <v>0.5714285714285714</v>
      </c>
      <c r="L1003" t="n">
        <v>0</v>
      </c>
      <c r="M1003" t="inlineStr"/>
      <c r="N1003" t="b">
        <v>1</v>
      </c>
      <c r="O1003" t="b">
        <v>1</v>
      </c>
      <c r="P1003" t="inlineStr">
        <is>
          <t>[16735, 23192, 6171, 39032, 1055, 5721, 16148]</t>
        </is>
      </c>
      <c r="Q1003" t="inlineStr">
        <is>
          <t>[1, 1, 1, 1, 1, 1, 1]</t>
        </is>
      </c>
      <c r="R1003" t="inlineStr">
        <is>
          <t>[0.03885958716273308, 0.057491641491651535, 0.06157153844833374, 0.10306970775127411, 0.12603439390659332, 0.1338665783405304, 0.13563044369220734]</t>
        </is>
      </c>
      <c r="S1003" t="inlineStr">
        <is>
          <t>[16735, 23192, 6171, 39032, 1055, 5721, 16148]</t>
        </is>
      </c>
      <c r="T1003" t="inlineStr">
        <is>
          <t>[0.03885958716273308, 0.057491641491651535, 0.06157153844833374, 0.10306970775127411, 0.12603439390659332, 0.1338665783405304, 0.13563044369220734]</t>
        </is>
      </c>
      <c r="U1003" t="n">
        <v>4</v>
      </c>
      <c r="V1003" t="n">
        <v>0.1030697087241567</v>
      </c>
      <c r="W1003" t="n">
        <v>4</v>
      </c>
      <c r="X1003" t="n">
        <v>0.4759585592468542</v>
      </c>
      <c r="Y1003" t="n">
        <v>39032</v>
      </c>
      <c r="Z1003" t="inlineStr">
        <is>
          <t>2025-10-27T20:43:14.023838</t>
        </is>
      </c>
    </row>
    <row r="1004">
      <c r="A1004" t="inlineStr">
        <is>
          <t>shuttle</t>
        </is>
      </c>
      <c r="B1004" t="n">
        <v>5513</v>
      </c>
      <c r="C1004" t="n">
        <v>4</v>
      </c>
      <c r="D1004" t="b">
        <v>1</v>
      </c>
      <c r="E1004" t="n">
        <v>7</v>
      </c>
      <c r="F1004" t="inlineStr"/>
      <c r="G1004" t="n">
        <v>0.5714285714285714</v>
      </c>
      <c r="H1004" t="n">
        <v>0</v>
      </c>
      <c r="I1004" t="inlineStr">
        <is>
          <t>entropia</t>
        </is>
      </c>
      <c r="J1004" t="n">
        <v>0</v>
      </c>
      <c r="K1004" t="n">
        <v>0.5714285714285714</v>
      </c>
      <c r="L1004" t="n">
        <v>0</v>
      </c>
      <c r="M1004" t="inlineStr"/>
      <c r="N1004" t="b">
        <v>1</v>
      </c>
      <c r="O1004" t="b">
        <v>1</v>
      </c>
      <c r="P1004" t="inlineStr">
        <is>
          <t>[5479, 36868, 14766, 370, 39639, 39509, 39883]</t>
        </is>
      </c>
      <c r="Q1004" t="inlineStr">
        <is>
          <t>[1, 1, 1, 1, 1, 1, 1]</t>
        </is>
      </c>
      <c r="R1004" t="inlineStr">
        <is>
          <t>[0.013787031173706055, 0.027574069797992706, 0.038859590888023376, 0.05349545553326607, 0.07846350967884064, 0.09608615189790726, 0.09858150780200958]</t>
        </is>
      </c>
      <c r="S1004" t="inlineStr">
        <is>
          <t>[5479, 36868, 14766, 370, 39639, 39509, 39883]</t>
        </is>
      </c>
      <c r="T1004" t="inlineStr">
        <is>
          <t>[0.013787031173706055, 0.027574069797992706, 0.038859590888023376, 0.05349545553326607, 0.07846350967884064, 0.09608615189790726, 0.09858150780200958]</t>
        </is>
      </c>
      <c r="U1004" t="n">
        <v>4</v>
      </c>
      <c r="V1004" t="n">
        <v>0.05349545627997897</v>
      </c>
      <c r="W1004" t="n">
        <v>3</v>
      </c>
      <c r="X1004" t="n">
        <v>0.5175162441122971</v>
      </c>
      <c r="Y1004" t="n">
        <v>5479</v>
      </c>
      <c r="Z1004" t="inlineStr">
        <is>
          <t>2025-10-27T20:43:14.023838</t>
        </is>
      </c>
    </row>
    <row r="1005">
      <c r="A1005" t="inlineStr">
        <is>
          <t>shuttle</t>
        </is>
      </c>
      <c r="B1005" t="n">
        <v>5517</v>
      </c>
      <c r="C1005" t="n">
        <v>4</v>
      </c>
      <c r="D1005" t="b">
        <v>1</v>
      </c>
      <c r="E1005" t="n">
        <v>7</v>
      </c>
      <c r="F1005" t="inlineStr"/>
      <c r="G1005" t="n">
        <v>0.5714285714285714</v>
      </c>
      <c r="H1005" t="n">
        <v>0</v>
      </c>
      <c r="I1005" t="inlineStr">
        <is>
          <t>entropia</t>
        </is>
      </c>
      <c r="J1005" t="n">
        <v>0</v>
      </c>
      <c r="K1005" t="n">
        <v>0.5714285714285714</v>
      </c>
      <c r="L1005" t="n">
        <v>0</v>
      </c>
      <c r="M1005" t="inlineStr"/>
      <c r="N1005" t="b">
        <v>1</v>
      </c>
      <c r="O1005" t="b">
        <v>1</v>
      </c>
      <c r="P1005" t="inlineStr">
        <is>
          <t>[36105, 5502, 38546, 13210, 36052, 26643, 9092]</t>
        </is>
      </c>
      <c r="Q1005" t="inlineStr">
        <is>
          <t>[1, 1, 1, 1, 1, 1, 1]</t>
        </is>
      </c>
      <c r="R1005" t="inlineStr">
        <is>
          <t>[0.009191352874040604, 0.018382707610726357, 0.025655049830675125, 0.027381356805562973, 0.02738136053085327, 0.028882864862680435, 0.032979730516672134]</t>
        </is>
      </c>
      <c r="S1005" t="inlineStr">
        <is>
          <t>[36105, 5502, 38546, 13210, 36052, 26643, 9092]</t>
        </is>
      </c>
      <c r="T1005" t="inlineStr">
        <is>
          <t>[0.009191352874040604, 0.018382707610726357, 0.025655049830675125, 0.027381356805562973, 0.02738136053085327, 0.028882864862680435, 0.032979730516672134]</t>
        </is>
      </c>
      <c r="U1005" t="n">
        <v>4</v>
      </c>
      <c r="V1005" t="n">
        <v>0.02738135680556297</v>
      </c>
      <c r="W1005" t="n">
        <v>2</v>
      </c>
      <c r="X1005" t="n">
        <v>0.5798182355042163</v>
      </c>
      <c r="Y1005" t="n">
        <v>5502</v>
      </c>
      <c r="Z1005" t="inlineStr">
        <is>
          <t>2025-10-27T20:43:14.024834</t>
        </is>
      </c>
    </row>
    <row r="1006">
      <c r="A1006" t="inlineStr">
        <is>
          <t>shuttle</t>
        </is>
      </c>
      <c r="B1006" t="n">
        <v>5526</v>
      </c>
      <c r="C1006" t="n">
        <v>4</v>
      </c>
      <c r="D1006" t="b">
        <v>1</v>
      </c>
      <c r="E1006" t="n">
        <v>7</v>
      </c>
      <c r="F1006" t="inlineStr"/>
      <c r="G1006" t="n">
        <v>0.5714285714285714</v>
      </c>
      <c r="H1006" t="n">
        <v>0</v>
      </c>
      <c r="I1006" t="inlineStr">
        <is>
          <t>entropia</t>
        </is>
      </c>
      <c r="J1006" t="n">
        <v>0</v>
      </c>
      <c r="K1006" t="n">
        <v>0.5714285714285714</v>
      </c>
      <c r="L1006" t="n">
        <v>0</v>
      </c>
      <c r="M1006" t="inlineStr"/>
      <c r="N1006" t="b">
        <v>1</v>
      </c>
      <c r="O1006" t="b">
        <v>1</v>
      </c>
      <c r="P1006" t="inlineStr">
        <is>
          <t>[15352, 23776, 6974, 26732, 14947, 15918, 8048]</t>
        </is>
      </c>
      <c r="Q1006" t="inlineStr">
        <is>
          <t>[1, 1, 1, 1, 1, 1, 1]</t>
        </is>
      </c>
      <c r="R1006" t="inlineStr">
        <is>
          <t>[0.004595674574375153, 0.013787031173706055, 0.018382705748081207, 0.018382709473371506, 0.022978385910391808, 0.030656499788165092, 0.03216974064707756]</t>
        </is>
      </c>
      <c r="S1006" t="inlineStr">
        <is>
          <t>[15352, 23776, 6974, 26732, 14947, 15918, 8048]</t>
        </is>
      </c>
      <c r="T1006" t="inlineStr">
        <is>
          <t>[0.004595674574375153, 0.013787031173706055, 0.018382705748081207, 0.018382709473371506, 0.022978385910391808, 0.030656499788165092, 0.03216974064707756]</t>
        </is>
      </c>
      <c r="U1006" t="n">
        <v>4</v>
      </c>
      <c r="V1006" t="n">
        <v>0.01838270947337151</v>
      </c>
      <c r="W1006" t="n">
        <v>2</v>
      </c>
      <c r="X1006" t="n">
        <v>0.4903277991037676</v>
      </c>
      <c r="Y1006" t="n">
        <v>23776</v>
      </c>
      <c r="Z1006" t="inlineStr">
        <is>
          <t>2025-10-27T20:43:14.024834</t>
        </is>
      </c>
    </row>
    <row r="1007">
      <c r="A1007" t="inlineStr">
        <is>
          <t>shuttle</t>
        </is>
      </c>
      <c r="B1007" t="n">
        <v>5532</v>
      </c>
      <c r="C1007" t="n">
        <v>4</v>
      </c>
      <c r="D1007" t="b">
        <v>1</v>
      </c>
      <c r="E1007" t="n">
        <v>7</v>
      </c>
      <c r="F1007" t="inlineStr"/>
      <c r="G1007" t="n">
        <v>0.5714285714285714</v>
      </c>
      <c r="H1007" t="n">
        <v>0</v>
      </c>
      <c r="I1007" t="inlineStr">
        <is>
          <t>entropia</t>
        </is>
      </c>
      <c r="J1007" t="n">
        <v>0</v>
      </c>
      <c r="K1007" t="n">
        <v>0.5714285714285714</v>
      </c>
      <c r="L1007" t="n">
        <v>0</v>
      </c>
      <c r="M1007" t="inlineStr"/>
      <c r="N1007" t="b">
        <v>1</v>
      </c>
      <c r="O1007" t="b">
        <v>1</v>
      </c>
      <c r="P1007" t="inlineStr">
        <is>
          <t>[34984, 22361, 16791, 35592, 24955, 25112, 23548]</t>
        </is>
      </c>
      <c r="Q1007" t="inlineStr">
        <is>
          <t>[1, 1, 1, 1, 1, 1, 1]</t>
        </is>
      </c>
      <c r="R1007" t="inlineStr">
        <is>
          <t>[0.009191356599330902, 0.022978387773036957, 0.02757406234741211, 0.03216974437236786, 0.036765411496162415, 0.04136110097169876, 0.045956775546073914]</t>
        </is>
      </c>
      <c r="S1007" t="inlineStr">
        <is>
          <t>[34984, 22361, 16791, 35592, 24955, 25112, 23548]</t>
        </is>
      </c>
      <c r="T1007" t="inlineStr">
        <is>
          <t>[0.009191356599330902, 0.022978387773036957, 0.02757406234741211, 0.03216974437236786, 0.036765411496162415, 0.04136110097169876, 0.045956775546073914]</t>
        </is>
      </c>
      <c r="U1007" t="n">
        <v>4</v>
      </c>
      <c r="V1007" t="n">
        <v>0.03216974437236786</v>
      </c>
      <c r="W1007" t="n">
        <v>6</v>
      </c>
      <c r="X1007" t="n">
        <v>0.4839380945810993</v>
      </c>
      <c r="Y1007" t="n">
        <v>35592</v>
      </c>
      <c r="Z1007" t="inlineStr">
        <is>
          <t>2025-10-27T20:43:14.024834</t>
        </is>
      </c>
    </row>
    <row r="1008">
      <c r="A1008" t="inlineStr">
        <is>
          <t>shuttle</t>
        </is>
      </c>
      <c r="B1008" t="n">
        <v>5533</v>
      </c>
      <c r="C1008" t="n">
        <v>4</v>
      </c>
      <c r="D1008" t="b">
        <v>1</v>
      </c>
      <c r="E1008" t="n">
        <v>7</v>
      </c>
      <c r="F1008" t="inlineStr"/>
      <c r="G1008" t="n">
        <v>0.5714285714285714</v>
      </c>
      <c r="H1008" t="n">
        <v>0</v>
      </c>
      <c r="I1008" t="inlineStr">
        <is>
          <t>entropia</t>
        </is>
      </c>
      <c r="J1008" t="n">
        <v>0</v>
      </c>
      <c r="K1008" t="n">
        <v>0.5714285714285714</v>
      </c>
      <c r="L1008" t="n">
        <v>0</v>
      </c>
      <c r="M1008" t="inlineStr"/>
      <c r="N1008" t="b">
        <v>1</v>
      </c>
      <c r="O1008" t="b">
        <v>1</v>
      </c>
      <c r="P1008" t="inlineStr">
        <is>
          <t>[2416, 13750, 39245, 24720, 13550, 25044, 30644]</t>
        </is>
      </c>
      <c r="Q1008" t="inlineStr">
        <is>
          <t>[1, 1, 1, 1, 1, 1, 1]</t>
        </is>
      </c>
      <c r="R1008" t="inlineStr">
        <is>
          <t>[0.004595674574375153, 0.0045956820249557495, 0.009191356599330902, 0.013787031173706055, 0.01838269829750061, 0.018382709473371506, 0.022978387773036957]</t>
        </is>
      </c>
      <c r="S1008" t="inlineStr">
        <is>
          <t>[2416, 13750, 39245, 24720, 13550, 25044, 30644]</t>
        </is>
      </c>
      <c r="T1008" t="inlineStr">
        <is>
          <t>[0.004595674574375153, 0.0045956820249557495, 0.009191356599330902, 0.013787031173706055, 0.01838269829750061, 0.018382709473371506, 0.022978387773036957]</t>
        </is>
      </c>
      <c r="U1008" t="n">
        <v>4</v>
      </c>
      <c r="V1008" t="n">
        <v>0.01378703117370605</v>
      </c>
      <c r="W1008" t="n">
        <v>5</v>
      </c>
      <c r="X1008" t="n">
        <v>0.5870607100267675</v>
      </c>
      <c r="Y1008" t="n">
        <v>24720</v>
      </c>
      <c r="Z1008" t="inlineStr">
        <is>
          <t>2025-10-27T20:43:14.024834</t>
        </is>
      </c>
    </row>
    <row r="1009">
      <c r="A1009" t="inlineStr">
        <is>
          <t>shuttle</t>
        </is>
      </c>
      <c r="B1009" t="n">
        <v>5536</v>
      </c>
      <c r="C1009" t="n">
        <v>4</v>
      </c>
      <c r="D1009" t="b">
        <v>1</v>
      </c>
      <c r="E1009" t="n">
        <v>7</v>
      </c>
      <c r="F1009" t="inlineStr"/>
      <c r="G1009" t="n">
        <v>0.5714285714285714</v>
      </c>
      <c r="H1009" t="n">
        <v>0</v>
      </c>
      <c r="I1009" t="inlineStr">
        <is>
          <t>entropia</t>
        </is>
      </c>
      <c r="J1009" t="n">
        <v>0</v>
      </c>
      <c r="K1009" t="n">
        <v>0.5714285714285714</v>
      </c>
      <c r="L1009" t="n">
        <v>0</v>
      </c>
      <c r="M1009" t="inlineStr"/>
      <c r="N1009" t="b">
        <v>1</v>
      </c>
      <c r="O1009" t="b">
        <v>1</v>
      </c>
      <c r="P1009" t="inlineStr">
        <is>
          <t>[10348, 32366, 1051, 4928, 18509, 35139, 35687]</t>
        </is>
      </c>
      <c r="Q1009" t="inlineStr">
        <is>
          <t>[1, 1, 1, 1, 1, 1, 1]</t>
        </is>
      </c>
      <c r="R1009" t="inlineStr">
        <is>
          <t>[0.004595678299665451, 0.02297838404774666, 0.03216973692178726, 0.03216973692178726, 0.032979730516672134, 0.041361093521118164, 0.04669010639190674]</t>
        </is>
      </c>
      <c r="S1009" t="inlineStr">
        <is>
          <t>[10348, 32366, 1051, 4928, 18509, 35139, 35687]</t>
        </is>
      </c>
      <c r="T1009" t="inlineStr">
        <is>
          <t>[0.004595678299665451, 0.02297838404774666, 0.03216973692178726, 0.03216973692178726, 0.032979730516672134, 0.041361093521118164, 0.04669010639190674]</t>
        </is>
      </c>
      <c r="U1009" t="n">
        <v>4</v>
      </c>
      <c r="V1009" t="n">
        <v>0.03216973878443241</v>
      </c>
      <c r="W1009" t="n">
        <v>2</v>
      </c>
      <c r="X1009" t="n">
        <v>0.4849221975564402</v>
      </c>
      <c r="Y1009" t="n">
        <v>1051</v>
      </c>
      <c r="Z1009" t="inlineStr">
        <is>
          <t>2025-10-27T20:43:14.024834</t>
        </is>
      </c>
    </row>
    <row r="1010">
      <c r="A1010" t="inlineStr">
        <is>
          <t>shuttle</t>
        </is>
      </c>
      <c r="B1010" t="n">
        <v>5542</v>
      </c>
      <c r="C1010" t="n">
        <v>4</v>
      </c>
      <c r="D1010" t="b">
        <v>1</v>
      </c>
      <c r="E1010" t="n">
        <v>7</v>
      </c>
      <c r="F1010" t="inlineStr"/>
      <c r="G1010" t="n">
        <v>0.5714285714285714</v>
      </c>
      <c r="H1010" t="n">
        <v>0</v>
      </c>
      <c r="I1010" t="inlineStr">
        <is>
          <t>entropia</t>
        </is>
      </c>
      <c r="J1010" t="n">
        <v>0</v>
      </c>
      <c r="K1010" t="n">
        <v>0.5714285714285714</v>
      </c>
      <c r="L1010" t="n">
        <v>0</v>
      </c>
      <c r="M1010" t="inlineStr"/>
      <c r="N1010" t="b">
        <v>1</v>
      </c>
      <c r="O1010" t="b">
        <v>1</v>
      </c>
      <c r="P1010" t="inlineStr">
        <is>
          <t>[7670, 4769, 37961, 5255, 87, 5660, 4149]</t>
        </is>
      </c>
      <c r="Q1010" t="inlineStr">
        <is>
          <t>[1, 1, 1, 1, 1, 1, 1]</t>
        </is>
      </c>
      <c r="R1010" t="inlineStr">
        <is>
          <t>[0.012827524915337563, 0.01362591702491045, 0.013625917956233025, 0.02757406234741211, 0.029124967753887177, 0.030656497925519943, 0.03463289514183998]</t>
        </is>
      </c>
      <c r="S1010" t="inlineStr">
        <is>
          <t>[7670, 4769, 37961, 5255, 87, 5660, 4149]</t>
        </is>
      </c>
      <c r="T1010" t="inlineStr">
        <is>
          <t>[0.012827524915337563, 0.01362591702491045, 0.013625917956233025, 0.02757406234741211, 0.029124967753887177, 0.030656497925519943, 0.03463289514183998]</t>
        </is>
      </c>
      <c r="U1010" t="n">
        <v>4</v>
      </c>
      <c r="V1010" t="n">
        <v>0.02757406234741211</v>
      </c>
      <c r="W1010" t="n">
        <v>9</v>
      </c>
      <c r="X1010" t="n">
        <v>0.515537268403445</v>
      </c>
      <c r="Y1010" t="n">
        <v>4769</v>
      </c>
      <c r="Z1010" t="inlineStr">
        <is>
          <t>2025-10-27T20:43:14.024834</t>
        </is>
      </c>
    </row>
    <row r="1011">
      <c r="A1011" t="inlineStr">
        <is>
          <t>shuttle</t>
        </is>
      </c>
      <c r="B1011" t="n">
        <v>5552</v>
      </c>
      <c r="C1011" t="n">
        <v>4</v>
      </c>
      <c r="D1011" t="b">
        <v>1</v>
      </c>
      <c r="E1011" t="n">
        <v>7</v>
      </c>
      <c r="F1011" t="inlineStr"/>
      <c r="G1011" t="n">
        <v>0.5714285714285714</v>
      </c>
      <c r="H1011" t="n">
        <v>0</v>
      </c>
      <c r="I1011" t="inlineStr">
        <is>
          <t>entropia</t>
        </is>
      </c>
      <c r="J1011" t="n">
        <v>0</v>
      </c>
      <c r="K1011" t="n">
        <v>0.5714285714285714</v>
      </c>
      <c r="L1011" t="n">
        <v>0</v>
      </c>
      <c r="M1011" t="inlineStr"/>
      <c r="N1011" t="b">
        <v>1</v>
      </c>
      <c r="O1011" t="b">
        <v>1</v>
      </c>
      <c r="P1011" t="inlineStr">
        <is>
          <t>[39891, 8486, 7064, 46, 10148, 29114, 31640]</t>
        </is>
      </c>
      <c r="Q1011" t="inlineStr">
        <is>
          <t>[1, 1, 1, 1, 1, 1, 1]</t>
        </is>
      </c>
      <c r="R1011" t="inlineStr">
        <is>
          <t>[0.02738136053085327, 0.054762713611125946, 0.09352435171604156, 0.10486190766096115, 0.10952542722225189, 0.12142781913280487, 0.13690678775310516]</t>
        </is>
      </c>
      <c r="S1011" t="inlineStr">
        <is>
          <t>[39891, 8486, 7064, 46, 10148, 29114, 31640]</t>
        </is>
      </c>
      <c r="T1011" t="inlineStr">
        <is>
          <t>[0.02738136053085327, 0.054762713611125946, 0.09352435171604156, 0.10486190766096115, 0.10952542722225189, 0.12142781913280487, 0.13690678775310516]</t>
        </is>
      </c>
      <c r="U1011" t="n">
        <v>4</v>
      </c>
      <c r="V1011" t="n">
        <v>0.1048619134752012</v>
      </c>
      <c r="W1011" t="n">
        <v>1</v>
      </c>
      <c r="X1011" t="n">
        <v>0.4605007920702823</v>
      </c>
      <c r="Y1011" t="n">
        <v>39891</v>
      </c>
      <c r="Z1011" t="inlineStr">
        <is>
          <t>2025-10-27T20:43:14.024834</t>
        </is>
      </c>
    </row>
    <row r="1012">
      <c r="A1012" t="inlineStr">
        <is>
          <t>shuttle</t>
        </is>
      </c>
      <c r="B1012" t="n">
        <v>5564</v>
      </c>
      <c r="C1012" t="n">
        <v>4</v>
      </c>
      <c r="D1012" t="b">
        <v>1</v>
      </c>
      <c r="E1012" t="n">
        <v>7</v>
      </c>
      <c r="F1012" t="inlineStr"/>
      <c r="G1012" t="n">
        <v>0.5714285714285714</v>
      </c>
      <c r="H1012" t="n">
        <v>0</v>
      </c>
      <c r="I1012" t="inlineStr">
        <is>
          <t>entropia</t>
        </is>
      </c>
      <c r="J1012" t="n">
        <v>0</v>
      </c>
      <c r="K1012" t="n">
        <v>0.5714285714285714</v>
      </c>
      <c r="L1012" t="n">
        <v>0</v>
      </c>
      <c r="M1012" t="inlineStr"/>
      <c r="N1012" t="b">
        <v>1</v>
      </c>
      <c r="O1012" t="b">
        <v>1</v>
      </c>
      <c r="P1012" t="inlineStr">
        <is>
          <t>[11356, 34047, 30555, 27702, 2920, 16819, 16792]</t>
        </is>
      </c>
      <c r="Q1012" t="inlineStr">
        <is>
          <t>[1, 1, 1, 1, 1, 1, 1]</t>
        </is>
      </c>
      <c r="R1012" t="inlineStr">
        <is>
          <t>[0.004595676437020302, 0.009191353805363178, 0.013787031173706055, 0.01578056998550892, 0.018382707610726357, 0.02297838404774666, 0.02725183591246605]</t>
        </is>
      </c>
      <c r="S1012" t="inlineStr">
        <is>
          <t>[11356, 34047, 30555, 27702, 2920, 16819, 16792]</t>
        </is>
      </c>
      <c r="T1012" t="inlineStr">
        <is>
          <t>[0.004595676437020302, 0.009191353805363178, 0.013787031173706055, 0.01578056998550892, 0.018382707610726357, 0.02297838404774666, 0.02725183591246605]</t>
        </is>
      </c>
      <c r="U1012" t="n">
        <v>4</v>
      </c>
      <c r="V1012" t="n">
        <v>0.01578057000351057</v>
      </c>
      <c r="W1012" t="n">
        <v>3</v>
      </c>
      <c r="X1012" t="n">
        <v>0.4208907542579746</v>
      </c>
      <c r="Y1012" t="n">
        <v>30555</v>
      </c>
      <c r="Z1012" t="inlineStr">
        <is>
          <t>2025-10-27T20:43:14.024834</t>
        </is>
      </c>
    </row>
    <row r="1013">
      <c r="A1013" t="inlineStr">
        <is>
          <t>shuttle</t>
        </is>
      </c>
      <c r="B1013" t="n">
        <v>5566</v>
      </c>
      <c r="C1013" t="n">
        <v>4</v>
      </c>
      <c r="D1013" t="b">
        <v>1</v>
      </c>
      <c r="E1013" t="n">
        <v>7</v>
      </c>
      <c r="F1013" t="inlineStr"/>
      <c r="G1013" t="n">
        <v>0.5714285714285714</v>
      </c>
      <c r="H1013" t="n">
        <v>0</v>
      </c>
      <c r="I1013" t="inlineStr">
        <is>
          <t>entropia</t>
        </is>
      </c>
      <c r="J1013" t="n">
        <v>0</v>
      </c>
      <c r="K1013" t="n">
        <v>0.8571428571428571</v>
      </c>
      <c r="L1013" t="n">
        <v>0</v>
      </c>
      <c r="M1013" t="inlineStr"/>
      <c r="N1013" t="b">
        <v>1</v>
      </c>
      <c r="O1013" t="b">
        <v>1</v>
      </c>
      <c r="P1013" t="inlineStr">
        <is>
          <t>[31651, 19226, 34528, 19649, 18436, 17095, 23117]</t>
        </is>
      </c>
      <c r="Q1013" t="inlineStr">
        <is>
          <t>[1, 1, 1, 1, 1, 1, 1]</t>
        </is>
      </c>
      <c r="R1013" t="inlineStr">
        <is>
          <t>[0.013787029311060905, 0.02297838404774666, 0.027381356805562973, 0.027764346450567245, 0.027764346450567245, 0.027764346450567245, 0.028882863000035286]</t>
        </is>
      </c>
      <c r="S1013" t="inlineStr">
        <is>
          <t>[31651, 19226, 34528, 18436, 19649, 17095, 23117]</t>
        </is>
      </c>
      <c r="T1013" t="inlineStr">
        <is>
          <t>[0.013787029311060905, 0.02297838404774666, 0.027381356805562973, 0.027764346450567245, 0.027764346450567245, 0.027764346450567245, 0.028882863000035286]</t>
        </is>
      </c>
      <c r="U1013" t="n">
        <v>6</v>
      </c>
      <c r="V1013" t="n">
        <v>0.02776434660544587</v>
      </c>
      <c r="W1013" t="n">
        <v>3</v>
      </c>
      <c r="X1013" t="n">
        <v>0.4427564290564694</v>
      </c>
      <c r="Y1013" t="n">
        <v>17095</v>
      </c>
      <c r="Z1013" t="inlineStr">
        <is>
          <t>2025-10-27T20:43:14.024834</t>
        </is>
      </c>
    </row>
    <row r="1014">
      <c r="A1014" t="inlineStr">
        <is>
          <t>shuttle</t>
        </is>
      </c>
      <c r="B1014" t="n">
        <v>5569</v>
      </c>
      <c r="C1014" t="n">
        <v>4</v>
      </c>
      <c r="D1014" t="b">
        <v>1</v>
      </c>
      <c r="E1014" t="n">
        <v>7</v>
      </c>
      <c r="F1014" t="inlineStr"/>
      <c r="G1014" t="n">
        <v>0.5714285714285714</v>
      </c>
      <c r="H1014" t="n">
        <v>0</v>
      </c>
      <c r="I1014" t="inlineStr">
        <is>
          <t>entropia</t>
        </is>
      </c>
      <c r="J1014" t="n">
        <v>0</v>
      </c>
      <c r="K1014" t="n">
        <v>0.5714285714285714</v>
      </c>
      <c r="L1014" t="n">
        <v>0</v>
      </c>
      <c r="M1014" t="inlineStr"/>
      <c r="N1014" t="b">
        <v>1</v>
      </c>
      <c r="O1014" t="b">
        <v>1</v>
      </c>
      <c r="P1014" t="inlineStr">
        <is>
          <t>[18509, 16909, 10348, 4928, 5536, 32366, 7216]</t>
        </is>
      </c>
      <c r="Q1014" t="inlineStr">
        <is>
          <t>[1, 1, 1, 1, 1, 1, 1]</t>
        </is>
      </c>
      <c r="R1014" t="inlineStr">
        <is>
          <t>[0.13690677285194397, 0.1394294798374176, 0.1648656129837036, 0.1648656129837036, 0.16531336307525635, 0.16941465437412262, 0.17059487104415894]</t>
        </is>
      </c>
      <c r="S1014" t="inlineStr">
        <is>
          <t>[18509, 16909, 10348, 4928, 5536, 32366, 7216]</t>
        </is>
      </c>
      <c r="T1014" t="inlineStr">
        <is>
          <t>[0.13690677285194397, 0.1394294798374176, 0.1648656129837036, 0.1648656129837036, 0.16531336307525635, 0.16941465437412262, 0.17059487104415894]</t>
        </is>
      </c>
      <c r="U1014" t="n">
        <v>4</v>
      </c>
      <c r="V1014" t="n">
        <v>0.1648656103225526</v>
      </c>
      <c r="W1014" t="n">
        <v>4</v>
      </c>
      <c r="X1014" t="n">
        <v>0.4764066231960545</v>
      </c>
      <c r="Y1014" t="n">
        <v>10348</v>
      </c>
      <c r="Z1014" t="inlineStr">
        <is>
          <t>2025-10-27T20:43:14.024834</t>
        </is>
      </c>
    </row>
    <row r="1015">
      <c r="A1015" t="inlineStr">
        <is>
          <t>shuttle</t>
        </is>
      </c>
      <c r="B1015" t="n">
        <v>5575</v>
      </c>
      <c r="C1015" t="n">
        <v>4</v>
      </c>
      <c r="D1015" t="b">
        <v>1</v>
      </c>
      <c r="E1015" t="n">
        <v>7</v>
      </c>
      <c r="F1015" t="inlineStr"/>
      <c r="G1015" t="n">
        <v>0.5714285714285714</v>
      </c>
      <c r="H1015" t="n">
        <v>0</v>
      </c>
      <c r="I1015" t="inlineStr">
        <is>
          <t>entropia</t>
        </is>
      </c>
      <c r="J1015" t="n">
        <v>0</v>
      </c>
      <c r="K1015" t="n">
        <v>0.5714285714285714</v>
      </c>
      <c r="L1015" t="n">
        <v>0</v>
      </c>
      <c r="M1015" t="inlineStr"/>
      <c r="N1015" t="b">
        <v>1</v>
      </c>
      <c r="O1015" t="b">
        <v>1</v>
      </c>
      <c r="P1015" t="inlineStr">
        <is>
          <t>[7137, 32396, 40007, 16974, 39659, 13211, 35429]</t>
        </is>
      </c>
      <c r="Q1015" t="inlineStr">
        <is>
          <t>[1, 1, 1, 1, 1, 1, 1]</t>
        </is>
      </c>
      <c r="R1015" t="inlineStr">
        <is>
          <t>[0.027381353080272675, 0.02738136053085327, 0.05476272106170654, 0.05514812096953392, 0.06595946848392487, 0.08171290159225464, 0.08329303562641144]</t>
        </is>
      </c>
      <c r="S1015" t="inlineStr">
        <is>
          <t>[7137, 32396, 40007, 16974, 39659, 13211, 35429]</t>
        </is>
      </c>
      <c r="T1015" t="inlineStr">
        <is>
          <t>[0.027381353080272675, 0.02738136053085327, 0.05476272106170654, 0.05514812096953392, 0.06595946848392487, 0.08171290159225464, 0.08329303562641144]</t>
        </is>
      </c>
      <c r="U1015" t="n">
        <v>4</v>
      </c>
      <c r="V1015" t="n">
        <v>0.05514812236651778</v>
      </c>
      <c r="W1015" t="n">
        <v>5</v>
      </c>
      <c r="X1015" t="n">
        <v>0.5852287527281922</v>
      </c>
      <c r="Y1015" t="n">
        <v>40007</v>
      </c>
      <c r="Z1015" t="inlineStr">
        <is>
          <t>2025-10-27T20:43:14.024834</t>
        </is>
      </c>
    </row>
    <row r="1016">
      <c r="A1016" t="inlineStr">
        <is>
          <t>shuttle</t>
        </is>
      </c>
      <c r="B1016" t="n">
        <v>5579</v>
      </c>
      <c r="C1016" t="n">
        <v>4</v>
      </c>
      <c r="D1016" t="b">
        <v>1</v>
      </c>
      <c r="E1016" t="n">
        <v>7</v>
      </c>
      <c r="F1016" t="inlineStr"/>
      <c r="G1016" t="n">
        <v>0.5714285714285714</v>
      </c>
      <c r="H1016" t="n">
        <v>0</v>
      </c>
      <c r="I1016" t="inlineStr">
        <is>
          <t>entropia</t>
        </is>
      </c>
      <c r="J1016" t="n">
        <v>0</v>
      </c>
      <c r="K1016" t="n">
        <v>0.5714285714285714</v>
      </c>
      <c r="L1016" t="n">
        <v>0</v>
      </c>
      <c r="M1016" t="inlineStr"/>
      <c r="N1016" t="b">
        <v>1</v>
      </c>
      <c r="O1016" t="b">
        <v>1</v>
      </c>
      <c r="P1016" t="inlineStr">
        <is>
          <t>[34579, 28053, 32036, 25425, 34653, 36167, 8301]</t>
        </is>
      </c>
      <c r="Q1016" t="inlineStr">
        <is>
          <t>[1, 1, 1, 1, 1, 1, 1]</t>
        </is>
      </c>
      <c r="R1016" t="inlineStr">
        <is>
          <t>[0.012827523052692413, 0.012827523052692413, 0.03848257288336754, 0.051515497267246246, 0.05212683603167534, 0.0545036680996418, 0.05824993550777435]</t>
        </is>
      </c>
      <c r="S1016" t="inlineStr">
        <is>
          <t>[28053, 34579, 32036, 25425, 34653, 36167, 8301]</t>
        </is>
      </c>
      <c r="T1016" t="inlineStr">
        <is>
          <t>[0.012827523052692413, 0.012827523052692413, 0.03848257288336754, 0.051515497267246246, 0.05212683603167534, 0.0545036680996418, 0.05824993550777435]</t>
        </is>
      </c>
      <c r="U1016" t="n">
        <v>4</v>
      </c>
      <c r="V1016" t="n">
        <v>0.05151549640991495</v>
      </c>
      <c r="W1016" t="n">
        <v>3</v>
      </c>
      <c r="X1016" t="n">
        <v>0.458324377873489</v>
      </c>
      <c r="Y1016" t="n">
        <v>25425</v>
      </c>
      <c r="Z1016" t="inlineStr">
        <is>
          <t>2025-10-27T20:43:14.024834</t>
        </is>
      </c>
    </row>
    <row r="1017">
      <c r="A1017" t="inlineStr">
        <is>
          <t>shuttle</t>
        </is>
      </c>
      <c r="B1017" t="n">
        <v>5584</v>
      </c>
      <c r="C1017" t="n">
        <v>4</v>
      </c>
      <c r="D1017" t="b">
        <v>1</v>
      </c>
      <c r="E1017" t="n">
        <v>7</v>
      </c>
      <c r="F1017" t="inlineStr"/>
      <c r="G1017" t="n">
        <v>0.5714285714285714</v>
      </c>
      <c r="H1017" t="n">
        <v>0</v>
      </c>
      <c r="I1017" t="inlineStr">
        <is>
          <t>entropia</t>
        </is>
      </c>
      <c r="J1017" t="n">
        <v>0</v>
      </c>
      <c r="K1017" t="n">
        <v>0.5714285714285714</v>
      </c>
      <c r="L1017" t="n">
        <v>0</v>
      </c>
      <c r="M1017" t="inlineStr"/>
      <c r="N1017" t="b">
        <v>1</v>
      </c>
      <c r="O1017" t="b">
        <v>1</v>
      </c>
      <c r="P1017" t="inlineStr">
        <is>
          <t>[15278, 39996, 34572, 4339, 31151, 29463, 39829]</t>
        </is>
      </c>
      <c r="Q1017" t="inlineStr">
        <is>
          <t>[1, 1, 1, 1, 1, 1, 1]</t>
        </is>
      </c>
      <c r="R1017" t="inlineStr">
        <is>
          <t>[0.004595674574375153, 0.0045956820249557495, 0.013787031173706055, 0.027574054896831512, 0.027574069797992706, 0.027764348313212395, 0.032169729471206665]</t>
        </is>
      </c>
      <c r="S1017" t="inlineStr">
        <is>
          <t>[15278, 39996, 34572, 4339, 31151, 29463, 39829]</t>
        </is>
      </c>
      <c r="T1017" t="inlineStr">
        <is>
          <t>[0.004595674574375153, 0.0045956820249557495, 0.013787031173706055, 0.027574054896831512, 0.027574069797992706, 0.027764348313212395, 0.032169729471206665]</t>
        </is>
      </c>
      <c r="U1017" t="n">
        <v>4</v>
      </c>
      <c r="V1017" t="n">
        <v>0.02757405489683151</v>
      </c>
      <c r="W1017" t="n">
        <v>2</v>
      </c>
      <c r="X1017" t="n">
        <v>0.4997503082181937</v>
      </c>
      <c r="Y1017" t="n">
        <v>4339</v>
      </c>
      <c r="Z1017" t="inlineStr">
        <is>
          <t>2025-10-27T20:43:14.024834</t>
        </is>
      </c>
    </row>
    <row r="1018">
      <c r="A1018" t="inlineStr">
        <is>
          <t>shuttle</t>
        </is>
      </c>
      <c r="B1018" t="n">
        <v>5593</v>
      </c>
      <c r="C1018" t="n">
        <v>4</v>
      </c>
      <c r="D1018" t="b">
        <v>1</v>
      </c>
      <c r="E1018" t="n">
        <v>7</v>
      </c>
      <c r="F1018" t="inlineStr"/>
      <c r="G1018" t="n">
        <v>0.5714285714285714</v>
      </c>
      <c r="H1018" t="n">
        <v>0</v>
      </c>
      <c r="I1018" t="inlineStr">
        <is>
          <t>entropia</t>
        </is>
      </c>
      <c r="J1018" t="n">
        <v>0</v>
      </c>
      <c r="K1018" t="n">
        <v>0.5714285714285714</v>
      </c>
      <c r="L1018" t="n">
        <v>0</v>
      </c>
      <c r="M1018" t="inlineStr"/>
      <c r="N1018" t="b">
        <v>1</v>
      </c>
      <c r="O1018" t="b">
        <v>1</v>
      </c>
      <c r="P1018" t="inlineStr">
        <is>
          <t>[35795, 33099, 24190, 39736, 9022, 20168, 2847]</t>
        </is>
      </c>
      <c r="Q1018" t="inlineStr">
        <is>
          <t>[1, 1, 1, 1, 1, 1, 1]</t>
        </is>
      </c>
      <c r="R1018" t="inlineStr">
        <is>
          <t>[0.004595676902681589, 0.03058437630534172, 0.030656496062874794, 0.041361093521118164, 0.042244892567396164, 0.04691561684012413, 0.05432139337062836]</t>
        </is>
      </c>
      <c r="S1018" t="inlineStr">
        <is>
          <t>[35795, 33099, 24190, 39736, 9022, 20168, 2847]</t>
        </is>
      </c>
      <c r="T1018" t="inlineStr">
        <is>
          <t>[0.004595676902681589, 0.03058437630534172, 0.030656496062874794, 0.041361093521118164, 0.042244892567396164, 0.04691561684012413, 0.05432139337062836]</t>
        </is>
      </c>
      <c r="U1018" t="n">
        <v>4</v>
      </c>
      <c r="V1018" t="n">
        <v>0.04136109352111816</v>
      </c>
      <c r="W1018" t="n">
        <v>4</v>
      </c>
      <c r="X1018" t="n">
        <v>0.4464967503465705</v>
      </c>
      <c r="Y1018" t="n">
        <v>39736</v>
      </c>
      <c r="Z1018" t="inlineStr">
        <is>
          <t>2025-10-27T20:43:14.024834</t>
        </is>
      </c>
    </row>
    <row r="1019">
      <c r="A1019" t="inlineStr">
        <is>
          <t>shuttle</t>
        </is>
      </c>
      <c r="B1019" t="n">
        <v>5594</v>
      </c>
      <c r="C1019" t="n">
        <v>4</v>
      </c>
      <c r="D1019" t="b">
        <v>1</v>
      </c>
      <c r="E1019" t="n">
        <v>7</v>
      </c>
      <c r="F1019" t="inlineStr"/>
      <c r="G1019" t="n">
        <v>0.5714285714285714</v>
      </c>
      <c r="H1019" t="n">
        <v>0</v>
      </c>
      <c r="I1019" t="inlineStr">
        <is>
          <t>entropia</t>
        </is>
      </c>
      <c r="J1019" t="n">
        <v>0</v>
      </c>
      <c r="K1019" t="n">
        <v>0.5714285714285714</v>
      </c>
      <c r="L1019" t="n">
        <v>0</v>
      </c>
      <c r="M1019" t="inlineStr"/>
      <c r="N1019" t="b">
        <v>1</v>
      </c>
      <c r="O1019" t="b">
        <v>1</v>
      </c>
      <c r="P1019" t="inlineStr">
        <is>
          <t>[38700, 23023, 20598, 22266, 38018, 35833, 18910]</t>
        </is>
      </c>
      <c r="Q1019" t="inlineStr">
        <is>
          <t>[1, 1, 1, 1, 1, 1, 1]</t>
        </is>
      </c>
      <c r="R1019" t="inlineStr">
        <is>
          <t>[0.012827523052692413, 0.025655047968029976, 0.03848257288336754, 0.05131009593605995, 0.051515497267246246, 0.05313010513782501, 0.0545036680996418]</t>
        </is>
      </c>
      <c r="S1019" t="inlineStr">
        <is>
          <t>[38700, 23023, 20598, 22266, 38018, 35833, 18910]</t>
        </is>
      </c>
      <c r="T1019" t="inlineStr">
        <is>
          <t>[0.012827523052692413, 0.025655047968029976, 0.03848257288336754, 0.05131009593605995, 0.051515497267246246, 0.05313010513782501, 0.0545036680996418]</t>
        </is>
      </c>
      <c r="U1019" t="n">
        <v>4</v>
      </c>
      <c r="V1019" t="n">
        <v>0.05131009768228978</v>
      </c>
      <c r="W1019" t="n">
        <v>2</v>
      </c>
      <c r="X1019" t="n">
        <v>0.4563573240841358</v>
      </c>
      <c r="Y1019" t="n">
        <v>23023</v>
      </c>
      <c r="Z1019" t="inlineStr">
        <is>
          <t>2025-10-27T20:43:14.024834</t>
        </is>
      </c>
    </row>
    <row r="1020">
      <c r="A1020" t="inlineStr">
        <is>
          <t>shuttle</t>
        </is>
      </c>
      <c r="B1020" t="n">
        <v>5601</v>
      </c>
      <c r="C1020" t="n">
        <v>4</v>
      </c>
      <c r="D1020" t="b">
        <v>1</v>
      </c>
      <c r="E1020" t="n">
        <v>7</v>
      </c>
      <c r="F1020" t="inlineStr"/>
      <c r="G1020" t="n">
        <v>0.5714285714285714</v>
      </c>
      <c r="H1020" t="n">
        <v>0</v>
      </c>
      <c r="I1020" t="inlineStr">
        <is>
          <t>entropia</t>
        </is>
      </c>
      <c r="J1020" t="n">
        <v>0</v>
      </c>
      <c r="K1020" t="n">
        <v>0.5714285714285714</v>
      </c>
      <c r="L1020" t="n">
        <v>0</v>
      </c>
      <c r="M1020" t="inlineStr"/>
      <c r="N1020" t="b">
        <v>1</v>
      </c>
      <c r="O1020" t="b">
        <v>1</v>
      </c>
      <c r="P1020" t="inlineStr">
        <is>
          <t>[20728, 25494, 5939, 19346, 33085, 23336, 9278]</t>
        </is>
      </c>
      <c r="Q1020" t="inlineStr">
        <is>
          <t>[1, 1, 1, 1, 1, 1, 1]</t>
        </is>
      </c>
      <c r="R1020" t="inlineStr">
        <is>
          <t>[0.004595674574375153, 0.02757406048476696, 0.02776433527469635, 0.04584139958024025, 0.05349544435739517, 0.05749163404107094, 0.06351255625486374]</t>
        </is>
      </c>
      <c r="S1020" t="inlineStr">
        <is>
          <t>[20728, 25494, 5939, 19346, 33085, 23336, 9278]</t>
        </is>
      </c>
      <c r="T1020" t="inlineStr">
        <is>
          <t>[0.004595674574375153, 0.02757406048476696, 0.02776433527469635, 0.04584139958024025, 0.05349544435739517, 0.05749163404107094, 0.06351255625486374]</t>
        </is>
      </c>
      <c r="U1020" t="n">
        <v>4</v>
      </c>
      <c r="V1020" t="n">
        <v>0.04584139806351419</v>
      </c>
      <c r="W1020" t="n">
        <v>7</v>
      </c>
      <c r="X1020" t="n">
        <v>0.5790025513252924</v>
      </c>
      <c r="Y1020" t="n">
        <v>19346</v>
      </c>
      <c r="Z1020" t="inlineStr">
        <is>
          <t>2025-10-27T20:43:14.024834</t>
        </is>
      </c>
    </row>
    <row r="1021">
      <c r="A1021" t="inlineStr">
        <is>
          <t>shuttle</t>
        </is>
      </c>
      <c r="B1021" t="n">
        <v>5610</v>
      </c>
      <c r="C1021" t="n">
        <v>4</v>
      </c>
      <c r="D1021" t="b">
        <v>1</v>
      </c>
      <c r="E1021" t="n">
        <v>7</v>
      </c>
      <c r="F1021" t="inlineStr"/>
      <c r="G1021" t="n">
        <v>0.5714285714285714</v>
      </c>
      <c r="H1021" t="n">
        <v>0</v>
      </c>
      <c r="I1021" t="inlineStr">
        <is>
          <t>entropia</t>
        </is>
      </c>
      <c r="J1021" t="n">
        <v>0</v>
      </c>
      <c r="K1021" t="n">
        <v>0.5714285714285714</v>
      </c>
      <c r="L1021" t="n">
        <v>0</v>
      </c>
      <c r="M1021" t="inlineStr"/>
      <c r="N1021" t="b">
        <v>1</v>
      </c>
      <c r="O1021" t="b">
        <v>1</v>
      </c>
      <c r="P1021" t="inlineStr">
        <is>
          <t>[19801, 39327, 4694, 11475, 38508, 40034, 34201]</t>
        </is>
      </c>
      <c r="Q1021" t="inlineStr">
        <is>
          <t>[1, 1, 1, 1, 1, 1, 1]</t>
        </is>
      </c>
      <c r="R1021" t="inlineStr">
        <is>
          <t>[0.028882864862680435, 0.03160324692726135, 0.033232007175683975, 0.05917283147573471, 0.060757771134376526, 0.08326651901006699, 0.08514761924743652]</t>
        </is>
      </c>
      <c r="S1021" t="inlineStr">
        <is>
          <t>[19801, 39327, 4694, 11475, 38508, 40034, 34201]</t>
        </is>
      </c>
      <c r="T1021" t="inlineStr">
        <is>
          <t>[0.028882864862680435, 0.03160324692726135, 0.033232007175683975, 0.05917283147573471, 0.060757771134376526, 0.08326651901006699, 0.08514761924743652]</t>
        </is>
      </c>
      <c r="U1021" t="n">
        <v>4</v>
      </c>
      <c r="V1021" t="n">
        <v>0.0591728333114407</v>
      </c>
      <c r="W1021" t="n">
        <v>4</v>
      </c>
      <c r="X1021" t="n">
        <v>0.4617758416252712</v>
      </c>
      <c r="Y1021" t="n">
        <v>4694</v>
      </c>
      <c r="Z1021" t="inlineStr">
        <is>
          <t>2025-10-27T20:43:14.024834</t>
        </is>
      </c>
    </row>
    <row r="1022">
      <c r="A1022" t="inlineStr">
        <is>
          <t>shuttle</t>
        </is>
      </c>
      <c r="B1022" t="n">
        <v>5614</v>
      </c>
      <c r="C1022" t="n">
        <v>4</v>
      </c>
      <c r="D1022" t="b">
        <v>1</v>
      </c>
      <c r="E1022" t="n">
        <v>7</v>
      </c>
      <c r="F1022" t="inlineStr"/>
      <c r="G1022" t="n">
        <v>0.5714285714285714</v>
      </c>
      <c r="H1022" t="n">
        <v>0</v>
      </c>
      <c r="I1022" t="inlineStr">
        <is>
          <t>entropia</t>
        </is>
      </c>
      <c r="J1022" t="n">
        <v>0</v>
      </c>
      <c r="K1022" t="n">
        <v>0.5714285714285714</v>
      </c>
      <c r="L1022" t="n">
        <v>0</v>
      </c>
      <c r="M1022" t="inlineStr"/>
      <c r="N1022" t="b">
        <v>1</v>
      </c>
      <c r="O1022" t="b">
        <v>1</v>
      </c>
      <c r="P1022" t="inlineStr">
        <is>
          <t>[32578, 4711, 6765, 4495, 34413, 9056, 12369]</t>
        </is>
      </c>
      <c r="Q1022" t="inlineStr">
        <is>
          <t>[1, 1, 1, 1, 1, 1, 1]</t>
        </is>
      </c>
      <c r="R1022" t="inlineStr">
        <is>
          <t>[0.004595676437020302, 0.004595676902681589, 0.009191353805363178, 0.009191353805363178, 0.013787031173706055, 0.02297838404774666, 0.02757406234741211]</t>
        </is>
      </c>
      <c r="S1022" t="inlineStr">
        <is>
          <t>[32578, 4711, 6765, 4495, 34413, 9056, 12369]</t>
        </is>
      </c>
      <c r="T1022" t="inlineStr">
        <is>
          <t>[0.004595676437020302, 0.004595676902681589, 0.009191353805363178, 0.009191353805363178, 0.013787031173706055, 0.02297838404774666, 0.02757406234741211]</t>
        </is>
      </c>
      <c r="U1022" t="n">
        <v>4</v>
      </c>
      <c r="V1022" t="n">
        <v>0.009191354154609144</v>
      </c>
      <c r="W1022" t="n">
        <v>2</v>
      </c>
      <c r="X1022" t="n">
        <v>0.4256206864742783</v>
      </c>
      <c r="Y1022" t="n">
        <v>4711</v>
      </c>
      <c r="Z1022" t="inlineStr">
        <is>
          <t>2025-10-27T20:43:14.024834</t>
        </is>
      </c>
    </row>
    <row r="1023">
      <c r="A1023" t="inlineStr">
        <is>
          <t>shuttle</t>
        </is>
      </c>
      <c r="B1023" t="n">
        <v>5622</v>
      </c>
      <c r="C1023" t="n">
        <v>4</v>
      </c>
      <c r="D1023" t="b">
        <v>1</v>
      </c>
      <c r="E1023" t="n">
        <v>7</v>
      </c>
      <c r="F1023" t="inlineStr"/>
      <c r="G1023" t="n">
        <v>0.5714285714285714</v>
      </c>
      <c r="H1023" t="n">
        <v>0</v>
      </c>
      <c r="I1023" t="inlineStr">
        <is>
          <t>entropia</t>
        </is>
      </c>
      <c r="J1023" t="n">
        <v>0</v>
      </c>
      <c r="K1023" t="n">
        <v>0.5714285714285714</v>
      </c>
      <c r="L1023" t="n">
        <v>0</v>
      </c>
      <c r="M1023" t="inlineStr"/>
      <c r="N1023" t="b">
        <v>1</v>
      </c>
      <c r="O1023" t="b">
        <v>1</v>
      </c>
      <c r="P1023" t="inlineStr">
        <is>
          <t>[9628, 23251, 13935, 26531, 24450, 22166, 10356]</t>
        </is>
      </c>
      <c r="Q1023" t="inlineStr">
        <is>
          <t>[1, 1, 1, 1, 1, 1, 1]</t>
        </is>
      </c>
      <c r="R1023" t="inlineStr">
        <is>
          <t>[0.004595676437020302, 0.004595678299665451, 0.009191352874040604, 0.01378703024238348, 0.01578056812286377, 0.018382709473371506, 0.018831558525562286]</t>
        </is>
      </c>
      <c r="S1023" t="inlineStr">
        <is>
          <t>[9628, 23251, 13935, 26531, 24450, 22166, 10356]</t>
        </is>
      </c>
      <c r="T1023" t="inlineStr">
        <is>
          <t>[0.004595676437020302, 0.004595678299665451, 0.009191352874040604, 0.01378703024238348, 0.01578056812286377, 0.018382709473371506, 0.018831558525562286]</t>
        </is>
      </c>
      <c r="U1023" t="n">
        <v>4</v>
      </c>
      <c r="V1023" t="n">
        <v>0.01378703024238348</v>
      </c>
      <c r="W1023" t="n">
        <v>1</v>
      </c>
      <c r="X1023" t="n">
        <v>0.4592715227026577</v>
      </c>
      <c r="Y1023" t="n">
        <v>26531</v>
      </c>
      <c r="Z1023" t="inlineStr">
        <is>
          <t>2025-10-27T20:43:14.024834</t>
        </is>
      </c>
    </row>
    <row r="1024">
      <c r="A1024" t="inlineStr">
        <is>
          <t>shuttle</t>
        </is>
      </c>
      <c r="B1024" t="n">
        <v>5630</v>
      </c>
      <c r="C1024" t="n">
        <v>4</v>
      </c>
      <c r="D1024" t="b">
        <v>1</v>
      </c>
      <c r="E1024" t="n">
        <v>7</v>
      </c>
      <c r="F1024" t="inlineStr"/>
      <c r="G1024" t="n">
        <v>0.5714285714285714</v>
      </c>
      <c r="H1024" t="n">
        <v>0</v>
      </c>
      <c r="I1024" t="inlineStr">
        <is>
          <t>entropia</t>
        </is>
      </c>
      <c r="J1024" t="n">
        <v>0</v>
      </c>
      <c r="K1024" t="n">
        <v>0.5714285714285714</v>
      </c>
      <c r="L1024" t="n">
        <v>0</v>
      </c>
      <c r="M1024" t="inlineStr"/>
      <c r="N1024" t="b">
        <v>1</v>
      </c>
      <c r="O1024" t="b">
        <v>1</v>
      </c>
      <c r="P1024" t="inlineStr">
        <is>
          <t>[29280, 25882, 35446, 9372, 4306, 18846, 9181]</t>
        </is>
      </c>
      <c r="Q1024" t="inlineStr">
        <is>
          <t>[1, 1, 1, 1, 1, 1, 1]</t>
        </is>
      </c>
      <c r="R1024" t="inlineStr">
        <is>
          <t>[0.004595676437020302, 0.0045956773683428764, 0.009191353805363178, 0.009191354736685753, 0.018382707610726357, 0.03676541894674301, 0.06433947384357452]</t>
        </is>
      </c>
      <c r="S1024" t="inlineStr">
        <is>
          <t>[29280, 25882, 35446, 9372, 4306, 18846, 9181]</t>
        </is>
      </c>
      <c r="T1024" t="inlineStr">
        <is>
          <t>[0.004595676437020302, 0.0045956773683428764, 0.009191353805363178, 0.009191354736685753, 0.018382707610726357, 0.03676541894674301, 0.06433947384357452]</t>
        </is>
      </c>
      <c r="U1024" t="n">
        <v>4</v>
      </c>
      <c r="V1024" t="n">
        <v>0.009191354736685753</v>
      </c>
      <c r="W1024" t="n">
        <v>2</v>
      </c>
      <c r="X1024" t="n">
        <v>0.5535135257035837</v>
      </c>
      <c r="Y1024" t="n">
        <v>35446</v>
      </c>
      <c r="Z1024" t="inlineStr">
        <is>
          <t>2025-10-27T20:43:14.024834</t>
        </is>
      </c>
    </row>
    <row r="1025">
      <c r="A1025" t="inlineStr">
        <is>
          <t>shuttle</t>
        </is>
      </c>
      <c r="B1025" t="n">
        <v>5639</v>
      </c>
      <c r="C1025" t="n">
        <v>4</v>
      </c>
      <c r="D1025" t="b">
        <v>1</v>
      </c>
      <c r="E1025" t="n">
        <v>7</v>
      </c>
      <c r="F1025" t="inlineStr"/>
      <c r="G1025" t="n">
        <v>0.5714285714285714</v>
      </c>
      <c r="H1025" t="n">
        <v>0</v>
      </c>
      <c r="I1025" t="inlineStr">
        <is>
          <t>entropia</t>
        </is>
      </c>
      <c r="J1025" t="n">
        <v>0</v>
      </c>
      <c r="K1025" t="n">
        <v>0.5714285714285714</v>
      </c>
      <c r="L1025" t="n">
        <v>0</v>
      </c>
      <c r="M1025" t="inlineStr"/>
      <c r="N1025" t="b">
        <v>1</v>
      </c>
      <c r="O1025" t="b">
        <v>1</v>
      </c>
      <c r="P1025" t="inlineStr">
        <is>
          <t>[26267, 5443, 9984, 39924, 34569, 38265, 29151]</t>
        </is>
      </c>
      <c r="Q1025" t="inlineStr">
        <is>
          <t>[1, 1, 1, 1, 1, 1, 1]</t>
        </is>
      </c>
      <c r="R1025" t="inlineStr">
        <is>
          <t>[0.01362591702491045, 0.037977494299411774, 0.03797749802470207, 0.05917283147573471, 0.06719519942998886, 0.06719520688056946, 0.0726328045129776]</t>
        </is>
      </c>
      <c r="S1025" t="inlineStr">
        <is>
          <t>[26267, 5443, 9984, 39924, 34569, 38265, 29151]</t>
        </is>
      </c>
      <c r="T1025" t="inlineStr">
        <is>
          <t>[0.01362591702491045, 0.037977494299411774, 0.03797749802470207, 0.05917283147573471, 0.06719519942998886, 0.06719520688056946, 0.0726328045129776]</t>
        </is>
      </c>
      <c r="U1025" t="n">
        <v>4</v>
      </c>
      <c r="V1025" t="n">
        <v>0.05917282983953105</v>
      </c>
      <c r="W1025" t="n">
        <v>2</v>
      </c>
      <c r="X1025" t="n">
        <v>0.4404581642277365</v>
      </c>
      <c r="Y1025" t="n">
        <v>39924</v>
      </c>
      <c r="Z1025" t="inlineStr">
        <is>
          <t>2025-10-27T20:43:14.024834</t>
        </is>
      </c>
    </row>
    <row r="1026">
      <c r="A1026" t="inlineStr">
        <is>
          <t>shuttle</t>
        </is>
      </c>
      <c r="B1026" t="n">
        <v>5653</v>
      </c>
      <c r="C1026" t="n">
        <v>4</v>
      </c>
      <c r="D1026" t="b">
        <v>1</v>
      </c>
      <c r="E1026" t="n">
        <v>7</v>
      </c>
      <c r="F1026" t="inlineStr"/>
      <c r="G1026" t="n">
        <v>0.5714285714285714</v>
      </c>
      <c r="H1026" t="n">
        <v>0</v>
      </c>
      <c r="I1026" t="inlineStr">
        <is>
          <t>entropia</t>
        </is>
      </c>
      <c r="J1026" t="n">
        <v>0</v>
      </c>
      <c r="K1026" t="n">
        <v>0.5714285714285714</v>
      </c>
      <c r="L1026" t="n">
        <v>0</v>
      </c>
      <c r="M1026" t="inlineStr"/>
      <c r="N1026" t="b">
        <v>1</v>
      </c>
      <c r="O1026" t="b">
        <v>1</v>
      </c>
      <c r="P1026" t="inlineStr">
        <is>
          <t>[3916, 20337, 16527, 30814, 2882, 19898, 28176]</t>
        </is>
      </c>
      <c r="Q1026" t="inlineStr">
        <is>
          <t>[1, 1, 1, 1, 1, 1, 1]</t>
        </is>
      </c>
      <c r="R1026" t="inlineStr">
        <is>
          <t>[0.004595674574375153, 0.009191352874040604, 0.018382705748081207, 0.02297838404774666, 0.03216973692178726, 0.03676541522145271, 0.04771341383457184]</t>
        </is>
      </c>
      <c r="S1026" t="inlineStr">
        <is>
          <t>[3916, 20337, 16527, 30814, 2882, 19898, 28176]</t>
        </is>
      </c>
      <c r="T1026" t="inlineStr">
        <is>
          <t>[0.004595674574375153, 0.009191352874040604, 0.018382705748081207, 0.02297838404774666, 0.03216973692178726, 0.03676541522145271, 0.04771341383457184]</t>
        </is>
      </c>
      <c r="U1026" t="n">
        <v>4</v>
      </c>
      <c r="V1026" t="n">
        <v>0.02297838404774666</v>
      </c>
      <c r="W1026" t="n">
        <v>1</v>
      </c>
      <c r="X1026" t="n">
        <v>0.5818852470708245</v>
      </c>
      <c r="Y1026" t="n">
        <v>16527</v>
      </c>
      <c r="Z1026" t="inlineStr">
        <is>
          <t>2025-10-27T20:43:14.024834</t>
        </is>
      </c>
    </row>
    <row r="1027">
      <c r="A1027" t="inlineStr">
        <is>
          <t>shuttle</t>
        </is>
      </c>
      <c r="B1027" t="n">
        <v>5659</v>
      </c>
      <c r="C1027" t="n">
        <v>4</v>
      </c>
      <c r="D1027" t="b">
        <v>1</v>
      </c>
      <c r="E1027" t="n">
        <v>7</v>
      </c>
      <c r="F1027" t="inlineStr"/>
      <c r="G1027" t="n">
        <v>0.5714285714285714</v>
      </c>
      <c r="H1027" t="n">
        <v>0</v>
      </c>
      <c r="I1027" t="inlineStr">
        <is>
          <t>entropia</t>
        </is>
      </c>
      <c r="J1027" t="n">
        <v>0</v>
      </c>
      <c r="K1027" t="n">
        <v>0.5714285714285714</v>
      </c>
      <c r="L1027" t="n">
        <v>0</v>
      </c>
      <c r="M1027" t="inlineStr"/>
      <c r="N1027" t="b">
        <v>1</v>
      </c>
      <c r="O1027" t="b">
        <v>1</v>
      </c>
      <c r="P1027" t="inlineStr">
        <is>
          <t>[8403, 20275, 273, 9682, 40480, 14018, 17570]</t>
        </is>
      </c>
      <c r="Q1027" t="inlineStr">
        <is>
          <t>[1, 1, 1, 1, 1, 1, 1]</t>
        </is>
      </c>
      <c r="R1027" t="inlineStr">
        <is>
          <t>[0.004595676902681589, 0.009191353805363178, 0.018382707610726357, 0.02297838404774666, 0.02757406048476696, 0.03216974064707756, 0.03676541894674301]</t>
        </is>
      </c>
      <c r="S1027" t="inlineStr">
        <is>
          <t>[8403, 20275, 273, 9682, 40480, 14018, 17570]</t>
        </is>
      </c>
      <c r="T1027" t="inlineStr">
        <is>
          <t>[0.004595676902681589, 0.009191353805363178, 0.018382707610726357, 0.02297838404774666, 0.02757406048476696, 0.03216974064707756, 0.03676541894674301]</t>
        </is>
      </c>
      <c r="U1027" t="n">
        <v>4</v>
      </c>
      <c r="V1027" t="n">
        <v>0.02297838474623859</v>
      </c>
      <c r="W1027" t="n">
        <v>5</v>
      </c>
      <c r="X1027" t="n">
        <v>0.4549627465471994</v>
      </c>
      <c r="Y1027" t="n">
        <v>20275</v>
      </c>
      <c r="Z1027" t="inlineStr">
        <is>
          <t>2025-10-27T20:43:14.025837</t>
        </is>
      </c>
    </row>
    <row r="1028">
      <c r="A1028" t="inlineStr">
        <is>
          <t>shuttle</t>
        </is>
      </c>
      <c r="B1028" t="n">
        <v>5660</v>
      </c>
      <c r="C1028" t="n">
        <v>4</v>
      </c>
      <c r="D1028" t="b">
        <v>1</v>
      </c>
      <c r="E1028" t="n">
        <v>7</v>
      </c>
      <c r="F1028" t="inlineStr"/>
      <c r="G1028" t="n">
        <v>0.5714285714285714</v>
      </c>
      <c r="H1028" t="n">
        <v>0</v>
      </c>
      <c r="I1028" t="inlineStr">
        <is>
          <t>entropia</t>
        </is>
      </c>
      <c r="J1028" t="n">
        <v>0</v>
      </c>
      <c r="K1028" t="n">
        <v>0.5714285714285714</v>
      </c>
      <c r="L1028" t="n">
        <v>0</v>
      </c>
      <c r="M1028" t="inlineStr"/>
      <c r="N1028" t="b">
        <v>1</v>
      </c>
      <c r="O1028" t="b">
        <v>1</v>
      </c>
      <c r="P1028" t="inlineStr">
        <is>
          <t>[32932, 5542, 4769, 7670, 37961, 87, 4123]</t>
        </is>
      </c>
      <c r="Q1028" t="inlineStr">
        <is>
          <t>[1, 1, 1, 1, 1, 1, 1]</t>
        </is>
      </c>
      <c r="R1028" t="inlineStr">
        <is>
          <t>[0.030411746352910995, 0.030656497925519943, 0.031603243201971054, 0.03323200345039368, 0.035386551171541214, 0.04656446352601051, 0.049603212624788284]</t>
        </is>
      </c>
      <c r="S1028" t="inlineStr">
        <is>
          <t>[32932, 5542, 4769, 7670, 37961, 87, 4123]</t>
        </is>
      </c>
      <c r="T1028" t="inlineStr">
        <is>
          <t>[0.030411746352910995, 0.030656497925519943, 0.031603243201971054, 0.03323200345039368, 0.035386551171541214, 0.04656446352601051, 0.049603212624788284]</t>
        </is>
      </c>
      <c r="U1028" t="n">
        <v>4</v>
      </c>
      <c r="V1028" t="n">
        <v>0.03323200638013409</v>
      </c>
      <c r="W1028" t="n">
        <v>3</v>
      </c>
      <c r="X1028" t="n">
        <v>0.4732001095501041</v>
      </c>
      <c r="Y1028" t="n">
        <v>7670</v>
      </c>
      <c r="Z1028" t="inlineStr">
        <is>
          <t>2025-10-27T20:43:14.025837</t>
        </is>
      </c>
    </row>
    <row r="1029">
      <c r="A1029" t="inlineStr">
        <is>
          <t>shuttle</t>
        </is>
      </c>
      <c r="B1029" t="n">
        <v>5676</v>
      </c>
      <c r="C1029" t="n">
        <v>4</v>
      </c>
      <c r="D1029" t="b">
        <v>1</v>
      </c>
      <c r="E1029" t="n">
        <v>7</v>
      </c>
      <c r="F1029" t="inlineStr"/>
      <c r="G1029" t="n">
        <v>0.5714285714285714</v>
      </c>
      <c r="H1029" t="n">
        <v>0</v>
      </c>
      <c r="I1029" t="inlineStr">
        <is>
          <t>entropia</t>
        </is>
      </c>
      <c r="J1029" t="n">
        <v>0</v>
      </c>
      <c r="K1029" t="n">
        <v>0.5714285714285714</v>
      </c>
      <c r="L1029" t="n">
        <v>0</v>
      </c>
      <c r="M1029" t="inlineStr"/>
      <c r="N1029" t="b">
        <v>1</v>
      </c>
      <c r="O1029" t="b">
        <v>1</v>
      </c>
      <c r="P1029" t="inlineStr">
        <is>
          <t>[21067, 8138, 3876, 33641, 7847, 29707, 26446]</t>
        </is>
      </c>
      <c r="Q1029" t="inlineStr">
        <is>
          <t>[1, 1, 1, 1, 1, 1, 1]</t>
        </is>
      </c>
      <c r="R1029" t="inlineStr">
        <is>
          <t>[0.009191352874040604, 0.018382705748081207, 0.02297838404774666, 0.03676541522145271, 0.04595676809549332, 0.050552450120449066, 0.06433947384357452]</t>
        </is>
      </c>
      <c r="S1029" t="inlineStr">
        <is>
          <t>[21067, 8138, 3876, 33641, 7847, 29707, 26446]</t>
        </is>
      </c>
      <c r="T1029" t="inlineStr">
        <is>
          <t>[0.009191352874040604, 0.018382705748081207, 0.02297838404774666, 0.03676541522145271, 0.04595676809549332, 0.050552450120449066, 0.06433947384357452]</t>
        </is>
      </c>
      <c r="U1029" t="n">
        <v>4</v>
      </c>
      <c r="V1029" t="n">
        <v>0.03676541382446885</v>
      </c>
      <c r="W1029" t="n">
        <v>0</v>
      </c>
      <c r="X1029" t="inlineStr"/>
      <c r="Y1029" t="inlineStr"/>
      <c r="Z1029" t="inlineStr">
        <is>
          <t>2025-10-27T20:43:14.025837</t>
        </is>
      </c>
    </row>
    <row r="1030">
      <c r="A1030" t="inlineStr">
        <is>
          <t>shuttle</t>
        </is>
      </c>
      <c r="B1030" t="n">
        <v>5678</v>
      </c>
      <c r="C1030" t="n">
        <v>4</v>
      </c>
      <c r="D1030" t="b">
        <v>1</v>
      </c>
      <c r="E1030" t="n">
        <v>7</v>
      </c>
      <c r="F1030" t="inlineStr"/>
      <c r="G1030" t="n">
        <v>0.5714285714285714</v>
      </c>
      <c r="H1030" t="n">
        <v>0</v>
      </c>
      <c r="I1030" t="inlineStr">
        <is>
          <t>entropia</t>
        </is>
      </c>
      <c r="J1030" t="n">
        <v>0</v>
      </c>
      <c r="K1030" t="n">
        <v>0.5714285714285714</v>
      </c>
      <c r="L1030" t="n">
        <v>0</v>
      </c>
      <c r="M1030" t="inlineStr"/>
      <c r="N1030" t="b">
        <v>1</v>
      </c>
      <c r="O1030" t="b">
        <v>1</v>
      </c>
      <c r="P1030" t="inlineStr">
        <is>
          <t>[19424, 34791, 22475, 4837, 32112, 16126, 4590]</t>
        </is>
      </c>
      <c r="Q1030" t="inlineStr">
        <is>
          <t>[1, 1, 1, 1, 1, 1, 1]</t>
        </is>
      </c>
      <c r="R1030" t="inlineStr">
        <is>
          <t>[0.004595678299665451, 0.012827524915337563, 0.013625917956233025, 0.01578056812286377, 0.018831558525562286, 0.018831558525562286, 0.022415827959775925]</t>
        </is>
      </c>
      <c r="S1030" t="inlineStr">
        <is>
          <t>[19424, 34791, 22475, 4837, 32112, 16126, 4590]</t>
        </is>
      </c>
      <c r="T1030" t="inlineStr">
        <is>
          <t>[0.004595678299665451, 0.012827524915337563, 0.013625917956233025, 0.01578056812286377, 0.018831558525562286, 0.018831558525562286, 0.022415827959775925]</t>
        </is>
      </c>
      <c r="U1030" t="n">
        <v>4</v>
      </c>
      <c r="V1030" t="n">
        <v>0.01578056925764661</v>
      </c>
      <c r="W1030" t="n">
        <v>5</v>
      </c>
      <c r="X1030" t="n">
        <v>0.4804831446712504</v>
      </c>
      <c r="Y1030" t="n">
        <v>22475</v>
      </c>
      <c r="Z1030" t="inlineStr">
        <is>
          <t>2025-10-27T20:43:14.025837</t>
        </is>
      </c>
    </row>
    <row r="1031">
      <c r="A1031" t="inlineStr">
        <is>
          <t>shuttle</t>
        </is>
      </c>
      <c r="B1031" t="n">
        <v>5681</v>
      </c>
      <c r="C1031" t="n">
        <v>4</v>
      </c>
      <c r="D1031" t="b">
        <v>1</v>
      </c>
      <c r="E1031" t="n">
        <v>7</v>
      </c>
      <c r="F1031" t="inlineStr"/>
      <c r="G1031" t="n">
        <v>0.5714285714285714</v>
      </c>
      <c r="H1031" t="n">
        <v>0</v>
      </c>
      <c r="I1031" t="inlineStr">
        <is>
          <t>entropia</t>
        </is>
      </c>
      <c r="J1031" t="n">
        <v>0</v>
      </c>
      <c r="K1031" t="n">
        <v>0.5714285714285714</v>
      </c>
      <c r="L1031" t="n">
        <v>0</v>
      </c>
      <c r="M1031" t="inlineStr"/>
      <c r="N1031" t="b">
        <v>1</v>
      </c>
      <c r="O1031" t="b">
        <v>1</v>
      </c>
      <c r="P1031" t="inlineStr">
        <is>
          <t>[37296, 22900, 8235, 22812, 27348, 4497, 10992]</t>
        </is>
      </c>
      <c r="Q1031" t="inlineStr">
        <is>
          <t>[1, 1, 1, 1, 1, 1, 1]</t>
        </is>
      </c>
      <c r="R1031" t="inlineStr">
        <is>
          <t>[0.012827523052692413, 0.012827524915337563, 0.03848257660865784, 0.07626998424530029, 0.07734116166830063, 0.07734116911888123, 0.08542844653129578]</t>
        </is>
      </c>
      <c r="S1031" t="inlineStr">
        <is>
          <t>[37296, 22900, 8235, 22812, 27348, 4497, 10992]</t>
        </is>
      </c>
      <c r="T1031" t="inlineStr">
        <is>
          <t>[0.012827523052692413, 0.012827524915337563, 0.03848257660865784, 0.07626998424530029, 0.07734116166830063, 0.07734116911888123, 0.08542844653129578]</t>
        </is>
      </c>
      <c r="U1031" t="n">
        <v>4</v>
      </c>
      <c r="V1031" t="n">
        <v>0.07626998424530029</v>
      </c>
      <c r="W1031" t="n">
        <v>3</v>
      </c>
      <c r="X1031" t="n">
        <v>0.4040989577440968</v>
      </c>
      <c r="Y1031" t="n">
        <v>8235</v>
      </c>
      <c r="Z1031" t="inlineStr">
        <is>
          <t>2025-10-27T20:43:14.025837</t>
        </is>
      </c>
    </row>
    <row r="1032">
      <c r="A1032" t="inlineStr">
        <is>
          <t>shuttle</t>
        </is>
      </c>
      <c r="B1032" t="n">
        <v>5686</v>
      </c>
      <c r="C1032" t="n">
        <v>4</v>
      </c>
      <c r="D1032" t="b">
        <v>1</v>
      </c>
      <c r="E1032" t="n">
        <v>7</v>
      </c>
      <c r="F1032" t="inlineStr"/>
      <c r="G1032" t="n">
        <v>0.5714285714285714</v>
      </c>
      <c r="H1032" t="n">
        <v>0</v>
      </c>
      <c r="I1032" t="inlineStr">
        <is>
          <t>entropia</t>
        </is>
      </c>
      <c r="J1032" t="n">
        <v>0</v>
      </c>
      <c r="K1032" t="n">
        <v>0.5714285714285714</v>
      </c>
      <c r="L1032" t="n">
        <v>0</v>
      </c>
      <c r="M1032" t="inlineStr"/>
      <c r="N1032" t="b">
        <v>1</v>
      </c>
      <c r="O1032" t="b">
        <v>1</v>
      </c>
      <c r="P1032" t="inlineStr">
        <is>
          <t>[19739, 8153, 23261, 34844, 33946, 21517, 4590]</t>
        </is>
      </c>
      <c r="Q1032" t="inlineStr">
        <is>
          <t>[1, 1, 1, 1, 1, 1, 1]</t>
        </is>
      </c>
      <c r="R1032" t="inlineStr">
        <is>
          <t>[0.027381356805562973, 0.02738136053085327, 0.054762713611125946, 0.054762713611125946, 0.08214406669139862, 0.08265668898820877, 0.08329303562641144]</t>
        </is>
      </c>
      <c r="S1032" t="inlineStr">
        <is>
          <t>[19739, 8153, 23261, 34844, 33946, 21517, 4590]</t>
        </is>
      </c>
      <c r="T1032" t="inlineStr">
        <is>
          <t>[0.027381356805562973, 0.02738136053085327, 0.054762713611125946, 0.054762713611125946, 0.08214406669139862, 0.08265668898820877, 0.08329303562641144]</t>
        </is>
      </c>
      <c r="U1032" t="n">
        <v>4</v>
      </c>
      <c r="V1032" t="n">
        <v>0.05476271361112595</v>
      </c>
      <c r="W1032" t="n">
        <v>4</v>
      </c>
      <c r="X1032" t="n">
        <v>0.5865859614560462</v>
      </c>
      <c r="Y1032" t="n">
        <v>34844</v>
      </c>
      <c r="Z1032" t="inlineStr">
        <is>
          <t>2025-10-27T20:43:14.025837</t>
        </is>
      </c>
    </row>
    <row r="1033">
      <c r="A1033" t="inlineStr">
        <is>
          <t>shuttle</t>
        </is>
      </c>
      <c r="B1033" t="n">
        <v>5689</v>
      </c>
      <c r="C1033" t="n">
        <v>4</v>
      </c>
      <c r="D1033" t="b">
        <v>1</v>
      </c>
      <c r="E1033" t="n">
        <v>7</v>
      </c>
      <c r="F1033" t="inlineStr"/>
      <c r="G1033" t="n">
        <v>0.5714285714285714</v>
      </c>
      <c r="H1033" t="n">
        <v>0</v>
      </c>
      <c r="I1033" t="inlineStr">
        <is>
          <t>entropia</t>
        </is>
      </c>
      <c r="J1033" t="n">
        <v>0</v>
      </c>
      <c r="K1033" t="n">
        <v>0.5714285714285714</v>
      </c>
      <c r="L1033" t="n">
        <v>0</v>
      </c>
      <c r="M1033" t="inlineStr"/>
      <c r="N1033" t="b">
        <v>1</v>
      </c>
      <c r="O1033" t="b">
        <v>1</v>
      </c>
      <c r="P1033" t="inlineStr">
        <is>
          <t>[10393, 21403, 35088, 25587, 29486, 39157, 26736]</t>
        </is>
      </c>
      <c r="Q1033" t="inlineStr">
        <is>
          <t>[1, 1, 1, 1, 1, 1, 1]</t>
        </is>
      </c>
      <c r="R1033" t="inlineStr">
        <is>
          <t>[0.02738136053085327, 0.03023712895810604, 0.05476270988583565, 0.054762713611125946, 0.05495520681142807, 0.05552868917584419, 0.057765718549489975]</t>
        </is>
      </c>
      <c r="S1033" t="inlineStr">
        <is>
          <t>[10393, 21403, 35088, 25587, 29486, 39157, 26736]</t>
        </is>
      </c>
      <c r="T1033" t="inlineStr">
        <is>
          <t>[0.02738136053085327, 0.03023712895810604, 0.05476270988583565, 0.054762713611125946, 0.05495520681142807, 0.05552868917584419, 0.057765718549489975]</t>
        </is>
      </c>
      <c r="U1033" t="n">
        <v>4</v>
      </c>
      <c r="V1033" t="n">
        <v>0.05476271361112595</v>
      </c>
      <c r="W1033" t="n">
        <v>6</v>
      </c>
      <c r="X1033" t="n">
        <v>0.5642242476851358</v>
      </c>
      <c r="Y1033" t="n">
        <v>10393</v>
      </c>
      <c r="Z1033" t="inlineStr">
        <is>
          <t>2025-10-27T20:43:14.025837</t>
        </is>
      </c>
    </row>
    <row r="1034">
      <c r="A1034" t="inlineStr">
        <is>
          <t>shuttle</t>
        </is>
      </c>
      <c r="B1034" t="n">
        <v>5698</v>
      </c>
      <c r="C1034" t="n">
        <v>4</v>
      </c>
      <c r="D1034" t="b">
        <v>1</v>
      </c>
      <c r="E1034" t="n">
        <v>7</v>
      </c>
      <c r="F1034" t="inlineStr"/>
      <c r="G1034" t="n">
        <v>0.5714285714285714</v>
      </c>
      <c r="H1034" t="n">
        <v>0</v>
      </c>
      <c r="I1034" t="inlineStr">
        <is>
          <t>entropia</t>
        </is>
      </c>
      <c r="J1034" t="n">
        <v>0</v>
      </c>
      <c r="K1034" t="n">
        <v>0.5714285714285714</v>
      </c>
      <c r="L1034" t="n">
        <v>0</v>
      </c>
      <c r="M1034" t="inlineStr"/>
      <c r="N1034" t="b">
        <v>1</v>
      </c>
      <c r="O1034" t="b">
        <v>1</v>
      </c>
      <c r="P1034" t="inlineStr">
        <is>
          <t>[22025, 13275, 30434, 20167, 6312, 14000, 30043]</t>
        </is>
      </c>
      <c r="Q1034" t="inlineStr">
        <is>
          <t>[1, 1, 1, 1, 1, 1, 1]</t>
        </is>
      </c>
      <c r="R1034" t="inlineStr">
        <is>
          <t>[0.0045956773683428764, 0.013625916093587875, 0.02606341801583767, 0.03875601291656494, 0.05815896391868591, 0.05834025517106056, 0.05834025517106056]</t>
        </is>
      </c>
      <c r="S1034" t="inlineStr">
        <is>
          <t>[22025, 13275, 30434, 20167, 6312, 14000, 30043]</t>
        </is>
      </c>
      <c r="T1034" t="inlineStr">
        <is>
          <t>[0.0045956773683428764, 0.013625916093587875, 0.02606341801583767, 0.03875601291656494, 0.05815896391868591, 0.05834025517106056, 0.05834025517106056]</t>
        </is>
      </c>
      <c r="U1034" t="n">
        <v>4</v>
      </c>
      <c r="V1034" t="n">
        <v>0.03875601455332533</v>
      </c>
      <c r="W1034" t="n">
        <v>6</v>
      </c>
      <c r="X1034" t="n">
        <v>0.5459505779524217</v>
      </c>
      <c r="Y1034" t="n">
        <v>22025</v>
      </c>
      <c r="Z1034" t="inlineStr">
        <is>
          <t>2025-10-27T20:43:14.025837</t>
        </is>
      </c>
    </row>
    <row r="1035">
      <c r="A1035" t="inlineStr">
        <is>
          <t>shuttle</t>
        </is>
      </c>
      <c r="B1035" t="n">
        <v>5704</v>
      </c>
      <c r="C1035" t="n">
        <v>4</v>
      </c>
      <c r="D1035" t="b">
        <v>1</v>
      </c>
      <c r="E1035" t="n">
        <v>7</v>
      </c>
      <c r="F1035" t="inlineStr"/>
      <c r="G1035" t="n">
        <v>0.5714285714285714</v>
      </c>
      <c r="H1035" t="n">
        <v>0</v>
      </c>
      <c r="I1035" t="inlineStr">
        <is>
          <t>entropia</t>
        </is>
      </c>
      <c r="J1035" t="n">
        <v>0</v>
      </c>
      <c r="K1035" t="n">
        <v>0.5714285714285714</v>
      </c>
      <c r="L1035" t="n">
        <v>0</v>
      </c>
      <c r="M1035" t="inlineStr"/>
      <c r="N1035" t="b">
        <v>1</v>
      </c>
      <c r="O1035" t="b">
        <v>1</v>
      </c>
      <c r="P1035" t="inlineStr">
        <is>
          <t>[27882, 21396, 38016, 4822, 27876, 23015, 16895]</t>
        </is>
      </c>
      <c r="Q1035" t="inlineStr">
        <is>
          <t>[1, 1, 1, 1, 1, 1, 1]</t>
        </is>
      </c>
      <c r="R1035" t="inlineStr">
        <is>
          <t>[0.004595674574375153, 0.0045956820249557495, 0.018382713198661804, 0.022978395223617554, 0.02757406234741211, 0.03216973692178726, 0.036765411496162415]</t>
        </is>
      </c>
      <c r="S1035" t="inlineStr">
        <is>
          <t>[27882, 21396, 38016, 4822, 27876, 23015, 16895]</t>
        </is>
      </c>
      <c r="T1035" t="inlineStr">
        <is>
          <t>[0.004595674574375153, 0.0045956820249557495, 0.018382713198661804, 0.022978395223617554, 0.02757406234741211, 0.03216973692178726, 0.036765411496162415]</t>
        </is>
      </c>
      <c r="U1035" t="n">
        <v>4</v>
      </c>
      <c r="V1035" t="n">
        <v>0.02297839522361755</v>
      </c>
      <c r="W1035" t="n">
        <v>3</v>
      </c>
      <c r="X1035" t="n">
        <v>0.4149697700971127</v>
      </c>
      <c r="Y1035" t="n">
        <v>27882</v>
      </c>
      <c r="Z1035" t="inlineStr">
        <is>
          <t>2025-10-27T20:43:14.025837</t>
        </is>
      </c>
    </row>
    <row r="1036">
      <c r="A1036" t="inlineStr">
        <is>
          <t>shuttle</t>
        </is>
      </c>
      <c r="B1036" t="n">
        <v>5714</v>
      </c>
      <c r="C1036" t="n">
        <v>4</v>
      </c>
      <c r="D1036" t="b">
        <v>1</v>
      </c>
      <c r="E1036" t="n">
        <v>7</v>
      </c>
      <c r="F1036" t="inlineStr"/>
      <c r="G1036" t="n">
        <v>0.5714285714285714</v>
      </c>
      <c r="H1036" t="n">
        <v>0</v>
      </c>
      <c r="I1036" t="inlineStr">
        <is>
          <t>entropia</t>
        </is>
      </c>
      <c r="J1036" t="n">
        <v>0</v>
      </c>
      <c r="K1036" t="n">
        <v>0.5714285714285714</v>
      </c>
      <c r="L1036" t="n">
        <v>0</v>
      </c>
      <c r="M1036" t="inlineStr"/>
      <c r="N1036" t="b">
        <v>1</v>
      </c>
      <c r="O1036" t="b">
        <v>1</v>
      </c>
      <c r="P1036" t="inlineStr">
        <is>
          <t>[4653, 16090, 12539, 6666, 35389, 36623, 636]</t>
        </is>
      </c>
      <c r="Q1036" t="inlineStr">
        <is>
          <t>[1, 1, 1, 1, 1, 1, 1]</t>
        </is>
      </c>
      <c r="R1036" t="inlineStr">
        <is>
          <t>[0.03216973692178726, 0.04136108607053757, 0.04595676809549332, 0.05514811724424362, 0.08155568689107895, 0.08171290159225464, 0.08271362632513046]</t>
        </is>
      </c>
      <c r="S1036" t="inlineStr">
        <is>
          <t>[4653, 16090, 12539, 6666, 35389, 36623, 636]</t>
        </is>
      </c>
      <c r="T1036" t="inlineStr">
        <is>
          <t>[0.03216973692178726, 0.04136108607053757, 0.04595676809549332, 0.05514811724424362, 0.08155568689107895, 0.08171290159225464, 0.08271362632513046]</t>
        </is>
      </c>
      <c r="U1036" t="n">
        <v>4</v>
      </c>
      <c r="V1036" t="n">
        <v>0.05514811724424362</v>
      </c>
      <c r="W1036" t="n">
        <v>3</v>
      </c>
      <c r="X1036" t="n">
        <v>0.5089028089218428</v>
      </c>
      <c r="Y1036" t="n">
        <v>12539</v>
      </c>
      <c r="Z1036" t="inlineStr">
        <is>
          <t>2025-10-27T20:43:14.025837</t>
        </is>
      </c>
    </row>
    <row r="1037">
      <c r="A1037" t="inlineStr">
        <is>
          <t>shuttle</t>
        </is>
      </c>
      <c r="B1037" t="n">
        <v>5717</v>
      </c>
      <c r="C1037" t="n">
        <v>4</v>
      </c>
      <c r="D1037" t="b">
        <v>1</v>
      </c>
      <c r="E1037" t="n">
        <v>7</v>
      </c>
      <c r="F1037" t="inlineStr"/>
      <c r="G1037" t="n">
        <v>0.5714285714285714</v>
      </c>
      <c r="H1037" t="n">
        <v>0</v>
      </c>
      <c r="I1037" t="inlineStr">
        <is>
          <t>entropia</t>
        </is>
      </c>
      <c r="J1037" t="n">
        <v>0</v>
      </c>
      <c r="K1037" t="n">
        <v>0.5714285714285714</v>
      </c>
      <c r="L1037" t="n">
        <v>0</v>
      </c>
      <c r="M1037" t="inlineStr"/>
      <c r="N1037" t="b">
        <v>1</v>
      </c>
      <c r="O1037" t="b">
        <v>1</v>
      </c>
      <c r="P1037" t="inlineStr">
        <is>
          <t>[13204, 17498, 13109, 35877, 39748, 26222, 36790]</t>
        </is>
      </c>
      <c r="Q1037" t="inlineStr">
        <is>
          <t>[1, 1, 1, 1, 1, 1, 1]</t>
        </is>
      </c>
      <c r="R1037" t="inlineStr">
        <is>
          <t>[0.004595678299665451, 0.022978385910391808, 0.028882859274744987, 0.028882861137390137, 0.030656497925519943, 0.032979730516672134, 0.032979730516672134]</t>
        </is>
      </c>
      <c r="S1037" t="inlineStr">
        <is>
          <t>[13204, 17498, 13109, 35877, 39748, 26222, 36790]</t>
        </is>
      </c>
      <c r="T1037" t="inlineStr">
        <is>
          <t>[0.004595678299665451, 0.022978385910391808, 0.028882859274744987, 0.028882861137390137, 0.030656497925519943, 0.032979730516672134, 0.032979730516672134]</t>
        </is>
      </c>
      <c r="U1037" t="n">
        <v>4</v>
      </c>
      <c r="V1037" t="n">
        <v>0.02888286041766847</v>
      </c>
      <c r="W1037" t="n">
        <v>7</v>
      </c>
      <c r="X1037" t="n">
        <v>0.560033784177696</v>
      </c>
      <c r="Y1037" t="n">
        <v>13109</v>
      </c>
      <c r="Z1037" t="inlineStr">
        <is>
          <t>2025-10-27T20:43:14.025837</t>
        </is>
      </c>
    </row>
    <row r="1038">
      <c r="A1038" t="inlineStr">
        <is>
          <t>shuttle</t>
        </is>
      </c>
      <c r="B1038" t="n">
        <v>5721</v>
      </c>
      <c r="C1038" t="n">
        <v>4</v>
      </c>
      <c r="D1038" t="b">
        <v>1</v>
      </c>
      <c r="E1038" t="n">
        <v>7</v>
      </c>
      <c r="F1038" t="inlineStr"/>
      <c r="G1038" t="n">
        <v>0.5714285714285714</v>
      </c>
      <c r="H1038" t="n">
        <v>0</v>
      </c>
      <c r="I1038" t="inlineStr">
        <is>
          <t>entropia</t>
        </is>
      </c>
      <c r="J1038" t="n">
        <v>0</v>
      </c>
      <c r="K1038" t="n">
        <v>0.5714285714285714</v>
      </c>
      <c r="L1038" t="n">
        <v>0</v>
      </c>
      <c r="M1038" t="inlineStr"/>
      <c r="N1038" t="b">
        <v>1</v>
      </c>
      <c r="O1038" t="b">
        <v>1</v>
      </c>
      <c r="P1038" t="inlineStr">
        <is>
          <t>[39679, 39032, 16148, 843, 6406, 6171, 23192]</t>
        </is>
      </c>
      <c r="Q1038" t="inlineStr">
        <is>
          <t>[1, 1, 1, 1, 1, 1, 1]</t>
        </is>
      </c>
      <c r="R1038" t="inlineStr">
        <is>
          <t>[0.009191354736685753, 0.032979730516672134, 0.03297973424196243, 0.061312999576330185, 0.06862721592187881, 0.07452855259180069, 0.07771917432546616]</t>
        </is>
      </c>
      <c r="S1038" t="inlineStr">
        <is>
          <t>[39679, 39032, 16148, 843, 6406, 6171, 12487]</t>
        </is>
      </c>
      <c r="T1038" t="inlineStr">
        <is>
          <t>[0.009191354736685753, 0.032979730516672134, 0.03297973424196243, 0.061312999576330185, 0.06862721592187881, 0.07452855259180069, 0.07771917432546616]</t>
        </is>
      </c>
      <c r="U1038" t="n">
        <v>4</v>
      </c>
      <c r="V1038" t="n">
        <v>0.06131299752410917</v>
      </c>
      <c r="W1038" t="n">
        <v>3</v>
      </c>
      <c r="X1038" t="n">
        <v>0.4445852981441098</v>
      </c>
      <c r="Y1038" t="n">
        <v>843</v>
      </c>
      <c r="Z1038" t="inlineStr">
        <is>
          <t>2025-10-27T20:43:14.025837</t>
        </is>
      </c>
    </row>
    <row r="1039">
      <c r="A1039" t="inlineStr">
        <is>
          <t>shuttle</t>
        </is>
      </c>
      <c r="B1039" t="n">
        <v>5722</v>
      </c>
      <c r="C1039" t="n">
        <v>4</v>
      </c>
      <c r="D1039" t="b">
        <v>1</v>
      </c>
      <c r="E1039" t="n">
        <v>7</v>
      </c>
      <c r="F1039" t="inlineStr"/>
      <c r="G1039" t="n">
        <v>0.5714285714285714</v>
      </c>
      <c r="H1039" t="n">
        <v>0</v>
      </c>
      <c r="I1039" t="inlineStr">
        <is>
          <t>entropia</t>
        </is>
      </c>
      <c r="J1039" t="n">
        <v>0</v>
      </c>
      <c r="K1039" t="n">
        <v>0.5714285714285714</v>
      </c>
      <c r="L1039" t="n">
        <v>0</v>
      </c>
      <c r="M1039" t="inlineStr"/>
      <c r="N1039" t="b">
        <v>1</v>
      </c>
      <c r="O1039" t="b">
        <v>1</v>
      </c>
      <c r="P1039" t="inlineStr">
        <is>
          <t>[4404, 26040, 1558, 24468, 7963, 28374, 9493]</t>
        </is>
      </c>
      <c r="Q1039" t="inlineStr">
        <is>
          <t>[1, 1, 1, 1, 1, 1, 1]</t>
        </is>
      </c>
      <c r="R1039" t="inlineStr">
        <is>
          <t>[0.009191353805363178, 0.013787031173706055, 0.013787031173706055, 0.027764344587922096, 0.027764346450567245, 0.03216973692178726, 0.032979730516672134]</t>
        </is>
      </c>
      <c r="S1039" t="inlineStr">
        <is>
          <t>[4404, 26040, 1558, 24468, 7963, 28374, 9493]</t>
        </is>
      </c>
      <c r="T1039" t="inlineStr">
        <is>
          <t>[0.009191353805363178, 0.013787031173706055, 0.013787031173706055, 0.027764344587922096, 0.027764346450567245, 0.03216973692178726, 0.032979730516672134]</t>
        </is>
      </c>
      <c r="U1039" t="n">
        <v>4</v>
      </c>
      <c r="V1039" t="n">
        <v>0.02776434530481073</v>
      </c>
      <c r="W1039" t="n">
        <v>6</v>
      </c>
      <c r="X1039" t="n">
        <v>0.4590657040280403</v>
      </c>
      <c r="Y1039" t="n">
        <v>26040</v>
      </c>
      <c r="Z1039" t="inlineStr">
        <is>
          <t>2025-10-27T20:43:14.025837</t>
        </is>
      </c>
    </row>
    <row r="1040">
      <c r="A1040" t="inlineStr">
        <is>
          <t>shuttle</t>
        </is>
      </c>
      <c r="B1040" t="n">
        <v>5744</v>
      </c>
      <c r="C1040" t="n">
        <v>4</v>
      </c>
      <c r="D1040" t="b">
        <v>1</v>
      </c>
      <c r="E1040" t="n">
        <v>7</v>
      </c>
      <c r="F1040" t="inlineStr"/>
      <c r="G1040" t="n">
        <v>0.5714285714285714</v>
      </c>
      <c r="H1040" t="n">
        <v>0</v>
      </c>
      <c r="I1040" t="inlineStr">
        <is>
          <t>entropia</t>
        </is>
      </c>
      <c r="J1040" t="n">
        <v>0</v>
      </c>
      <c r="K1040" t="n">
        <v>0.5714285714285714</v>
      </c>
      <c r="L1040" t="n">
        <v>0</v>
      </c>
      <c r="M1040" t="inlineStr"/>
      <c r="N1040" t="b">
        <v>1</v>
      </c>
      <c r="O1040" t="b">
        <v>1</v>
      </c>
      <c r="P1040" t="inlineStr">
        <is>
          <t>[35815, 40228, 1751, 27467, 33903, 9725, 18468]</t>
        </is>
      </c>
      <c r="Q1040" t="inlineStr">
        <is>
          <t>[1, 1, 1, 1, 1, 1, 1]</t>
        </is>
      </c>
      <c r="R1040" t="inlineStr">
        <is>
          <t>[0.009191352874040604, 0.013787029311060905, 0.013787031173706055, 0.018382705748081207, 0.02297838404774666, 0.022978387773036957, 0.02757406048476696]</t>
        </is>
      </c>
      <c r="S1040" t="inlineStr">
        <is>
          <t>[35815, 40228, 1751, 27467, 33903, 9725, 18468]</t>
        </is>
      </c>
      <c r="T1040" t="inlineStr">
        <is>
          <t>[0.009191352874040604, 0.013787029311060905, 0.013787031173706055, 0.018382705748081207, 0.02297838404774666, 0.022978387773036957, 0.02757406048476696]</t>
        </is>
      </c>
      <c r="U1040" t="n">
        <v>4</v>
      </c>
      <c r="V1040" t="n">
        <v>0.01838270574808121</v>
      </c>
      <c r="W1040" t="n">
        <v>4</v>
      </c>
      <c r="X1040" t="n">
        <v>0.4466422903627159</v>
      </c>
      <c r="Y1040" t="n">
        <v>27467</v>
      </c>
      <c r="Z1040" t="inlineStr">
        <is>
          <t>2025-10-27T20:43:14.025837</t>
        </is>
      </c>
    </row>
    <row r="1041">
      <c r="A1041" t="inlineStr">
        <is>
          <t>shuttle</t>
        </is>
      </c>
      <c r="B1041" t="n">
        <v>5747</v>
      </c>
      <c r="C1041" t="n">
        <v>4</v>
      </c>
      <c r="D1041" t="b">
        <v>1</v>
      </c>
      <c r="E1041" t="n">
        <v>7</v>
      </c>
      <c r="F1041" t="inlineStr"/>
      <c r="G1041" t="n">
        <v>0.5714285714285714</v>
      </c>
      <c r="H1041" t="n">
        <v>0</v>
      </c>
      <c r="I1041" t="inlineStr">
        <is>
          <t>entropia</t>
        </is>
      </c>
      <c r="J1041" t="n">
        <v>0</v>
      </c>
      <c r="K1041" t="n">
        <v>0.5714285714285714</v>
      </c>
      <c r="L1041" t="n">
        <v>0</v>
      </c>
      <c r="M1041" t="inlineStr"/>
      <c r="N1041" t="b">
        <v>1</v>
      </c>
      <c r="O1041" t="b">
        <v>1</v>
      </c>
      <c r="P1041" t="inlineStr">
        <is>
          <t>[4086, 35685, 10271, 3189, 22279, 3690, 20990]</t>
        </is>
      </c>
      <c r="Q1041" t="inlineStr">
        <is>
          <t>[1, 1, 1, 1, 1, 1, 1]</t>
        </is>
      </c>
      <c r="R1041" t="inlineStr">
        <is>
          <t>[0.013787031173706055, 0.018382705748081207, 0.02297838032245636, 0.04136108607053757, 0.05055243894457817, 0.059743791818618774, 0.06433947384357452]</t>
        </is>
      </c>
      <c r="S1041" t="inlineStr">
        <is>
          <t>[4086, 35685, 10271, 3189, 22279, 3690, 20990]</t>
        </is>
      </c>
      <c r="T1041" t="inlineStr">
        <is>
          <t>[0.013787031173706055, 0.018382705748081207, 0.02297838032245636, 0.04136108607053757, 0.05055243894457817, 0.059743791818618774, 0.06433947384357452]</t>
        </is>
      </c>
      <c r="U1041" t="n">
        <v>4</v>
      </c>
      <c r="V1041" t="n">
        <v>0.04136108607053757</v>
      </c>
      <c r="W1041" t="n">
        <v>1</v>
      </c>
      <c r="X1041" t="n">
        <v>0.4423433556923931</v>
      </c>
      <c r="Y1041" t="n">
        <v>3189</v>
      </c>
      <c r="Z1041" t="inlineStr">
        <is>
          <t>2025-10-27T20:43:14.025837</t>
        </is>
      </c>
    </row>
    <row r="1042">
      <c r="A1042" t="inlineStr">
        <is>
          <t>shuttle</t>
        </is>
      </c>
      <c r="B1042" t="n">
        <v>5749</v>
      </c>
      <c r="C1042" t="n">
        <v>4</v>
      </c>
      <c r="D1042" t="b">
        <v>1</v>
      </c>
      <c r="E1042" t="n">
        <v>7</v>
      </c>
      <c r="F1042" t="inlineStr"/>
      <c r="G1042" t="n">
        <v>0.5714285714285714</v>
      </c>
      <c r="H1042" t="n">
        <v>0</v>
      </c>
      <c r="I1042" t="inlineStr">
        <is>
          <t>entropia</t>
        </is>
      </c>
      <c r="J1042" t="n">
        <v>0</v>
      </c>
      <c r="K1042" t="n">
        <v>0.5714285714285714</v>
      </c>
      <c r="L1042" t="n">
        <v>0</v>
      </c>
      <c r="M1042" t="inlineStr"/>
      <c r="N1042" t="b">
        <v>1</v>
      </c>
      <c r="O1042" t="b">
        <v>1</v>
      </c>
      <c r="P1042" t="inlineStr">
        <is>
          <t>[27, 37656, 13568, 9513, 9357, 8647, 16880]</t>
        </is>
      </c>
      <c r="Q1042" t="inlineStr">
        <is>
          <t>[1, 1, 1, 1, 1, 1, 1]</t>
        </is>
      </c>
      <c r="R1042" t="inlineStr">
        <is>
          <t>[0.02738136053085327, 0.05476269870996475, 0.05476272106170654, 0.08171290159225464, 0.08184203505516052, 0.08214405179023743, 0.08222821354866028]</t>
        </is>
      </c>
      <c r="S1042" t="inlineStr">
        <is>
          <t>[27, 37656, 13568, 9513, 9357, 8647, 16880]</t>
        </is>
      </c>
      <c r="T1042" t="inlineStr">
        <is>
          <t>[0.02738136053085327, 0.05476269870996475, 0.05476272106170654, 0.08171290159225464, 0.08184203505516052, 0.08214405179023743, 0.08222821354866028]</t>
        </is>
      </c>
      <c r="U1042" t="n">
        <v>4</v>
      </c>
      <c r="V1042" t="n">
        <v>0.08171290159225464</v>
      </c>
      <c r="W1042" t="n">
        <v>2</v>
      </c>
      <c r="X1042" t="n">
        <v>0.5051263829199008</v>
      </c>
      <c r="Y1042" t="n">
        <v>37656</v>
      </c>
      <c r="Z1042" t="inlineStr">
        <is>
          <t>2025-10-27T20:43:14.025837</t>
        </is>
      </c>
    </row>
    <row r="1043">
      <c r="A1043" t="inlineStr">
        <is>
          <t>shuttle</t>
        </is>
      </c>
      <c r="B1043" t="n">
        <v>5750</v>
      </c>
      <c r="C1043" t="n">
        <v>4</v>
      </c>
      <c r="D1043" t="b">
        <v>1</v>
      </c>
      <c r="E1043" t="n">
        <v>7</v>
      </c>
      <c r="F1043" t="inlineStr"/>
      <c r="G1043" t="n">
        <v>0.5714285714285714</v>
      </c>
      <c r="H1043" t="n">
        <v>0</v>
      </c>
      <c r="I1043" t="inlineStr">
        <is>
          <t>entropia</t>
        </is>
      </c>
      <c r="J1043" t="n">
        <v>0</v>
      </c>
      <c r="K1043" t="n">
        <v>0.5714285714285714</v>
      </c>
      <c r="L1043" t="n">
        <v>0</v>
      </c>
      <c r="M1043" t="inlineStr"/>
      <c r="N1043" t="b">
        <v>1</v>
      </c>
      <c r="O1043" t="b">
        <v>1</v>
      </c>
      <c r="P1043" t="inlineStr">
        <is>
          <t>[11205, 32116, 21562, 18659, 11589, 30218, 19460]</t>
        </is>
      </c>
      <c r="Q1043" t="inlineStr">
        <is>
          <t>[1, 1, 1, 1, 1, 1, 1]</t>
        </is>
      </c>
      <c r="R1043" t="inlineStr">
        <is>
          <t>[0.004595674574375153, 0.0045956820249557495, 0.009191356599330902, 0.013787031173706055, 0.018382713198661804, 0.018382713198661804, 0.022978387773036957]</t>
        </is>
      </c>
      <c r="S1043" t="inlineStr">
        <is>
          <t>[11205, 32116, 21562, 18659, 30218, 11589, 19460]</t>
        </is>
      </c>
      <c r="T1043" t="inlineStr">
        <is>
          <t>[0.004595674574375153, 0.0045956820249557495, 0.009191356599330902, 0.013787031173706055, 0.018382713198661804, 0.018382713198661804, 0.022978387773036957]</t>
        </is>
      </c>
      <c r="U1043" t="n">
        <v>4</v>
      </c>
      <c r="V1043" t="n">
        <v>0.01378703117370605</v>
      </c>
      <c r="W1043" t="n">
        <v>5</v>
      </c>
      <c r="X1043" t="n">
        <v>0.5615219398070008</v>
      </c>
      <c r="Y1043" t="n">
        <v>21562</v>
      </c>
      <c r="Z1043" t="inlineStr">
        <is>
          <t>2025-10-27T20:43:14.025837</t>
        </is>
      </c>
    </row>
    <row r="1044">
      <c r="A1044" t="inlineStr">
        <is>
          <t>shuttle</t>
        </is>
      </c>
      <c r="B1044" t="n">
        <v>5759</v>
      </c>
      <c r="C1044" t="n">
        <v>4</v>
      </c>
      <c r="D1044" t="b">
        <v>1</v>
      </c>
      <c r="E1044" t="n">
        <v>7</v>
      </c>
      <c r="F1044" t="inlineStr"/>
      <c r="G1044" t="n">
        <v>0.5714285714285714</v>
      </c>
      <c r="H1044" t="n">
        <v>0</v>
      </c>
      <c r="I1044" t="inlineStr">
        <is>
          <t>entropia</t>
        </is>
      </c>
      <c r="J1044" t="n">
        <v>0</v>
      </c>
      <c r="K1044" t="n">
        <v>0.5714285714285714</v>
      </c>
      <c r="L1044" t="n">
        <v>0</v>
      </c>
      <c r="M1044" t="inlineStr"/>
      <c r="N1044" t="b">
        <v>1</v>
      </c>
      <c r="O1044" t="b">
        <v>1</v>
      </c>
      <c r="P1044" t="inlineStr">
        <is>
          <t>[39608, 29277, 38435, 21035, 17650, 30281, 10087]</t>
        </is>
      </c>
      <c r="Q1044" t="inlineStr">
        <is>
          <t>[1, 1, 1, 1, 1, 1, 1]</t>
        </is>
      </c>
      <c r="R1044" t="inlineStr">
        <is>
          <t>[0.004595676437020302, 0.009191354736685753, 0.009191354736685753, 0.013787029311060905, 0.013787031173706055, 0.018382707610726357, 0.02297838404774666]</t>
        </is>
      </c>
      <c r="S1044" t="inlineStr">
        <is>
          <t>[39608, 38435, 29277, 21035, 17650, 30281, 10087]</t>
        </is>
      </c>
      <c r="T1044" t="inlineStr">
        <is>
          <t>[0.004595676437020302, 0.009191354736685753, 0.009191354736685753, 0.013787029311060905, 0.013787031173706055, 0.018382707610726357, 0.02297838404774666]</t>
        </is>
      </c>
      <c r="U1044" t="n">
        <v>4</v>
      </c>
      <c r="V1044" t="n">
        <v>0.01378702931106091</v>
      </c>
      <c r="W1044" t="n">
        <v>1</v>
      </c>
      <c r="X1044" t="n">
        <v>0.4035020962829816</v>
      </c>
      <c r="Y1044" t="n">
        <v>38435</v>
      </c>
      <c r="Z1044" t="inlineStr">
        <is>
          <t>2025-10-27T20:43:14.025837</t>
        </is>
      </c>
    </row>
    <row r="1045">
      <c r="A1045" t="inlineStr">
        <is>
          <t>shuttle</t>
        </is>
      </c>
      <c r="B1045" t="n">
        <v>5764</v>
      </c>
      <c r="C1045" t="n">
        <v>4</v>
      </c>
      <c r="D1045" t="b">
        <v>1</v>
      </c>
      <c r="E1045" t="n">
        <v>7</v>
      </c>
      <c r="F1045" t="inlineStr"/>
      <c r="G1045" t="n">
        <v>0.5714285714285714</v>
      </c>
      <c r="H1045" t="n">
        <v>0</v>
      </c>
      <c r="I1045" t="inlineStr">
        <is>
          <t>entropia</t>
        </is>
      </c>
      <c r="J1045" t="n">
        <v>0</v>
      </c>
      <c r="K1045" t="n">
        <v>0.5714285714285714</v>
      </c>
      <c r="L1045" t="n">
        <v>0</v>
      </c>
      <c r="M1045" t="inlineStr"/>
      <c r="N1045" t="b">
        <v>1</v>
      </c>
      <c r="O1045" t="b">
        <v>1</v>
      </c>
      <c r="P1045" t="inlineStr">
        <is>
          <t>[8760, 2565, 1031, 38897, 35462, 21293, 32307]</t>
        </is>
      </c>
      <c r="Q1045" t="inlineStr">
        <is>
          <t>[1, 1, 1, 1, 1, 1, 1]</t>
        </is>
      </c>
      <c r="R1045" t="inlineStr">
        <is>
          <t>[0.02631637267768383, 0.03780265524983406, 0.038631610572338104, 0.041783303022384644, 0.054762713611125946, 0.06047426164150238, 0.06064863130450249]</t>
        </is>
      </c>
      <c r="S1045" t="inlineStr">
        <is>
          <t>[8760, 2565, 1031, 38897, 35462, 21293, 32307]</t>
        </is>
      </c>
      <c r="T1045" t="inlineStr">
        <is>
          <t>[0.02631637267768383, 0.03780265524983406, 0.038631610572338104, 0.041783303022384644, 0.054762713611125946, 0.06047426164150238, 0.06064863130450249]</t>
        </is>
      </c>
      <c r="U1045" t="n">
        <v>4</v>
      </c>
      <c r="V1045" t="n">
        <v>0.04178330332301886</v>
      </c>
      <c r="W1045" t="n">
        <v>2</v>
      </c>
      <c r="X1045" t="n">
        <v>0.479394332482845</v>
      </c>
      <c r="Y1045" t="n">
        <v>1031</v>
      </c>
      <c r="Z1045" t="inlineStr">
        <is>
          <t>2025-10-27T20:43:14.025837</t>
        </is>
      </c>
    </row>
    <row r="1046">
      <c r="A1046" t="inlineStr">
        <is>
          <t>shuttle</t>
        </is>
      </c>
      <c r="B1046" t="n">
        <v>5765</v>
      </c>
      <c r="C1046" t="n">
        <v>4</v>
      </c>
      <c r="D1046" t="b">
        <v>1</v>
      </c>
      <c r="E1046" t="n">
        <v>7</v>
      </c>
      <c r="F1046" t="inlineStr"/>
      <c r="G1046" t="n">
        <v>0.5714285714285714</v>
      </c>
      <c r="H1046" t="n">
        <v>0</v>
      </c>
      <c r="I1046" t="inlineStr">
        <is>
          <t>entropia</t>
        </is>
      </c>
      <c r="J1046" t="n">
        <v>0</v>
      </c>
      <c r="K1046" t="n">
        <v>0.5714285714285714</v>
      </c>
      <c r="L1046" t="n">
        <v>0</v>
      </c>
      <c r="M1046" t="inlineStr"/>
      <c r="N1046" t="b">
        <v>1</v>
      </c>
      <c r="O1046" t="b">
        <v>1</v>
      </c>
      <c r="P1046" t="inlineStr">
        <is>
          <t>[21329, 35763, 3841, 14537, 19175, 9119, 31613]</t>
        </is>
      </c>
      <c r="Q1046" t="inlineStr">
        <is>
          <t>[1, 1, 1, 1, 1, 1, 1]</t>
        </is>
      </c>
      <c r="R1046" t="inlineStr">
        <is>
          <t>[0.01578056812286377, 0.027764346450567245, 0.030656497925519943, 0.03574555739760399, 0.03752226382493973, 0.03780265152454376, 0.038938939571380615]</t>
        </is>
      </c>
      <c r="S1046" t="inlineStr">
        <is>
          <t>[21329, 35763, 3841, 14537, 19175, 9119, 31613]</t>
        </is>
      </c>
      <c r="T1046" t="inlineStr">
        <is>
          <t>[0.01578056812286377, 0.027764346450567245, 0.030656497925519943, 0.03574555739760399, 0.03752226382493973, 0.03780265152454376, 0.038938939571380615]</t>
        </is>
      </c>
      <c r="U1046" t="n">
        <v>4</v>
      </c>
      <c r="V1046" t="n">
        <v>0.03574555714154664</v>
      </c>
      <c r="W1046" t="n">
        <v>5</v>
      </c>
      <c r="X1046" t="n">
        <v>0.4603188750432067</v>
      </c>
      <c r="Y1046" t="n">
        <v>35763</v>
      </c>
      <c r="Z1046" t="inlineStr">
        <is>
          <t>2025-10-27T20:43:14.025837</t>
        </is>
      </c>
    </row>
    <row r="1047">
      <c r="A1047" t="inlineStr">
        <is>
          <t>shuttle</t>
        </is>
      </c>
      <c r="B1047" t="n">
        <v>5768</v>
      </c>
      <c r="C1047" t="n">
        <v>4</v>
      </c>
      <c r="D1047" t="b">
        <v>1</v>
      </c>
      <c r="E1047" t="n">
        <v>7</v>
      </c>
      <c r="F1047" t="inlineStr"/>
      <c r="G1047" t="n">
        <v>0.5714285714285714</v>
      </c>
      <c r="H1047" t="n">
        <v>0</v>
      </c>
      <c r="I1047" t="inlineStr">
        <is>
          <t>entropia</t>
        </is>
      </c>
      <c r="J1047" t="n">
        <v>0</v>
      </c>
      <c r="K1047" t="n">
        <v>0.5714285714285714</v>
      </c>
      <c r="L1047" t="n">
        <v>0</v>
      </c>
      <c r="M1047" t="inlineStr"/>
      <c r="N1047" t="b">
        <v>1</v>
      </c>
      <c r="O1047" t="b">
        <v>1</v>
      </c>
      <c r="P1047" t="inlineStr">
        <is>
          <t>[367, 30164, 6566, 12876, 20991, 3526, 28353]</t>
        </is>
      </c>
      <c r="Q1047" t="inlineStr">
        <is>
          <t>[1, 1, 1, 1, 1, 1, 1]</t>
        </is>
      </c>
      <c r="R1047" t="inlineStr">
        <is>
          <t>[0.004595676437020302, 0.009191353805363178, 0.009191353805363178, 0.012827524915337563, 0.013625917956233025, 0.013787031173706055, 0.01578056998550892]</t>
        </is>
      </c>
      <c r="S1047" t="inlineStr">
        <is>
          <t>[367, 30164, 6566, 12876, 20991, 3526, 28353]</t>
        </is>
      </c>
      <c r="T1047" t="inlineStr">
        <is>
          <t>[0.004595676437020302, 0.009191353805363178, 0.009191353805363178, 0.012827524915337563, 0.013625917956233025, 0.013787031173706055, 0.01578056998550892]</t>
        </is>
      </c>
      <c r="U1047" t="n">
        <v>4</v>
      </c>
      <c r="V1047" t="n">
        <v>0.01282752479892224</v>
      </c>
      <c r="W1047" t="n">
        <v>0</v>
      </c>
      <c r="X1047" t="inlineStr"/>
      <c r="Y1047" t="inlineStr"/>
      <c r="Z1047" t="inlineStr">
        <is>
          <t>2025-10-27T20:43:14.025837</t>
        </is>
      </c>
    </row>
    <row r="1048">
      <c r="A1048" t="inlineStr">
        <is>
          <t>shuttle</t>
        </is>
      </c>
      <c r="B1048" t="n">
        <v>5773</v>
      </c>
      <c r="C1048" t="n">
        <v>4</v>
      </c>
      <c r="D1048" t="b">
        <v>1</v>
      </c>
      <c r="E1048" t="n">
        <v>7</v>
      </c>
      <c r="F1048" t="inlineStr"/>
      <c r="G1048" t="n">
        <v>0.5714285714285714</v>
      </c>
      <c r="H1048" t="n">
        <v>0</v>
      </c>
      <c r="I1048" t="inlineStr">
        <is>
          <t>entropia</t>
        </is>
      </c>
      <c r="J1048" t="n">
        <v>0</v>
      </c>
      <c r="K1048" t="n">
        <v>0.5714285714285714</v>
      </c>
      <c r="L1048" t="n">
        <v>0</v>
      </c>
      <c r="M1048" t="inlineStr"/>
      <c r="N1048" t="b">
        <v>1</v>
      </c>
      <c r="O1048" t="b">
        <v>1</v>
      </c>
      <c r="P1048" t="inlineStr">
        <is>
          <t>[26064, 40551, 1826, 259, 30264, 38155, 35643]</t>
        </is>
      </c>
      <c r="Q1048" t="inlineStr">
        <is>
          <t>[1, 1, 1, 1, 1, 1, 1]</t>
        </is>
      </c>
      <c r="R1048" t="inlineStr">
        <is>
          <t>[0.009191356599330902, 0.02297838404774666, 0.022978387773036957, 0.03216973692178726, 0.041361093521118164, 0.04595676809549332, 0.05055244639515877]</t>
        </is>
      </c>
      <c r="S1048" t="inlineStr">
        <is>
          <t>[26064, 40551, 1826, 259, 30264, 38155, 35643]</t>
        </is>
      </c>
      <c r="T1048" t="inlineStr">
        <is>
          <t>[0.009191356599330902, 0.02297838404774666, 0.022978387773036957, 0.03216973692178726, 0.041361093521118164, 0.04595676809549332, 0.05055244639515877]</t>
        </is>
      </c>
      <c r="U1048" t="n">
        <v>4</v>
      </c>
      <c r="V1048" t="n">
        <v>0.03216973692178726</v>
      </c>
      <c r="W1048" t="n">
        <v>5</v>
      </c>
      <c r="X1048" t="n">
        <v>0.5316779118344874</v>
      </c>
      <c r="Y1048" t="n">
        <v>26064</v>
      </c>
      <c r="Z1048" t="inlineStr">
        <is>
          <t>2025-10-27T20:43:14.025837</t>
        </is>
      </c>
    </row>
    <row r="1049">
      <c r="A1049" t="inlineStr">
        <is>
          <t>shuttle</t>
        </is>
      </c>
      <c r="B1049" t="n">
        <v>5775</v>
      </c>
      <c r="C1049" t="n">
        <v>4</v>
      </c>
      <c r="D1049" t="b">
        <v>1</v>
      </c>
      <c r="E1049" t="n">
        <v>7</v>
      </c>
      <c r="F1049" t="inlineStr"/>
      <c r="G1049" t="n">
        <v>0.5714285714285714</v>
      </c>
      <c r="H1049" t="n">
        <v>0</v>
      </c>
      <c r="I1049" t="inlineStr">
        <is>
          <t>entropia</t>
        </is>
      </c>
      <c r="J1049" t="n">
        <v>0</v>
      </c>
      <c r="K1049" t="n">
        <v>0.5714285714285714</v>
      </c>
      <c r="L1049" t="n">
        <v>0</v>
      </c>
      <c r="M1049" t="inlineStr"/>
      <c r="N1049" t="b">
        <v>1</v>
      </c>
      <c r="O1049" t="b">
        <v>1</v>
      </c>
      <c r="P1049" t="inlineStr">
        <is>
          <t>[24254, 31226, 38015, 9564, 29666, 33799, 3288]</t>
        </is>
      </c>
      <c r="Q1049" t="inlineStr">
        <is>
          <t>[1, 1, 1, 1, 1, 1, 1]</t>
        </is>
      </c>
      <c r="R1049" t="inlineStr">
        <is>
          <t>[0.08313960582017899, 0.11249001324176788, 0.12412358820438385, 0.1364019811153412, 0.1375064104795456, 0.13817505538463593, 0.14086194336414337]</t>
        </is>
      </c>
      <c r="S1049" t="inlineStr">
        <is>
          <t>[24254, 31226, 38015, 9564, 29666, 33799, 3288]</t>
        </is>
      </c>
      <c r="T1049" t="inlineStr">
        <is>
          <t>[0.08313960582017899, 0.11249001324176788, 0.12412358820438385, 0.1364019811153412, 0.1375064104795456, 0.13817505538463593, 0.14086194336414337]</t>
        </is>
      </c>
      <c r="U1049" t="n">
        <v>4</v>
      </c>
      <c r="V1049" t="n">
        <v>0.1364019723055578</v>
      </c>
      <c r="W1049" t="n">
        <v>7</v>
      </c>
      <c r="X1049" t="n">
        <v>0.5976250027396254</v>
      </c>
      <c r="Y1049" t="n">
        <v>31226</v>
      </c>
      <c r="Z1049" t="inlineStr">
        <is>
          <t>2025-10-27T20:43:14.026852</t>
        </is>
      </c>
    </row>
    <row r="1050">
      <c r="A1050" t="inlineStr">
        <is>
          <t>shuttle</t>
        </is>
      </c>
      <c r="B1050" t="n">
        <v>5778</v>
      </c>
      <c r="C1050" t="n">
        <v>4</v>
      </c>
      <c r="D1050" t="b">
        <v>1</v>
      </c>
      <c r="E1050" t="n">
        <v>7</v>
      </c>
      <c r="F1050" t="inlineStr"/>
      <c r="G1050" t="n">
        <v>0.5714285714285714</v>
      </c>
      <c r="H1050" t="n">
        <v>0</v>
      </c>
      <c r="I1050" t="inlineStr">
        <is>
          <t>entropia</t>
        </is>
      </c>
      <c r="J1050" t="n">
        <v>0</v>
      </c>
      <c r="K1050" t="n">
        <v>0.5714285714285714</v>
      </c>
      <c r="L1050" t="n">
        <v>0</v>
      </c>
      <c r="M1050" t="inlineStr"/>
      <c r="N1050" t="b">
        <v>1</v>
      </c>
      <c r="O1050" t="b">
        <v>1</v>
      </c>
      <c r="P1050" t="inlineStr">
        <is>
          <t>[6781, 30967, 20044, 10156, 8895, 18181, 7198]</t>
        </is>
      </c>
      <c r="Q1050" t="inlineStr">
        <is>
          <t>[1, 1, 1, 1, 1, 1, 1]</t>
        </is>
      </c>
      <c r="R1050" t="inlineStr">
        <is>
          <t>[0.004595676902681589, 0.009191352874040604, 0.013787029311060905, 0.018382707610726357, 0.02757406234741211, 0.03216973692178726, 0.03676541522145271]</t>
        </is>
      </c>
      <c r="S1050" t="inlineStr">
        <is>
          <t>[6781, 30967, 20044, 10156, 8895, 18181, 7198]</t>
        </is>
      </c>
      <c r="T1050" t="inlineStr">
        <is>
          <t>[0.004595676902681589, 0.009191352874040604, 0.013787029311060905, 0.018382707610726357, 0.02757406234741211, 0.03216973692178726, 0.03676541522145271]</t>
        </is>
      </c>
      <c r="U1050" t="n">
        <v>4</v>
      </c>
      <c r="V1050" t="n">
        <v>0.01838270807638764</v>
      </c>
      <c r="W1050" t="n">
        <v>3</v>
      </c>
      <c r="X1050" t="n">
        <v>0.5307848980134628</v>
      </c>
      <c r="Y1050" t="n">
        <v>20044</v>
      </c>
      <c r="Z1050" t="inlineStr">
        <is>
          <t>2025-10-27T20:43:14.026852</t>
        </is>
      </c>
    </row>
    <row r="1051">
      <c r="A1051" t="inlineStr">
        <is>
          <t>shuttle</t>
        </is>
      </c>
      <c r="B1051" t="n">
        <v>5786</v>
      </c>
      <c r="C1051" t="n">
        <v>4</v>
      </c>
      <c r="D1051" t="b">
        <v>1</v>
      </c>
      <c r="E1051" t="n">
        <v>7</v>
      </c>
      <c r="F1051" t="inlineStr"/>
      <c r="G1051" t="n">
        <v>0.5714285714285714</v>
      </c>
      <c r="H1051" t="n">
        <v>0</v>
      </c>
      <c r="I1051" t="inlineStr">
        <is>
          <t>entropia</t>
        </is>
      </c>
      <c r="J1051" t="n">
        <v>0</v>
      </c>
      <c r="K1051" t="n">
        <v>0.5714285714285714</v>
      </c>
      <c r="L1051" t="n">
        <v>0</v>
      </c>
      <c r="M1051" t="inlineStr"/>
      <c r="N1051" t="b">
        <v>1</v>
      </c>
      <c r="O1051" t="b">
        <v>1</v>
      </c>
      <c r="P1051" t="inlineStr">
        <is>
          <t>[9411, 23146, 18197, 15617, 6895, 22122, 15982]</t>
        </is>
      </c>
      <c r="Q1051" t="inlineStr">
        <is>
          <t>[1, 1, 1, 1, 1, 1, 1]</t>
        </is>
      </c>
      <c r="R1051" t="inlineStr">
        <is>
          <t>[0.009191349148750305, 0.018382709473371506, 0.02297838404774666, 0.036765411496162415, 0.03676541894674301, 0.04136108607053757, 0.045956771820783615]</t>
        </is>
      </c>
      <c r="S1051" t="inlineStr">
        <is>
          <t>[9411, 23146, 18197, 15617, 6895, 22122, 15982]</t>
        </is>
      </c>
      <c r="T1051" t="inlineStr">
        <is>
          <t>[0.009191349148750305, 0.018382709473371506, 0.02297838404774666, 0.036765411496162415, 0.03676541894674301, 0.04136108607053757, 0.045956771820783615]</t>
        </is>
      </c>
      <c r="U1051" t="n">
        <v>4</v>
      </c>
      <c r="V1051" t="n">
        <v>0.03676541149616241</v>
      </c>
      <c r="W1051" t="n">
        <v>5</v>
      </c>
      <c r="X1051" t="n">
        <v>0.531674666722222</v>
      </c>
      <c r="Y1051" t="n">
        <v>23146</v>
      </c>
      <c r="Z1051" t="inlineStr">
        <is>
          <t>2025-10-27T20:43:14.026852</t>
        </is>
      </c>
    </row>
    <row r="1052">
      <c r="A1052" t="inlineStr">
        <is>
          <t>shuttle</t>
        </is>
      </c>
      <c r="B1052" t="n">
        <v>5787</v>
      </c>
      <c r="C1052" t="n">
        <v>4</v>
      </c>
      <c r="D1052" t="b">
        <v>1</v>
      </c>
      <c r="E1052" t="n">
        <v>7</v>
      </c>
      <c r="F1052" t="inlineStr"/>
      <c r="G1052" t="n">
        <v>0.5714285714285714</v>
      </c>
      <c r="H1052" t="n">
        <v>0</v>
      </c>
      <c r="I1052" t="inlineStr">
        <is>
          <t>entropia</t>
        </is>
      </c>
      <c r="J1052" t="n">
        <v>0</v>
      </c>
      <c r="K1052" t="n">
        <v>0.5714285714285714</v>
      </c>
      <c r="L1052" t="n">
        <v>0</v>
      </c>
      <c r="M1052" t="inlineStr"/>
      <c r="N1052" t="b">
        <v>1</v>
      </c>
      <c r="O1052" t="b">
        <v>1</v>
      </c>
      <c r="P1052" t="inlineStr">
        <is>
          <t>[17014, 14635, 27559, 7464, 16356, 33864, 2245]</t>
        </is>
      </c>
      <c r="Q1052" t="inlineStr">
        <is>
          <t>[1, 1, 1, 1, 1, 1, 1]</t>
        </is>
      </c>
      <c r="R1052" t="inlineStr">
        <is>
          <t>[0.004595676437020302, 0.013625917956233025, 0.01578056998550892, 0.01578056998550892, 0.02631637267768383, 0.038938939571380615, 0.04330456629395485]</t>
        </is>
      </c>
      <c r="S1052" t="inlineStr">
        <is>
          <t>[17014, 14635, 27559, 7464, 16356, 33864, 2245]</t>
        </is>
      </c>
      <c r="T1052" t="inlineStr">
        <is>
          <t>[0.004595676437020302, 0.013625917956233025, 0.01578056998550892, 0.01578056998550892, 0.02631637267768383, 0.038938939571380615, 0.04330456629395485]</t>
        </is>
      </c>
      <c r="U1052" t="n">
        <v>4</v>
      </c>
      <c r="V1052" t="n">
        <v>0.01578057000351057</v>
      </c>
      <c r="W1052" t="n">
        <v>2</v>
      </c>
      <c r="X1052" t="n">
        <v>0.5384210795627834</v>
      </c>
      <c r="Y1052" t="n">
        <v>27559</v>
      </c>
      <c r="Z1052" t="inlineStr">
        <is>
          <t>2025-10-27T20:43:14.026852</t>
        </is>
      </c>
    </row>
    <row r="1053">
      <c r="A1053" t="inlineStr">
        <is>
          <t>shuttle</t>
        </is>
      </c>
      <c r="B1053" t="n">
        <v>5788</v>
      </c>
      <c r="C1053" t="n">
        <v>4</v>
      </c>
      <c r="D1053" t="b">
        <v>1</v>
      </c>
      <c r="E1053" t="n">
        <v>7</v>
      </c>
      <c r="F1053" t="inlineStr"/>
      <c r="G1053" t="n">
        <v>0.5714285714285714</v>
      </c>
      <c r="H1053" t="n">
        <v>0</v>
      </c>
      <c r="I1053" t="inlineStr">
        <is>
          <t>entropia</t>
        </is>
      </c>
      <c r="J1053" t="n">
        <v>0</v>
      </c>
      <c r="K1053" t="n">
        <v>0.5714285714285714</v>
      </c>
      <c r="L1053" t="n">
        <v>0</v>
      </c>
      <c r="M1053" t="inlineStr"/>
      <c r="N1053" t="b">
        <v>1</v>
      </c>
      <c r="O1053" t="b">
        <v>1</v>
      </c>
      <c r="P1053" t="inlineStr">
        <is>
          <t>[16047, 4100, 12990, 34717, 22149, 10530, 21500]</t>
        </is>
      </c>
      <c r="Q1053" t="inlineStr">
        <is>
          <t>[1, 1, 1, 1, 1, 1, 1]</t>
        </is>
      </c>
      <c r="R1053" t="inlineStr">
        <is>
          <t>[0.013625917956233025, 0.013787031173706055, 0.01578056812286377, 0.01578056812286377, 0.018831558525562286, 0.018831558525562286, 0.026316368952393532]</t>
        </is>
      </c>
      <c r="S1053" t="inlineStr">
        <is>
          <t>[16047, 4100, 34717, 12990, 22149, 10530, 21500]</t>
        </is>
      </c>
      <c r="T1053" t="inlineStr">
        <is>
          <t>[0.013625917956233025, 0.013787031173706055, 0.01578056812286377, 0.01578056812286377, 0.018831558525562286, 0.018831558525562286, 0.026316368952393532]</t>
        </is>
      </c>
      <c r="U1053" t="n">
        <v>4</v>
      </c>
      <c r="V1053" t="n">
        <v>0.01578056925764661</v>
      </c>
      <c r="W1053" t="n">
        <v>5</v>
      </c>
      <c r="X1053" t="n">
        <v>0.5155572606461354</v>
      </c>
      <c r="Y1053" t="n">
        <v>34717</v>
      </c>
      <c r="Z1053" t="inlineStr">
        <is>
          <t>2025-10-27T20:43:14.026852</t>
        </is>
      </c>
    </row>
    <row r="1054">
      <c r="A1054" t="inlineStr">
        <is>
          <t>shuttle</t>
        </is>
      </c>
      <c r="B1054" t="n">
        <v>5794</v>
      </c>
      <c r="C1054" t="n">
        <v>4</v>
      </c>
      <c r="D1054" t="b">
        <v>1</v>
      </c>
      <c r="E1054" t="n">
        <v>7</v>
      </c>
      <c r="F1054" t="inlineStr"/>
      <c r="G1054" t="n">
        <v>0.5714285714285714</v>
      </c>
      <c r="H1054" t="n">
        <v>0</v>
      </c>
      <c r="I1054" t="inlineStr">
        <is>
          <t>entropia</t>
        </is>
      </c>
      <c r="J1054" t="n">
        <v>0</v>
      </c>
      <c r="K1054" t="n">
        <v>0.5714285714285714</v>
      </c>
      <c r="L1054" t="n">
        <v>0</v>
      </c>
      <c r="M1054" t="inlineStr"/>
      <c r="N1054" t="b">
        <v>1</v>
      </c>
      <c r="O1054" t="b">
        <v>1</v>
      </c>
      <c r="P1054" t="inlineStr">
        <is>
          <t>[33521, 35414, 23775, 29330, 35879, 8500, 2479]</t>
        </is>
      </c>
      <c r="Q1054" t="inlineStr">
        <is>
          <t>[1, 1, 1, 1, 1, 1, 1]</t>
        </is>
      </c>
      <c r="R1054" t="inlineStr">
        <is>
          <t>[0.009191352874040604, 0.013787031173706055, 0.018382709473371506, 0.02297838032245636, 0.02757406234741211, 0.03216974064707756, 0.03676541894674301]</t>
        </is>
      </c>
      <c r="S1054" t="inlineStr">
        <is>
          <t>[33521, 35414, 23775, 29330, 35879, 8500, 2479]</t>
        </is>
      </c>
      <c r="T1054" t="inlineStr">
        <is>
          <t>[0.009191352874040604, 0.013787031173706055, 0.018382709473371506, 0.02297838032245636, 0.02757406234741211, 0.03216974064707756, 0.03676541894674301]</t>
        </is>
      </c>
      <c r="U1054" t="n">
        <v>4</v>
      </c>
      <c r="V1054" t="n">
        <v>0.02297838032245636</v>
      </c>
      <c r="W1054" t="n">
        <v>2</v>
      </c>
      <c r="X1054" t="n">
        <v>0.5910128794507814</v>
      </c>
      <c r="Y1054" t="n">
        <v>23775</v>
      </c>
      <c r="Z1054" t="inlineStr">
        <is>
          <t>2025-10-27T20:43:14.026852</t>
        </is>
      </c>
    </row>
    <row r="1055">
      <c r="A1055" t="inlineStr">
        <is>
          <t>shuttle</t>
        </is>
      </c>
      <c r="B1055" t="n">
        <v>5798</v>
      </c>
      <c r="C1055" t="n">
        <v>4</v>
      </c>
      <c r="D1055" t="b">
        <v>1</v>
      </c>
      <c r="E1055" t="n">
        <v>7</v>
      </c>
      <c r="F1055" t="inlineStr"/>
      <c r="G1055" t="n">
        <v>0.5714285714285714</v>
      </c>
      <c r="H1055" t="n">
        <v>0</v>
      </c>
      <c r="I1055" t="inlineStr">
        <is>
          <t>entropia</t>
        </is>
      </c>
      <c r="J1055" t="n">
        <v>0</v>
      </c>
      <c r="K1055" t="n">
        <v>0.5714285714285714</v>
      </c>
      <c r="L1055" t="n">
        <v>0</v>
      </c>
      <c r="M1055" t="inlineStr"/>
      <c r="N1055" t="b">
        <v>1</v>
      </c>
      <c r="O1055" t="b">
        <v>1</v>
      </c>
      <c r="P1055" t="inlineStr">
        <is>
          <t>[34800, 34499, 22332, 33476, 18891, 23764, 1878]</t>
        </is>
      </c>
      <c r="Q1055" t="inlineStr">
        <is>
          <t>[1, 1, 1, 1, 1, 1, 1]</t>
        </is>
      </c>
      <c r="R1055" t="inlineStr">
        <is>
          <t>[0.012827524915337563, 0.01362591702491045, 0.015780571848154068, 0.018831558525562286, 0.022415831685066223, 0.02631637640297413, 0.02631637640297413]</t>
        </is>
      </c>
      <c r="S1055" t="inlineStr">
        <is>
          <t>[34800, 34499, 22332, 33476, 18891, 23764, 1878]</t>
        </is>
      </c>
      <c r="T1055" t="inlineStr">
        <is>
          <t>[0.012827524915337563, 0.01362591702491045, 0.015780571848154068, 0.018831558525562286, 0.022415831685066223, 0.02631637640297413, 0.02631637640297413]</t>
        </is>
      </c>
      <c r="U1055" t="n">
        <v>4</v>
      </c>
      <c r="V1055" t="n">
        <v>0.01883155917739441</v>
      </c>
      <c r="W1055" t="n">
        <v>6</v>
      </c>
      <c r="X1055" t="n">
        <v>0.4435817243411794</v>
      </c>
      <c r="Y1055" t="n">
        <v>34800</v>
      </c>
      <c r="Z1055" t="inlineStr">
        <is>
          <t>2025-10-27T20:43:14.026852</t>
        </is>
      </c>
    </row>
    <row r="1056">
      <c r="A1056" t="inlineStr">
        <is>
          <t>shuttle</t>
        </is>
      </c>
      <c r="B1056" t="n">
        <v>5799</v>
      </c>
      <c r="C1056" t="n">
        <v>4</v>
      </c>
      <c r="D1056" t="b">
        <v>1</v>
      </c>
      <c r="E1056" t="n">
        <v>7</v>
      </c>
      <c r="F1056" t="inlineStr"/>
      <c r="G1056" t="n">
        <v>0.5714285714285714</v>
      </c>
      <c r="H1056" t="n">
        <v>0</v>
      </c>
      <c r="I1056" t="inlineStr">
        <is>
          <t>entropia</t>
        </is>
      </c>
      <c r="J1056" t="n">
        <v>0</v>
      </c>
      <c r="K1056" t="n">
        <v>0.5714285714285714</v>
      </c>
      <c r="L1056" t="n">
        <v>0</v>
      </c>
      <c r="M1056" t="inlineStr"/>
      <c r="N1056" t="b">
        <v>1</v>
      </c>
      <c r="O1056" t="b">
        <v>1</v>
      </c>
      <c r="P1056" t="inlineStr">
        <is>
          <t>[29494, 28122, 33574, 19140, 17906, 33024, 11907]</t>
        </is>
      </c>
      <c r="Q1056" t="inlineStr">
        <is>
          <t>[1, 1, 1, 1, 1, 1, 1]</t>
        </is>
      </c>
      <c r="R1056" t="inlineStr">
        <is>
          <t>[0.03216973692178726, 0.03676541522145271, 0.04595676809549332, 0.05055244639515877, 0.06433947384357452, 0.10110488533973694, 0.1700400412082672]</t>
        </is>
      </c>
      <c r="S1056" t="inlineStr">
        <is>
          <t>[29494, 28122, 33574, 19140, 17906, 33024, 11907]</t>
        </is>
      </c>
      <c r="T1056" t="inlineStr">
        <is>
          <t>[0.03216973692178726, 0.03676541522145271, 0.04595676809549332, 0.05055244639515877, 0.06433947384357452, 0.10110488533973694, 0.1700400412082672]</t>
        </is>
      </c>
      <c r="U1056" t="n">
        <v>4</v>
      </c>
      <c r="V1056" t="n">
        <v>0.05055244639515877</v>
      </c>
      <c r="W1056" t="n">
        <v>3</v>
      </c>
      <c r="X1056" t="n">
        <v>0.4584924785712752</v>
      </c>
      <c r="Y1056" t="n">
        <v>28122</v>
      </c>
      <c r="Z1056" t="inlineStr">
        <is>
          <t>2025-10-27T20:43:14.026852</t>
        </is>
      </c>
    </row>
    <row r="1057">
      <c r="A1057" t="inlineStr">
        <is>
          <t>shuttle</t>
        </is>
      </c>
      <c r="B1057" t="n">
        <v>5806</v>
      </c>
      <c r="C1057" t="n">
        <v>4</v>
      </c>
      <c r="D1057" t="b">
        <v>1</v>
      </c>
      <c r="E1057" t="n">
        <v>7</v>
      </c>
      <c r="F1057" t="inlineStr"/>
      <c r="G1057" t="n">
        <v>0.5714285714285714</v>
      </c>
      <c r="H1057" t="n">
        <v>0</v>
      </c>
      <c r="I1057" t="inlineStr">
        <is>
          <t>entropia</t>
        </is>
      </c>
      <c r="J1057" t="n">
        <v>0</v>
      </c>
      <c r="K1057" t="n">
        <v>0.5714285714285714</v>
      </c>
      <c r="L1057" t="n">
        <v>0</v>
      </c>
      <c r="M1057" t="inlineStr"/>
      <c r="N1057" t="b">
        <v>1</v>
      </c>
      <c r="O1057" t="b">
        <v>1</v>
      </c>
      <c r="P1057" t="inlineStr">
        <is>
          <t>[39858, 6077, 14064, 31637, 17073, 38082, 28626]</t>
        </is>
      </c>
      <c r="Q1057" t="inlineStr">
        <is>
          <t>[1, 1, 1, 1, 1, 1, 1]</t>
        </is>
      </c>
      <c r="R1057" t="inlineStr">
        <is>
          <t>[0.004595674574375153, 0.009191356599330902, 0.013787038624286652, 0.018382705748081207, 0.022415831685066223, 0.022978387773036957, 0.022978387773036957]</t>
        </is>
      </c>
      <c r="S1057" t="inlineStr">
        <is>
          <t>[39858, 6077, 14064, 31637, 17073, 38082, 28626]</t>
        </is>
      </c>
      <c r="T1057" t="inlineStr">
        <is>
          <t>[0.004595674574375153, 0.009191356599330902, 0.013787038624286652, 0.018382705748081207, 0.022415831685066223, 0.022978387773036957, 0.022978387773036957]</t>
        </is>
      </c>
      <c r="U1057" t="n">
        <v>4</v>
      </c>
      <c r="V1057" t="n">
        <v>0.01838270574808121</v>
      </c>
      <c r="W1057" t="n">
        <v>2</v>
      </c>
      <c r="X1057" t="n">
        <v>0.5962895190858258</v>
      </c>
      <c r="Y1057" t="n">
        <v>39858</v>
      </c>
      <c r="Z1057" t="inlineStr">
        <is>
          <t>2025-10-27T20:43:14.026852</t>
        </is>
      </c>
    </row>
    <row r="1058">
      <c r="A1058" t="inlineStr">
        <is>
          <t>shuttle</t>
        </is>
      </c>
      <c r="B1058" t="n">
        <v>5807</v>
      </c>
      <c r="C1058" t="n">
        <v>4</v>
      </c>
      <c r="D1058" t="b">
        <v>1</v>
      </c>
      <c r="E1058" t="n">
        <v>7</v>
      </c>
      <c r="F1058" t="inlineStr"/>
      <c r="G1058" t="n">
        <v>0.5714285714285714</v>
      </c>
      <c r="H1058" t="n">
        <v>0</v>
      </c>
      <c r="I1058" t="inlineStr">
        <is>
          <t>entropia</t>
        </is>
      </c>
      <c r="J1058" t="n">
        <v>0</v>
      </c>
      <c r="K1058" t="n">
        <v>0.5714285714285714</v>
      </c>
      <c r="L1058" t="n">
        <v>0</v>
      </c>
      <c r="M1058" t="inlineStr"/>
      <c r="N1058" t="b">
        <v>1</v>
      </c>
      <c r="O1058" t="b">
        <v>1</v>
      </c>
      <c r="P1058" t="inlineStr">
        <is>
          <t>[39918, 32933, 26736, 13767, 39157, 13345, 23548]</t>
        </is>
      </c>
      <c r="Q1058" t="inlineStr">
        <is>
          <t>[1, 1, 1, 1, 1, 1, 1]</t>
        </is>
      </c>
      <c r="R1058" t="inlineStr">
        <is>
          <t>[0.004595676437020302, 0.004595678299665451, 0.009191352874040604, 0.009191352874040604, 0.018382707610726357, 0.018382709473371506, 0.02297838404774666]</t>
        </is>
      </c>
      <c r="S1058" t="inlineStr">
        <is>
          <t>[39918, 32933, 13767, 26736, 39157, 13345, 29486]</t>
        </is>
      </c>
      <c r="T1058" t="inlineStr">
        <is>
          <t>[0.004595676437020302, 0.004595678299665451, 0.009191352874040604, 0.009191352874040604, 0.018382707610726357, 0.018382709473371506, 0.02297838404774666]</t>
        </is>
      </c>
      <c r="U1058" t="n">
        <v>4</v>
      </c>
      <c r="V1058" t="n">
        <v>0.009191352874040604</v>
      </c>
      <c r="W1058" t="n">
        <v>3</v>
      </c>
      <c r="X1058" t="n">
        <v>0.5421492747557392</v>
      </c>
      <c r="Y1058" t="n">
        <v>26736</v>
      </c>
      <c r="Z1058" t="inlineStr">
        <is>
          <t>2025-10-27T20:43:14.026852</t>
        </is>
      </c>
    </row>
    <row r="1059">
      <c r="A1059" t="inlineStr">
        <is>
          <t>shuttle</t>
        </is>
      </c>
      <c r="B1059" t="n">
        <v>5811</v>
      </c>
      <c r="C1059" t="n">
        <v>4</v>
      </c>
      <c r="D1059" t="b">
        <v>1</v>
      </c>
      <c r="E1059" t="n">
        <v>7</v>
      </c>
      <c r="F1059" t="inlineStr"/>
      <c r="G1059" t="n">
        <v>0.5714285714285714</v>
      </c>
      <c r="H1059" t="n">
        <v>0</v>
      </c>
      <c r="I1059" t="inlineStr">
        <is>
          <t>entropia</t>
        </is>
      </c>
      <c r="J1059" t="n">
        <v>0</v>
      </c>
      <c r="K1059" t="n">
        <v>0.5714285714285714</v>
      </c>
      <c r="L1059" t="n">
        <v>0</v>
      </c>
      <c r="M1059" t="inlineStr"/>
      <c r="N1059" t="b">
        <v>1</v>
      </c>
      <c r="O1059" t="b">
        <v>1</v>
      </c>
      <c r="P1059" t="inlineStr">
        <is>
          <t>[11873, 13660, 28524, 1951, 22701, 27317, 711]</t>
        </is>
      </c>
      <c r="Q1059" t="inlineStr">
        <is>
          <t>[1, 1, 1, 1, 1, 1, 1]</t>
        </is>
      </c>
      <c r="R1059" t="inlineStr">
        <is>
          <t>[0.009191352874040604, 0.018382705748081207, 0.02757406048476696, 0.03216973692178726, 0.03216974437236786, 0.03676541522145271, 0.041361093521118164]</t>
        </is>
      </c>
      <c r="S1059" t="inlineStr">
        <is>
          <t>[11873, 13660, 28524, 1951, 22701, 27317, 711]</t>
        </is>
      </c>
      <c r="T1059" t="inlineStr">
        <is>
          <t>[0.009191352874040604, 0.018382705748081207, 0.02757406048476696, 0.03216973692178726, 0.03216974437236786, 0.03676541522145271, 0.041361093521118164]</t>
        </is>
      </c>
      <c r="U1059" t="n">
        <v>4</v>
      </c>
      <c r="V1059" t="n">
        <v>0.03216973692178726</v>
      </c>
      <c r="W1059" t="n">
        <v>2</v>
      </c>
      <c r="X1059" t="n">
        <v>0.5502296735645165</v>
      </c>
      <c r="Y1059" t="n">
        <v>28524</v>
      </c>
      <c r="Z1059" t="inlineStr">
        <is>
          <t>2025-10-27T20:43:14.026852</t>
        </is>
      </c>
    </row>
    <row r="1060">
      <c r="A1060" t="inlineStr">
        <is>
          <t>shuttle</t>
        </is>
      </c>
      <c r="B1060" t="n">
        <v>5817</v>
      </c>
      <c r="C1060" t="n">
        <v>4</v>
      </c>
      <c r="D1060" t="b">
        <v>1</v>
      </c>
      <c r="E1060" t="n">
        <v>7</v>
      </c>
      <c r="F1060" t="inlineStr"/>
      <c r="G1060" t="n">
        <v>0.5714285714285714</v>
      </c>
      <c r="H1060" t="n">
        <v>0</v>
      </c>
      <c r="I1060" t="inlineStr">
        <is>
          <t>entropia</t>
        </is>
      </c>
      <c r="J1060" t="n">
        <v>0</v>
      </c>
      <c r="K1060" t="n">
        <v>0.5714285714285714</v>
      </c>
      <c r="L1060" t="n">
        <v>0</v>
      </c>
      <c r="M1060" t="inlineStr"/>
      <c r="N1060" t="b">
        <v>1</v>
      </c>
      <c r="O1060" t="b">
        <v>1</v>
      </c>
      <c r="P1060" t="inlineStr">
        <is>
          <t>[3168, 30400, 29291, 12416, 39676, 12482, 35852]</t>
        </is>
      </c>
      <c r="Q1060" t="inlineStr">
        <is>
          <t>[1, 1, 1, 1, 1, 1, 1]</t>
        </is>
      </c>
      <c r="R1060" t="inlineStr">
        <is>
          <t>[0.032979730516672134, 0.05552869290113449, 0.06595945358276367, 0.09198711067438126, 0.1096218004822731, 0.10991042107343674, 0.11105738580226898]</t>
        </is>
      </c>
      <c r="S1060" t="inlineStr">
        <is>
          <t>[3168, 30400, 29291, 12416, 39676, 12482, 35852]</t>
        </is>
      </c>
      <c r="T1060" t="inlineStr">
        <is>
          <t>[0.032979730516672134, 0.05552869290113449, 0.06595945358276367, 0.09198711067438126, 0.1096218004822731, 0.10991042107343674, 0.11105738580226898]</t>
        </is>
      </c>
      <c r="U1060" t="n">
        <v>4</v>
      </c>
      <c r="V1060" t="n">
        <v>0.09198711239423846</v>
      </c>
      <c r="W1060" t="n">
        <v>1</v>
      </c>
      <c r="X1060" t="n">
        <v>0.5493321817429478</v>
      </c>
      <c r="Y1060" t="n">
        <v>29291</v>
      </c>
      <c r="Z1060" t="inlineStr">
        <is>
          <t>2025-10-27T20:43:14.027459</t>
        </is>
      </c>
    </row>
    <row r="1061">
      <c r="A1061" t="inlineStr">
        <is>
          <t>shuttle</t>
        </is>
      </c>
      <c r="B1061" t="n">
        <v>5819</v>
      </c>
      <c r="C1061" t="n">
        <v>4</v>
      </c>
      <c r="D1061" t="b">
        <v>1</v>
      </c>
      <c r="E1061" t="n">
        <v>7</v>
      </c>
      <c r="F1061" t="inlineStr"/>
      <c r="G1061" t="n">
        <v>0.5714285714285714</v>
      </c>
      <c r="H1061" t="n">
        <v>0</v>
      </c>
      <c r="I1061" t="inlineStr">
        <is>
          <t>entropia</t>
        </is>
      </c>
      <c r="J1061" t="n">
        <v>0</v>
      </c>
      <c r="K1061" t="n">
        <v>0.5714285714285714</v>
      </c>
      <c r="L1061" t="n">
        <v>0</v>
      </c>
      <c r="M1061" t="inlineStr"/>
      <c r="N1061" t="b">
        <v>1</v>
      </c>
      <c r="O1061" t="b">
        <v>1</v>
      </c>
      <c r="P1061" t="inlineStr">
        <is>
          <t>[9864, 854, 7558, 33023, 40542, 27793, 22741]</t>
        </is>
      </c>
      <c r="Q1061" t="inlineStr">
        <is>
          <t>[1, 1, 1, 1, 1, 1, 1]</t>
        </is>
      </c>
      <c r="R1061" t="inlineStr">
        <is>
          <t>[0.0045956820249557495, 0.022978395223617554, 0.05974380671977997, 0.06433948874473572, 0.08278581500053406, 0.0964510515332222, 0.10040601342916489]</t>
        </is>
      </c>
      <c r="S1061" t="inlineStr">
        <is>
          <t>[9864, 854, 7558, 33023, 40542, 27793, 22741]</t>
        </is>
      </c>
      <c r="T1061" t="inlineStr">
        <is>
          <t>[0.0045956820249557495, 0.022978395223617554, 0.05974380671977997, 0.06433948874473572, 0.08278581500053406, 0.0964510515332222, 0.10040601342916489]</t>
        </is>
      </c>
      <c r="U1061" t="n">
        <v>4</v>
      </c>
      <c r="V1061" t="n">
        <v>0.06433948501944542</v>
      </c>
      <c r="W1061" t="n">
        <v>2</v>
      </c>
      <c r="X1061" t="n">
        <v>0.5808260101868706</v>
      </c>
      <c r="Y1061" t="n">
        <v>9864</v>
      </c>
      <c r="Z1061" t="inlineStr">
        <is>
          <t>2025-10-27T20:43:14.027459</t>
        </is>
      </c>
    </row>
    <row r="1062">
      <c r="A1062" t="inlineStr">
        <is>
          <t>shuttle</t>
        </is>
      </c>
      <c r="B1062" t="n">
        <v>5821</v>
      </c>
      <c r="C1062" t="n">
        <v>4</v>
      </c>
      <c r="D1062" t="b">
        <v>1</v>
      </c>
      <c r="E1062" t="n">
        <v>7</v>
      </c>
      <c r="F1062" t="inlineStr"/>
      <c r="G1062" t="n">
        <v>0.5714285714285714</v>
      </c>
      <c r="H1062" t="n">
        <v>0</v>
      </c>
      <c r="I1062" t="inlineStr">
        <is>
          <t>entropia</t>
        </is>
      </c>
      <c r="J1062" t="n">
        <v>0</v>
      </c>
      <c r="K1062" t="n">
        <v>0.5714285714285714</v>
      </c>
      <c r="L1062" t="n">
        <v>0</v>
      </c>
      <c r="M1062" t="inlineStr"/>
      <c r="N1062" t="b">
        <v>1</v>
      </c>
      <c r="O1062" t="b">
        <v>1</v>
      </c>
      <c r="P1062" t="inlineStr">
        <is>
          <t>[995, 36543, 37796, 17677, 36431, 30775, 31292]</t>
        </is>
      </c>
      <c r="Q1062" t="inlineStr">
        <is>
          <t>[1, 1, 1, 1, 1, 1, 1]</t>
        </is>
      </c>
      <c r="R1062" t="inlineStr">
        <is>
          <t>[0.02738136053085327, 0.05476270616054535, 0.054762713611125946, 0.08214405179023743, 0.08214407414197922, 0.08227252960205078, 0.08265670388936996]</t>
        </is>
      </c>
      <c r="S1062" t="inlineStr">
        <is>
          <t>[995, 36543, 37796, 17677, 36431, 30775, 31292]</t>
        </is>
      </c>
      <c r="T1062" t="inlineStr">
        <is>
          <t>[0.02738136053085327, 0.05476270616054535, 0.054762713611125946, 0.08214405179023743, 0.08214407414197922, 0.08227252960205078, 0.08265670388936996]</t>
        </is>
      </c>
      <c r="U1062" t="n">
        <v>4</v>
      </c>
      <c r="V1062" t="n">
        <v>0.08214405179023743</v>
      </c>
      <c r="W1062" t="n">
        <v>1</v>
      </c>
      <c r="X1062" t="n">
        <v>0.4743603377589987</v>
      </c>
      <c r="Y1062" t="n">
        <v>36543</v>
      </c>
      <c r="Z1062" t="inlineStr">
        <is>
          <t>2025-10-27T20:43:14.027459</t>
        </is>
      </c>
    </row>
    <row r="1063">
      <c r="A1063" t="inlineStr">
        <is>
          <t>shuttle</t>
        </is>
      </c>
      <c r="B1063" t="n">
        <v>5833</v>
      </c>
      <c r="C1063" t="n">
        <v>4</v>
      </c>
      <c r="D1063" t="b">
        <v>1</v>
      </c>
      <c r="E1063" t="n">
        <v>7</v>
      </c>
      <c r="F1063" t="inlineStr"/>
      <c r="G1063" t="n">
        <v>0.5714285714285714</v>
      </c>
      <c r="H1063" t="n">
        <v>0</v>
      </c>
      <c r="I1063" t="inlineStr">
        <is>
          <t>entropia</t>
        </is>
      </c>
      <c r="J1063" t="n">
        <v>0</v>
      </c>
      <c r="K1063" t="n">
        <v>0.5714285714285714</v>
      </c>
      <c r="L1063" t="n">
        <v>0</v>
      </c>
      <c r="M1063" t="inlineStr"/>
      <c r="N1063" t="b">
        <v>1</v>
      </c>
      <c r="O1063" t="b">
        <v>1</v>
      </c>
      <c r="P1063" t="inlineStr">
        <is>
          <t>[21647, 12058, 12576, 27045, 30156, 12288, 37817]</t>
        </is>
      </c>
      <c r="Q1063" t="inlineStr">
        <is>
          <t>[1, 1, 1, 1, 1, 1, 1]</t>
        </is>
      </c>
      <c r="R1063" t="inlineStr">
        <is>
          <t>[0.004595676902681589, 0.013787031173706055, 0.018382707610726357, 0.02757406234741211, 0.027764346450567245, 0.03216973692178726, 0.03676541522145271]</t>
        </is>
      </c>
      <c r="S1063" t="inlineStr">
        <is>
          <t>[21647, 12058, 12576, 27045, 30156, 12288, 37817]</t>
        </is>
      </c>
      <c r="T1063" t="inlineStr">
        <is>
          <t>[0.004595676902681589, 0.013787031173706055, 0.018382707610726357, 0.02757406234741211, 0.027764346450567245, 0.03216973692178726, 0.03676541522145271]</t>
        </is>
      </c>
      <c r="U1063" t="n">
        <v>4</v>
      </c>
      <c r="V1063" t="n">
        <v>0.02757406234741211</v>
      </c>
      <c r="W1063" t="n">
        <v>3</v>
      </c>
      <c r="X1063" t="n">
        <v>0.4689276441092597</v>
      </c>
      <c r="Y1063" t="n">
        <v>12576</v>
      </c>
      <c r="Z1063" t="inlineStr">
        <is>
          <t>2025-10-27T20:43:14.027459</t>
        </is>
      </c>
    </row>
    <row r="1064">
      <c r="A1064" t="inlineStr">
        <is>
          <t>shuttle</t>
        </is>
      </c>
      <c r="B1064" t="n">
        <v>5842</v>
      </c>
      <c r="C1064" t="n">
        <v>4</v>
      </c>
      <c r="D1064" t="b">
        <v>1</v>
      </c>
      <c r="E1064" t="n">
        <v>7</v>
      </c>
      <c r="F1064" t="inlineStr"/>
      <c r="G1064" t="n">
        <v>0.5714285714285714</v>
      </c>
      <c r="H1064" t="n">
        <v>0</v>
      </c>
      <c r="I1064" t="inlineStr">
        <is>
          <t>entropia</t>
        </is>
      </c>
      <c r="J1064" t="n">
        <v>0</v>
      </c>
      <c r="K1064" t="n">
        <v>0.5714285714285714</v>
      </c>
      <c r="L1064" t="n">
        <v>0</v>
      </c>
      <c r="M1064" t="inlineStr"/>
      <c r="N1064" t="b">
        <v>1</v>
      </c>
      <c r="O1064" t="b">
        <v>1</v>
      </c>
      <c r="P1064" t="inlineStr">
        <is>
          <t>[30904, 2435, 21286, 29012, 15708, 3419, 19429]</t>
        </is>
      </c>
      <c r="Q1064" t="inlineStr">
        <is>
          <t>[1, 1, 1, 1, 1, 1, 1]</t>
        </is>
      </c>
      <c r="R1064" t="inlineStr">
        <is>
          <t>[0.03023713454604149, 0.054762713611125946, 0.07626999914646149, 0.08103611320257187, 0.08103611320257187, 0.08313960582017899, 0.08904609084129333]</t>
        </is>
      </c>
      <c r="S1064" t="inlineStr">
        <is>
          <t>[30904, 2435, 21286, 29012, 15708, 3419, 19429]</t>
        </is>
      </c>
      <c r="T1064" t="inlineStr">
        <is>
          <t>[0.03023713454604149, 0.054762713611125946, 0.07626999914646149, 0.08103611320257187, 0.08103611320257187, 0.08313960582017899, 0.08904609084129333]</t>
        </is>
      </c>
      <c r="U1064" t="n">
        <v>4</v>
      </c>
      <c r="V1064" t="n">
        <v>0.08103611263156497</v>
      </c>
      <c r="W1064" t="n">
        <v>5</v>
      </c>
      <c r="X1064" t="n">
        <v>0.4131827293407842</v>
      </c>
      <c r="Y1064" t="n">
        <v>21286</v>
      </c>
      <c r="Z1064" t="inlineStr">
        <is>
          <t>2025-10-27T20:43:14.027681</t>
        </is>
      </c>
    </row>
    <row r="1065">
      <c r="A1065" t="inlineStr">
        <is>
          <t>shuttle</t>
        </is>
      </c>
      <c r="B1065" t="n">
        <v>5844</v>
      </c>
      <c r="C1065" t="n">
        <v>4</v>
      </c>
      <c r="D1065" t="b">
        <v>1</v>
      </c>
      <c r="E1065" t="n">
        <v>7</v>
      </c>
      <c r="F1065" t="inlineStr"/>
      <c r="G1065" t="n">
        <v>0.5714285714285714</v>
      </c>
      <c r="H1065" t="n">
        <v>0</v>
      </c>
      <c r="I1065" t="inlineStr">
        <is>
          <t>entropia</t>
        </is>
      </c>
      <c r="J1065" t="n">
        <v>0</v>
      </c>
      <c r="K1065" t="n">
        <v>0.5714285714285714</v>
      </c>
      <c r="L1065" t="n">
        <v>0</v>
      </c>
      <c r="M1065" t="inlineStr"/>
      <c r="N1065" t="b">
        <v>1</v>
      </c>
      <c r="O1065" t="b">
        <v>1</v>
      </c>
      <c r="P1065" t="inlineStr">
        <is>
          <t>[22718, 39737, 34592, 4429, 38020, 27139, 15239]</t>
        </is>
      </c>
      <c r="Q1065" t="inlineStr">
        <is>
          <t>[1, 1, 1, 1, 1, 1, 1]</t>
        </is>
      </c>
      <c r="R1065" t="inlineStr">
        <is>
          <t>[0.018382713198661804, 0.027574054896831512, 0.04092203080654144, 0.05514812469482422, 0.05974379926919937, 0.06893515586853027, 0.07950513809919357]</t>
        </is>
      </c>
      <c r="S1065" t="inlineStr">
        <is>
          <t>[22718, 39737, 34592, 4429, 38020, 27139, 15239]</t>
        </is>
      </c>
      <c r="T1065" t="inlineStr">
        <is>
          <t>[0.018382713198661804, 0.027574054896831512, 0.04092203080654144, 0.05514812469482422, 0.05974379926919937, 0.06893515586853027, 0.07950513809919357]</t>
        </is>
      </c>
      <c r="U1065" t="n">
        <v>4</v>
      </c>
      <c r="V1065" t="n">
        <v>0.05514812469482422</v>
      </c>
      <c r="W1065" t="n">
        <v>3</v>
      </c>
      <c r="X1065" t="n">
        <v>0.4911440374101799</v>
      </c>
      <c r="Y1065" t="n">
        <v>34592</v>
      </c>
      <c r="Z1065" t="inlineStr">
        <is>
          <t>2025-10-27T20:43:14.027681</t>
        </is>
      </c>
    </row>
    <row r="1066">
      <c r="A1066" t="inlineStr">
        <is>
          <t>shuttle</t>
        </is>
      </c>
      <c r="B1066" t="n">
        <v>5846</v>
      </c>
      <c r="C1066" t="n">
        <v>4</v>
      </c>
      <c r="D1066" t="b">
        <v>1</v>
      </c>
      <c r="E1066" t="n">
        <v>7</v>
      </c>
      <c r="F1066" t="inlineStr"/>
      <c r="G1066" t="n">
        <v>0.5714285714285714</v>
      </c>
      <c r="H1066" t="n">
        <v>0</v>
      </c>
      <c r="I1066" t="inlineStr">
        <is>
          <t>entropia</t>
        </is>
      </c>
      <c r="J1066" t="n">
        <v>0</v>
      </c>
      <c r="K1066" t="n">
        <v>0.5714285714285714</v>
      </c>
      <c r="L1066" t="n">
        <v>0</v>
      </c>
      <c r="M1066" t="inlineStr"/>
      <c r="N1066" t="b">
        <v>1</v>
      </c>
      <c r="O1066" t="b">
        <v>1</v>
      </c>
      <c r="P1066" t="inlineStr">
        <is>
          <t>[37603, 9476, 7210, 6094, 17462, 35049, 4159]</t>
        </is>
      </c>
      <c r="Q1066" t="inlineStr">
        <is>
          <t>[1, 1, 1, 1, 1, 1, 1]</t>
        </is>
      </c>
      <c r="R1066" t="inlineStr">
        <is>
          <t>[0.004595678299665451, 0.009191352874040604, 0.009191356599330902, 0.013787029311060905, 0.01578056812286377, 0.018382705748081207, 0.018382705748081207]</t>
        </is>
      </c>
      <c r="S1066" t="inlineStr">
        <is>
          <t>[37603, 9476, 7210, 6094, 17462, 4159, 35049]</t>
        </is>
      </c>
      <c r="T1066" t="inlineStr">
        <is>
          <t>[0.004595678299665451, 0.009191352874040604, 0.009191356599330902, 0.013787029311060905, 0.01578056812286377, 0.018382705748081207, 0.018382705748081207]</t>
        </is>
      </c>
      <c r="U1066" t="n">
        <v>4</v>
      </c>
      <c r="V1066" t="n">
        <v>0.01378702931106091</v>
      </c>
      <c r="W1066" t="n">
        <v>1</v>
      </c>
      <c r="X1066" t="n">
        <v>0.5491674024061929</v>
      </c>
      <c r="Y1066" t="n">
        <v>7210</v>
      </c>
      <c r="Z1066" t="inlineStr">
        <is>
          <t>2025-10-27T20:43:14.027681</t>
        </is>
      </c>
    </row>
    <row r="1067">
      <c r="A1067" t="inlineStr">
        <is>
          <t>shuttle</t>
        </is>
      </c>
      <c r="B1067" t="n">
        <v>5848</v>
      </c>
      <c r="C1067" t="n">
        <v>4</v>
      </c>
      <c r="D1067" t="b">
        <v>1</v>
      </c>
      <c r="E1067" t="n">
        <v>7</v>
      </c>
      <c r="F1067" t="inlineStr"/>
      <c r="G1067" t="n">
        <v>0.5714285714285714</v>
      </c>
      <c r="H1067" t="n">
        <v>0</v>
      </c>
      <c r="I1067" t="inlineStr">
        <is>
          <t>entropia</t>
        </is>
      </c>
      <c r="J1067" t="n">
        <v>0</v>
      </c>
      <c r="K1067" t="n">
        <v>0.5714285714285714</v>
      </c>
      <c r="L1067" t="n">
        <v>0</v>
      </c>
      <c r="M1067" t="inlineStr"/>
      <c r="N1067" t="b">
        <v>1</v>
      </c>
      <c r="O1067" t="b">
        <v>1</v>
      </c>
      <c r="P1067" t="inlineStr">
        <is>
          <t>[9701, 33155, 8192, 23628, 10401, 37268, 14889]</t>
        </is>
      </c>
      <c r="Q1067" t="inlineStr">
        <is>
          <t>[1, 1, 1, 1, 1, 1, 1]</t>
        </is>
      </c>
      <c r="R1067" t="inlineStr">
        <is>
          <t>[0.018382705748081207, 0.03216973692178726, 0.036765411496162415, 0.04136108607053757, 0.04595676809549332, 0.06433947384357452, 0.07812650501728058]</t>
        </is>
      </c>
      <c r="S1067" t="inlineStr">
        <is>
          <t>[9701, 33155, 8192, 23628, 10401, 37268, 14889]</t>
        </is>
      </c>
      <c r="T1067" t="inlineStr">
        <is>
          <t>[0.018382705748081207, 0.03216973692178726, 0.036765411496162415, 0.04136108607053757, 0.04595676809549332, 0.06433947384357452, 0.07812650501728058]</t>
        </is>
      </c>
      <c r="U1067" t="n">
        <v>4</v>
      </c>
      <c r="V1067" t="n">
        <v>0.04136108607053757</v>
      </c>
      <c r="W1067" t="n">
        <v>2</v>
      </c>
      <c r="X1067" t="n">
        <v>0.4484659622907478</v>
      </c>
      <c r="Y1067" t="n">
        <v>8192</v>
      </c>
      <c r="Z1067" t="inlineStr">
        <is>
          <t>2025-10-27T20:43:14.027681</t>
        </is>
      </c>
    </row>
    <row r="1068">
      <c r="A1068" t="inlineStr">
        <is>
          <t>shuttle</t>
        </is>
      </c>
      <c r="B1068" t="n">
        <v>5858</v>
      </c>
      <c r="C1068" t="n">
        <v>4</v>
      </c>
      <c r="D1068" t="b">
        <v>1</v>
      </c>
      <c r="E1068" t="n">
        <v>7</v>
      </c>
      <c r="F1068" t="inlineStr"/>
      <c r="G1068" t="n">
        <v>0.5714285714285714</v>
      </c>
      <c r="H1068" t="n">
        <v>0</v>
      </c>
      <c r="I1068" t="inlineStr">
        <is>
          <t>entropia</t>
        </is>
      </c>
      <c r="J1068" t="n">
        <v>0</v>
      </c>
      <c r="K1068" t="n">
        <v>0.5714285714285714</v>
      </c>
      <c r="L1068" t="n">
        <v>0</v>
      </c>
      <c r="M1068" t="inlineStr"/>
      <c r="N1068" t="b">
        <v>1</v>
      </c>
      <c r="O1068" t="b">
        <v>1</v>
      </c>
      <c r="P1068" t="inlineStr">
        <is>
          <t>[38527, 9813, 18025, 12646, 22855, 17874, 3103]</t>
        </is>
      </c>
      <c r="Q1068" t="inlineStr">
        <is>
          <t>[1, 1, 1, 1, 1, 1, 1]</t>
        </is>
      </c>
      <c r="R1068" t="inlineStr">
        <is>
          <t>[0.009191356599330902, 0.013787031173706055, 0.018382709473371506, 0.03216974064707756, 0.03216974437236786, 0.045956771820783615, 0.05514812469482422]</t>
        </is>
      </c>
      <c r="S1068" t="inlineStr">
        <is>
          <t>[38527, 9813, 18025, 12646, 22855, 17874, 3103]</t>
        </is>
      </c>
      <c r="T1068" t="inlineStr">
        <is>
          <t>[0.009191356599330902, 0.013787031173706055, 0.018382709473371506, 0.03216974064707756, 0.03216974437236786, 0.045956771820783615, 0.05514812469482422]</t>
        </is>
      </c>
      <c r="U1068" t="n">
        <v>4</v>
      </c>
      <c r="V1068" t="n">
        <v>0.03216974064707756</v>
      </c>
      <c r="W1068" t="n">
        <v>8</v>
      </c>
      <c r="X1068" t="n">
        <v>0.4824718451302514</v>
      </c>
      <c r="Y1068" t="n">
        <v>9813</v>
      </c>
      <c r="Z1068" t="inlineStr">
        <is>
          <t>2025-10-27T20:43:14.027681</t>
        </is>
      </c>
    </row>
    <row r="1069">
      <c r="A1069" t="inlineStr">
        <is>
          <t>shuttle</t>
        </is>
      </c>
      <c r="B1069" t="n">
        <v>5859</v>
      </c>
      <c r="C1069" t="n">
        <v>4</v>
      </c>
      <c r="D1069" t="b">
        <v>1</v>
      </c>
      <c r="E1069" t="n">
        <v>7</v>
      </c>
      <c r="F1069" t="inlineStr"/>
      <c r="G1069" t="n">
        <v>0.5714285714285714</v>
      </c>
      <c r="H1069" t="n">
        <v>0</v>
      </c>
      <c r="I1069" t="inlineStr">
        <is>
          <t>entropia</t>
        </is>
      </c>
      <c r="J1069" t="n">
        <v>0</v>
      </c>
      <c r="K1069" t="n">
        <v>0.5714285714285714</v>
      </c>
      <c r="L1069" t="n">
        <v>0</v>
      </c>
      <c r="M1069" t="inlineStr"/>
      <c r="N1069" t="b">
        <v>1</v>
      </c>
      <c r="O1069" t="b">
        <v>1</v>
      </c>
      <c r="P1069" t="inlineStr">
        <is>
          <t>[40004, 25932, 26025, 26879, 19619, 17307, 38778]</t>
        </is>
      </c>
      <c r="Q1069" t="inlineStr">
        <is>
          <t>[1, 1, 1, 1, 1, 1, 1]</t>
        </is>
      </c>
      <c r="R1069" t="inlineStr">
        <is>
          <t>[0.012827523052692413, 0.01578056812286377, 0.018831556662917137, 0.025655046105384827, 0.025655049830675125, 0.030411744490265846, 0.03848257288336754]</t>
        </is>
      </c>
      <c r="S1069" t="inlineStr">
        <is>
          <t>[40004, 25932, 26025, 26879, 19619, 17307, 38778]</t>
        </is>
      </c>
      <c r="T1069" t="inlineStr">
        <is>
          <t>[0.012827523052692413, 0.01578056812286377, 0.018831556662917137, 0.025655046105384827, 0.025655049830675125, 0.030411744490265846, 0.03848257288336754]</t>
        </is>
      </c>
      <c r="U1069" t="n">
        <v>4</v>
      </c>
      <c r="V1069" t="n">
        <v>0.02565504610538483</v>
      </c>
      <c r="W1069" t="n">
        <v>0</v>
      </c>
      <c r="X1069" t="inlineStr"/>
      <c r="Y1069" t="inlineStr"/>
      <c r="Z1069" t="inlineStr">
        <is>
          <t>2025-10-27T20:43:14.027681</t>
        </is>
      </c>
    </row>
    <row r="1070">
      <c r="A1070" t="inlineStr">
        <is>
          <t>shuttle</t>
        </is>
      </c>
      <c r="B1070" t="n">
        <v>5864</v>
      </c>
      <c r="C1070" t="n">
        <v>4</v>
      </c>
      <c r="D1070" t="b">
        <v>1</v>
      </c>
      <c r="E1070" t="n">
        <v>7</v>
      </c>
      <c r="F1070" t="inlineStr"/>
      <c r="G1070" t="n">
        <v>0.5714285714285714</v>
      </c>
      <c r="H1070" t="n">
        <v>0</v>
      </c>
      <c r="I1070" t="inlineStr">
        <is>
          <t>entropia</t>
        </is>
      </c>
      <c r="J1070" t="n">
        <v>0</v>
      </c>
      <c r="K1070" t="n">
        <v>0.5714285714285714</v>
      </c>
      <c r="L1070" t="n">
        <v>0</v>
      </c>
      <c r="M1070" t="inlineStr"/>
      <c r="N1070" t="b">
        <v>1</v>
      </c>
      <c r="O1070" t="b">
        <v>1</v>
      </c>
      <c r="P1070" t="inlineStr">
        <is>
          <t>[38141, 20420, 3853, 18746, 24853, 26342, 2190]</t>
        </is>
      </c>
      <c r="Q1070" t="inlineStr">
        <is>
          <t>[1, 1, 1, 1, 1, 1, 1]</t>
        </is>
      </c>
      <c r="R1070" t="inlineStr">
        <is>
          <t>[0.056245021522045135, 0.08046919852495193, 0.1102740690112114, 0.1375064253807068, 0.14106714725494385, 0.14846940338611603, 0.15579237043857574]</t>
        </is>
      </c>
      <c r="S1070" t="inlineStr">
        <is>
          <t>[38141, 20420, 3853, 18746, 24853, 26342, 2190]</t>
        </is>
      </c>
      <c r="T1070" t="inlineStr">
        <is>
          <t>[0.056245021522045135, 0.08046919852495193, 0.1102740690112114, 0.1375064253807068, 0.14106714725494385, 0.14846940338611603, 0.15579237043857574]</t>
        </is>
      </c>
      <c r="U1070" t="n">
        <v>4</v>
      </c>
      <c r="V1070" t="n">
        <v>0.1375064289714042</v>
      </c>
      <c r="W1070" t="n">
        <v>4</v>
      </c>
      <c r="X1070" t="n">
        <v>0.5107279515136786</v>
      </c>
      <c r="Y1070" t="n">
        <v>20420</v>
      </c>
      <c r="Z1070" t="inlineStr">
        <is>
          <t>2025-10-27T20:43:14.027681</t>
        </is>
      </c>
    </row>
    <row r="1071">
      <c r="A1071" t="inlineStr">
        <is>
          <t>shuttle</t>
        </is>
      </c>
      <c r="B1071" t="n">
        <v>5867</v>
      </c>
      <c r="C1071" t="n">
        <v>4</v>
      </c>
      <c r="D1071" t="b">
        <v>1</v>
      </c>
      <c r="E1071" t="n">
        <v>7</v>
      </c>
      <c r="F1071" t="inlineStr"/>
      <c r="G1071" t="n">
        <v>0.5714285714285714</v>
      </c>
      <c r="H1071" t="n">
        <v>0</v>
      </c>
      <c r="I1071" t="inlineStr">
        <is>
          <t>entropia</t>
        </is>
      </c>
      <c r="J1071" t="n">
        <v>0</v>
      </c>
      <c r="K1071" t="n">
        <v>0.5714285714285714</v>
      </c>
      <c r="L1071" t="n">
        <v>0</v>
      </c>
      <c r="M1071" t="inlineStr"/>
      <c r="N1071" t="b">
        <v>1</v>
      </c>
      <c r="O1071" t="b">
        <v>1</v>
      </c>
      <c r="P1071" t="inlineStr">
        <is>
          <t>[35771, 166, 20205, 12018, 6874, 39025, 36913]</t>
        </is>
      </c>
      <c r="Q1071" t="inlineStr">
        <is>
          <t>[1, 1, 1, 1, 1, 1, 1]</t>
        </is>
      </c>
      <c r="R1071" t="inlineStr">
        <is>
          <t>[0.004595678299665451, 0.009191352874040604, 0.018382709473371506, 0.02297838032245636, 0.03216974064707756, 0.036765411496162415, 0.03676541894674301]</t>
        </is>
      </c>
      <c r="S1071" t="inlineStr">
        <is>
          <t>[35771, 166, 20205, 12018, 6874, 39025, 36913]</t>
        </is>
      </c>
      <c r="T1071" t="inlineStr">
        <is>
          <t>[0.004595678299665451, 0.009191352874040604, 0.018382709473371506, 0.02297838032245636, 0.03216974064707756, 0.036765411496162415, 0.03676541894674301]</t>
        </is>
      </c>
      <c r="U1071" t="n">
        <v>4</v>
      </c>
      <c r="V1071" t="n">
        <v>0.02297838032245636</v>
      </c>
      <c r="W1071" t="n">
        <v>1</v>
      </c>
      <c r="X1071" t="n">
        <v>0.5788905237646982</v>
      </c>
      <c r="Y1071" t="n">
        <v>20205</v>
      </c>
      <c r="Z1071" t="inlineStr">
        <is>
          <t>2025-10-27T20:43:14.027681</t>
        </is>
      </c>
    </row>
    <row r="1072">
      <c r="A1072" t="inlineStr">
        <is>
          <t>shuttle</t>
        </is>
      </c>
      <c r="B1072" t="n">
        <v>5883</v>
      </c>
      <c r="C1072" t="n">
        <v>4</v>
      </c>
      <c r="D1072" t="b">
        <v>1</v>
      </c>
      <c r="E1072" t="n">
        <v>7</v>
      </c>
      <c r="F1072" t="inlineStr"/>
      <c r="G1072" t="n">
        <v>0.5714285714285714</v>
      </c>
      <c r="H1072" t="n">
        <v>0</v>
      </c>
      <c r="I1072" t="inlineStr">
        <is>
          <t>entropia</t>
        </is>
      </c>
      <c r="J1072" t="n">
        <v>0</v>
      </c>
      <c r="K1072" t="n">
        <v>0.5714285714285714</v>
      </c>
      <c r="L1072" t="n">
        <v>0</v>
      </c>
      <c r="M1072" t="inlineStr"/>
      <c r="N1072" t="b">
        <v>1</v>
      </c>
      <c r="O1072" t="b">
        <v>1</v>
      </c>
      <c r="P1072" t="inlineStr">
        <is>
          <t>[32529, 29955, 40611, 24832, 39649, 32809, 36324]</t>
        </is>
      </c>
      <c r="Q1072" t="inlineStr">
        <is>
          <t>[1, 1, 1, 1, 1, 1, 1]</t>
        </is>
      </c>
      <c r="R1072" t="inlineStr">
        <is>
          <t>[0.027381353080272675, 0.02738136053085327, 0.03023713454604149, 0.05476272106170654, 0.05643244832754135, 0.08214406669139862, 0.10952542722225189]</t>
        </is>
      </c>
      <c r="S1072" t="inlineStr">
        <is>
          <t>[32529, 29955, 40611, 24832, 39649, 32809, 36324]</t>
        </is>
      </c>
      <c r="T1072" t="inlineStr">
        <is>
          <t>[0.027381353080272675, 0.02738136053085327, 0.03023713454604149, 0.05476272106170654, 0.05643244832754135, 0.08214406669139862, 0.10952542722225189]</t>
        </is>
      </c>
      <c r="U1072" t="n">
        <v>4</v>
      </c>
      <c r="V1072" t="n">
        <v>0.05476272106170654</v>
      </c>
      <c r="W1072" t="n">
        <v>4</v>
      </c>
      <c r="X1072" t="n">
        <v>0.4604148175974563</v>
      </c>
      <c r="Y1072" t="n">
        <v>24832</v>
      </c>
      <c r="Z1072" t="inlineStr">
        <is>
          <t>2025-10-27T20:43:14.027681</t>
        </is>
      </c>
    </row>
    <row r="1073">
      <c r="A1073" t="inlineStr">
        <is>
          <t>shuttle</t>
        </is>
      </c>
      <c r="B1073" t="n">
        <v>5885</v>
      </c>
      <c r="C1073" t="n">
        <v>4</v>
      </c>
      <c r="D1073" t="b">
        <v>1</v>
      </c>
      <c r="E1073" t="n">
        <v>7</v>
      </c>
      <c r="F1073" t="inlineStr"/>
      <c r="G1073" t="n">
        <v>0.5714285714285714</v>
      </c>
      <c r="H1073" t="n">
        <v>0</v>
      </c>
      <c r="I1073" t="inlineStr">
        <is>
          <t>entropia</t>
        </is>
      </c>
      <c r="J1073" t="n">
        <v>0</v>
      </c>
      <c r="K1073" t="n">
        <v>0.5714285714285714</v>
      </c>
      <c r="L1073" t="n">
        <v>0</v>
      </c>
      <c r="M1073" t="inlineStr"/>
      <c r="N1073" t="b">
        <v>1</v>
      </c>
      <c r="O1073" t="b">
        <v>1</v>
      </c>
      <c r="P1073" t="inlineStr">
        <is>
          <t>[4907, 29885, 7452, 35847, 33452, 25502, 11237]</t>
        </is>
      </c>
      <c r="Q1073" t="inlineStr">
        <is>
          <t>[1, 1, 1, 1, 1, 1, 1]</t>
        </is>
      </c>
      <c r="R1073" t="inlineStr">
        <is>
          <t>[0.022978387773036957, 0.028882863000035286, 0.03574555739760399, 0.04584140703082085, 0.05349545553326607, 0.08104491233825684, 0.08448978513479233]</t>
        </is>
      </c>
      <c r="S1073" t="inlineStr">
        <is>
          <t>[4907, 29885, 7452, 35847, 33452, 25502, 11237]</t>
        </is>
      </c>
      <c r="T1073" t="inlineStr">
        <is>
          <t>[0.022978387773036957, 0.028882863000035286, 0.03574555739760399, 0.04584140703082085, 0.05349545553326607, 0.08104491233825684, 0.08448978513479233]</t>
        </is>
      </c>
      <c r="U1073" t="n">
        <v>4</v>
      </c>
      <c r="V1073" t="n">
        <v>0.04584140847359601</v>
      </c>
      <c r="W1073" t="n">
        <v>2</v>
      </c>
      <c r="X1073" t="n">
        <v>0.5695713471599487</v>
      </c>
      <c r="Y1073" t="n">
        <v>35847</v>
      </c>
      <c r="Z1073" t="inlineStr">
        <is>
          <t>2025-10-27T20:43:14.027681</t>
        </is>
      </c>
    </row>
    <row r="1074">
      <c r="A1074" t="inlineStr">
        <is>
          <t>shuttle</t>
        </is>
      </c>
      <c r="B1074" t="n">
        <v>5908</v>
      </c>
      <c r="C1074" t="n">
        <v>4</v>
      </c>
      <c r="D1074" t="b">
        <v>1</v>
      </c>
      <c r="E1074" t="n">
        <v>7</v>
      </c>
      <c r="F1074" t="inlineStr"/>
      <c r="G1074" t="n">
        <v>0.5714285714285714</v>
      </c>
      <c r="H1074" t="n">
        <v>0</v>
      </c>
      <c r="I1074" t="inlineStr">
        <is>
          <t>entropia</t>
        </is>
      </c>
      <c r="J1074" t="n">
        <v>0</v>
      </c>
      <c r="K1074" t="n">
        <v>0.5714285714285714</v>
      </c>
      <c r="L1074" t="n">
        <v>0</v>
      </c>
      <c r="M1074" t="inlineStr"/>
      <c r="N1074" t="b">
        <v>1</v>
      </c>
      <c r="O1074" t="b">
        <v>1</v>
      </c>
      <c r="P1074" t="inlineStr">
        <is>
          <t>[7177, 37031, 25689, 40372, 22030, 31038, 37941]</t>
        </is>
      </c>
      <c r="Q1074" t="inlineStr">
        <is>
          <t>[1, 1, 1, 1, 1, 1, 1]</t>
        </is>
      </c>
      <c r="R1074" t="inlineStr">
        <is>
          <t>[0.004595674574375153, 0.013787031173706055, 0.02757406234741211, 0.04595676809549332, 0.05055244266986847, 0.05514812096953392, 0.06433947384357452]</t>
        </is>
      </c>
      <c r="S1074" t="inlineStr">
        <is>
          <t>[7177, 37031, 25689, 40372, 22030, 31038, 37941]</t>
        </is>
      </c>
      <c r="T1074" t="inlineStr">
        <is>
          <t>[0.004595674574375153, 0.013787031173706055, 0.02757406234741211, 0.04595676809549332, 0.05055244266986847, 0.05514812096953392, 0.06433947384357452]</t>
        </is>
      </c>
      <c r="U1074" t="n">
        <v>4</v>
      </c>
      <c r="V1074" t="n">
        <v>0.04595676809549332</v>
      </c>
      <c r="W1074" t="n">
        <v>5</v>
      </c>
      <c r="X1074" t="n">
        <v>0.584464769317015</v>
      </c>
      <c r="Y1074" t="n">
        <v>37031</v>
      </c>
      <c r="Z1074" t="inlineStr">
        <is>
          <t>2025-10-27T20:43:14.027681</t>
        </is>
      </c>
    </row>
    <row r="1075">
      <c r="A1075" t="inlineStr">
        <is>
          <t>shuttle</t>
        </is>
      </c>
      <c r="B1075" t="n">
        <v>5910</v>
      </c>
      <c r="C1075" t="n">
        <v>4</v>
      </c>
      <c r="D1075" t="b">
        <v>1</v>
      </c>
      <c r="E1075" t="n">
        <v>7</v>
      </c>
      <c r="F1075" t="inlineStr"/>
      <c r="G1075" t="n">
        <v>0.5714285714285714</v>
      </c>
      <c r="H1075" t="n">
        <v>0</v>
      </c>
      <c r="I1075" t="inlineStr">
        <is>
          <t>entropia</t>
        </is>
      </c>
      <c r="J1075" t="n">
        <v>0</v>
      </c>
      <c r="K1075" t="n">
        <v>0.5714285714285714</v>
      </c>
      <c r="L1075" t="n">
        <v>0</v>
      </c>
      <c r="M1075" t="inlineStr"/>
      <c r="N1075" t="b">
        <v>1</v>
      </c>
      <c r="O1075" t="b">
        <v>1</v>
      </c>
      <c r="P1075" t="inlineStr">
        <is>
          <t>[1587, 13485, 24773, 16898, 20769, 21783, 33619]</t>
        </is>
      </c>
      <c r="Q1075" t="inlineStr">
        <is>
          <t>[1, 1, 1, 1, 1, 1, 1]</t>
        </is>
      </c>
      <c r="R1075" t="inlineStr">
        <is>
          <t>[0.0045956773683428764, 0.012827524915337563, 0.013625917956233025, 0.01578056998550892, 0.018382707610726357, 0.022415827959775925, 0.02606341801583767]</t>
        </is>
      </c>
      <c r="S1075" t="inlineStr">
        <is>
          <t>[1587, 13485, 24773, 16898, 20769, 21783, 33619]</t>
        </is>
      </c>
      <c r="T1075" t="inlineStr">
        <is>
          <t>[0.0045956773683428764, 0.012827524915337563, 0.013625917956233025, 0.01578056998550892, 0.018382707610726357, 0.022415827959775925, 0.02606341801583767]</t>
        </is>
      </c>
      <c r="U1075" t="n">
        <v>4</v>
      </c>
      <c r="V1075" t="n">
        <v>0.01578056990888025</v>
      </c>
      <c r="W1075" t="n">
        <v>3</v>
      </c>
      <c r="X1075" t="n">
        <v>0.4030810987176144</v>
      </c>
      <c r="Y1075" t="n">
        <v>24773</v>
      </c>
      <c r="Z1075" t="inlineStr">
        <is>
          <t>2025-10-27T20:43:14.027681</t>
        </is>
      </c>
    </row>
    <row r="1076">
      <c r="A1076" t="inlineStr">
        <is>
          <t>shuttle</t>
        </is>
      </c>
      <c r="B1076" t="n">
        <v>5929</v>
      </c>
      <c r="C1076" t="n">
        <v>4</v>
      </c>
      <c r="D1076" t="b">
        <v>1</v>
      </c>
      <c r="E1076" t="n">
        <v>7</v>
      </c>
      <c r="F1076" t="inlineStr"/>
      <c r="G1076" t="n">
        <v>0.5714285714285714</v>
      </c>
      <c r="H1076" t="n">
        <v>0</v>
      </c>
      <c r="I1076" t="inlineStr">
        <is>
          <t>entropia</t>
        </is>
      </c>
      <c r="J1076" t="n">
        <v>0</v>
      </c>
      <c r="K1076" t="n">
        <v>0.5714285714285714</v>
      </c>
      <c r="L1076" t="n">
        <v>0</v>
      </c>
      <c r="M1076" t="inlineStr"/>
      <c r="N1076" t="b">
        <v>1</v>
      </c>
      <c r="O1076" t="b">
        <v>1</v>
      </c>
      <c r="P1076" t="inlineStr">
        <is>
          <t>[22759, 22926, 36427, 23022, 24364, 35184, 40210]</t>
        </is>
      </c>
      <c r="Q1076" t="inlineStr">
        <is>
          <t>[1, 1, 1, 1, 1, 1, 1]</t>
        </is>
      </c>
      <c r="R1076" t="inlineStr">
        <is>
          <t>[0.027381353080272675, 0.05624500662088394, 0.09411139041185379, 0.098013736307621, 0.10888484865427017, 0.11027403920888901, 0.11036976426839828]</t>
        </is>
      </c>
      <c r="S1076" t="inlineStr">
        <is>
          <t>[22759, 22926, 36427, 23022, 24364, 35184, 40210]</t>
        </is>
      </c>
      <c r="T1076" t="inlineStr">
        <is>
          <t>[0.027381353080272675, 0.05624500662088394, 0.09411139041185379, 0.098013736307621, 0.10888484865427017, 0.11027403920888901, 0.11036976426839828]</t>
        </is>
      </c>
      <c r="U1076" t="n">
        <v>4</v>
      </c>
      <c r="V1076" t="n">
        <v>0.09801373953615727</v>
      </c>
      <c r="W1076" t="n">
        <v>2</v>
      </c>
      <c r="X1076" t="n">
        <v>0.4515535384371148</v>
      </c>
      <c r="Y1076" t="n">
        <v>22759</v>
      </c>
      <c r="Z1076" t="inlineStr">
        <is>
          <t>2025-10-27T20:43:14.027681</t>
        </is>
      </c>
    </row>
    <row r="1077">
      <c r="A1077" t="inlineStr">
        <is>
          <t>shuttle</t>
        </is>
      </c>
      <c r="B1077" t="n">
        <v>5939</v>
      </c>
      <c r="C1077" t="n">
        <v>4</v>
      </c>
      <c r="D1077" t="b">
        <v>1</v>
      </c>
      <c r="E1077" t="n">
        <v>7</v>
      </c>
      <c r="F1077" t="inlineStr"/>
      <c r="G1077" t="n">
        <v>0.5714285714285714</v>
      </c>
      <c r="H1077" t="n">
        <v>0</v>
      </c>
      <c r="I1077" t="inlineStr">
        <is>
          <t>entropia</t>
        </is>
      </c>
      <c r="J1077" t="n">
        <v>0</v>
      </c>
      <c r="K1077" t="n">
        <v>0.5714285714285714</v>
      </c>
      <c r="L1077" t="n">
        <v>0</v>
      </c>
      <c r="M1077" t="inlineStr"/>
      <c r="N1077" t="b">
        <v>1</v>
      </c>
      <c r="O1077" t="b">
        <v>1</v>
      </c>
      <c r="P1077" t="inlineStr">
        <is>
          <t>[20728, 5601, 19346, 25494, 9278, 33085, 32180]</t>
        </is>
      </c>
      <c r="Q1077" t="inlineStr">
        <is>
          <t>[1, 1, 1, 1, 1, 1, 1]</t>
        </is>
      </c>
      <c r="R1077" t="inlineStr">
        <is>
          <t>[0.027381345629692078, 0.02776433527469635, 0.03216974064707756, 0.03574554994702339, 0.03885958716273308, 0.041361093521118164, 0.04584140330553055]</t>
        </is>
      </c>
      <c r="S1077" t="inlineStr">
        <is>
          <t>[20728, 5601, 19346, 25494, 9278, 33085, 32180]</t>
        </is>
      </c>
      <c r="T1077" t="inlineStr">
        <is>
          <t>[0.027381345629692078, 0.02776433527469635, 0.03216974064707756, 0.03574554994702339, 0.03885958716273308, 0.041361093521118164, 0.04584140330553055]</t>
        </is>
      </c>
      <c r="U1077" t="n">
        <v>4</v>
      </c>
      <c r="V1077" t="n">
        <v>0.03574554947877498</v>
      </c>
      <c r="W1077" t="n">
        <v>6</v>
      </c>
      <c r="X1077" t="n">
        <v>0.4950623124931826</v>
      </c>
      <c r="Y1077" t="n">
        <v>20728</v>
      </c>
      <c r="Z1077" t="inlineStr">
        <is>
          <t>2025-10-27T20:43:14.027681</t>
        </is>
      </c>
    </row>
    <row r="1078">
      <c r="A1078" t="inlineStr">
        <is>
          <t>shuttle</t>
        </is>
      </c>
      <c r="B1078" t="n">
        <v>5957</v>
      </c>
      <c r="C1078" t="n">
        <v>4</v>
      </c>
      <c r="D1078" t="b">
        <v>1</v>
      </c>
      <c r="E1078" t="n">
        <v>7</v>
      </c>
      <c r="F1078" t="inlineStr"/>
      <c r="G1078" t="n">
        <v>0.5714285714285714</v>
      </c>
      <c r="H1078" t="n">
        <v>0</v>
      </c>
      <c r="I1078" t="inlineStr">
        <is>
          <t>entropia</t>
        </is>
      </c>
      <c r="J1078" t="n">
        <v>0</v>
      </c>
      <c r="K1078" t="n">
        <v>0.5714285714285714</v>
      </c>
      <c r="L1078" t="n">
        <v>0</v>
      </c>
      <c r="M1078" t="inlineStr"/>
      <c r="N1078" t="b">
        <v>1</v>
      </c>
      <c r="O1078" t="b">
        <v>1</v>
      </c>
      <c r="P1078" t="inlineStr">
        <is>
          <t>[6201, 19874, 19269, 35856, 38575, 3540, 32048]</t>
        </is>
      </c>
      <c r="Q1078" t="inlineStr">
        <is>
          <t>[1, 1, 1, 1, 1, 1, 1]</t>
        </is>
      </c>
      <c r="R1078" t="inlineStr">
        <is>
          <t>[0.004595678299665451, 0.013787031173706055, 0.027381356805562973, 0.027764346450567245, 0.027764346450567245, 0.028882863000035286, 0.03885958716273308]</t>
        </is>
      </c>
      <c r="S1078" t="inlineStr">
        <is>
          <t>[6201, 19874, 19269, 35856, 38575, 3540, 32048]</t>
        </is>
      </c>
      <c r="T1078" t="inlineStr">
        <is>
          <t>[0.004595678299665451, 0.013787031173706055, 0.027381356805562973, 0.027764346450567245, 0.027764346450567245, 0.028882863000035286, 0.03885958716273308]</t>
        </is>
      </c>
      <c r="U1078" t="n">
        <v>4</v>
      </c>
      <c r="V1078" t="n">
        <v>0.02776434660544587</v>
      </c>
      <c r="W1078" t="n">
        <v>3</v>
      </c>
      <c r="X1078" t="n">
        <v>0.4294239368292768</v>
      </c>
      <c r="Y1078" t="n">
        <v>6201</v>
      </c>
      <c r="Z1078" t="inlineStr">
        <is>
          <t>2025-10-27T20:43:14.027681</t>
        </is>
      </c>
    </row>
    <row r="1079">
      <c r="A1079" t="inlineStr">
        <is>
          <t>shuttle</t>
        </is>
      </c>
      <c r="B1079" t="n">
        <v>5970</v>
      </c>
      <c r="C1079" t="n">
        <v>4</v>
      </c>
      <c r="D1079" t="b">
        <v>1</v>
      </c>
      <c r="E1079" t="n">
        <v>7</v>
      </c>
      <c r="F1079" t="inlineStr"/>
      <c r="G1079" t="n">
        <v>0.5714285714285714</v>
      </c>
      <c r="H1079" t="n">
        <v>0</v>
      </c>
      <c r="I1079" t="inlineStr">
        <is>
          <t>entropia</t>
        </is>
      </c>
      <c r="J1079" t="n">
        <v>0</v>
      </c>
      <c r="K1079" t="n">
        <v>0.5714285714285714</v>
      </c>
      <c r="L1079" t="n">
        <v>0</v>
      </c>
      <c r="M1079" t="inlineStr"/>
      <c r="N1079" t="b">
        <v>1</v>
      </c>
      <c r="O1079" t="b">
        <v>1</v>
      </c>
      <c r="P1079" t="inlineStr">
        <is>
          <t>[35234, 19938, 37682, 14686, 3871, 26871, 4199]</t>
        </is>
      </c>
      <c r="Q1079" t="inlineStr">
        <is>
          <t>[1, 1, 1, 1, 1, 1, 1]</t>
        </is>
      </c>
      <c r="R1079" t="inlineStr">
        <is>
          <t>[0.027764346450567245, 0.030656499788165092, 0.030656499788165092, 0.05349544808268547, 0.054762713611125946, 0.05495521053671837, 0.05495521053671837]</t>
        </is>
      </c>
      <c r="S1079" t="inlineStr">
        <is>
          <t>[35234, 37682, 19938, 14686, 3871, 26871, 4199]</t>
        </is>
      </c>
      <c r="T1079" t="inlineStr">
        <is>
          <t>[0.027764346450567245, 0.030656499788165092, 0.030656499788165092, 0.05349544808268547, 0.054762713611125946, 0.05495521053671837, 0.05495521053671837]</t>
        </is>
      </c>
      <c r="U1079" t="n">
        <v>4</v>
      </c>
      <c r="V1079" t="n">
        <v>0.05349545179450521</v>
      </c>
      <c r="W1079" t="n">
        <v>2</v>
      </c>
      <c r="X1079" t="n">
        <v>0.4806064669085098</v>
      </c>
      <c r="Y1079" t="n">
        <v>37682</v>
      </c>
      <c r="Z1079" t="inlineStr">
        <is>
          <t>2025-10-27T20:43:14.027681</t>
        </is>
      </c>
    </row>
    <row r="1080">
      <c r="A1080" t="inlineStr">
        <is>
          <t>shuttle</t>
        </is>
      </c>
      <c r="B1080" t="n">
        <v>5983</v>
      </c>
      <c r="C1080" t="n">
        <v>4</v>
      </c>
      <c r="D1080" t="b">
        <v>1</v>
      </c>
      <c r="E1080" t="n">
        <v>7</v>
      </c>
      <c r="F1080" t="inlineStr"/>
      <c r="G1080" t="n">
        <v>0.5714285714285714</v>
      </c>
      <c r="H1080" t="n">
        <v>0</v>
      </c>
      <c r="I1080" t="inlineStr">
        <is>
          <t>entropia</t>
        </is>
      </c>
      <c r="J1080" t="n">
        <v>0</v>
      </c>
      <c r="K1080" t="n">
        <v>0.5714285714285714</v>
      </c>
      <c r="L1080" t="n">
        <v>0</v>
      </c>
      <c r="M1080" t="inlineStr"/>
      <c r="N1080" t="b">
        <v>1</v>
      </c>
      <c r="O1080" t="b">
        <v>1</v>
      </c>
      <c r="P1080" t="inlineStr">
        <is>
          <t>[15678, 40104, 21200, 2794, 10915, 22390, 7900]</t>
        </is>
      </c>
      <c r="Q1080" t="inlineStr">
        <is>
          <t>[1, 1, 1, 1, 1, 1, 1]</t>
        </is>
      </c>
      <c r="R1080" t="inlineStr">
        <is>
          <t>[0.022415826097130775, 0.022415826097130775, 0.029124967753887177, 0.038938943296670914, 0.04114697501063347, 0.04330456629395485, 0.04867156967520714]</t>
        </is>
      </c>
      <c r="S1080" t="inlineStr">
        <is>
          <t>[40104, 15678, 21200, 2794, 10915, 22390, 7900]</t>
        </is>
      </c>
      <c r="T1080" t="inlineStr">
        <is>
          <t>[0.022415826097130775, 0.022415826097130775, 0.029124967753887177, 0.038938943296670914, 0.04114697501063347, 0.04330456629395485, 0.04867156967520714]</t>
        </is>
      </c>
      <c r="U1080" t="n">
        <v>4</v>
      </c>
      <c r="V1080" t="n">
        <v>0.03893894484681289</v>
      </c>
      <c r="W1080" t="n">
        <v>7</v>
      </c>
      <c r="X1080" t="n">
        <v>0.4952863911156367</v>
      </c>
      <c r="Y1080" t="n">
        <v>15678</v>
      </c>
      <c r="Z1080" t="inlineStr">
        <is>
          <t>2025-10-27T20:43:14.027681</t>
        </is>
      </c>
    </row>
    <row r="1081">
      <c r="A1081" t="inlineStr">
        <is>
          <t>shuttle</t>
        </is>
      </c>
      <c r="B1081" t="n">
        <v>5991</v>
      </c>
      <c r="C1081" t="n">
        <v>4</v>
      </c>
      <c r="D1081" t="b">
        <v>1</v>
      </c>
      <c r="E1081" t="n">
        <v>7</v>
      </c>
      <c r="F1081" t="inlineStr"/>
      <c r="G1081" t="n">
        <v>0.5714285714285714</v>
      </c>
      <c r="H1081" t="n">
        <v>0</v>
      </c>
      <c r="I1081" t="inlineStr">
        <is>
          <t>entropia</t>
        </is>
      </c>
      <c r="J1081" t="n">
        <v>0</v>
      </c>
      <c r="K1081" t="n">
        <v>0.5714285714285714</v>
      </c>
      <c r="L1081" t="n">
        <v>0</v>
      </c>
      <c r="M1081" t="inlineStr"/>
      <c r="N1081" t="b">
        <v>1</v>
      </c>
      <c r="O1081" t="b">
        <v>1</v>
      </c>
      <c r="P1081" t="inlineStr">
        <is>
          <t>[26616, 23500, 18010, 21208, 30279, 14336, 38604]</t>
        </is>
      </c>
      <c r="Q1081" t="inlineStr">
        <is>
          <t>[1, 1, 1, 1, 1, 1, 1]</t>
        </is>
      </c>
      <c r="R1081" t="inlineStr">
        <is>
          <t>[0.04414946585893631, 0.0726328045129776, 0.07527507841587067, 0.07562439143657684, 0.08759292960166931, 0.08914642035961151, 0.09090592712163925]</t>
        </is>
      </c>
      <c r="S1081" t="inlineStr">
        <is>
          <t>[26616, 23500, 18010, 21208, 30279, 14336, 38604]</t>
        </is>
      </c>
      <c r="T1081" t="inlineStr">
        <is>
          <t>[0.04414946585893631, 0.0726328045129776, 0.07527507841587067, 0.07562439143657684, 0.08759292960166931, 0.08914642035961151, 0.09090592712163925]</t>
        </is>
      </c>
      <c r="U1081" t="n">
        <v>4</v>
      </c>
      <c r="V1081" t="n">
        <v>0.07562439355870208</v>
      </c>
      <c r="W1081" t="n">
        <v>6</v>
      </c>
      <c r="X1081" t="n">
        <v>0.4703053931086768</v>
      </c>
      <c r="Y1081" t="n">
        <v>18010</v>
      </c>
      <c r="Z1081" t="inlineStr">
        <is>
          <t>2025-10-27T20:43:14.027681</t>
        </is>
      </c>
    </row>
    <row r="1082">
      <c r="A1082" t="inlineStr">
        <is>
          <t>shuttle</t>
        </is>
      </c>
      <c r="B1082" t="n">
        <v>5994</v>
      </c>
      <c r="C1082" t="n">
        <v>4</v>
      </c>
      <c r="D1082" t="b">
        <v>1</v>
      </c>
      <c r="E1082" t="n">
        <v>7</v>
      </c>
      <c r="F1082" t="inlineStr"/>
      <c r="G1082" t="n">
        <v>0.5714285714285714</v>
      </c>
      <c r="H1082" t="n">
        <v>0</v>
      </c>
      <c r="I1082" t="inlineStr">
        <is>
          <t>entropia</t>
        </is>
      </c>
      <c r="J1082" t="n">
        <v>0</v>
      </c>
      <c r="K1082" t="n">
        <v>0.5714285714285714</v>
      </c>
      <c r="L1082" t="n">
        <v>0</v>
      </c>
      <c r="M1082" t="inlineStr"/>
      <c r="N1082" t="b">
        <v>1</v>
      </c>
      <c r="O1082" t="b">
        <v>1</v>
      </c>
      <c r="P1082" t="inlineStr">
        <is>
          <t>[38043, 27595, 37511, 36754, 16028, 39468, 24962]</t>
        </is>
      </c>
      <c r="Q1082" t="inlineStr">
        <is>
          <t>[1, 1, 1, 1, 1, 1, 1]</t>
        </is>
      </c>
      <c r="R1082" t="inlineStr">
        <is>
          <t>[0.009191349148750305, 0.013787038624286652, 0.018382705748081207, 0.018382705748081207, 0.02297838032245636, 0.03216973692178726, 0.036765411496162415]</t>
        </is>
      </c>
      <c r="S1082" t="inlineStr">
        <is>
          <t>[38043, 27595, 36754, 37511, 16028, 39468, 24962]</t>
        </is>
      </c>
      <c r="T1082" t="inlineStr">
        <is>
          <t>[0.009191349148750305, 0.013787038624286652, 0.018382705748081207, 0.018382705748081207, 0.02297838032245636, 0.03216973692178726, 0.036765411496162415]</t>
        </is>
      </c>
      <c r="U1082" t="n">
        <v>4</v>
      </c>
      <c r="V1082" t="n">
        <v>0.01838270574808121</v>
      </c>
      <c r="W1082" t="n">
        <v>8</v>
      </c>
      <c r="X1082" t="n">
        <v>0.4511365252414761</v>
      </c>
      <c r="Y1082" t="n">
        <v>38043</v>
      </c>
      <c r="Z1082" t="inlineStr">
        <is>
          <t>2025-10-27T20:43:14.027681</t>
        </is>
      </c>
    </row>
    <row r="1083">
      <c r="A1083" t="inlineStr">
        <is>
          <t>shuttle</t>
        </is>
      </c>
      <c r="B1083" t="n">
        <v>5996</v>
      </c>
      <c r="C1083" t="n">
        <v>4</v>
      </c>
      <c r="D1083" t="b">
        <v>1</v>
      </c>
      <c r="E1083" t="n">
        <v>7</v>
      </c>
      <c r="F1083" t="inlineStr"/>
      <c r="G1083" t="n">
        <v>0.5714285714285714</v>
      </c>
      <c r="H1083" t="n">
        <v>0</v>
      </c>
      <c r="I1083" t="inlineStr">
        <is>
          <t>entropia</t>
        </is>
      </c>
      <c r="J1083" t="n">
        <v>0</v>
      </c>
      <c r="K1083" t="n">
        <v>0.5714285714285714</v>
      </c>
      <c r="L1083" t="n">
        <v>0</v>
      </c>
      <c r="M1083" t="inlineStr"/>
      <c r="N1083" t="b">
        <v>1</v>
      </c>
      <c r="O1083" t="b">
        <v>1</v>
      </c>
      <c r="P1083" t="inlineStr">
        <is>
          <t>[12693, 11389, 30170, 17382, 20955, 34649, 26006]</t>
        </is>
      </c>
      <c r="Q1083" t="inlineStr">
        <is>
          <t>[1, 1, 1, 1, 1, 1, 1]</t>
        </is>
      </c>
      <c r="R1083" t="inlineStr">
        <is>
          <t>[0.009191349148750305, 0.009191356599330902, 0.018382705748081207, 0.018382713198661804, 0.022978387773036957, 0.03216973692178726, 0.03216974437236786]</t>
        </is>
      </c>
      <c r="S1083" t="inlineStr">
        <is>
          <t>[12693, 11389, 30170, 17382, 20955, 34649, 26006]</t>
        </is>
      </c>
      <c r="T1083" t="inlineStr">
        <is>
          <t>[0.009191349148750305, 0.009191356599330902, 0.018382705748081207, 0.018382713198661804, 0.022978387773036957, 0.03216973692178726, 0.03216974437236786]</t>
        </is>
      </c>
      <c r="U1083" t="n">
        <v>4</v>
      </c>
      <c r="V1083" t="n">
        <v>0.0183827131986618</v>
      </c>
      <c r="W1083" t="n">
        <v>1</v>
      </c>
      <c r="X1083" t="n">
        <v>0.5316394816426733</v>
      </c>
      <c r="Y1083" t="n">
        <v>30170</v>
      </c>
      <c r="Z1083" t="inlineStr">
        <is>
          <t>2025-10-27T20:43:14.027681</t>
        </is>
      </c>
    </row>
    <row r="1084">
      <c r="A1084" t="inlineStr">
        <is>
          <t>shuttle</t>
        </is>
      </c>
      <c r="B1084" t="n">
        <v>6000</v>
      </c>
      <c r="C1084" t="n">
        <v>4</v>
      </c>
      <c r="D1084" t="b">
        <v>1</v>
      </c>
      <c r="E1084" t="n">
        <v>7</v>
      </c>
      <c r="F1084" t="inlineStr"/>
      <c r="G1084" t="n">
        <v>0.5714285714285714</v>
      </c>
      <c r="H1084" t="n">
        <v>0</v>
      </c>
      <c r="I1084" t="inlineStr">
        <is>
          <t>entropia</t>
        </is>
      </c>
      <c r="J1084" t="n">
        <v>0</v>
      </c>
      <c r="K1084" t="n">
        <v>0.5714285714285714</v>
      </c>
      <c r="L1084" t="n">
        <v>0</v>
      </c>
      <c r="M1084" t="inlineStr"/>
      <c r="N1084" t="b">
        <v>1</v>
      </c>
      <c r="O1084" t="b">
        <v>1</v>
      </c>
      <c r="P1084" t="inlineStr">
        <is>
          <t>[20168, 7138, 13463, 19680, 35795, 5593, 2847]</t>
        </is>
      </c>
      <c r="Q1084" t="inlineStr">
        <is>
          <t>[1, 1, 1, 1, 1, 1, 1]</t>
        </is>
      </c>
      <c r="R1084" t="inlineStr">
        <is>
          <t>[0.02738136053085327, 0.049603212624788284, 0.05055244639515877, 0.054126642644405365, 0.05412664636969566, 0.054321397095918655, 0.054762713611125946]</t>
        </is>
      </c>
      <c r="S1084" t="inlineStr">
        <is>
          <t>[20168, 7138, 13463, 19680, 35795, 5593, 2847]</t>
        </is>
      </c>
      <c r="T1084" t="inlineStr">
        <is>
          <t>[0.02738136053085327, 0.049603212624788284, 0.05055244639515877, 0.054126642644405365, 0.05412664636969566, 0.054321397095918655, 0.054762713611125946]</t>
        </is>
      </c>
      <c r="U1084" t="n">
        <v>4</v>
      </c>
      <c r="V1084" t="n">
        <v>0.05412664317711757</v>
      </c>
      <c r="W1084" t="n">
        <v>1</v>
      </c>
      <c r="X1084" t="n">
        <v>0.4478310200294648</v>
      </c>
      <c r="Y1084" t="n">
        <v>20168</v>
      </c>
      <c r="Z1084" t="inlineStr">
        <is>
          <t>2025-10-27T20:43:14.027681</t>
        </is>
      </c>
    </row>
    <row r="1085">
      <c r="A1085" t="inlineStr">
        <is>
          <t>shuttle</t>
        </is>
      </c>
      <c r="B1085" t="n">
        <v>6002</v>
      </c>
      <c r="C1085" t="n">
        <v>4</v>
      </c>
      <c r="D1085" t="b">
        <v>1</v>
      </c>
      <c r="E1085" t="n">
        <v>7</v>
      </c>
      <c r="F1085" t="inlineStr"/>
      <c r="G1085" t="n">
        <v>0.5714285714285714</v>
      </c>
      <c r="H1085" t="n">
        <v>0</v>
      </c>
      <c r="I1085" t="inlineStr">
        <is>
          <t>entropia</t>
        </is>
      </c>
      <c r="J1085" t="n">
        <v>0</v>
      </c>
      <c r="K1085" t="n">
        <v>0.5714285714285714</v>
      </c>
      <c r="L1085" t="n">
        <v>0</v>
      </c>
      <c r="M1085" t="inlineStr"/>
      <c r="N1085" t="b">
        <v>1</v>
      </c>
      <c r="O1085" t="b">
        <v>1</v>
      </c>
      <c r="P1085" t="inlineStr">
        <is>
          <t>[15918, 6974, 23776, 15352, 156, 5526, 8657]</t>
        </is>
      </c>
      <c r="Q1085" t="inlineStr">
        <is>
          <t>[1, 1, 1, 1, 1, 1, 1]</t>
        </is>
      </c>
      <c r="R1085" t="inlineStr">
        <is>
          <t>[0.013787031173706055, 0.028882863000035286, 0.030656499788165092, 0.03574555739760399, 0.037977494299411774, 0.03885958716273308, 0.04224488139152527]</t>
        </is>
      </c>
      <c r="S1085" t="inlineStr">
        <is>
          <t>[15918, 6974, 23776, 15352, 156, 5526, 8657]</t>
        </is>
      </c>
      <c r="T1085" t="inlineStr">
        <is>
          <t>[0.013787031173706055, 0.028882863000035286, 0.030656499788165092, 0.03574555739760399, 0.037977494299411774, 0.03885958716273308, 0.04224488139152527]</t>
        </is>
      </c>
      <c r="U1085" t="n">
        <v>4</v>
      </c>
      <c r="V1085" t="n">
        <v>0.03574555888024034</v>
      </c>
      <c r="W1085" t="n">
        <v>2</v>
      </c>
      <c r="X1085" t="n">
        <v>0.5501194725014642</v>
      </c>
      <c r="Y1085" t="n">
        <v>23776</v>
      </c>
      <c r="Z1085" t="inlineStr">
        <is>
          <t>2025-10-27T20:43:14.027681</t>
        </is>
      </c>
    </row>
    <row r="1086">
      <c r="A1086" t="inlineStr">
        <is>
          <t>shuttle</t>
        </is>
      </c>
      <c r="B1086" t="n">
        <v>6008</v>
      </c>
      <c r="C1086" t="n">
        <v>4</v>
      </c>
      <c r="D1086" t="b">
        <v>1</v>
      </c>
      <c r="E1086" t="n">
        <v>7</v>
      </c>
      <c r="F1086" t="inlineStr"/>
      <c r="G1086" t="n">
        <v>0.5714285714285714</v>
      </c>
      <c r="H1086" t="n">
        <v>0</v>
      </c>
      <c r="I1086" t="inlineStr">
        <is>
          <t>entropia</t>
        </is>
      </c>
      <c r="J1086" t="n">
        <v>0</v>
      </c>
      <c r="K1086" t="n">
        <v>0.5714285714285714</v>
      </c>
      <c r="L1086" t="n">
        <v>0</v>
      </c>
      <c r="M1086" t="inlineStr"/>
      <c r="N1086" t="b">
        <v>1</v>
      </c>
      <c r="O1086" t="b">
        <v>1</v>
      </c>
      <c r="P1086" t="inlineStr">
        <is>
          <t>[19227, 15502, 31019, 33761, 17234, 20757, 29537]</t>
        </is>
      </c>
      <c r="Q1086" t="inlineStr">
        <is>
          <t>[1, 1, 1, 1, 1, 1, 1]</t>
        </is>
      </c>
      <c r="R1086" t="inlineStr">
        <is>
          <t>[0.012827524915337563, 0.012827524915337563, 0.018382707610726357, 0.02606341801583767, 0.04483165591955185, 0.04771341755986214, 0.05131009966135025]</t>
        </is>
      </c>
      <c r="S1086" t="inlineStr">
        <is>
          <t>[19227, 15502, 31019, 33761, 17234, 20757, 29537]</t>
        </is>
      </c>
      <c r="T1086" t="inlineStr">
        <is>
          <t>[0.012827524915337563, 0.012827524915337563, 0.018382707610726357, 0.02606341801583767, 0.04483165591955185, 0.04771341755986214, 0.05131009966135025]</t>
        </is>
      </c>
      <c r="U1086" t="n">
        <v>4</v>
      </c>
      <c r="V1086" t="n">
        <v>0.02606341934605405</v>
      </c>
      <c r="W1086" t="n">
        <v>5</v>
      </c>
      <c r="X1086" t="n">
        <v>0.4167538399855095</v>
      </c>
      <c r="Y1086" t="n">
        <v>15502</v>
      </c>
      <c r="Z1086" t="inlineStr">
        <is>
          <t>2025-10-27T20:43:14.027681</t>
        </is>
      </c>
    </row>
    <row r="1087">
      <c r="A1087" t="inlineStr">
        <is>
          <t>shuttle</t>
        </is>
      </c>
      <c r="B1087" t="n">
        <v>6009</v>
      </c>
      <c r="C1087" t="n">
        <v>4</v>
      </c>
      <c r="D1087" t="b">
        <v>1</v>
      </c>
      <c r="E1087" t="n">
        <v>7</v>
      </c>
      <c r="F1087" t="inlineStr"/>
      <c r="G1087" t="n">
        <v>0.5714285714285714</v>
      </c>
      <c r="H1087" t="n">
        <v>0</v>
      </c>
      <c r="I1087" t="inlineStr">
        <is>
          <t>entropia</t>
        </is>
      </c>
      <c r="J1087" t="n">
        <v>0</v>
      </c>
      <c r="K1087" t="n">
        <v>0.5714285714285714</v>
      </c>
      <c r="L1087" t="n">
        <v>0</v>
      </c>
      <c r="M1087" t="inlineStr"/>
      <c r="N1087" t="b">
        <v>1</v>
      </c>
      <c r="O1087" t="b">
        <v>1</v>
      </c>
      <c r="P1087" t="inlineStr">
        <is>
          <t>[24841, 20135, 24333, 20307, 17297, 9042, 1889]</t>
        </is>
      </c>
      <c r="Q1087" t="inlineStr">
        <is>
          <t>[1, 1, 1, 1, 1, 1, 1]</t>
        </is>
      </c>
      <c r="R1087" t="inlineStr">
        <is>
          <t>[0.018382713198661804, 0.02757406234741211, 0.04136110097169876, 0.042244888842105865, 0.042244892567396164, 0.045956775546073914, 0.05514811724424362]</t>
        </is>
      </c>
      <c r="S1087" t="inlineStr">
        <is>
          <t>[24841, 20135, 24333, 20307, 17297, 9042, 1889]</t>
        </is>
      </c>
      <c r="T1087" t="inlineStr">
        <is>
          <t>[0.018382713198661804, 0.02757406234741211, 0.04136110097169876, 0.042244888842105865, 0.042244892567396164, 0.045956775546073914, 0.05514811724424362]</t>
        </is>
      </c>
      <c r="U1087" t="n">
        <v>4</v>
      </c>
      <c r="V1087" t="n">
        <v>0.04224488902375857</v>
      </c>
      <c r="W1087" t="n">
        <v>2</v>
      </c>
      <c r="X1087" t="n">
        <v>0.4791767131177699</v>
      </c>
      <c r="Y1087" t="n">
        <v>20307</v>
      </c>
      <c r="Z1087" t="inlineStr">
        <is>
          <t>2025-10-27T20:43:14.028728</t>
        </is>
      </c>
    </row>
    <row r="1088">
      <c r="A1088" t="inlineStr">
        <is>
          <t>shuttle</t>
        </is>
      </c>
      <c r="B1088" t="n">
        <v>6011</v>
      </c>
      <c r="C1088" t="n">
        <v>4</v>
      </c>
      <c r="D1088" t="b">
        <v>1</v>
      </c>
      <c r="E1088" t="n">
        <v>7</v>
      </c>
      <c r="F1088" t="inlineStr"/>
      <c r="G1088" t="n">
        <v>0.5714285714285714</v>
      </c>
      <c r="H1088" t="n">
        <v>0</v>
      </c>
      <c r="I1088" t="inlineStr">
        <is>
          <t>entropia</t>
        </is>
      </c>
      <c r="J1088" t="n">
        <v>0</v>
      </c>
      <c r="K1088" t="n">
        <v>0.5714285714285714</v>
      </c>
      <c r="L1088" t="n">
        <v>0</v>
      </c>
      <c r="M1088" t="inlineStr"/>
      <c r="N1088" t="b">
        <v>1</v>
      </c>
      <c r="O1088" t="b">
        <v>1</v>
      </c>
      <c r="P1088" t="inlineStr">
        <is>
          <t>[15267, 27032, 16073, 16184, 34271, 26636, 14849]</t>
        </is>
      </c>
      <c r="Q1088" t="inlineStr">
        <is>
          <t>[1, 1, 1, 1, 1, 1, 1]</t>
        </is>
      </c>
      <c r="R1088" t="inlineStr">
        <is>
          <t>[0.004595674574375153, 0.009191354736685753, 0.012827524915337563, 0.013625917956233025, 0.013787031173706055, 0.01578056998550892, 0.018382705748081207]</t>
        </is>
      </c>
      <c r="S1088" t="inlineStr">
        <is>
          <t>[15267, 27032, 16073, 16184, 34271, 26636, 14849]</t>
        </is>
      </c>
      <c r="T1088" t="inlineStr">
        <is>
          <t>[0.004595674574375153, 0.009191354736685753, 0.012827524915337563, 0.013625917956233025, 0.013787031173706055, 0.01578056998550892, 0.018382705748081207]</t>
        </is>
      </c>
      <c r="U1088" t="n">
        <v>4</v>
      </c>
      <c r="V1088" t="n">
        <v>0.01362591859194318</v>
      </c>
      <c r="W1088" t="n">
        <v>2</v>
      </c>
      <c r="X1088" t="n">
        <v>0.5105738407525343</v>
      </c>
      <c r="Y1088" t="n">
        <v>15267</v>
      </c>
      <c r="Z1088" t="inlineStr">
        <is>
          <t>2025-10-27T20:43:14.028728</t>
        </is>
      </c>
    </row>
    <row r="1089">
      <c r="A1089" t="inlineStr">
        <is>
          <t>shuttle</t>
        </is>
      </c>
      <c r="B1089" t="n">
        <v>6014</v>
      </c>
      <c r="C1089" t="n">
        <v>4</v>
      </c>
      <c r="D1089" t="b">
        <v>1</v>
      </c>
      <c r="E1089" t="n">
        <v>7</v>
      </c>
      <c r="F1089" t="inlineStr"/>
      <c r="G1089" t="n">
        <v>0.5714285714285714</v>
      </c>
      <c r="H1089" t="n">
        <v>0</v>
      </c>
      <c r="I1089" t="inlineStr">
        <is>
          <t>entropia</t>
        </is>
      </c>
      <c r="J1089" t="n">
        <v>0</v>
      </c>
      <c r="K1089" t="n">
        <v>0.5714285714285714</v>
      </c>
      <c r="L1089" t="n">
        <v>0</v>
      </c>
      <c r="M1089" t="inlineStr"/>
      <c r="N1089" t="b">
        <v>1</v>
      </c>
      <c r="O1089" t="b">
        <v>1</v>
      </c>
      <c r="P1089" t="inlineStr">
        <is>
          <t>[6236, 24262, 29743, 36957, 10410, 1147, 758]</t>
        </is>
      </c>
      <c r="Q1089" t="inlineStr">
        <is>
          <t>[1, 1, 1, 1, 1, 1, 1]</t>
        </is>
      </c>
      <c r="R1089" t="inlineStr">
        <is>
          <t>[0.013787031173706055, 0.022978387773036957, 0.02757406234741211, 0.03216973692178726, 0.04595676809549332, 0.050552450120449066, 0.05514812469482422]</t>
        </is>
      </c>
      <c r="S1089" t="inlineStr">
        <is>
          <t>[6236, 24262, 29743, 36957, 10410, 1147, 758]</t>
        </is>
      </c>
      <c r="T1089" t="inlineStr">
        <is>
          <t>[0.013787031173706055, 0.022978387773036957, 0.02757406234741211, 0.03216973692178726, 0.04595676809549332, 0.050552450120449066, 0.05514812469482422]</t>
        </is>
      </c>
      <c r="U1089" t="n">
        <v>4</v>
      </c>
      <c r="V1089" t="n">
        <v>0.03216973692178726</v>
      </c>
      <c r="W1089" t="n">
        <v>2</v>
      </c>
      <c r="X1089" t="n">
        <v>0.5874109267131551</v>
      </c>
      <c r="Y1089" t="n">
        <v>24262</v>
      </c>
      <c r="Z1089" t="inlineStr">
        <is>
          <t>2025-10-27T20:43:14.028728</t>
        </is>
      </c>
    </row>
    <row r="1090">
      <c r="A1090" t="inlineStr">
        <is>
          <t>shuttle</t>
        </is>
      </c>
      <c r="B1090" t="n">
        <v>6029</v>
      </c>
      <c r="C1090" t="n">
        <v>4</v>
      </c>
      <c r="D1090" t="b">
        <v>1</v>
      </c>
      <c r="E1090" t="n">
        <v>7</v>
      </c>
      <c r="F1090" t="inlineStr"/>
      <c r="G1090" t="n">
        <v>0.5714285714285714</v>
      </c>
      <c r="H1090" t="n">
        <v>0</v>
      </c>
      <c r="I1090" t="inlineStr">
        <is>
          <t>entropia</t>
        </is>
      </c>
      <c r="J1090" t="n">
        <v>0</v>
      </c>
      <c r="K1090" t="n">
        <v>0.5714285714285714</v>
      </c>
      <c r="L1090" t="n">
        <v>0</v>
      </c>
      <c r="M1090" t="inlineStr"/>
      <c r="N1090" t="b">
        <v>1</v>
      </c>
      <c r="O1090" t="b">
        <v>1</v>
      </c>
      <c r="P1090" t="inlineStr">
        <is>
          <t>[1664, 23201, 8325, 3390, 34911, 14742, 27858]</t>
        </is>
      </c>
      <c r="Q1090" t="inlineStr">
        <is>
          <t>[1, 1, 1, 1, 1, 1, 1]</t>
        </is>
      </c>
      <c r="R1090" t="inlineStr">
        <is>
          <t>[0.004595676902681589, 0.027381356805562973, 0.027381356805562973, 0.027764346450567245, 0.028882861137390137, 0.03023713082075119, 0.03023713082075119]</t>
        </is>
      </c>
      <c r="S1090" t="inlineStr">
        <is>
          <t>[1664, 23201, 8325, 3390, 34911, 14742, 27858]</t>
        </is>
      </c>
      <c r="T1090" t="inlineStr">
        <is>
          <t>[0.004595676902681589, 0.027381356805562973, 0.027381356805562973, 0.027764346450567245, 0.028882861137390137, 0.03023713082075119, 0.03023713082075119]</t>
        </is>
      </c>
      <c r="U1090" t="n">
        <v>4</v>
      </c>
      <c r="V1090" t="n">
        <v>0.02776434668252417</v>
      </c>
      <c r="W1090" t="n">
        <v>3</v>
      </c>
      <c r="X1090" t="n">
        <v>0.4957117460898262</v>
      </c>
      <c r="Y1090" t="n">
        <v>3390</v>
      </c>
      <c r="Z1090" t="inlineStr">
        <is>
          <t>2025-10-27T20:43:14.028728</t>
        </is>
      </c>
    </row>
    <row r="1091">
      <c r="A1091" t="inlineStr">
        <is>
          <t>shuttle</t>
        </is>
      </c>
      <c r="B1091" t="n">
        <v>6030</v>
      </c>
      <c r="C1091" t="n">
        <v>4</v>
      </c>
      <c r="D1091" t="b">
        <v>1</v>
      </c>
      <c r="E1091" t="n">
        <v>7</v>
      </c>
      <c r="F1091" t="inlineStr"/>
      <c r="G1091" t="n">
        <v>0.5714285714285714</v>
      </c>
      <c r="H1091" t="n">
        <v>0</v>
      </c>
      <c r="I1091" t="inlineStr">
        <is>
          <t>entropia</t>
        </is>
      </c>
      <c r="J1091" t="n">
        <v>0</v>
      </c>
      <c r="K1091" t="n">
        <v>0.5714285714285714</v>
      </c>
      <c r="L1091" t="n">
        <v>0</v>
      </c>
      <c r="M1091" t="inlineStr"/>
      <c r="N1091" t="b">
        <v>1</v>
      </c>
      <c r="O1091" t="b">
        <v>1</v>
      </c>
      <c r="P1091" t="inlineStr">
        <is>
          <t>[4929, 951, 36069, 8402, 30897, 37670, 25686]</t>
        </is>
      </c>
      <c r="Q1091" t="inlineStr">
        <is>
          <t>[1, 1, 1, 1, 1, 1, 1]</t>
        </is>
      </c>
      <c r="R1091" t="inlineStr">
        <is>
          <t>[0.05476272106170654, 0.08214406669139862, 0.09363719820976257, 0.11016639322042465, 0.12151475250720978, 0.13690677285194397, 0.1413961946964264]</t>
        </is>
      </c>
      <c r="S1091" t="inlineStr">
        <is>
          <t>[4929, 951, 36069, 8402, 30897, 37670, 25686]</t>
        </is>
      </c>
      <c r="T1091" t="inlineStr">
        <is>
          <t>[0.05476272106170654, 0.08214406669139862, 0.09363719820976257, 0.11016639322042465, 0.12151475250720978, 0.13690677285194397, 0.1413961946964264]</t>
        </is>
      </c>
      <c r="U1091" t="n">
        <v>4</v>
      </c>
      <c r="V1091" t="n">
        <v>0.1101663904916711</v>
      </c>
      <c r="W1091" t="n">
        <v>3</v>
      </c>
      <c r="X1091" t="n">
        <v>0.574873884380445</v>
      </c>
      <c r="Y1091" t="n">
        <v>8402</v>
      </c>
      <c r="Z1091" t="inlineStr">
        <is>
          <t>2025-10-27T20:43:14.028728</t>
        </is>
      </c>
    </row>
    <row r="1092">
      <c r="A1092" t="inlineStr">
        <is>
          <t>shuttle</t>
        </is>
      </c>
      <c r="B1092" t="n">
        <v>6034</v>
      </c>
      <c r="C1092" t="n">
        <v>4</v>
      </c>
      <c r="D1092" t="b">
        <v>1</v>
      </c>
      <c r="E1092" t="n">
        <v>7</v>
      </c>
      <c r="F1092" t="inlineStr"/>
      <c r="G1092" t="n">
        <v>0.5714285714285714</v>
      </c>
      <c r="H1092" t="n">
        <v>0</v>
      </c>
      <c r="I1092" t="inlineStr">
        <is>
          <t>entropia</t>
        </is>
      </c>
      <c r="J1092" t="n">
        <v>0</v>
      </c>
      <c r="K1092" t="n">
        <v>0.5714285714285714</v>
      </c>
      <c r="L1092" t="n">
        <v>0</v>
      </c>
      <c r="M1092" t="inlineStr"/>
      <c r="N1092" t="b">
        <v>1</v>
      </c>
      <c r="O1092" t="b">
        <v>1</v>
      </c>
      <c r="P1092" t="inlineStr">
        <is>
          <t>[22782, 24848, 16956, 28775, 4485, 40542, 24624]</t>
        </is>
      </c>
      <c r="Q1092" t="inlineStr">
        <is>
          <t>[1, 1, 1, 1, 1, 1, 1]</t>
        </is>
      </c>
      <c r="R1092" t="inlineStr">
        <is>
          <t>[0.027381345629692078, 0.027764342725276947, 0.05495520308613777, 0.055528685450553894, 0.08227252215147018, 0.11038976162672043, 0.11385967582464218]</t>
        </is>
      </c>
      <c r="S1092" t="inlineStr">
        <is>
          <t>[22782, 24848, 16956, 28775, 4485, 40542, 24624]</t>
        </is>
      </c>
      <c r="T1092" t="inlineStr">
        <is>
          <t>[0.027381345629692078, 0.027764342725276947, 0.05495520308613777, 0.055528685450553894, 0.08227252215147018, 0.11038976162672043, 0.11385967582464218]</t>
        </is>
      </c>
      <c r="U1092" t="n">
        <v>4</v>
      </c>
      <c r="V1092" t="n">
        <v>0.05552868586308671</v>
      </c>
      <c r="W1092" t="n">
        <v>5</v>
      </c>
      <c r="X1092" t="n">
        <v>0.4435798190395083</v>
      </c>
      <c r="Y1092" t="n">
        <v>24848</v>
      </c>
      <c r="Z1092" t="inlineStr">
        <is>
          <t>2025-10-27T20:43:14.028728</t>
        </is>
      </c>
    </row>
    <row r="1093">
      <c r="A1093" t="inlineStr">
        <is>
          <t>shuttle</t>
        </is>
      </c>
      <c r="B1093" t="n">
        <v>6035</v>
      </c>
      <c r="C1093" t="n">
        <v>4</v>
      </c>
      <c r="D1093" t="b">
        <v>1</v>
      </c>
      <c r="E1093" t="n">
        <v>7</v>
      </c>
      <c r="F1093" t="inlineStr"/>
      <c r="G1093" t="n">
        <v>0.5714285714285714</v>
      </c>
      <c r="H1093" t="n">
        <v>0</v>
      </c>
      <c r="I1093" t="inlineStr">
        <is>
          <t>entropia</t>
        </is>
      </c>
      <c r="J1093" t="n">
        <v>0</v>
      </c>
      <c r="K1093" t="n">
        <v>0.5714285714285714</v>
      </c>
      <c r="L1093" t="n">
        <v>0</v>
      </c>
      <c r="M1093" t="inlineStr"/>
      <c r="N1093" t="b">
        <v>1</v>
      </c>
      <c r="O1093" t="b">
        <v>1</v>
      </c>
      <c r="P1093" t="inlineStr">
        <is>
          <t>[21625, 7581, 30494, 3662, 7947, 13740, 7885]</t>
        </is>
      </c>
      <c r="Q1093" t="inlineStr">
        <is>
          <t>[1, 1, 1, 1, 1, 1, 1]</t>
        </is>
      </c>
      <c r="R1093" t="inlineStr">
        <is>
          <t>[0.004595676437020302, 0.009191352874040604, 0.01378703024238348, 0.018382707610726357, 0.02297838404774666, 0.022978385910391808, 0.027381356805562973]</t>
        </is>
      </c>
      <c r="S1093" t="inlineStr">
        <is>
          <t>[21625, 7581, 30494, 3662, 7947, 13740, 7885]</t>
        </is>
      </c>
      <c r="T1093" t="inlineStr">
        <is>
          <t>[0.004595676437020302, 0.009191352874040604, 0.01378703024238348, 0.018382707610726357, 0.02297838404774666, 0.022978385910391808, 0.027381356805562973]</t>
        </is>
      </c>
      <c r="U1093" t="n">
        <v>4</v>
      </c>
      <c r="V1093" t="n">
        <v>0.01838270749431103</v>
      </c>
      <c r="W1093" t="n">
        <v>2</v>
      </c>
      <c r="X1093" t="n">
        <v>0.5194137970059217</v>
      </c>
      <c r="Y1093" t="n">
        <v>3662</v>
      </c>
      <c r="Z1093" t="inlineStr">
        <is>
          <t>2025-10-27T20:43:14.028728</t>
        </is>
      </c>
    </row>
    <row r="1094">
      <c r="A1094" t="inlineStr">
        <is>
          <t>shuttle</t>
        </is>
      </c>
      <c r="B1094" t="n">
        <v>6036</v>
      </c>
      <c r="C1094" t="n">
        <v>4</v>
      </c>
      <c r="D1094" t="b">
        <v>1</v>
      </c>
      <c r="E1094" t="n">
        <v>7</v>
      </c>
      <c r="F1094" t="inlineStr"/>
      <c r="G1094" t="n">
        <v>0.5714285714285714</v>
      </c>
      <c r="H1094" t="n">
        <v>0</v>
      </c>
      <c r="I1094" t="inlineStr">
        <is>
          <t>entropia</t>
        </is>
      </c>
      <c r="J1094" t="n">
        <v>0</v>
      </c>
      <c r="K1094" t="n">
        <v>0.5714285714285714</v>
      </c>
      <c r="L1094" t="n">
        <v>0</v>
      </c>
      <c r="M1094" t="inlineStr"/>
      <c r="N1094" t="b">
        <v>1</v>
      </c>
      <c r="O1094" t="b">
        <v>1</v>
      </c>
      <c r="P1094" t="inlineStr">
        <is>
          <t>[14757, 32166, 8485, 24308, 10417, 43, 20602]</t>
        </is>
      </c>
      <c r="Q1094" t="inlineStr">
        <is>
          <t>[1, 1, 1, 1, 1, 1, 1]</t>
        </is>
      </c>
      <c r="R1094" t="inlineStr">
        <is>
          <t>[0.004595674574375153, 0.009191356599330902, 0.013787031173706055, 0.022978387773036957, 0.02757406234741211, 0.03216974437236786, 0.03574555739760399]</t>
        </is>
      </c>
      <c r="S1094" t="inlineStr">
        <is>
          <t>[14757, 32166, 8485, 24308, 10417, 43, 20602]</t>
        </is>
      </c>
      <c r="T1094" t="inlineStr">
        <is>
          <t>[0.004595674574375153, 0.009191356599330902, 0.013787031173706055, 0.022978387773036957, 0.02757406234741211, 0.03216974437236786, 0.03574555739760399]</t>
        </is>
      </c>
      <c r="U1094" t="n">
        <v>4</v>
      </c>
      <c r="V1094" t="n">
        <v>0.02297838777303696</v>
      </c>
      <c r="W1094" t="n">
        <v>2</v>
      </c>
      <c r="X1094" t="n">
        <v>0.5877184126763862</v>
      </c>
      <c r="Y1094" t="n">
        <v>32166</v>
      </c>
      <c r="Z1094" t="inlineStr">
        <is>
          <t>2025-10-27T20:43:14.028728</t>
        </is>
      </c>
    </row>
    <row r="1095">
      <c r="A1095" t="inlineStr">
        <is>
          <t>shuttle</t>
        </is>
      </c>
      <c r="B1095" t="n">
        <v>6039</v>
      </c>
      <c r="C1095" t="n">
        <v>4</v>
      </c>
      <c r="D1095" t="b">
        <v>1</v>
      </c>
      <c r="E1095" t="n">
        <v>7</v>
      </c>
      <c r="F1095" t="inlineStr"/>
      <c r="G1095" t="n">
        <v>0.5714285714285714</v>
      </c>
      <c r="H1095" t="n">
        <v>0</v>
      </c>
      <c r="I1095" t="inlineStr">
        <is>
          <t>entropia</t>
        </is>
      </c>
      <c r="J1095" t="n">
        <v>0</v>
      </c>
      <c r="K1095" t="n">
        <v>0.5714285714285714</v>
      </c>
      <c r="L1095" t="n">
        <v>0</v>
      </c>
      <c r="M1095" t="inlineStr"/>
      <c r="N1095" t="b">
        <v>1</v>
      </c>
      <c r="O1095" t="b">
        <v>1</v>
      </c>
      <c r="P1095" t="inlineStr">
        <is>
          <t>[4240, 13175, 8924, 24188, 19139, 3896, 31887]</t>
        </is>
      </c>
      <c r="Q1095" t="inlineStr">
        <is>
          <t>[1, 1, 1, 1, 1, 1, 1]</t>
        </is>
      </c>
      <c r="R1095" t="inlineStr">
        <is>
          <t>[0.05552869290113449, 0.06595946848392487, 0.08214406669139862, 0.08227252215147018, 0.08417584002017975, 0.08529744297266006, 0.08821870386600494]</t>
        </is>
      </c>
      <c r="S1095" t="inlineStr">
        <is>
          <t>[4240, 13175, 8924, 24188, 19139, 3896, 31887]</t>
        </is>
      </c>
      <c r="T1095" t="inlineStr">
        <is>
          <t>[0.05552869290113449, 0.06595946848392487, 0.08214406669139862, 0.08227252215147018, 0.08417584002017975, 0.08529744297266006, 0.08821870386600494]</t>
        </is>
      </c>
      <c r="U1095" t="n">
        <v>4</v>
      </c>
      <c r="V1095" t="n">
        <v>0.08227252508846465</v>
      </c>
      <c r="W1095" t="n">
        <v>4</v>
      </c>
      <c r="X1095" t="n">
        <v>0.4825418324120398</v>
      </c>
      <c r="Y1095" t="n">
        <v>24188</v>
      </c>
      <c r="Z1095" t="inlineStr">
        <is>
          <t>2025-10-27T20:43:14.028728</t>
        </is>
      </c>
    </row>
    <row r="1096">
      <c r="A1096" t="inlineStr">
        <is>
          <t>shuttle</t>
        </is>
      </c>
      <c r="B1096" t="n">
        <v>6051</v>
      </c>
      <c r="C1096" t="n">
        <v>4</v>
      </c>
      <c r="D1096" t="b">
        <v>1</v>
      </c>
      <c r="E1096" t="n">
        <v>7</v>
      </c>
      <c r="F1096" t="inlineStr"/>
      <c r="G1096" t="n">
        <v>0.5714285714285714</v>
      </c>
      <c r="H1096" t="n">
        <v>0</v>
      </c>
      <c r="I1096" t="inlineStr">
        <is>
          <t>entropia</t>
        </is>
      </c>
      <c r="J1096" t="n">
        <v>0</v>
      </c>
      <c r="K1096" t="n">
        <v>0.5714285714285714</v>
      </c>
      <c r="L1096" t="n">
        <v>0</v>
      </c>
      <c r="M1096" t="inlineStr"/>
      <c r="N1096" t="b">
        <v>1</v>
      </c>
      <c r="O1096" t="b">
        <v>1</v>
      </c>
      <c r="P1096" t="inlineStr">
        <is>
          <t>[30122, 3873, 3568, 19564, 14698, 22712, 22258]</t>
        </is>
      </c>
      <c r="Q1096" t="inlineStr">
        <is>
          <t>[1, 1, 1, 1, 1, 1, 1]</t>
        </is>
      </c>
      <c r="R1096" t="inlineStr">
        <is>
          <t>[0.004595676437020302, 0.013787029311060905, 0.018382707610726357, 0.022978385910391808, 0.09233132749795914, 0.09630582481622696, 0.09668900072574615]</t>
        </is>
      </c>
      <c r="S1096" t="inlineStr">
        <is>
          <t>[30122, 3873, 3568, 19564, 14698, 22712, 22258]</t>
        </is>
      </c>
      <c r="T1096" t="inlineStr">
        <is>
          <t>[0.004595676437020302, 0.013787029311060905, 0.018382707610726357, 0.022978385910391808, 0.09233132749795914, 0.09630582481622696, 0.09668900072574615]</t>
        </is>
      </c>
      <c r="U1096" t="n">
        <v>4</v>
      </c>
      <c r="V1096" t="n">
        <v>0.02297838591039181</v>
      </c>
      <c r="W1096" t="n">
        <v>3</v>
      </c>
      <c r="X1096" t="n">
        <v>0.4605428120146322</v>
      </c>
      <c r="Y1096" t="n">
        <v>19564</v>
      </c>
      <c r="Z1096" t="inlineStr">
        <is>
          <t>2025-10-27T20:43:14.028728</t>
        </is>
      </c>
    </row>
    <row r="1097">
      <c r="A1097" t="inlineStr">
        <is>
          <t>shuttle</t>
        </is>
      </c>
      <c r="B1097" t="n">
        <v>6055</v>
      </c>
      <c r="C1097" t="n">
        <v>4</v>
      </c>
      <c r="D1097" t="b">
        <v>1</v>
      </c>
      <c r="E1097" t="n">
        <v>7</v>
      </c>
      <c r="F1097" t="inlineStr"/>
      <c r="G1097" t="n">
        <v>0.5714285714285714</v>
      </c>
      <c r="H1097" t="n">
        <v>0</v>
      </c>
      <c r="I1097" t="inlineStr">
        <is>
          <t>entropia</t>
        </is>
      </c>
      <c r="J1097" t="n">
        <v>0</v>
      </c>
      <c r="K1097" t="n">
        <v>0.5714285714285714</v>
      </c>
      <c r="L1097" t="n">
        <v>0</v>
      </c>
      <c r="M1097" t="inlineStr"/>
      <c r="N1097" t="b">
        <v>1</v>
      </c>
      <c r="O1097" t="b">
        <v>1</v>
      </c>
      <c r="P1097" t="inlineStr">
        <is>
          <t>[10587, 13584, 40511, 21829, 4970, 14009, 2160]</t>
        </is>
      </c>
      <c r="Q1097" t="inlineStr">
        <is>
          <t>[1, 1, 1, 1, 1, 1, 1]</t>
        </is>
      </c>
      <c r="R1097" t="inlineStr">
        <is>
          <t>[0.013787031173706055, 0.018382713198661804, 0.022978387773036957, 0.045956775546073914, 0.05514812842011452, 0.06433948129415512, 0.06893515586853027]</t>
        </is>
      </c>
      <c r="S1097" t="inlineStr">
        <is>
          <t>[10587, 13584, 40511, 21829, 4970, 14009, 2160]</t>
        </is>
      </c>
      <c r="T1097" t="inlineStr">
        <is>
          <t>[0.013787031173706055, 0.018382713198661804, 0.022978387773036957, 0.045956775546073914, 0.05514812842011452, 0.06433948129415512, 0.06893515586853027]</t>
        </is>
      </c>
      <c r="U1097" t="n">
        <v>4</v>
      </c>
      <c r="V1097" t="n">
        <v>0.04595677554607391</v>
      </c>
      <c r="W1097" t="n">
        <v>3</v>
      </c>
      <c r="X1097" t="n">
        <v>0.5376849082791226</v>
      </c>
      <c r="Y1097" t="n">
        <v>21829</v>
      </c>
      <c r="Z1097" t="inlineStr">
        <is>
          <t>2025-10-27T20:43:14.028728</t>
        </is>
      </c>
    </row>
    <row r="1098">
      <c r="A1098" t="inlineStr">
        <is>
          <t>shuttle</t>
        </is>
      </c>
      <c r="B1098" t="n">
        <v>6068</v>
      </c>
      <c r="C1098" t="n">
        <v>4</v>
      </c>
      <c r="D1098" t="b">
        <v>1</v>
      </c>
      <c r="E1098" t="n">
        <v>7</v>
      </c>
      <c r="F1098" t="inlineStr"/>
      <c r="G1098" t="n">
        <v>0.5714285714285714</v>
      </c>
      <c r="H1098" t="n">
        <v>0</v>
      </c>
      <c r="I1098" t="inlineStr">
        <is>
          <t>entropia</t>
        </is>
      </c>
      <c r="J1098" t="n">
        <v>0</v>
      </c>
      <c r="K1098" t="n">
        <v>0.5714285714285714</v>
      </c>
      <c r="L1098" t="n">
        <v>0</v>
      </c>
      <c r="M1098" t="inlineStr"/>
      <c r="N1098" t="b">
        <v>1</v>
      </c>
      <c r="O1098" t="b">
        <v>1</v>
      </c>
      <c r="P1098" t="inlineStr">
        <is>
          <t>[27894, 3802, 28968, 2679, 16633, 18569, 26836]</t>
        </is>
      </c>
      <c r="Q1098" t="inlineStr">
        <is>
          <t>[1, 1, 1, 1, 1, 1, 1]</t>
        </is>
      </c>
      <c r="R1098" t="inlineStr">
        <is>
          <t>[0.009191354736685753, 0.032979730516672134, 0.032979730516672134, 0.03574555739760399, 0.03885958716273308, 0.042244888842105865, 0.042244892567396164]</t>
        </is>
      </c>
      <c r="S1098" t="inlineStr">
        <is>
          <t>[27894, 3802, 28968, 2679, 16633, 18569, 26836]</t>
        </is>
      </c>
      <c r="T1098" t="inlineStr">
        <is>
          <t>[0.009191354736685753, 0.032979730516672134, 0.032979730516672134, 0.03574555739760399, 0.03885958716273308, 0.042244888842105865, 0.042244892567396164]</t>
        </is>
      </c>
      <c r="U1098" t="n">
        <v>4</v>
      </c>
      <c r="V1098" t="n">
        <v>0.03574555768287253</v>
      </c>
      <c r="W1098" t="n">
        <v>3</v>
      </c>
      <c r="X1098" t="n">
        <v>0.4774959787034594</v>
      </c>
      <c r="Y1098" t="n">
        <v>2679</v>
      </c>
      <c r="Z1098" t="inlineStr">
        <is>
          <t>2025-10-27T20:43:14.028728</t>
        </is>
      </c>
    </row>
    <row r="1099">
      <c r="A1099" t="inlineStr">
        <is>
          <t>shuttle</t>
        </is>
      </c>
      <c r="B1099" t="n">
        <v>6077</v>
      </c>
      <c r="C1099" t="n">
        <v>4</v>
      </c>
      <c r="D1099" t="b">
        <v>1</v>
      </c>
      <c r="E1099" t="n">
        <v>7</v>
      </c>
      <c r="F1099" t="inlineStr"/>
      <c r="G1099" t="n">
        <v>0.5714285714285714</v>
      </c>
      <c r="H1099" t="n">
        <v>0</v>
      </c>
      <c r="I1099" t="inlineStr">
        <is>
          <t>entropia</t>
        </is>
      </c>
      <c r="J1099" t="n">
        <v>0</v>
      </c>
      <c r="K1099" t="n">
        <v>0.5714285714285714</v>
      </c>
      <c r="L1099" t="n">
        <v>0</v>
      </c>
      <c r="M1099" t="inlineStr"/>
      <c r="N1099" t="b">
        <v>1</v>
      </c>
      <c r="O1099" t="b">
        <v>1</v>
      </c>
      <c r="P1099" t="inlineStr">
        <is>
          <t>[14064, 5806, 38082, 39858, 17073, 29199, 23061]</t>
        </is>
      </c>
      <c r="Q1099" t="inlineStr">
        <is>
          <t>[1, 1, 1, 1, 1, 1, 1]</t>
        </is>
      </c>
      <c r="R1099" t="inlineStr">
        <is>
          <t>[0.0045956820249557495, 0.009191356599330902, 0.013787031173706055, 0.013787031173706055, 0.015780571848154068, 0.018382709473371506, 0.022978387773036957]</t>
        </is>
      </c>
      <c r="S1099" t="inlineStr">
        <is>
          <t>[14064, 5806, 38082, 39858, 17073, 29199, 23061]</t>
        </is>
      </c>
      <c r="T1099" t="inlineStr">
        <is>
          <t>[0.0045956820249557495, 0.009191356599330902, 0.013787031173706055, 0.013787031173706055, 0.015780571848154068, 0.018382709473371506, 0.022978387773036957]</t>
        </is>
      </c>
      <c r="U1099" t="n">
        <v>4</v>
      </c>
      <c r="V1099" t="n">
        <v>0.01378703117370605</v>
      </c>
      <c r="W1099" t="n">
        <v>2</v>
      </c>
      <c r="X1099" t="n">
        <v>0.5233755723505831</v>
      </c>
      <c r="Y1099" t="n">
        <v>39858</v>
      </c>
      <c r="Z1099" t="inlineStr">
        <is>
          <t>2025-10-27T20:43:14.028728</t>
        </is>
      </c>
    </row>
    <row r="1100">
      <c r="A1100" t="inlineStr">
        <is>
          <t>shuttle</t>
        </is>
      </c>
      <c r="B1100" t="n">
        <v>6094</v>
      </c>
      <c r="C1100" t="n">
        <v>4</v>
      </c>
      <c r="D1100" t="b">
        <v>1</v>
      </c>
      <c r="E1100" t="n">
        <v>7</v>
      </c>
      <c r="F1100" t="inlineStr"/>
      <c r="G1100" t="n">
        <v>0.5714285714285714</v>
      </c>
      <c r="H1100" t="n">
        <v>0</v>
      </c>
      <c r="I1100" t="inlineStr">
        <is>
          <t>entropia</t>
        </is>
      </c>
      <c r="J1100" t="n">
        <v>0</v>
      </c>
      <c r="K1100" t="n">
        <v>0.5714285714285714</v>
      </c>
      <c r="L1100" t="n">
        <v>0</v>
      </c>
      <c r="M1100" t="inlineStr"/>
      <c r="N1100" t="b">
        <v>1</v>
      </c>
      <c r="O1100" t="b">
        <v>1</v>
      </c>
      <c r="P1100" t="inlineStr">
        <is>
          <t>[4159, 9476, 18676, 17462, 5846, 37603, 26130]</t>
        </is>
      </c>
      <c r="Q1100" t="inlineStr">
        <is>
          <t>[1, 1, 1, 1, 1, 1, 1]</t>
        </is>
      </c>
      <c r="R1100" t="inlineStr">
        <is>
          <t>[0.004595676437020302, 0.004595676437020302, 0.012827524915337563, 0.013625917956233025, 0.013787029311060905, 0.018382707610726357, 0.02297838404774666]</t>
        </is>
      </c>
      <c r="S1100" t="inlineStr">
        <is>
          <t>[9476, 4159, 18676, 17462, 5846, 37603, 26130]</t>
        </is>
      </c>
      <c r="T1100" t="inlineStr">
        <is>
          <t>[0.004595676437020302, 0.004595676437020302, 0.012827524915337563, 0.013625917956233025, 0.013787029311060905, 0.018382707610726357, 0.02297838404774666]</t>
        </is>
      </c>
      <c r="U1100" t="n">
        <v>4</v>
      </c>
      <c r="V1100" t="n">
        <v>0.01362591796372011</v>
      </c>
      <c r="W1100" t="n">
        <v>2</v>
      </c>
      <c r="X1100" t="n">
        <v>0.4717329228699182</v>
      </c>
      <c r="Y1100" t="n">
        <v>4159</v>
      </c>
      <c r="Z1100" t="inlineStr">
        <is>
          <t>2025-10-27T20:43:14.028728</t>
        </is>
      </c>
    </row>
    <row r="1101">
      <c r="A1101" t="inlineStr">
        <is>
          <t>shuttle</t>
        </is>
      </c>
      <c r="B1101" t="n">
        <v>6098</v>
      </c>
      <c r="C1101" t="n">
        <v>4</v>
      </c>
      <c r="D1101" t="b">
        <v>1</v>
      </c>
      <c r="E1101" t="n">
        <v>7</v>
      </c>
      <c r="F1101" t="inlineStr"/>
      <c r="G1101" t="n">
        <v>0.5714285714285714</v>
      </c>
      <c r="H1101" t="n">
        <v>0</v>
      </c>
      <c r="I1101" t="inlineStr">
        <is>
          <t>entropia</t>
        </is>
      </c>
      <c r="J1101" t="n">
        <v>0</v>
      </c>
      <c r="K1101" t="n">
        <v>0.5714285714285714</v>
      </c>
      <c r="L1101" t="n">
        <v>0</v>
      </c>
      <c r="M1101" t="inlineStr"/>
      <c r="N1101" t="b">
        <v>1</v>
      </c>
      <c r="O1101" t="b">
        <v>1</v>
      </c>
      <c r="P1101" t="inlineStr">
        <is>
          <t>[36546, 37795, 37341, 17562, 6156, 37064, 25493]</t>
        </is>
      </c>
      <c r="Q1101" t="inlineStr">
        <is>
          <t>[1, 1, 1, 1, 1, 1, 1]</t>
        </is>
      </c>
      <c r="R1101" t="inlineStr">
        <is>
          <t>[0.012827524915337563, 0.012827524915337563, 0.025655049830675125, 0.027381354942917824, 0.056244999170303345, 0.08313960582017899, 0.09735797345638275]</t>
        </is>
      </c>
      <c r="S1101" t="inlineStr">
        <is>
          <t>[36546, 37795, 37341, 17562, 6156, 37064, 25493]</t>
        </is>
      </c>
      <c r="T1101" t="inlineStr">
        <is>
          <t>[0.012827524915337563, 0.012827524915337563, 0.025655049830675125, 0.027381354942917824, 0.056244999170303345, 0.08313960582017899, 0.09735797345638275]</t>
        </is>
      </c>
      <c r="U1101" t="n">
        <v>4</v>
      </c>
      <c r="V1101" t="n">
        <v>0.02738135540857911</v>
      </c>
      <c r="W1101" t="n">
        <v>7</v>
      </c>
      <c r="X1101" t="n">
        <v>0.5040926501699521</v>
      </c>
      <c r="Y1101" t="n">
        <v>36546</v>
      </c>
      <c r="Z1101" t="inlineStr">
        <is>
          <t>2025-10-27T20:43:14.028728</t>
        </is>
      </c>
    </row>
    <row r="1102">
      <c r="A1102" t="inlineStr">
        <is>
          <t>shuttle</t>
        </is>
      </c>
      <c r="B1102" t="n">
        <v>6111</v>
      </c>
      <c r="C1102" t="n">
        <v>4</v>
      </c>
      <c r="D1102" t="b">
        <v>1</v>
      </c>
      <c r="E1102" t="n">
        <v>7</v>
      </c>
      <c r="F1102" t="inlineStr"/>
      <c r="G1102" t="n">
        <v>0.5714285714285714</v>
      </c>
      <c r="H1102" t="n">
        <v>0</v>
      </c>
      <c r="I1102" t="inlineStr">
        <is>
          <t>entropia</t>
        </is>
      </c>
      <c r="J1102" t="n">
        <v>0</v>
      </c>
      <c r="K1102" t="n">
        <v>0.5714285714285714</v>
      </c>
      <c r="L1102" t="n">
        <v>0</v>
      </c>
      <c r="M1102" t="inlineStr"/>
      <c r="N1102" t="b">
        <v>1</v>
      </c>
      <c r="O1102" t="b">
        <v>1</v>
      </c>
      <c r="P1102" t="inlineStr">
        <is>
          <t>[3309, 3888, 17548, 25137, 33798, 24624, 25221]</t>
        </is>
      </c>
      <c r="Q1102" t="inlineStr">
        <is>
          <t>[1, 1, 1, 1, 1, 1, 1]</t>
        </is>
      </c>
      <c r="R1102" t="inlineStr">
        <is>
          <t>[0.03058437630534172, 0.10335332900285721, 0.11305197328329086, 0.12079963833093643, 0.1342168152332306, 0.13698135316371918, 0.13698135316371918]</t>
        </is>
      </c>
      <c r="S1102" t="inlineStr">
        <is>
          <t>[3309, 3888, 17548, 25137, 33798, 25221, 24624]</t>
        </is>
      </c>
      <c r="T1102" t="inlineStr">
        <is>
          <t>[0.03058437630534172, 0.10335332900285721, 0.11305197328329086, 0.12079963833093643, 0.1342168152332306, 0.13698135316371918, 0.13698135316371918]</t>
        </is>
      </c>
      <c r="U1102" t="n">
        <v>4</v>
      </c>
      <c r="V1102" t="n">
        <v>0.1207996406101361</v>
      </c>
      <c r="W1102" t="n">
        <v>4</v>
      </c>
      <c r="X1102" t="n">
        <v>0.4741211210937437</v>
      </c>
      <c r="Y1102" t="n">
        <v>3309</v>
      </c>
      <c r="Z1102" t="inlineStr">
        <is>
          <t>2025-10-27T20:43:14.028728</t>
        </is>
      </c>
    </row>
    <row r="1103">
      <c r="A1103" t="inlineStr">
        <is>
          <t>shuttle</t>
        </is>
      </c>
      <c r="B1103" t="n">
        <v>6118</v>
      </c>
      <c r="C1103" t="n">
        <v>4</v>
      </c>
      <c r="D1103" t="b">
        <v>1</v>
      </c>
      <c r="E1103" t="n">
        <v>7</v>
      </c>
      <c r="F1103" t="inlineStr"/>
      <c r="G1103" t="n">
        <v>0.5714285714285714</v>
      </c>
      <c r="H1103" t="n">
        <v>0</v>
      </c>
      <c r="I1103" t="inlineStr">
        <is>
          <t>entropia</t>
        </is>
      </c>
      <c r="J1103" t="n">
        <v>0</v>
      </c>
      <c r="K1103" t="n">
        <v>0.5714285714285714</v>
      </c>
      <c r="L1103" t="n">
        <v>0</v>
      </c>
      <c r="M1103" t="inlineStr"/>
      <c r="N1103" t="b">
        <v>1</v>
      </c>
      <c r="O1103" t="b">
        <v>1</v>
      </c>
      <c r="P1103" t="inlineStr">
        <is>
          <t>[13689, 10583, 7162, 28220, 37719, 32864, 12141]</t>
        </is>
      </c>
      <c r="Q1103" t="inlineStr">
        <is>
          <t>[1, 1, 1, 1, 1, 1, 1]</t>
        </is>
      </c>
      <c r="R1103" t="inlineStr">
        <is>
          <t>[0.027381354942917824, 0.04668998718261719, 0.1372590959072113, 0.13758254051208496, 0.1376432329416275, 0.1381792426109314, 0.13910916447639465]</t>
        </is>
      </c>
      <c r="S1103" t="inlineStr">
        <is>
          <t>[13689, 10583, 7162, 28220, 37719, 32864, 12141]</t>
        </is>
      </c>
      <c r="T1103" t="inlineStr">
        <is>
          <t>[0.027381354942917824, 0.04668998718261719, 0.1372590959072113, 0.13758254051208496, 0.1376432329416275, 0.1381792426109314, 0.13910916447639465]</t>
        </is>
      </c>
      <c r="U1103" t="n">
        <v>4</v>
      </c>
      <c r="V1103" t="n">
        <v>0.1375825438841888</v>
      </c>
      <c r="W1103" t="n">
        <v>1</v>
      </c>
      <c r="X1103" t="n">
        <v>0.5499211373164707</v>
      </c>
      <c r="Y1103" t="n">
        <v>7162</v>
      </c>
      <c r="Z1103" t="inlineStr">
        <is>
          <t>2025-10-27T20:43:14.028728</t>
        </is>
      </c>
    </row>
    <row r="1104">
      <c r="A1104" t="inlineStr">
        <is>
          <t>shuttle</t>
        </is>
      </c>
      <c r="B1104" t="n">
        <v>6120</v>
      </c>
      <c r="C1104" t="n">
        <v>4</v>
      </c>
      <c r="D1104" t="b">
        <v>1</v>
      </c>
      <c r="E1104" t="n">
        <v>7</v>
      </c>
      <c r="F1104" t="inlineStr"/>
      <c r="G1104" t="n">
        <v>0.5714285714285714</v>
      </c>
      <c r="H1104" t="n">
        <v>0</v>
      </c>
      <c r="I1104" t="inlineStr">
        <is>
          <t>entropia</t>
        </is>
      </c>
      <c r="J1104" t="n">
        <v>0</v>
      </c>
      <c r="K1104" t="n">
        <v>0.5714285714285714</v>
      </c>
      <c r="L1104" t="n">
        <v>0</v>
      </c>
      <c r="M1104" t="inlineStr"/>
      <c r="N1104" t="b">
        <v>1</v>
      </c>
      <c r="O1104" t="b">
        <v>1</v>
      </c>
      <c r="P1104" t="inlineStr">
        <is>
          <t>[40272, 11096, 12494, 37074, 28147, 11801, 17949]</t>
        </is>
      </c>
      <c r="Q1104" t="inlineStr">
        <is>
          <t>[1, 1, 1, 1, 1, 1, 1]</t>
        </is>
      </c>
      <c r="R1104" t="inlineStr">
        <is>
          <t>[0.013787031173706055, 0.03065650165081024, 0.03676541522145271, 0.04595676809549332, 0.049603212624788284, 0.05055244639515877, 0.05349544808268547]</t>
        </is>
      </c>
      <c r="S1104" t="inlineStr">
        <is>
          <t>[40272, 11096, 12494, 37074, 28147, 11801, 17949]</t>
        </is>
      </c>
      <c r="T1104" t="inlineStr">
        <is>
          <t>[0.013787031173706055, 0.03065650165081024, 0.03676541522145271, 0.04595676809549332, 0.049603212624788284, 0.05055244639515877, 0.05349544808268547]</t>
        </is>
      </c>
      <c r="U1104" t="n">
        <v>4</v>
      </c>
      <c r="V1104" t="n">
        <v>0.04595676809549332</v>
      </c>
      <c r="W1104" t="n">
        <v>0</v>
      </c>
      <c r="X1104" t="inlineStr"/>
      <c r="Y1104" t="inlineStr"/>
      <c r="Z1104" t="inlineStr">
        <is>
          <t>2025-10-27T20:43:14.028728</t>
        </is>
      </c>
    </row>
    <row r="1105">
      <c r="A1105" t="inlineStr">
        <is>
          <t>shuttle</t>
        </is>
      </c>
      <c r="B1105" t="n">
        <v>6122</v>
      </c>
      <c r="C1105" t="n">
        <v>4</v>
      </c>
      <c r="D1105" t="b">
        <v>1</v>
      </c>
      <c r="E1105" t="n">
        <v>7</v>
      </c>
      <c r="F1105" t="inlineStr"/>
      <c r="G1105" t="n">
        <v>0.5714285714285714</v>
      </c>
      <c r="H1105" t="n">
        <v>0</v>
      </c>
      <c r="I1105" t="inlineStr">
        <is>
          <t>entropia</t>
        </is>
      </c>
      <c r="J1105" t="n">
        <v>0</v>
      </c>
      <c r="K1105" t="n">
        <v>0.5714285714285714</v>
      </c>
      <c r="L1105" t="n">
        <v>0</v>
      </c>
      <c r="M1105" t="inlineStr"/>
      <c r="N1105" t="b">
        <v>1</v>
      </c>
      <c r="O1105" t="b">
        <v>1</v>
      </c>
      <c r="P1105" t="inlineStr">
        <is>
          <t>[8100, 38820, 18946, 24943, 28362, 3582, 15456]</t>
        </is>
      </c>
      <c r="Q1105" t="inlineStr">
        <is>
          <t>[1, 1, 1, 1, 1, 1, 1]</t>
        </is>
      </c>
      <c r="R1105" t="inlineStr">
        <is>
          <t>[0.012827523052692413, 0.012827526777982712, 0.025655047968029976, 0.027764346450567245, 0.027764346450567245, 0.03023713082075119, 0.03023713082075119]</t>
        </is>
      </c>
      <c r="S1105" t="inlineStr">
        <is>
          <t>[8100, 38820, 18946, 24943, 28362, 3582, 15456]</t>
        </is>
      </c>
      <c r="T1105" t="inlineStr">
        <is>
          <t>[0.012827523052692413, 0.012827526777982712, 0.025655047968029976, 0.027764346450567245, 0.027764346450567245, 0.03023713082075119, 0.03023713082075119]</t>
        </is>
      </c>
      <c r="U1105" t="n">
        <v>4</v>
      </c>
      <c r="V1105" t="n">
        <v>0.02776434626182551</v>
      </c>
      <c r="W1105" t="n">
        <v>8</v>
      </c>
      <c r="X1105" t="n">
        <v>0.5862276001677357</v>
      </c>
      <c r="Y1105" t="n">
        <v>8100</v>
      </c>
      <c r="Z1105" t="inlineStr">
        <is>
          <t>2025-10-27T20:43:14.028728</t>
        </is>
      </c>
    </row>
    <row r="1106">
      <c r="A1106" t="inlineStr">
        <is>
          <t>shuttle</t>
        </is>
      </c>
      <c r="B1106" t="n">
        <v>6129</v>
      </c>
      <c r="C1106" t="n">
        <v>4</v>
      </c>
      <c r="D1106" t="b">
        <v>1</v>
      </c>
      <c r="E1106" t="n">
        <v>7</v>
      </c>
      <c r="F1106" t="inlineStr"/>
      <c r="G1106" t="n">
        <v>0.5714285714285714</v>
      </c>
      <c r="H1106" t="n">
        <v>0</v>
      </c>
      <c r="I1106" t="inlineStr">
        <is>
          <t>entropia</t>
        </is>
      </c>
      <c r="J1106" t="n">
        <v>0</v>
      </c>
      <c r="K1106" t="n">
        <v>0.5714285714285714</v>
      </c>
      <c r="L1106" t="n">
        <v>0</v>
      </c>
      <c r="M1106" t="inlineStr"/>
      <c r="N1106" t="b">
        <v>1</v>
      </c>
      <c r="O1106" t="b">
        <v>1</v>
      </c>
      <c r="P1106" t="inlineStr">
        <is>
          <t>[25836, 16707, 27858, 29793, 27594, 17682, 33366]</t>
        </is>
      </c>
      <c r="Q1106" t="inlineStr">
        <is>
          <t>[1, 1, 1, 1, 1, 1, 1]</t>
        </is>
      </c>
      <c r="R1106" t="inlineStr">
        <is>
          <t>[0.012827524915337563, 0.022415827959775925, 0.025655049830675125, 0.027381356805562973, 0.03023713454604149, 0.03156113997101784, 0.03752226382493973]</t>
        </is>
      </c>
      <c r="S1106" t="inlineStr">
        <is>
          <t>[25836, 16707, 27858, 29793, 27594, 17682, 33366]</t>
        </is>
      </c>
      <c r="T1106" t="inlineStr">
        <is>
          <t>[0.012827524915337563, 0.022415827959775925, 0.025655049830675125, 0.027381356805562973, 0.03023713454604149, 0.03156113997101784, 0.03752226382493973]</t>
        </is>
      </c>
      <c r="U1106" t="n">
        <v>4</v>
      </c>
      <c r="V1106" t="n">
        <v>0.02738135680556297</v>
      </c>
      <c r="W1106" t="n">
        <v>2</v>
      </c>
      <c r="X1106" t="n">
        <v>0.5153973198756752</v>
      </c>
      <c r="Y1106" t="n">
        <v>16707</v>
      </c>
      <c r="Z1106" t="inlineStr">
        <is>
          <t>2025-10-27T20:43:14.028728</t>
        </is>
      </c>
    </row>
    <row r="1107">
      <c r="A1107" t="inlineStr">
        <is>
          <t>shuttle</t>
        </is>
      </c>
      <c r="B1107" t="n">
        <v>6131</v>
      </c>
      <c r="C1107" t="n">
        <v>4</v>
      </c>
      <c r="D1107" t="b">
        <v>1</v>
      </c>
      <c r="E1107" t="n">
        <v>7</v>
      </c>
      <c r="F1107" t="inlineStr"/>
      <c r="G1107" t="n">
        <v>0.5714285714285714</v>
      </c>
      <c r="H1107" t="n">
        <v>0</v>
      </c>
      <c r="I1107" t="inlineStr">
        <is>
          <t>entropia</t>
        </is>
      </c>
      <c r="J1107" t="n">
        <v>0</v>
      </c>
      <c r="K1107" t="n">
        <v>0.5714285714285714</v>
      </c>
      <c r="L1107" t="n">
        <v>0</v>
      </c>
      <c r="M1107" t="inlineStr"/>
      <c r="N1107" t="b">
        <v>1</v>
      </c>
      <c r="O1107" t="b">
        <v>1</v>
      </c>
      <c r="P1107" t="inlineStr">
        <is>
          <t>[364, 22214, 38894, 33326, 9810, 36576, 10119]</t>
        </is>
      </c>
      <c r="Q1107" t="inlineStr">
        <is>
          <t>[1, 1, 1, 1, 1, 1, 1]</t>
        </is>
      </c>
      <c r="R1107" t="inlineStr">
        <is>
          <t>[0.009191352874040604, 0.009191356599330902, 0.013787029311060905, 0.013787031173706055, 0.018382705748081207, 0.02297838404774666, 0.022978387773036957]</t>
        </is>
      </c>
      <c r="S1107" t="inlineStr">
        <is>
          <t>[364, 22214, 38894, 33326, 9810, 36576, 10119]</t>
        </is>
      </c>
      <c r="T1107" t="inlineStr">
        <is>
          <t>[0.009191352874040604, 0.009191356599330902, 0.013787029311060905, 0.013787031173706055, 0.018382705748081207, 0.02297838404774666, 0.022978387773036957]</t>
        </is>
      </c>
      <c r="U1107" t="n">
        <v>4</v>
      </c>
      <c r="V1107" t="n">
        <v>0.01378703117370605</v>
      </c>
      <c r="W1107" t="n">
        <v>5</v>
      </c>
      <c r="X1107" t="n">
        <v>0.5847614303534201</v>
      </c>
      <c r="Y1107" t="n">
        <v>22214</v>
      </c>
      <c r="Z1107" t="inlineStr">
        <is>
          <t>2025-10-27T20:43:14.028728</t>
        </is>
      </c>
    </row>
    <row r="1108">
      <c r="A1108" t="inlineStr">
        <is>
          <t>shuttle</t>
        </is>
      </c>
      <c r="B1108" t="n">
        <v>6136</v>
      </c>
      <c r="C1108" t="n">
        <v>4</v>
      </c>
      <c r="D1108" t="b">
        <v>1</v>
      </c>
      <c r="E1108" t="n">
        <v>7</v>
      </c>
      <c r="F1108" t="inlineStr"/>
      <c r="G1108" t="n">
        <v>0.5714285714285714</v>
      </c>
      <c r="H1108" t="n">
        <v>0</v>
      </c>
      <c r="I1108" t="inlineStr">
        <is>
          <t>entropia</t>
        </is>
      </c>
      <c r="J1108" t="n">
        <v>0</v>
      </c>
      <c r="K1108" t="n">
        <v>0.5714285714285714</v>
      </c>
      <c r="L1108" t="n">
        <v>0</v>
      </c>
      <c r="M1108" t="inlineStr"/>
      <c r="N1108" t="b">
        <v>1</v>
      </c>
      <c r="O1108" t="b">
        <v>1</v>
      </c>
      <c r="P1108" t="inlineStr">
        <is>
          <t>[1551, 32374, 34608, 25868, 28980, 3631, 3881]</t>
        </is>
      </c>
      <c r="Q1108" t="inlineStr">
        <is>
          <t>[1, 1, 1, 1, 1, 1, 1]</t>
        </is>
      </c>
      <c r="R1108" t="inlineStr">
        <is>
          <t>[0.013787031173706055, 0.018382705748081207, 0.022978387773036957, 0.02757406234741211, 0.027574069797992706, 0.03216973692178726, 0.03216974437236786]</t>
        </is>
      </c>
      <c r="S1108" t="inlineStr">
        <is>
          <t>[1551, 32374, 34608, 25868, 28980, 3631, 3881]</t>
        </is>
      </c>
      <c r="T1108" t="inlineStr">
        <is>
          <t>[0.013787031173706055, 0.018382705748081207, 0.022978387773036957, 0.02757406234741211, 0.027574069797992706, 0.03216973692178726, 0.03216974437236786]</t>
        </is>
      </c>
      <c r="U1108" t="n">
        <v>4</v>
      </c>
      <c r="V1108" t="n">
        <v>0.02757406234741211</v>
      </c>
      <c r="W1108" t="n">
        <v>6</v>
      </c>
      <c r="X1108" t="n">
        <v>0.5534342021033037</v>
      </c>
      <c r="Y1108" t="n">
        <v>1551</v>
      </c>
      <c r="Z1108" t="inlineStr">
        <is>
          <t>2025-10-27T20:43:14.029746</t>
        </is>
      </c>
    </row>
    <row r="1109">
      <c r="A1109" t="inlineStr">
        <is>
          <t>shuttle</t>
        </is>
      </c>
      <c r="B1109" t="n">
        <v>6140</v>
      </c>
      <c r="C1109" t="n">
        <v>4</v>
      </c>
      <c r="D1109" t="b">
        <v>1</v>
      </c>
      <c r="E1109" t="n">
        <v>7</v>
      </c>
      <c r="F1109" t="inlineStr"/>
      <c r="G1109" t="n">
        <v>0.5714285714285714</v>
      </c>
      <c r="H1109" t="n">
        <v>0</v>
      </c>
      <c r="I1109" t="inlineStr">
        <is>
          <t>entropia</t>
        </is>
      </c>
      <c r="J1109" t="n">
        <v>0</v>
      </c>
      <c r="K1109" t="n">
        <v>0.5714285714285714</v>
      </c>
      <c r="L1109" t="n">
        <v>0</v>
      </c>
      <c r="M1109" t="inlineStr"/>
      <c r="N1109" t="b">
        <v>1</v>
      </c>
      <c r="O1109" t="b">
        <v>1</v>
      </c>
      <c r="P1109" t="inlineStr">
        <is>
          <t>[16333, 40275, 35127, 37329, 35687, 17590, 16867]</t>
        </is>
      </c>
      <c r="Q1109" t="inlineStr">
        <is>
          <t>[1, 1, 1, 1, 1, 1, 1]</t>
        </is>
      </c>
      <c r="R1109" t="inlineStr">
        <is>
          <t>[0.004595676902681589, 0.0045956773683428764, 0.013787031173706055, 0.01578056998550892, 0.018382707610726357, 0.018382707610726357, 0.018831558525562286]</t>
        </is>
      </c>
      <c r="S1109" t="inlineStr">
        <is>
          <t>[16333, 40275, 35127, 37329, 17590, 35687, 16867]</t>
        </is>
      </c>
      <c r="T1109" t="inlineStr">
        <is>
          <t>[0.004595676902681589, 0.0045956773683428764, 0.013787031173706055, 0.01578056998550892, 0.018382707610726357, 0.018382707610726357, 0.018831558525562286]</t>
        </is>
      </c>
      <c r="U1109" t="n">
        <v>4</v>
      </c>
      <c r="V1109" t="n">
        <v>0.01578057000351057</v>
      </c>
      <c r="W1109" t="n">
        <v>4</v>
      </c>
      <c r="X1109" t="n">
        <v>0.495280943747672</v>
      </c>
      <c r="Y1109" t="n">
        <v>35127</v>
      </c>
      <c r="Z1109" t="inlineStr">
        <is>
          <t>2025-10-27T20:43:14.029746</t>
        </is>
      </c>
    </row>
    <row r="1110">
      <c r="A1110" t="inlineStr">
        <is>
          <t>shuttle</t>
        </is>
      </c>
      <c r="B1110" t="n">
        <v>6146</v>
      </c>
      <c r="C1110" t="n">
        <v>4</v>
      </c>
      <c r="D1110" t="b">
        <v>1</v>
      </c>
      <c r="E1110" t="n">
        <v>7</v>
      </c>
      <c r="F1110" t="inlineStr"/>
      <c r="G1110" t="n">
        <v>0.5714285714285714</v>
      </c>
      <c r="H1110" t="n">
        <v>0</v>
      </c>
      <c r="I1110" t="inlineStr">
        <is>
          <t>entropia</t>
        </is>
      </c>
      <c r="J1110" t="n">
        <v>0</v>
      </c>
      <c r="K1110" t="n">
        <v>0.5714285714285714</v>
      </c>
      <c r="L1110" t="n">
        <v>0</v>
      </c>
      <c r="M1110" t="inlineStr"/>
      <c r="N1110" t="b">
        <v>1</v>
      </c>
      <c r="O1110" t="b">
        <v>1</v>
      </c>
      <c r="P1110" t="inlineStr">
        <is>
          <t>[33388, 29030, 2806, 19023, 2869, 3493, 4937]</t>
        </is>
      </c>
      <c r="Q1110" t="inlineStr">
        <is>
          <t>[1, 1, 1, 1, 1, 1, 1]</t>
        </is>
      </c>
      <c r="R1110" t="inlineStr">
        <is>
          <t>[0.027381353080272675, 0.14357610046863556, 0.14616374671459198, 0.14710040390491486, 0.14907622337341309, 0.15366539359092712, 0.15366539359092712]</t>
        </is>
      </c>
      <c r="S1110" t="inlineStr">
        <is>
          <t>[33388, 29030, 2806, 19023, 2869, 3493, 4937]</t>
        </is>
      </c>
      <c r="T1110" t="inlineStr">
        <is>
          <t>[0.027381353080272675, 0.14357610046863556, 0.14616374671459198, 0.14710040390491486, 0.14907622337341309, 0.15366539359092712, 0.15366539359092712]</t>
        </is>
      </c>
      <c r="U1110" t="n">
        <v>4</v>
      </c>
      <c r="V1110" t="n">
        <v>0.1471004008031812</v>
      </c>
      <c r="W1110" t="n">
        <v>4</v>
      </c>
      <c r="X1110" t="n">
        <v>0.4812238091931552</v>
      </c>
      <c r="Y1110" t="n">
        <v>29030</v>
      </c>
      <c r="Z1110" t="inlineStr">
        <is>
          <t>2025-10-27T20:43:14.029746</t>
        </is>
      </c>
    </row>
    <row r="1111">
      <c r="A1111" t="inlineStr">
        <is>
          <t>shuttle</t>
        </is>
      </c>
      <c r="B1111" t="n">
        <v>6156</v>
      </c>
      <c r="C1111" t="n">
        <v>4</v>
      </c>
      <c r="D1111" t="b">
        <v>1</v>
      </c>
      <c r="E1111" t="n">
        <v>7</v>
      </c>
      <c r="F1111" t="inlineStr"/>
      <c r="G1111" t="n">
        <v>0.5714285714285714</v>
      </c>
      <c r="H1111" t="n">
        <v>0</v>
      </c>
      <c r="I1111" t="inlineStr">
        <is>
          <t>entropia</t>
        </is>
      </c>
      <c r="J1111" t="n">
        <v>0</v>
      </c>
      <c r="K1111" t="n">
        <v>0.5714285714285714</v>
      </c>
      <c r="L1111" t="n">
        <v>0</v>
      </c>
      <c r="M1111" t="inlineStr"/>
      <c r="N1111" t="b">
        <v>1</v>
      </c>
      <c r="O1111" t="b">
        <v>1</v>
      </c>
      <c r="P1111" t="inlineStr">
        <is>
          <t>[37064, 17562, 36546, 37341, 6098, 37795, 25493]</t>
        </is>
      </c>
      <c r="Q1111" t="inlineStr">
        <is>
          <t>[1, 1, 1, 1, 1, 1, 1]</t>
        </is>
      </c>
      <c r="R1111" t="inlineStr">
        <is>
          <t>[0.02738136053085327, 0.03023712895810604, 0.05476270988583565, 0.056244999170303345, 0.056244999170303345, 0.06047425791621208, 0.11096388846635818]</t>
        </is>
      </c>
      <c r="S1111" t="inlineStr">
        <is>
          <t>[37064, 17562, 36546, 37341, 6098, 37795, 25493]</t>
        </is>
      </c>
      <c r="T1111" t="inlineStr">
        <is>
          <t>[0.02738136053085327, 0.03023712895810604, 0.05476270988583565, 0.056244999170303345, 0.056244999170303345, 0.06047425791621208, 0.11096388846635818]</t>
        </is>
      </c>
      <c r="U1111" t="n">
        <v>4</v>
      </c>
      <c r="V1111" t="n">
        <v>0.05624499833326439</v>
      </c>
      <c r="W1111" t="n">
        <v>3</v>
      </c>
      <c r="X1111" t="n">
        <v>0.5709079168087423</v>
      </c>
      <c r="Y1111" t="n">
        <v>17562</v>
      </c>
      <c r="Z1111" t="inlineStr">
        <is>
          <t>2025-10-27T20:43:14.029746</t>
        </is>
      </c>
    </row>
    <row r="1112">
      <c r="A1112" t="inlineStr">
        <is>
          <t>shuttle</t>
        </is>
      </c>
      <c r="B1112" t="n">
        <v>6171</v>
      </c>
      <c r="C1112" t="n">
        <v>4</v>
      </c>
      <c r="D1112" t="b">
        <v>1</v>
      </c>
      <c r="E1112" t="n">
        <v>7</v>
      </c>
      <c r="F1112" t="inlineStr"/>
      <c r="G1112" t="n">
        <v>0.5714285714285714</v>
      </c>
      <c r="H1112" t="n">
        <v>0</v>
      </c>
      <c r="I1112" t="inlineStr">
        <is>
          <t>entropia</t>
        </is>
      </c>
      <c r="J1112" t="n">
        <v>0</v>
      </c>
      <c r="K1112" t="n">
        <v>0.5714285714285714</v>
      </c>
      <c r="L1112" t="n">
        <v>0</v>
      </c>
      <c r="M1112" t="inlineStr"/>
      <c r="N1112" t="b">
        <v>1</v>
      </c>
      <c r="O1112" t="b">
        <v>1</v>
      </c>
      <c r="P1112" t="inlineStr">
        <is>
          <t>[23192, 16735, 39032, 5506, 16148, 5721, 843]</t>
        </is>
      </c>
      <c r="Q1112" t="inlineStr">
        <is>
          <t>[1, 1, 1, 1, 1, 1, 1]</t>
        </is>
      </c>
      <c r="R1112" t="inlineStr">
        <is>
          <t>[0.004595674574375153, 0.02757406234741211, 0.042244892567396164, 0.06157153844833374, 0.07417408376932144, 0.07452855259180069, 0.07812651246786118]</t>
        </is>
      </c>
      <c r="S1112" t="inlineStr">
        <is>
          <t>[23192, 16735, 39032, 5506, 16148, 5721, 843]</t>
        </is>
      </c>
      <c r="T1112" t="inlineStr">
        <is>
          <t>[0.004595674574375153, 0.02757406234741211, 0.042244892567396164, 0.06157153844833374, 0.07417408376932144, 0.07452855259180069, 0.07812651246786118]</t>
        </is>
      </c>
      <c r="U1112" t="n">
        <v>4</v>
      </c>
      <c r="V1112" t="n">
        <v>0.0615715379162061</v>
      </c>
      <c r="W1112" t="n">
        <v>3</v>
      </c>
      <c r="X1112" t="n">
        <v>0.516662402813598</v>
      </c>
      <c r="Y1112" t="n">
        <v>39032</v>
      </c>
      <c r="Z1112" t="inlineStr">
        <is>
          <t>2025-10-27T20:43:14.029746</t>
        </is>
      </c>
    </row>
    <row r="1113">
      <c r="A1113" t="inlineStr">
        <is>
          <t>shuttle</t>
        </is>
      </c>
      <c r="B1113" t="n">
        <v>6181</v>
      </c>
      <c r="C1113" t="n">
        <v>4</v>
      </c>
      <c r="D1113" t="b">
        <v>1</v>
      </c>
      <c r="E1113" t="n">
        <v>7</v>
      </c>
      <c r="F1113" t="inlineStr"/>
      <c r="G1113" t="n">
        <v>0.5714285714285714</v>
      </c>
      <c r="H1113" t="n">
        <v>0</v>
      </c>
      <c r="I1113" t="inlineStr">
        <is>
          <t>entropia</t>
        </is>
      </c>
      <c r="J1113" t="n">
        <v>0</v>
      </c>
      <c r="K1113" t="n">
        <v>0.5714285714285714</v>
      </c>
      <c r="L1113" t="n">
        <v>0</v>
      </c>
      <c r="M1113" t="inlineStr"/>
      <c r="N1113" t="b">
        <v>1</v>
      </c>
      <c r="O1113" t="b">
        <v>1</v>
      </c>
      <c r="P1113" t="inlineStr">
        <is>
          <t>[5434, 39636, 27641, 31577, 36545, 9567, 6331]</t>
        </is>
      </c>
      <c r="Q1113" t="inlineStr">
        <is>
          <t>[1, 1, 1, 1, 1, 1, 1]</t>
        </is>
      </c>
      <c r="R1113" t="inlineStr">
        <is>
          <t>[0.004595667123794556, 0.03885958343744278, 0.08731785416603088, 0.10577671974897385, 0.114891916513443, 0.11948759108781815, 0.12013297528028488]</t>
        </is>
      </c>
      <c r="S1113" t="inlineStr">
        <is>
          <t>[5434, 39636, 27641, 31577, 36545, 9567, 6331]</t>
        </is>
      </c>
      <c r="T1113" t="inlineStr">
        <is>
          <t>[0.004595667123794556, 0.03885958343744278, 0.08731785416603088, 0.10577671974897385, 0.114891916513443, 0.11948759108781815, 0.12013297528028488]</t>
        </is>
      </c>
      <c r="U1113" t="n">
        <v>4</v>
      </c>
      <c r="V1113" t="n">
        <v>0.105776718159542</v>
      </c>
      <c r="W1113" t="n">
        <v>2</v>
      </c>
      <c r="X1113" t="n">
        <v>0.4226287921177997</v>
      </c>
      <c r="Y1113" t="n">
        <v>39636</v>
      </c>
      <c r="Z1113" t="inlineStr">
        <is>
          <t>2025-10-27T20:43:14.029746</t>
        </is>
      </c>
    </row>
    <row r="1114">
      <c r="A1114" t="inlineStr">
        <is>
          <t>shuttle</t>
        </is>
      </c>
      <c r="B1114" t="n">
        <v>6194</v>
      </c>
      <c r="C1114" t="n">
        <v>4</v>
      </c>
      <c r="D1114" t="b">
        <v>1</v>
      </c>
      <c r="E1114" t="n">
        <v>7</v>
      </c>
      <c r="F1114" t="inlineStr"/>
      <c r="G1114" t="n">
        <v>0.5714285714285714</v>
      </c>
      <c r="H1114" t="n">
        <v>0</v>
      </c>
      <c r="I1114" t="inlineStr">
        <is>
          <t>entropia</t>
        </is>
      </c>
      <c r="J1114" t="n">
        <v>0</v>
      </c>
      <c r="K1114" t="n">
        <v>0.5714285714285714</v>
      </c>
      <c r="L1114" t="n">
        <v>0</v>
      </c>
      <c r="M1114" t="inlineStr"/>
      <c r="N1114" t="b">
        <v>1</v>
      </c>
      <c r="O1114" t="b">
        <v>1</v>
      </c>
      <c r="P1114" t="inlineStr">
        <is>
          <t>[27247, 35498, 40008, 26705, 26027, 4976, 16971]</t>
        </is>
      </c>
      <c r="Q1114" t="inlineStr">
        <is>
          <t>[1, 1, 1, 1, 1, 1, 1]</t>
        </is>
      </c>
      <c r="R1114" t="inlineStr">
        <is>
          <t>[0.013787031173706055, 0.02631637640297413, 0.030656497925519943, 0.04224488139152527, 0.05514811724424362, 0.059743791818618774, 0.06893514096736908]</t>
        </is>
      </c>
      <c r="S1114" t="inlineStr">
        <is>
          <t>[27247, 35498, 40008, 26705, 26027, 4976, 16971]</t>
        </is>
      </c>
      <c r="T1114" t="inlineStr">
        <is>
          <t>[0.013787031173706055, 0.02631637640297413, 0.030656497925519943, 0.04224488139152527, 0.05514811724424362, 0.059743791818618774, 0.06893514096736908]</t>
        </is>
      </c>
      <c r="U1114" t="n">
        <v>4</v>
      </c>
      <c r="V1114" t="n">
        <v>0.04224488274645282</v>
      </c>
      <c r="W1114" t="n">
        <v>6</v>
      </c>
      <c r="X1114" t="n">
        <v>0.5143484304384993</v>
      </c>
      <c r="Y1114" t="n">
        <v>40008</v>
      </c>
      <c r="Z1114" t="inlineStr">
        <is>
          <t>2025-10-27T20:43:14.029746</t>
        </is>
      </c>
    </row>
    <row r="1115">
      <c r="A1115" t="inlineStr">
        <is>
          <t>shuttle</t>
        </is>
      </c>
      <c r="B1115" t="n">
        <v>6196</v>
      </c>
      <c r="C1115" t="n">
        <v>4</v>
      </c>
      <c r="D1115" t="b">
        <v>1</v>
      </c>
      <c r="E1115" t="n">
        <v>7</v>
      </c>
      <c r="F1115" t="inlineStr"/>
      <c r="G1115" t="n">
        <v>0.5714285714285714</v>
      </c>
      <c r="H1115" t="n">
        <v>0</v>
      </c>
      <c r="I1115" t="inlineStr">
        <is>
          <t>entropia</t>
        </is>
      </c>
      <c r="J1115" t="n">
        <v>0</v>
      </c>
      <c r="K1115" t="n">
        <v>0.5714285714285714</v>
      </c>
      <c r="L1115" t="n">
        <v>0</v>
      </c>
      <c r="M1115" t="inlineStr"/>
      <c r="N1115" t="b">
        <v>1</v>
      </c>
      <c r="O1115" t="b">
        <v>1</v>
      </c>
      <c r="P1115" t="inlineStr">
        <is>
          <t>[40575, 15980, 16195, 18990, 31862, 991, 32005]</t>
        </is>
      </c>
      <c r="Q1115" t="inlineStr">
        <is>
          <t>[1, 1, 1, 1, 1, 1, 1]</t>
        </is>
      </c>
      <c r="R1115" t="inlineStr">
        <is>
          <t>[0.009191354736685753, 0.018382705748081207, 0.022415827959775925, 0.027381356805562973, 0.027764346450567245, 0.027764346450567245, 0.030656499788165092]</t>
        </is>
      </c>
      <c r="S1115" t="inlineStr">
        <is>
          <t>[40575, 15980, 16195, 18990, 31862, 991, 32005]</t>
        </is>
      </c>
      <c r="T1115" t="inlineStr">
        <is>
          <t>[0.009191354736685753, 0.018382705748081207, 0.022415827959775925, 0.027381356805562973, 0.027764346450567245, 0.027764346450567245, 0.030656499788165092]</t>
        </is>
      </c>
      <c r="U1115" t="n">
        <v>4</v>
      </c>
      <c r="V1115" t="n">
        <v>0.02738135680556297</v>
      </c>
      <c r="W1115" t="n">
        <v>5</v>
      </c>
      <c r="X1115" t="n">
        <v>0.4115150978030168</v>
      </c>
      <c r="Y1115" t="n">
        <v>18990</v>
      </c>
      <c r="Z1115" t="inlineStr">
        <is>
          <t>2025-10-27T20:43:14.029746</t>
        </is>
      </c>
    </row>
    <row r="1116">
      <c r="A1116" t="inlineStr">
        <is>
          <t>shuttle</t>
        </is>
      </c>
      <c r="B1116" t="n">
        <v>6199</v>
      </c>
      <c r="C1116" t="n">
        <v>4</v>
      </c>
      <c r="D1116" t="b">
        <v>1</v>
      </c>
      <c r="E1116" t="n">
        <v>7</v>
      </c>
      <c r="F1116" t="inlineStr"/>
      <c r="G1116" t="n">
        <v>0.5714285714285714</v>
      </c>
      <c r="H1116" t="n">
        <v>0</v>
      </c>
      <c r="I1116" t="inlineStr">
        <is>
          <t>entropia</t>
        </is>
      </c>
      <c r="J1116" t="n">
        <v>0</v>
      </c>
      <c r="K1116" t="n">
        <v>0.5714285714285714</v>
      </c>
      <c r="L1116" t="n">
        <v>0</v>
      </c>
      <c r="M1116" t="inlineStr"/>
      <c r="N1116" t="b">
        <v>1</v>
      </c>
      <c r="O1116" t="b">
        <v>1</v>
      </c>
      <c r="P1116" t="inlineStr">
        <is>
          <t>[17560, 6782, 39287, 2935, 4277, 35190, 39818]</t>
        </is>
      </c>
      <c r="Q1116" t="inlineStr">
        <is>
          <t>[1, 1, 1, 1, 1, 1, 1]</t>
        </is>
      </c>
      <c r="R1116" t="inlineStr">
        <is>
          <t>[0.004595676437020302, 0.004595678299665451, 0.009191352874040604, 0.009191354736685753, 0.013787031173706055, 0.02757406234741211, 0.038938939571380615]</t>
        </is>
      </c>
      <c r="S1116" t="inlineStr">
        <is>
          <t>[17560, 6782, 39287, 2935, 4277, 35190, 39818]</t>
        </is>
      </c>
      <c r="T1116" t="inlineStr">
        <is>
          <t>[0.004595676437020302, 0.004595678299665451, 0.009191352874040604, 0.009191354736685753, 0.013787031173706055, 0.02757406234741211, 0.038938939571380615]</t>
        </is>
      </c>
      <c r="U1116" t="n">
        <v>4</v>
      </c>
      <c r="V1116" t="n">
        <v>0.009191354736685753</v>
      </c>
      <c r="W1116" t="n">
        <v>5</v>
      </c>
      <c r="X1116" t="n">
        <v>0.4585959441008866</v>
      </c>
      <c r="Y1116" t="n">
        <v>39287</v>
      </c>
      <c r="Z1116" t="inlineStr">
        <is>
          <t>2025-10-27T20:43:14.029746</t>
        </is>
      </c>
    </row>
    <row r="1117">
      <c r="A1117" t="inlineStr">
        <is>
          <t>shuttle</t>
        </is>
      </c>
      <c r="B1117" t="n">
        <v>6201</v>
      </c>
      <c r="C1117" t="n">
        <v>4</v>
      </c>
      <c r="D1117" t="b">
        <v>1</v>
      </c>
      <c r="E1117" t="n">
        <v>7</v>
      </c>
      <c r="F1117" t="inlineStr"/>
      <c r="G1117" t="n">
        <v>0.5714285714285714</v>
      </c>
      <c r="H1117" t="n">
        <v>0</v>
      </c>
      <c r="I1117" t="inlineStr">
        <is>
          <t>entropia</t>
        </is>
      </c>
      <c r="J1117" t="n">
        <v>0</v>
      </c>
      <c r="K1117" t="n">
        <v>0.5714285714285714</v>
      </c>
      <c r="L1117" t="n">
        <v>0</v>
      </c>
      <c r="M1117" t="inlineStr"/>
      <c r="N1117" t="b">
        <v>1</v>
      </c>
      <c r="O1117" t="b">
        <v>1</v>
      </c>
      <c r="P1117" t="inlineStr">
        <is>
          <t>[5957, 19874, 38575, 3540, 19269, 35856, 32048]</t>
        </is>
      </c>
      <c r="Q1117" t="inlineStr">
        <is>
          <t>[1, 1, 1, 1, 1, 1, 1]</t>
        </is>
      </c>
      <c r="R1117" t="inlineStr">
        <is>
          <t>[0.004595678299665451, 0.009191352874040604, 0.027381356805562973, 0.027764346450567245, 0.027764346450567245, 0.028882863000035286, 0.042244892567396164]</t>
        </is>
      </c>
      <c r="S1117" t="inlineStr">
        <is>
          <t>[5957, 19874, 38575, 3540, 19269, 35856, 32048]</t>
        </is>
      </c>
      <c r="T1117" t="inlineStr">
        <is>
          <t>[0.004595678299665451, 0.009191352874040604, 0.027381356805562973, 0.027764346450567245, 0.027764346450567245, 0.028882863000035286, 0.042244892567396164]</t>
        </is>
      </c>
      <c r="U1117" t="n">
        <v>4</v>
      </c>
      <c r="V1117" t="n">
        <v>0.02776434660544587</v>
      </c>
      <c r="W1117" t="n">
        <v>5</v>
      </c>
      <c r="X1117" t="n">
        <v>0.5394412187732589</v>
      </c>
      <c r="Y1117" t="n">
        <v>3540</v>
      </c>
      <c r="Z1117" t="inlineStr">
        <is>
          <t>2025-10-27T20:43:14.029746</t>
        </is>
      </c>
    </row>
    <row r="1118">
      <c r="A1118" t="inlineStr">
        <is>
          <t>shuttle</t>
        </is>
      </c>
      <c r="B1118" t="n">
        <v>6204</v>
      </c>
      <c r="C1118" t="n">
        <v>4</v>
      </c>
      <c r="D1118" t="b">
        <v>1</v>
      </c>
      <c r="E1118" t="n">
        <v>7</v>
      </c>
      <c r="F1118" t="inlineStr"/>
      <c r="G1118" t="n">
        <v>0.5714285714285714</v>
      </c>
      <c r="H1118" t="n">
        <v>0</v>
      </c>
      <c r="I1118" t="inlineStr">
        <is>
          <t>entropia</t>
        </is>
      </c>
      <c r="J1118" t="n">
        <v>0</v>
      </c>
      <c r="K1118" t="n">
        <v>0.5714285714285714</v>
      </c>
      <c r="L1118" t="n">
        <v>0</v>
      </c>
      <c r="M1118" t="inlineStr"/>
      <c r="N1118" t="b">
        <v>1</v>
      </c>
      <c r="O1118" t="b">
        <v>1</v>
      </c>
      <c r="P1118" t="inlineStr">
        <is>
          <t>[26419, 31734, 21679, 21188, 21336, 19270, 36537]</t>
        </is>
      </c>
      <c r="Q1118" t="inlineStr">
        <is>
          <t>[1, 1, 1, 1, 1, 1, 1]</t>
        </is>
      </c>
      <c r="R1118" t="inlineStr">
        <is>
          <t>[0.004595676437020302, 0.013625917956233025, 0.013787031173706055, 0.018831558525562286, 0.02631637267768383, 0.030411744490265846, 0.03463289514183998]</t>
        </is>
      </c>
      <c r="S1118" t="inlineStr">
        <is>
          <t>[26419, 31734, 21679, 21188, 21336, 19270, 36537]</t>
        </is>
      </c>
      <c r="T1118" t="inlineStr">
        <is>
          <t>[0.004595676437020302, 0.013625917956233025, 0.013787031173706055, 0.018831558525562286, 0.02631637267768383, 0.030411744490265846, 0.03463289514183998]</t>
        </is>
      </c>
      <c r="U1118" t="n">
        <v>4</v>
      </c>
      <c r="V1118" t="n">
        <v>0.01883155917739441</v>
      </c>
      <c r="W1118" t="n">
        <v>2</v>
      </c>
      <c r="X1118" t="n">
        <v>0.5398477988871112</v>
      </c>
      <c r="Y1118" t="n">
        <v>31734</v>
      </c>
      <c r="Z1118" t="inlineStr">
        <is>
          <t>2025-10-27T20:43:14.029746</t>
        </is>
      </c>
    </row>
    <row r="1119">
      <c r="A1119" t="inlineStr">
        <is>
          <t>shuttle</t>
        </is>
      </c>
      <c r="B1119" t="n">
        <v>6205</v>
      </c>
      <c r="C1119" t="n">
        <v>4</v>
      </c>
      <c r="D1119" t="b">
        <v>1</v>
      </c>
      <c r="E1119" t="n">
        <v>7</v>
      </c>
      <c r="F1119" t="inlineStr"/>
      <c r="G1119" t="n">
        <v>0.5714285714285714</v>
      </c>
      <c r="H1119" t="n">
        <v>0</v>
      </c>
      <c r="I1119" t="inlineStr">
        <is>
          <t>entropia</t>
        </is>
      </c>
      <c r="J1119" t="n">
        <v>0</v>
      </c>
      <c r="K1119" t="n">
        <v>0.5714285714285714</v>
      </c>
      <c r="L1119" t="n">
        <v>0</v>
      </c>
      <c r="M1119" t="inlineStr"/>
      <c r="N1119" t="b">
        <v>1</v>
      </c>
      <c r="O1119" t="b">
        <v>1</v>
      </c>
      <c r="P1119" t="inlineStr">
        <is>
          <t>[25071, 12170, 20239, 8819, 25032, 40215, 12160]</t>
        </is>
      </c>
      <c r="Q1119" t="inlineStr">
        <is>
          <t>[1, 1, 1, 1, 1, 1, 1]</t>
        </is>
      </c>
      <c r="R1119" t="inlineStr">
        <is>
          <t>[0.027381345629692078, 0.027381353080272675, 0.06992357969284058, 0.07417408376932144, 0.08214406669139862, 0.08617851138114929, 0.08811730891466141]</t>
        </is>
      </c>
      <c r="S1119" t="inlineStr">
        <is>
          <t>[25071, 12170, 20239, 8819, 25032, 40215, 12160]</t>
        </is>
      </c>
      <c r="T1119" t="inlineStr">
        <is>
          <t>[0.027381345629692078, 0.027381353080272675, 0.06992357969284058, 0.07417408376932144, 0.08214406669139862, 0.08617851138114929, 0.08811730891466141]</t>
        </is>
      </c>
      <c r="U1119" t="n">
        <v>4</v>
      </c>
      <c r="V1119" t="n">
        <v>0.07417407828966123</v>
      </c>
      <c r="W1119" t="n">
        <v>2</v>
      </c>
      <c r="X1119" t="n">
        <v>0.5348537379228633</v>
      </c>
      <c r="Y1119" t="n">
        <v>20239</v>
      </c>
      <c r="Z1119" t="inlineStr">
        <is>
          <t>2025-10-27T20:43:14.029746</t>
        </is>
      </c>
    </row>
    <row r="1120">
      <c r="A1120" t="inlineStr">
        <is>
          <t>shuttle</t>
        </is>
      </c>
      <c r="B1120" t="n">
        <v>6226</v>
      </c>
      <c r="C1120" t="n">
        <v>4</v>
      </c>
      <c r="D1120" t="b">
        <v>1</v>
      </c>
      <c r="E1120" t="n">
        <v>7</v>
      </c>
      <c r="F1120" t="inlineStr"/>
      <c r="G1120" t="n">
        <v>0.5714285714285714</v>
      </c>
      <c r="H1120" t="n">
        <v>0</v>
      </c>
      <c r="I1120" t="inlineStr">
        <is>
          <t>entropia</t>
        </is>
      </c>
      <c r="J1120" t="n">
        <v>0</v>
      </c>
      <c r="K1120" t="n">
        <v>0.5714285714285714</v>
      </c>
      <c r="L1120" t="n">
        <v>0</v>
      </c>
      <c r="M1120" t="inlineStr"/>
      <c r="N1120" t="b">
        <v>1</v>
      </c>
      <c r="O1120" t="b">
        <v>1</v>
      </c>
      <c r="P1120" t="inlineStr">
        <is>
          <t>[7398, 13079, 18722, 18586, 26887, 304, 35033]</t>
        </is>
      </c>
      <c r="Q1120" t="inlineStr">
        <is>
          <t>[1, 1, 1, 1, 1, 1, 1]</t>
        </is>
      </c>
      <c r="R1120" t="inlineStr">
        <is>
          <t>[0.004595678299665451, 0.009191356599330902, 0.013787029311060905, 0.013787031173706055, 0.018382705748081207, 0.018382705748081207, 0.02297838404774666]</t>
        </is>
      </c>
      <c r="S1120" t="inlineStr">
        <is>
          <t>[7398, 13079, 18722, 18586, 304, 26887, 35033]</t>
        </is>
      </c>
      <c r="T1120" t="inlineStr">
        <is>
          <t>[0.004595678299665451, 0.009191356599330902, 0.013787029311060905, 0.013787031173706055, 0.018382705748081207, 0.018382705748081207, 0.02297838404774666]</t>
        </is>
      </c>
      <c r="U1120" t="n">
        <v>4</v>
      </c>
      <c r="V1120" t="n">
        <v>0.01378703117370605</v>
      </c>
      <c r="W1120" t="n">
        <v>10</v>
      </c>
      <c r="X1120" t="n">
        <v>0.5521169609952334</v>
      </c>
      <c r="Y1120" t="n">
        <v>13079</v>
      </c>
      <c r="Z1120" t="inlineStr">
        <is>
          <t>2025-10-27T20:43:14.029746</t>
        </is>
      </c>
    </row>
    <row r="1121">
      <c r="A1121" t="inlineStr">
        <is>
          <t>shuttle</t>
        </is>
      </c>
      <c r="B1121" t="n">
        <v>6236</v>
      </c>
      <c r="C1121" t="n">
        <v>4</v>
      </c>
      <c r="D1121" t="b">
        <v>1</v>
      </c>
      <c r="E1121" t="n">
        <v>7</v>
      </c>
      <c r="F1121" t="inlineStr"/>
      <c r="G1121" t="n">
        <v>0.5714285714285714</v>
      </c>
      <c r="H1121" t="n">
        <v>0</v>
      </c>
      <c r="I1121" t="inlineStr">
        <is>
          <t>entropia</t>
        </is>
      </c>
      <c r="J1121" t="n">
        <v>0</v>
      </c>
      <c r="K1121" t="n">
        <v>0.5714285714285714</v>
      </c>
      <c r="L1121" t="n">
        <v>0</v>
      </c>
      <c r="M1121" t="inlineStr"/>
      <c r="N1121" t="b">
        <v>1</v>
      </c>
      <c r="O1121" t="b">
        <v>1</v>
      </c>
      <c r="P1121" t="inlineStr">
        <is>
          <t>[29743, 6014, 36957, 10410, 1147, 24262, 758]</t>
        </is>
      </c>
      <c r="Q1121" t="inlineStr">
        <is>
          <t>[1, 1, 1, 1, 1, 1, 1]</t>
        </is>
      </c>
      <c r="R1121" t="inlineStr">
        <is>
          <t>[0.013787031173706055, 0.013787031173706055, 0.018382705748081207, 0.03216973692178726, 0.03676541894674301, 0.03676541894674301, 0.041361093521118164]</t>
        </is>
      </c>
      <c r="S1121" t="inlineStr">
        <is>
          <t>[29743, 6014, 36957, 10410, 1147, 24262, 758]</t>
        </is>
      </c>
      <c r="T1121" t="inlineStr">
        <is>
          <t>[0.013787031173706055, 0.013787031173706055, 0.018382705748081207, 0.03216973692178726, 0.03676541894674301, 0.03676541894674301, 0.041361093521118164]</t>
        </is>
      </c>
      <c r="U1121" t="n">
        <v>4</v>
      </c>
      <c r="V1121" t="n">
        <v>0.03216973692178726</v>
      </c>
      <c r="W1121" t="n">
        <v>4</v>
      </c>
      <c r="X1121" t="n">
        <v>0.5247383366607219</v>
      </c>
      <c r="Y1121" t="n">
        <v>6014</v>
      </c>
      <c r="Z1121" t="inlineStr">
        <is>
          <t>2025-10-27T20:43:14.029746</t>
        </is>
      </c>
    </row>
    <row r="1122">
      <c r="A1122" t="inlineStr">
        <is>
          <t>shuttle</t>
        </is>
      </c>
      <c r="B1122" t="n">
        <v>6237</v>
      </c>
      <c r="C1122" t="n">
        <v>4</v>
      </c>
      <c r="D1122" t="b">
        <v>1</v>
      </c>
      <c r="E1122" t="n">
        <v>7</v>
      </c>
      <c r="F1122" t="inlineStr"/>
      <c r="G1122" t="n">
        <v>0.5714285714285714</v>
      </c>
      <c r="H1122" t="n">
        <v>0</v>
      </c>
      <c r="I1122" t="inlineStr">
        <is>
          <t>entropia</t>
        </is>
      </c>
      <c r="J1122" t="n">
        <v>0</v>
      </c>
      <c r="K1122" t="n">
        <v>0.5714285714285714</v>
      </c>
      <c r="L1122" t="n">
        <v>0</v>
      </c>
      <c r="M1122" t="inlineStr"/>
      <c r="N1122" t="b">
        <v>1</v>
      </c>
      <c r="O1122" t="b">
        <v>1</v>
      </c>
      <c r="P1122" t="inlineStr">
        <is>
          <t>[2522, 22869, 8154, 4097, 35399, 5082, 22929]</t>
        </is>
      </c>
      <c r="Q1122" t="inlineStr">
        <is>
          <t>[1, 1, 1, 1, 1, 1, 1]</t>
        </is>
      </c>
      <c r="R1122" t="inlineStr">
        <is>
          <t>[0.013787031173706055, 0.028882857412099838, 0.030656496062874794, 0.03065650165081024, 0.03216973692178726, 0.04330456629395485, 0.04760231077671051]</t>
        </is>
      </c>
      <c r="S1122" t="inlineStr">
        <is>
          <t>[2522, 22869, 8154, 4097, 35399, 5082, 22929]</t>
        </is>
      </c>
      <c r="T1122" t="inlineStr">
        <is>
          <t>[0.013787031173706055, 0.028882857412099838, 0.030656496062874794, 0.03065650165081024, 0.03216973692178726, 0.04330456629395485, 0.04760231077671051]</t>
        </is>
      </c>
      <c r="U1122" t="n">
        <v>4</v>
      </c>
      <c r="V1122" t="n">
        <v>0.03065650208789546</v>
      </c>
      <c r="W1122" t="n">
        <v>5</v>
      </c>
      <c r="X1122" t="n">
        <v>0.5198331750645974</v>
      </c>
      <c r="Y1122" t="n">
        <v>8154</v>
      </c>
      <c r="Z1122" t="inlineStr">
        <is>
          <t>2025-10-27T20:43:14.029746</t>
        </is>
      </c>
    </row>
    <row r="1123">
      <c r="A1123" t="inlineStr">
        <is>
          <t>shuttle</t>
        </is>
      </c>
      <c r="B1123" t="n">
        <v>6239</v>
      </c>
      <c r="C1123" t="n">
        <v>4</v>
      </c>
      <c r="D1123" t="b">
        <v>1</v>
      </c>
      <c r="E1123" t="n">
        <v>7</v>
      </c>
      <c r="F1123" t="inlineStr"/>
      <c r="G1123" t="n">
        <v>0.5714285714285714</v>
      </c>
      <c r="H1123" t="n">
        <v>0</v>
      </c>
      <c r="I1123" t="inlineStr">
        <is>
          <t>entropia</t>
        </is>
      </c>
      <c r="J1123" t="n">
        <v>0</v>
      </c>
      <c r="K1123" t="n">
        <v>0.5714285714285714</v>
      </c>
      <c r="L1123" t="n">
        <v>0</v>
      </c>
      <c r="M1123" t="inlineStr"/>
      <c r="N1123" t="b">
        <v>1</v>
      </c>
      <c r="O1123" t="b">
        <v>1</v>
      </c>
      <c r="P1123" t="inlineStr">
        <is>
          <t>[28897, 35640, 23011, 6812, 4984, 297, 38566]</t>
        </is>
      </c>
      <c r="Q1123" t="inlineStr">
        <is>
          <t>[1, 1, 1, 1, 1, 1, 1]</t>
        </is>
      </c>
      <c r="R1123" t="inlineStr">
        <is>
          <t>[0.009191353805363178, 0.013625917956233025, 0.013625917956233025, 0.013787031173706055, 0.01578056812286377, 0.01578056998550892, 0.018831556662917137]</t>
        </is>
      </c>
      <c r="S1123" t="inlineStr">
        <is>
          <t>[28897, 35640, 23011, 6812, 4984, 297, 38566]</t>
        </is>
      </c>
      <c r="T1123" t="inlineStr">
        <is>
          <t>[0.009191353805363178, 0.013625917956233025, 0.013625917956233025, 0.013787031173706055, 0.01578056812286377, 0.01578056998550892, 0.018831556662917137]</t>
        </is>
      </c>
      <c r="U1123" t="n">
        <v>4</v>
      </c>
      <c r="V1123" t="n">
        <v>0.01378703070804477</v>
      </c>
      <c r="W1123" t="n">
        <v>1</v>
      </c>
      <c r="X1123" t="n">
        <v>0.5634824910538221</v>
      </c>
      <c r="Y1123" t="n">
        <v>28897</v>
      </c>
      <c r="Z1123" t="inlineStr">
        <is>
          <t>2025-10-27T20:43:14.029746</t>
        </is>
      </c>
    </row>
    <row r="1124">
      <c r="A1124" t="inlineStr">
        <is>
          <t>shuttle</t>
        </is>
      </c>
      <c r="B1124" t="n">
        <v>6250</v>
      </c>
      <c r="C1124" t="n">
        <v>4</v>
      </c>
      <c r="D1124" t="b">
        <v>1</v>
      </c>
      <c r="E1124" t="n">
        <v>7</v>
      </c>
      <c r="F1124" t="inlineStr"/>
      <c r="G1124" t="n">
        <v>0.5714285714285714</v>
      </c>
      <c r="H1124" t="n">
        <v>0</v>
      </c>
      <c r="I1124" t="inlineStr">
        <is>
          <t>entropia</t>
        </is>
      </c>
      <c r="J1124" t="n">
        <v>0</v>
      </c>
      <c r="K1124" t="n">
        <v>0.5714285714285714</v>
      </c>
      <c r="L1124" t="n">
        <v>0</v>
      </c>
      <c r="M1124" t="inlineStr"/>
      <c r="N1124" t="b">
        <v>1</v>
      </c>
      <c r="O1124" t="b">
        <v>1</v>
      </c>
      <c r="P1124" t="inlineStr">
        <is>
          <t>[27837, 20878, 31703, 16041, 23264, 37256, 25517]</t>
        </is>
      </c>
      <c r="Q1124" t="inlineStr">
        <is>
          <t>[1, 1, 1, 1, 1, 1, 1]</t>
        </is>
      </c>
      <c r="R1124" t="inlineStr">
        <is>
          <t>[0.028882863000035286, 0.030656497925519943, 0.033232007175683975, 0.03997502103447914, 0.042244888842105865, 0.04584140330553055, 0.04920090734958649]</t>
        </is>
      </c>
      <c r="S1124" t="inlineStr">
        <is>
          <t>[27837, 20878, 31703, 16041, 23264, 37256, 25517]</t>
        </is>
      </c>
      <c r="T1124" t="inlineStr">
        <is>
          <t>[0.028882863000035286, 0.030656497925519943, 0.033232007175683975, 0.03997502103447914, 0.042244888842105865, 0.04584140330553055, 0.04920090734958649]</t>
        </is>
      </c>
      <c r="U1124" t="n">
        <v>4</v>
      </c>
      <c r="V1124" t="n">
        <v>0.03997502271316479</v>
      </c>
      <c r="W1124" t="n">
        <v>2</v>
      </c>
      <c r="X1124" t="n">
        <v>0.5405382386551967</v>
      </c>
      <c r="Y1124" t="n">
        <v>16041</v>
      </c>
      <c r="Z1124" t="inlineStr">
        <is>
          <t>2025-10-27T20:43:14.029746</t>
        </is>
      </c>
    </row>
    <row r="1125">
      <c r="A1125" t="inlineStr">
        <is>
          <t>shuttle</t>
        </is>
      </c>
      <c r="B1125" t="n">
        <v>6262</v>
      </c>
      <c r="C1125" t="n">
        <v>4</v>
      </c>
      <c r="D1125" t="b">
        <v>1</v>
      </c>
      <c r="E1125" t="n">
        <v>7</v>
      </c>
      <c r="F1125" t="inlineStr"/>
      <c r="G1125" t="n">
        <v>0.5714285714285714</v>
      </c>
      <c r="H1125" t="n">
        <v>0</v>
      </c>
      <c r="I1125" t="inlineStr">
        <is>
          <t>entropia</t>
        </is>
      </c>
      <c r="J1125" t="n">
        <v>0</v>
      </c>
      <c r="K1125" t="n">
        <v>0.5714285714285714</v>
      </c>
      <c r="L1125" t="n">
        <v>0</v>
      </c>
      <c r="M1125" t="inlineStr"/>
      <c r="N1125" t="b">
        <v>1</v>
      </c>
      <c r="O1125" t="b">
        <v>1</v>
      </c>
      <c r="P1125" t="inlineStr">
        <is>
          <t>[5169, 38828, 27121, 18998, 31249, 31188, 2160]</t>
        </is>
      </c>
      <c r="Q1125" t="inlineStr">
        <is>
          <t>[1, 1, 1, 1, 1, 1, 1]</t>
        </is>
      </c>
      <c r="R1125" t="inlineStr">
        <is>
          <t>[0.027381354942917824, 0.054762713611125946, 0.08214406669139862, 0.11638212949037552, 0.11699669063091278, 0.11699669063091278, 0.11710577458143234]</t>
        </is>
      </c>
      <c r="S1125" t="inlineStr">
        <is>
          <t>[5169, 38828, 27121, 18998, 31249, 31188, 2160]</t>
        </is>
      </c>
      <c r="T1125" t="inlineStr">
        <is>
          <t>[0.027381354942917824, 0.054762713611125946, 0.08214406669139862, 0.11638212949037552, 0.11699669063091278, 0.11699669063091278, 0.11710577458143234]</t>
        </is>
      </c>
      <c r="U1125" t="n">
        <v>4</v>
      </c>
      <c r="V1125" t="n">
        <v>0.1163821317080939</v>
      </c>
      <c r="W1125" t="n">
        <v>4</v>
      </c>
      <c r="X1125" t="n">
        <v>0.5884392677671459</v>
      </c>
      <c r="Y1125" t="n">
        <v>5169</v>
      </c>
      <c r="Z1125" t="inlineStr">
        <is>
          <t>2025-10-27T20:43:14.029746</t>
        </is>
      </c>
    </row>
    <row r="1126">
      <c r="A1126" t="inlineStr">
        <is>
          <t>shuttle</t>
        </is>
      </c>
      <c r="B1126" t="n">
        <v>6277</v>
      </c>
      <c r="C1126" t="n">
        <v>4</v>
      </c>
      <c r="D1126" t="b">
        <v>1</v>
      </c>
      <c r="E1126" t="n">
        <v>7</v>
      </c>
      <c r="F1126" t="inlineStr"/>
      <c r="G1126" t="n">
        <v>0.5714285714285714</v>
      </c>
      <c r="H1126" t="n">
        <v>0</v>
      </c>
      <c r="I1126" t="inlineStr">
        <is>
          <t>entropia</t>
        </is>
      </c>
      <c r="J1126" t="n">
        <v>0</v>
      </c>
      <c r="K1126" t="n">
        <v>0.5714285714285714</v>
      </c>
      <c r="L1126" t="n">
        <v>0</v>
      </c>
      <c r="M1126" t="inlineStr"/>
      <c r="N1126" t="b">
        <v>1</v>
      </c>
      <c r="O1126" t="b">
        <v>1</v>
      </c>
      <c r="P1126" t="inlineStr">
        <is>
          <t>[32548, 2238, 7064, 10101, 13957, 33799, 3288]</t>
        </is>
      </c>
      <c r="Q1126" t="inlineStr">
        <is>
          <t>[1, 1, 1, 1, 1, 1, 1]</t>
        </is>
      </c>
      <c r="R1126" t="inlineStr">
        <is>
          <t>[0.054955217987298965, 0.08227252960205078, 0.13348056375980377, 0.13645441830158234, 0.13698390126228333, 0.1436496526002884, 0.14623597264289856]</t>
        </is>
      </c>
      <c r="S1126" t="inlineStr">
        <is>
          <t>[32548, 2238, 7064, 10101, 13957, 33799, 3288]</t>
        </is>
      </c>
      <c r="T1126" t="inlineStr">
        <is>
          <t>[0.054955217987298965, 0.08227252960205078, 0.13348056375980377, 0.13645441830158234, 0.13698390126228333, 0.1436496526002884, 0.14623597264289856]</t>
        </is>
      </c>
      <c r="U1126" t="n">
        <v>4</v>
      </c>
      <c r="V1126" t="n">
        <v>0.1364544234167915</v>
      </c>
      <c r="W1126" t="n">
        <v>2</v>
      </c>
      <c r="X1126" t="n">
        <v>0.5775029893273231</v>
      </c>
      <c r="Y1126" t="n">
        <v>7064</v>
      </c>
      <c r="Z1126" t="inlineStr">
        <is>
          <t>2025-10-27T20:43:14.029746</t>
        </is>
      </c>
    </row>
    <row r="1127">
      <c r="A1127" t="inlineStr">
        <is>
          <t>shuttle</t>
        </is>
      </c>
      <c r="B1127" t="n">
        <v>6278</v>
      </c>
      <c r="C1127" t="n">
        <v>4</v>
      </c>
      <c r="D1127" t="b">
        <v>1</v>
      </c>
      <c r="E1127" t="n">
        <v>7</v>
      </c>
      <c r="F1127" t="inlineStr"/>
      <c r="G1127" t="n">
        <v>0.5714285714285714</v>
      </c>
      <c r="H1127" t="n">
        <v>0</v>
      </c>
      <c r="I1127" t="inlineStr">
        <is>
          <t>entropia</t>
        </is>
      </c>
      <c r="J1127" t="n">
        <v>0</v>
      </c>
      <c r="K1127" t="n">
        <v>0.5714285714285714</v>
      </c>
      <c r="L1127" t="n">
        <v>0</v>
      </c>
      <c r="M1127" t="inlineStr"/>
      <c r="N1127" t="b">
        <v>1</v>
      </c>
      <c r="O1127" t="b">
        <v>1</v>
      </c>
      <c r="P1127" t="inlineStr">
        <is>
          <t>[1065, 32992, 397, 20310, 4914, 32313, 38534]</t>
        </is>
      </c>
      <c r="Q1127" t="inlineStr">
        <is>
          <t>[1, 1, 1, 1, 1, 1, 1]</t>
        </is>
      </c>
      <c r="R1127" t="inlineStr">
        <is>
          <t>[0.004595678299665451, 0.009191352874040604, 0.009191352874040604, 0.013787027448415756, 0.013787031173706055, 0.018382705748081207, 0.032169733196496964]</t>
        </is>
      </c>
      <c r="S1127" t="inlineStr">
        <is>
          <t>[1065, 397, 32992, 20310, 4914, 32313, 38534]</t>
        </is>
      </c>
      <c r="T1127" t="inlineStr">
        <is>
          <t>[0.004595678299665451, 0.009191352874040604, 0.009191352874040604, 0.013787027448415756, 0.013787031173706055, 0.018382705748081207, 0.032169733196496964]</t>
        </is>
      </c>
      <c r="U1127" t="n">
        <v>4</v>
      </c>
      <c r="V1127" t="n">
        <v>0.01378702744841576</v>
      </c>
      <c r="W1127" t="n">
        <v>5</v>
      </c>
      <c r="X1127" t="n">
        <v>0.4119364095364579</v>
      </c>
      <c r="Y1127" t="n">
        <v>1065</v>
      </c>
      <c r="Z1127" t="inlineStr">
        <is>
          <t>2025-10-27T20:43:14.029746</t>
        </is>
      </c>
    </row>
    <row r="1128">
      <c r="A1128" t="inlineStr">
        <is>
          <t>shuttle</t>
        </is>
      </c>
      <c r="B1128" t="n">
        <v>6279</v>
      </c>
      <c r="C1128" t="n">
        <v>4</v>
      </c>
      <c r="D1128" t="b">
        <v>1</v>
      </c>
      <c r="E1128" t="n">
        <v>7</v>
      </c>
      <c r="F1128" t="inlineStr"/>
      <c r="G1128" t="n">
        <v>0.5714285714285714</v>
      </c>
      <c r="H1128" t="n">
        <v>0</v>
      </c>
      <c r="I1128" t="inlineStr">
        <is>
          <t>entropia</t>
        </is>
      </c>
      <c r="J1128" t="n">
        <v>0</v>
      </c>
      <c r="K1128" t="n">
        <v>0.5714285714285714</v>
      </c>
      <c r="L1128" t="n">
        <v>0</v>
      </c>
      <c r="M1128" t="inlineStr"/>
      <c r="N1128" t="b">
        <v>1</v>
      </c>
      <c r="O1128" t="b">
        <v>1</v>
      </c>
      <c r="P1128" t="inlineStr">
        <is>
          <t>[10119, 10826, 33326, 22214, 6131, 14733, 364]</t>
        </is>
      </c>
      <c r="Q1128" t="inlineStr">
        <is>
          <t>[1, 1, 1, 1, 1, 1, 1]</t>
        </is>
      </c>
      <c r="R1128" t="inlineStr">
        <is>
          <t>[0.004595674574375153, 0.009191356599330902, 0.013787031173706055, 0.018382705748081207, 0.02757406234741211, 0.03216974437236786, 0.03676541522145271]</t>
        </is>
      </c>
      <c r="S1128" t="inlineStr">
        <is>
          <t>[10119, 10826, 33326, 22214, 6131, 14733, 364]</t>
        </is>
      </c>
      <c r="T1128" t="inlineStr">
        <is>
          <t>[0.004595674574375153, 0.009191356599330902, 0.013787031173706055, 0.018382705748081207, 0.02757406234741211, 0.03216974437236786, 0.03676541522145271]</t>
        </is>
      </c>
      <c r="U1128" t="n">
        <v>4</v>
      </c>
      <c r="V1128" t="n">
        <v>0.01838270574808121</v>
      </c>
      <c r="W1128" t="n">
        <v>3</v>
      </c>
      <c r="X1128" t="n">
        <v>0.5429362779134519</v>
      </c>
      <c r="Y1128" t="n">
        <v>33326</v>
      </c>
      <c r="Z1128" t="inlineStr">
        <is>
          <t>2025-10-27T20:43:14.029746</t>
        </is>
      </c>
    </row>
    <row r="1129">
      <c r="A1129" t="inlineStr">
        <is>
          <t>shuttle</t>
        </is>
      </c>
      <c r="B1129" t="n">
        <v>6284</v>
      </c>
      <c r="C1129" t="n">
        <v>4</v>
      </c>
      <c r="D1129" t="b">
        <v>1</v>
      </c>
      <c r="E1129" t="n">
        <v>7</v>
      </c>
      <c r="F1129" t="inlineStr"/>
      <c r="G1129" t="n">
        <v>0.5714285714285714</v>
      </c>
      <c r="H1129" t="n">
        <v>0</v>
      </c>
      <c r="I1129" t="inlineStr">
        <is>
          <t>entropia</t>
        </is>
      </c>
      <c r="J1129" t="n">
        <v>0</v>
      </c>
      <c r="K1129" t="n">
        <v>0.5714285714285714</v>
      </c>
      <c r="L1129" t="n">
        <v>0</v>
      </c>
      <c r="M1129" t="inlineStr"/>
      <c r="N1129" t="b">
        <v>1</v>
      </c>
      <c r="O1129" t="b">
        <v>1</v>
      </c>
      <c r="P1129" t="inlineStr">
        <is>
          <t>[27415, 39104, 16852, 25111, 23029, 30910, 4586]</t>
        </is>
      </c>
      <c r="Q1129" t="inlineStr">
        <is>
          <t>[1, 1, 1, 1, 1, 1, 1]</t>
        </is>
      </c>
      <c r="R1129" t="inlineStr">
        <is>
          <t>[0.03676541894674301, 0.05974380671977997, 0.06433948129415512, 0.06893515586853027, 0.07353083789348602, 0.08272218704223633, 0.09191354364156723]</t>
        </is>
      </c>
      <c r="S1129" t="inlineStr">
        <is>
          <t>[27415, 39104, 16852, 25111, 23029, 30910, 4586]</t>
        </is>
      </c>
      <c r="T1129" t="inlineStr">
        <is>
          <t>[0.03676541894674301, 0.05974380671977997, 0.06433948129415512, 0.06893515586853027, 0.07353083789348602, 0.08272218704223633, 0.09191354364156723]</t>
        </is>
      </c>
      <c r="U1129" t="n">
        <v>4</v>
      </c>
      <c r="V1129" t="n">
        <v>0.06893515959382057</v>
      </c>
      <c r="W1129" t="n">
        <v>2</v>
      </c>
      <c r="X1129" t="n">
        <v>0.4189031002700139</v>
      </c>
      <c r="Y1129" t="n">
        <v>16852</v>
      </c>
      <c r="Z1129" t="inlineStr">
        <is>
          <t>2025-10-27T20:43:14.029746</t>
        </is>
      </c>
    </row>
    <row r="1130">
      <c r="A1130" t="inlineStr">
        <is>
          <t>shuttle</t>
        </is>
      </c>
      <c r="B1130" t="n">
        <v>6286</v>
      </c>
      <c r="C1130" t="n">
        <v>4</v>
      </c>
      <c r="D1130" t="b">
        <v>1</v>
      </c>
      <c r="E1130" t="n">
        <v>7</v>
      </c>
      <c r="F1130" t="inlineStr"/>
      <c r="G1130" t="n">
        <v>0.5714285714285714</v>
      </c>
      <c r="H1130" t="n">
        <v>0</v>
      </c>
      <c r="I1130" t="inlineStr">
        <is>
          <t>entropia</t>
        </is>
      </c>
      <c r="J1130" t="n">
        <v>0</v>
      </c>
      <c r="K1130" t="n">
        <v>0.5714285714285714</v>
      </c>
      <c r="L1130" t="n">
        <v>0</v>
      </c>
      <c r="M1130" t="inlineStr"/>
      <c r="N1130" t="b">
        <v>1</v>
      </c>
      <c r="O1130" t="b">
        <v>1</v>
      </c>
      <c r="P1130" t="inlineStr">
        <is>
          <t>[13443, 13091, 36399, 20177, 24307, 21805, 7320]</t>
        </is>
      </c>
      <c r="Q1130" t="inlineStr">
        <is>
          <t>[1, 1, 1, 1, 1, 1, 1]</t>
        </is>
      </c>
      <c r="R1130" t="inlineStr">
        <is>
          <t>[0.004595678299665451, 0.009191352874040604, 0.009191354736685753, 0.013787031173706055, 0.018382705748081207, 0.018382707610726357, 0.022415827959775925]</t>
        </is>
      </c>
      <c r="S1130" t="inlineStr">
        <is>
          <t>[13443, 13091, 36399, 20177, 24307, 21805, 7320]</t>
        </is>
      </c>
      <c r="T1130" t="inlineStr">
        <is>
          <t>[0.004595678299665451, 0.009191352874040604, 0.009191354736685753, 0.013787031173706055, 0.018382705748081207, 0.018382707610726357, 0.022415827959775925]</t>
        </is>
      </c>
      <c r="U1130" t="n">
        <v>4</v>
      </c>
      <c r="V1130" t="n">
        <v>0.01378703117370605</v>
      </c>
      <c r="W1130" t="n">
        <v>2</v>
      </c>
      <c r="X1130" t="n">
        <v>0.5689900754545208</v>
      </c>
      <c r="Y1130" t="n">
        <v>36399</v>
      </c>
      <c r="Z1130" t="inlineStr">
        <is>
          <t>2025-10-27T20:43:14.030741</t>
        </is>
      </c>
    </row>
    <row r="1131">
      <c r="A1131" t="inlineStr">
        <is>
          <t>shuttle</t>
        </is>
      </c>
      <c r="B1131" t="n">
        <v>6294</v>
      </c>
      <c r="C1131" t="n">
        <v>4</v>
      </c>
      <c r="D1131" t="b">
        <v>1</v>
      </c>
      <c r="E1131" t="n">
        <v>7</v>
      </c>
      <c r="F1131" t="inlineStr"/>
      <c r="G1131" t="n">
        <v>0.5714285714285714</v>
      </c>
      <c r="H1131" t="n">
        <v>0</v>
      </c>
      <c r="I1131" t="inlineStr">
        <is>
          <t>entropia</t>
        </is>
      </c>
      <c r="J1131" t="n">
        <v>0</v>
      </c>
      <c r="K1131" t="n">
        <v>0.5714285714285714</v>
      </c>
      <c r="L1131" t="n">
        <v>0</v>
      </c>
      <c r="M1131" t="inlineStr"/>
      <c r="N1131" t="b">
        <v>1</v>
      </c>
      <c r="O1131" t="b">
        <v>1</v>
      </c>
      <c r="P1131" t="inlineStr">
        <is>
          <t>[16686, 13048, 21715, 2063, 17053, 2426, 326]</t>
        </is>
      </c>
      <c r="Q1131" t="inlineStr">
        <is>
          <t>[1, 1, 1, 1, 1, 1, 1]</t>
        </is>
      </c>
      <c r="R1131" t="inlineStr">
        <is>
          <t>[0.0045956820249557495, 0.027574054896831512, 0.027574069797992706, 0.03216974437236786, 0.03676542639732361, 0.04595676809549332, 0.055148132145404816]</t>
        </is>
      </c>
      <c r="S1131" t="inlineStr">
        <is>
          <t>[16686, 13048, 21715, 2063, 17053, 2426, 326]</t>
        </is>
      </c>
      <c r="T1131" t="inlineStr">
        <is>
          <t>[0.0045956820249557495, 0.027574054896831512, 0.027574069797992706, 0.03216974437236786, 0.03676542639732361, 0.04595676809549332, 0.055148132145404816]</t>
        </is>
      </c>
      <c r="U1131" t="n">
        <v>4</v>
      </c>
      <c r="V1131" t="n">
        <v>0.03216974437236786</v>
      </c>
      <c r="W1131" t="n">
        <v>4</v>
      </c>
      <c r="X1131" t="n">
        <v>0.4602999551702011</v>
      </c>
      <c r="Y1131" t="n">
        <v>21715</v>
      </c>
      <c r="Z1131" t="inlineStr">
        <is>
          <t>2025-10-27T20:43:14.030741</t>
        </is>
      </c>
    </row>
    <row r="1132">
      <c r="A1132" t="inlineStr">
        <is>
          <t>shuttle</t>
        </is>
      </c>
      <c r="B1132" t="n">
        <v>6298</v>
      </c>
      <c r="C1132" t="n">
        <v>4</v>
      </c>
      <c r="D1132" t="b">
        <v>1</v>
      </c>
      <c r="E1132" t="n">
        <v>7</v>
      </c>
      <c r="F1132" t="inlineStr"/>
      <c r="G1132" t="n">
        <v>0.5714285714285714</v>
      </c>
      <c r="H1132" t="n">
        <v>0</v>
      </c>
      <c r="I1132" t="inlineStr">
        <is>
          <t>entropia</t>
        </is>
      </c>
      <c r="J1132" t="n">
        <v>0</v>
      </c>
      <c r="K1132" t="n">
        <v>0.5714285714285714</v>
      </c>
      <c r="L1132" t="n">
        <v>0</v>
      </c>
      <c r="M1132" t="inlineStr"/>
      <c r="N1132" t="b">
        <v>1</v>
      </c>
      <c r="O1132" t="b">
        <v>1</v>
      </c>
      <c r="P1132" t="inlineStr">
        <is>
          <t>[18517, 9587, 23555, 1878, 22332, 39301, 34800]</t>
        </is>
      </c>
      <c r="Q1132" t="inlineStr">
        <is>
          <t>[1, 1, 1, 1, 1, 1, 1]</t>
        </is>
      </c>
      <c r="R1132" t="inlineStr">
        <is>
          <t>[0.09191354364156723, 0.09354566037654877, 0.09650922566652298, 0.10115186870098114, 0.10146457701921463, 0.10270590335130692, 0.10270591080188751]</t>
        </is>
      </c>
      <c r="S1132" t="inlineStr">
        <is>
          <t>[18517, 9587, 23555, 1878, 22332, 39301, 34800]</t>
        </is>
      </c>
      <c r="T1132" t="inlineStr">
        <is>
          <t>[0.09191354364156723, 0.09354566037654877, 0.09650922566652298, 0.10115186870098114, 0.10146457701921463, 0.10270590335130692, 0.10270591080188751]</t>
        </is>
      </c>
      <c r="U1132" t="n">
        <v>4</v>
      </c>
      <c r="V1132" t="n">
        <v>0.1011518645974609</v>
      </c>
      <c r="W1132" t="n">
        <v>2</v>
      </c>
      <c r="X1132" t="n">
        <v>0.4749345779683964</v>
      </c>
      <c r="Y1132" t="n">
        <v>18517</v>
      </c>
      <c r="Z1132" t="inlineStr">
        <is>
          <t>2025-10-27T20:43:14.030741</t>
        </is>
      </c>
    </row>
    <row r="1133">
      <c r="A1133" t="inlineStr">
        <is>
          <t>shuttle</t>
        </is>
      </c>
      <c r="B1133" t="n">
        <v>6299</v>
      </c>
      <c r="C1133" t="n">
        <v>4</v>
      </c>
      <c r="D1133" t="b">
        <v>1</v>
      </c>
      <c r="E1133" t="n">
        <v>7</v>
      </c>
      <c r="F1133" t="inlineStr"/>
      <c r="G1133" t="n">
        <v>0.5714285714285714</v>
      </c>
      <c r="H1133" t="n">
        <v>0</v>
      </c>
      <c r="I1133" t="inlineStr">
        <is>
          <t>entropia</t>
        </is>
      </c>
      <c r="J1133" t="n">
        <v>0</v>
      </c>
      <c r="K1133" t="n">
        <v>0.5714285714285714</v>
      </c>
      <c r="L1133" t="n">
        <v>0</v>
      </c>
      <c r="M1133" t="inlineStr"/>
      <c r="N1133" t="b">
        <v>1</v>
      </c>
      <c r="O1133" t="b">
        <v>1</v>
      </c>
      <c r="P1133" t="inlineStr">
        <is>
          <t>[1878, 39301, 22332, 9587, 20512, 5798, 34800]</t>
        </is>
      </c>
      <c r="Q1133" t="inlineStr">
        <is>
          <t>[1, 1, 1, 1, 1, 1, 1]</t>
        </is>
      </c>
      <c r="R1133" t="inlineStr">
        <is>
          <t>[0.01362591702491045, 0.015780571848154068, 0.022415826097130775, 0.02606341801583767, 0.02631637640297413, 0.02757406234741211, 0.030411746352910995]</t>
        </is>
      </c>
      <c r="S1133" t="inlineStr">
        <is>
          <t>[1878, 39301, 22332, 9587, 20512, 5798, 34800]</t>
        </is>
      </c>
      <c r="T1133" t="inlineStr">
        <is>
          <t>[0.01362591702491045, 0.015780571848154068, 0.022415826097130775, 0.02606341801583767, 0.02631637640297413, 0.02757406234741211, 0.030411746352910995]</t>
        </is>
      </c>
      <c r="U1133" t="n">
        <v>4</v>
      </c>
      <c r="V1133" t="n">
        <v>0.02606341893551155</v>
      </c>
      <c r="W1133" t="n">
        <v>1</v>
      </c>
      <c r="X1133" t="n">
        <v>0.5975360556613667</v>
      </c>
      <c r="Y1133" t="n">
        <v>9587</v>
      </c>
      <c r="Z1133" t="inlineStr">
        <is>
          <t>2025-10-27T20:43:14.030741</t>
        </is>
      </c>
    </row>
    <row r="1134">
      <c r="A1134" t="inlineStr">
        <is>
          <t>shuttle</t>
        </is>
      </c>
      <c r="B1134" t="n">
        <v>6311</v>
      </c>
      <c r="C1134" t="n">
        <v>4</v>
      </c>
      <c r="D1134" t="b">
        <v>1</v>
      </c>
      <c r="E1134" t="n">
        <v>7</v>
      </c>
      <c r="F1134" t="inlineStr"/>
      <c r="G1134" t="n">
        <v>0.5714285714285714</v>
      </c>
      <c r="H1134" t="n">
        <v>0</v>
      </c>
      <c r="I1134" t="inlineStr">
        <is>
          <t>entropia</t>
        </is>
      </c>
      <c r="J1134" t="n">
        <v>0</v>
      </c>
      <c r="K1134" t="n">
        <v>0.5714285714285714</v>
      </c>
      <c r="L1134" t="n">
        <v>0</v>
      </c>
      <c r="M1134" t="inlineStr"/>
      <c r="N1134" t="b">
        <v>1</v>
      </c>
      <c r="O1134" t="b">
        <v>1</v>
      </c>
      <c r="P1134" t="inlineStr">
        <is>
          <t>[5253, 23942, 23333, 9843, 18777, 33201, 21751]</t>
        </is>
      </c>
      <c r="Q1134" t="inlineStr">
        <is>
          <t>[1, 1, 1, 1, 1, 1, 1]</t>
        </is>
      </c>
      <c r="R1134" t="inlineStr">
        <is>
          <t>[0.004595676902681589, 0.0045956773683428764, 0.012827524915337563, 0.013625917956233025, 0.013625917956233025, 0.013787031173706055, 0.018382707610726357]</t>
        </is>
      </c>
      <c r="S1134" t="inlineStr">
        <is>
          <t>[5253, 23942, 23333, 9843, 18777, 33201, 21751]</t>
        </is>
      </c>
      <c r="T1134" t="inlineStr">
        <is>
          <t>[0.004595676902681589, 0.0045956773683428764, 0.012827524915337563, 0.013625917956233025, 0.013625917956233025, 0.013787031173706055, 0.018382707610726357]</t>
        </is>
      </c>
      <c r="U1134" t="n">
        <v>4</v>
      </c>
      <c r="V1134" t="n">
        <v>0.01362591794085156</v>
      </c>
      <c r="W1134" t="n">
        <v>2</v>
      </c>
      <c r="X1134" t="n">
        <v>0.5704190036094091</v>
      </c>
      <c r="Y1134" t="n">
        <v>23942</v>
      </c>
      <c r="Z1134" t="inlineStr">
        <is>
          <t>2025-10-27T20:43:14.030741</t>
        </is>
      </c>
    </row>
    <row r="1135">
      <c r="A1135" t="inlineStr">
        <is>
          <t>shuttle</t>
        </is>
      </c>
      <c r="B1135" t="n">
        <v>6312</v>
      </c>
      <c r="C1135" t="n">
        <v>4</v>
      </c>
      <c r="D1135" t="b">
        <v>1</v>
      </c>
      <c r="E1135" t="n">
        <v>7</v>
      </c>
      <c r="F1135" t="inlineStr"/>
      <c r="G1135" t="n">
        <v>0.5714285714285714</v>
      </c>
      <c r="H1135" t="n">
        <v>0</v>
      </c>
      <c r="I1135" t="inlineStr">
        <is>
          <t>entropia</t>
        </is>
      </c>
      <c r="J1135" t="n">
        <v>0</v>
      </c>
      <c r="K1135" t="n">
        <v>0.5714285714285714</v>
      </c>
      <c r="L1135" t="n">
        <v>0</v>
      </c>
      <c r="M1135" t="inlineStr"/>
      <c r="N1135" t="b">
        <v>1</v>
      </c>
      <c r="O1135" t="b">
        <v>1</v>
      </c>
      <c r="P1135" t="inlineStr">
        <is>
          <t>[14000, 30043, 13765, 26549, 20167, 30434, 13275]</t>
        </is>
      </c>
      <c r="Q1135" t="inlineStr">
        <is>
          <t>[1, 1, 1, 1, 1, 1, 1]</t>
        </is>
      </c>
      <c r="R1135" t="inlineStr">
        <is>
          <t>[0.004595676902681589, 0.0045956773683428764, 0.027764344587922096, 0.028882859274744987, 0.03058437816798687, 0.03780265152454376, 0.04745279252529144]</t>
        </is>
      </c>
      <c r="S1135" t="inlineStr">
        <is>
          <t>[14000, 30043, 13765, 26549, 20167, 30434, 13275]</t>
        </is>
      </c>
      <c r="T1135" t="inlineStr">
        <is>
          <t>[0.004595676902681589, 0.0045956773683428764, 0.027764344587922096, 0.028882859274744987, 0.03058437816798687, 0.03780265152454376, 0.04745279252529144]</t>
        </is>
      </c>
      <c r="U1135" t="n">
        <v>4</v>
      </c>
      <c r="V1135" t="n">
        <v>0.02888285960574813</v>
      </c>
      <c r="W1135" t="n">
        <v>2</v>
      </c>
      <c r="X1135" t="n">
        <v>0.4270618805375276</v>
      </c>
      <c r="Y1135" t="n">
        <v>14000</v>
      </c>
      <c r="Z1135" t="inlineStr">
        <is>
          <t>2025-10-27T20:43:14.030741</t>
        </is>
      </c>
    </row>
    <row r="1136">
      <c r="A1136" t="inlineStr">
        <is>
          <t>shuttle</t>
        </is>
      </c>
      <c r="B1136" t="n">
        <v>6317</v>
      </c>
      <c r="C1136" t="n">
        <v>4</v>
      </c>
      <c r="D1136" t="b">
        <v>1</v>
      </c>
      <c r="E1136" t="n">
        <v>7</v>
      </c>
      <c r="F1136" t="inlineStr"/>
      <c r="G1136" t="n">
        <v>0.5714285714285714</v>
      </c>
      <c r="H1136" t="n">
        <v>0</v>
      </c>
      <c r="I1136" t="inlineStr">
        <is>
          <t>entropia</t>
        </is>
      </c>
      <c r="J1136" t="n">
        <v>0</v>
      </c>
      <c r="K1136" t="n">
        <v>0.5714285714285714</v>
      </c>
      <c r="L1136" t="n">
        <v>0</v>
      </c>
      <c r="M1136" t="inlineStr"/>
      <c r="N1136" t="b">
        <v>1</v>
      </c>
      <c r="O1136" t="b">
        <v>1</v>
      </c>
      <c r="P1136" t="inlineStr">
        <is>
          <t>[25846, 4251, 11300, 37870, 1171, 23206, 17179]</t>
        </is>
      </c>
      <c r="Q1136" t="inlineStr">
        <is>
          <t>[1, 1, 1, 1, 1, 1, 1]</t>
        </is>
      </c>
      <c r="R1136" t="inlineStr">
        <is>
          <t>[0.009191352874040604, 0.02757405862212181, 0.04330456256866455, 0.04595676437020302, 0.04771341755986214, 0.05263274908065796, 0.05649467557668686]</t>
        </is>
      </c>
      <c r="S1136" t="inlineStr">
        <is>
          <t>[25846, 4251, 11300, 37870, 1171, 23206, 17179]</t>
        </is>
      </c>
      <c r="T1136" t="inlineStr">
        <is>
          <t>[0.009191352874040604, 0.02757405862212181, 0.04330456256866455, 0.04595676437020302, 0.04771341755986214, 0.05263274908065796, 0.05649467557668686]</t>
        </is>
      </c>
      <c r="U1136" t="n">
        <v>4</v>
      </c>
      <c r="V1136" t="n">
        <v>0.04595676437020302</v>
      </c>
      <c r="W1136" t="n">
        <v>1</v>
      </c>
      <c r="X1136" t="n">
        <v>0.4583952017331129</v>
      </c>
      <c r="Y1136" t="n">
        <v>25846</v>
      </c>
      <c r="Z1136" t="inlineStr">
        <is>
          <t>2025-10-27T20:43:14.030741</t>
        </is>
      </c>
    </row>
    <row r="1137">
      <c r="A1137" t="inlineStr">
        <is>
          <t>shuttle</t>
        </is>
      </c>
      <c r="B1137" t="n">
        <v>6325</v>
      </c>
      <c r="C1137" t="n">
        <v>4</v>
      </c>
      <c r="D1137" t="b">
        <v>1</v>
      </c>
      <c r="E1137" t="n">
        <v>7</v>
      </c>
      <c r="F1137" t="inlineStr"/>
      <c r="G1137" t="n">
        <v>0.5714285714285714</v>
      </c>
      <c r="H1137" t="n">
        <v>0</v>
      </c>
      <c r="I1137" t="inlineStr">
        <is>
          <t>entropia</t>
        </is>
      </c>
      <c r="J1137" t="n">
        <v>0</v>
      </c>
      <c r="K1137" t="n">
        <v>0.5714285714285714</v>
      </c>
      <c r="L1137" t="n">
        <v>0</v>
      </c>
      <c r="M1137" t="inlineStr"/>
      <c r="N1137" t="b">
        <v>1</v>
      </c>
      <c r="O1137" t="b">
        <v>1</v>
      </c>
      <c r="P1137" t="inlineStr">
        <is>
          <t>[11119, 33844, 40418, 1006, 8624, 587, 31361]</t>
        </is>
      </c>
      <c r="Q1137" t="inlineStr">
        <is>
          <t>[1, 1, 1, 1, 1, 1, 1]</t>
        </is>
      </c>
      <c r="R1137" t="inlineStr">
        <is>
          <t>[0.02738136053085327, 0.07882767915725708, 0.13690677285194397, 0.16428813338279724, 0.1652001589536667, 0.17404036223888397, 0.18348729610443115]</t>
        </is>
      </c>
      <c r="S1137" t="inlineStr">
        <is>
          <t>[11119, 33844, 40418, 1006, 8624, 587, 31361]</t>
        </is>
      </c>
      <c r="T1137" t="inlineStr">
        <is>
          <t>[0.02738136053085327, 0.07882767915725708, 0.13690677285194397, 0.16428813338279724, 0.1652001589536667, 0.17404036223888397, 0.18348729610443115]</t>
        </is>
      </c>
      <c r="U1137" t="n">
        <v>4</v>
      </c>
      <c r="V1137" t="n">
        <v>0.1642881333827972</v>
      </c>
      <c r="W1137" t="n">
        <v>3</v>
      </c>
      <c r="X1137" t="n">
        <v>0.5523306635903605</v>
      </c>
      <c r="Y1137" t="n">
        <v>40418</v>
      </c>
      <c r="Z1137" t="inlineStr">
        <is>
          <t>2025-10-27T20:43:14.030741</t>
        </is>
      </c>
    </row>
    <row r="1138">
      <c r="A1138" t="inlineStr">
        <is>
          <t>shuttle</t>
        </is>
      </c>
      <c r="B1138" t="n">
        <v>6330</v>
      </c>
      <c r="C1138" t="n">
        <v>4</v>
      </c>
      <c r="D1138" t="b">
        <v>1</v>
      </c>
      <c r="E1138" t="n">
        <v>7</v>
      </c>
      <c r="F1138" t="inlineStr"/>
      <c r="G1138" t="n">
        <v>0.5714285714285714</v>
      </c>
      <c r="H1138" t="n">
        <v>0</v>
      </c>
      <c r="I1138" t="inlineStr">
        <is>
          <t>entropia</t>
        </is>
      </c>
      <c r="J1138" t="n">
        <v>0</v>
      </c>
      <c r="K1138" t="n">
        <v>0.5714285714285714</v>
      </c>
      <c r="L1138" t="n">
        <v>0</v>
      </c>
      <c r="M1138" t="inlineStr"/>
      <c r="N1138" t="b">
        <v>1</v>
      </c>
      <c r="O1138" t="b">
        <v>1</v>
      </c>
      <c r="P1138" t="inlineStr">
        <is>
          <t>[34603, 27405, 1756, 29977, 11620, 28178, 2170]</t>
        </is>
      </c>
      <c r="Q1138" t="inlineStr">
        <is>
          <t>[1, 1, 1, 1, 1, 1, 1]</t>
        </is>
      </c>
      <c r="R1138" t="inlineStr">
        <is>
          <t>[0.004595676902681589, 0.013625917956233025, 0.01578056812286377, 0.018831556662917137, 0.022415827959775925, 0.025655049830675125, 0.02631637267768383]</t>
        </is>
      </c>
      <c r="S1138" t="inlineStr">
        <is>
          <t>[34603, 27405, 1756, 29977, 11620, 28178, 2170]</t>
        </is>
      </c>
      <c r="T1138" t="inlineStr">
        <is>
          <t>[0.004595676902681589, 0.013625917956233025, 0.01578056812286377, 0.018831556662917137, 0.022415827959775925, 0.025655049830675125, 0.02631637267768383]</t>
        </is>
      </c>
      <c r="U1138" t="n">
        <v>4</v>
      </c>
      <c r="V1138" t="n">
        <v>0.01883155831322706</v>
      </c>
      <c r="W1138" t="n">
        <v>0</v>
      </c>
      <c r="X1138" t="inlineStr"/>
      <c r="Y1138" t="inlineStr"/>
      <c r="Z1138" t="inlineStr">
        <is>
          <t>2025-10-27T20:43:14.030741</t>
        </is>
      </c>
    </row>
    <row r="1139">
      <c r="A1139" t="inlineStr">
        <is>
          <t>shuttle</t>
        </is>
      </c>
      <c r="B1139" t="n">
        <v>6331</v>
      </c>
      <c r="C1139" t="n">
        <v>4</v>
      </c>
      <c r="D1139" t="b">
        <v>1</v>
      </c>
      <c r="E1139" t="n">
        <v>7</v>
      </c>
      <c r="F1139" t="inlineStr"/>
      <c r="G1139" t="n">
        <v>0.5714285714285714</v>
      </c>
      <c r="H1139" t="n">
        <v>0</v>
      </c>
      <c r="I1139" t="inlineStr">
        <is>
          <t>entropia</t>
        </is>
      </c>
      <c r="J1139" t="n">
        <v>0</v>
      </c>
      <c r="K1139" t="n">
        <v>0.5714285714285714</v>
      </c>
      <c r="L1139" t="n">
        <v>0</v>
      </c>
      <c r="M1139" t="inlineStr"/>
      <c r="N1139" t="b">
        <v>1</v>
      </c>
      <c r="O1139" t="b">
        <v>1</v>
      </c>
      <c r="P1139" t="inlineStr">
        <is>
          <t>[14501, 20844, 32827, 19193, 27271, 31577, 28407]</t>
        </is>
      </c>
      <c r="Q1139" t="inlineStr">
        <is>
          <t>[1, 1, 1, 1, 1, 1, 1]</t>
        </is>
      </c>
      <c r="R1139" t="inlineStr">
        <is>
          <t>[0.04330455884337425, 0.06110537052154541, 0.06560574471950531, 0.07464132457971573, 0.08272217214107513, 0.09003253281116486, 0.09191353619098663]</t>
        </is>
      </c>
      <c r="S1139" t="inlineStr">
        <is>
          <t>[14501, 20844, 32827, 19193, 27271, 31577, 28407]</t>
        </is>
      </c>
      <c r="T1139" t="inlineStr">
        <is>
          <t>[0.04330455884337425, 0.06110537052154541, 0.06560574471950531, 0.07464132457971573, 0.08272217214107513, 0.09003253281116486, 0.09191353619098663]</t>
        </is>
      </c>
      <c r="U1139" t="n">
        <v>4</v>
      </c>
      <c r="V1139" t="n">
        <v>0.07464132449518544</v>
      </c>
      <c r="W1139" t="n">
        <v>3</v>
      </c>
      <c r="X1139" t="n">
        <v>0.5059978875610017</v>
      </c>
      <c r="Y1139" t="n">
        <v>20844</v>
      </c>
      <c r="Z1139" t="inlineStr">
        <is>
          <t>2025-10-27T20:43:14.030741</t>
        </is>
      </c>
    </row>
    <row r="1140">
      <c r="A1140" t="inlineStr">
        <is>
          <t>shuttle</t>
        </is>
      </c>
      <c r="B1140" t="n">
        <v>6344</v>
      </c>
      <c r="C1140" t="n">
        <v>4</v>
      </c>
      <c r="D1140" t="b">
        <v>1</v>
      </c>
      <c r="E1140" t="n">
        <v>7</v>
      </c>
      <c r="F1140" t="inlineStr"/>
      <c r="G1140" t="n">
        <v>0.5714285714285714</v>
      </c>
      <c r="H1140" t="n">
        <v>0</v>
      </c>
      <c r="I1140" t="inlineStr">
        <is>
          <t>entropia</t>
        </is>
      </c>
      <c r="J1140" t="n">
        <v>0</v>
      </c>
      <c r="K1140" t="n">
        <v>0.7142857142857143</v>
      </c>
      <c r="L1140" t="n">
        <v>0</v>
      </c>
      <c r="M1140" t="inlineStr"/>
      <c r="N1140" t="b">
        <v>1</v>
      </c>
      <c r="O1140" t="b">
        <v>1</v>
      </c>
      <c r="P1140" t="inlineStr">
        <is>
          <t>[38690, 37607, 36593, 31662, 27865, 7769, 28718]</t>
        </is>
      </c>
      <c r="Q1140" t="inlineStr">
        <is>
          <t>[1, 1, 1, 1, 1, 1, 1]</t>
        </is>
      </c>
      <c r="R1140" t="inlineStr">
        <is>
          <t>[0.01362591702491045, 0.01578056626021862, 0.015780571848154068, 0.018831558525562286, 0.018831558525562286, 0.02631637640297413, 0.030411751940846443]</t>
        </is>
      </c>
      <c r="S1140" t="inlineStr">
        <is>
          <t>[38690, 37607, 36593, 27865, 31662, 7769, 28718]</t>
        </is>
      </c>
      <c r="T1140" t="inlineStr">
        <is>
          <t>[0.01362591702491045, 0.01578056626021862, 0.015780571848154068, 0.018831558525562286, 0.018831558525562286, 0.02631637640297413, 0.030411751940846443]</t>
        </is>
      </c>
      <c r="U1140" t="n">
        <v>5</v>
      </c>
      <c r="V1140" t="n">
        <v>0.01883155917739441</v>
      </c>
      <c r="W1140" t="n">
        <v>1</v>
      </c>
      <c r="X1140" t="n">
        <v>0.5809836840688534</v>
      </c>
      <c r="Y1140" t="n">
        <v>27865</v>
      </c>
      <c r="Z1140" t="inlineStr">
        <is>
          <t>2025-10-27T20:43:14.030741</t>
        </is>
      </c>
    </row>
    <row r="1141">
      <c r="A1141" t="inlineStr">
        <is>
          <t>shuttle</t>
        </is>
      </c>
      <c r="B1141" t="n">
        <v>6358</v>
      </c>
      <c r="C1141" t="n">
        <v>4</v>
      </c>
      <c r="D1141" t="b">
        <v>1</v>
      </c>
      <c r="E1141" t="n">
        <v>7</v>
      </c>
      <c r="F1141" t="inlineStr"/>
      <c r="G1141" t="n">
        <v>0.5714285714285714</v>
      </c>
      <c r="H1141" t="n">
        <v>0</v>
      </c>
      <c r="I1141" t="inlineStr">
        <is>
          <t>entropia</t>
        </is>
      </c>
      <c r="J1141" t="n">
        <v>0</v>
      </c>
      <c r="K1141" t="n">
        <v>0.5714285714285714</v>
      </c>
      <c r="L1141" t="n">
        <v>0</v>
      </c>
      <c r="M1141" t="inlineStr"/>
      <c r="N1141" t="b">
        <v>1</v>
      </c>
      <c r="O1141" t="b">
        <v>1</v>
      </c>
      <c r="P1141" t="inlineStr">
        <is>
          <t>[3780, 2627, 31149, 20769, 25601, 34894, 16898]</t>
        </is>
      </c>
      <c r="Q1141" t="inlineStr">
        <is>
          <t>[1, 1, 1, 1, 1, 1, 1]</t>
        </is>
      </c>
      <c r="R1141" t="inlineStr">
        <is>
          <t>[0.009191352874040604, 0.01578056812286377, 0.028882859274744987, 0.03463289514183998, 0.03848257288336754, 0.040877752006053925, 0.041361093521118164]</t>
        </is>
      </c>
      <c r="S1141" t="inlineStr">
        <is>
          <t>[3780, 2627, 31149, 20769, 25601, 34894, 16898]</t>
        </is>
      </c>
      <c r="T1141" t="inlineStr">
        <is>
          <t>[0.009191352874040604, 0.01578056812286377, 0.028882859274744987, 0.03463289514183998, 0.03848257288336754, 0.040877752006053925, 0.041361093521118164]</t>
        </is>
      </c>
      <c r="U1141" t="n">
        <v>4</v>
      </c>
      <c r="V1141" t="n">
        <v>0.0346328969165594</v>
      </c>
      <c r="W1141" t="n">
        <v>4</v>
      </c>
      <c r="X1141" t="n">
        <v>0.5873937900867722</v>
      </c>
      <c r="Y1141" t="n">
        <v>2627</v>
      </c>
      <c r="Z1141" t="inlineStr">
        <is>
          <t>2025-10-27T20:43:14.030741</t>
        </is>
      </c>
    </row>
    <row r="1142">
      <c r="A1142" t="inlineStr">
        <is>
          <t>shuttle</t>
        </is>
      </c>
      <c r="B1142" t="n">
        <v>6368</v>
      </c>
      <c r="C1142" t="n">
        <v>4</v>
      </c>
      <c r="D1142" t="b">
        <v>1</v>
      </c>
      <c r="E1142" t="n">
        <v>7</v>
      </c>
      <c r="F1142" t="inlineStr"/>
      <c r="G1142" t="n">
        <v>0.5714285714285714</v>
      </c>
      <c r="H1142" t="n">
        <v>0</v>
      </c>
      <c r="I1142" t="inlineStr">
        <is>
          <t>entropia</t>
        </is>
      </c>
      <c r="J1142" t="n">
        <v>0</v>
      </c>
      <c r="K1142" t="n">
        <v>0.5714285714285714</v>
      </c>
      <c r="L1142" t="n">
        <v>0</v>
      </c>
      <c r="M1142" t="inlineStr"/>
      <c r="N1142" t="b">
        <v>1</v>
      </c>
      <c r="O1142" t="b">
        <v>1</v>
      </c>
      <c r="P1142" t="inlineStr">
        <is>
          <t>[34628, 25011, 34517, 18061, 32848, 11549, 9976]</t>
        </is>
      </c>
      <c r="Q1142" t="inlineStr">
        <is>
          <t>[1, 1, 1, 1, 1, 1, 1]</t>
        </is>
      </c>
      <c r="R1142" t="inlineStr">
        <is>
          <t>[0.0045956820249557495, 0.013787031173706055, 0.03216973692178726, 0.03676541894674301, 0.04595676809549332, 0.050552450120449066, 0.05495521053671837]</t>
        </is>
      </c>
      <c r="S1142" t="inlineStr">
        <is>
          <t>[34628, 25011, 34517, 18061, 32848, 11549, 9976]</t>
        </is>
      </c>
      <c r="T1142" t="inlineStr">
        <is>
          <t>[0.0045956820249557495, 0.013787031173706055, 0.03216973692178726, 0.03676541894674301, 0.04595676809549332, 0.050552450120449066, 0.05495521053671837]</t>
        </is>
      </c>
      <c r="U1142" t="n">
        <v>4</v>
      </c>
      <c r="V1142" t="n">
        <v>0.03676541894674301</v>
      </c>
      <c r="W1142" t="n">
        <v>6</v>
      </c>
      <c r="X1142" t="n">
        <v>0.4624921685098354</v>
      </c>
      <c r="Y1142" t="n">
        <v>34517</v>
      </c>
      <c r="Z1142" t="inlineStr">
        <is>
          <t>2025-10-27T20:43:14.030741</t>
        </is>
      </c>
    </row>
    <row r="1143">
      <c r="A1143" t="inlineStr">
        <is>
          <t>shuttle</t>
        </is>
      </c>
      <c r="B1143" t="n">
        <v>6373</v>
      </c>
      <c r="C1143" t="n">
        <v>4</v>
      </c>
      <c r="D1143" t="b">
        <v>1</v>
      </c>
      <c r="E1143" t="n">
        <v>7</v>
      </c>
      <c r="F1143" t="inlineStr"/>
      <c r="G1143" t="n">
        <v>0.5714285714285714</v>
      </c>
      <c r="H1143" t="n">
        <v>0</v>
      </c>
      <c r="I1143" t="inlineStr">
        <is>
          <t>entropia</t>
        </is>
      </c>
      <c r="J1143" t="n">
        <v>0</v>
      </c>
      <c r="K1143" t="n">
        <v>0.5714285714285714</v>
      </c>
      <c r="L1143" t="n">
        <v>0</v>
      </c>
      <c r="M1143" t="inlineStr"/>
      <c r="N1143" t="b">
        <v>1</v>
      </c>
      <c r="O1143" t="b">
        <v>1</v>
      </c>
      <c r="P1143" t="inlineStr">
        <is>
          <t>[24255, 2105, 15587, 37666, 10882, 11425, 6542]</t>
        </is>
      </c>
      <c r="Q1143" t="inlineStr">
        <is>
          <t>[1, 1, 1, 1, 1, 1, 1]</t>
        </is>
      </c>
      <c r="R1143" t="inlineStr">
        <is>
          <t>[0.027764342725276947, 0.028882857412099838, 0.054955195635557175, 0.05647154524922371, 0.06862720102071762, 0.06893515586853027, 0.08227251470088959]</t>
        </is>
      </c>
      <c r="S1143" t="inlineStr">
        <is>
          <t>[24255, 2105, 15587, 37666, 10882, 11425, 6542]</t>
        </is>
      </c>
      <c r="T1143" t="inlineStr">
        <is>
          <t>[0.027764342725276947, 0.028882857412099838, 0.054955195635557175, 0.05647154524922371, 0.06862720102071762, 0.06893515586853027, 0.08227251470088959]</t>
        </is>
      </c>
      <c r="U1143" t="n">
        <v>4</v>
      </c>
      <c r="V1143" t="n">
        <v>0.05647154500607429</v>
      </c>
      <c r="W1143" t="n">
        <v>1</v>
      </c>
      <c r="X1143" t="n">
        <v>0.4729140314448504</v>
      </c>
      <c r="Y1143" t="n">
        <v>37666</v>
      </c>
      <c r="Z1143" t="inlineStr">
        <is>
          <t>2025-10-27T20:43:14.030741</t>
        </is>
      </c>
    </row>
    <row r="1144">
      <c r="A1144" t="inlineStr">
        <is>
          <t>shuttle</t>
        </is>
      </c>
      <c r="B1144" t="n">
        <v>6382</v>
      </c>
      <c r="C1144" t="n">
        <v>4</v>
      </c>
      <c r="D1144" t="b">
        <v>1</v>
      </c>
      <c r="E1144" t="n">
        <v>7</v>
      </c>
      <c r="F1144" t="inlineStr"/>
      <c r="G1144" t="n">
        <v>0.5714285714285714</v>
      </c>
      <c r="H1144" t="n">
        <v>0</v>
      </c>
      <c r="I1144" t="inlineStr">
        <is>
          <t>entropia</t>
        </is>
      </c>
      <c r="J1144" t="n">
        <v>0</v>
      </c>
      <c r="K1144" t="n">
        <v>0.5714285714285714</v>
      </c>
      <c r="L1144" t="n">
        <v>0</v>
      </c>
      <c r="M1144" t="inlineStr"/>
      <c r="N1144" t="b">
        <v>1</v>
      </c>
      <c r="O1144" t="b">
        <v>1</v>
      </c>
      <c r="P1144" t="inlineStr">
        <is>
          <t>[15627, 40289, 16550, 31263, 9547, 11224, 2025]</t>
        </is>
      </c>
      <c r="Q1144" t="inlineStr">
        <is>
          <t>[1, 1, 1, 1, 1, 1, 1]</t>
        </is>
      </c>
      <c r="R1144" t="inlineStr">
        <is>
          <t>[0.004595674574375153, 0.009191352874040604, 0.013787031173706055, 0.013787031173706055, 0.018382705748081207, 0.018382713198661804, 0.02297838404774666]</t>
        </is>
      </c>
      <c r="S1144" t="inlineStr">
        <is>
          <t>[15627, 40289, 31263, 16550, 9547, 11224, 2025]</t>
        </is>
      </c>
      <c r="T1144" t="inlineStr">
        <is>
          <t>[0.004595674574375153, 0.009191352874040604, 0.013787031173706055, 0.013787031173706055, 0.018382705748081207, 0.018382713198661804, 0.02297838404774666]</t>
        </is>
      </c>
      <c r="U1144" t="n">
        <v>4</v>
      </c>
      <c r="V1144" t="n">
        <v>0.01378703117370605</v>
      </c>
      <c r="W1144" t="n">
        <v>3</v>
      </c>
      <c r="X1144" t="n">
        <v>0.5274856952750538</v>
      </c>
      <c r="Y1144" t="n">
        <v>16550</v>
      </c>
      <c r="Z1144" t="inlineStr">
        <is>
          <t>2025-10-27T20:43:14.030741</t>
        </is>
      </c>
    </row>
    <row r="1145">
      <c r="A1145" t="inlineStr">
        <is>
          <t>shuttle</t>
        </is>
      </c>
      <c r="B1145" t="n">
        <v>6383</v>
      </c>
      <c r="C1145" t="n">
        <v>4</v>
      </c>
      <c r="D1145" t="b">
        <v>1</v>
      </c>
      <c r="E1145" t="n">
        <v>7</v>
      </c>
      <c r="F1145" t="inlineStr"/>
      <c r="G1145" t="n">
        <v>0.5714285714285714</v>
      </c>
      <c r="H1145" t="n">
        <v>0</v>
      </c>
      <c r="I1145" t="inlineStr">
        <is>
          <t>entropia</t>
        </is>
      </c>
      <c r="J1145" t="n">
        <v>0</v>
      </c>
      <c r="K1145" t="n">
        <v>0.5714285714285714</v>
      </c>
      <c r="L1145" t="n">
        <v>0</v>
      </c>
      <c r="M1145" t="inlineStr"/>
      <c r="N1145" t="b">
        <v>1</v>
      </c>
      <c r="O1145" t="b">
        <v>1</v>
      </c>
      <c r="P1145" t="inlineStr">
        <is>
          <t>[13632, 28872, 7073, 2830, 39790, 20241, 15621]</t>
        </is>
      </c>
      <c r="Q1145" t="inlineStr">
        <is>
          <t>[1, 1, 1, 1, 1, 1, 1]</t>
        </is>
      </c>
      <c r="R1145" t="inlineStr">
        <is>
          <t>[0.004595674574375153, 0.009191356599330902, 0.013787031173706055, 0.013787031173706055, 0.02757405862212181, 0.03216973692178726, 0.036765411496162415]</t>
        </is>
      </c>
      <c r="S1145" t="inlineStr">
        <is>
          <t>[13632, 28872, 7073, 2830, 39790, 20241, 15621]</t>
        </is>
      </c>
      <c r="T1145" t="inlineStr">
        <is>
          <t>[0.004595674574375153, 0.009191356599330902, 0.013787031173706055, 0.013787031173706055, 0.02757405862212181, 0.03216973692178726, 0.036765411496162415]</t>
        </is>
      </c>
      <c r="U1145" t="n">
        <v>4</v>
      </c>
      <c r="V1145" t="n">
        <v>0.01378703117370605</v>
      </c>
      <c r="W1145" t="n">
        <v>2</v>
      </c>
      <c r="X1145" t="n">
        <v>0.476254959857245</v>
      </c>
      <c r="Y1145" t="n">
        <v>2830</v>
      </c>
      <c r="Z1145" t="inlineStr">
        <is>
          <t>2025-10-27T20:43:14.030741</t>
        </is>
      </c>
    </row>
    <row r="1146">
      <c r="A1146" t="inlineStr">
        <is>
          <t>shuttle</t>
        </is>
      </c>
      <c r="B1146" t="n">
        <v>6387</v>
      </c>
      <c r="C1146" t="n">
        <v>4</v>
      </c>
      <c r="D1146" t="b">
        <v>1</v>
      </c>
      <c r="E1146" t="n">
        <v>7</v>
      </c>
      <c r="F1146" t="inlineStr"/>
      <c r="G1146" t="n">
        <v>0.5714285714285714</v>
      </c>
      <c r="H1146" t="n">
        <v>0</v>
      </c>
      <c r="I1146" t="inlineStr">
        <is>
          <t>entropia</t>
        </is>
      </c>
      <c r="J1146" t="n">
        <v>0</v>
      </c>
      <c r="K1146" t="n">
        <v>0.5714285714285714</v>
      </c>
      <c r="L1146" t="n">
        <v>0</v>
      </c>
      <c r="M1146" t="inlineStr"/>
      <c r="N1146" t="b">
        <v>1</v>
      </c>
      <c r="O1146" t="b">
        <v>1</v>
      </c>
      <c r="P1146" t="inlineStr">
        <is>
          <t>[29454, 40278, 25106, 3992, 35973, 8041, 29777]</t>
        </is>
      </c>
      <c r="Q1146" t="inlineStr">
        <is>
          <t>[1, 1, 1, 1, 1, 1, 1]</t>
        </is>
      </c>
      <c r="R1146" t="inlineStr">
        <is>
          <t>[0.004595678299665451, 0.009191352874040604, 0.013787031173706055, 0.018382707610726357, 0.018382709473371506, 0.02297838404774666, 0.02757405862212181]</t>
        </is>
      </c>
      <c r="S1146" t="inlineStr">
        <is>
          <t>[29454, 40278, 25106, 3992, 35973, 8041, 29777]</t>
        </is>
      </c>
      <c r="T1146" t="inlineStr">
        <is>
          <t>[0.004595678299665451, 0.009191352874040604, 0.013787031173706055, 0.018382707610726357, 0.018382709473371506, 0.02297838404774666, 0.02757405862212181]</t>
        </is>
      </c>
      <c r="U1146" t="n">
        <v>4</v>
      </c>
      <c r="V1146" t="n">
        <v>0.01838270761072636</v>
      </c>
      <c r="W1146" t="n">
        <v>2</v>
      </c>
      <c r="X1146" t="n">
        <v>0.4777545227246214</v>
      </c>
      <c r="Y1146" t="n">
        <v>25106</v>
      </c>
      <c r="Z1146" t="inlineStr">
        <is>
          <t>2025-10-27T20:43:14.030741</t>
        </is>
      </c>
    </row>
    <row r="1147">
      <c r="A1147" t="inlineStr">
        <is>
          <t>shuttle</t>
        </is>
      </c>
      <c r="B1147" t="n">
        <v>6391</v>
      </c>
      <c r="C1147" t="n">
        <v>4</v>
      </c>
      <c r="D1147" t="b">
        <v>1</v>
      </c>
      <c r="E1147" t="n">
        <v>7</v>
      </c>
      <c r="F1147" t="inlineStr"/>
      <c r="G1147" t="n">
        <v>0.5714285714285714</v>
      </c>
      <c r="H1147" t="n">
        <v>0</v>
      </c>
      <c r="I1147" t="inlineStr">
        <is>
          <t>entropia</t>
        </is>
      </c>
      <c r="J1147" t="n">
        <v>0</v>
      </c>
      <c r="K1147" t="n">
        <v>0.5714285714285714</v>
      </c>
      <c r="L1147" t="n">
        <v>0</v>
      </c>
      <c r="M1147" t="inlineStr"/>
      <c r="N1147" t="b">
        <v>1</v>
      </c>
      <c r="O1147" t="b">
        <v>1</v>
      </c>
      <c r="P1147" t="inlineStr">
        <is>
          <t>[22212, 17702, 10948, 1924, 17707, 18669, 1154]</t>
        </is>
      </c>
      <c r="Q1147" t="inlineStr">
        <is>
          <t>[1, 1, 1, 1, 1, 1, 1]</t>
        </is>
      </c>
      <c r="R1147" t="inlineStr">
        <is>
          <t>[0.027381353080272675, 0.02738136053085327, 0.046689990907907486, 0.05412664636969566, 0.05412665009498596, 0.054762717336416245, 0.06937349587678909]</t>
        </is>
      </c>
      <c r="S1147" t="inlineStr">
        <is>
          <t>[22212, 17702, 10948, 1924, 17707, 18669, 1154]</t>
        </is>
      </c>
      <c r="T1147" t="inlineStr">
        <is>
          <t>[0.027381353080272675, 0.02738136053085327, 0.046689990907907486, 0.05412664636969566, 0.05412665009498596, 0.054762717336416245, 0.06937349587678909]</t>
        </is>
      </c>
      <c r="U1147" t="n">
        <v>4</v>
      </c>
      <c r="V1147" t="n">
        <v>0.05412664544830985</v>
      </c>
      <c r="W1147" t="n">
        <v>3</v>
      </c>
      <c r="X1147" t="n">
        <v>0.5984837403766352</v>
      </c>
      <c r="Y1147" t="n">
        <v>10948</v>
      </c>
      <c r="Z1147" t="inlineStr">
        <is>
          <t>2025-10-27T20:43:14.031705</t>
        </is>
      </c>
    </row>
    <row r="1148">
      <c r="A1148" t="inlineStr">
        <is>
          <t>shuttle</t>
        </is>
      </c>
      <c r="B1148" t="n">
        <v>6406</v>
      </c>
      <c r="C1148" t="n">
        <v>4</v>
      </c>
      <c r="D1148" t="b">
        <v>1</v>
      </c>
      <c r="E1148" t="n">
        <v>7</v>
      </c>
      <c r="F1148" t="inlineStr"/>
      <c r="G1148" t="n">
        <v>0.5714285714285714</v>
      </c>
      <c r="H1148" t="n">
        <v>0</v>
      </c>
      <c r="I1148" t="inlineStr">
        <is>
          <t>entropia</t>
        </is>
      </c>
      <c r="J1148" t="n">
        <v>0</v>
      </c>
      <c r="K1148" t="n">
        <v>0.5714285714285714</v>
      </c>
      <c r="L1148" t="n">
        <v>0</v>
      </c>
      <c r="M1148" t="inlineStr"/>
      <c r="N1148" t="b">
        <v>1</v>
      </c>
      <c r="O1148" t="b">
        <v>1</v>
      </c>
      <c r="P1148" t="inlineStr">
        <is>
          <t>[843, 12487, 8209, 16148, 39679, 39032, 5721]</t>
        </is>
      </c>
      <c r="Q1148" t="inlineStr">
        <is>
          <t>[1, 1, 1, 1, 1, 1, 1]</t>
        </is>
      </c>
      <c r="R1148" t="inlineStr">
        <is>
          <t>[0.013787031173706055, 0.013787031173706055, 0.028882859274744987, 0.03574555739760399, 0.06351257115602493, 0.06571955978870392, 0.06862721592187881]</t>
        </is>
      </c>
      <c r="S1148" t="inlineStr">
        <is>
          <t>[843, 12487, 8209, 16148, 39679, 39032, 5721]</t>
        </is>
      </c>
      <c r="T1148" t="inlineStr">
        <is>
          <t>[0.013787031173706055, 0.013787031173706055, 0.028882859274744987, 0.03574555739760399, 0.06351257115602493, 0.06571955978870392, 0.06862721592187881]</t>
        </is>
      </c>
      <c r="U1148" t="n">
        <v>4</v>
      </c>
      <c r="V1148" t="n">
        <v>0.03574555641066929</v>
      </c>
      <c r="W1148" t="n">
        <v>5</v>
      </c>
      <c r="X1148" t="n">
        <v>0.5614239548371626</v>
      </c>
      <c r="Y1148" t="n">
        <v>8209</v>
      </c>
      <c r="Z1148" t="inlineStr">
        <is>
          <t>2025-10-27T20:43:14.031705</t>
        </is>
      </c>
    </row>
    <row r="1149">
      <c r="A1149" t="inlineStr">
        <is>
          <t>shuttle</t>
        </is>
      </c>
      <c r="B1149" t="n">
        <v>6408</v>
      </c>
      <c r="C1149" t="n">
        <v>4</v>
      </c>
      <c r="D1149" t="b">
        <v>1</v>
      </c>
      <c r="E1149" t="n">
        <v>7</v>
      </c>
      <c r="F1149" t="inlineStr"/>
      <c r="G1149" t="n">
        <v>0.5714285714285714</v>
      </c>
      <c r="H1149" t="n">
        <v>0</v>
      </c>
      <c r="I1149" t="inlineStr">
        <is>
          <t>entropia</t>
        </is>
      </c>
      <c r="J1149" t="n">
        <v>0</v>
      </c>
      <c r="K1149" t="n">
        <v>0.5714285714285714</v>
      </c>
      <c r="L1149" t="n">
        <v>0</v>
      </c>
      <c r="M1149" t="inlineStr"/>
      <c r="N1149" t="b">
        <v>1</v>
      </c>
      <c r="O1149" t="b">
        <v>1</v>
      </c>
      <c r="P1149" t="inlineStr">
        <is>
          <t>[40533, 4475, 35868, 34936, 29719, 30459, 4530]</t>
        </is>
      </c>
      <c r="Q1149" t="inlineStr">
        <is>
          <t>[1, 1, 1, 1, 1, 1, 1]</t>
        </is>
      </c>
      <c r="R1149" t="inlineStr">
        <is>
          <t>[0.0045956773683428764, 0.009191353805363178, 0.013787031173706055, 0.013787031173706055, 0.018382707610726357, 0.018382707610726357, 0.02297838404774666]</t>
        </is>
      </c>
      <c r="S1149" t="inlineStr">
        <is>
          <t>[40533, 4475, 35868, 34936, 29719, 30459, 4530]</t>
        </is>
      </c>
      <c r="T1149" t="inlineStr">
        <is>
          <t>[0.0045956773683428764, 0.009191353805363178, 0.013787031173706055, 0.013787031173706055, 0.018382707610726357, 0.018382707610726357, 0.02297838404774666]</t>
        </is>
      </c>
      <c r="U1149" t="n">
        <v>4</v>
      </c>
      <c r="V1149" t="n">
        <v>0.01378703117370605</v>
      </c>
      <c r="W1149" t="n">
        <v>5</v>
      </c>
      <c r="X1149" t="n">
        <v>0.5121017468155946</v>
      </c>
      <c r="Y1149" t="n">
        <v>35868</v>
      </c>
      <c r="Z1149" t="inlineStr">
        <is>
          <t>2025-10-27T20:43:14.031705</t>
        </is>
      </c>
    </row>
    <row r="1150">
      <c r="A1150" t="inlineStr">
        <is>
          <t>shuttle</t>
        </is>
      </c>
      <c r="B1150" t="n">
        <v>6411</v>
      </c>
      <c r="C1150" t="n">
        <v>4</v>
      </c>
      <c r="D1150" t="b">
        <v>1</v>
      </c>
      <c r="E1150" t="n">
        <v>7</v>
      </c>
      <c r="F1150" t="inlineStr"/>
      <c r="G1150" t="n">
        <v>0.5714285714285714</v>
      </c>
      <c r="H1150" t="n">
        <v>0</v>
      </c>
      <c r="I1150" t="inlineStr">
        <is>
          <t>entropia</t>
        </is>
      </c>
      <c r="J1150" t="n">
        <v>0</v>
      </c>
      <c r="K1150" t="n">
        <v>0.5714285714285714</v>
      </c>
      <c r="L1150" t="n">
        <v>0</v>
      </c>
      <c r="M1150" t="inlineStr"/>
      <c r="N1150" t="b">
        <v>1</v>
      </c>
      <c r="O1150" t="b">
        <v>1</v>
      </c>
      <c r="P1150" t="inlineStr">
        <is>
          <t>[15978, 34420, 8526, 11771, 26329, 12876, 20991]</t>
        </is>
      </c>
      <c r="Q1150" t="inlineStr">
        <is>
          <t>[1, 1, 1, 1, 1, 1, 1]</t>
        </is>
      </c>
      <c r="R1150" t="inlineStr">
        <is>
          <t>[0.013625917956233025, 0.013787031173706055, 0.02631637267768383, 0.02725183591246605, 0.030411744490265846, 0.03156113997101784, 0.03444107621908188]</t>
        </is>
      </c>
      <c r="S1150" t="inlineStr">
        <is>
          <t>[15978, 34420, 8526, 11771, 26329, 12876, 20991]</t>
        </is>
      </c>
      <c r="T1150" t="inlineStr">
        <is>
          <t>[0.013625917956233025, 0.013787031173706055, 0.02631637267768383, 0.02725183591246605, 0.030411744490265846, 0.03156113997101784, 0.03444107621908188]</t>
        </is>
      </c>
      <c r="U1150" t="n">
        <v>4</v>
      </c>
      <c r="V1150" t="n">
        <v>0.02725183633647501</v>
      </c>
      <c r="W1150" t="n">
        <v>3</v>
      </c>
      <c r="X1150" t="n">
        <v>0.4518827502171549</v>
      </c>
      <c r="Y1150" t="n">
        <v>15978</v>
      </c>
      <c r="Z1150" t="inlineStr">
        <is>
          <t>2025-10-27T20:43:14.031705</t>
        </is>
      </c>
    </row>
    <row r="1151">
      <c r="A1151" t="inlineStr">
        <is>
          <t>shuttle</t>
        </is>
      </c>
      <c r="B1151" t="n">
        <v>6413</v>
      </c>
      <c r="C1151" t="n">
        <v>4</v>
      </c>
      <c r="D1151" t="b">
        <v>1</v>
      </c>
      <c r="E1151" t="n">
        <v>7</v>
      </c>
      <c r="F1151" t="inlineStr"/>
      <c r="G1151" t="n">
        <v>0.5714285714285714</v>
      </c>
      <c r="H1151" t="n">
        <v>0</v>
      </c>
      <c r="I1151" t="inlineStr">
        <is>
          <t>entropia</t>
        </is>
      </c>
      <c r="J1151" t="n">
        <v>0</v>
      </c>
      <c r="K1151" t="n">
        <v>0.5714285714285714</v>
      </c>
      <c r="L1151" t="n">
        <v>0</v>
      </c>
      <c r="M1151" t="inlineStr"/>
      <c r="N1151" t="b">
        <v>1</v>
      </c>
      <c r="O1151" t="b">
        <v>1</v>
      </c>
      <c r="P1151" t="inlineStr">
        <is>
          <t>[26281, 29596, 26650, 11224, 16550, 6382, 15627]</t>
        </is>
      </c>
      <c r="Q1151" t="inlineStr">
        <is>
          <t>[1, 1, 1, 1, 1, 1, 1]</t>
        </is>
      </c>
      <c r="R1151" t="inlineStr">
        <is>
          <t>[0.004595674574375153, 0.022978387773036957, 0.02757406234741211, 0.04595676809549332, 0.050552450120449066, 0.06433948129415512, 0.06893515586853027]</t>
        </is>
      </c>
      <c r="S1151" t="inlineStr">
        <is>
          <t>[26281, 29596, 26650, 11224, 16550, 6382, 15627]</t>
        </is>
      </c>
      <c r="T1151" t="inlineStr">
        <is>
          <t>[0.004595674574375153, 0.022978387773036957, 0.02757406234741211, 0.04595676809549332, 0.050552450120449066, 0.06433948129415512, 0.06893515586853027]</t>
        </is>
      </c>
      <c r="U1151" t="n">
        <v>4</v>
      </c>
      <c r="V1151" t="n">
        <v>0.04595676809549332</v>
      </c>
      <c r="W1151" t="n">
        <v>2</v>
      </c>
      <c r="X1151" t="n">
        <v>0.4089776823154176</v>
      </c>
      <c r="Y1151" t="n">
        <v>11224</v>
      </c>
      <c r="Z1151" t="inlineStr">
        <is>
          <t>2025-10-27T20:43:14.031705</t>
        </is>
      </c>
    </row>
    <row r="1152">
      <c r="A1152" t="inlineStr">
        <is>
          <t>shuttle</t>
        </is>
      </c>
      <c r="B1152" t="n">
        <v>6415</v>
      </c>
      <c r="C1152" t="n">
        <v>4</v>
      </c>
      <c r="D1152" t="b">
        <v>1</v>
      </c>
      <c r="E1152" t="n">
        <v>7</v>
      </c>
      <c r="F1152" t="inlineStr"/>
      <c r="G1152" t="n">
        <v>0.5714285714285714</v>
      </c>
      <c r="H1152" t="n">
        <v>0</v>
      </c>
      <c r="I1152" t="inlineStr">
        <is>
          <t>entropia</t>
        </is>
      </c>
      <c r="J1152" t="n">
        <v>0</v>
      </c>
      <c r="K1152" t="n">
        <v>0.5714285714285714</v>
      </c>
      <c r="L1152" t="n">
        <v>0</v>
      </c>
      <c r="M1152" t="inlineStr"/>
      <c r="N1152" t="b">
        <v>1</v>
      </c>
      <c r="O1152" t="b">
        <v>1</v>
      </c>
      <c r="P1152" t="inlineStr">
        <is>
          <t>[4592, 27089, 34788, 16282, 17219, 31742, 1366]</t>
        </is>
      </c>
      <c r="Q1152" t="inlineStr">
        <is>
          <t>[1, 1, 1, 1, 1, 1, 1]</t>
        </is>
      </c>
      <c r="R1152" t="inlineStr">
        <is>
          <t>[0.004595676437020302, 0.009191352874040604, 0.009191356599330902, 0.01378703024238348, 0.018382707610726357, 0.02297838404774666, 0.02757406234741211]</t>
        </is>
      </c>
      <c r="S1152" t="inlineStr">
        <is>
          <t>[4592, 27089, 34788, 16282, 17219, 31742, 1366]</t>
        </is>
      </c>
      <c r="T1152" t="inlineStr">
        <is>
          <t>[0.004595676437020302, 0.009191352874040604, 0.009191356599330902, 0.01378703024238348, 0.018382707610726357, 0.02297838404774666, 0.02757406234741211]</t>
        </is>
      </c>
      <c r="U1152" t="n">
        <v>4</v>
      </c>
      <c r="V1152" t="n">
        <v>0.01378703024238348</v>
      </c>
      <c r="W1152" t="n">
        <v>3</v>
      </c>
      <c r="X1152" t="n">
        <v>0.4581578997243398</v>
      </c>
      <c r="Y1152" t="n">
        <v>4592</v>
      </c>
      <c r="Z1152" t="inlineStr">
        <is>
          <t>2025-10-27T20:43:14.031705</t>
        </is>
      </c>
    </row>
    <row r="1153">
      <c r="A1153" t="inlineStr">
        <is>
          <t>shuttle</t>
        </is>
      </c>
      <c r="B1153" t="n">
        <v>6416</v>
      </c>
      <c r="C1153" t="n">
        <v>4</v>
      </c>
      <c r="D1153" t="b">
        <v>1</v>
      </c>
      <c r="E1153" t="n">
        <v>7</v>
      </c>
      <c r="F1153" t="inlineStr"/>
      <c r="G1153" t="n">
        <v>0.5714285714285714</v>
      </c>
      <c r="H1153" t="n">
        <v>0</v>
      </c>
      <c r="I1153" t="inlineStr">
        <is>
          <t>entropia</t>
        </is>
      </c>
      <c r="J1153" t="n">
        <v>0</v>
      </c>
      <c r="K1153" t="n">
        <v>0.5714285714285714</v>
      </c>
      <c r="L1153" t="n">
        <v>0</v>
      </c>
      <c r="M1153" t="inlineStr"/>
      <c r="N1153" t="b">
        <v>1</v>
      </c>
      <c r="O1153" t="b">
        <v>1</v>
      </c>
      <c r="P1153" t="inlineStr">
        <is>
          <t>[27679, 3099, 35776, 26887, 18586, 13079, 7398]</t>
        </is>
      </c>
      <c r="Q1153" t="inlineStr">
        <is>
          <t>[1, 1, 1, 1, 1, 1, 1]</t>
        </is>
      </c>
      <c r="R1153" t="inlineStr">
        <is>
          <t>[0.004595674574375153, 0.018382713198661804, 0.03216973692178726, 0.03676542639732361, 0.04136110097169876, 0.045956775546073914, 0.050552453845739365]</t>
        </is>
      </c>
      <c r="S1153" t="inlineStr">
        <is>
          <t>[27679, 3099, 35776, 26887, 18586, 13079, 7398]</t>
        </is>
      </c>
      <c r="T1153" t="inlineStr">
        <is>
          <t>[0.004595674574375153, 0.018382713198661804, 0.03216973692178726, 0.03676542639732361, 0.04136110097169876, 0.045956775546073914, 0.050552453845739365]</t>
        </is>
      </c>
      <c r="U1153" t="n">
        <v>4</v>
      </c>
      <c r="V1153" t="n">
        <v>0.03676542639732361</v>
      </c>
      <c r="W1153" t="n">
        <v>3</v>
      </c>
      <c r="X1153" t="n">
        <v>0.4336332047147213</v>
      </c>
      <c r="Y1153" t="n">
        <v>3099</v>
      </c>
      <c r="Z1153" t="inlineStr">
        <is>
          <t>2025-10-27T20:43:14.031705</t>
        </is>
      </c>
    </row>
    <row r="1154">
      <c r="A1154" t="inlineStr">
        <is>
          <t>shuttle</t>
        </is>
      </c>
      <c r="B1154" t="n">
        <v>6420</v>
      </c>
      <c r="C1154" t="n">
        <v>4</v>
      </c>
      <c r="D1154" t="b">
        <v>1</v>
      </c>
      <c r="E1154" t="n">
        <v>7</v>
      </c>
      <c r="F1154" t="inlineStr"/>
      <c r="G1154" t="n">
        <v>0.5714285714285714</v>
      </c>
      <c r="H1154" t="n">
        <v>0</v>
      </c>
      <c r="I1154" t="inlineStr">
        <is>
          <t>entropia</t>
        </is>
      </c>
      <c r="J1154" t="n">
        <v>0</v>
      </c>
      <c r="K1154" t="n">
        <v>0.5714285714285714</v>
      </c>
      <c r="L1154" t="n">
        <v>0</v>
      </c>
      <c r="M1154" t="inlineStr"/>
      <c r="N1154" t="b">
        <v>1</v>
      </c>
      <c r="O1154" t="b">
        <v>1</v>
      </c>
      <c r="P1154" t="inlineStr">
        <is>
          <t>[32382, 28424, 24269, 8170, 22661, 3051, 8789]</t>
        </is>
      </c>
      <c r="Q1154" t="inlineStr">
        <is>
          <t>[1, 1, 1, 1, 1, 1, 1]</t>
        </is>
      </c>
      <c r="R1154" t="inlineStr">
        <is>
          <t>[0.07452855259180069, 0.08265668898820877, 0.08417584002017975, 0.1119098961353302, 0.11415214091539383, 0.12476033717393875, 0.1338665783405304]</t>
        </is>
      </c>
      <c r="S1154" t="inlineStr">
        <is>
          <t>[32382, 28424, 24269, 8170, 22661, 3051, 8789]</t>
        </is>
      </c>
      <c r="T1154" t="inlineStr">
        <is>
          <t>[0.07452855259180069, 0.08265668898820877, 0.08417584002017975, 0.1119098961353302, 0.11415214091539383, 0.12476033717393875, 0.1338665783405304]</t>
        </is>
      </c>
      <c r="U1154" t="n">
        <v>4</v>
      </c>
      <c r="V1154" t="n">
        <v>0.1119098975536134</v>
      </c>
      <c r="W1154" t="n">
        <v>0</v>
      </c>
      <c r="X1154" t="inlineStr"/>
      <c r="Y1154" t="inlineStr"/>
      <c r="Z1154" t="inlineStr">
        <is>
          <t>2025-10-27T20:43:14.031705</t>
        </is>
      </c>
    </row>
    <row r="1155">
      <c r="A1155" t="inlineStr">
        <is>
          <t>shuttle</t>
        </is>
      </c>
      <c r="B1155" t="n">
        <v>6436</v>
      </c>
      <c r="C1155" t="n">
        <v>4</v>
      </c>
      <c r="D1155" t="b">
        <v>1</v>
      </c>
      <c r="E1155" t="n">
        <v>7</v>
      </c>
      <c r="F1155" t="inlineStr"/>
      <c r="G1155" t="n">
        <v>0.5714285714285714</v>
      </c>
      <c r="H1155" t="n">
        <v>0</v>
      </c>
      <c r="I1155" t="inlineStr">
        <is>
          <t>entropia</t>
        </is>
      </c>
      <c r="J1155" t="n">
        <v>0</v>
      </c>
      <c r="K1155" t="n">
        <v>0.5714285714285714</v>
      </c>
      <c r="L1155" t="n">
        <v>0</v>
      </c>
      <c r="M1155" t="inlineStr"/>
      <c r="N1155" t="b">
        <v>1</v>
      </c>
      <c r="O1155" t="b">
        <v>1</v>
      </c>
      <c r="P1155" t="inlineStr">
        <is>
          <t>[38076, 758, 1147, 10495, 10410, 28251, 8666]</t>
        </is>
      </c>
      <c r="Q1155" t="inlineStr">
        <is>
          <t>[1, 1, 1, 1, 1, 1, 1]</t>
        </is>
      </c>
      <c r="R1155" t="inlineStr">
        <is>
          <t>[0.004595674574375153, 0.0045956820249557495, 0.009191356599330902, 0.013787027448415756, 0.013787038624286652, 0.02297838032245636, 0.02757405862212181]</t>
        </is>
      </c>
      <c r="S1155" t="inlineStr">
        <is>
          <t>[38076, 758, 1147, 10495, 10410, 28251, 8666]</t>
        </is>
      </c>
      <c r="T1155" t="inlineStr">
        <is>
          <t>[0.004595674574375153, 0.0045956820249557495, 0.009191356599330902, 0.013787027448415756, 0.013787038624286652, 0.02297838032245636, 0.02757405862212181]</t>
        </is>
      </c>
      <c r="U1155" t="n">
        <v>4</v>
      </c>
      <c r="V1155" t="n">
        <v>0.01378702744841576</v>
      </c>
      <c r="W1155" t="n">
        <v>2</v>
      </c>
      <c r="X1155" t="n">
        <v>0.5016161548447159</v>
      </c>
      <c r="Y1155" t="n">
        <v>758</v>
      </c>
      <c r="Z1155" t="inlineStr">
        <is>
          <t>2025-10-27T20:43:14.031705</t>
        </is>
      </c>
    </row>
    <row r="1156">
      <c r="A1156" t="inlineStr">
        <is>
          <t>shuttle</t>
        </is>
      </c>
      <c r="B1156" t="n">
        <v>6440</v>
      </c>
      <c r="C1156" t="n">
        <v>4</v>
      </c>
      <c r="D1156" t="b">
        <v>1</v>
      </c>
      <c r="E1156" t="n">
        <v>7</v>
      </c>
      <c r="F1156" t="inlineStr"/>
      <c r="G1156" t="n">
        <v>0.5714285714285714</v>
      </c>
      <c r="H1156" t="n">
        <v>0</v>
      </c>
      <c r="I1156" t="inlineStr">
        <is>
          <t>entropia</t>
        </is>
      </c>
      <c r="J1156" t="n">
        <v>0</v>
      </c>
      <c r="K1156" t="n">
        <v>0.5714285714285714</v>
      </c>
      <c r="L1156" t="n">
        <v>0</v>
      </c>
      <c r="M1156" t="inlineStr"/>
      <c r="N1156" t="b">
        <v>1</v>
      </c>
      <c r="O1156" t="b">
        <v>1</v>
      </c>
      <c r="P1156" t="inlineStr">
        <is>
          <t>[32952, 8509, 37999, 7646, 33641, 7847, 3876]</t>
        </is>
      </c>
      <c r="Q1156" t="inlineStr">
        <is>
          <t>[1, 1, 1, 1, 1, 1, 1]</t>
        </is>
      </c>
      <c r="R1156" t="inlineStr">
        <is>
          <t>[0.06131300330162048, 0.12164285778999329, 0.13340142369270325, 0.17481395602226257, 0.22188130021095276, 0.2220715880393982, 0.22230923175811768]</t>
        </is>
      </c>
      <c r="S1156" t="inlineStr">
        <is>
          <t>[32952, 8509, 37999, 7646, 33641, 7847, 3876]</t>
        </is>
      </c>
      <c r="T1156" t="inlineStr">
        <is>
          <t>[0.06131300330162048, 0.12164285778999329, 0.13340142369270325, 0.17481395602226257, 0.22188130021095276, 0.2220715880393982, 0.22230923175811768]</t>
        </is>
      </c>
      <c r="U1156" t="n">
        <v>4</v>
      </c>
      <c r="V1156" t="n">
        <v>0.1748139507722783</v>
      </c>
      <c r="W1156" t="n">
        <v>1</v>
      </c>
      <c r="X1156" t="n">
        <v>0.5338997153101389</v>
      </c>
      <c r="Y1156" t="n">
        <v>32952</v>
      </c>
      <c r="Z1156" t="inlineStr">
        <is>
          <t>2025-10-27T20:43:14.031705</t>
        </is>
      </c>
    </row>
    <row r="1157">
      <c r="A1157" t="inlineStr">
        <is>
          <t>shuttle</t>
        </is>
      </c>
      <c r="B1157" t="n">
        <v>6445</v>
      </c>
      <c r="C1157" t="n">
        <v>4</v>
      </c>
      <c r="D1157" t="b">
        <v>1</v>
      </c>
      <c r="E1157" t="n">
        <v>7</v>
      </c>
      <c r="F1157" t="inlineStr"/>
      <c r="G1157" t="n">
        <v>0.5714285714285714</v>
      </c>
      <c r="H1157" t="n">
        <v>0</v>
      </c>
      <c r="I1157" t="inlineStr">
        <is>
          <t>entropia</t>
        </is>
      </c>
      <c r="J1157" t="n">
        <v>0</v>
      </c>
      <c r="K1157" t="n">
        <v>0.5714285714285714</v>
      </c>
      <c r="L1157" t="n">
        <v>0</v>
      </c>
      <c r="M1157" t="inlineStr"/>
      <c r="N1157" t="b">
        <v>1</v>
      </c>
      <c r="O1157" t="b">
        <v>1</v>
      </c>
      <c r="P1157" t="inlineStr">
        <is>
          <t>[40642, 10252, 10147, 9992, 24713, 37465, 18148]</t>
        </is>
      </c>
      <c r="Q1157" t="inlineStr">
        <is>
          <t>[1, 1, 1, 1, 1, 1, 1]</t>
        </is>
      </c>
      <c r="R1157" t="inlineStr">
        <is>
          <t>[0.01578056998550892, 0.01578056998550892, 0.025655047968029976, 0.05212683603167534, 0.05322221294045448, 0.0545036718249321, 0.056220389902591705]</t>
        </is>
      </c>
      <c r="S1157" t="inlineStr">
        <is>
          <t>[40642, 10252, 10147, 9992, 24713, 37465, 18148]</t>
        </is>
      </c>
      <c r="T1157" t="inlineStr">
        <is>
          <t>[0.01578056998550892, 0.01578056998550892, 0.025655047968029976, 0.05212683603167534, 0.05322221294045448, 0.0545036718249321, 0.056220389902591705]</t>
        </is>
      </c>
      <c r="U1157" t="n">
        <v>4</v>
      </c>
      <c r="V1157" t="n">
        <v>0.05212683746588995</v>
      </c>
      <c r="W1157" t="n">
        <v>6</v>
      </c>
      <c r="X1157" t="n">
        <v>0.439534687643179</v>
      </c>
      <c r="Y1157" t="n">
        <v>10252</v>
      </c>
      <c r="Z1157" t="inlineStr">
        <is>
          <t>2025-10-27T20:43:14.031705</t>
        </is>
      </c>
    </row>
    <row r="1158">
      <c r="A1158" t="inlineStr">
        <is>
          <t>shuttle</t>
        </is>
      </c>
      <c r="B1158" t="n">
        <v>6450</v>
      </c>
      <c r="C1158" t="n">
        <v>4</v>
      </c>
      <c r="D1158" t="b">
        <v>1</v>
      </c>
      <c r="E1158" t="n">
        <v>7</v>
      </c>
      <c r="F1158" t="inlineStr"/>
      <c r="G1158" t="n">
        <v>0.5714285714285714</v>
      </c>
      <c r="H1158" t="n">
        <v>0</v>
      </c>
      <c r="I1158" t="inlineStr">
        <is>
          <t>entropia</t>
        </is>
      </c>
      <c r="J1158" t="n">
        <v>0</v>
      </c>
      <c r="K1158" t="n">
        <v>0.7142857142857143</v>
      </c>
      <c r="L1158" t="n">
        <v>0</v>
      </c>
      <c r="M1158" t="inlineStr"/>
      <c r="N1158" t="b">
        <v>1</v>
      </c>
      <c r="O1158" t="b">
        <v>1</v>
      </c>
      <c r="P1158" t="inlineStr">
        <is>
          <t>[38479, 30426, 7837, 1202, 22650, 22136, 34655]</t>
        </is>
      </c>
      <c r="Q1158" t="inlineStr">
        <is>
          <t>[1, 1, 1, 1, 1, 1, 1]</t>
        </is>
      </c>
      <c r="R1158" t="inlineStr">
        <is>
          <t>[0.027764346450567245, 0.028882859274744987, 0.028882861137390137, 0.030656497925519943, 0.030656497925519943, 0.03297973424196243, 0.03574555739760399]</t>
        </is>
      </c>
      <c r="S1158" t="inlineStr">
        <is>
          <t>[38479, 30426, 7837, 22650, 1202, 22136, 34655]</t>
        </is>
      </c>
      <c r="T1158" t="inlineStr">
        <is>
          <t>[0.027764346450567245, 0.028882859274744987, 0.028882861137390137, 0.030656497925519943, 0.030656497925519943, 0.03297973424196243, 0.03574555739760399]</t>
        </is>
      </c>
      <c r="U1158" t="n">
        <v>5</v>
      </c>
      <c r="V1158" t="n">
        <v>0.03065649772227198</v>
      </c>
      <c r="W1158" t="n">
        <v>7</v>
      </c>
      <c r="X1158" t="n">
        <v>0.4236257569667664</v>
      </c>
      <c r="Y1158" t="n">
        <v>30426</v>
      </c>
      <c r="Z1158" t="inlineStr">
        <is>
          <t>2025-10-27T20:43:14.031705</t>
        </is>
      </c>
    </row>
    <row r="1159">
      <c r="A1159" t="inlineStr">
        <is>
          <t>shuttle</t>
        </is>
      </c>
      <c r="B1159" t="n">
        <v>6455</v>
      </c>
      <c r="C1159" t="n">
        <v>4</v>
      </c>
      <c r="D1159" t="b">
        <v>1</v>
      </c>
      <c r="E1159" t="n">
        <v>7</v>
      </c>
      <c r="F1159" t="inlineStr"/>
      <c r="G1159" t="n">
        <v>0.5714285714285714</v>
      </c>
      <c r="H1159" t="n">
        <v>0</v>
      </c>
      <c r="I1159" t="inlineStr">
        <is>
          <t>entropia</t>
        </is>
      </c>
      <c r="J1159" t="n">
        <v>0</v>
      </c>
      <c r="K1159" t="n">
        <v>0.5714285714285714</v>
      </c>
      <c r="L1159" t="n">
        <v>0</v>
      </c>
      <c r="M1159" t="inlineStr"/>
      <c r="N1159" t="b">
        <v>1</v>
      </c>
      <c r="O1159" t="b">
        <v>1</v>
      </c>
      <c r="P1159" t="inlineStr">
        <is>
          <t>[14983, 29656, 27703, 15315, 26427, 22696, 7832]</t>
        </is>
      </c>
      <c r="Q1159" t="inlineStr">
        <is>
          <t>[1, 1, 1, 1, 1, 1, 1]</t>
        </is>
      </c>
      <c r="R1159" t="inlineStr">
        <is>
          <t>[0.0045956820249557495, 0.009191356599330902, 0.009191356599330902, 0.012827524915337563, 0.01362591702491045, 0.013787031173706055, 0.015780571848154068]</t>
        </is>
      </c>
      <c r="S1159" t="inlineStr">
        <is>
          <t>[14983, 27703, 29656, 15315, 26427, 22696, 7832]</t>
        </is>
      </c>
      <c r="T1159" t="inlineStr">
        <is>
          <t>[0.0045956820249557495, 0.009191356599330902, 0.009191356599330902, 0.012827524915337563, 0.01362591702491045, 0.013787031173706055, 0.015780571848154068]</t>
        </is>
      </c>
      <c r="U1159" t="n">
        <v>4</v>
      </c>
      <c r="V1159" t="n">
        <v>0.01282752479892224</v>
      </c>
      <c r="W1159" t="n">
        <v>5</v>
      </c>
      <c r="X1159" t="n">
        <v>0.5203087569235196</v>
      </c>
      <c r="Y1159" t="n">
        <v>14983</v>
      </c>
      <c r="Z1159" t="inlineStr">
        <is>
          <t>2025-10-27T20:43:14.031705</t>
        </is>
      </c>
    </row>
    <row r="1160">
      <c r="A1160" t="inlineStr">
        <is>
          <t>shuttle</t>
        </is>
      </c>
      <c r="B1160" t="n">
        <v>6464</v>
      </c>
      <c r="C1160" t="n">
        <v>4</v>
      </c>
      <c r="D1160" t="b">
        <v>1</v>
      </c>
      <c r="E1160" t="n">
        <v>7</v>
      </c>
      <c r="F1160" t="inlineStr"/>
      <c r="G1160" t="n">
        <v>0.5714285714285714</v>
      </c>
      <c r="H1160" t="n">
        <v>0</v>
      </c>
      <c r="I1160" t="inlineStr">
        <is>
          <t>entropia</t>
        </is>
      </c>
      <c r="J1160" t="n">
        <v>0</v>
      </c>
      <c r="K1160" t="n">
        <v>0.7142857142857143</v>
      </c>
      <c r="L1160" t="n">
        <v>0</v>
      </c>
      <c r="M1160" t="inlineStr"/>
      <c r="N1160" t="b">
        <v>1</v>
      </c>
      <c r="O1160" t="b">
        <v>1</v>
      </c>
      <c r="P1160" t="inlineStr">
        <is>
          <t>[38377, 19414, 17184, 8988, 5179, 1925, 19790]</t>
        </is>
      </c>
      <c r="Q1160" t="inlineStr">
        <is>
          <t>[1, 1, 1, 1, 1, 1, 1]</t>
        </is>
      </c>
      <c r="R1160" t="inlineStr">
        <is>
          <t>[0.004595674574375153, 0.004595674574375153, 0.009191356599330902, 0.013787031173706055, 0.013787031173706055, 0.018382705748081207, 0.018382713198661804]</t>
        </is>
      </c>
      <c r="S1160" t="inlineStr">
        <is>
          <t>[19414, 38377, 17184, 5179, 8988, 1925, 19790]</t>
        </is>
      </c>
      <c r="T1160" t="inlineStr">
        <is>
          <t>[0.004595674574375153, 0.004595674574375153, 0.009191356599330902, 0.013787031173706055, 0.013787031173706055, 0.018382705748081207, 0.018382713198661804]</t>
        </is>
      </c>
      <c r="U1160" t="n">
        <v>5</v>
      </c>
      <c r="V1160" t="n">
        <v>0.01378703117370605</v>
      </c>
      <c r="W1160" t="n">
        <v>4</v>
      </c>
      <c r="X1160" t="n">
        <v>0.5840237458380474</v>
      </c>
      <c r="Y1160" t="n">
        <v>19414</v>
      </c>
      <c r="Z1160" t="inlineStr">
        <is>
          <t>2025-10-27T20:43:14.031705</t>
        </is>
      </c>
    </row>
    <row r="1161">
      <c r="A1161" t="inlineStr">
        <is>
          <t>shuttle</t>
        </is>
      </c>
      <c r="B1161" t="n">
        <v>6467</v>
      </c>
      <c r="C1161" t="n">
        <v>4</v>
      </c>
      <c r="D1161" t="b">
        <v>1</v>
      </c>
      <c r="E1161" t="n">
        <v>7</v>
      </c>
      <c r="F1161" t="inlineStr"/>
      <c r="G1161" t="n">
        <v>0.5714285714285714</v>
      </c>
      <c r="H1161" t="n">
        <v>0</v>
      </c>
      <c r="I1161" t="inlineStr">
        <is>
          <t>entropia</t>
        </is>
      </c>
      <c r="J1161" t="n">
        <v>0</v>
      </c>
      <c r="K1161" t="n">
        <v>0.5714285714285714</v>
      </c>
      <c r="L1161" t="n">
        <v>0</v>
      </c>
      <c r="M1161" t="inlineStr"/>
      <c r="N1161" t="b">
        <v>1</v>
      </c>
      <c r="O1161" t="b">
        <v>1</v>
      </c>
      <c r="P1161" t="inlineStr">
        <is>
          <t>[10078, 21522, 38297, 8892, 30884, 15839, 26770]</t>
        </is>
      </c>
      <c r="Q1161" t="inlineStr">
        <is>
          <t>[1, 1, 1, 1, 1, 1, 1]</t>
        </is>
      </c>
      <c r="R1161" t="inlineStr">
        <is>
          <t>[0.004595674574375153, 0.009191349148750305, 0.01578056626021862, 0.02757406234741211, 0.12172963470220566, 0.12379414588212967, 0.1247289627790451]</t>
        </is>
      </c>
      <c r="S1161" t="inlineStr">
        <is>
          <t>[10078, 21522, 38297, 8892, 30884, 15839, 27658]</t>
        </is>
      </c>
      <c r="T1161" t="inlineStr">
        <is>
          <t>[0.004595674574375153, 0.009191349148750305, 0.01578056626021862, 0.02757406234741211, 0.12172963470220566, 0.12379414588212967, 0.1247289627790451]</t>
        </is>
      </c>
      <c r="U1161" t="n">
        <v>4</v>
      </c>
      <c r="V1161" t="n">
        <v>0.02757406234741211</v>
      </c>
      <c r="W1161" t="n">
        <v>8</v>
      </c>
      <c r="X1161" t="n">
        <v>0.5310842805261822</v>
      </c>
      <c r="Y1161" t="n">
        <v>21522</v>
      </c>
      <c r="Z1161" t="inlineStr">
        <is>
          <t>2025-10-27T20:43:14.031705</t>
        </is>
      </c>
    </row>
    <row r="1162">
      <c r="A1162" t="inlineStr">
        <is>
          <t>shuttle</t>
        </is>
      </c>
      <c r="B1162" t="n">
        <v>6470</v>
      </c>
      <c r="C1162" t="n">
        <v>4</v>
      </c>
      <c r="D1162" t="b">
        <v>1</v>
      </c>
      <c r="E1162" t="n">
        <v>7</v>
      </c>
      <c r="F1162" t="inlineStr"/>
      <c r="G1162" t="n">
        <v>0.5714285714285714</v>
      </c>
      <c r="H1162" t="n">
        <v>0</v>
      </c>
      <c r="I1162" t="inlineStr">
        <is>
          <t>entropia</t>
        </is>
      </c>
      <c r="J1162" t="n">
        <v>0</v>
      </c>
      <c r="K1162" t="n">
        <v>0.5714285714285714</v>
      </c>
      <c r="L1162" t="n">
        <v>0</v>
      </c>
      <c r="M1162" t="inlineStr"/>
      <c r="N1162" t="b">
        <v>1</v>
      </c>
      <c r="O1162" t="b">
        <v>1</v>
      </c>
      <c r="P1162" t="inlineStr">
        <is>
          <t>[38780, 1826, 26064, 23297, 5773, 37238, 40551]</t>
        </is>
      </c>
      <c r="Q1162" t="inlineStr">
        <is>
          <t>[1, 1, 1, 1, 1, 1, 1]</t>
        </is>
      </c>
      <c r="R1162" t="inlineStr">
        <is>
          <t>[0.022978387773036957, 0.05974379926919937, 0.07353083044290543, 0.08171290159225464, 0.08272218704223633, 0.10122410953044891, 0.10570056736469269]</t>
        </is>
      </c>
      <c r="S1162" t="inlineStr">
        <is>
          <t>[38780, 1826, 26064, 23297, 5773, 37238, 40551]</t>
        </is>
      </c>
      <c r="T1162" t="inlineStr">
        <is>
          <t>[0.022978387773036957, 0.05974379926919937, 0.07353083044290543, 0.08171290159225464, 0.08272218704223633, 0.10122410953044891, 0.10570056736469269]</t>
        </is>
      </c>
      <c r="U1162" t="n">
        <v>4</v>
      </c>
      <c r="V1162" t="n">
        <v>0.08171290159225464</v>
      </c>
      <c r="W1162" t="n">
        <v>1</v>
      </c>
      <c r="X1162" t="n">
        <v>0.433726385429355</v>
      </c>
      <c r="Y1162" t="n">
        <v>1826</v>
      </c>
      <c r="Z1162" t="inlineStr">
        <is>
          <t>2025-10-27T20:43:14.031705</t>
        </is>
      </c>
    </row>
    <row r="1163">
      <c r="A1163" t="inlineStr">
        <is>
          <t>shuttle</t>
        </is>
      </c>
      <c r="B1163" t="n">
        <v>6481</v>
      </c>
      <c r="C1163" t="n">
        <v>4</v>
      </c>
      <c r="D1163" t="b">
        <v>1</v>
      </c>
      <c r="E1163" t="n">
        <v>7</v>
      </c>
      <c r="F1163" t="inlineStr"/>
      <c r="G1163" t="n">
        <v>0.5714285714285714</v>
      </c>
      <c r="H1163" t="n">
        <v>0</v>
      </c>
      <c r="I1163" t="inlineStr">
        <is>
          <t>entropia</t>
        </is>
      </c>
      <c r="J1163" t="n">
        <v>0</v>
      </c>
      <c r="K1163" t="n">
        <v>0.5714285714285714</v>
      </c>
      <c r="L1163" t="n">
        <v>0</v>
      </c>
      <c r="M1163" t="inlineStr"/>
      <c r="N1163" t="b">
        <v>1</v>
      </c>
      <c r="O1163" t="b">
        <v>1</v>
      </c>
      <c r="P1163" t="inlineStr">
        <is>
          <t>[33691, 23877, 17496, 34954, 1873, 28056, 32770]</t>
        </is>
      </c>
      <c r="Q1163" t="inlineStr">
        <is>
          <t>[1, 1, 1, 1, 1, 1, 1]</t>
        </is>
      </c>
      <c r="R1163" t="inlineStr">
        <is>
          <t>[0.0045956820249557495, 0.009191356599330902, 0.013787031173706055, 0.022978387773036957, 0.06433948874473572, 0.07353083789348602, 0.07812651991844177]</t>
        </is>
      </c>
      <c r="S1163" t="inlineStr">
        <is>
          <t>[33691, 23877, 17496, 34954, 1873, 28056, 32770]</t>
        </is>
      </c>
      <c r="T1163" t="inlineStr">
        <is>
          <t>[0.0045956820249557495, 0.009191356599330902, 0.013787031173706055, 0.022978387773036957, 0.06433948874473572, 0.07353083789348602, 0.07812651991844177]</t>
        </is>
      </c>
      <c r="U1163" t="n">
        <v>4</v>
      </c>
      <c r="V1163" t="n">
        <v>0.02297838777303696</v>
      </c>
      <c r="W1163" t="n">
        <v>1</v>
      </c>
      <c r="X1163" t="n">
        <v>0.5822683632432817</v>
      </c>
      <c r="Y1163" t="n">
        <v>23877</v>
      </c>
      <c r="Z1163" t="inlineStr">
        <is>
          <t>2025-10-27T20:43:14.031705</t>
        </is>
      </c>
    </row>
    <row r="1164">
      <c r="A1164" t="inlineStr">
        <is>
          <t>shuttle</t>
        </is>
      </c>
      <c r="B1164" t="n">
        <v>6490</v>
      </c>
      <c r="C1164" t="n">
        <v>4</v>
      </c>
      <c r="D1164" t="b">
        <v>1</v>
      </c>
      <c r="E1164" t="n">
        <v>7</v>
      </c>
      <c r="F1164" t="inlineStr"/>
      <c r="G1164" t="n">
        <v>0.5714285714285714</v>
      </c>
      <c r="H1164" t="n">
        <v>0</v>
      </c>
      <c r="I1164" t="inlineStr">
        <is>
          <t>entropia</t>
        </is>
      </c>
      <c r="J1164" t="n">
        <v>0</v>
      </c>
      <c r="K1164" t="n">
        <v>0.5714285714285714</v>
      </c>
      <c r="L1164" t="n">
        <v>0</v>
      </c>
      <c r="M1164" t="inlineStr"/>
      <c r="N1164" t="b">
        <v>1</v>
      </c>
      <c r="O1164" t="b">
        <v>1</v>
      </c>
      <c r="P1164" t="inlineStr">
        <is>
          <t>[9725, 6984, 1751, 16316, 18741, 12772, 5744]</t>
        </is>
      </c>
      <c r="Q1164" t="inlineStr">
        <is>
          <t>[1, 1, 1, 1, 1, 1, 1]</t>
        </is>
      </c>
      <c r="R1164" t="inlineStr">
        <is>
          <t>[0.004595674574375153, 0.0045956820249557495, 0.013787031173706055, 0.013787038624286652, 0.018382713198661804, 0.022978387773036957, 0.02757406234741211]</t>
        </is>
      </c>
      <c r="S1164" t="inlineStr">
        <is>
          <t>[9725, 6984, 1751, 16316, 18741, 12772, 5744]</t>
        </is>
      </c>
      <c r="T1164" t="inlineStr">
        <is>
          <t>[0.004595674574375153, 0.0045956820249557495, 0.013787031173706055, 0.013787038624286652, 0.018382713198661804, 0.022978387773036957, 0.02757406234741211]</t>
        </is>
      </c>
      <c r="U1164" t="n">
        <v>4</v>
      </c>
      <c r="V1164" t="n">
        <v>0.01378703862428665</v>
      </c>
      <c r="W1164" t="n">
        <v>1</v>
      </c>
      <c r="X1164" t="n">
        <v>0.5796891068288366</v>
      </c>
      <c r="Y1164" t="n">
        <v>6984</v>
      </c>
      <c r="Z1164" t="inlineStr">
        <is>
          <t>2025-10-27T20:43:14.031705</t>
        </is>
      </c>
    </row>
    <row r="1165">
      <c r="A1165" t="inlineStr">
        <is>
          <t>shuttle</t>
        </is>
      </c>
      <c r="B1165" t="n">
        <v>6510</v>
      </c>
      <c r="C1165" t="n">
        <v>4</v>
      </c>
      <c r="D1165" t="b">
        <v>1</v>
      </c>
      <c r="E1165" t="n">
        <v>7</v>
      </c>
      <c r="F1165" t="inlineStr"/>
      <c r="G1165" t="n">
        <v>0.5714285714285714</v>
      </c>
      <c r="H1165" t="n">
        <v>0</v>
      </c>
      <c r="I1165" t="inlineStr">
        <is>
          <t>entropia</t>
        </is>
      </c>
      <c r="J1165" t="n">
        <v>0</v>
      </c>
      <c r="K1165" t="n">
        <v>0.5714285714285714</v>
      </c>
      <c r="L1165" t="n">
        <v>0</v>
      </c>
      <c r="M1165" t="inlineStr"/>
      <c r="N1165" t="b">
        <v>1</v>
      </c>
      <c r="O1165" t="b">
        <v>1</v>
      </c>
      <c r="P1165" t="inlineStr">
        <is>
          <t>[3671, 17834, 13017, 15066, 23658, 31484, 27489]</t>
        </is>
      </c>
      <c r="Q1165" t="inlineStr">
        <is>
          <t>[1, 1, 1, 1, 1, 1, 1]</t>
        </is>
      </c>
      <c r="R1165" t="inlineStr">
        <is>
          <t>[0.009191356599330902, 0.013787033036351204, 0.018382709473371506, 0.041361093521118164, 0.09196949750185013, 0.1028064638376236, 0.10594289749860764]</t>
        </is>
      </c>
      <c r="S1165" t="inlineStr">
        <is>
          <t>[3671, 17834, 13017, 15066, 23658, 31484, 27489]</t>
        </is>
      </c>
      <c r="T1165" t="inlineStr">
        <is>
          <t>[0.009191356599330902, 0.013787033036351204, 0.018382709473371506, 0.041361093521118164, 0.09196949750185013, 0.1028064638376236, 0.10594289749860764]</t>
        </is>
      </c>
      <c r="U1165" t="n">
        <v>4</v>
      </c>
      <c r="V1165" t="n">
        <v>0.04136109491810203</v>
      </c>
      <c r="W1165" t="n">
        <v>1</v>
      </c>
      <c r="X1165" t="n">
        <v>0.5168973650769053</v>
      </c>
      <c r="Y1165" t="n">
        <v>15066</v>
      </c>
      <c r="Z1165" t="inlineStr">
        <is>
          <t>2025-10-27T20:43:14.032700</t>
        </is>
      </c>
    </row>
    <row r="1166">
      <c r="A1166" t="inlineStr">
        <is>
          <t>shuttle</t>
        </is>
      </c>
      <c r="B1166" t="n">
        <v>6512</v>
      </c>
      <c r="C1166" t="n">
        <v>4</v>
      </c>
      <c r="D1166" t="b">
        <v>1</v>
      </c>
      <c r="E1166" t="n">
        <v>7</v>
      </c>
      <c r="F1166" t="inlineStr"/>
      <c r="G1166" t="n">
        <v>0.5714285714285714</v>
      </c>
      <c r="H1166" t="n">
        <v>0</v>
      </c>
      <c r="I1166" t="inlineStr">
        <is>
          <t>entropia</t>
        </is>
      </c>
      <c r="J1166" t="n">
        <v>0</v>
      </c>
      <c r="K1166" t="n">
        <v>0.5714285714285714</v>
      </c>
      <c r="L1166" t="n">
        <v>0</v>
      </c>
      <c r="M1166" t="inlineStr"/>
      <c r="N1166" t="b">
        <v>1</v>
      </c>
      <c r="O1166" t="b">
        <v>1</v>
      </c>
      <c r="P1166" t="inlineStr">
        <is>
          <t>[9620, 13980, 40441, 40652, 33117, 12305, 21791]</t>
        </is>
      </c>
      <c r="Q1166" t="inlineStr">
        <is>
          <t>[1, 1, 1, 1, 1, 1, 1]</t>
        </is>
      </c>
      <c r="R1166" t="inlineStr">
        <is>
          <t>[0.009191356599330902, 0.013787031173706055, 0.018382709473371506, 0.022978385910391808, 0.03216974064707756, 0.03216974437236786, 0.042244892567396164]</t>
        </is>
      </c>
      <c r="S1166" t="inlineStr">
        <is>
          <t>[9620, 13980, 40441, 40652, 33117, 12305, 21791]</t>
        </is>
      </c>
      <c r="T1166" t="inlineStr">
        <is>
          <t>[0.009191356599330902, 0.013787031173706055, 0.018382709473371506, 0.022978385910391808, 0.03216974064707756, 0.03216974437236786, 0.042244892567396164]</t>
        </is>
      </c>
      <c r="U1166" t="n">
        <v>4</v>
      </c>
      <c r="V1166" t="n">
        <v>0.02297838591039181</v>
      </c>
      <c r="W1166" t="n">
        <v>4</v>
      </c>
      <c r="X1166" t="n">
        <v>0.5542173584373953</v>
      </c>
      <c r="Y1166" t="n">
        <v>40652</v>
      </c>
      <c r="Z1166" t="inlineStr">
        <is>
          <t>2025-10-27T20:43:14.032700</t>
        </is>
      </c>
    </row>
    <row r="1167">
      <c r="A1167" t="inlineStr">
        <is>
          <t>shuttle</t>
        </is>
      </c>
      <c r="B1167" t="n">
        <v>6513</v>
      </c>
      <c r="C1167" t="n">
        <v>4</v>
      </c>
      <c r="D1167" t="b">
        <v>1</v>
      </c>
      <c r="E1167" t="n">
        <v>7</v>
      </c>
      <c r="F1167" t="inlineStr"/>
      <c r="G1167" t="n">
        <v>0.5714285714285714</v>
      </c>
      <c r="H1167" t="n">
        <v>0</v>
      </c>
      <c r="I1167" t="inlineStr">
        <is>
          <t>entropia</t>
        </is>
      </c>
      <c r="J1167" t="n">
        <v>0</v>
      </c>
      <c r="K1167" t="n">
        <v>0.5714285714285714</v>
      </c>
      <c r="L1167" t="n">
        <v>0</v>
      </c>
      <c r="M1167" t="inlineStr"/>
      <c r="N1167" t="b">
        <v>1</v>
      </c>
      <c r="O1167" t="b">
        <v>1</v>
      </c>
      <c r="P1167" t="inlineStr">
        <is>
          <t>[13938, 22533, 29795, 34681, 2453, 17545, 23389]</t>
        </is>
      </c>
      <c r="Q1167" t="inlineStr">
        <is>
          <t>[1, 1, 1, 1, 1, 1, 1]</t>
        </is>
      </c>
      <c r="R1167" t="inlineStr">
        <is>
          <t>[0.004595676437020302, 0.0045956773683428764, 0.009191352874040604, 0.013787031173706055, 0.022978385910391808, 0.02757406234741211, 0.03216973692178726]</t>
        </is>
      </c>
      <c r="S1167" t="inlineStr">
        <is>
          <t>[13938, 22533, 29795, 34681, 2453, 17545, 23389]</t>
        </is>
      </c>
      <c r="T1167" t="inlineStr">
        <is>
          <t>[0.004595676437020302, 0.0045956773683428764, 0.009191352874040604, 0.013787031173706055, 0.022978385910391808, 0.02757406234741211, 0.03216973692178726]</t>
        </is>
      </c>
      <c r="U1167" t="n">
        <v>4</v>
      </c>
      <c r="V1167" t="n">
        <v>0.01378703129012138</v>
      </c>
      <c r="W1167" t="n">
        <v>2</v>
      </c>
      <c r="X1167" t="n">
        <v>0.4595931722840672</v>
      </c>
      <c r="Y1167" t="n">
        <v>22533</v>
      </c>
      <c r="Z1167" t="inlineStr">
        <is>
          <t>2025-10-27T20:43:14.032700</t>
        </is>
      </c>
    </row>
    <row r="1168">
      <c r="A1168" t="inlineStr">
        <is>
          <t>shuttle</t>
        </is>
      </c>
      <c r="B1168" t="n">
        <v>6516</v>
      </c>
      <c r="C1168" t="n">
        <v>4</v>
      </c>
      <c r="D1168" t="b">
        <v>1</v>
      </c>
      <c r="E1168" t="n">
        <v>7</v>
      </c>
      <c r="F1168" t="inlineStr"/>
      <c r="G1168" t="n">
        <v>0.5714285714285714</v>
      </c>
      <c r="H1168" t="n">
        <v>0</v>
      </c>
      <c r="I1168" t="inlineStr">
        <is>
          <t>entropia</t>
        </is>
      </c>
      <c r="J1168" t="n">
        <v>0</v>
      </c>
      <c r="K1168" t="n">
        <v>0.5714285714285714</v>
      </c>
      <c r="L1168" t="n">
        <v>0</v>
      </c>
      <c r="M1168" t="inlineStr"/>
      <c r="N1168" t="b">
        <v>1</v>
      </c>
      <c r="O1168" t="b">
        <v>1</v>
      </c>
      <c r="P1168" t="inlineStr">
        <is>
          <t>[9918, 10117, 30713, 8324, 36474, 14454, 737]</t>
        </is>
      </c>
      <c r="Q1168" t="inlineStr">
        <is>
          <t>[1, 1, 1, 1, 1, 1, 1]</t>
        </is>
      </c>
      <c r="R1168" t="inlineStr">
        <is>
          <t>[0.013787031173706055, 0.018382707610726357, 0.02757406234741211, 0.027764346450567245, 0.027764346450567245, 0.028882861137390137, 0.030656499788165092]</t>
        </is>
      </c>
      <c r="S1168" t="inlineStr">
        <is>
          <t>[9918, 10117, 30713, 8324, 36474, 14454, 737]</t>
        </is>
      </c>
      <c r="T1168" t="inlineStr">
        <is>
          <t>[0.013787031173706055, 0.018382707610726357, 0.02757406234741211, 0.027764346450567245, 0.027764346450567245, 0.028882861137390137, 0.030656499788165092]</t>
        </is>
      </c>
      <c r="U1168" t="n">
        <v>4</v>
      </c>
      <c r="V1168" t="n">
        <v>0.02776434614620805</v>
      </c>
      <c r="W1168" t="n">
        <v>1</v>
      </c>
      <c r="X1168" t="n">
        <v>0.5077339919370866</v>
      </c>
      <c r="Y1168" t="n">
        <v>8324</v>
      </c>
      <c r="Z1168" t="inlineStr">
        <is>
          <t>2025-10-27T20:43:14.032700</t>
        </is>
      </c>
    </row>
    <row r="1169">
      <c r="A1169" t="inlineStr">
        <is>
          <t>shuttle</t>
        </is>
      </c>
      <c r="B1169" t="n">
        <v>6523</v>
      </c>
      <c r="C1169" t="n">
        <v>4</v>
      </c>
      <c r="D1169" t="b">
        <v>1</v>
      </c>
      <c r="E1169" t="n">
        <v>7</v>
      </c>
      <c r="F1169" t="inlineStr"/>
      <c r="G1169" t="n">
        <v>0.5714285714285714</v>
      </c>
      <c r="H1169" t="n">
        <v>0</v>
      </c>
      <c r="I1169" t="inlineStr">
        <is>
          <t>entropia</t>
        </is>
      </c>
      <c r="J1169" t="n">
        <v>0</v>
      </c>
      <c r="K1169" t="n">
        <v>0.5714285714285714</v>
      </c>
      <c r="L1169" t="n">
        <v>0</v>
      </c>
      <c r="M1169" t="inlineStr"/>
      <c r="N1169" t="b">
        <v>1</v>
      </c>
      <c r="O1169" t="b">
        <v>1</v>
      </c>
      <c r="P1169" t="inlineStr">
        <is>
          <t>[26763, 14357, 28152, 4920, 9829, 13089, 6675]</t>
        </is>
      </c>
      <c r="Q1169" t="inlineStr">
        <is>
          <t>[1, 1, 1, 1, 1, 1, 1]</t>
        </is>
      </c>
      <c r="R1169" t="inlineStr">
        <is>
          <t>[0.004595676437020302, 0.0045956773683428764, 0.02297838404774666, 0.03216973692178726, 0.06433947384357452, 0.07353082299232483, 0.10110488533973694]</t>
        </is>
      </c>
      <c r="S1169" t="inlineStr">
        <is>
          <t>[26763, 14357, 28152, 4920, 9829, 13089, 6675]</t>
        </is>
      </c>
      <c r="T1169" t="inlineStr">
        <is>
          <t>[0.004595676437020302, 0.0045956773683428764, 0.02297838404774666, 0.03216973692178726, 0.06433947384357452, 0.07353082299232483, 0.10110488533973694]</t>
        </is>
      </c>
      <c r="U1169" t="n">
        <v>4</v>
      </c>
      <c r="V1169" t="n">
        <v>0.03216973692178726</v>
      </c>
      <c r="W1169" t="n">
        <v>3</v>
      </c>
      <c r="X1169" t="n">
        <v>0.4182141832380672</v>
      </c>
      <c r="Y1169" t="n">
        <v>28152</v>
      </c>
      <c r="Z1169" t="inlineStr">
        <is>
          <t>2025-10-27T20:43:14.032700</t>
        </is>
      </c>
    </row>
    <row r="1170">
      <c r="A1170" t="inlineStr">
        <is>
          <t>shuttle</t>
        </is>
      </c>
      <c r="B1170" t="n">
        <v>6529</v>
      </c>
      <c r="C1170" t="n">
        <v>4</v>
      </c>
      <c r="D1170" t="b">
        <v>1</v>
      </c>
      <c r="E1170" t="n">
        <v>7</v>
      </c>
      <c r="F1170" t="inlineStr"/>
      <c r="G1170" t="n">
        <v>0.5714285714285714</v>
      </c>
      <c r="H1170" t="n">
        <v>0</v>
      </c>
      <c r="I1170" t="inlineStr">
        <is>
          <t>entropia</t>
        </is>
      </c>
      <c r="J1170" t="n">
        <v>0</v>
      </c>
      <c r="K1170" t="n">
        <v>0.5714285714285714</v>
      </c>
      <c r="L1170" t="n">
        <v>0</v>
      </c>
      <c r="M1170" t="inlineStr"/>
      <c r="N1170" t="b">
        <v>1</v>
      </c>
      <c r="O1170" t="b">
        <v>1</v>
      </c>
      <c r="P1170" t="inlineStr">
        <is>
          <t>[5415, 28039, 8548, 17747, 8243, 8293, 10418]</t>
        </is>
      </c>
      <c r="Q1170" t="inlineStr">
        <is>
          <t>[1, 1, 1, 1, 1, 1, 1]</t>
        </is>
      </c>
      <c r="R1170" t="inlineStr">
        <is>
          <t>[0.027381356805562973, 0.027381356805562973, 0.027764346450567245, 0.028882861137390137, 0.028882861137390137, 0.03023713082075119, 0.030656499788165092]</t>
        </is>
      </c>
      <c r="S1170" t="inlineStr">
        <is>
          <t>[5415, 28039, 8548, 17747, 8243, 8293, 10418]</t>
        </is>
      </c>
      <c r="T1170" t="inlineStr">
        <is>
          <t>[0.027381356805562973, 0.027381356805562973, 0.027764346450567245, 0.028882861137390137, 0.028882861137390137, 0.03023713082075119, 0.030656499788165092]</t>
        </is>
      </c>
      <c r="U1170" t="n">
        <v>4</v>
      </c>
      <c r="V1170" t="n">
        <v>0.028882860856015</v>
      </c>
      <c r="W1170" t="n">
        <v>4</v>
      </c>
      <c r="X1170" t="n">
        <v>0.5389712159578639</v>
      </c>
      <c r="Y1170" t="n">
        <v>17747</v>
      </c>
      <c r="Z1170" t="inlineStr">
        <is>
          <t>2025-10-27T20:43:14.032700</t>
        </is>
      </c>
    </row>
    <row r="1171">
      <c r="A1171" t="inlineStr">
        <is>
          <t>shuttle</t>
        </is>
      </c>
      <c r="B1171" t="n">
        <v>6539</v>
      </c>
      <c r="C1171" t="n">
        <v>4</v>
      </c>
      <c r="D1171" t="b">
        <v>1</v>
      </c>
      <c r="E1171" t="n">
        <v>7</v>
      </c>
      <c r="F1171" t="inlineStr"/>
      <c r="G1171" t="n">
        <v>0.5714285714285714</v>
      </c>
      <c r="H1171" t="n">
        <v>0</v>
      </c>
      <c r="I1171" t="inlineStr">
        <is>
          <t>entropia</t>
        </is>
      </c>
      <c r="J1171" t="n">
        <v>0</v>
      </c>
      <c r="K1171" t="n">
        <v>0.5714285714285714</v>
      </c>
      <c r="L1171" t="n">
        <v>0</v>
      </c>
      <c r="M1171" t="inlineStr"/>
      <c r="N1171" t="b">
        <v>1</v>
      </c>
      <c r="O1171" t="b">
        <v>1</v>
      </c>
      <c r="P1171" t="inlineStr">
        <is>
          <t>[29993, 20519, 6767, 20530, 4205, 12370, 21918]</t>
        </is>
      </c>
      <c r="Q1171" t="inlineStr">
        <is>
          <t>[1, 1, 1, 1, 1, 1, 1]</t>
        </is>
      </c>
      <c r="R1171" t="inlineStr">
        <is>
          <t>[0.009191349148750305, 0.009191356599330902, 0.013787031173706055, 0.018831558525562286, 0.02757406234741211, 0.05514811724424362, 0.08184203505516052]</t>
        </is>
      </c>
      <c r="S1171" t="inlineStr">
        <is>
          <t>[29993, 20519, 6767, 20530, 4205, 12370, 21918]</t>
        </is>
      </c>
      <c r="T1171" t="inlineStr">
        <is>
          <t>[0.009191349148750305, 0.009191356599330902, 0.013787031173706055, 0.018831558525562286, 0.02757406234741211, 0.05514811724424362, 0.08184203505516052]</t>
        </is>
      </c>
      <c r="U1171" t="n">
        <v>4</v>
      </c>
      <c r="V1171" t="n">
        <v>0.01883155917739441</v>
      </c>
      <c r="W1171" t="n">
        <v>3</v>
      </c>
      <c r="X1171" t="n">
        <v>0.5676703944601121</v>
      </c>
      <c r="Y1171" t="n">
        <v>20519</v>
      </c>
      <c r="Z1171" t="inlineStr">
        <is>
          <t>2025-10-27T20:43:14.032700</t>
        </is>
      </c>
    </row>
    <row r="1172">
      <c r="A1172" t="inlineStr">
        <is>
          <t>shuttle</t>
        </is>
      </c>
      <c r="B1172" t="n">
        <v>6542</v>
      </c>
      <c r="C1172" t="n">
        <v>4</v>
      </c>
      <c r="D1172" t="b">
        <v>1</v>
      </c>
      <c r="E1172" t="n">
        <v>7</v>
      </c>
      <c r="F1172" t="inlineStr"/>
      <c r="G1172" t="n">
        <v>0.5714285714285714</v>
      </c>
      <c r="H1172" t="n">
        <v>0</v>
      </c>
      <c r="I1172" t="inlineStr">
        <is>
          <t>entropia</t>
        </is>
      </c>
      <c r="J1172" t="n">
        <v>0</v>
      </c>
      <c r="K1172" t="n">
        <v>0.5714285714285714</v>
      </c>
      <c r="L1172" t="n">
        <v>0</v>
      </c>
      <c r="M1172" t="inlineStr"/>
      <c r="N1172" t="b">
        <v>1</v>
      </c>
      <c r="O1172" t="b">
        <v>1</v>
      </c>
      <c r="P1172" t="inlineStr">
        <is>
          <t>[26859, 26160, 15587, 37666, 10882, 2105, 24255]</t>
        </is>
      </c>
      <c r="Q1172" t="inlineStr">
        <is>
          <t>[1, 1, 1, 1, 1, 1, 1]</t>
        </is>
      </c>
      <c r="R1172" t="inlineStr">
        <is>
          <t>[0.009191353805363178, 0.02297838404774666, 0.028882864862680435, 0.028882864862680435, 0.05349545553326607, 0.05495520308613777, 0.055528685450553894]</t>
        </is>
      </c>
      <c r="S1172" t="inlineStr">
        <is>
          <t>[26859, 26160, 15587, 37666, 10882, 2105, 24255]</t>
        </is>
      </c>
      <c r="T1172" t="inlineStr">
        <is>
          <t>[0.009191353805363178, 0.02297838404774666, 0.028882864862680435, 0.028882864862680435, 0.05349545553326607, 0.05495520308613777, 0.055528685450553894]</t>
        </is>
      </c>
      <c r="U1172" t="n">
        <v>4</v>
      </c>
      <c r="V1172" t="n">
        <v>0.02888286508842258</v>
      </c>
      <c r="W1172" t="n">
        <v>2</v>
      </c>
      <c r="X1172" t="n">
        <v>0.4595059106790978</v>
      </c>
      <c r="Y1172" t="n">
        <v>26160</v>
      </c>
      <c r="Z1172" t="inlineStr">
        <is>
          <t>2025-10-27T20:43:14.032700</t>
        </is>
      </c>
    </row>
    <row r="1173">
      <c r="A1173" t="inlineStr">
        <is>
          <t>shuttle</t>
        </is>
      </c>
      <c r="B1173" t="n">
        <v>6560</v>
      </c>
      <c r="C1173" t="n">
        <v>4</v>
      </c>
      <c r="D1173" t="b">
        <v>1</v>
      </c>
      <c r="E1173" t="n">
        <v>7</v>
      </c>
      <c r="F1173" t="inlineStr"/>
      <c r="G1173" t="n">
        <v>0.5714285714285714</v>
      </c>
      <c r="H1173" t="n">
        <v>0</v>
      </c>
      <c r="I1173" t="inlineStr">
        <is>
          <t>entropia</t>
        </is>
      </c>
      <c r="J1173" t="n">
        <v>0</v>
      </c>
      <c r="K1173" t="n">
        <v>0.5714285714285714</v>
      </c>
      <c r="L1173" t="n">
        <v>0</v>
      </c>
      <c r="M1173" t="inlineStr"/>
      <c r="N1173" t="b">
        <v>1</v>
      </c>
      <c r="O1173" t="b">
        <v>1</v>
      </c>
      <c r="P1173" t="inlineStr">
        <is>
          <t>[29248, 26261, 22153, 38385, 37527, 39947, 32930]</t>
        </is>
      </c>
      <c r="Q1173" t="inlineStr">
        <is>
          <t>[1, 1, 1, 1, 1, 1, 1]</t>
        </is>
      </c>
      <c r="R1173" t="inlineStr">
        <is>
          <t>[0.009191352874040604, 0.027381354942917824, 0.027764344587922096, 0.028882859274744987, 0.030656497925519943, 0.030656497925519943, 0.032979730516672134]</t>
        </is>
      </c>
      <c r="S1173" t="inlineStr">
        <is>
          <t>[29248, 26261, 22153, 38385, 37527, 39947, 32930]</t>
        </is>
      </c>
      <c r="T1173" t="inlineStr">
        <is>
          <t>[0.009191352874040604, 0.027381354942917824, 0.027764344587922096, 0.028882859274744987, 0.030656497925519943, 0.030656497925519943, 0.032979730516672134]</t>
        </is>
      </c>
      <c r="U1173" t="n">
        <v>4</v>
      </c>
      <c r="V1173" t="n">
        <v>0.02888285982492141</v>
      </c>
      <c r="W1173" t="n">
        <v>2</v>
      </c>
      <c r="X1173" t="n">
        <v>0.4659951256855384</v>
      </c>
      <c r="Y1173" t="n">
        <v>38385</v>
      </c>
      <c r="Z1173" t="inlineStr">
        <is>
          <t>2025-10-27T20:43:14.033699</t>
        </is>
      </c>
    </row>
    <row r="1174">
      <c r="A1174" t="inlineStr">
        <is>
          <t>shuttle</t>
        </is>
      </c>
      <c r="B1174" t="n">
        <v>6563</v>
      </c>
      <c r="C1174" t="n">
        <v>4</v>
      </c>
      <c r="D1174" t="b">
        <v>1</v>
      </c>
      <c r="E1174" t="n">
        <v>7</v>
      </c>
      <c r="F1174" t="inlineStr"/>
      <c r="G1174" t="n">
        <v>0.5714285714285714</v>
      </c>
      <c r="H1174" t="n">
        <v>0</v>
      </c>
      <c r="I1174" t="inlineStr">
        <is>
          <t>entropia</t>
        </is>
      </c>
      <c r="J1174" t="n">
        <v>0</v>
      </c>
      <c r="K1174" t="n">
        <v>0.5714285714285714</v>
      </c>
      <c r="L1174" t="n">
        <v>0</v>
      </c>
      <c r="M1174" t="inlineStr"/>
      <c r="N1174" t="b">
        <v>1</v>
      </c>
      <c r="O1174" t="b">
        <v>1</v>
      </c>
      <c r="P1174" t="inlineStr">
        <is>
          <t>[39338, 13267, 8637, 18032, 20938, 10960, 1182]</t>
        </is>
      </c>
      <c r="Q1174" t="inlineStr">
        <is>
          <t>[1, 1, 1, 1, 1, 1, 1]</t>
        </is>
      </c>
      <c r="R1174" t="inlineStr">
        <is>
          <t>[0.012827524915337563, 0.03752225637435913, 0.03752226009964943, 0.05624499171972275, 0.06047425419092178, 0.08214406669139862, 0.08214406669139862]</t>
        </is>
      </c>
      <c r="S1174" t="inlineStr">
        <is>
          <t>[39338, 13267, 8637, 18032, 20938, 1182, 10960]</t>
        </is>
      </c>
      <c r="T1174" t="inlineStr">
        <is>
          <t>[0.012827524915337563, 0.03752225637435913, 0.03752226009964943, 0.05624499171972275, 0.06047425419092178, 0.08214406669139862, 0.08214406669139862]</t>
        </is>
      </c>
      <c r="U1174" t="n">
        <v>4</v>
      </c>
      <c r="V1174" t="n">
        <v>0.05624499430586227</v>
      </c>
      <c r="W1174" t="n">
        <v>2</v>
      </c>
      <c r="X1174" t="n">
        <v>0.4000406330388801</v>
      </c>
      <c r="Y1174" t="n">
        <v>8637</v>
      </c>
      <c r="Z1174" t="inlineStr">
        <is>
          <t>2025-10-27T20:43:14.033699</t>
        </is>
      </c>
    </row>
    <row r="1175">
      <c r="A1175" t="inlineStr">
        <is>
          <t>shuttle</t>
        </is>
      </c>
      <c r="B1175" t="n">
        <v>6566</v>
      </c>
      <c r="C1175" t="n">
        <v>4</v>
      </c>
      <c r="D1175" t="b">
        <v>1</v>
      </c>
      <c r="E1175" t="n">
        <v>7</v>
      </c>
      <c r="F1175" t="inlineStr"/>
      <c r="G1175" t="n">
        <v>0.5714285714285714</v>
      </c>
      <c r="H1175" t="n">
        <v>0</v>
      </c>
      <c r="I1175" t="inlineStr">
        <is>
          <t>entropia</t>
        </is>
      </c>
      <c r="J1175" t="n">
        <v>0</v>
      </c>
      <c r="K1175" t="n">
        <v>0.5714285714285714</v>
      </c>
      <c r="L1175" t="n">
        <v>0</v>
      </c>
      <c r="M1175" t="inlineStr"/>
      <c r="N1175" t="b">
        <v>1</v>
      </c>
      <c r="O1175" t="b">
        <v>1</v>
      </c>
      <c r="P1175" t="inlineStr">
        <is>
          <t>[32430, 5768, 28353, 20991, 35390, 367, 12876]</t>
        </is>
      </c>
      <c r="Q1175" t="inlineStr">
        <is>
          <t>[1, 1, 1, 1, 1, 1, 1]</t>
        </is>
      </c>
      <c r="R1175" t="inlineStr">
        <is>
          <t>[0.009191352874040604, 0.009191353805363178, 0.012827524915337563, 0.013625917956233025, 0.013787029311060905, 0.013787031173706055, 0.01578056998550892]</t>
        </is>
      </c>
      <c r="S1175" t="inlineStr">
        <is>
          <t>[32430, 5768, 28353, 20991, 35390, 367, 12876]</t>
        </is>
      </c>
      <c r="T1175" t="inlineStr">
        <is>
          <t>[0.009191352874040604, 0.009191353805363178, 0.012827524915337563, 0.013625917956233025, 0.013787029311060905, 0.013787031173706055, 0.01578056998550892]</t>
        </is>
      </c>
      <c r="U1175" t="n">
        <v>4</v>
      </c>
      <c r="V1175" t="n">
        <v>0.0136259179801155</v>
      </c>
      <c r="W1175" t="n">
        <v>4</v>
      </c>
      <c r="X1175" t="n">
        <v>0.5730914956766791</v>
      </c>
      <c r="Y1175" t="n">
        <v>28353</v>
      </c>
      <c r="Z1175" t="inlineStr">
        <is>
          <t>2025-10-27T20:43:14.033699</t>
        </is>
      </c>
    </row>
    <row r="1176">
      <c r="A1176" t="inlineStr">
        <is>
          <t>shuttle</t>
        </is>
      </c>
      <c r="B1176" t="n">
        <v>6572</v>
      </c>
      <c r="C1176" t="n">
        <v>4</v>
      </c>
      <c r="D1176" t="b">
        <v>1</v>
      </c>
      <c r="E1176" t="n">
        <v>7</v>
      </c>
      <c r="F1176" t="inlineStr"/>
      <c r="G1176" t="n">
        <v>0.5714285714285714</v>
      </c>
      <c r="H1176" t="n">
        <v>0</v>
      </c>
      <c r="I1176" t="inlineStr">
        <is>
          <t>entropia</t>
        </is>
      </c>
      <c r="J1176" t="n">
        <v>0</v>
      </c>
      <c r="K1176" t="n">
        <v>0.5714285714285714</v>
      </c>
      <c r="L1176" t="n">
        <v>0</v>
      </c>
      <c r="M1176" t="inlineStr"/>
      <c r="N1176" t="b">
        <v>1</v>
      </c>
      <c r="O1176" t="b">
        <v>1</v>
      </c>
      <c r="P1176" t="inlineStr">
        <is>
          <t>[29353, 37848, 11735, 12955, 39880, 14221, 16676]</t>
        </is>
      </c>
      <c r="Q1176" t="inlineStr">
        <is>
          <t>[1, 1, 1, 1, 1, 1, 1]</t>
        </is>
      </c>
      <c r="R1176" t="inlineStr">
        <is>
          <t>[0.013625920750200748, 0.01578056812286377, 0.018831556662917137, 0.0272518340498209, 0.050157755613327026, 0.05313010886311531, 0.05322221294045448]</t>
        </is>
      </c>
      <c r="S1176" t="inlineStr">
        <is>
          <t>[29353, 37848, 11735, 12955, 39880, 14221, 16676]</t>
        </is>
      </c>
      <c r="T1176" t="inlineStr">
        <is>
          <t>[0.013625920750200748, 0.01578056812286377, 0.018831556662917137, 0.0272518340498209, 0.050157755613327026, 0.05313010886311531, 0.05322221294045448]</t>
        </is>
      </c>
      <c r="U1176" t="n">
        <v>4</v>
      </c>
      <c r="V1176" t="n">
        <v>0.02725183419032975</v>
      </c>
      <c r="W1176" t="n">
        <v>3</v>
      </c>
      <c r="X1176" t="n">
        <v>0.4313626360642308</v>
      </c>
      <c r="Y1176" t="n">
        <v>11735</v>
      </c>
      <c r="Z1176" t="inlineStr">
        <is>
          <t>2025-10-27T20:43:14.033699</t>
        </is>
      </c>
    </row>
    <row r="1177">
      <c r="A1177" t="inlineStr">
        <is>
          <t>shuttle</t>
        </is>
      </c>
      <c r="B1177" t="n">
        <v>6588</v>
      </c>
      <c r="C1177" t="n">
        <v>4</v>
      </c>
      <c r="D1177" t="b">
        <v>1</v>
      </c>
      <c r="E1177" t="n">
        <v>7</v>
      </c>
      <c r="F1177" t="inlineStr"/>
      <c r="G1177" t="n">
        <v>0.5714285714285714</v>
      </c>
      <c r="H1177" t="n">
        <v>0</v>
      </c>
      <c r="I1177" t="inlineStr">
        <is>
          <t>entropia</t>
        </is>
      </c>
      <c r="J1177" t="n">
        <v>0</v>
      </c>
      <c r="K1177" t="n">
        <v>0.5714285714285714</v>
      </c>
      <c r="L1177" t="n">
        <v>0</v>
      </c>
      <c r="M1177" t="inlineStr"/>
      <c r="N1177" t="b">
        <v>1</v>
      </c>
      <c r="O1177" t="b">
        <v>1</v>
      </c>
      <c r="P1177" t="inlineStr">
        <is>
          <t>[40540, 7843, 33726, 37141, 30719, 1757, 15624]</t>
        </is>
      </c>
      <c r="Q1177" t="inlineStr">
        <is>
          <t>[1, 1, 1, 1, 1, 1, 1]</t>
        </is>
      </c>
      <c r="R1177" t="inlineStr">
        <is>
          <t>[0.012827524915337563, 0.012827524915337563, 0.027381345629692078, 0.030237119644880295, 0.03023713454604149, 0.03752226382493973, 0.05624498799443245]</t>
        </is>
      </c>
      <c r="S1177" t="inlineStr">
        <is>
          <t>[40540, 7843, 33726, 37141, 30719, 1757, 15624]</t>
        </is>
      </c>
      <c r="T1177" t="inlineStr">
        <is>
          <t>[0.012827524915337563, 0.012827524915337563, 0.027381345629692078, 0.030237119644880295, 0.03023713454604149, 0.03752226382493973, 0.05624498799443245]</t>
        </is>
      </c>
      <c r="U1177" t="n">
        <v>4</v>
      </c>
      <c r="V1177" t="n">
        <v>0.03023712091055665</v>
      </c>
      <c r="W1177" t="n">
        <v>0</v>
      </c>
      <c r="X1177" t="inlineStr"/>
      <c r="Y1177" t="inlineStr"/>
      <c r="Z1177" t="inlineStr">
        <is>
          <t>2025-10-27T20:43:14.033699</t>
        </is>
      </c>
    </row>
    <row r="1178">
      <c r="A1178" t="inlineStr">
        <is>
          <t>shuttle</t>
        </is>
      </c>
      <c r="B1178" t="n">
        <v>6612</v>
      </c>
      <c r="C1178" t="n">
        <v>4</v>
      </c>
      <c r="D1178" t="b">
        <v>1</v>
      </c>
      <c r="E1178" t="n">
        <v>7</v>
      </c>
      <c r="F1178" t="inlineStr"/>
      <c r="G1178" t="n">
        <v>0.5714285714285714</v>
      </c>
      <c r="H1178" t="n">
        <v>0</v>
      </c>
      <c r="I1178" t="inlineStr">
        <is>
          <t>entropia</t>
        </is>
      </c>
      <c r="J1178" t="n">
        <v>0</v>
      </c>
      <c r="K1178" t="n">
        <v>0.5714285714285714</v>
      </c>
      <c r="L1178" t="n">
        <v>0</v>
      </c>
      <c r="M1178" t="inlineStr"/>
      <c r="N1178" t="b">
        <v>1</v>
      </c>
      <c r="O1178" t="b">
        <v>1</v>
      </c>
      <c r="P1178" t="inlineStr">
        <is>
          <t>[35531, 33958, 38524, 4758, 32990, 8464, 4269]</t>
        </is>
      </c>
      <c r="Q1178" t="inlineStr">
        <is>
          <t>[1, 1, 1, 1, 1, 1, 1]</t>
        </is>
      </c>
      <c r="R1178" t="inlineStr">
        <is>
          <t>[0.004595674574375153, 0.004595674574375153, 0.013787031173706055, 0.018382705748081207, 0.027574054896831512, 0.03216973692178726, 0.03574555367231369]</t>
        </is>
      </c>
      <c r="S1178" t="inlineStr">
        <is>
          <t>[33958, 35531, 38524, 4758, 32990, 8464, 4269]</t>
        </is>
      </c>
      <c r="T1178" t="inlineStr">
        <is>
          <t>[0.004595674574375153, 0.004595674574375153, 0.013787031173706055, 0.018382705748081207, 0.027574054896831512, 0.03216973692178726, 0.03574555367231369]</t>
        </is>
      </c>
      <c r="U1178" t="n">
        <v>4</v>
      </c>
      <c r="V1178" t="n">
        <v>0.01838270574808121</v>
      </c>
      <c r="W1178" t="n">
        <v>1</v>
      </c>
      <c r="X1178" t="n">
        <v>0.5675813903916959</v>
      </c>
      <c r="Y1178" t="n">
        <v>4758</v>
      </c>
      <c r="Z1178" t="inlineStr">
        <is>
          <t>2025-10-27T20:43:14.033699</t>
        </is>
      </c>
    </row>
    <row r="1179">
      <c r="A1179" t="inlineStr">
        <is>
          <t>shuttle</t>
        </is>
      </c>
      <c r="B1179" t="n">
        <v>6634</v>
      </c>
      <c r="C1179" t="n">
        <v>4</v>
      </c>
      <c r="D1179" t="b">
        <v>1</v>
      </c>
      <c r="E1179" t="n">
        <v>7</v>
      </c>
      <c r="F1179" t="inlineStr"/>
      <c r="G1179" t="n">
        <v>0.5714285714285714</v>
      </c>
      <c r="H1179" t="n">
        <v>0</v>
      </c>
      <c r="I1179" t="inlineStr">
        <is>
          <t>entropia</t>
        </is>
      </c>
      <c r="J1179" t="n">
        <v>0</v>
      </c>
      <c r="K1179" t="n">
        <v>0.7142857142857143</v>
      </c>
      <c r="L1179" t="n">
        <v>0</v>
      </c>
      <c r="M1179" t="inlineStr"/>
      <c r="N1179" t="b">
        <v>1</v>
      </c>
      <c r="O1179" t="b">
        <v>1</v>
      </c>
      <c r="P1179" t="inlineStr">
        <is>
          <t>[26969, 37895, 36190, 22540, 22714, 1579, 1366]</t>
        </is>
      </c>
      <c r="Q1179" t="inlineStr">
        <is>
          <t>[1, 1, 1, 1, 1, 1, 1]</t>
        </is>
      </c>
      <c r="R1179" t="inlineStr">
        <is>
          <t>[0.004595674574375153, 0.009191356599330902, 0.013787023723125458, 0.018382705748081207, 0.018382705748081207, 0.02297838032245636, 0.02297838404774666]</t>
        </is>
      </c>
      <c r="S1179" t="inlineStr">
        <is>
          <t>[26969, 37895, 36190, 22714, 22540, 1579, 1366]</t>
        </is>
      </c>
      <c r="T1179" t="inlineStr">
        <is>
          <t>[0.004595674574375153, 0.009191356599330902, 0.013787023723125458, 0.018382705748081207, 0.018382705748081207, 0.02297838032245636, 0.02297838404774666]</t>
        </is>
      </c>
      <c r="U1179" t="n">
        <v>5</v>
      </c>
      <c r="V1179" t="n">
        <v>0.01838270574808121</v>
      </c>
      <c r="W1179" t="n">
        <v>7</v>
      </c>
      <c r="X1179" t="n">
        <v>0.4615343696247881</v>
      </c>
      <c r="Y1179" t="n">
        <v>22714</v>
      </c>
      <c r="Z1179" t="inlineStr">
        <is>
          <t>2025-10-27T20:43:14.033699</t>
        </is>
      </c>
    </row>
    <row r="1180">
      <c r="A1180" t="inlineStr">
        <is>
          <t>shuttle</t>
        </is>
      </c>
      <c r="B1180" t="n">
        <v>6645</v>
      </c>
      <c r="C1180" t="n">
        <v>4</v>
      </c>
      <c r="D1180" t="b">
        <v>1</v>
      </c>
      <c r="E1180" t="n">
        <v>7</v>
      </c>
      <c r="F1180" t="inlineStr"/>
      <c r="G1180" t="n">
        <v>0.5714285714285714</v>
      </c>
      <c r="H1180" t="n">
        <v>0</v>
      </c>
      <c r="I1180" t="inlineStr">
        <is>
          <t>entropia</t>
        </is>
      </c>
      <c r="J1180" t="n">
        <v>0</v>
      </c>
      <c r="K1180" t="n">
        <v>0.5714285714285714</v>
      </c>
      <c r="L1180" t="n">
        <v>0</v>
      </c>
      <c r="M1180" t="inlineStr"/>
      <c r="N1180" t="b">
        <v>1</v>
      </c>
      <c r="O1180" t="b">
        <v>1</v>
      </c>
      <c r="P1180" t="inlineStr">
        <is>
          <t>[26002, 28357, 10848, 2751, 22070, 25568, 2581]</t>
        </is>
      </c>
      <c r="Q1180" t="inlineStr">
        <is>
          <t>[1, 1, 1, 1, 1, 1, 1]</t>
        </is>
      </c>
      <c r="R1180" t="inlineStr">
        <is>
          <t>[0.004595676437020302, 0.009191352874040604, 0.018382709473371506, 0.02757406234741211, 0.03216973692178726, 0.03676541522145271, 0.06433948874473572]</t>
        </is>
      </c>
      <c r="S1180" t="inlineStr">
        <is>
          <t>[26002, 28357, 10848, 2751, 22070, 25568, 2581]</t>
        </is>
      </c>
      <c r="T1180" t="inlineStr">
        <is>
          <t>[0.004595676437020302, 0.009191352874040604, 0.018382709473371506, 0.02757406234741211, 0.03216973692178726, 0.03676541522145271, 0.06433948874473572]</t>
        </is>
      </c>
      <c r="U1180" t="n">
        <v>4</v>
      </c>
      <c r="V1180" t="n">
        <v>0.02757406234741211</v>
      </c>
      <c r="W1180" t="n">
        <v>5</v>
      </c>
      <c r="X1180" t="n">
        <v>0.4764774120042742</v>
      </c>
      <c r="Y1180" t="n">
        <v>26002</v>
      </c>
      <c r="Z1180" t="inlineStr">
        <is>
          <t>2025-10-27T20:43:14.033699</t>
        </is>
      </c>
    </row>
    <row r="1181">
      <c r="A1181" t="inlineStr">
        <is>
          <t>shuttle</t>
        </is>
      </c>
      <c r="B1181" t="n">
        <v>6650</v>
      </c>
      <c r="C1181" t="n">
        <v>4</v>
      </c>
      <c r="D1181" t="b">
        <v>1</v>
      </c>
      <c r="E1181" t="n">
        <v>7</v>
      </c>
      <c r="F1181" t="inlineStr"/>
      <c r="G1181" t="n">
        <v>0.5714285714285714</v>
      </c>
      <c r="H1181" t="n">
        <v>0</v>
      </c>
      <c r="I1181" t="inlineStr">
        <is>
          <t>entropia</t>
        </is>
      </c>
      <c r="J1181" t="n">
        <v>0</v>
      </c>
      <c r="K1181" t="n">
        <v>0.5714285714285714</v>
      </c>
      <c r="L1181" t="n">
        <v>0</v>
      </c>
      <c r="M1181" t="inlineStr"/>
      <c r="N1181" t="b">
        <v>1</v>
      </c>
      <c r="O1181" t="b">
        <v>1</v>
      </c>
      <c r="P1181" t="inlineStr">
        <is>
          <t>[34453, 31533, 22704, 40028, 8191, 35878, 34431]</t>
        </is>
      </c>
      <c r="Q1181" t="inlineStr">
        <is>
          <t>[1, 1, 1, 1, 1, 1, 1]</t>
        </is>
      </c>
      <c r="R1181" t="inlineStr">
        <is>
          <t>[0.004595674574375153, 0.004595678299665451, 0.009191352874040604, 0.013787031173706055, 0.018382705748081207, 0.02297838404774666, 0.02757406048476696]</t>
        </is>
      </c>
      <c r="S1181" t="inlineStr">
        <is>
          <t>[34453, 31533, 22704, 40028, 8191, 35878, 34431]</t>
        </is>
      </c>
      <c r="T1181" t="inlineStr">
        <is>
          <t>[0.004595674574375153, 0.004595678299665451, 0.009191352874040604, 0.013787031173706055, 0.018382705748081207, 0.02297838404774666, 0.02757406048476696]</t>
        </is>
      </c>
      <c r="U1181" t="n">
        <v>4</v>
      </c>
      <c r="V1181" t="n">
        <v>0.01378703117370605</v>
      </c>
      <c r="W1181" t="n">
        <v>2</v>
      </c>
      <c r="X1181" t="n">
        <v>0.5749318868266736</v>
      </c>
      <c r="Y1181" t="n">
        <v>31533</v>
      </c>
      <c r="Z1181" t="inlineStr">
        <is>
          <t>2025-10-27T20:43:14.033699</t>
        </is>
      </c>
    </row>
    <row r="1182">
      <c r="A1182" t="inlineStr">
        <is>
          <t>shuttle</t>
        </is>
      </c>
      <c r="B1182" t="n">
        <v>6654</v>
      </c>
      <c r="C1182" t="n">
        <v>4</v>
      </c>
      <c r="D1182" t="b">
        <v>1</v>
      </c>
      <c r="E1182" t="n">
        <v>7</v>
      </c>
      <c r="F1182" t="inlineStr"/>
      <c r="G1182" t="n">
        <v>0.5714285714285714</v>
      </c>
      <c r="H1182" t="n">
        <v>0</v>
      </c>
      <c r="I1182" t="inlineStr">
        <is>
          <t>entropia</t>
        </is>
      </c>
      <c r="J1182" t="n">
        <v>0</v>
      </c>
      <c r="K1182" t="n">
        <v>0.5714285714285714</v>
      </c>
      <c r="L1182" t="n">
        <v>0</v>
      </c>
      <c r="M1182" t="inlineStr"/>
      <c r="N1182" t="b">
        <v>1</v>
      </c>
      <c r="O1182" t="b">
        <v>1</v>
      </c>
      <c r="P1182" t="inlineStr">
        <is>
          <t>[13672, 27255, 38115, 37658, 37847, 30939, 18646]</t>
        </is>
      </c>
      <c r="Q1182" t="inlineStr">
        <is>
          <t>[1, 1, 1, 1, 1, 1, 1]</t>
        </is>
      </c>
      <c r="R1182" t="inlineStr">
        <is>
          <t>[0.009191352874040604, 0.013787029311060905, 0.02757406048476696, 0.03676541522145271, 0.041361089795827866, 0.04595676809549332, 0.045956775546073914]</t>
        </is>
      </c>
      <c r="S1182" t="inlineStr">
        <is>
          <t>[13672, 27255, 38115, 37658, 37847, 30939, 18646]</t>
        </is>
      </c>
      <c r="T1182" t="inlineStr">
        <is>
          <t>[0.009191352874040604, 0.013787029311060905, 0.02757406048476696, 0.03676541522145271, 0.041361089795827866, 0.04595676809549332, 0.045956775546073914]</t>
        </is>
      </c>
      <c r="U1182" t="n">
        <v>4</v>
      </c>
      <c r="V1182" t="n">
        <v>0.03676541382446885</v>
      </c>
      <c r="W1182" t="n">
        <v>7</v>
      </c>
      <c r="X1182" t="n">
        <v>0.5040302049993918</v>
      </c>
      <c r="Y1182" t="n">
        <v>27255</v>
      </c>
      <c r="Z1182" t="inlineStr">
        <is>
          <t>2025-10-27T20:43:14.033699</t>
        </is>
      </c>
    </row>
    <row r="1183">
      <c r="A1183" t="inlineStr">
        <is>
          <t>shuttle</t>
        </is>
      </c>
      <c r="B1183" t="n">
        <v>6662</v>
      </c>
      <c r="C1183" t="n">
        <v>4</v>
      </c>
      <c r="D1183" t="b">
        <v>1</v>
      </c>
      <c r="E1183" t="n">
        <v>7</v>
      </c>
      <c r="F1183" t="inlineStr"/>
      <c r="G1183" t="n">
        <v>0.5714285714285714</v>
      </c>
      <c r="H1183" t="n">
        <v>0</v>
      </c>
      <c r="I1183" t="inlineStr">
        <is>
          <t>entropia</t>
        </is>
      </c>
      <c r="J1183" t="n">
        <v>0</v>
      </c>
      <c r="K1183" t="n">
        <v>0.5714285714285714</v>
      </c>
      <c r="L1183" t="n">
        <v>0</v>
      </c>
      <c r="M1183" t="inlineStr"/>
      <c r="N1183" t="b">
        <v>1</v>
      </c>
      <c r="O1183" t="b">
        <v>1</v>
      </c>
      <c r="P1183" t="inlineStr">
        <is>
          <t>[37242, 20881, 39543, 34665, 19221, 3940, 6699]</t>
        </is>
      </c>
      <c r="Q1183" t="inlineStr">
        <is>
          <t>[1, 1, 1, 1, 1, 1, 1]</t>
        </is>
      </c>
      <c r="R1183" t="inlineStr">
        <is>
          <t>[0.018382713198661804, 0.04136110097169876, 0.055148132145404816, 0.09191353619098663, 0.10110489279031754, 0.10570056736469269, 0.12408328056335449]</t>
        </is>
      </c>
      <c r="S1183" t="inlineStr">
        <is>
          <t>[37242, 20881, 39543, 34665, 19221, 3940, 6699]</t>
        </is>
      </c>
      <c r="T1183" t="inlineStr">
        <is>
          <t>[0.018382713198661804, 0.04136110097169876, 0.055148132145404816, 0.09191353619098663, 0.10110489279031754, 0.10570056736469269, 0.12408328056335449]</t>
        </is>
      </c>
      <c r="U1183" t="n">
        <v>4</v>
      </c>
      <c r="V1183" t="n">
        <v>0.09191353991627693</v>
      </c>
      <c r="W1183" t="n">
        <v>5</v>
      </c>
      <c r="X1183" t="n">
        <v>0.5482795872323356</v>
      </c>
      <c r="Y1183" t="n">
        <v>37242</v>
      </c>
      <c r="Z1183" t="inlineStr">
        <is>
          <t>2025-10-27T20:43:14.033699</t>
        </is>
      </c>
    </row>
    <row r="1184">
      <c r="A1184" t="inlineStr">
        <is>
          <t>shuttle</t>
        </is>
      </c>
      <c r="B1184" t="n">
        <v>6666</v>
      </c>
      <c r="C1184" t="n">
        <v>4</v>
      </c>
      <c r="D1184" t="b">
        <v>1</v>
      </c>
      <c r="E1184" t="n">
        <v>7</v>
      </c>
      <c r="F1184" t="inlineStr"/>
      <c r="G1184" t="n">
        <v>0.5714285714285714</v>
      </c>
      <c r="H1184" t="n">
        <v>0</v>
      </c>
      <c r="I1184" t="inlineStr">
        <is>
          <t>entropia</t>
        </is>
      </c>
      <c r="J1184" t="n">
        <v>0</v>
      </c>
      <c r="K1184" t="n">
        <v>0.5714285714285714</v>
      </c>
      <c r="L1184" t="n">
        <v>0</v>
      </c>
      <c r="M1184" t="inlineStr"/>
      <c r="N1184" t="b">
        <v>1</v>
      </c>
      <c r="O1184" t="b">
        <v>1</v>
      </c>
      <c r="P1184" t="inlineStr">
        <is>
          <t>[12539, 16090, 4653, 5714, 23895, 15707, 14470]</t>
        </is>
      </c>
      <c r="Q1184" t="inlineStr">
        <is>
          <t>[1, 1, 1, 1, 1, 1, 1]</t>
        </is>
      </c>
      <c r="R1184" t="inlineStr">
        <is>
          <t>[0.009191349148750305, 0.013787031173706055, 0.02297838032245636, 0.05514811724424362, 0.07640831917524338, 0.07750608026981354, 0.07750608026981354]</t>
        </is>
      </c>
      <c r="S1184" t="inlineStr">
        <is>
          <t>[12539, 16090, 4653, 5714, 23895, 15707, 14470]</t>
        </is>
      </c>
      <c r="T1184" t="inlineStr">
        <is>
          <t>[0.009191349148750305, 0.013787031173706055, 0.02297838032245636, 0.05514811724424362, 0.07640831917524338, 0.07750608026981354, 0.07750608026981354]</t>
        </is>
      </c>
      <c r="U1184" t="n">
        <v>4</v>
      </c>
      <c r="V1184" t="n">
        <v>0.05514811724424362</v>
      </c>
      <c r="W1184" t="n">
        <v>1</v>
      </c>
      <c r="X1184" t="n">
        <v>0.5804308377305822</v>
      </c>
      <c r="Y1184" t="n">
        <v>16090</v>
      </c>
      <c r="Z1184" t="inlineStr">
        <is>
          <t>2025-10-27T20:43:14.033699</t>
        </is>
      </c>
    </row>
    <row r="1185">
      <c r="A1185" t="inlineStr">
        <is>
          <t>shuttle</t>
        </is>
      </c>
      <c r="B1185" t="n">
        <v>6675</v>
      </c>
      <c r="C1185" t="n">
        <v>4</v>
      </c>
      <c r="D1185" t="b">
        <v>1</v>
      </c>
      <c r="E1185" t="n">
        <v>7</v>
      </c>
      <c r="F1185" t="inlineStr"/>
      <c r="G1185" t="n">
        <v>0.5714285714285714</v>
      </c>
      <c r="H1185" t="n">
        <v>0</v>
      </c>
      <c r="I1185" t="inlineStr">
        <is>
          <t>entropia</t>
        </is>
      </c>
      <c r="J1185" t="n">
        <v>0</v>
      </c>
      <c r="K1185" t="n">
        <v>0.5714285714285714</v>
      </c>
      <c r="L1185" t="n">
        <v>0</v>
      </c>
      <c r="M1185" t="inlineStr"/>
      <c r="N1185" t="b">
        <v>1</v>
      </c>
      <c r="O1185" t="b">
        <v>1</v>
      </c>
      <c r="P1185" t="inlineStr">
        <is>
          <t>[1029, 13089, 9829, 4920, 28152, 26763, 6523]</t>
        </is>
      </c>
      <c r="Q1185" t="inlineStr">
        <is>
          <t>[1, 1, 1, 1, 1, 1, 1]</t>
        </is>
      </c>
      <c r="R1185" t="inlineStr">
        <is>
          <t>[0.018382705748081207, 0.02757406234741211, 0.036765411496162415, 0.06893514841794968, 0.07812650501728058, 0.09650921076536179, 0.10110488533973694]</t>
        </is>
      </c>
      <c r="S1185" t="inlineStr">
        <is>
          <t>[1029, 13089, 9829, 4920, 28152, 26763, 6523]</t>
        </is>
      </c>
      <c r="T1185" t="inlineStr">
        <is>
          <t>[0.018382705748081207, 0.02757406234741211, 0.036765411496162415, 0.06893514841794968, 0.07812650501728058, 0.09650921076536179, 0.10110488533973694]</t>
        </is>
      </c>
      <c r="U1185" t="n">
        <v>4</v>
      </c>
      <c r="V1185" t="n">
        <v>0.06893514841794968</v>
      </c>
      <c r="W1185" t="n">
        <v>3</v>
      </c>
      <c r="X1185" t="n">
        <v>0.5771403827080955</v>
      </c>
      <c r="Y1185" t="n">
        <v>13089</v>
      </c>
      <c r="Z1185" t="inlineStr">
        <is>
          <t>2025-10-27T20:43:14.033699</t>
        </is>
      </c>
    </row>
    <row r="1186">
      <c r="A1186" t="inlineStr">
        <is>
          <t>shuttle</t>
        </is>
      </c>
      <c r="B1186" t="n">
        <v>6681</v>
      </c>
      <c r="C1186" t="n">
        <v>4</v>
      </c>
      <c r="D1186" t="b">
        <v>1</v>
      </c>
      <c r="E1186" t="n">
        <v>7</v>
      </c>
      <c r="F1186" t="inlineStr"/>
      <c r="G1186" t="n">
        <v>0.5714285714285714</v>
      </c>
      <c r="H1186" t="n">
        <v>0</v>
      </c>
      <c r="I1186" t="inlineStr">
        <is>
          <t>entropia</t>
        </is>
      </c>
      <c r="J1186" t="n">
        <v>0</v>
      </c>
      <c r="K1186" t="n">
        <v>0.5714285714285714</v>
      </c>
      <c r="L1186" t="n">
        <v>0</v>
      </c>
      <c r="M1186" t="inlineStr"/>
      <c r="N1186" t="b">
        <v>1</v>
      </c>
      <c r="O1186" t="b">
        <v>1</v>
      </c>
      <c r="P1186" t="inlineStr">
        <is>
          <t>[19469, 2010, 27528, 14445, 3152, 30428, 33039]</t>
        </is>
      </c>
      <c r="Q1186" t="inlineStr">
        <is>
          <t>[1, 1, 1, 1, 1, 1, 1]</t>
        </is>
      </c>
      <c r="R1186" t="inlineStr">
        <is>
          <t>[0.0045956820249557495, 0.009191349148750305, 0.009191356599330902, 0.013787031173706055, 0.018382713198661804, 0.02757406234741211, 0.027764346450567245]</t>
        </is>
      </c>
      <c r="S1186" t="inlineStr">
        <is>
          <t>[19469, 2010, 27528, 14445, 3152, 30428, 33039]</t>
        </is>
      </c>
      <c r="T1186" t="inlineStr">
        <is>
          <t>[0.0045956820249557495, 0.009191349148750305, 0.009191356599330902, 0.013787031173706055, 0.018382713198661804, 0.02757406234741211, 0.027764346450567245]</t>
        </is>
      </c>
      <c r="U1186" t="n">
        <v>4</v>
      </c>
      <c r="V1186" t="n">
        <v>0.01378703117370605</v>
      </c>
      <c r="W1186" t="n">
        <v>1</v>
      </c>
      <c r="X1186" t="n">
        <v>0.4359087741588334</v>
      </c>
      <c r="Y1186" t="n">
        <v>2010</v>
      </c>
      <c r="Z1186" t="inlineStr">
        <is>
          <t>2025-10-27T20:43:14.033699</t>
        </is>
      </c>
    </row>
    <row r="1187">
      <c r="A1187" t="inlineStr">
        <is>
          <t>shuttle</t>
        </is>
      </c>
      <c r="B1187" t="n">
        <v>6699</v>
      </c>
      <c r="C1187" t="n">
        <v>4</v>
      </c>
      <c r="D1187" t="b">
        <v>1</v>
      </c>
      <c r="E1187" t="n">
        <v>7</v>
      </c>
      <c r="F1187" t="inlineStr"/>
      <c r="G1187" t="n">
        <v>0.5714285714285714</v>
      </c>
      <c r="H1187" t="n">
        <v>0</v>
      </c>
      <c r="I1187" t="inlineStr">
        <is>
          <t>entropia</t>
        </is>
      </c>
      <c r="J1187" t="n">
        <v>0</v>
      </c>
      <c r="K1187" t="n">
        <v>0.5714285714285714</v>
      </c>
      <c r="L1187" t="n">
        <v>0</v>
      </c>
      <c r="M1187" t="inlineStr"/>
      <c r="N1187" t="b">
        <v>1</v>
      </c>
      <c r="O1187" t="b">
        <v>1</v>
      </c>
      <c r="P1187" t="inlineStr">
        <is>
          <t>[28355, 30084, 25212, 3940, 37742, 19221, 34665]</t>
        </is>
      </c>
      <c r="Q1187" t="inlineStr">
        <is>
          <t>[1, 1, 1, 1, 1, 1, 1]</t>
        </is>
      </c>
      <c r="R1187" t="inlineStr">
        <is>
          <t>[0.004595676437020302, 0.009191353805363178, 0.013787031173706055, 0.018382707610726357, 0.02297838404774666, 0.022978385910391808, 0.03216973692178726]</t>
        </is>
      </c>
      <c r="S1187" t="inlineStr">
        <is>
          <t>[28355, 30084, 25212, 3940, 37742, 19221, 34665]</t>
        </is>
      </c>
      <c r="T1187" t="inlineStr">
        <is>
          <t>[0.004595676437020302, 0.009191353805363178, 0.013787031173706055, 0.018382707610726357, 0.02297838404774666, 0.022978385910391808, 0.03216973692178726]</t>
        </is>
      </c>
      <c r="U1187" t="n">
        <v>4</v>
      </c>
      <c r="V1187" t="n">
        <v>0.01838270761072636</v>
      </c>
      <c r="W1187" t="n">
        <v>2</v>
      </c>
      <c r="X1187" t="n">
        <v>0.4785175500722222</v>
      </c>
      <c r="Y1187" t="n">
        <v>25212</v>
      </c>
      <c r="Z1187" t="inlineStr">
        <is>
          <t>2025-10-27T20:43:14.033699</t>
        </is>
      </c>
    </row>
    <row r="1188">
      <c r="A1188" t="inlineStr">
        <is>
          <t>shuttle</t>
        </is>
      </c>
      <c r="B1188" t="n">
        <v>6710</v>
      </c>
      <c r="C1188" t="n">
        <v>4</v>
      </c>
      <c r="D1188" t="b">
        <v>1</v>
      </c>
      <c r="E1188" t="n">
        <v>7</v>
      </c>
      <c r="F1188" t="inlineStr"/>
      <c r="G1188" t="n">
        <v>0.5714285714285714</v>
      </c>
      <c r="H1188" t="n">
        <v>0</v>
      </c>
      <c r="I1188" t="inlineStr">
        <is>
          <t>entropia</t>
        </is>
      </c>
      <c r="J1188" t="n">
        <v>0</v>
      </c>
      <c r="K1188" t="n">
        <v>0.5714285714285714</v>
      </c>
      <c r="L1188" t="n">
        <v>0</v>
      </c>
      <c r="M1188" t="inlineStr"/>
      <c r="N1188" t="b">
        <v>1</v>
      </c>
      <c r="O1188" t="b">
        <v>1</v>
      </c>
      <c r="P1188" t="inlineStr">
        <is>
          <t>[8423, 8327, 32131, 6785, 19852, 1837, 38596]</t>
        </is>
      </c>
      <c r="Q1188" t="inlineStr">
        <is>
          <t>[1, 1, 1, 1, 1, 1, 1]</t>
        </is>
      </c>
      <c r="R1188" t="inlineStr">
        <is>
          <t>[0.027381353080272675, 0.02738136053085327, 0.054762713611125946, 0.08214407414197922, 0.08313960582017899, 0.1095254123210907, 0.11232554912567139]</t>
        </is>
      </c>
      <c r="S1188" t="inlineStr">
        <is>
          <t>[8423, 8327, 32131, 6785, 19852, 1837, 38596]</t>
        </is>
      </c>
      <c r="T1188" t="inlineStr">
        <is>
          <t>[0.027381353080272675, 0.02738136053085327, 0.054762713611125946, 0.08214407414197922, 0.08313960582017899, 0.1095254123210907, 0.11232554912567139]</t>
        </is>
      </c>
      <c r="U1188" t="n">
        <v>4</v>
      </c>
      <c r="V1188" t="n">
        <v>0.08214407088235021</v>
      </c>
      <c r="W1188" t="n">
        <v>4</v>
      </c>
      <c r="X1188" t="n">
        <v>0.4369850153418338</v>
      </c>
      <c r="Y1188" t="n">
        <v>32131</v>
      </c>
      <c r="Z1188" t="inlineStr">
        <is>
          <t>2025-10-27T20:43:14.033699</t>
        </is>
      </c>
    </row>
    <row r="1189">
      <c r="A1189" t="inlineStr">
        <is>
          <t>shuttle</t>
        </is>
      </c>
      <c r="B1189" t="n">
        <v>6717</v>
      </c>
      <c r="C1189" t="n">
        <v>4</v>
      </c>
      <c r="D1189" t="b">
        <v>1</v>
      </c>
      <c r="E1189" t="n">
        <v>7</v>
      </c>
      <c r="F1189" t="inlineStr"/>
      <c r="G1189" t="n">
        <v>0.5714285714285714</v>
      </c>
      <c r="H1189" t="n">
        <v>0</v>
      </c>
      <c r="I1189" t="inlineStr">
        <is>
          <t>entropia</t>
        </is>
      </c>
      <c r="J1189" t="n">
        <v>0</v>
      </c>
      <c r="K1189" t="n">
        <v>0.5714285714285714</v>
      </c>
      <c r="L1189" t="n">
        <v>0</v>
      </c>
      <c r="M1189" t="inlineStr"/>
      <c r="N1189" t="b">
        <v>1</v>
      </c>
      <c r="O1189" t="b">
        <v>1</v>
      </c>
      <c r="P1189" t="inlineStr">
        <is>
          <t>[20744, 9425, 37000, 11896, 28904, 17606, 13599]</t>
        </is>
      </c>
      <c r="Q1189" t="inlineStr">
        <is>
          <t>[1, 1, 1, 1, 1, 1, 1]</t>
        </is>
      </c>
      <c r="R1189" t="inlineStr">
        <is>
          <t>[0.027381354942917824, 0.027764344587922096, 0.028882859274744987, 0.032979730516672134, 0.03885958716273308, 0.042244888842105865, 0.04584140330553055]</t>
        </is>
      </c>
      <c r="S1189" t="inlineStr">
        <is>
          <t>[20744, 9425, 37000, 11896, 28904, 17606, 13599]</t>
        </is>
      </c>
      <c r="T1189" t="inlineStr">
        <is>
          <t>[0.027381354942917824, 0.027764344587922096, 0.028882859274744987, 0.032979730516672134, 0.03885958716273308, 0.042244888842105865, 0.04584140330553055]</t>
        </is>
      </c>
      <c r="U1189" t="n">
        <v>4</v>
      </c>
      <c r="V1189" t="n">
        <v>0.03297972983868443</v>
      </c>
      <c r="W1189" t="n">
        <v>1</v>
      </c>
      <c r="X1189" t="n">
        <v>0.4132923805365455</v>
      </c>
      <c r="Y1189" t="n">
        <v>11896</v>
      </c>
      <c r="Z1189" t="inlineStr">
        <is>
          <t>2025-10-27T20:43:14.033699</t>
        </is>
      </c>
    </row>
    <row r="1190">
      <c r="A1190" t="inlineStr">
        <is>
          <t>shuttle</t>
        </is>
      </c>
      <c r="B1190" t="n">
        <v>6730</v>
      </c>
      <c r="C1190" t="n">
        <v>4</v>
      </c>
      <c r="D1190" t="b">
        <v>1</v>
      </c>
      <c r="E1190" t="n">
        <v>7</v>
      </c>
      <c r="F1190" t="inlineStr"/>
      <c r="G1190" t="n">
        <v>0.5714285714285714</v>
      </c>
      <c r="H1190" t="n">
        <v>0</v>
      </c>
      <c r="I1190" t="inlineStr">
        <is>
          <t>entropia</t>
        </is>
      </c>
      <c r="J1190" t="n">
        <v>0</v>
      </c>
      <c r="K1190" t="n">
        <v>0.7142857142857143</v>
      </c>
      <c r="L1190" t="n">
        <v>0</v>
      </c>
      <c r="M1190" t="inlineStr"/>
      <c r="N1190" t="b">
        <v>1</v>
      </c>
      <c r="O1190" t="b">
        <v>1</v>
      </c>
      <c r="P1190" t="inlineStr">
        <is>
          <t>[30032, 30202, 32772, 6926, 35826, 36898, 10973]</t>
        </is>
      </c>
      <c r="Q1190" t="inlineStr">
        <is>
          <t>[1, 1, 1, 1, 1, 1, 1]</t>
        </is>
      </c>
      <c r="R1190" t="inlineStr">
        <is>
          <t>[0.027381353080272675, 0.05476269870996475, 0.08171290159225464, 0.08617851883172989, 0.08617851883172989, 0.09836641699075699, 0.1095254197716713]</t>
        </is>
      </c>
      <c r="S1190" t="inlineStr">
        <is>
          <t>[30032, 30202, 32772, 35826, 6926, 36898, 10973]</t>
        </is>
      </c>
      <c r="T1190" t="inlineStr">
        <is>
          <t>[0.027381353080272675, 0.05476269870996475, 0.08171290159225464, 0.08617851883172989, 0.08617851883172989, 0.09836641699075699, 0.1095254197716713]</t>
        </is>
      </c>
      <c r="U1190" t="n">
        <v>5</v>
      </c>
      <c r="V1190" t="n">
        <v>0.08617851694669645</v>
      </c>
      <c r="W1190" t="n">
        <v>2</v>
      </c>
      <c r="X1190" t="n">
        <v>0.4830179405255752</v>
      </c>
      <c r="Y1190" t="n">
        <v>32772</v>
      </c>
      <c r="Z1190" t="inlineStr">
        <is>
          <t>2025-10-27T20:43:14.033699</t>
        </is>
      </c>
    </row>
    <row r="1191">
      <c r="A1191" t="inlineStr">
        <is>
          <t>shuttle</t>
        </is>
      </c>
      <c r="B1191" t="n">
        <v>6765</v>
      </c>
      <c r="C1191" t="n">
        <v>4</v>
      </c>
      <c r="D1191" t="b">
        <v>1</v>
      </c>
      <c r="E1191" t="n">
        <v>7</v>
      </c>
      <c r="F1191" t="inlineStr"/>
      <c r="G1191" t="n">
        <v>0.5714285714285714</v>
      </c>
      <c r="H1191" t="n">
        <v>0</v>
      </c>
      <c r="I1191" t="inlineStr">
        <is>
          <t>entropia</t>
        </is>
      </c>
      <c r="J1191" t="n">
        <v>0</v>
      </c>
      <c r="K1191" t="n">
        <v>0.5714285714285714</v>
      </c>
      <c r="L1191" t="n">
        <v>0</v>
      </c>
      <c r="M1191" t="inlineStr"/>
      <c r="N1191" t="b">
        <v>1</v>
      </c>
      <c r="O1191" t="b">
        <v>1</v>
      </c>
      <c r="P1191" t="inlineStr">
        <is>
          <t>[34413, 32578, 5614, 9056, 4711, 4495, 12369]</t>
        </is>
      </c>
      <c r="Q1191" t="inlineStr">
        <is>
          <t>[1, 1, 1, 1, 1, 1, 1]</t>
        </is>
      </c>
      <c r="R1191" t="inlineStr">
        <is>
          <t>[0.0045956773683428764, 0.0045956773683428764, 0.009191353805363178, 0.01378703024238348, 0.013787031173706055, 0.018382707610726357, 0.018382709473371506]</t>
        </is>
      </c>
      <c r="S1191" t="inlineStr">
        <is>
          <t>[32578, 34413, 5614, 9056, 4711, 4495, 12369]</t>
        </is>
      </c>
      <c r="T1191" t="inlineStr">
        <is>
          <t>[0.0045956773683428764, 0.0045956773683428764, 0.009191353805363178, 0.01378703024238348, 0.013787031173706055, 0.018382707610726357, 0.018382709473371506]</t>
        </is>
      </c>
      <c r="U1191" t="n">
        <v>4</v>
      </c>
      <c r="V1191" t="n">
        <v>0.01378703024238348</v>
      </c>
      <c r="W1191" t="n">
        <v>6</v>
      </c>
      <c r="X1191" t="n">
        <v>0.5346990069374052</v>
      </c>
      <c r="Y1191" t="n">
        <v>5614</v>
      </c>
      <c r="Z1191" t="inlineStr">
        <is>
          <t>2025-10-27T20:43:14.034704</t>
        </is>
      </c>
    </row>
    <row r="1192">
      <c r="A1192" t="inlineStr">
        <is>
          <t>shuttle</t>
        </is>
      </c>
      <c r="B1192" t="n">
        <v>6767</v>
      </c>
      <c r="C1192" t="n">
        <v>4</v>
      </c>
      <c r="D1192" t="b">
        <v>1</v>
      </c>
      <c r="E1192" t="n">
        <v>7</v>
      </c>
      <c r="F1192" t="inlineStr"/>
      <c r="G1192" t="n">
        <v>0.5714285714285714</v>
      </c>
      <c r="H1192" t="n">
        <v>0</v>
      </c>
      <c r="I1192" t="inlineStr">
        <is>
          <t>entropia</t>
        </is>
      </c>
      <c r="J1192" t="n">
        <v>0</v>
      </c>
      <c r="K1192" t="n">
        <v>0.5714285714285714</v>
      </c>
      <c r="L1192" t="n">
        <v>0</v>
      </c>
      <c r="M1192" t="inlineStr"/>
      <c r="N1192" t="b">
        <v>1</v>
      </c>
      <c r="O1192" t="b">
        <v>1</v>
      </c>
      <c r="P1192" t="inlineStr">
        <is>
          <t>[20519, 20530, 4205, 6539, 29993, 12370, 31387]</t>
        </is>
      </c>
      <c r="Q1192" t="inlineStr">
        <is>
          <t>[1, 1, 1, 1, 1, 1, 1]</t>
        </is>
      </c>
      <c r="R1192" t="inlineStr">
        <is>
          <t>[0.004595674574375153, 0.012827524915337563, 0.013787031173706055, 0.013787031173706055, 0.02297838032245636, 0.04136108607053757, 0.06893514841794968]</t>
        </is>
      </c>
      <c r="S1192" t="inlineStr">
        <is>
          <t>[20519, 20530, 6539, 4205, 29993, 12370, 31387]</t>
        </is>
      </c>
      <c r="T1192" t="inlineStr">
        <is>
          <t>[0.004595674574375153, 0.012827524915337563, 0.013787031173706055, 0.013787031173706055, 0.02297838032245636, 0.04136108607053757, 0.06893514841794968]</t>
        </is>
      </c>
      <c r="U1192" t="n">
        <v>4</v>
      </c>
      <c r="V1192" t="n">
        <v>0.01378703117370605</v>
      </c>
      <c r="W1192" t="n">
        <v>5</v>
      </c>
      <c r="X1192" t="n">
        <v>0.4556689135688971</v>
      </c>
      <c r="Y1192" t="n">
        <v>6539</v>
      </c>
      <c r="Z1192" t="inlineStr">
        <is>
          <t>2025-10-27T20:43:14.034704</t>
        </is>
      </c>
    </row>
    <row r="1193">
      <c r="A1193" t="inlineStr">
        <is>
          <t>shuttle</t>
        </is>
      </c>
      <c r="B1193" t="n">
        <v>6775</v>
      </c>
      <c r="C1193" t="n">
        <v>4</v>
      </c>
      <c r="D1193" t="b">
        <v>1</v>
      </c>
      <c r="E1193" t="n">
        <v>7</v>
      </c>
      <c r="F1193" t="inlineStr"/>
      <c r="G1193" t="n">
        <v>0.5714285714285714</v>
      </c>
      <c r="H1193" t="n">
        <v>0</v>
      </c>
      <c r="I1193" t="inlineStr">
        <is>
          <t>entropia</t>
        </is>
      </c>
      <c r="J1193" t="n">
        <v>0</v>
      </c>
      <c r="K1193" t="n">
        <v>0.5714285714285714</v>
      </c>
      <c r="L1193" t="n">
        <v>0</v>
      </c>
      <c r="M1193" t="inlineStr"/>
      <c r="N1193" t="b">
        <v>1</v>
      </c>
      <c r="O1193" t="b">
        <v>1</v>
      </c>
      <c r="P1193" t="inlineStr">
        <is>
          <t>[32259, 27004, 15442, 3344, 32658, 39798, 16044]</t>
        </is>
      </c>
      <c r="Q1193" t="inlineStr">
        <is>
          <t>[1, 1, 1, 1, 1, 1, 1]</t>
        </is>
      </c>
      <c r="R1193" t="inlineStr">
        <is>
          <t>[0.013787033036351204, 0.02297838404774666, 0.04330456629395485, 0.06413762271404266, 0.06430205702781677, 0.06430205702781677, 0.06479286402463913]</t>
        </is>
      </c>
      <c r="S1193" t="inlineStr">
        <is>
          <t>[32259, 27004, 15442, 3344, 32658, 39798, 16044]</t>
        </is>
      </c>
      <c r="T1193" t="inlineStr">
        <is>
          <t>[0.013787033036351204, 0.02297838404774666, 0.04330456629395485, 0.06413762271404266, 0.06430205702781677, 0.06430205702781677, 0.06479286402463913]</t>
        </is>
      </c>
      <c r="U1193" t="n">
        <v>4</v>
      </c>
      <c r="V1193" t="n">
        <v>0.06413762469310313</v>
      </c>
      <c r="W1193" t="n">
        <v>2</v>
      </c>
      <c r="X1193" t="n">
        <v>0.4527432805759153</v>
      </c>
      <c r="Y1193" t="n">
        <v>32259</v>
      </c>
      <c r="Z1193" t="inlineStr">
        <is>
          <t>2025-10-27T20:43:14.034704</t>
        </is>
      </c>
    </row>
    <row r="1194">
      <c r="A1194" t="inlineStr">
        <is>
          <t>shuttle</t>
        </is>
      </c>
      <c r="B1194" t="n">
        <v>6776</v>
      </c>
      <c r="C1194" t="n">
        <v>4</v>
      </c>
      <c r="D1194" t="b">
        <v>1</v>
      </c>
      <c r="E1194" t="n">
        <v>7</v>
      </c>
      <c r="F1194" t="inlineStr"/>
      <c r="G1194" t="n">
        <v>0.5714285714285714</v>
      </c>
      <c r="H1194" t="n">
        <v>0</v>
      </c>
      <c r="I1194" t="inlineStr">
        <is>
          <t>entropia</t>
        </is>
      </c>
      <c r="J1194" t="n">
        <v>0</v>
      </c>
      <c r="K1194" t="n">
        <v>0.5714285714285714</v>
      </c>
      <c r="L1194" t="n">
        <v>0</v>
      </c>
      <c r="M1194" t="inlineStr"/>
      <c r="N1194" t="b">
        <v>1</v>
      </c>
      <c r="O1194" t="b">
        <v>1</v>
      </c>
      <c r="P1194" t="inlineStr">
        <is>
          <t>[18701, 37331, 35288, 6239, 12356, 28897, 6812]</t>
        </is>
      </c>
      <c r="Q1194" t="inlineStr">
        <is>
          <t>[1, 1, 1, 1, 1, 1, 1]</t>
        </is>
      </c>
      <c r="R1194" t="inlineStr">
        <is>
          <t>[0.009191354736685753, 0.018382707610726357, 0.022415826097130775, 0.042647767812013626, 0.04483165591955185, 0.04734170809388161, 0.050157755613327026]</t>
        </is>
      </c>
      <c r="S1194" t="inlineStr">
        <is>
          <t>[18701, 37331, 35288, 6239, 12356, 28897, 6812]</t>
        </is>
      </c>
      <c r="T1194" t="inlineStr">
        <is>
          <t>[0.009191354736685753, 0.018382707610726357, 0.022415826097130775, 0.042647767812013626, 0.04483165591955185, 0.04734170809388161, 0.050157755613327026]</t>
        </is>
      </c>
      <c r="U1194" t="n">
        <v>4</v>
      </c>
      <c r="V1194" t="n">
        <v>0.04264777100793642</v>
      </c>
      <c r="W1194" t="n">
        <v>0</v>
      </c>
      <c r="X1194" t="inlineStr"/>
      <c r="Y1194" t="inlineStr"/>
      <c r="Z1194" t="inlineStr">
        <is>
          <t>2025-10-27T20:43:14.034704</t>
        </is>
      </c>
    </row>
    <row r="1195">
      <c r="A1195" t="inlineStr">
        <is>
          <t>shuttle</t>
        </is>
      </c>
      <c r="B1195" t="n">
        <v>6781</v>
      </c>
      <c r="C1195" t="n">
        <v>4</v>
      </c>
      <c r="D1195" t="b">
        <v>1</v>
      </c>
      <c r="E1195" t="n">
        <v>7</v>
      </c>
      <c r="F1195" t="inlineStr"/>
      <c r="G1195" t="n">
        <v>0.5714285714285714</v>
      </c>
      <c r="H1195" t="n">
        <v>0</v>
      </c>
      <c r="I1195" t="inlineStr">
        <is>
          <t>entropia</t>
        </is>
      </c>
      <c r="J1195" t="n">
        <v>0</v>
      </c>
      <c r="K1195" t="n">
        <v>0.5714285714285714</v>
      </c>
      <c r="L1195" t="n">
        <v>0</v>
      </c>
      <c r="M1195" t="inlineStr"/>
      <c r="N1195" t="b">
        <v>1</v>
      </c>
      <c r="O1195" t="b">
        <v>1</v>
      </c>
      <c r="P1195" t="inlineStr">
        <is>
          <t>[30967, 5778, 20044, 10156, 7198, 8895, 18181]</t>
        </is>
      </c>
      <c r="Q1195" t="inlineStr">
        <is>
          <t>[1, 1, 1, 1, 1, 1, 1]</t>
        </is>
      </c>
      <c r="R1195" t="inlineStr">
        <is>
          <t>[0.004595676437020302, 0.004595676902681589, 0.009191352874040604, 0.013787031173706055, 0.03216973692178726, 0.03216973692178726, 0.03676541522145271]</t>
        </is>
      </c>
      <c r="S1195" t="inlineStr">
        <is>
          <t>[30967, 5778, 20044, 10156, 7198, 8895, 18181]</t>
        </is>
      </c>
      <c r="T1195" t="inlineStr">
        <is>
          <t>[0.004595676437020302, 0.004595676902681589, 0.009191352874040604, 0.013787031173706055, 0.03216973692178726, 0.03216973692178726, 0.03676541522145271]</t>
        </is>
      </c>
      <c r="U1195" t="n">
        <v>4</v>
      </c>
      <c r="V1195" t="n">
        <v>0.01378703117370605</v>
      </c>
      <c r="W1195" t="n">
        <v>2</v>
      </c>
      <c r="X1195" t="n">
        <v>0.5731961857956697</v>
      </c>
      <c r="Y1195" t="n">
        <v>30967</v>
      </c>
      <c r="Z1195" t="inlineStr">
        <is>
          <t>2025-10-27T20:43:14.034704</t>
        </is>
      </c>
    </row>
    <row r="1196">
      <c r="A1196" t="inlineStr">
        <is>
          <t>shuttle</t>
        </is>
      </c>
      <c r="B1196" t="n">
        <v>6782</v>
      </c>
      <c r="C1196" t="n">
        <v>4</v>
      </c>
      <c r="D1196" t="b">
        <v>1</v>
      </c>
      <c r="E1196" t="n">
        <v>7</v>
      </c>
      <c r="F1196" t="inlineStr"/>
      <c r="G1196" t="n">
        <v>0.5714285714285714</v>
      </c>
      <c r="H1196" t="n">
        <v>0</v>
      </c>
      <c r="I1196" t="inlineStr">
        <is>
          <t>entropia</t>
        </is>
      </c>
      <c r="J1196" t="n">
        <v>0</v>
      </c>
      <c r="K1196" t="n">
        <v>0.5714285714285714</v>
      </c>
      <c r="L1196" t="n">
        <v>0</v>
      </c>
      <c r="M1196" t="inlineStr"/>
      <c r="N1196" t="b">
        <v>1</v>
      </c>
      <c r="O1196" t="b">
        <v>1</v>
      </c>
      <c r="P1196" t="inlineStr">
        <is>
          <t>[2935, 6199, 4277, 17560, 39287, 35190, 39818]</t>
        </is>
      </c>
      <c r="Q1196" t="inlineStr">
        <is>
          <t>[1, 1, 1, 1, 1, 1, 1]</t>
        </is>
      </c>
      <c r="R1196" t="inlineStr">
        <is>
          <t>[0.004595676437020302, 0.004595678299665451, 0.009191352874040604, 0.009191354736685753, 0.013787031173706055, 0.02297838404774666, 0.03463289514183998]</t>
        </is>
      </c>
      <c r="S1196" t="inlineStr">
        <is>
          <t>[2935, 6199, 4277, 17560, 39287, 35190, 39818]</t>
        </is>
      </c>
      <c r="T1196" t="inlineStr">
        <is>
          <t>[0.004595676437020302, 0.004595678299665451, 0.009191352874040604, 0.009191354736685753, 0.013787031173706055, 0.02297838404774666, 0.03463289514183998]</t>
        </is>
      </c>
      <c r="U1196" t="n">
        <v>4</v>
      </c>
      <c r="V1196" t="n">
        <v>0.009191354736685753</v>
      </c>
      <c r="W1196" t="n">
        <v>4</v>
      </c>
      <c r="X1196" t="n">
        <v>0.4586650248834231</v>
      </c>
      <c r="Y1196" t="n">
        <v>6199</v>
      </c>
      <c r="Z1196" t="inlineStr">
        <is>
          <t>2025-10-27T20:43:14.034704</t>
        </is>
      </c>
    </row>
    <row r="1197">
      <c r="A1197" t="inlineStr">
        <is>
          <t>shuttle</t>
        </is>
      </c>
      <c r="B1197" t="n">
        <v>6785</v>
      </c>
      <c r="C1197" t="n">
        <v>4</v>
      </c>
      <c r="D1197" t="b">
        <v>1</v>
      </c>
      <c r="E1197" t="n">
        <v>7</v>
      </c>
      <c r="F1197" t="inlineStr"/>
      <c r="G1197" t="n">
        <v>0.5714285714285714</v>
      </c>
      <c r="H1197" t="n">
        <v>0</v>
      </c>
      <c r="I1197" t="inlineStr">
        <is>
          <t>entropia</t>
        </is>
      </c>
      <c r="J1197" t="n">
        <v>0</v>
      </c>
      <c r="K1197" t="n">
        <v>0.5714285714285714</v>
      </c>
      <c r="L1197" t="n">
        <v>0</v>
      </c>
      <c r="M1197" t="inlineStr"/>
      <c r="N1197" t="b">
        <v>1</v>
      </c>
      <c r="O1197" t="b">
        <v>1</v>
      </c>
      <c r="P1197" t="inlineStr">
        <is>
          <t>[19852, 32131, 8327, 38778, 6710, 9596, 19619]</t>
        </is>
      </c>
      <c r="Q1197" t="inlineStr">
        <is>
          <t>[1, 1, 1, 1, 1, 1, 1]</t>
        </is>
      </c>
      <c r="R1197" t="inlineStr">
        <is>
          <t>[0.012827524915337563, 0.027381354942917824, 0.05476270988583565, 0.08171290159225464, 0.08214407414197922, 0.08222821354866028, 0.08271362632513046]</t>
        </is>
      </c>
      <c r="S1197" t="inlineStr">
        <is>
          <t>[19852, 32131, 8327, 38778, 6710, 9596, 19619]</t>
        </is>
      </c>
      <c r="T1197" t="inlineStr">
        <is>
          <t>[0.012827524915337563, 0.027381354942917824, 0.05476270988583565, 0.08171290159225464, 0.08214407414197922, 0.08222821354866028, 0.08271362632513046]</t>
        </is>
      </c>
      <c r="U1197" t="n">
        <v>4</v>
      </c>
      <c r="V1197" t="n">
        <v>0.08171290159225464</v>
      </c>
      <c r="W1197" t="n">
        <v>5</v>
      </c>
      <c r="X1197" t="n">
        <v>0.4001297739154449</v>
      </c>
      <c r="Y1197" t="n">
        <v>38778</v>
      </c>
      <c r="Z1197" t="inlineStr">
        <is>
          <t>2025-10-27T20:43:14.034704</t>
        </is>
      </c>
    </row>
    <row r="1198">
      <c r="A1198" t="inlineStr">
        <is>
          <t>shuttle</t>
        </is>
      </c>
      <c r="B1198" t="n">
        <v>6801</v>
      </c>
      <c r="C1198" t="n">
        <v>4</v>
      </c>
      <c r="D1198" t="b">
        <v>1</v>
      </c>
      <c r="E1198" t="n">
        <v>7</v>
      </c>
      <c r="F1198" t="inlineStr"/>
      <c r="G1198" t="n">
        <v>0.5714285714285714</v>
      </c>
      <c r="H1198" t="n">
        <v>0</v>
      </c>
      <c r="I1198" t="inlineStr">
        <is>
          <t>entropia</t>
        </is>
      </c>
      <c r="J1198" t="n">
        <v>0</v>
      </c>
      <c r="K1198" t="n">
        <v>0.5714285714285714</v>
      </c>
      <c r="L1198" t="n">
        <v>0</v>
      </c>
      <c r="M1198" t="inlineStr"/>
      <c r="N1198" t="b">
        <v>1</v>
      </c>
      <c r="O1198" t="b">
        <v>1</v>
      </c>
      <c r="P1198" t="inlineStr">
        <is>
          <t>[14057, 18436, 11975, 34528, 19649, 23117, 31651]</t>
        </is>
      </c>
      <c r="Q1198" t="inlineStr">
        <is>
          <t>[1, 1, 1, 1, 1, 1, 1]</t>
        </is>
      </c>
      <c r="R1198" t="inlineStr">
        <is>
          <t>[0.004595674574375153, 0.004595678299665451, 0.009191352874040604, 0.009191354736685753, 0.013787031173706055, 0.018382709473371506, 0.027764346450567245]</t>
        </is>
      </c>
      <c r="S1198" t="inlineStr">
        <is>
          <t>[14057, 18436, 11975, 34528, 19649, 23117, 31651]</t>
        </is>
      </c>
      <c r="T1198" t="inlineStr">
        <is>
          <t>[0.004595674574375153, 0.004595678299665451, 0.009191352874040604, 0.009191354736685753, 0.013787031173706055, 0.018382709473371506, 0.027764346450567245]</t>
        </is>
      </c>
      <c r="U1198" t="n">
        <v>4</v>
      </c>
      <c r="V1198" t="n">
        <v>0.009191354736685753</v>
      </c>
      <c r="W1198" t="n">
        <v>4</v>
      </c>
      <c r="X1198" t="n">
        <v>0.4804622393037995</v>
      </c>
      <c r="Y1198" t="n">
        <v>11975</v>
      </c>
      <c r="Z1198" t="inlineStr">
        <is>
          <t>2025-10-27T20:43:14.034704</t>
        </is>
      </c>
    </row>
    <row r="1199">
      <c r="A1199" t="inlineStr">
        <is>
          <t>shuttle</t>
        </is>
      </c>
      <c r="B1199" t="n">
        <v>6803</v>
      </c>
      <c r="C1199" t="n">
        <v>4</v>
      </c>
      <c r="D1199" t="b">
        <v>1</v>
      </c>
      <c r="E1199" t="n">
        <v>7</v>
      </c>
      <c r="F1199" t="inlineStr"/>
      <c r="G1199" t="n">
        <v>0.5714285714285714</v>
      </c>
      <c r="H1199" t="n">
        <v>0</v>
      </c>
      <c r="I1199" t="inlineStr">
        <is>
          <t>entropia</t>
        </is>
      </c>
      <c r="J1199" t="n">
        <v>0</v>
      </c>
      <c r="K1199" t="n">
        <v>0.5714285714285714</v>
      </c>
      <c r="L1199" t="n">
        <v>0</v>
      </c>
      <c r="M1199" t="inlineStr"/>
      <c r="N1199" t="b">
        <v>1</v>
      </c>
      <c r="O1199" t="b">
        <v>1</v>
      </c>
      <c r="P1199" t="inlineStr">
        <is>
          <t>[26585, 33705, 35508, 15195, 28230, 5014, 16739]</t>
        </is>
      </c>
      <c r="Q1199" t="inlineStr">
        <is>
          <t>[1, 1, 1, 1, 1, 1, 1]</t>
        </is>
      </c>
      <c r="R1199" t="inlineStr">
        <is>
          <t>[0.013787031173706055, 0.01838269829750061, 0.04595676064491272, 0.04595676809549332, 0.05514811351895332, 0.06433947384357452, 0.06893514841794968]</t>
        </is>
      </c>
      <c r="S1199" t="inlineStr">
        <is>
          <t>[26585, 33705, 35508, 15195, 28230, 5014, 16739]</t>
        </is>
      </c>
      <c r="T1199" t="inlineStr">
        <is>
          <t>[0.013787031173706055, 0.01838269829750061, 0.04595676064491272, 0.04595676809549332, 0.05514811351895332, 0.06433947384357452, 0.06893514841794968]</t>
        </is>
      </c>
      <c r="U1199" t="n">
        <v>4</v>
      </c>
      <c r="V1199" t="n">
        <v>0.04595676809549332</v>
      </c>
      <c r="W1199" t="n">
        <v>4</v>
      </c>
      <c r="X1199" t="n">
        <v>0.4883204281083645</v>
      </c>
      <c r="Y1199" t="n">
        <v>26585</v>
      </c>
      <c r="Z1199" t="inlineStr">
        <is>
          <t>2025-10-27T20:43:14.034704</t>
        </is>
      </c>
    </row>
    <row r="1200">
      <c r="A1200" t="inlineStr">
        <is>
          <t>shuttle</t>
        </is>
      </c>
      <c r="B1200" t="n">
        <v>6810</v>
      </c>
      <c r="C1200" t="n">
        <v>4</v>
      </c>
      <c r="D1200" t="b">
        <v>1</v>
      </c>
      <c r="E1200" t="n">
        <v>7</v>
      </c>
      <c r="F1200" t="inlineStr"/>
      <c r="G1200" t="n">
        <v>0.5714285714285714</v>
      </c>
      <c r="H1200" t="n">
        <v>0</v>
      </c>
      <c r="I1200" t="inlineStr">
        <is>
          <t>entropia</t>
        </is>
      </c>
      <c r="J1200" t="n">
        <v>0</v>
      </c>
      <c r="K1200" t="n">
        <v>0.5714285714285714</v>
      </c>
      <c r="L1200" t="n">
        <v>0</v>
      </c>
      <c r="M1200" t="inlineStr"/>
      <c r="N1200" t="b">
        <v>1</v>
      </c>
      <c r="O1200" t="b">
        <v>1</v>
      </c>
      <c r="P1200" t="inlineStr">
        <is>
          <t>[7229, 23005, 26948, 39942, 16609, 1517, 34124]</t>
        </is>
      </c>
      <c r="Q1200" t="inlineStr">
        <is>
          <t>[1, 1, 1, 1, 1, 1, 1]</t>
        </is>
      </c>
      <c r="R1200" t="inlineStr">
        <is>
          <t>[0.013787031173706055, 0.030656497925519943, 0.04224489629268646, 0.057491641491651535, 0.05974380299448967, 0.06571955978870392, 0.06992358714342117]</t>
        </is>
      </c>
      <c r="S1200" t="inlineStr">
        <is>
          <t>[7229, 23005, 26948, 39942, 16609, 1517, 34124]</t>
        </is>
      </c>
      <c r="T1200" t="inlineStr">
        <is>
          <t>[0.013787031173706055, 0.030656497925519943, 0.04224489629268646, 0.057491641491651535, 0.05974380299448967, 0.06571955978870392, 0.06992358714342117]</t>
        </is>
      </c>
      <c r="U1200" t="n">
        <v>4</v>
      </c>
      <c r="V1200" t="n">
        <v>0.05749164123323095</v>
      </c>
      <c r="W1200" t="n">
        <v>7</v>
      </c>
      <c r="X1200" t="n">
        <v>0.5987159823893344</v>
      </c>
      <c r="Y1200" t="n">
        <v>26948</v>
      </c>
      <c r="Z1200" t="inlineStr">
        <is>
          <t>2025-10-27T20:43:14.034704</t>
        </is>
      </c>
    </row>
    <row r="1201">
      <c r="A1201" t="inlineStr">
        <is>
          <t>shuttle</t>
        </is>
      </c>
      <c r="B1201" t="n">
        <v>6812</v>
      </c>
      <c r="C1201" t="n">
        <v>4</v>
      </c>
      <c r="D1201" t="b">
        <v>1</v>
      </c>
      <c r="E1201" t="n">
        <v>7</v>
      </c>
      <c r="F1201" t="inlineStr"/>
      <c r="G1201" t="n">
        <v>0.5714285714285714</v>
      </c>
      <c r="H1201" t="n">
        <v>0</v>
      </c>
      <c r="I1201" t="inlineStr">
        <is>
          <t>entropia</t>
        </is>
      </c>
      <c r="J1201" t="n">
        <v>0</v>
      </c>
      <c r="K1201" t="n">
        <v>0.5714285714285714</v>
      </c>
      <c r="L1201" t="n">
        <v>0</v>
      </c>
      <c r="M1201" t="inlineStr"/>
      <c r="N1201" t="b">
        <v>1</v>
      </c>
      <c r="O1201" t="b">
        <v>1</v>
      </c>
      <c r="P1201" t="inlineStr">
        <is>
          <t>[28897, 28333, 38807, 297, 40294, 12356, 6239]</t>
        </is>
      </c>
      <c r="Q1201" t="inlineStr">
        <is>
          <t>[1, 1, 1, 1, 1, 1, 1]</t>
        </is>
      </c>
      <c r="R1201" t="inlineStr">
        <is>
          <t>[0.004595676437020302, 0.009191354736685753, 0.012827524915337563, 0.013625917956233025, 0.013625917956233025, 0.013625917956233025, 0.013787031173706055]</t>
        </is>
      </c>
      <c r="S1201" t="inlineStr">
        <is>
          <t>[28897, 28333, 38807, 297, 40294, 12356, 6239]</t>
        </is>
      </c>
      <c r="T1201" t="inlineStr">
        <is>
          <t>[0.004595676437020302, 0.009191354736685753, 0.012827524915337563, 0.013625917956233025, 0.013625917956233025, 0.013625917956233025, 0.013787031173706055]</t>
        </is>
      </c>
      <c r="U1201" t="n">
        <v>4</v>
      </c>
      <c r="V1201" t="n">
        <v>0.01362591778379581</v>
      </c>
      <c r="W1201" t="n">
        <v>2</v>
      </c>
      <c r="X1201" t="n">
        <v>0.5293667240611187</v>
      </c>
      <c r="Y1201" t="n">
        <v>297</v>
      </c>
      <c r="Z1201" t="inlineStr">
        <is>
          <t>2025-10-27T20:43:14.034704</t>
        </is>
      </c>
    </row>
    <row r="1202">
      <c r="A1202" t="inlineStr">
        <is>
          <t>shuttle</t>
        </is>
      </c>
      <c r="B1202" t="n">
        <v>6829</v>
      </c>
      <c r="C1202" t="n">
        <v>4</v>
      </c>
      <c r="D1202" t="b">
        <v>1</v>
      </c>
      <c r="E1202" t="n">
        <v>7</v>
      </c>
      <c r="F1202" t="inlineStr"/>
      <c r="G1202" t="n">
        <v>0.5714285714285714</v>
      </c>
      <c r="H1202" t="n">
        <v>0</v>
      </c>
      <c r="I1202" t="inlineStr">
        <is>
          <t>entropia</t>
        </is>
      </c>
      <c r="J1202" t="n">
        <v>0</v>
      </c>
      <c r="K1202" t="n">
        <v>0.5714285714285714</v>
      </c>
      <c r="L1202" t="n">
        <v>0</v>
      </c>
      <c r="M1202" t="inlineStr"/>
      <c r="N1202" t="b">
        <v>1</v>
      </c>
      <c r="O1202" t="b">
        <v>1</v>
      </c>
      <c r="P1202" t="inlineStr">
        <is>
          <t>[29364, 5407, 27994, 29719, 34936, 14830, 40533]</t>
        </is>
      </c>
      <c r="Q1202" t="inlineStr">
        <is>
          <t>[1, 1, 1, 1, 1, 1, 1]</t>
        </is>
      </c>
      <c r="R1202" t="inlineStr">
        <is>
          <t>[0.004595674574375153, 0.004595678299665451, 0.009191352874040604, 0.009191356599330902, 0.013787033036351204, 0.02297838404774666, 0.022978387773036957]</t>
        </is>
      </c>
      <c r="S1202" t="inlineStr">
        <is>
          <t>[29364, 5407, 27994, 29719, 34936, 14830, 40533]</t>
        </is>
      </c>
      <c r="T1202" t="inlineStr">
        <is>
          <t>[0.004595674574375153, 0.004595678299665451, 0.009191352874040604, 0.009191356599330902, 0.013787033036351204, 0.02297838404774666, 0.022978387773036957]</t>
        </is>
      </c>
      <c r="U1202" t="n">
        <v>4</v>
      </c>
      <c r="V1202" t="n">
        <v>0.009191356599330902</v>
      </c>
      <c r="W1202" t="n">
        <v>4</v>
      </c>
      <c r="X1202" t="n">
        <v>0.5804211729204921</v>
      </c>
      <c r="Y1202" t="n">
        <v>27994</v>
      </c>
      <c r="Z1202" t="inlineStr">
        <is>
          <t>2025-10-27T20:43:14.034704</t>
        </is>
      </c>
    </row>
    <row r="1203">
      <c r="A1203" t="inlineStr">
        <is>
          <t>shuttle</t>
        </is>
      </c>
      <c r="B1203" t="n">
        <v>6843</v>
      </c>
      <c r="C1203" t="n">
        <v>4</v>
      </c>
      <c r="D1203" t="b">
        <v>1</v>
      </c>
      <c r="E1203" t="n">
        <v>7</v>
      </c>
      <c r="F1203" t="inlineStr"/>
      <c r="G1203" t="n">
        <v>0.5714285714285714</v>
      </c>
      <c r="H1203" t="n">
        <v>0</v>
      </c>
      <c r="I1203" t="inlineStr">
        <is>
          <t>entropia</t>
        </is>
      </c>
      <c r="J1203" t="n">
        <v>0</v>
      </c>
      <c r="K1203" t="n">
        <v>0.5714285714285714</v>
      </c>
      <c r="L1203" t="n">
        <v>0</v>
      </c>
      <c r="M1203" t="inlineStr"/>
      <c r="N1203" t="b">
        <v>1</v>
      </c>
      <c r="O1203" t="b">
        <v>1</v>
      </c>
      <c r="P1203" t="inlineStr">
        <is>
          <t>[27374, 14260, 27477, 39933, 12989, 15982, 5398]</t>
        </is>
      </c>
      <c r="Q1203" t="inlineStr">
        <is>
          <t>[1, 1, 1, 1, 1, 1, 1]</t>
        </is>
      </c>
      <c r="R1203" t="inlineStr">
        <is>
          <t>[0.009191352874040604, 0.009191353805363178, 0.013787031173706055, 0.018382707610726357, 0.02297838404774666, 0.02297838404774666, 0.02757406234741211]</t>
        </is>
      </c>
      <c r="S1203" t="inlineStr">
        <is>
          <t>[27374, 14260, 27477, 39933, 12989, 15982, 5398]</t>
        </is>
      </c>
      <c r="T1203" t="inlineStr">
        <is>
          <t>[0.009191352874040604, 0.009191353805363178, 0.013787031173706055, 0.018382707610726357, 0.02297838404774666, 0.02297838404774666, 0.02757406234741211]</t>
        </is>
      </c>
      <c r="U1203" t="n">
        <v>4</v>
      </c>
      <c r="V1203" t="n">
        <v>0.01838270761072636</v>
      </c>
      <c r="W1203" t="n">
        <v>4</v>
      </c>
      <c r="X1203" t="n">
        <v>0.5164929253583034</v>
      </c>
      <c r="Y1203" t="n">
        <v>27477</v>
      </c>
      <c r="Z1203" t="inlineStr">
        <is>
          <t>2025-10-27T20:43:14.034704</t>
        </is>
      </c>
    </row>
    <row r="1204">
      <c r="A1204" t="inlineStr">
        <is>
          <t>shuttle</t>
        </is>
      </c>
      <c r="B1204" t="n">
        <v>6845</v>
      </c>
      <c r="C1204" t="n">
        <v>4</v>
      </c>
      <c r="D1204" t="b">
        <v>1</v>
      </c>
      <c r="E1204" t="n">
        <v>7</v>
      </c>
      <c r="F1204" t="inlineStr"/>
      <c r="G1204" t="n">
        <v>0.5714285714285714</v>
      </c>
      <c r="H1204" t="n">
        <v>0</v>
      </c>
      <c r="I1204" t="inlineStr">
        <is>
          <t>entropia</t>
        </is>
      </c>
      <c r="J1204" t="n">
        <v>0</v>
      </c>
      <c r="K1204" t="n">
        <v>0.7142857142857143</v>
      </c>
      <c r="L1204" t="n">
        <v>0</v>
      </c>
      <c r="M1204" t="inlineStr"/>
      <c r="N1204" t="b">
        <v>1</v>
      </c>
      <c r="O1204" t="b">
        <v>1</v>
      </c>
      <c r="P1204" t="inlineStr">
        <is>
          <t>[3443, 3592, 4353, 14048, 7604, 326, 26862]</t>
        </is>
      </c>
      <c r="Q1204" t="inlineStr">
        <is>
          <t>[1, 1, 1, 1, 1, 1, 1]</t>
        </is>
      </c>
      <c r="R1204" t="inlineStr">
        <is>
          <t>[0.027764346450567245, 0.028882863000035286, 0.03160324692726135, 0.05552869290113449, 0.05552869290113449, 0.0564715601503849, 0.0564715601503849]</t>
        </is>
      </c>
      <c r="S1204" t="inlineStr">
        <is>
          <t>[3443, 3592, 4353, 14048, 7604, 326, 26862]</t>
        </is>
      </c>
      <c r="T1204" t="inlineStr">
        <is>
          <t>[0.027764346450567245, 0.028882863000035286, 0.03160324692726135, 0.05552869290113449, 0.05552869290113449, 0.0564715601503849, 0.0564715601503849]</t>
        </is>
      </c>
      <c r="U1204" t="n">
        <v>5</v>
      </c>
      <c r="V1204" t="n">
        <v>0.05552869305996715</v>
      </c>
      <c r="W1204" t="n">
        <v>5</v>
      </c>
      <c r="X1204" t="n">
        <v>0.5368133404429949</v>
      </c>
      <c r="Y1204" t="n">
        <v>7604</v>
      </c>
      <c r="Z1204" t="inlineStr">
        <is>
          <t>2025-10-27T20:43:14.034704</t>
        </is>
      </c>
    </row>
    <row r="1205">
      <c r="A1205" t="inlineStr">
        <is>
          <t>shuttle</t>
        </is>
      </c>
      <c r="B1205" t="n">
        <v>6853</v>
      </c>
      <c r="C1205" t="n">
        <v>4</v>
      </c>
      <c r="D1205" t="b">
        <v>1</v>
      </c>
      <c r="E1205" t="n">
        <v>7</v>
      </c>
      <c r="F1205" t="inlineStr"/>
      <c r="G1205" t="n">
        <v>0.5714285714285714</v>
      </c>
      <c r="H1205" t="n">
        <v>0</v>
      </c>
      <c r="I1205" t="inlineStr">
        <is>
          <t>entropia</t>
        </is>
      </c>
      <c r="J1205" t="n">
        <v>0</v>
      </c>
      <c r="K1205" t="n">
        <v>0.5714285714285714</v>
      </c>
      <c r="L1205" t="n">
        <v>0</v>
      </c>
      <c r="M1205" t="inlineStr"/>
      <c r="N1205" t="b">
        <v>1</v>
      </c>
      <c r="O1205" t="b">
        <v>1</v>
      </c>
      <c r="P1205" t="inlineStr">
        <is>
          <t>[1531, 3877, 37411, 37867, 10409, 29827, 34474]</t>
        </is>
      </c>
      <c r="Q1205" t="inlineStr">
        <is>
          <t>[1, 1, 1, 1, 1, 1, 1]</t>
        </is>
      </c>
      <c r="R1205" t="inlineStr">
        <is>
          <t>[0.004595676437020302, 0.004595678299665451, 0.009191352874040604, 0.013787031173706055, 0.018382705748081207, 0.018382707610726357, 0.02757406234741211]</t>
        </is>
      </c>
      <c r="S1205" t="inlineStr">
        <is>
          <t>[1531, 3877, 37411, 37867, 10409, 29827, 34474]</t>
        </is>
      </c>
      <c r="T1205" t="inlineStr">
        <is>
          <t>[0.004595676437020302, 0.004595678299665451, 0.009191352874040604, 0.013787031173706055, 0.018382705748081207, 0.018382707610726357, 0.02757406234741211]</t>
        </is>
      </c>
      <c r="U1205" t="n">
        <v>4</v>
      </c>
      <c r="V1205" t="n">
        <v>0.01378703117370605</v>
      </c>
      <c r="W1205" t="n">
        <v>1</v>
      </c>
      <c r="X1205" t="n">
        <v>0.5638827009079991</v>
      </c>
      <c r="Y1205" t="n">
        <v>37411</v>
      </c>
      <c r="Z1205" t="inlineStr">
        <is>
          <t>2025-10-27T20:43:14.034704</t>
        </is>
      </c>
    </row>
    <row r="1206">
      <c r="A1206" t="inlineStr">
        <is>
          <t>shuttle</t>
        </is>
      </c>
      <c r="B1206" t="n">
        <v>6864</v>
      </c>
      <c r="C1206" t="n">
        <v>4</v>
      </c>
      <c r="D1206" t="b">
        <v>1</v>
      </c>
      <c r="E1206" t="n">
        <v>7</v>
      </c>
      <c r="F1206" t="inlineStr"/>
      <c r="G1206" t="n">
        <v>0.5714285714285714</v>
      </c>
      <c r="H1206" t="n">
        <v>0</v>
      </c>
      <c r="I1206" t="inlineStr">
        <is>
          <t>entropia</t>
        </is>
      </c>
      <c r="J1206" t="n">
        <v>0</v>
      </c>
      <c r="K1206" t="n">
        <v>0.5714285714285714</v>
      </c>
      <c r="L1206" t="n">
        <v>0</v>
      </c>
      <c r="M1206" t="inlineStr"/>
      <c r="N1206" t="b">
        <v>1</v>
      </c>
      <c r="O1206" t="b">
        <v>1</v>
      </c>
      <c r="P1206" t="inlineStr">
        <is>
          <t>[35002, 2914, 19100, 12009, 10570, 804, 27626]</t>
        </is>
      </c>
      <c r="Q1206" t="inlineStr">
        <is>
          <t>[1, 1, 1, 1, 1, 1, 1]</t>
        </is>
      </c>
      <c r="R1206" t="inlineStr">
        <is>
          <t>[0.009191353805363178, 0.013787031173706055, 0.013787031173706055, 0.018382707610726357, 0.028882861137390137, 0.03160324692726135, 0.032979730516672134]</t>
        </is>
      </c>
      <c r="S1206" t="inlineStr">
        <is>
          <t>[35002, 2914, 19100, 12009, 10570, 804, 27626]</t>
        </is>
      </c>
      <c r="T1206" t="inlineStr">
        <is>
          <t>[0.009191353805363178, 0.013787031173706055, 0.013787031173706055, 0.018382707610726357, 0.028882861137390137, 0.03160324692726135, 0.032979730516672134]</t>
        </is>
      </c>
      <c r="U1206" t="n">
        <v>4</v>
      </c>
      <c r="V1206" t="n">
        <v>0.01838270772714168</v>
      </c>
      <c r="W1206" t="n">
        <v>3</v>
      </c>
      <c r="X1206" t="n">
        <v>0.5373794080189289</v>
      </c>
      <c r="Y1206" t="n">
        <v>12009</v>
      </c>
      <c r="Z1206" t="inlineStr">
        <is>
          <t>2025-10-27T20:43:14.034704</t>
        </is>
      </c>
    </row>
    <row r="1207">
      <c r="A1207" t="inlineStr">
        <is>
          <t>shuttle</t>
        </is>
      </c>
      <c r="B1207" t="n">
        <v>6869</v>
      </c>
      <c r="C1207" t="n">
        <v>4</v>
      </c>
      <c r="D1207" t="b">
        <v>1</v>
      </c>
      <c r="E1207" t="n">
        <v>7</v>
      </c>
      <c r="F1207" t="inlineStr"/>
      <c r="G1207" t="n">
        <v>0.5714285714285714</v>
      </c>
      <c r="H1207" t="n">
        <v>0</v>
      </c>
      <c r="I1207" t="inlineStr">
        <is>
          <t>entropia</t>
        </is>
      </c>
      <c r="J1207" t="n">
        <v>0</v>
      </c>
      <c r="K1207" t="n">
        <v>0.5714285714285714</v>
      </c>
      <c r="L1207" t="n">
        <v>0</v>
      </c>
      <c r="M1207" t="inlineStr"/>
      <c r="N1207" t="b">
        <v>1</v>
      </c>
      <c r="O1207" t="b">
        <v>1</v>
      </c>
      <c r="P1207" t="inlineStr">
        <is>
          <t>[4469, 37256, 27527, 23264, 22032, 27403, 7953]</t>
        </is>
      </c>
      <c r="Q1207" t="inlineStr">
        <is>
          <t>[1, 1, 1, 1, 1, 1, 1]</t>
        </is>
      </c>
      <c r="R1207" t="inlineStr">
        <is>
          <t>[0.004595676437020302, 0.009191352874040604, 0.009191356599330902, 0.01378703024238348, 0.013787031173706055, 0.018382709473371506, 0.02297838404774666]</t>
        </is>
      </c>
      <c r="S1207" t="inlineStr">
        <is>
          <t>[4469, 37256, 27527, 23264, 22032, 27403, 7953]</t>
        </is>
      </c>
      <c r="T1207" t="inlineStr">
        <is>
          <t>[0.004595676437020302, 0.009191352874040604, 0.009191356599330902, 0.01378703024238348, 0.013787031173706055, 0.018382709473371506, 0.02297838404774666]</t>
        </is>
      </c>
      <c r="U1207" t="n">
        <v>4</v>
      </c>
      <c r="V1207" t="n">
        <v>0.01378703024238348</v>
      </c>
      <c r="W1207" t="n">
        <v>5</v>
      </c>
      <c r="X1207" t="n">
        <v>0.4272904648243761</v>
      </c>
      <c r="Y1207" t="n">
        <v>27527</v>
      </c>
      <c r="Z1207" t="inlineStr">
        <is>
          <t>2025-10-27T20:43:14.034704</t>
        </is>
      </c>
    </row>
    <row r="1208">
      <c r="A1208" t="inlineStr">
        <is>
          <t>shuttle</t>
        </is>
      </c>
      <c r="B1208" t="n">
        <v>6871</v>
      </c>
      <c r="C1208" t="n">
        <v>4</v>
      </c>
      <c r="D1208" t="b">
        <v>1</v>
      </c>
      <c r="E1208" t="n">
        <v>7</v>
      </c>
      <c r="F1208" t="inlineStr"/>
      <c r="G1208" t="n">
        <v>0.5714285714285714</v>
      </c>
      <c r="H1208" t="n">
        <v>0</v>
      </c>
      <c r="I1208" t="inlineStr">
        <is>
          <t>entropia</t>
        </is>
      </c>
      <c r="J1208" t="n">
        <v>0</v>
      </c>
      <c r="K1208" t="n">
        <v>0.5714285714285714</v>
      </c>
      <c r="L1208" t="n">
        <v>0</v>
      </c>
      <c r="M1208" t="inlineStr"/>
      <c r="N1208" t="b">
        <v>1</v>
      </c>
      <c r="O1208" t="b">
        <v>1</v>
      </c>
      <c r="P1208" t="inlineStr">
        <is>
          <t>[27482, 20024, 13293, 21354, 1631, 16031, 16825]</t>
        </is>
      </c>
      <c r="Q1208" t="inlineStr">
        <is>
          <t>[1, 1, 1, 1, 1, 1, 1]</t>
        </is>
      </c>
      <c r="R1208" t="inlineStr">
        <is>
          <t>[0.009191352874040604, 0.05055244639515877, 0.05974380671977997, 0.06893515586853027, 0.07640831917524338, 0.07750608026981354, 0.07812651991844177]</t>
        </is>
      </c>
      <c r="S1208" t="inlineStr">
        <is>
          <t>[27482, 20024, 13293, 21354, 1631, 16031, 16825]</t>
        </is>
      </c>
      <c r="T1208" t="inlineStr">
        <is>
          <t>[0.009191352874040604, 0.05055244639515877, 0.05974380671977997, 0.06893515586853027, 0.07640831917524338, 0.07750608026981354, 0.07812651991844177]</t>
        </is>
      </c>
      <c r="U1208" t="n">
        <v>4</v>
      </c>
      <c r="V1208" t="n">
        <v>0.06893515586853027</v>
      </c>
      <c r="W1208" t="n">
        <v>2</v>
      </c>
      <c r="X1208" t="n">
        <v>0.4175223383019435</v>
      </c>
      <c r="Y1208" t="n">
        <v>13293</v>
      </c>
      <c r="Z1208" t="inlineStr">
        <is>
          <t>2025-10-27T20:43:14.034704</t>
        </is>
      </c>
    </row>
    <row r="1209">
      <c r="A1209" t="inlineStr">
        <is>
          <t>shuttle</t>
        </is>
      </c>
      <c r="B1209" t="n">
        <v>6874</v>
      </c>
      <c r="C1209" t="n">
        <v>4</v>
      </c>
      <c r="D1209" t="b">
        <v>1</v>
      </c>
      <c r="E1209" t="n">
        <v>7</v>
      </c>
      <c r="F1209" t="inlineStr"/>
      <c r="G1209" t="n">
        <v>0.5714285714285714</v>
      </c>
      <c r="H1209" t="n">
        <v>0</v>
      </c>
      <c r="I1209" t="inlineStr">
        <is>
          <t>entropia</t>
        </is>
      </c>
      <c r="J1209" t="n">
        <v>0</v>
      </c>
      <c r="K1209" t="n">
        <v>0.5714285714285714</v>
      </c>
      <c r="L1209" t="n">
        <v>0</v>
      </c>
      <c r="M1209" t="inlineStr"/>
      <c r="N1209" t="b">
        <v>1</v>
      </c>
      <c r="O1209" t="b">
        <v>1</v>
      </c>
      <c r="P1209" t="inlineStr">
        <is>
          <t>[36913, 30939, 20205, 37847, 37658, 166, 35771]</t>
        </is>
      </c>
      <c r="Q1209" t="inlineStr">
        <is>
          <t>[1, 1, 1, 1, 1, 1, 1]</t>
        </is>
      </c>
      <c r="R1209" t="inlineStr">
        <is>
          <t>[0.0045956773683428764, 0.009191353805363178, 0.01378703024238348, 0.013787031173706055, 0.018382707610726357, 0.022978387773036957, 0.02757406234741211]</t>
        </is>
      </c>
      <c r="S1209" t="inlineStr">
        <is>
          <t>[36913, 30939, 20205, 37847, 37658, 166, 38115]</t>
        </is>
      </c>
      <c r="T1209" t="inlineStr">
        <is>
          <t>[0.0045956773683428764, 0.009191353805363178, 0.01378703024238348, 0.013787031173706055, 0.018382707610726357, 0.022978387773036957, 0.02757406234741211]</t>
        </is>
      </c>
      <c r="U1209" t="n">
        <v>4</v>
      </c>
      <c r="V1209" t="n">
        <v>0.01378703094087541</v>
      </c>
      <c r="W1209" t="n">
        <v>2</v>
      </c>
      <c r="X1209" t="n">
        <v>0.5920350877436666</v>
      </c>
      <c r="Y1209" t="n">
        <v>37847</v>
      </c>
      <c r="Z1209" t="inlineStr">
        <is>
          <t>2025-10-27T20:43:14.034704</t>
        </is>
      </c>
    </row>
    <row r="1210">
      <c r="A1210" t="inlineStr">
        <is>
          <t>shuttle</t>
        </is>
      </c>
      <c r="B1210" t="n">
        <v>6886</v>
      </c>
      <c r="C1210" t="n">
        <v>4</v>
      </c>
      <c r="D1210" t="b">
        <v>1</v>
      </c>
      <c r="E1210" t="n">
        <v>7</v>
      </c>
      <c r="F1210" t="inlineStr"/>
      <c r="G1210" t="n">
        <v>0.5714285714285714</v>
      </c>
      <c r="H1210" t="n">
        <v>0</v>
      </c>
      <c r="I1210" t="inlineStr">
        <is>
          <t>entropia</t>
        </is>
      </c>
      <c r="J1210" t="n">
        <v>0</v>
      </c>
      <c r="K1210" t="n">
        <v>0.5714285714285714</v>
      </c>
      <c r="L1210" t="n">
        <v>0</v>
      </c>
      <c r="M1210" t="inlineStr"/>
      <c r="N1210" t="b">
        <v>1</v>
      </c>
      <c r="O1210" t="b">
        <v>1</v>
      </c>
      <c r="P1210" t="inlineStr">
        <is>
          <t>[1292, 5351, 4589, 22266, 38018, 20598, 2239]</t>
        </is>
      </c>
      <c r="Q1210" t="inlineStr">
        <is>
          <t>[1, 1, 1, 1, 1, 1, 1]</t>
        </is>
      </c>
      <c r="R1210" t="inlineStr">
        <is>
          <t>[0.012827524915337563, 0.027381354942917824, 0.02738136053085327, 0.05476270988583565, 0.05495520681142807, 0.056244999170303345, 0.056244999170303345]</t>
        </is>
      </c>
      <c r="S1210" t="inlineStr">
        <is>
          <t>[1292, 5351, 4589, 22266, 38018, 20598, 2239]</t>
        </is>
      </c>
      <c r="T1210" t="inlineStr">
        <is>
          <t>[0.012827524915337563, 0.027381354942917824, 0.02738136053085327, 0.05476270988583565, 0.05495520681142807, 0.056244999170303345, 0.056244999170303345]</t>
        </is>
      </c>
      <c r="U1210" t="n">
        <v>4</v>
      </c>
      <c r="V1210" t="n">
        <v>0.05476271035149693</v>
      </c>
      <c r="W1210" t="n">
        <v>1</v>
      </c>
      <c r="X1210" t="n">
        <v>0.5562985318612239</v>
      </c>
      <c r="Y1210" t="n">
        <v>4589</v>
      </c>
      <c r="Z1210" t="inlineStr">
        <is>
          <t>2025-10-27T20:43:14.034704</t>
        </is>
      </c>
    </row>
    <row r="1211">
      <c r="A1211" t="inlineStr">
        <is>
          <t>shuttle</t>
        </is>
      </c>
      <c r="B1211" t="n">
        <v>6887</v>
      </c>
      <c r="C1211" t="n">
        <v>4</v>
      </c>
      <c r="D1211" t="b">
        <v>1</v>
      </c>
      <c r="E1211" t="n">
        <v>7</v>
      </c>
      <c r="F1211" t="inlineStr"/>
      <c r="G1211" t="n">
        <v>0.5714285714285714</v>
      </c>
      <c r="H1211" t="n">
        <v>0</v>
      </c>
      <c r="I1211" t="inlineStr">
        <is>
          <t>entropia</t>
        </is>
      </c>
      <c r="J1211" t="n">
        <v>0</v>
      </c>
      <c r="K1211" t="n">
        <v>0.5714285714285714</v>
      </c>
      <c r="L1211" t="n">
        <v>0</v>
      </c>
      <c r="M1211" t="inlineStr"/>
      <c r="N1211" t="b">
        <v>1</v>
      </c>
      <c r="O1211" t="b">
        <v>1</v>
      </c>
      <c r="P1211" t="inlineStr">
        <is>
          <t>[40565, 16256, 1966, 8661, 14296, 8108, 28099]</t>
        </is>
      </c>
      <c r="Q1211" t="inlineStr">
        <is>
          <t>[1, 1, 1, 1, 1, 1, 1]</t>
        </is>
      </c>
      <c r="R1211" t="inlineStr">
        <is>
          <t>[0.004595676437020302, 0.009191352874040604, 0.009191354736685753, 0.013787031173706055, 0.018382705748081207, 0.018382707610726357, 0.02757406234741211]</t>
        </is>
      </c>
      <c r="S1211" t="inlineStr">
        <is>
          <t>[40565, 16256, 1966, 8661, 14296, 8108, 28099]</t>
        </is>
      </c>
      <c r="T1211" t="inlineStr">
        <is>
          <t>[0.004595676437020302, 0.009191352874040604, 0.009191354736685753, 0.013787031173706055, 0.018382705748081207, 0.018382707610726357, 0.02757406234741211]</t>
        </is>
      </c>
      <c r="U1211" t="n">
        <v>4</v>
      </c>
      <c r="V1211" t="n">
        <v>0.01378703117370605</v>
      </c>
      <c r="W1211" t="n">
        <v>3</v>
      </c>
      <c r="X1211" t="n">
        <v>0.4026184991397694</v>
      </c>
      <c r="Y1211" t="n">
        <v>40565</v>
      </c>
      <c r="Z1211" t="inlineStr">
        <is>
          <t>2025-10-27T20:43:14.034704</t>
        </is>
      </c>
    </row>
    <row r="1212">
      <c r="A1212" t="inlineStr">
        <is>
          <t>shuttle</t>
        </is>
      </c>
      <c r="B1212" t="n">
        <v>6895</v>
      </c>
      <c r="C1212" t="n">
        <v>4</v>
      </c>
      <c r="D1212" t="b">
        <v>1</v>
      </c>
      <c r="E1212" t="n">
        <v>7</v>
      </c>
      <c r="F1212" t="inlineStr"/>
      <c r="G1212" t="n">
        <v>0.5714285714285714</v>
      </c>
      <c r="H1212" t="n">
        <v>0</v>
      </c>
      <c r="I1212" t="inlineStr">
        <is>
          <t>entropia</t>
        </is>
      </c>
      <c r="J1212" t="n">
        <v>0</v>
      </c>
      <c r="K1212" t="n">
        <v>0.5714285714285714</v>
      </c>
      <c r="L1212" t="n">
        <v>0</v>
      </c>
      <c r="M1212" t="inlineStr"/>
      <c r="N1212" t="b">
        <v>1</v>
      </c>
      <c r="O1212" t="b">
        <v>1</v>
      </c>
      <c r="P1212" t="inlineStr">
        <is>
          <t>[15982, 39933, 18197, 23146, 14260, 6843, 5786]</t>
        </is>
      </c>
      <c r="Q1212" t="inlineStr">
        <is>
          <t>[1, 1, 1, 1, 1, 1, 1]</t>
        </is>
      </c>
      <c r="R1212" t="inlineStr">
        <is>
          <t>[0.009191353805363178, 0.013787031173706055, 0.013787033036351204, 0.018382707610726357, 0.02297838404774666, 0.03216973692178726, 0.03676541894674301]</t>
        </is>
      </c>
      <c r="S1212" t="inlineStr">
        <is>
          <t>[15982, 39933, 18197, 23146, 14260, 6843, 5786]</t>
        </is>
      </c>
      <c r="T1212" t="inlineStr">
        <is>
          <t>[0.009191353805363178, 0.013787031173706055, 0.013787033036351204, 0.018382707610726357, 0.02297838404774666, 0.03216973692178726, 0.03676541894674301]</t>
        </is>
      </c>
      <c r="U1212" t="n">
        <v>4</v>
      </c>
      <c r="V1212" t="n">
        <v>0.01838270761072636</v>
      </c>
      <c r="W1212" t="n">
        <v>1</v>
      </c>
      <c r="X1212" t="n">
        <v>0.4783621789234344</v>
      </c>
      <c r="Y1212" t="n">
        <v>15982</v>
      </c>
      <c r="Z1212" t="inlineStr">
        <is>
          <t>2025-10-27T20:43:14.035742</t>
        </is>
      </c>
    </row>
    <row r="1213">
      <c r="A1213" t="inlineStr">
        <is>
          <t>shuttle</t>
        </is>
      </c>
      <c r="B1213" t="n">
        <v>6904</v>
      </c>
      <c r="C1213" t="n">
        <v>4</v>
      </c>
      <c r="D1213" t="b">
        <v>1</v>
      </c>
      <c r="E1213" t="n">
        <v>7</v>
      </c>
      <c r="F1213" t="inlineStr"/>
      <c r="G1213" t="n">
        <v>0.5714285714285714</v>
      </c>
      <c r="H1213" t="n">
        <v>0</v>
      </c>
      <c r="I1213" t="inlineStr">
        <is>
          <t>entropia</t>
        </is>
      </c>
      <c r="J1213" t="n">
        <v>0</v>
      </c>
      <c r="K1213" t="n">
        <v>0.5714285714285714</v>
      </c>
      <c r="L1213" t="n">
        <v>0</v>
      </c>
      <c r="M1213" t="inlineStr"/>
      <c r="N1213" t="b">
        <v>1</v>
      </c>
      <c r="O1213" t="b">
        <v>1</v>
      </c>
      <c r="P1213" t="inlineStr">
        <is>
          <t>[38461, 19717, 28631, 30801, 17379, 15157, 2608]</t>
        </is>
      </c>
      <c r="Q1213" t="inlineStr">
        <is>
          <t>[1, 1, 1, 1, 1, 1, 1]</t>
        </is>
      </c>
      <c r="R1213" t="inlineStr">
        <is>
          <t>[0.027381354942917824, 0.02738136053085327, 0.05476270988583565, 0.054762713611125946, 0.061312995851039886, 0.09233132749795914, 0.09363721311092377]</t>
        </is>
      </c>
      <c r="S1213" t="inlineStr">
        <is>
          <t>[38461, 19717, 28631, 30801, 17379, 15157, 2608]</t>
        </is>
      </c>
      <c r="T1213" t="inlineStr">
        <is>
          <t>[0.027381354942917824, 0.02738136053085327, 0.05476270988583565, 0.054762713611125946, 0.061312995851039886, 0.09233132749795914, 0.09363721311092377]</t>
        </is>
      </c>
      <c r="U1213" t="n">
        <v>4</v>
      </c>
      <c r="V1213" t="n">
        <v>0.05476271361112595</v>
      </c>
      <c r="W1213" t="n">
        <v>4</v>
      </c>
      <c r="X1213" t="n">
        <v>0.4893290138619825</v>
      </c>
      <c r="Y1213" t="n">
        <v>28631</v>
      </c>
      <c r="Z1213" t="inlineStr">
        <is>
          <t>2025-10-27T20:43:14.035742</t>
        </is>
      </c>
    </row>
    <row r="1214">
      <c r="A1214" t="inlineStr">
        <is>
          <t>shuttle</t>
        </is>
      </c>
      <c r="B1214" t="n">
        <v>6907</v>
      </c>
      <c r="C1214" t="n">
        <v>4</v>
      </c>
      <c r="D1214" t="b">
        <v>1</v>
      </c>
      <c r="E1214" t="n">
        <v>7</v>
      </c>
      <c r="F1214" t="inlineStr"/>
      <c r="G1214" t="n">
        <v>0.5714285714285714</v>
      </c>
      <c r="H1214" t="n">
        <v>0</v>
      </c>
      <c r="I1214" t="inlineStr">
        <is>
          <t>entropia</t>
        </is>
      </c>
      <c r="J1214" t="n">
        <v>0</v>
      </c>
      <c r="K1214" t="n">
        <v>0.5714285714285714</v>
      </c>
      <c r="L1214" t="n">
        <v>0</v>
      </c>
      <c r="M1214" t="inlineStr"/>
      <c r="N1214" t="b">
        <v>1</v>
      </c>
      <c r="O1214" t="b">
        <v>1</v>
      </c>
      <c r="P1214" t="inlineStr">
        <is>
          <t>[40229, 37073, 19744, 13310, 5246, 3180, 13802]</t>
        </is>
      </c>
      <c r="Q1214" t="inlineStr">
        <is>
          <t>[1, 1, 1, 1, 1, 1, 1]</t>
        </is>
      </c>
      <c r="R1214" t="inlineStr">
        <is>
          <t>[0.009191356599330902, 0.013787027448415756, 0.013787033036351204, 0.02757406421005726, 0.03216974064707756, 0.05349544808268547, 0.061312995851039886]</t>
        </is>
      </c>
      <c r="S1214" t="inlineStr">
        <is>
          <t>[40229, 37073, 19744, 13310, 5246, 3180, 13802]</t>
        </is>
      </c>
      <c r="T1214" t="inlineStr">
        <is>
          <t>[0.009191356599330902, 0.013787027448415756, 0.013787033036351204, 0.02757406421005726, 0.03216974064707756, 0.05349544808268547, 0.061312995851039886]</t>
        </is>
      </c>
      <c r="U1214" t="n">
        <v>4</v>
      </c>
      <c r="V1214" t="n">
        <v>0.02757406421005726</v>
      </c>
      <c r="W1214" t="n">
        <v>8</v>
      </c>
      <c r="X1214" t="n">
        <v>0.4717478588032054</v>
      </c>
      <c r="Y1214" t="n">
        <v>13310</v>
      </c>
      <c r="Z1214" t="inlineStr">
        <is>
          <t>2025-10-27T20:43:14.035742</t>
        </is>
      </c>
    </row>
    <row r="1215">
      <c r="A1215" t="inlineStr">
        <is>
          <t>shuttle</t>
        </is>
      </c>
      <c r="B1215" t="n">
        <v>6918</v>
      </c>
      <c r="C1215" t="n">
        <v>4</v>
      </c>
      <c r="D1215" t="b">
        <v>1</v>
      </c>
      <c r="E1215" t="n">
        <v>7</v>
      </c>
      <c r="F1215" t="inlineStr"/>
      <c r="G1215" t="n">
        <v>0.5714285714285714</v>
      </c>
      <c r="H1215" t="n">
        <v>0</v>
      </c>
      <c r="I1215" t="inlineStr">
        <is>
          <t>entropia</t>
        </is>
      </c>
      <c r="J1215" t="n">
        <v>0</v>
      </c>
      <c r="K1215" t="n">
        <v>0.5714285714285714</v>
      </c>
      <c r="L1215" t="n">
        <v>0</v>
      </c>
      <c r="M1215" t="inlineStr"/>
      <c r="N1215" t="b">
        <v>1</v>
      </c>
      <c r="O1215" t="b">
        <v>1</v>
      </c>
      <c r="P1215" t="inlineStr">
        <is>
          <t>[25701, 29853, 10331, 12667, 26327, 2395, 30137]</t>
        </is>
      </c>
      <c r="Q1215" t="inlineStr">
        <is>
          <t>[1, 1, 1, 1, 1, 1, 1]</t>
        </is>
      </c>
      <c r="R1215" t="inlineStr">
        <is>
          <t>[0.022978385910391808, 0.027381354942917824, 0.027381354942917824, 0.054762713611125946, 0.05749163776636124, 0.07812651246786118, 0.11561474204063416]</t>
        </is>
      </c>
      <c r="S1215" t="inlineStr">
        <is>
          <t>[25701, 29853, 10331, 12667, 26327, 2395, 30137]</t>
        </is>
      </c>
      <c r="T1215" t="inlineStr">
        <is>
          <t>[0.022978385910391808, 0.027381354942917824, 0.027381354942917824, 0.054762713611125946, 0.05749163776636124, 0.07812651246786118, 0.11561474204063416]</t>
        </is>
      </c>
      <c r="U1215" t="n">
        <v>4</v>
      </c>
      <c r="V1215" t="n">
        <v>0.0547627154737711</v>
      </c>
      <c r="W1215" t="n">
        <v>3</v>
      </c>
      <c r="X1215" t="n">
        <v>0.5531859684338417</v>
      </c>
      <c r="Y1215" t="n">
        <v>29853</v>
      </c>
      <c r="Z1215" t="inlineStr">
        <is>
          <t>2025-10-27T20:43:14.035742</t>
        </is>
      </c>
    </row>
    <row r="1216">
      <c r="A1216" t="inlineStr">
        <is>
          <t>shuttle</t>
        </is>
      </c>
      <c r="B1216" t="n">
        <v>6926</v>
      </c>
      <c r="C1216" t="n">
        <v>4</v>
      </c>
      <c r="D1216" t="b">
        <v>1</v>
      </c>
      <c r="E1216" t="n">
        <v>7</v>
      </c>
      <c r="F1216" t="inlineStr"/>
      <c r="G1216" t="n">
        <v>0.5714285714285714</v>
      </c>
      <c r="H1216" t="n">
        <v>0</v>
      </c>
      <c r="I1216" t="inlineStr">
        <is>
          <t>entropia</t>
        </is>
      </c>
      <c r="J1216" t="n">
        <v>0</v>
      </c>
      <c r="K1216" t="n">
        <v>0.5714285714285714</v>
      </c>
      <c r="L1216" t="n">
        <v>0</v>
      </c>
      <c r="M1216" t="inlineStr"/>
      <c r="N1216" t="b">
        <v>1</v>
      </c>
      <c r="O1216" t="b">
        <v>1</v>
      </c>
      <c r="P1216" t="inlineStr">
        <is>
          <t>[36898, 32772, 35826, 30032, 30202, 6730, 10973]</t>
        </is>
      </c>
      <c r="Q1216" t="inlineStr">
        <is>
          <t>[1, 1, 1, 1, 1, 1, 1]</t>
        </is>
      </c>
      <c r="R1216" t="inlineStr">
        <is>
          <t>[0.027381345629692078, 0.027381353080272675, 0.05476270616054535, 0.08171290159225464, 0.08617851138114929, 0.08617851883172989, 0.11586477607488632]</t>
        </is>
      </c>
      <c r="S1216" t="inlineStr">
        <is>
          <t>[36898, 32772, 35826, 30032, 30202, 6730, 10973]</t>
        </is>
      </c>
      <c r="T1216" t="inlineStr">
        <is>
          <t>[0.027381345629692078, 0.027381353080272675, 0.05476270616054535, 0.08171290159225464, 0.08617851138114929, 0.08617851883172989, 0.11586477607488632]</t>
        </is>
      </c>
      <c r="U1216" t="n">
        <v>4</v>
      </c>
      <c r="V1216" t="n">
        <v>0.08171290159225464</v>
      </c>
      <c r="W1216" t="n">
        <v>3</v>
      </c>
      <c r="X1216" t="n">
        <v>0.4358818168383247</v>
      </c>
      <c r="Y1216" t="n">
        <v>30032</v>
      </c>
      <c r="Z1216" t="inlineStr">
        <is>
          <t>2025-10-27T20:43:14.035742</t>
        </is>
      </c>
    </row>
    <row r="1217">
      <c r="A1217" t="inlineStr">
        <is>
          <t>shuttle</t>
        </is>
      </c>
      <c r="B1217" t="n">
        <v>6928</v>
      </c>
      <c r="C1217" t="n">
        <v>4</v>
      </c>
      <c r="D1217" t="b">
        <v>1</v>
      </c>
      <c r="E1217" t="n">
        <v>7</v>
      </c>
      <c r="F1217" t="inlineStr"/>
      <c r="G1217" t="n">
        <v>0.5714285714285714</v>
      </c>
      <c r="H1217" t="n">
        <v>0</v>
      </c>
      <c r="I1217" t="inlineStr">
        <is>
          <t>entropia</t>
        </is>
      </c>
      <c r="J1217" t="n">
        <v>0</v>
      </c>
      <c r="K1217" t="n">
        <v>0.5714285714285714</v>
      </c>
      <c r="L1217" t="n">
        <v>0</v>
      </c>
      <c r="M1217" t="inlineStr"/>
      <c r="N1217" t="b">
        <v>1</v>
      </c>
      <c r="O1217" t="b">
        <v>1</v>
      </c>
      <c r="P1217" t="inlineStr">
        <is>
          <t>[21045, 28603, 37464, 33770, 31410, 18505, 11024]</t>
        </is>
      </c>
      <c r="Q1217" t="inlineStr">
        <is>
          <t>[1, 1, 1, 1, 1, 1, 1]</t>
        </is>
      </c>
      <c r="R1217" t="inlineStr">
        <is>
          <t>[0.009191353805363178, 0.02297838404774666, 0.02738136053085327, 0.027764350175857544, 0.028882861137390137, 0.03065650165081024, 0.03676541894674301]</t>
        </is>
      </c>
      <c r="S1217" t="inlineStr">
        <is>
          <t>[21045, 28603, 37464, 33770, 31410, 18505, 11024]</t>
        </is>
      </c>
      <c r="T1217" t="inlineStr">
        <is>
          <t>[0.009191353805363178, 0.02297838404774666, 0.02738136053085327, 0.027764350175857544, 0.028882861137390137, 0.03065650165081024, 0.03676541894674301]</t>
        </is>
      </c>
      <c r="U1217" t="n">
        <v>4</v>
      </c>
      <c r="V1217" t="n">
        <v>0.02776435037569626</v>
      </c>
      <c r="W1217" t="n">
        <v>2</v>
      </c>
      <c r="X1217" t="n">
        <v>0.4722899012415923</v>
      </c>
      <c r="Y1217" t="n">
        <v>37464</v>
      </c>
      <c r="Z1217" t="inlineStr">
        <is>
          <t>2025-10-27T20:43:14.035742</t>
        </is>
      </c>
    </row>
    <row r="1218">
      <c r="A1218" t="inlineStr">
        <is>
          <t>shuttle</t>
        </is>
      </c>
      <c r="B1218" t="n">
        <v>6932</v>
      </c>
      <c r="C1218" t="n">
        <v>4</v>
      </c>
      <c r="D1218" t="b">
        <v>1</v>
      </c>
      <c r="E1218" t="n">
        <v>7</v>
      </c>
      <c r="F1218" t="inlineStr"/>
      <c r="G1218" t="n">
        <v>0.5714285714285714</v>
      </c>
      <c r="H1218" t="n">
        <v>0</v>
      </c>
      <c r="I1218" t="inlineStr">
        <is>
          <t>entropia</t>
        </is>
      </c>
      <c r="J1218" t="n">
        <v>0</v>
      </c>
      <c r="K1218" t="n">
        <v>0.5714285714285714</v>
      </c>
      <c r="L1218" t="n">
        <v>0</v>
      </c>
      <c r="M1218" t="inlineStr"/>
      <c r="N1218" t="b">
        <v>1</v>
      </c>
      <c r="O1218" t="b">
        <v>1</v>
      </c>
      <c r="P1218" t="inlineStr">
        <is>
          <t>[14631, 7496, 31545, 1804, 10563, 39990, 11052]</t>
        </is>
      </c>
      <c r="Q1218" t="inlineStr">
        <is>
          <t>[1, 1, 1, 1, 1, 1, 1]</t>
        </is>
      </c>
      <c r="R1218" t="inlineStr">
        <is>
          <t>[0.004595674574375153, 0.009191349148750305, 0.009191356599330902, 0.018382713198661804, 0.02297838032245636, 0.027574054896831512, 0.02757406234741211]</t>
        </is>
      </c>
      <c r="S1218" t="inlineStr">
        <is>
          <t>[14631, 7496, 31545, 1804, 10563, 39990, 11052]</t>
        </is>
      </c>
      <c r="T1218" t="inlineStr">
        <is>
          <t>[0.004595674574375153, 0.009191349148750305, 0.009191356599330902, 0.018382713198661804, 0.02297838032245636, 0.027574054896831512, 0.02757406234741211]</t>
        </is>
      </c>
      <c r="U1218" t="n">
        <v>4</v>
      </c>
      <c r="V1218" t="n">
        <v>0.0183827131986618</v>
      </c>
      <c r="W1218" t="n">
        <v>3</v>
      </c>
      <c r="X1218" t="n">
        <v>0.4613420307990354</v>
      </c>
      <c r="Y1218" t="n">
        <v>7496</v>
      </c>
      <c r="Z1218" t="inlineStr">
        <is>
          <t>2025-10-27T20:43:14.035742</t>
        </is>
      </c>
    </row>
    <row r="1219">
      <c r="A1219" t="inlineStr">
        <is>
          <t>shuttle</t>
        </is>
      </c>
      <c r="B1219" t="n">
        <v>6934</v>
      </c>
      <c r="C1219" t="n">
        <v>4</v>
      </c>
      <c r="D1219" t="b">
        <v>1</v>
      </c>
      <c r="E1219" t="n">
        <v>7</v>
      </c>
      <c r="F1219" t="inlineStr"/>
      <c r="G1219" t="n">
        <v>0.5714285714285714</v>
      </c>
      <c r="H1219" t="n">
        <v>0</v>
      </c>
      <c r="I1219" t="inlineStr">
        <is>
          <t>entropia</t>
        </is>
      </c>
      <c r="J1219" t="n">
        <v>0</v>
      </c>
      <c r="K1219" t="n">
        <v>0.5714285714285714</v>
      </c>
      <c r="L1219" t="n">
        <v>0</v>
      </c>
      <c r="M1219" t="inlineStr"/>
      <c r="N1219" t="b">
        <v>1</v>
      </c>
      <c r="O1219" t="b">
        <v>1</v>
      </c>
      <c r="P1219" t="inlineStr">
        <is>
          <t>[32932, 4123, 5660, 7670, 4769, 5542, 37961]</t>
        </is>
      </c>
      <c r="Q1219" t="inlineStr">
        <is>
          <t>[1, 1, 1, 1, 1, 1, 1]</t>
        </is>
      </c>
      <c r="R1219" t="inlineStr">
        <is>
          <t>[0.03574555739760399, 0.056991059333086014, 0.05890529975295067, 0.06433948129415512, 0.06501925736665726, 0.06560575217008591, 0.06893515586853027]</t>
        </is>
      </c>
      <c r="S1219" t="inlineStr">
        <is>
          <t>[32932, 4123, 5660, 7670, 4769, 5542, 37961]</t>
        </is>
      </c>
      <c r="T1219" t="inlineStr">
        <is>
          <t>[0.03574555739760399, 0.056991059333086014, 0.05890529975295067, 0.06433948129415512, 0.06501925736665726, 0.06560575217008591, 0.06893515586853027]</t>
        </is>
      </c>
      <c r="U1219" t="n">
        <v>4</v>
      </c>
      <c r="V1219" t="n">
        <v>0.06433948129415512</v>
      </c>
      <c r="W1219" t="n">
        <v>4</v>
      </c>
      <c r="X1219" t="n">
        <v>0.5562912598216183</v>
      </c>
      <c r="Y1219" t="n">
        <v>7670</v>
      </c>
      <c r="Z1219" t="inlineStr">
        <is>
          <t>2025-10-27T20:43:14.035742</t>
        </is>
      </c>
    </row>
    <row r="1220">
      <c r="A1220" t="inlineStr">
        <is>
          <t>shuttle</t>
        </is>
      </c>
      <c r="B1220" t="n">
        <v>6942</v>
      </c>
      <c r="C1220" t="n">
        <v>4</v>
      </c>
      <c r="D1220" t="b">
        <v>1</v>
      </c>
      <c r="E1220" t="n">
        <v>7</v>
      </c>
      <c r="F1220" t="inlineStr"/>
      <c r="G1220" t="n">
        <v>0.5714285714285714</v>
      </c>
      <c r="H1220" t="n">
        <v>0</v>
      </c>
      <c r="I1220" t="inlineStr">
        <is>
          <t>entropia</t>
        </is>
      </c>
      <c r="J1220" t="n">
        <v>0</v>
      </c>
      <c r="K1220" t="n">
        <v>0.5714285714285714</v>
      </c>
      <c r="L1220" t="n">
        <v>0</v>
      </c>
      <c r="M1220" t="inlineStr"/>
      <c r="N1220" t="b">
        <v>1</v>
      </c>
      <c r="O1220" t="b">
        <v>1</v>
      </c>
      <c r="P1220" t="inlineStr">
        <is>
          <t>[18419, 40435, 10306, 12613, 8853, 14252, 7174]</t>
        </is>
      </c>
      <c r="Q1220" t="inlineStr">
        <is>
          <t>[1, 1, 1, 1, 1, 1, 1]</t>
        </is>
      </c>
      <c r="R1220" t="inlineStr">
        <is>
          <t>[0.027381356805562973, 0.03023713082075119, 0.054762713611125946, 0.058158960193395615, 0.08214407414197922, 0.10952542722225189, 0.11508193612098694]</t>
        </is>
      </c>
      <c r="S1220" t="inlineStr">
        <is>
          <t>[18419, 40435, 10306, 12613, 8853, 14252, 7174]</t>
        </is>
      </c>
      <c r="T1220" t="inlineStr">
        <is>
          <t>[0.027381356805562973, 0.03023713082075119, 0.054762713611125946, 0.058158960193395615, 0.08214407414197922, 0.10952542722225189, 0.11508193612098694]</t>
        </is>
      </c>
      <c r="U1220" t="n">
        <v>4</v>
      </c>
      <c r="V1220" t="n">
        <v>0.05815896146922496</v>
      </c>
      <c r="W1220" t="n">
        <v>0</v>
      </c>
      <c r="X1220" t="inlineStr"/>
      <c r="Y1220" t="inlineStr"/>
      <c r="Z1220" t="inlineStr">
        <is>
          <t>2025-10-27T20:43:14.035742</t>
        </is>
      </c>
    </row>
    <row r="1221">
      <c r="A1221" t="inlineStr">
        <is>
          <t>shuttle</t>
        </is>
      </c>
      <c r="B1221" t="n">
        <v>6944</v>
      </c>
      <c r="C1221" t="n">
        <v>4</v>
      </c>
      <c r="D1221" t="b">
        <v>1</v>
      </c>
      <c r="E1221" t="n">
        <v>7</v>
      </c>
      <c r="F1221" t="inlineStr"/>
      <c r="G1221" t="n">
        <v>0.5714285714285714</v>
      </c>
      <c r="H1221" t="n">
        <v>0</v>
      </c>
      <c r="I1221" t="inlineStr">
        <is>
          <t>entropia</t>
        </is>
      </c>
      <c r="J1221" t="n">
        <v>0</v>
      </c>
      <c r="K1221" t="n">
        <v>0.5714285714285714</v>
      </c>
      <c r="L1221" t="n">
        <v>0</v>
      </c>
      <c r="M1221" t="inlineStr"/>
      <c r="N1221" t="b">
        <v>1</v>
      </c>
      <c r="O1221" t="b">
        <v>1</v>
      </c>
      <c r="P1221" t="inlineStr">
        <is>
          <t>[22695, 32805, 36214, 728, 15944, 8677, 12766]</t>
        </is>
      </c>
      <c r="Q1221" t="inlineStr">
        <is>
          <t>[1, 1, 1, 1, 1, 1, 1]</t>
        </is>
      </c>
      <c r="R1221" t="inlineStr">
        <is>
          <t>[0.004595676437020302, 0.004595678299665451, 0.013787029311060905, 0.018382709473371506, 0.018831556662917137, 0.02297838404774666, 0.02297838404774666]</t>
        </is>
      </c>
      <c r="S1221" t="inlineStr">
        <is>
          <t>[22695, 32805, 36214, 728, 15944, 8677, 12766]</t>
        </is>
      </c>
      <c r="T1221" t="inlineStr">
        <is>
          <t>[0.004595676437020302, 0.004595678299665451, 0.013787029311060905, 0.018382709473371506, 0.018831556662917137, 0.02297838404774666, 0.02297838404774666]</t>
        </is>
      </c>
      <c r="U1221" t="n">
        <v>4</v>
      </c>
      <c r="V1221" t="n">
        <v>0.01838270947337151</v>
      </c>
      <c r="W1221" t="n">
        <v>7</v>
      </c>
      <c r="X1221" t="n">
        <v>0.4491905828055704</v>
      </c>
      <c r="Y1221" t="n">
        <v>32805</v>
      </c>
      <c r="Z1221" t="inlineStr">
        <is>
          <t>2025-10-27T20:43:14.035742</t>
        </is>
      </c>
    </row>
    <row r="1222">
      <c r="A1222" t="inlineStr">
        <is>
          <t>shuttle</t>
        </is>
      </c>
      <c r="B1222" t="n">
        <v>6945</v>
      </c>
      <c r="C1222" t="n">
        <v>4</v>
      </c>
      <c r="D1222" t="b">
        <v>1</v>
      </c>
      <c r="E1222" t="n">
        <v>7</v>
      </c>
      <c r="F1222" t="inlineStr"/>
      <c r="G1222" t="n">
        <v>0.5714285714285714</v>
      </c>
      <c r="H1222" t="n">
        <v>0</v>
      </c>
      <c r="I1222" t="inlineStr">
        <is>
          <t>entropia</t>
        </is>
      </c>
      <c r="J1222" t="n">
        <v>0</v>
      </c>
      <c r="K1222" t="n">
        <v>0.7142857142857143</v>
      </c>
      <c r="L1222" t="n">
        <v>0</v>
      </c>
      <c r="M1222" t="inlineStr"/>
      <c r="N1222" t="b">
        <v>1</v>
      </c>
      <c r="O1222" t="b">
        <v>1</v>
      </c>
      <c r="P1222" t="inlineStr">
        <is>
          <t>[16044, 11352, 32658, 3344, 3891, 39798, 9791]</t>
        </is>
      </c>
      <c r="Q1222" t="inlineStr">
        <is>
          <t>[1, 1, 1, 1, 1, 1, 1]</t>
        </is>
      </c>
      <c r="R1222" t="inlineStr">
        <is>
          <t>[0.012827524915337563, 0.01362591702491045, 0.013625917956233025, 0.01578056812286377, 0.01578056812286377, 0.018831558525562286, 0.022415826097130775]</t>
        </is>
      </c>
      <c r="S1222" t="inlineStr">
        <is>
          <t>[16044, 11352, 32658, 3344, 3891, 39798, 9791]</t>
        </is>
      </c>
      <c r="T1222" t="inlineStr">
        <is>
          <t>[0.012827524915337563, 0.01362591702491045, 0.013625917956233025, 0.01578056812286377, 0.01578056812286377, 0.018831558525562286, 0.022415826097130775]</t>
        </is>
      </c>
      <c r="U1222" t="n">
        <v>5</v>
      </c>
      <c r="V1222" t="n">
        <v>0.01578056906838595</v>
      </c>
      <c r="W1222" t="n">
        <v>4</v>
      </c>
      <c r="X1222" t="n">
        <v>0.5201484506664902</v>
      </c>
      <c r="Y1222" t="n">
        <v>16044</v>
      </c>
      <c r="Z1222" t="inlineStr">
        <is>
          <t>2025-10-27T20:43:14.035742</t>
        </is>
      </c>
    </row>
    <row r="1223">
      <c r="A1223" t="inlineStr">
        <is>
          <t>shuttle</t>
        </is>
      </c>
      <c r="B1223" t="n">
        <v>6953</v>
      </c>
      <c r="C1223" t="n">
        <v>4</v>
      </c>
      <c r="D1223" t="b">
        <v>1</v>
      </c>
      <c r="E1223" t="n">
        <v>7</v>
      </c>
      <c r="F1223" t="inlineStr"/>
      <c r="G1223" t="n">
        <v>0.5714285714285714</v>
      </c>
      <c r="H1223" t="n">
        <v>0</v>
      </c>
      <c r="I1223" t="inlineStr">
        <is>
          <t>entropia</t>
        </is>
      </c>
      <c r="J1223" t="n">
        <v>0</v>
      </c>
      <c r="K1223" t="n">
        <v>0.5714285714285714</v>
      </c>
      <c r="L1223" t="n">
        <v>0</v>
      </c>
      <c r="M1223" t="inlineStr"/>
      <c r="N1223" t="b">
        <v>1</v>
      </c>
      <c r="O1223" t="b">
        <v>1</v>
      </c>
      <c r="P1223" t="inlineStr">
        <is>
          <t>[14174, 9218, 24228, 31759, 14931, 4730, 17020]</t>
        </is>
      </c>
      <c r="Q1223" t="inlineStr">
        <is>
          <t>[1, 1, 1, 1, 1, 1, 1]</t>
        </is>
      </c>
      <c r="R1223" t="inlineStr">
        <is>
          <t>[0.10031832009553909, 0.13984717428684235, 0.14958901703357697, 0.15320074558258057, 0.16606776416301727, 0.16769486665725708, 0.17344149947166443]</t>
        </is>
      </c>
      <c r="S1223" t="inlineStr">
        <is>
          <t>[14174, 9218, 24228, 31759, 14931, 4730, 17020]</t>
        </is>
      </c>
      <c r="T1223" t="inlineStr">
        <is>
          <t>[0.10031832009553909, 0.13984717428684235, 0.14958901703357697, 0.15320074558258057, 0.16606776416301727, 0.16769486665725708, 0.17344149947166443]</t>
        </is>
      </c>
      <c r="U1223" t="n">
        <v>4</v>
      </c>
      <c r="V1223" t="n">
        <v>0.1532007497433145</v>
      </c>
      <c r="W1223" t="n">
        <v>1</v>
      </c>
      <c r="X1223" t="n">
        <v>0.5389344007288399</v>
      </c>
      <c r="Y1223" t="n">
        <v>9218</v>
      </c>
      <c r="Z1223" t="inlineStr">
        <is>
          <t>2025-10-27T20:43:14.035742</t>
        </is>
      </c>
    </row>
    <row r="1224">
      <c r="A1224" t="inlineStr">
        <is>
          <t>shuttle</t>
        </is>
      </c>
      <c r="B1224" t="n">
        <v>6959</v>
      </c>
      <c r="C1224" t="n">
        <v>4</v>
      </c>
      <c r="D1224" t="b">
        <v>1</v>
      </c>
      <c r="E1224" t="n">
        <v>7</v>
      </c>
      <c r="F1224" t="inlineStr"/>
      <c r="G1224" t="n">
        <v>0.5714285714285714</v>
      </c>
      <c r="H1224" t="n">
        <v>0</v>
      </c>
      <c r="I1224" t="inlineStr">
        <is>
          <t>entropia</t>
        </is>
      </c>
      <c r="J1224" t="n">
        <v>0</v>
      </c>
      <c r="K1224" t="n">
        <v>0.5714285714285714</v>
      </c>
      <c r="L1224" t="n">
        <v>0</v>
      </c>
      <c r="M1224" t="inlineStr"/>
      <c r="N1224" t="b">
        <v>1</v>
      </c>
      <c r="O1224" t="b">
        <v>1</v>
      </c>
      <c r="P1224" t="inlineStr">
        <is>
          <t>[37816, 5330, 7042, 15064, 4667, 11127, 2631]</t>
        </is>
      </c>
      <c r="Q1224" t="inlineStr">
        <is>
          <t>[1, 1, 1, 1, 1, 1, 1]</t>
        </is>
      </c>
      <c r="R1224" t="inlineStr">
        <is>
          <t>[0.013625917956233025, 0.013787027448415756, 0.018831560388207436, 0.022415827959775925, 0.02631637640297413, 0.03463289514183998, 0.04771341755986214]</t>
        </is>
      </c>
      <c r="S1224" t="inlineStr">
        <is>
          <t>[37816, 5330, 7042, 15064, 4667, 11127, 2631]</t>
        </is>
      </c>
      <c r="T1224" t="inlineStr">
        <is>
          <t>[0.013625917956233025, 0.013787027448415756, 0.018831560388207436, 0.022415827959775925, 0.02631637640297413, 0.03463289514183998, 0.04771341755986214]</t>
        </is>
      </c>
      <c r="U1224" t="n">
        <v>4</v>
      </c>
      <c r="V1224" t="n">
        <v>0.02241582922957229</v>
      </c>
      <c r="W1224" t="n">
        <v>4</v>
      </c>
      <c r="X1224" t="n">
        <v>0.4653640264400418</v>
      </c>
      <c r="Y1224" t="n">
        <v>15064</v>
      </c>
      <c r="Z1224" t="inlineStr">
        <is>
          <t>2025-10-27T20:43:14.035742</t>
        </is>
      </c>
    </row>
    <row r="1225">
      <c r="A1225" t="inlineStr">
        <is>
          <t>shuttle</t>
        </is>
      </c>
      <c r="B1225" t="n">
        <v>6964</v>
      </c>
      <c r="C1225" t="n">
        <v>4</v>
      </c>
      <c r="D1225" t="b">
        <v>1</v>
      </c>
      <c r="E1225" t="n">
        <v>7</v>
      </c>
      <c r="F1225" t="inlineStr"/>
      <c r="G1225" t="n">
        <v>0.5714285714285714</v>
      </c>
      <c r="H1225" t="n">
        <v>0</v>
      </c>
      <c r="I1225" t="inlineStr">
        <is>
          <t>entropia</t>
        </is>
      </c>
      <c r="J1225" t="n">
        <v>0</v>
      </c>
      <c r="K1225" t="n">
        <v>0.5714285714285714</v>
      </c>
      <c r="L1225" t="n">
        <v>0</v>
      </c>
      <c r="M1225" t="inlineStr"/>
      <c r="N1225" t="b">
        <v>1</v>
      </c>
      <c r="O1225" t="b">
        <v>1</v>
      </c>
      <c r="P1225" t="inlineStr">
        <is>
          <t>[9092, 13210, 5502, 26794, 36105, 9266, 5517]</t>
        </is>
      </c>
      <c r="Q1225" t="inlineStr">
        <is>
          <t>[1, 1, 1, 1, 1, 1, 1]</t>
        </is>
      </c>
      <c r="R1225" t="inlineStr">
        <is>
          <t>[0.009191352874040604, 0.02757406048476696, 0.028882861137390137, 0.031603243201971054, 0.032979730516672134, 0.03538655489683151, 0.03885958716273308]</t>
        </is>
      </c>
      <c r="S1225" t="inlineStr">
        <is>
          <t>[9092, 13210, 5502, 26794, 36105, 9266, 5517]</t>
        </is>
      </c>
      <c r="T1225" t="inlineStr">
        <is>
          <t>[0.009191352874040604, 0.02757406048476696, 0.028882861137390137, 0.031603243201971054, 0.032979730516672134, 0.03538655489683151, 0.03885958716273308]</t>
        </is>
      </c>
      <c r="U1225" t="n">
        <v>4</v>
      </c>
      <c r="V1225" t="n">
        <v>0.03160324446375165</v>
      </c>
      <c r="W1225" t="n">
        <v>1</v>
      </c>
      <c r="X1225" t="n">
        <v>0.4350620029447915</v>
      </c>
      <c r="Y1225" t="n">
        <v>26794</v>
      </c>
      <c r="Z1225" t="inlineStr">
        <is>
          <t>2025-10-27T20:43:14.035742</t>
        </is>
      </c>
    </row>
    <row r="1226">
      <c r="A1226" t="inlineStr">
        <is>
          <t>shuttle</t>
        </is>
      </c>
      <c r="B1226" t="n">
        <v>6971</v>
      </c>
      <c r="C1226" t="n">
        <v>4</v>
      </c>
      <c r="D1226" t="b">
        <v>1</v>
      </c>
      <c r="E1226" t="n">
        <v>7</v>
      </c>
      <c r="F1226" t="inlineStr"/>
      <c r="G1226" t="n">
        <v>0.5714285714285714</v>
      </c>
      <c r="H1226" t="n">
        <v>0</v>
      </c>
      <c r="I1226" t="inlineStr">
        <is>
          <t>entropia</t>
        </is>
      </c>
      <c r="J1226" t="n">
        <v>0</v>
      </c>
      <c r="K1226" t="n">
        <v>0.5714285714285714</v>
      </c>
      <c r="L1226" t="n">
        <v>0</v>
      </c>
      <c r="M1226" t="inlineStr"/>
      <c r="N1226" t="b">
        <v>1</v>
      </c>
      <c r="O1226" t="b">
        <v>1</v>
      </c>
      <c r="P1226" t="inlineStr">
        <is>
          <t>[13560, 25031, 30867, 36594, 19322, 1285, 32870]</t>
        </is>
      </c>
      <c r="Q1226" t="inlineStr">
        <is>
          <t>[1, 1, 1, 1, 1, 1, 1]</t>
        </is>
      </c>
      <c r="R1226" t="inlineStr">
        <is>
          <t>[0.009191356599330902, 0.018382705748081207, 0.032979730516672134, 0.03574555739760399, 0.03574555739760399, 0.03885958716273308, 0.042244888842105865]</t>
        </is>
      </c>
      <c r="S1226" t="inlineStr">
        <is>
          <t>[13560, 25031, 30867, 36594, 19322, 1285, 32870]</t>
        </is>
      </c>
      <c r="T1226" t="inlineStr">
        <is>
          <t>[0.009191356599330902, 0.018382705748081207, 0.032979730516672134, 0.03574555739760399, 0.03574555739760399, 0.03885958716273308, 0.042244888842105865]</t>
        </is>
      </c>
      <c r="U1226" t="n">
        <v>4</v>
      </c>
      <c r="V1226" t="n">
        <v>0.03574555541540498</v>
      </c>
      <c r="W1226" t="n">
        <v>1</v>
      </c>
      <c r="X1226" t="n">
        <v>0.528432833320474</v>
      </c>
      <c r="Y1226" t="n">
        <v>13560</v>
      </c>
      <c r="Z1226" t="inlineStr">
        <is>
          <t>2025-10-27T20:43:14.035742</t>
        </is>
      </c>
    </row>
    <row r="1227">
      <c r="A1227" t="inlineStr">
        <is>
          <t>shuttle</t>
        </is>
      </c>
      <c r="B1227" t="n">
        <v>6972</v>
      </c>
      <c r="C1227" t="n">
        <v>4</v>
      </c>
      <c r="D1227" t="b">
        <v>1</v>
      </c>
      <c r="E1227" t="n">
        <v>7</v>
      </c>
      <c r="F1227" t="inlineStr"/>
      <c r="G1227" t="n">
        <v>0.5714285714285714</v>
      </c>
      <c r="H1227" t="n">
        <v>0</v>
      </c>
      <c r="I1227" t="inlineStr">
        <is>
          <t>entropia</t>
        </is>
      </c>
      <c r="J1227" t="n">
        <v>0</v>
      </c>
      <c r="K1227" t="n">
        <v>0.5714285714285714</v>
      </c>
      <c r="L1227" t="n">
        <v>0</v>
      </c>
      <c r="M1227" t="inlineStr"/>
      <c r="N1227" t="b">
        <v>1</v>
      </c>
      <c r="O1227" t="b">
        <v>1</v>
      </c>
      <c r="P1227" t="inlineStr">
        <is>
          <t>[16870, 38348, 14170, 17765, 33838, 4523, 16119]</t>
        </is>
      </c>
      <c r="Q1227" t="inlineStr">
        <is>
          <t>[1, 1, 1, 1, 1, 1, 1]</t>
        </is>
      </c>
      <c r="R1227" t="inlineStr">
        <is>
          <t>[0.004595678299665451, 0.013625916093587875, 0.013625919818878174, 0.018831558525562286, 0.02606341801583767, 0.029124965891242027, 0.03956500068306923]</t>
        </is>
      </c>
      <c r="S1227" t="inlineStr">
        <is>
          <t>[16870, 38348, 14170, 17765, 33838, 4523, 16119]</t>
        </is>
      </c>
      <c r="T1227" t="inlineStr">
        <is>
          <t>[0.004595678299665451, 0.013625916093587875, 0.013625919818878174, 0.018831558525562286, 0.02606341801583767, 0.029124965891242027, 0.03956500068306923]</t>
        </is>
      </c>
      <c r="U1227" t="n">
        <v>4</v>
      </c>
      <c r="V1227" t="n">
        <v>0.01883155950270949</v>
      </c>
      <c r="W1227" t="n">
        <v>3</v>
      </c>
      <c r="X1227" t="n">
        <v>0.4239488671622385</v>
      </c>
      <c r="Y1227" t="n">
        <v>14170</v>
      </c>
      <c r="Z1227" t="inlineStr">
        <is>
          <t>2025-10-27T20:43:14.035742</t>
        </is>
      </c>
    </row>
    <row r="1228">
      <c r="A1228" t="inlineStr">
        <is>
          <t>shuttle</t>
        </is>
      </c>
      <c r="B1228" t="n">
        <v>6974</v>
      </c>
      <c r="C1228" t="n">
        <v>4</v>
      </c>
      <c r="D1228" t="b">
        <v>1</v>
      </c>
      <c r="E1228" t="n">
        <v>7</v>
      </c>
      <c r="F1228" t="inlineStr"/>
      <c r="G1228" t="n">
        <v>0.5714285714285714</v>
      </c>
      <c r="H1228" t="n">
        <v>0</v>
      </c>
      <c r="I1228" t="inlineStr">
        <is>
          <t>entropia</t>
        </is>
      </c>
      <c r="J1228" t="n">
        <v>0</v>
      </c>
      <c r="K1228" t="n">
        <v>0.5714285714285714</v>
      </c>
      <c r="L1228" t="n">
        <v>0</v>
      </c>
      <c r="M1228" t="inlineStr"/>
      <c r="N1228" t="b">
        <v>1</v>
      </c>
      <c r="O1228" t="b">
        <v>1</v>
      </c>
      <c r="P1228" t="inlineStr">
        <is>
          <t>[23776, 15352, 5526, 15918, 6002, 156, 26732]</t>
        </is>
      </c>
      <c r="Q1228" t="inlineStr">
        <is>
          <t>[1, 1, 1, 1, 1, 1, 1]</t>
        </is>
      </c>
      <c r="R1228" t="inlineStr">
        <is>
          <t>[0.004595674574375153, 0.013787031173706055, 0.018382705748081207, 0.027764346450567245, 0.028882863000035286, 0.03463289514183998, 0.03676541522145271]</t>
        </is>
      </c>
      <c r="S1228" t="inlineStr">
        <is>
          <t>[23776, 15352, 5526, 15918, 6002, 156, 26732]</t>
        </is>
      </c>
      <c r="T1228" t="inlineStr">
        <is>
          <t>[0.004595674574375153, 0.013787031173706055, 0.018382705748081207, 0.027764346450567245, 0.028882863000035286, 0.03463289514183998, 0.03676541522145271]</t>
        </is>
      </c>
      <c r="U1228" t="n">
        <v>4</v>
      </c>
      <c r="V1228" t="n">
        <v>0.02776434583789491</v>
      </c>
      <c r="W1228" t="n">
        <v>3</v>
      </c>
      <c r="X1228" t="n">
        <v>0.4932664031437717</v>
      </c>
      <c r="Y1228" t="n">
        <v>15918</v>
      </c>
      <c r="Z1228" t="inlineStr">
        <is>
          <t>2025-10-27T20:43:14.035742</t>
        </is>
      </c>
    </row>
    <row r="1229">
      <c r="A1229" t="inlineStr">
        <is>
          <t>shuttle</t>
        </is>
      </c>
      <c r="B1229" t="n">
        <v>6981</v>
      </c>
      <c r="C1229" t="n">
        <v>4</v>
      </c>
      <c r="D1229" t="b">
        <v>1</v>
      </c>
      <c r="E1229" t="n">
        <v>7</v>
      </c>
      <c r="F1229" t="inlineStr"/>
      <c r="G1229" t="n">
        <v>0.5714285714285714</v>
      </c>
      <c r="H1229" t="n">
        <v>0</v>
      </c>
      <c r="I1229" t="inlineStr">
        <is>
          <t>entropia</t>
        </is>
      </c>
      <c r="J1229" t="n">
        <v>0</v>
      </c>
      <c r="K1229" t="n">
        <v>0.5714285714285714</v>
      </c>
      <c r="L1229" t="n">
        <v>0</v>
      </c>
      <c r="M1229" t="inlineStr"/>
      <c r="N1229" t="b">
        <v>1</v>
      </c>
      <c r="O1229" t="b">
        <v>1</v>
      </c>
      <c r="P1229" t="inlineStr">
        <is>
          <t>[17448, 21378, 35530, 21319, 28540, 10497, 40413]</t>
        </is>
      </c>
      <c r="Q1229" t="inlineStr">
        <is>
          <t>[1, 1, 1, 1, 1, 1, 1]</t>
        </is>
      </c>
      <c r="R1229" t="inlineStr">
        <is>
          <t>[0.018831558525562286, 0.035386551171541214, 0.041361093521118164, 0.04330456629395485, 0.04867156967520714, 0.05123499035835266, 0.05649467930197716]</t>
        </is>
      </c>
      <c r="S1229" t="inlineStr">
        <is>
          <t>[17448, 21378, 35530, 21319, 28540, 10497, 40413]</t>
        </is>
      </c>
      <c r="T1229" t="inlineStr">
        <is>
          <t>[0.018831558525562286, 0.035386551171541214, 0.041361093521118164, 0.04330456629395485, 0.04867156967520714, 0.05123499035835266, 0.05649467930197716]</t>
        </is>
      </c>
      <c r="U1229" t="n">
        <v>4</v>
      </c>
      <c r="V1229" t="n">
        <v>0.04330456697037393</v>
      </c>
      <c r="W1229" t="n">
        <v>4</v>
      </c>
      <c r="X1229" t="n">
        <v>0.4584669650145958</v>
      </c>
      <c r="Y1229" t="n">
        <v>21319</v>
      </c>
      <c r="Z1229" t="inlineStr">
        <is>
          <t>2025-10-27T20:43:14.035742</t>
        </is>
      </c>
    </row>
    <row r="1230">
      <c r="A1230" t="inlineStr">
        <is>
          <t>shuttle</t>
        </is>
      </c>
      <c r="B1230" t="n">
        <v>6984</v>
      </c>
      <c r="C1230" t="n">
        <v>4</v>
      </c>
      <c r="D1230" t="b">
        <v>1</v>
      </c>
      <c r="E1230" t="n">
        <v>7</v>
      </c>
      <c r="F1230" t="inlineStr"/>
      <c r="G1230" t="n">
        <v>0.5714285714285714</v>
      </c>
      <c r="H1230" t="n">
        <v>0</v>
      </c>
      <c r="I1230" t="inlineStr">
        <is>
          <t>entropia</t>
        </is>
      </c>
      <c r="J1230" t="n">
        <v>0</v>
      </c>
      <c r="K1230" t="n">
        <v>0.5714285714285714</v>
      </c>
      <c r="L1230" t="n">
        <v>0</v>
      </c>
      <c r="M1230" t="inlineStr"/>
      <c r="N1230" t="b">
        <v>1</v>
      </c>
      <c r="O1230" t="b">
        <v>1</v>
      </c>
      <c r="P1230" t="inlineStr">
        <is>
          <t>[6490, 16316, 9725, 18741, 12772, 1751, 5744]</t>
        </is>
      </c>
      <c r="Q1230" t="inlineStr">
        <is>
          <t>[1, 1, 1, 1, 1, 1, 1]</t>
        </is>
      </c>
      <c r="R1230" t="inlineStr">
        <is>
          <t>[0.0045956820249557495, 0.009191356599330902, 0.009191356599330902, 0.013787031173706055, 0.018382705748081207, 0.018382713198661804, 0.03216974437236786]</t>
        </is>
      </c>
      <c r="S1230" t="inlineStr">
        <is>
          <t>[6490, 9725, 16316, 18741, 12772, 1751, 5744]</t>
        </is>
      </c>
      <c r="T1230" t="inlineStr">
        <is>
          <t>[0.0045956820249557495, 0.009191356599330902, 0.009191356599330902, 0.013787031173706055, 0.018382705748081207, 0.018382713198661804, 0.03216974437236786]</t>
        </is>
      </c>
      <c r="U1230" t="n">
        <v>4</v>
      </c>
      <c r="V1230" t="n">
        <v>0.01378703117370605</v>
      </c>
      <c r="W1230" t="n">
        <v>2</v>
      </c>
      <c r="X1230" t="n">
        <v>0.4531691067619504</v>
      </c>
      <c r="Y1230" t="n">
        <v>18741</v>
      </c>
      <c r="Z1230" t="inlineStr">
        <is>
          <t>2025-10-27T20:43:14.035742</t>
        </is>
      </c>
    </row>
    <row r="1231">
      <c r="A1231" t="inlineStr">
        <is>
          <t>shuttle</t>
        </is>
      </c>
      <c r="B1231" t="n">
        <v>6995</v>
      </c>
      <c r="C1231" t="n">
        <v>4</v>
      </c>
      <c r="D1231" t="b">
        <v>1</v>
      </c>
      <c r="E1231" t="n">
        <v>7</v>
      </c>
      <c r="F1231" t="inlineStr"/>
      <c r="G1231" t="n">
        <v>0.5714285714285714</v>
      </c>
      <c r="H1231" t="n">
        <v>0</v>
      </c>
      <c r="I1231" t="inlineStr">
        <is>
          <t>entropia</t>
        </is>
      </c>
      <c r="J1231" t="n">
        <v>0</v>
      </c>
      <c r="K1231" t="n">
        <v>0.5714285714285714</v>
      </c>
      <c r="L1231" t="n">
        <v>0</v>
      </c>
      <c r="M1231" t="inlineStr"/>
      <c r="N1231" t="b">
        <v>1</v>
      </c>
      <c r="O1231" t="b">
        <v>1</v>
      </c>
      <c r="P1231" t="inlineStr">
        <is>
          <t>[35583, 21433, 24991, 14036, 35457, 12314, 9465]</t>
        </is>
      </c>
      <c r="Q1231" t="inlineStr">
        <is>
          <t>[1, 1, 1, 1, 1, 1, 1]</t>
        </is>
      </c>
      <c r="R1231" t="inlineStr">
        <is>
          <t>[0.004595674574375153, 0.009191356599330902, 0.013787031173706055, 0.018382713198661804, 0.02757406234741211, 0.03216973692178726, 0.03216974437236786]</t>
        </is>
      </c>
      <c r="S1231" t="inlineStr">
        <is>
          <t>[35583, 21433, 24991, 14036, 35457, 12314, 9465]</t>
        </is>
      </c>
      <c r="T1231" t="inlineStr">
        <is>
          <t>[0.004595674574375153, 0.009191356599330902, 0.013787031173706055, 0.018382713198661804, 0.02757406234741211, 0.03216973692178726, 0.03216974437236786]</t>
        </is>
      </c>
      <c r="U1231" t="n">
        <v>4</v>
      </c>
      <c r="V1231" t="n">
        <v>0.0183827131986618</v>
      </c>
      <c r="W1231" t="n">
        <v>4</v>
      </c>
      <c r="X1231" t="n">
        <v>0.4033910042981458</v>
      </c>
      <c r="Y1231" t="n">
        <v>24991</v>
      </c>
      <c r="Z1231" t="inlineStr">
        <is>
          <t>2025-10-27T20:43:14.035742</t>
        </is>
      </c>
    </row>
    <row r="1232">
      <c r="A1232" t="inlineStr">
        <is>
          <t>shuttle</t>
        </is>
      </c>
      <c r="B1232" t="n">
        <v>7006</v>
      </c>
      <c r="C1232" t="n">
        <v>4</v>
      </c>
      <c r="D1232" t="b">
        <v>1</v>
      </c>
      <c r="E1232" t="n">
        <v>7</v>
      </c>
      <c r="F1232" t="inlineStr"/>
      <c r="G1232" t="n">
        <v>0.5714285714285714</v>
      </c>
      <c r="H1232" t="n">
        <v>0</v>
      </c>
      <c r="I1232" t="inlineStr">
        <is>
          <t>entropia</t>
        </is>
      </c>
      <c r="J1232" t="n">
        <v>0</v>
      </c>
      <c r="K1232" t="n">
        <v>0.5714285714285714</v>
      </c>
      <c r="L1232" t="n">
        <v>0</v>
      </c>
      <c r="M1232" t="inlineStr"/>
      <c r="N1232" t="b">
        <v>1</v>
      </c>
      <c r="O1232" t="b">
        <v>1</v>
      </c>
      <c r="P1232" t="inlineStr">
        <is>
          <t>[1404, 37537, 30895, 20202, 28167, 30119, 39117]</t>
        </is>
      </c>
      <c r="Q1232" t="inlineStr">
        <is>
          <t>[1, 1, 1, 1, 1, 1, 1]</t>
        </is>
      </c>
      <c r="R1232" t="inlineStr">
        <is>
          <t>[0.004595676437020302, 0.004595676902681589, 0.009191353805363178, 0.018382707610726357, 0.02297838404774666, 0.03216974064707756, 0.041361093521118164]</t>
        </is>
      </c>
      <c r="S1232" t="inlineStr">
        <is>
          <t>[1404, 37537, 30895, 20202, 28167, 30119, 39117]</t>
        </is>
      </c>
      <c r="T1232" t="inlineStr">
        <is>
          <t>[0.004595676437020302, 0.004595676902681589, 0.009191353805363178, 0.018382707610726357, 0.02297838404774666, 0.03216974064707756, 0.041361093521118164]</t>
        </is>
      </c>
      <c r="U1232" t="n">
        <v>4</v>
      </c>
      <c r="V1232" t="n">
        <v>0.01838270772714168</v>
      </c>
      <c r="W1232" t="n">
        <v>3</v>
      </c>
      <c r="X1232" t="n">
        <v>0.5495015944384753</v>
      </c>
      <c r="Y1232" t="n">
        <v>20202</v>
      </c>
      <c r="Z1232" t="inlineStr">
        <is>
          <t>2025-10-27T20:43:14.035742</t>
        </is>
      </c>
    </row>
    <row r="1233">
      <c r="A1233" t="inlineStr">
        <is>
          <t>shuttle</t>
        </is>
      </c>
      <c r="B1233" t="n">
        <v>7011</v>
      </c>
      <c r="C1233" t="n">
        <v>4</v>
      </c>
      <c r="D1233" t="b">
        <v>1</v>
      </c>
      <c r="E1233" t="n">
        <v>7</v>
      </c>
      <c r="F1233" t="inlineStr"/>
      <c r="G1233" t="n">
        <v>0.5714285714285714</v>
      </c>
      <c r="H1233" t="n">
        <v>0</v>
      </c>
      <c r="I1233" t="inlineStr">
        <is>
          <t>entropia</t>
        </is>
      </c>
      <c r="J1233" t="n">
        <v>0</v>
      </c>
      <c r="K1233" t="n">
        <v>0.5714285714285714</v>
      </c>
      <c r="L1233" t="n">
        <v>0</v>
      </c>
      <c r="M1233" t="inlineStr"/>
      <c r="N1233" t="b">
        <v>1</v>
      </c>
      <c r="O1233" t="b">
        <v>1</v>
      </c>
      <c r="P1233" t="inlineStr">
        <is>
          <t>[9548, 17069, 27824, 14061, 36942, 33744, 14978]</t>
        </is>
      </c>
      <c r="Q1233" t="inlineStr">
        <is>
          <t>[1, 1, 1, 1, 1, 1, 1]</t>
        </is>
      </c>
      <c r="R1233" t="inlineStr">
        <is>
          <t>[0.02738136053085327, 0.027764346450567245, 0.028882861137390137, 0.05552869290113449, 0.08222821354866028, 0.08227252215147018, 0.08227252215147018]</t>
        </is>
      </c>
      <c r="S1233" t="inlineStr">
        <is>
          <t>[9548, 17069, 27824, 14061, 36942, 14978, 33744]</t>
        </is>
      </c>
      <c r="T1233" t="inlineStr">
        <is>
          <t>[0.02738136053085327, 0.027764346450567245, 0.028882861137390137, 0.05552869290113449, 0.08222821354866028, 0.08227252215147018, 0.08227252215147018]</t>
        </is>
      </c>
      <c r="U1233" t="n">
        <v>4</v>
      </c>
      <c r="V1233" t="n">
        <v>0.05552869328797003</v>
      </c>
      <c r="W1233" t="n">
        <v>5</v>
      </c>
      <c r="X1233" t="n">
        <v>0.5022008248158246</v>
      </c>
      <c r="Y1233" t="n">
        <v>17069</v>
      </c>
      <c r="Z1233" t="inlineStr">
        <is>
          <t>2025-10-27T20:43:14.036796</t>
        </is>
      </c>
    </row>
    <row r="1234">
      <c r="A1234" t="inlineStr">
        <is>
          <t>shuttle</t>
        </is>
      </c>
      <c r="B1234" t="n">
        <v>7015</v>
      </c>
      <c r="C1234" t="n">
        <v>4</v>
      </c>
      <c r="D1234" t="b">
        <v>1</v>
      </c>
      <c r="E1234" t="n">
        <v>7</v>
      </c>
      <c r="F1234" t="inlineStr"/>
      <c r="G1234" t="n">
        <v>0.5714285714285714</v>
      </c>
      <c r="H1234" t="n">
        <v>0</v>
      </c>
      <c r="I1234" t="inlineStr">
        <is>
          <t>entropia</t>
        </is>
      </c>
      <c r="J1234" t="n">
        <v>0</v>
      </c>
      <c r="K1234" t="n">
        <v>0.5714285714285714</v>
      </c>
      <c r="L1234" t="n">
        <v>0</v>
      </c>
      <c r="M1234" t="inlineStr"/>
      <c r="N1234" t="b">
        <v>1</v>
      </c>
      <c r="O1234" t="b">
        <v>1</v>
      </c>
      <c r="P1234" t="inlineStr">
        <is>
          <t>[17884, 8804, 9621, 13821, 35767, 36313, 38252]</t>
        </is>
      </c>
      <c r="Q1234" t="inlineStr">
        <is>
          <t>[1, 1, 1, 1, 1, 1, 1]</t>
        </is>
      </c>
      <c r="R1234" t="inlineStr">
        <is>
          <t>[0.009191352874040604, 0.018382705748081207, 0.03216973692178726, 0.03216973692178726, 0.036765411496162415, 0.03676541522145271, 0.041361093521118164]</t>
        </is>
      </c>
      <c r="S1234" t="inlineStr">
        <is>
          <t>[17884, 8804, 13821, 9621, 35767, 36313, 38252]</t>
        </is>
      </c>
      <c r="T1234" t="inlineStr">
        <is>
          <t>[0.009191352874040604, 0.018382705748081207, 0.03216973692178726, 0.03216973692178726, 0.036765411496162415, 0.03676541522145271, 0.041361093521118164]</t>
        </is>
      </c>
      <c r="U1234" t="n">
        <v>4</v>
      </c>
      <c r="V1234" t="n">
        <v>0.03216973692178726</v>
      </c>
      <c r="W1234" t="n">
        <v>2</v>
      </c>
      <c r="X1234" t="n">
        <v>0.4010983899679134</v>
      </c>
      <c r="Y1234" t="n">
        <v>9621</v>
      </c>
      <c r="Z1234" t="inlineStr">
        <is>
          <t>2025-10-27T20:43:14.036796</t>
        </is>
      </c>
    </row>
    <row r="1235">
      <c r="A1235" t="inlineStr">
        <is>
          <t>shuttle</t>
        </is>
      </c>
      <c r="B1235" t="n">
        <v>7020</v>
      </c>
      <c r="C1235" t="n">
        <v>4</v>
      </c>
      <c r="D1235" t="b">
        <v>1</v>
      </c>
      <c r="E1235" t="n">
        <v>7</v>
      </c>
      <c r="F1235" t="inlineStr"/>
      <c r="G1235" t="n">
        <v>0.5714285714285714</v>
      </c>
      <c r="H1235" t="n">
        <v>0</v>
      </c>
      <c r="I1235" t="inlineStr">
        <is>
          <t>entropia</t>
        </is>
      </c>
      <c r="J1235" t="n">
        <v>0</v>
      </c>
      <c r="K1235" t="n">
        <v>0.5714285714285714</v>
      </c>
      <c r="L1235" t="n">
        <v>0</v>
      </c>
      <c r="M1235" t="inlineStr"/>
      <c r="N1235" t="b">
        <v>1</v>
      </c>
      <c r="O1235" t="b">
        <v>1</v>
      </c>
      <c r="P1235" t="inlineStr">
        <is>
          <t>[1726, 39961, 19419, 12897, 38005, 8711, 31992]</t>
        </is>
      </c>
      <c r="Q1235" t="inlineStr">
        <is>
          <t>[1, 1, 1, 1, 1, 1, 1]</t>
        </is>
      </c>
      <c r="R1235" t="inlineStr">
        <is>
          <t>[0.01362591702491045, 0.018831558525562286, 0.022415826097130775, 0.022415826097130775, 0.026316368952393532, 0.02631637640297413, 0.03463289886713028]</t>
        </is>
      </c>
      <c r="S1235" t="inlineStr">
        <is>
          <t>[1726, 39961, 12897, 19419, 38005, 8711, 9606]</t>
        </is>
      </c>
      <c r="T1235" t="inlineStr">
        <is>
          <t>[0.01362591702491045, 0.018831558525562286, 0.022415826097130775, 0.022415826097130775, 0.026316368952393532, 0.02631637640297413, 0.03463289886713028]</t>
        </is>
      </c>
      <c r="U1235" t="n">
        <v>4</v>
      </c>
      <c r="V1235" t="n">
        <v>0.02241582617454692</v>
      </c>
      <c r="W1235" t="n">
        <v>1</v>
      </c>
      <c r="X1235" t="n">
        <v>0.405939842885929</v>
      </c>
      <c r="Y1235" t="n">
        <v>19419</v>
      </c>
      <c r="Z1235" t="inlineStr">
        <is>
          <t>2025-10-27T20:43:14.036796</t>
        </is>
      </c>
    </row>
    <row r="1236">
      <c r="A1236" t="inlineStr">
        <is>
          <t>shuttle</t>
        </is>
      </c>
      <c r="B1236" t="n">
        <v>7026</v>
      </c>
      <c r="C1236" t="n">
        <v>4</v>
      </c>
      <c r="D1236" t="b">
        <v>1</v>
      </c>
      <c r="E1236" t="n">
        <v>7</v>
      </c>
      <c r="F1236" t="inlineStr"/>
      <c r="G1236" t="n">
        <v>0.5714285714285714</v>
      </c>
      <c r="H1236" t="n">
        <v>0</v>
      </c>
      <c r="I1236" t="inlineStr">
        <is>
          <t>entropia</t>
        </is>
      </c>
      <c r="J1236" t="n">
        <v>0</v>
      </c>
      <c r="K1236" t="n">
        <v>0.5714285714285714</v>
      </c>
      <c r="L1236" t="n">
        <v>0</v>
      </c>
      <c r="M1236" t="inlineStr"/>
      <c r="N1236" t="b">
        <v>1</v>
      </c>
      <c r="O1236" t="b">
        <v>1</v>
      </c>
      <c r="P1236" t="inlineStr">
        <is>
          <t>[9551, 9556, 15997, 35900, 27095, 27481, 22378]</t>
        </is>
      </c>
      <c r="Q1236" t="inlineStr">
        <is>
          <t>[1, 1, 1, 1, 1, 1, 1]</t>
        </is>
      </c>
      <c r="R1236" t="inlineStr">
        <is>
          <t>[0.004595674574375153, 0.009191356599330902, 0.013787031173706055, 0.036765411496162415, 0.03676541894674301, 0.041361093521118164, 0.05514812469482422]</t>
        </is>
      </c>
      <c r="S1236" t="inlineStr">
        <is>
          <t>[9551, 9556, 15997, 35900, 27095, 27481, 22378]</t>
        </is>
      </c>
      <c r="T1236" t="inlineStr">
        <is>
          <t>[0.004595674574375153, 0.009191356599330902, 0.013787031173706055, 0.036765411496162415, 0.03676541894674301, 0.041361093521118164, 0.05514812469482422]</t>
        </is>
      </c>
      <c r="U1236" t="n">
        <v>4</v>
      </c>
      <c r="V1236" t="n">
        <v>0.03676541149616241</v>
      </c>
      <c r="W1236" t="n">
        <v>2</v>
      </c>
      <c r="X1236" t="n">
        <v>0.4570128872406868</v>
      </c>
      <c r="Y1236" t="n">
        <v>15997</v>
      </c>
      <c r="Z1236" t="inlineStr">
        <is>
          <t>2025-10-27T20:43:14.036796</t>
        </is>
      </c>
    </row>
    <row r="1237">
      <c r="A1237" t="inlineStr">
        <is>
          <t>shuttle</t>
        </is>
      </c>
      <c r="B1237" t="n">
        <v>7030</v>
      </c>
      <c r="C1237" t="n">
        <v>4</v>
      </c>
      <c r="D1237" t="b">
        <v>1</v>
      </c>
      <c r="E1237" t="n">
        <v>7</v>
      </c>
      <c r="F1237" t="inlineStr"/>
      <c r="G1237" t="n">
        <v>0.5714285714285714</v>
      </c>
      <c r="H1237" t="n">
        <v>0</v>
      </c>
      <c r="I1237" t="inlineStr">
        <is>
          <t>entropia</t>
        </is>
      </c>
      <c r="J1237" t="n">
        <v>0</v>
      </c>
      <c r="K1237" t="n">
        <v>0.5714285714285714</v>
      </c>
      <c r="L1237" t="n">
        <v>0</v>
      </c>
      <c r="M1237" t="inlineStr"/>
      <c r="N1237" t="b">
        <v>1</v>
      </c>
      <c r="O1237" t="b">
        <v>1</v>
      </c>
      <c r="P1237" t="inlineStr">
        <is>
          <t>[19257, 36364, 15108, 30999, 25252, 26114, 19992]</t>
        </is>
      </c>
      <c r="Q1237" t="inlineStr">
        <is>
          <t>[1, 1, 1, 1, 1, 1, 1]</t>
        </is>
      </c>
      <c r="R1237" t="inlineStr">
        <is>
          <t>[0.03574555367231369, 0.04595676437020302, 0.04960320517420769, 0.061312995851039886, 0.06433947384357452, 0.07149110734462738, 0.07353082299232483]</t>
        </is>
      </c>
      <c r="S1237" t="inlineStr">
        <is>
          <t>[19257, 36364, 15108, 30999, 25252, 26114, 19992]</t>
        </is>
      </c>
      <c r="T1237" t="inlineStr">
        <is>
          <t>[0.03574555367231369, 0.04595676437020302, 0.04960320517420769, 0.061312995851039886, 0.06433947384357452, 0.07149110734462738, 0.07353082299232483]</t>
        </is>
      </c>
      <c r="U1237" t="n">
        <v>4</v>
      </c>
      <c r="V1237" t="n">
        <v>0.06131299417338812</v>
      </c>
      <c r="W1237" t="n">
        <v>4</v>
      </c>
      <c r="X1237" t="n">
        <v>0.4423793117787945</v>
      </c>
      <c r="Y1237" t="n">
        <v>36364</v>
      </c>
      <c r="Z1237" t="inlineStr">
        <is>
          <t>2025-10-27T20:43:14.036796</t>
        </is>
      </c>
    </row>
    <row r="1238">
      <c r="A1238" t="inlineStr">
        <is>
          <t>shuttle</t>
        </is>
      </c>
      <c r="B1238" t="n">
        <v>7034</v>
      </c>
      <c r="C1238" t="n">
        <v>4</v>
      </c>
      <c r="D1238" t="b">
        <v>1</v>
      </c>
      <c r="E1238" t="n">
        <v>7</v>
      </c>
      <c r="F1238" t="inlineStr"/>
      <c r="G1238" t="n">
        <v>0.5714285714285714</v>
      </c>
      <c r="H1238" t="n">
        <v>0</v>
      </c>
      <c r="I1238" t="inlineStr">
        <is>
          <t>entropia</t>
        </is>
      </c>
      <c r="J1238" t="n">
        <v>0</v>
      </c>
      <c r="K1238" t="n">
        <v>0.5714285714285714</v>
      </c>
      <c r="L1238" t="n">
        <v>0</v>
      </c>
      <c r="M1238" t="inlineStr"/>
      <c r="N1238" t="b">
        <v>1</v>
      </c>
      <c r="O1238" t="b">
        <v>1</v>
      </c>
      <c r="P1238" t="inlineStr">
        <is>
          <t>[12329, 29523, 38089, 14074, 33537, 2106, 10934]</t>
        </is>
      </c>
      <c r="Q1238" t="inlineStr">
        <is>
          <t>[1, 1, 1, 1, 1, 1, 1]</t>
        </is>
      </c>
      <c r="R1238" t="inlineStr">
        <is>
          <t>[0.004595676437020302, 0.009191352874040604, 0.013625917956233025, 0.01578056812286377, 0.03023713082075119, 0.03058438003063202, 0.03058438003063202]</t>
        </is>
      </c>
      <c r="S1238" t="inlineStr">
        <is>
          <t>[12329, 29523, 38089, 14074, 33537, 2106, 10934]</t>
        </is>
      </c>
      <c r="T1238" t="inlineStr">
        <is>
          <t>[0.004595676437020302, 0.009191352874040604, 0.013625917956233025, 0.01578056812286377, 0.03023713082075119, 0.03058438003063202, 0.03058438003063202]</t>
        </is>
      </c>
      <c r="U1238" t="n">
        <v>4</v>
      </c>
      <c r="V1238" t="n">
        <v>0.01578056906838595</v>
      </c>
      <c r="W1238" t="n">
        <v>2</v>
      </c>
      <c r="X1238" t="n">
        <v>0.4605834136262025</v>
      </c>
      <c r="Y1238" t="n">
        <v>12329</v>
      </c>
      <c r="Z1238" t="inlineStr">
        <is>
          <t>2025-10-27T20:43:14.036796</t>
        </is>
      </c>
    </row>
    <row r="1239">
      <c r="A1239" t="inlineStr">
        <is>
          <t>shuttle</t>
        </is>
      </c>
      <c r="B1239" t="n">
        <v>7040</v>
      </c>
      <c r="C1239" t="n">
        <v>4</v>
      </c>
      <c r="D1239" t="b">
        <v>1</v>
      </c>
      <c r="E1239" t="n">
        <v>7</v>
      </c>
      <c r="F1239" t="inlineStr"/>
      <c r="G1239" t="n">
        <v>0.5714285714285714</v>
      </c>
      <c r="H1239" t="n">
        <v>0</v>
      </c>
      <c r="I1239" t="inlineStr">
        <is>
          <t>entropia</t>
        </is>
      </c>
      <c r="J1239" t="n">
        <v>0</v>
      </c>
      <c r="K1239" t="n">
        <v>0.5714285714285714</v>
      </c>
      <c r="L1239" t="n">
        <v>0</v>
      </c>
      <c r="M1239" t="inlineStr"/>
      <c r="N1239" t="b">
        <v>1</v>
      </c>
      <c r="O1239" t="b">
        <v>1</v>
      </c>
      <c r="P1239" t="inlineStr">
        <is>
          <t>[4147, 30732, 37798, 12583, 17853, 7085, 539]</t>
        </is>
      </c>
      <c r="Q1239" t="inlineStr">
        <is>
          <t>[1, 1, 1, 1, 1, 1, 1]</t>
        </is>
      </c>
      <c r="R1239" t="inlineStr">
        <is>
          <t>[0.028882861137390137, 0.030656497925519943, 0.06571955233812332, 0.07846349477767944, 0.08278580009937286, 0.0959053486585617, 0.10918950289487839]</t>
        </is>
      </c>
      <c r="S1239" t="inlineStr">
        <is>
          <t>[4147, 30732, 37798, 12583, 17853, 7085, 539]</t>
        </is>
      </c>
      <c r="T1239" t="inlineStr">
        <is>
          <t>[0.028882861137390137, 0.030656497925519943, 0.06571955233812332, 0.07846349477767944, 0.08278580009937286, 0.0959053486585617, 0.10918950289487839]</t>
        </is>
      </c>
      <c r="U1239" t="n">
        <v>4</v>
      </c>
      <c r="V1239" t="n">
        <v>0.0784634982264972</v>
      </c>
      <c r="W1239" t="n">
        <v>1</v>
      </c>
      <c r="X1239" t="n">
        <v>0.4142409010512987</v>
      </c>
      <c r="Y1239" t="n">
        <v>30732</v>
      </c>
      <c r="Z1239" t="inlineStr">
        <is>
          <t>2025-10-27T20:43:14.036796</t>
        </is>
      </c>
    </row>
    <row r="1240">
      <c r="A1240" t="inlineStr">
        <is>
          <t>shuttle</t>
        </is>
      </c>
      <c r="B1240" t="n">
        <v>7042</v>
      </c>
      <c r="C1240" t="n">
        <v>4</v>
      </c>
      <c r="D1240" t="b">
        <v>1</v>
      </c>
      <c r="E1240" t="n">
        <v>7</v>
      </c>
      <c r="F1240" t="inlineStr"/>
      <c r="G1240" t="n">
        <v>0.5714285714285714</v>
      </c>
      <c r="H1240" t="n">
        <v>0</v>
      </c>
      <c r="I1240" t="inlineStr">
        <is>
          <t>entropia</t>
        </is>
      </c>
      <c r="J1240" t="n">
        <v>0</v>
      </c>
      <c r="K1240" t="n">
        <v>0.5714285714285714</v>
      </c>
      <c r="L1240" t="n">
        <v>0</v>
      </c>
      <c r="M1240" t="inlineStr"/>
      <c r="N1240" t="b">
        <v>1</v>
      </c>
      <c r="O1240" t="b">
        <v>1</v>
      </c>
      <c r="P1240" t="inlineStr">
        <is>
          <t>[15064, 4667, 37816, 11127, 6959, 5330, 2631]</t>
        </is>
      </c>
      <c r="Q1240" t="inlineStr">
        <is>
          <t>[1, 1, 1, 1, 1, 1, 1]</t>
        </is>
      </c>
      <c r="R1240" t="inlineStr">
        <is>
          <t>[0.004595676437020302, 0.009191353805363178, 0.009191354736685753, 0.018382707610726357, 0.018831560388207436, 0.030411744490265846, 0.03216973692178726]</t>
        </is>
      </c>
      <c r="S1240" t="inlineStr">
        <is>
          <t>[15064, 4667, 37816, 11127, 6959, 5330, 2631]</t>
        </is>
      </c>
      <c r="T1240" t="inlineStr">
        <is>
          <t>[0.004595676437020302, 0.009191353805363178, 0.009191354736685753, 0.018382707610726357, 0.018831560388207436, 0.030411744490265846, 0.03216973692178726]</t>
        </is>
      </c>
      <c r="U1240" t="n">
        <v>4</v>
      </c>
      <c r="V1240" t="n">
        <v>0.01838270772714168</v>
      </c>
      <c r="W1240" t="n">
        <v>4</v>
      </c>
      <c r="X1240" t="n">
        <v>0.5583367931016329</v>
      </c>
      <c r="Y1240" t="n">
        <v>11127</v>
      </c>
      <c r="Z1240" t="inlineStr">
        <is>
          <t>2025-10-27T20:43:14.036796</t>
        </is>
      </c>
    </row>
    <row r="1241">
      <c r="A1241" t="inlineStr">
        <is>
          <t>shuttle</t>
        </is>
      </c>
      <c r="B1241" t="n">
        <v>7047</v>
      </c>
      <c r="C1241" t="n">
        <v>4</v>
      </c>
      <c r="D1241" t="b">
        <v>1</v>
      </c>
      <c r="E1241" t="n">
        <v>7</v>
      </c>
      <c r="F1241" t="inlineStr"/>
      <c r="G1241" t="n">
        <v>0.5714285714285714</v>
      </c>
      <c r="H1241" t="n">
        <v>0</v>
      </c>
      <c r="I1241" t="inlineStr">
        <is>
          <t>entropia</t>
        </is>
      </c>
      <c r="J1241" t="n">
        <v>0</v>
      </c>
      <c r="K1241" t="n">
        <v>0.5714285714285714</v>
      </c>
      <c r="L1241" t="n">
        <v>0</v>
      </c>
      <c r="M1241" t="inlineStr"/>
      <c r="N1241" t="b">
        <v>1</v>
      </c>
      <c r="O1241" t="b">
        <v>1</v>
      </c>
      <c r="P1241" t="inlineStr">
        <is>
          <t>[25448, 27014, 11237, 25502, 8587, 33452, 35847]</t>
        </is>
      </c>
      <c r="Q1241" t="inlineStr">
        <is>
          <t>[1, 1, 1, 1, 1, 1, 1]</t>
        </is>
      </c>
      <c r="R1241" t="inlineStr">
        <is>
          <t>[0.004595676902681589, 0.013787029311060905, 0.018382707610726357, 0.02297838404774666, 0.02757406234741211, 0.04584140330553055, 0.05349545553326607]</t>
        </is>
      </c>
      <c r="S1241" t="inlineStr">
        <is>
          <t>[25448, 27014, 11237, 25502, 8587, 33452, 35847]</t>
        </is>
      </c>
      <c r="T1241" t="inlineStr">
        <is>
          <t>[0.004595676902681589, 0.013787029311060905, 0.018382707610726357, 0.02297838404774666, 0.02757406234741211, 0.04584140330553055, 0.05349545553326607]</t>
        </is>
      </c>
      <c r="U1241" t="n">
        <v>4</v>
      </c>
      <c r="V1241" t="n">
        <v>0.02297838451340795</v>
      </c>
      <c r="W1241" t="n">
        <v>2</v>
      </c>
      <c r="X1241" t="n">
        <v>0.4179409754083936</v>
      </c>
      <c r="Y1241" t="n">
        <v>11237</v>
      </c>
      <c r="Z1241" t="inlineStr">
        <is>
          <t>2025-10-27T20:43:14.036796</t>
        </is>
      </c>
    </row>
    <row r="1242">
      <c r="A1242" t="inlineStr">
        <is>
          <t>shuttle</t>
        </is>
      </c>
      <c r="B1242" t="n">
        <v>7048</v>
      </c>
      <c r="C1242" t="n">
        <v>4</v>
      </c>
      <c r="D1242" t="b">
        <v>1</v>
      </c>
      <c r="E1242" t="n">
        <v>7</v>
      </c>
      <c r="F1242" t="inlineStr"/>
      <c r="G1242" t="n">
        <v>0.5714285714285714</v>
      </c>
      <c r="H1242" t="n">
        <v>0</v>
      </c>
      <c r="I1242" t="inlineStr">
        <is>
          <t>entropia</t>
        </is>
      </c>
      <c r="J1242" t="n">
        <v>0</v>
      </c>
      <c r="K1242" t="n">
        <v>0.5714285714285714</v>
      </c>
      <c r="L1242" t="n">
        <v>0</v>
      </c>
      <c r="M1242" t="inlineStr"/>
      <c r="N1242" t="b">
        <v>1</v>
      </c>
      <c r="O1242" t="b">
        <v>1</v>
      </c>
      <c r="P1242" t="inlineStr">
        <is>
          <t>[20567, 29587, 26560, 32853, 13244, 30631, 7927]</t>
        </is>
      </c>
      <c r="Q1242" t="inlineStr">
        <is>
          <t>[1, 1, 1, 1, 1, 1, 1]</t>
        </is>
      </c>
      <c r="R1242" t="inlineStr">
        <is>
          <t>[0.02297838032245636, 0.05974379926919937, 0.10754717886447906, 0.10857314616441727, 0.12242167443037033, 0.1247289627790451, 0.12707746028900146]</t>
        </is>
      </c>
      <c r="S1242" t="inlineStr">
        <is>
          <t>[20567, 29587, 26560, 32853, 13244, 30631, 7927]</t>
        </is>
      </c>
      <c r="T1242" t="inlineStr">
        <is>
          <t>[0.02297838032245636, 0.05974379926919937, 0.10754717886447906, 0.10857314616441727, 0.12242167443037033, 0.1247289627790451, 0.12707746028900146]</t>
        </is>
      </c>
      <c r="U1242" t="n">
        <v>4</v>
      </c>
      <c r="V1242" t="n">
        <v>0.108573145628103</v>
      </c>
      <c r="W1242" t="n">
        <v>4</v>
      </c>
      <c r="X1242" t="n">
        <v>0.5953965135791774</v>
      </c>
      <c r="Y1242" t="n">
        <v>29587</v>
      </c>
      <c r="Z1242" t="inlineStr">
        <is>
          <t>2025-10-27T20:43:14.036796</t>
        </is>
      </c>
    </row>
    <row r="1243">
      <c r="A1243" t="inlineStr">
        <is>
          <t>shuttle</t>
        </is>
      </c>
      <c r="B1243" t="n">
        <v>7050</v>
      </c>
      <c r="C1243" t="n">
        <v>4</v>
      </c>
      <c r="D1243" t="b">
        <v>1</v>
      </c>
      <c r="E1243" t="n">
        <v>7</v>
      </c>
      <c r="F1243" t="inlineStr"/>
      <c r="G1243" t="n">
        <v>0.5714285714285714</v>
      </c>
      <c r="H1243" t="n">
        <v>0</v>
      </c>
      <c r="I1243" t="inlineStr">
        <is>
          <t>entropia</t>
        </is>
      </c>
      <c r="J1243" t="n">
        <v>0</v>
      </c>
      <c r="K1243" t="n">
        <v>0.5714285714285714</v>
      </c>
      <c r="L1243" t="n">
        <v>0</v>
      </c>
      <c r="M1243" t="inlineStr"/>
      <c r="N1243" t="b">
        <v>1</v>
      </c>
      <c r="O1243" t="b">
        <v>1</v>
      </c>
      <c r="P1243" t="inlineStr">
        <is>
          <t>[7350, 28048, 5070, 15054, 27925, 20977, 14798]</t>
        </is>
      </c>
      <c r="Q1243" t="inlineStr">
        <is>
          <t>[1, 1, 1, 1, 1, 1, 1]</t>
        </is>
      </c>
      <c r="R1243" t="inlineStr">
        <is>
          <t>[0.004595676437020302, 0.009191354736685753, 0.018382707610726357, 0.02297838404774666, 0.022978385910391808, 0.02757406048476696, 0.02757406234741211]</t>
        </is>
      </c>
      <c r="S1243" t="inlineStr">
        <is>
          <t>[7350, 28048, 5070, 15054, 27925, 20977, 14798]</t>
        </is>
      </c>
      <c r="T1243" t="inlineStr">
        <is>
          <t>[0.004595676437020302, 0.009191354736685753, 0.018382707610726357, 0.02297838404774666, 0.022978385910391808, 0.02757406048476696, 0.02757406234741211]</t>
        </is>
      </c>
      <c r="U1243" t="n">
        <v>4</v>
      </c>
      <c r="V1243" t="n">
        <v>0.02297838404774666</v>
      </c>
      <c r="W1243" t="n">
        <v>2</v>
      </c>
      <c r="X1243" t="n">
        <v>0.5382793369005954</v>
      </c>
      <c r="Y1243" t="n">
        <v>5070</v>
      </c>
      <c r="Z1243" t="inlineStr">
        <is>
          <t>2025-10-27T20:43:14.036796</t>
        </is>
      </c>
    </row>
    <row r="1244">
      <c r="A1244" t="inlineStr">
        <is>
          <t>shuttle</t>
        </is>
      </c>
      <c r="B1244" t="n">
        <v>7064</v>
      </c>
      <c r="C1244" t="n">
        <v>4</v>
      </c>
      <c r="D1244" t="b">
        <v>1</v>
      </c>
      <c r="E1244" t="n">
        <v>7</v>
      </c>
      <c r="F1244" t="inlineStr"/>
      <c r="G1244" t="n">
        <v>0.5714285714285714</v>
      </c>
      <c r="H1244" t="n">
        <v>0</v>
      </c>
      <c r="I1244" t="inlineStr">
        <is>
          <t>entropia</t>
        </is>
      </c>
      <c r="J1244" t="n">
        <v>0</v>
      </c>
      <c r="K1244" t="n">
        <v>0.5714285714285714</v>
      </c>
      <c r="L1244" t="n">
        <v>0</v>
      </c>
      <c r="M1244" t="inlineStr"/>
      <c r="N1244" t="b">
        <v>1</v>
      </c>
      <c r="O1244" t="b">
        <v>1</v>
      </c>
      <c r="P1244" t="inlineStr">
        <is>
          <t>[46, 29114, 39891, 8486, 5552, 21019, 34794]</t>
        </is>
      </c>
      <c r="Q1244" t="inlineStr">
        <is>
          <t>[1, 1, 1, 1, 1, 1, 1]</t>
        </is>
      </c>
      <c r="R1244" t="inlineStr">
        <is>
          <t>[0.027381353080272675, 0.054762713611125946, 0.08942631632089615, 0.09352435171604156, 0.09352435171604156, 0.10952542722225189, 0.11027403920888901]</t>
        </is>
      </c>
      <c r="S1244" t="inlineStr">
        <is>
          <t>[46, 29114, 39891, 8486, 5552, 21019, 34794]</t>
        </is>
      </c>
      <c r="T1244" t="inlineStr">
        <is>
          <t>[0.027381353080272675, 0.054762713611125946, 0.08942631632089615, 0.09352435171604156, 0.09352435171604156, 0.10952542722225189, 0.11027403920888901]</t>
        </is>
      </c>
      <c r="U1244" t="n">
        <v>4</v>
      </c>
      <c r="V1244" t="n">
        <v>0.09352435293618958</v>
      </c>
      <c r="W1244" t="n">
        <v>2</v>
      </c>
      <c r="X1244" t="n">
        <v>0.4986368633988575</v>
      </c>
      <c r="Y1244" t="n">
        <v>8486</v>
      </c>
      <c r="Z1244" t="inlineStr">
        <is>
          <t>2025-10-27T20:43:14.036796</t>
        </is>
      </c>
    </row>
    <row r="1245">
      <c r="A1245" t="inlineStr">
        <is>
          <t>shuttle</t>
        </is>
      </c>
      <c r="B1245" t="n">
        <v>7073</v>
      </c>
      <c r="C1245" t="n">
        <v>4</v>
      </c>
      <c r="D1245" t="b">
        <v>1</v>
      </c>
      <c r="E1245" t="n">
        <v>7</v>
      </c>
      <c r="F1245" t="inlineStr"/>
      <c r="G1245" t="n">
        <v>0.5714285714285714</v>
      </c>
      <c r="H1245" t="n">
        <v>0</v>
      </c>
      <c r="I1245" t="inlineStr">
        <is>
          <t>entropia</t>
        </is>
      </c>
      <c r="J1245" t="n">
        <v>0</v>
      </c>
      <c r="K1245" t="n">
        <v>0.5714285714285714</v>
      </c>
      <c r="L1245" t="n">
        <v>0</v>
      </c>
      <c r="M1245" t="inlineStr"/>
      <c r="N1245" t="b">
        <v>1</v>
      </c>
      <c r="O1245" t="b">
        <v>1</v>
      </c>
      <c r="P1245" t="inlineStr">
        <is>
          <t>[13632, 39790, 6383, 28872, 28520, 2830, 13195]</t>
        </is>
      </c>
      <c r="Q1245" t="inlineStr">
        <is>
          <t>[1, 1, 1, 1, 1, 1, 1]</t>
        </is>
      </c>
      <c r="R1245" t="inlineStr">
        <is>
          <t>[0.009191356599330902, 0.013787027448415756, 0.013787031173706055, 0.022978387773036957, 0.02757406048476696, 0.02757406234741211, 0.03216973692178726]</t>
        </is>
      </c>
      <c r="S1245" t="inlineStr">
        <is>
          <t>[13632, 39790, 6383, 28872, 28520, 2830, 13195]</t>
        </is>
      </c>
      <c r="T1245" t="inlineStr">
        <is>
          <t>[0.009191356599330902, 0.013787027448415756, 0.013787031173706055, 0.022978387773036957, 0.02757406048476696, 0.02757406234741211, 0.03216973692178726]</t>
        </is>
      </c>
      <c r="U1245" t="n">
        <v>4</v>
      </c>
      <c r="V1245" t="n">
        <v>0.02297838777303696</v>
      </c>
      <c r="W1245" t="n">
        <v>3</v>
      </c>
      <c r="X1245" t="n">
        <v>0.4141814916826512</v>
      </c>
      <c r="Y1245" t="n">
        <v>13632</v>
      </c>
      <c r="Z1245" t="inlineStr">
        <is>
          <t>2025-10-27T20:43:14.036796</t>
        </is>
      </c>
    </row>
    <row r="1246">
      <c r="A1246" t="inlineStr">
        <is>
          <t>shuttle</t>
        </is>
      </c>
      <c r="B1246" t="n">
        <v>7074</v>
      </c>
      <c r="C1246" t="n">
        <v>4</v>
      </c>
      <c r="D1246" t="b">
        <v>1</v>
      </c>
      <c r="E1246" t="n">
        <v>7</v>
      </c>
      <c r="F1246" t="inlineStr"/>
      <c r="G1246" t="n">
        <v>0.5714285714285714</v>
      </c>
      <c r="H1246" t="n">
        <v>0</v>
      </c>
      <c r="I1246" t="inlineStr">
        <is>
          <t>entropia</t>
        </is>
      </c>
      <c r="J1246" t="n">
        <v>0</v>
      </c>
      <c r="K1246" t="n">
        <v>0.5714285714285714</v>
      </c>
      <c r="L1246" t="n">
        <v>0</v>
      </c>
      <c r="M1246" t="inlineStr"/>
      <c r="N1246" t="b">
        <v>1</v>
      </c>
      <c r="O1246" t="b">
        <v>1</v>
      </c>
      <c r="P1246" t="inlineStr">
        <is>
          <t>[4997, 24675, 1381, 3193, 9684, 27877, 3494]</t>
        </is>
      </c>
      <c r="Q1246" t="inlineStr">
        <is>
          <t>[1, 1, 1, 1, 1, 1, 1]</t>
        </is>
      </c>
      <c r="R1246" t="inlineStr">
        <is>
          <t>[0.009191349148750305, 0.009191356599330902, 0.018382705748081207, 0.03216973692178726, 0.03676541522145271, 0.04136108607053757, 0.05055244639515877]</t>
        </is>
      </c>
      <c r="S1246" t="inlineStr">
        <is>
          <t>[4997, 24675, 1381, 3193, 9684, 27877, 3494]</t>
        </is>
      </c>
      <c r="T1246" t="inlineStr">
        <is>
          <t>[0.009191349148750305, 0.009191356599330902, 0.018382705748081207, 0.03216973692178726, 0.03676541522145271, 0.04136108607053757, 0.05055244639515877]</t>
        </is>
      </c>
      <c r="U1246" t="n">
        <v>4</v>
      </c>
      <c r="V1246" t="n">
        <v>0.03216973692178726</v>
      </c>
      <c r="W1246" t="n">
        <v>2</v>
      </c>
      <c r="X1246" t="n">
        <v>0.5237693804585067</v>
      </c>
      <c r="Y1246" t="n">
        <v>3193</v>
      </c>
      <c r="Z1246" t="inlineStr">
        <is>
          <t>2025-10-27T20:43:14.036796</t>
        </is>
      </c>
    </row>
    <row r="1247">
      <c r="A1247" t="inlineStr">
        <is>
          <t>shuttle</t>
        </is>
      </c>
      <c r="B1247" t="n">
        <v>7078</v>
      </c>
      <c r="C1247" t="n">
        <v>4</v>
      </c>
      <c r="D1247" t="b">
        <v>1</v>
      </c>
      <c r="E1247" t="n">
        <v>7</v>
      </c>
      <c r="F1247" t="inlineStr"/>
      <c r="G1247" t="n">
        <v>0.5714285714285714</v>
      </c>
      <c r="H1247" t="n">
        <v>0</v>
      </c>
      <c r="I1247" t="inlineStr">
        <is>
          <t>entropia</t>
        </is>
      </c>
      <c r="J1247" t="n">
        <v>0</v>
      </c>
      <c r="K1247" t="n">
        <v>0.5714285714285714</v>
      </c>
      <c r="L1247" t="n">
        <v>0</v>
      </c>
      <c r="M1247" t="inlineStr"/>
      <c r="N1247" t="b">
        <v>1</v>
      </c>
      <c r="O1247" t="b">
        <v>1</v>
      </c>
      <c r="P1247" t="inlineStr">
        <is>
          <t>[34076, 11470, 16792, 27702, 34047, 30555, 2920]</t>
        </is>
      </c>
      <c r="Q1247" t="inlineStr">
        <is>
          <t>[1, 1, 1, 1, 1, 1, 1]</t>
        </is>
      </c>
      <c r="R1247" t="inlineStr">
        <is>
          <t>[0.012827523052692413, 0.012827526777982712, 0.025655047968029976, 0.03848257288336754, 0.05131009966135025, 0.051515497267246246, 0.05212683603167534]</t>
        </is>
      </c>
      <c r="S1247" t="inlineStr">
        <is>
          <t>[34076, 11470, 16792, 27702, 34047, 30555, 2920]</t>
        </is>
      </c>
      <c r="T1247" t="inlineStr">
        <is>
          <t>[0.012827523052692413, 0.012827526777982712, 0.025655047968029976, 0.03848257288336754, 0.05131009966135025, 0.051515497267246246, 0.05212683603167534]</t>
        </is>
      </c>
      <c r="U1247" t="n">
        <v>4</v>
      </c>
      <c r="V1247" t="n">
        <v>0.03848257288336754</v>
      </c>
      <c r="W1247" t="n">
        <v>3</v>
      </c>
      <c r="X1247" t="n">
        <v>0.4233920763692297</v>
      </c>
      <c r="Y1247" t="n">
        <v>27702</v>
      </c>
      <c r="Z1247" t="inlineStr">
        <is>
          <t>2025-10-27T20:43:14.036796</t>
        </is>
      </c>
    </row>
    <row r="1248">
      <c r="A1248" t="inlineStr">
        <is>
          <t>shuttle</t>
        </is>
      </c>
      <c r="B1248" t="n">
        <v>7080</v>
      </c>
      <c r="C1248" t="n">
        <v>4</v>
      </c>
      <c r="D1248" t="b">
        <v>1</v>
      </c>
      <c r="E1248" t="n">
        <v>7</v>
      </c>
      <c r="F1248" t="inlineStr"/>
      <c r="G1248" t="n">
        <v>0.5714285714285714</v>
      </c>
      <c r="H1248" t="n">
        <v>0</v>
      </c>
      <c r="I1248" t="inlineStr">
        <is>
          <t>entropia</t>
        </is>
      </c>
      <c r="J1248" t="n">
        <v>0</v>
      </c>
      <c r="K1248" t="n">
        <v>0.5714285714285714</v>
      </c>
      <c r="L1248" t="n">
        <v>0</v>
      </c>
      <c r="M1248" t="inlineStr"/>
      <c r="N1248" t="b">
        <v>1</v>
      </c>
      <c r="O1248" t="b">
        <v>1</v>
      </c>
      <c r="P1248" t="inlineStr">
        <is>
          <t>[21659, 37140, 22443, 31742, 7577, 17219, 16282]</t>
        </is>
      </c>
      <c r="Q1248" t="inlineStr">
        <is>
          <t>[1, 1, 1, 1, 1, 1, 1]</t>
        </is>
      </c>
      <c r="R1248" t="inlineStr">
        <is>
          <t>[0.012827523052692413, 0.012827523052692413, 0.051515497267246246, 0.05212683603167534, 0.05313010513782501, 0.05313010513782501, 0.0545036680996418]</t>
        </is>
      </c>
      <c r="S1248" t="inlineStr">
        <is>
          <t>[37140, 21659, 22443, 31742, 7577, 17219, 16282]</t>
        </is>
      </c>
      <c r="T1248" t="inlineStr">
        <is>
          <t>[0.012827523052692413, 0.012827523052692413, 0.051515497267246246, 0.05212683603167534, 0.05313010513782501, 0.05313010513782501, 0.0545036680996418]</t>
        </is>
      </c>
      <c r="U1248" t="n">
        <v>4</v>
      </c>
      <c r="V1248" t="n">
        <v>0.05212683680563755</v>
      </c>
      <c r="W1248" t="n">
        <v>3</v>
      </c>
      <c r="X1248" t="n">
        <v>0.4152574072160045</v>
      </c>
      <c r="Y1248" t="n">
        <v>31742</v>
      </c>
      <c r="Z1248" t="inlineStr">
        <is>
          <t>2025-10-27T20:43:14.036796</t>
        </is>
      </c>
    </row>
    <row r="1249">
      <c r="A1249" t="inlineStr">
        <is>
          <t>shuttle</t>
        </is>
      </c>
      <c r="B1249" t="n">
        <v>7085</v>
      </c>
      <c r="C1249" t="n">
        <v>4</v>
      </c>
      <c r="D1249" t="b">
        <v>1</v>
      </c>
      <c r="E1249" t="n">
        <v>7</v>
      </c>
      <c r="F1249" t="inlineStr"/>
      <c r="G1249" t="n">
        <v>0.5714285714285714</v>
      </c>
      <c r="H1249" t="n">
        <v>0</v>
      </c>
      <c r="I1249" t="inlineStr">
        <is>
          <t>entropia</t>
        </is>
      </c>
      <c r="J1249" t="n">
        <v>0</v>
      </c>
      <c r="K1249" t="n">
        <v>0.5714285714285714</v>
      </c>
      <c r="L1249" t="n">
        <v>0</v>
      </c>
      <c r="M1249" t="inlineStr"/>
      <c r="N1249" t="b">
        <v>1</v>
      </c>
      <c r="O1249" t="b">
        <v>1</v>
      </c>
      <c r="P1249" t="inlineStr">
        <is>
          <t>[17853, 539, 32372, 12583, 37798, 30732, 7040]</t>
        </is>
      </c>
      <c r="Q1249" t="inlineStr">
        <is>
          <t>[1, 1, 1, 1, 1, 1, 1]</t>
        </is>
      </c>
      <c r="R1249" t="inlineStr">
        <is>
          <t>[0.01378703024238348, 0.013787031173706055, 0.018382707610726357, 0.018382709473371506, 0.03216974064707756, 0.07812649756669998, 0.0959053486585617]</t>
        </is>
      </c>
      <c r="S1249" t="inlineStr">
        <is>
          <t>[17853, 539, 32372, 12583, 37798, 30732, 7040]</t>
        </is>
      </c>
      <c r="T1249" t="inlineStr">
        <is>
          <t>[0.01378703024238348, 0.013787031173706055, 0.018382707610726357, 0.018382709473371506, 0.03216974064707756, 0.07812649756669998, 0.0959053486585617]</t>
        </is>
      </c>
      <c r="U1249" t="n">
        <v>4</v>
      </c>
      <c r="V1249" t="n">
        <v>0.01838270854204893</v>
      </c>
      <c r="W1249" t="n">
        <v>4</v>
      </c>
      <c r="X1249" t="n">
        <v>0.57741506902442</v>
      </c>
      <c r="Y1249" t="n">
        <v>17853</v>
      </c>
      <c r="Z1249" t="inlineStr">
        <is>
          <t>2025-10-27T20:43:14.036796</t>
        </is>
      </c>
    </row>
    <row r="1250">
      <c r="A1250" t="inlineStr">
        <is>
          <t>shuttle</t>
        </is>
      </c>
      <c r="B1250" t="n">
        <v>7087</v>
      </c>
      <c r="C1250" t="n">
        <v>4</v>
      </c>
      <c r="D1250" t="b">
        <v>1</v>
      </c>
      <c r="E1250" t="n">
        <v>7</v>
      </c>
      <c r="F1250" t="inlineStr"/>
      <c r="G1250" t="n">
        <v>0.5714285714285714</v>
      </c>
      <c r="H1250" t="n">
        <v>0</v>
      </c>
      <c r="I1250" t="inlineStr">
        <is>
          <t>entropia</t>
        </is>
      </c>
      <c r="J1250" t="n">
        <v>0</v>
      </c>
      <c r="K1250" t="n">
        <v>0.5714285714285714</v>
      </c>
      <c r="L1250" t="n">
        <v>0</v>
      </c>
      <c r="M1250" t="inlineStr"/>
      <c r="N1250" t="b">
        <v>1</v>
      </c>
      <c r="O1250" t="b">
        <v>1</v>
      </c>
      <c r="P1250" t="inlineStr">
        <is>
          <t>[35193, 8346, 9734, 11452, 13046, 32662, 15484]</t>
        </is>
      </c>
      <c r="Q1250" t="inlineStr">
        <is>
          <t>[1, 1, 1, 1, 1, 1, 1]</t>
        </is>
      </c>
      <c r="R1250" t="inlineStr">
        <is>
          <t>[0.004595678299665451, 0.009191354736685753, 0.012827524915337563, 0.01578056998550892, 0.018382709473371506, 0.018831558525562286, 0.022415827959775925]</t>
        </is>
      </c>
      <c r="S1250" t="inlineStr">
        <is>
          <t>[35193, 8346, 9734, 11452, 13046, 32662, 15484]</t>
        </is>
      </c>
      <c r="T1250" t="inlineStr">
        <is>
          <t>[0.004595678299665451, 0.009191354736685753, 0.012827524915337563, 0.01578056998550892, 0.018382709473371506, 0.018831558525562286, 0.022415827959775925]</t>
        </is>
      </c>
      <c r="U1250" t="n">
        <v>4</v>
      </c>
      <c r="V1250" t="n">
        <v>0.01578057015327902</v>
      </c>
      <c r="W1250" t="n">
        <v>5</v>
      </c>
      <c r="X1250" t="n">
        <v>0.5227298392840322</v>
      </c>
      <c r="Y1250" t="n">
        <v>11452</v>
      </c>
      <c r="Z1250" t="inlineStr">
        <is>
          <t>2025-10-27T20:43:14.036796</t>
        </is>
      </c>
    </row>
    <row r="1251">
      <c r="A1251" t="inlineStr">
        <is>
          <t>shuttle</t>
        </is>
      </c>
      <c r="B1251" t="n">
        <v>7102</v>
      </c>
      <c r="C1251" t="n">
        <v>4</v>
      </c>
      <c r="D1251" t="b">
        <v>1</v>
      </c>
      <c r="E1251" t="n">
        <v>7</v>
      </c>
      <c r="F1251" t="inlineStr"/>
      <c r="G1251" t="n">
        <v>0.5714285714285714</v>
      </c>
      <c r="H1251" t="n">
        <v>0</v>
      </c>
      <c r="I1251" t="inlineStr">
        <is>
          <t>entropia</t>
        </is>
      </c>
      <c r="J1251" t="n">
        <v>0</v>
      </c>
      <c r="K1251" t="n">
        <v>0.5714285714285714</v>
      </c>
      <c r="L1251" t="n">
        <v>0</v>
      </c>
      <c r="M1251" t="inlineStr"/>
      <c r="N1251" t="b">
        <v>1</v>
      </c>
      <c r="O1251" t="b">
        <v>1</v>
      </c>
      <c r="P1251" t="inlineStr">
        <is>
          <t>[9299, 37979, 36920, 8054, 36826, 25670, 17127]</t>
        </is>
      </c>
      <c r="Q1251" t="inlineStr">
        <is>
          <t>[1, 1, 1, 1, 1, 1, 1]</t>
        </is>
      </c>
      <c r="R1251" t="inlineStr">
        <is>
          <t>[0.004595676437020302, 0.009191353805363178, 0.01578056998550892, 0.018831558525562286, 0.03676541894674301, 0.050552450120449066, 0.052154526114463806]</t>
        </is>
      </c>
      <c r="S1251" t="inlineStr">
        <is>
          <t>[9299, 37979, 36920, 8054, 36826, 25670, 17127]</t>
        </is>
      </c>
      <c r="T1251" t="inlineStr">
        <is>
          <t>[0.004595676437020302, 0.009191353805363178, 0.01578056998550892, 0.018831558525562286, 0.03676541894674301, 0.050552450120449066, 0.052154526114463806]</t>
        </is>
      </c>
      <c r="U1251" t="n">
        <v>4</v>
      </c>
      <c r="V1251" t="n">
        <v>0.01883155899507038</v>
      </c>
      <c r="W1251" t="n">
        <v>1</v>
      </c>
      <c r="X1251" t="n">
        <v>0.5384510829088246</v>
      </c>
      <c r="Y1251" t="n">
        <v>8054</v>
      </c>
      <c r="Z1251" t="inlineStr">
        <is>
          <t>2025-10-27T20:43:14.036796</t>
        </is>
      </c>
    </row>
    <row r="1252">
      <c r="A1252" t="inlineStr">
        <is>
          <t>shuttle</t>
        </is>
      </c>
      <c r="B1252" t="n">
        <v>7110</v>
      </c>
      <c r="C1252" t="n">
        <v>4</v>
      </c>
      <c r="D1252" t="b">
        <v>1</v>
      </c>
      <c r="E1252" t="n">
        <v>7</v>
      </c>
      <c r="F1252" t="inlineStr"/>
      <c r="G1252" t="n">
        <v>0.5714285714285714</v>
      </c>
      <c r="H1252" t="n">
        <v>0</v>
      </c>
      <c r="I1252" t="inlineStr">
        <is>
          <t>entropia</t>
        </is>
      </c>
      <c r="J1252" t="n">
        <v>0</v>
      </c>
      <c r="K1252" t="n">
        <v>0.5714285714285714</v>
      </c>
      <c r="L1252" t="n">
        <v>0</v>
      </c>
      <c r="M1252" t="inlineStr"/>
      <c r="N1252" t="b">
        <v>1</v>
      </c>
      <c r="O1252" t="b">
        <v>1</v>
      </c>
      <c r="P1252" t="inlineStr">
        <is>
          <t>[22813, 13680, 12274, 394, 40025, 12658, 32666]</t>
        </is>
      </c>
      <c r="Q1252" t="inlineStr">
        <is>
          <t>[1, 1, 1, 1, 1, 1, 1]</t>
        </is>
      </c>
      <c r="R1252" t="inlineStr">
        <is>
          <t>[0.004595667123794556, 0.013787023723125458, 0.018382705748081207, 0.02297838032245636, 0.027574054896831512, 0.036765411496162415, 0.04136108607053757]</t>
        </is>
      </c>
      <c r="S1252" t="inlineStr">
        <is>
          <t>[22813, 13680, 12274, 394, 40025, 12658, 32666]</t>
        </is>
      </c>
      <c r="T1252" t="inlineStr">
        <is>
          <t>[0.004595667123794556, 0.013787023723125458, 0.018382705748081207, 0.02297838032245636, 0.027574054896831512, 0.036765411496162415, 0.04136108607053757]</t>
        </is>
      </c>
      <c r="U1252" t="n">
        <v>4</v>
      </c>
      <c r="V1252" t="n">
        <v>0.02297838032245636</v>
      </c>
      <c r="W1252" t="n">
        <v>1</v>
      </c>
      <c r="X1252" t="n">
        <v>0.4104533271328458</v>
      </c>
      <c r="Y1252" t="n">
        <v>394</v>
      </c>
      <c r="Z1252" t="inlineStr">
        <is>
          <t>2025-10-27T20:43:14.036796</t>
        </is>
      </c>
    </row>
    <row r="1253">
      <c r="A1253" t="inlineStr">
        <is>
          <t>shuttle</t>
        </is>
      </c>
      <c r="B1253" t="n">
        <v>7114</v>
      </c>
      <c r="C1253" t="n">
        <v>4</v>
      </c>
      <c r="D1253" t="b">
        <v>1</v>
      </c>
      <c r="E1253" t="n">
        <v>7</v>
      </c>
      <c r="F1253" t="inlineStr"/>
      <c r="G1253" t="n">
        <v>0.5714285714285714</v>
      </c>
      <c r="H1253" t="n">
        <v>0</v>
      </c>
      <c r="I1253" t="inlineStr">
        <is>
          <t>entropia</t>
        </is>
      </c>
      <c r="J1253" t="n">
        <v>0</v>
      </c>
      <c r="K1253" t="n">
        <v>0.5714285714285714</v>
      </c>
      <c r="L1253" t="n">
        <v>0</v>
      </c>
      <c r="M1253" t="inlineStr"/>
      <c r="N1253" t="b">
        <v>1</v>
      </c>
      <c r="O1253" t="b">
        <v>1</v>
      </c>
      <c r="P1253" t="inlineStr">
        <is>
          <t>[38833, 9991, 30896, 29140, 470, 15958, 3196]</t>
        </is>
      </c>
      <c r="Q1253" t="inlineStr">
        <is>
          <t>[1, 1, 1, 1, 1, 1, 1]</t>
        </is>
      </c>
      <c r="R1253" t="inlineStr">
        <is>
          <t>[0.02297838404774666, 0.02757405862212181, 0.03216973692178726, 0.05514812469482422, 0.05974379926919937, 0.06893515586853027, 0.08222821354866028]</t>
        </is>
      </c>
      <c r="S1253" t="inlineStr">
        <is>
          <t>[38833, 9991, 30896, 29140, 470, 15958, 3196]</t>
        </is>
      </c>
      <c r="T1253" t="inlineStr">
        <is>
          <t>[0.02297838404774666, 0.02757405862212181, 0.03216973692178726, 0.05514812469482422, 0.05974379926919937, 0.06893515586853027, 0.08222821354866028]</t>
        </is>
      </c>
      <c r="U1253" t="n">
        <v>4</v>
      </c>
      <c r="V1253" t="n">
        <v>0.05514812283217907</v>
      </c>
      <c r="W1253" t="n">
        <v>2</v>
      </c>
      <c r="X1253" t="n">
        <v>0.4931336353032302</v>
      </c>
      <c r="Y1253" t="n">
        <v>9991</v>
      </c>
      <c r="Z1253" t="inlineStr">
        <is>
          <t>2025-10-27T20:43:14.037707</t>
        </is>
      </c>
    </row>
    <row r="1254">
      <c r="A1254" t="inlineStr">
        <is>
          <t>shuttle</t>
        </is>
      </c>
      <c r="B1254" t="n">
        <v>7115</v>
      </c>
      <c r="C1254" t="n">
        <v>4</v>
      </c>
      <c r="D1254" t="b">
        <v>1</v>
      </c>
      <c r="E1254" t="n">
        <v>7</v>
      </c>
      <c r="F1254" t="inlineStr"/>
      <c r="G1254" t="n">
        <v>0.5714285714285714</v>
      </c>
      <c r="H1254" t="n">
        <v>0</v>
      </c>
      <c r="I1254" t="inlineStr">
        <is>
          <t>entropia</t>
        </is>
      </c>
      <c r="J1254" t="n">
        <v>0</v>
      </c>
      <c r="K1254" t="n">
        <v>0.5714285714285714</v>
      </c>
      <c r="L1254" t="n">
        <v>0</v>
      </c>
      <c r="M1254" t="inlineStr"/>
      <c r="N1254" t="b">
        <v>1</v>
      </c>
      <c r="O1254" t="b">
        <v>1</v>
      </c>
      <c r="P1254" t="inlineStr">
        <is>
          <t>[5283, 17796, 36476, 12306, 12970, 30420, 20069]</t>
        </is>
      </c>
      <c r="Q1254" t="inlineStr">
        <is>
          <t>[1, 1, 1, 1, 1, 1, 1]</t>
        </is>
      </c>
      <c r="R1254" t="inlineStr">
        <is>
          <t>[0.004595674574375153, 0.009191356599330902, 0.013787027448415756, 0.013787031173706055, 0.018382705748081207, 0.018382705748081207, 0.02757406048476696]</t>
        </is>
      </c>
      <c r="S1254" t="inlineStr">
        <is>
          <t>[5283, 17796, 36476, 12306, 12970, 30420, 20069]</t>
        </is>
      </c>
      <c r="T1254" t="inlineStr">
        <is>
          <t>[0.004595674574375153, 0.009191356599330902, 0.013787027448415756, 0.013787031173706055, 0.018382705748081207, 0.018382705748081207, 0.02757406048476696]</t>
        </is>
      </c>
      <c r="U1254" t="n">
        <v>4</v>
      </c>
      <c r="V1254" t="n">
        <v>0.01378703117370605</v>
      </c>
      <c r="W1254" t="n">
        <v>0</v>
      </c>
      <c r="X1254" t="inlineStr"/>
      <c r="Y1254" t="inlineStr"/>
      <c r="Z1254" t="inlineStr">
        <is>
          <t>2025-10-27T20:43:14.037707</t>
        </is>
      </c>
    </row>
    <row r="1255">
      <c r="A1255" t="inlineStr">
        <is>
          <t>shuttle</t>
        </is>
      </c>
      <c r="B1255" t="n">
        <v>7117</v>
      </c>
      <c r="C1255" t="n">
        <v>4</v>
      </c>
      <c r="D1255" t="b">
        <v>1</v>
      </c>
      <c r="E1255" t="n">
        <v>7</v>
      </c>
      <c r="F1255" t="inlineStr"/>
      <c r="G1255" t="n">
        <v>0.5714285714285714</v>
      </c>
      <c r="H1255" t="n">
        <v>0</v>
      </c>
      <c r="I1255" t="inlineStr">
        <is>
          <t>entropia</t>
        </is>
      </c>
      <c r="J1255" t="n">
        <v>0</v>
      </c>
      <c r="K1255" t="n">
        <v>0.5714285714285714</v>
      </c>
      <c r="L1255" t="n">
        <v>0</v>
      </c>
      <c r="M1255" t="inlineStr"/>
      <c r="N1255" t="b">
        <v>1</v>
      </c>
      <c r="O1255" t="b">
        <v>1</v>
      </c>
      <c r="P1255" t="inlineStr">
        <is>
          <t>[32488, 15405, 24686, 38596, 39054, 30719, 1837]</t>
        </is>
      </c>
      <c r="Q1255" t="inlineStr">
        <is>
          <t>[1, 1, 1, 1, 1, 1, 1]</t>
        </is>
      </c>
      <c r="R1255" t="inlineStr">
        <is>
          <t>[0.013787031173706055, 0.03065650165081024, 0.06433947384357452, 0.11038975417613983, 0.11038975417613983, 0.11262413114309311, 0.11316850781440735]</t>
        </is>
      </c>
      <c r="S1255" t="inlineStr">
        <is>
          <t>[32488, 15405, 24686, 38596, 39054, 30719, 1837]</t>
        </is>
      </c>
      <c r="T1255" t="inlineStr">
        <is>
          <t>[0.013787031173706055, 0.03065650165081024, 0.06433947384357452, 0.11038975417613983, 0.11038975417613983, 0.11262413114309311, 0.11316850781440735]</t>
        </is>
      </c>
      <c r="U1255" t="n">
        <v>4</v>
      </c>
      <c r="V1255" t="n">
        <v>0.1103897556834396</v>
      </c>
      <c r="W1255" t="n">
        <v>4</v>
      </c>
      <c r="X1255" t="n">
        <v>0.585509676021861</v>
      </c>
      <c r="Y1255" t="n">
        <v>15405</v>
      </c>
      <c r="Z1255" t="inlineStr">
        <is>
          <t>2025-10-27T20:43:14.037707</t>
        </is>
      </c>
    </row>
    <row r="1256">
      <c r="A1256" t="inlineStr">
        <is>
          <t>shuttle</t>
        </is>
      </c>
      <c r="B1256" t="n">
        <v>7127</v>
      </c>
      <c r="C1256" t="n">
        <v>4</v>
      </c>
      <c r="D1256" t="b">
        <v>1</v>
      </c>
      <c r="E1256" t="n">
        <v>7</v>
      </c>
      <c r="F1256" t="inlineStr"/>
      <c r="G1256" t="n">
        <v>0.5714285714285714</v>
      </c>
      <c r="H1256" t="n">
        <v>0</v>
      </c>
      <c r="I1256" t="inlineStr">
        <is>
          <t>entropia</t>
        </is>
      </c>
      <c r="J1256" t="n">
        <v>0</v>
      </c>
      <c r="K1256" t="n">
        <v>0.5714285714285714</v>
      </c>
      <c r="L1256" t="n">
        <v>0</v>
      </c>
      <c r="M1256" t="inlineStr"/>
      <c r="N1256" t="b">
        <v>1</v>
      </c>
      <c r="O1256" t="b">
        <v>1</v>
      </c>
      <c r="P1256" t="inlineStr">
        <is>
          <t>[39450, 34809, 20538, 12512, 33511, 38041, 21560]</t>
        </is>
      </c>
      <c r="Q1256" t="inlineStr">
        <is>
          <t>[1, 1, 1, 1, 1, 1, 1]</t>
        </is>
      </c>
      <c r="R1256" t="inlineStr">
        <is>
          <t>[0.018831558525562286, 0.022415826097130775, 0.025655049830675125, 0.02606341987848282, 0.0272518340498209, 0.029124967753887177, 0.03156113624572754]</t>
        </is>
      </c>
      <c r="S1256" t="inlineStr">
        <is>
          <t>[39450, 34809, 20538, 12512, 33511, 38041, 21560]</t>
        </is>
      </c>
      <c r="T1256" t="inlineStr">
        <is>
          <t>[0.018831558525562286, 0.022415826097130775, 0.025655049830675125, 0.02606341987848282, 0.0272518340498209, 0.029124967753887177, 0.03156113624572754]</t>
        </is>
      </c>
      <c r="U1256" t="n">
        <v>4</v>
      </c>
      <c r="V1256" t="n">
        <v>0.02606342013465699</v>
      </c>
      <c r="W1256" t="n">
        <v>5</v>
      </c>
      <c r="X1256" t="n">
        <v>0.5121033285224906</v>
      </c>
      <c r="Y1256" t="n">
        <v>12512</v>
      </c>
      <c r="Z1256" t="inlineStr">
        <is>
          <t>2025-10-27T20:43:14.037707</t>
        </is>
      </c>
    </row>
    <row r="1257">
      <c r="A1257" t="inlineStr">
        <is>
          <t>shuttle</t>
        </is>
      </c>
      <c r="B1257" t="n">
        <v>7128</v>
      </c>
      <c r="C1257" t="n">
        <v>4</v>
      </c>
      <c r="D1257" t="b">
        <v>1</v>
      </c>
      <c r="E1257" t="n">
        <v>7</v>
      </c>
      <c r="F1257" t="inlineStr"/>
      <c r="G1257" t="n">
        <v>0.5714285714285714</v>
      </c>
      <c r="H1257" t="n">
        <v>0</v>
      </c>
      <c r="I1257" t="inlineStr">
        <is>
          <t>entropia</t>
        </is>
      </c>
      <c r="J1257" t="n">
        <v>0</v>
      </c>
      <c r="K1257" t="n">
        <v>0.5714285714285714</v>
      </c>
      <c r="L1257" t="n">
        <v>0</v>
      </c>
      <c r="M1257" t="inlineStr"/>
      <c r="N1257" t="b">
        <v>1</v>
      </c>
      <c r="O1257" t="b">
        <v>1</v>
      </c>
      <c r="P1257" t="inlineStr">
        <is>
          <t>[30738, 4824, 9665, 14987, 29531, 26090, 23457]</t>
        </is>
      </c>
      <c r="Q1257" t="inlineStr">
        <is>
          <t>[1, 1, 1, 1, 1, 1, 1]</t>
        </is>
      </c>
      <c r="R1257" t="inlineStr">
        <is>
          <t>[0.0045956820249557495, 0.009191349148750305, 0.02297838032245636, 0.022978387773036957, 0.04136108607053757, 0.050552450120449066, 0.05514812469482422]</t>
        </is>
      </c>
      <c r="S1257" t="inlineStr">
        <is>
          <t>[30738, 4824, 9665, 14987, 29531, 26090, 23457]</t>
        </is>
      </c>
      <c r="T1257" t="inlineStr">
        <is>
          <t>[0.0045956820249557495, 0.009191349148750305, 0.02297838032245636, 0.022978387773036957, 0.04136108607053757, 0.050552450120449066, 0.05514812469482422]</t>
        </is>
      </c>
      <c r="U1257" t="n">
        <v>4</v>
      </c>
      <c r="V1257" t="n">
        <v>0.02297838777303696</v>
      </c>
      <c r="W1257" t="n">
        <v>4</v>
      </c>
      <c r="X1257" t="n">
        <v>0.5189869686994746</v>
      </c>
      <c r="Y1257" t="n">
        <v>4824</v>
      </c>
      <c r="Z1257" t="inlineStr">
        <is>
          <t>2025-10-27T20:43:14.037707</t>
        </is>
      </c>
    </row>
    <row r="1258">
      <c r="A1258" t="inlineStr">
        <is>
          <t>shuttle</t>
        </is>
      </c>
      <c r="B1258" t="n">
        <v>7129</v>
      </c>
      <c r="C1258" t="n">
        <v>4</v>
      </c>
      <c r="D1258" t="b">
        <v>1</v>
      </c>
      <c r="E1258" t="n">
        <v>7</v>
      </c>
      <c r="F1258" t="inlineStr"/>
      <c r="G1258" t="n">
        <v>0.5714285714285714</v>
      </c>
      <c r="H1258" t="n">
        <v>0</v>
      </c>
      <c r="I1258" t="inlineStr">
        <is>
          <t>entropia</t>
        </is>
      </c>
      <c r="J1258" t="n">
        <v>0</v>
      </c>
      <c r="K1258" t="n">
        <v>0.5714285714285714</v>
      </c>
      <c r="L1258" t="n">
        <v>0</v>
      </c>
      <c r="M1258" t="inlineStr"/>
      <c r="N1258" t="b">
        <v>1</v>
      </c>
      <c r="O1258" t="b">
        <v>1</v>
      </c>
      <c r="P1258" t="inlineStr">
        <is>
          <t>[30242, 3562, 18222, 40061, 4097, 30854, 13898]</t>
        </is>
      </c>
      <c r="Q1258" t="inlineStr">
        <is>
          <t>[1, 1, 1, 1, 1, 1, 1]</t>
        </is>
      </c>
      <c r="R1258" t="inlineStr">
        <is>
          <t>[0.012827524915337563, 0.018831556662917137, 0.022415827959775925, 0.027381356805562973, 0.03023713082075119, 0.03023713082075119, 0.03058438003063202]</t>
        </is>
      </c>
      <c r="S1258" t="inlineStr">
        <is>
          <t>[30242, 3562, 18222, 40061, 4097, 30854, 13898]</t>
        </is>
      </c>
      <c r="T1258" t="inlineStr">
        <is>
          <t>[0.012827524915337563, 0.018831556662917137, 0.022415827959775925, 0.027381356805562973, 0.03023713082075119, 0.03023713082075119, 0.03058438003063202]</t>
        </is>
      </c>
      <c r="U1258" t="n">
        <v>4</v>
      </c>
      <c r="V1258" t="n">
        <v>0.02738135680556297</v>
      </c>
      <c r="W1258" t="n">
        <v>5</v>
      </c>
      <c r="X1258" t="n">
        <v>0.539632607360731</v>
      </c>
      <c r="Y1258" t="n">
        <v>3562</v>
      </c>
      <c r="Z1258" t="inlineStr">
        <is>
          <t>2025-10-27T20:43:14.037707</t>
        </is>
      </c>
    </row>
    <row r="1259">
      <c r="A1259" t="inlineStr">
        <is>
          <t>shuttle</t>
        </is>
      </c>
      <c r="B1259" t="n">
        <v>7137</v>
      </c>
      <c r="C1259" t="n">
        <v>4</v>
      </c>
      <c r="D1259" t="b">
        <v>1</v>
      </c>
      <c r="E1259" t="n">
        <v>7</v>
      </c>
      <c r="F1259" t="inlineStr"/>
      <c r="G1259" t="n">
        <v>0.5714285714285714</v>
      </c>
      <c r="H1259" t="n">
        <v>0</v>
      </c>
      <c r="I1259" t="inlineStr">
        <is>
          <t>entropia</t>
        </is>
      </c>
      <c r="J1259" t="n">
        <v>0</v>
      </c>
      <c r="K1259" t="n">
        <v>0.5714285714285714</v>
      </c>
      <c r="L1259" t="n">
        <v>0</v>
      </c>
      <c r="M1259" t="inlineStr"/>
      <c r="N1259" t="b">
        <v>1</v>
      </c>
      <c r="O1259" t="b">
        <v>1</v>
      </c>
      <c r="P1259" t="inlineStr">
        <is>
          <t>[5575, 32396, 35429, 16974, 37794, 31537, 40007]</t>
        </is>
      </c>
      <c r="Q1259" t="inlineStr">
        <is>
          <t>[1, 1, 1, 1, 1, 1, 1]</t>
        </is>
      </c>
      <c r="R1259" t="inlineStr">
        <is>
          <t>[0.027381353080272675, 0.054762713611125946, 0.0564715638756752, 0.06157153472304344, 0.06862722337245941, 0.08171290159225464, 0.08214407414197922]</t>
        </is>
      </c>
      <c r="S1259" t="inlineStr">
        <is>
          <t>[5575, 32396, 35429, 16974, 37794, 31537, 40007]</t>
        </is>
      </c>
      <c r="T1259" t="inlineStr">
        <is>
          <t>[0.027381353080272675, 0.054762713611125946, 0.0564715638756752, 0.06157153472304344, 0.06862722337245941, 0.08171290159225464, 0.08214407414197922]</t>
        </is>
      </c>
      <c r="U1259" t="n">
        <v>4</v>
      </c>
      <c r="V1259" t="n">
        <v>0.06157153479538233</v>
      </c>
      <c r="W1259" t="n">
        <v>3</v>
      </c>
      <c r="X1259" t="n">
        <v>0.495869154272668</v>
      </c>
      <c r="Y1259" t="n">
        <v>5575</v>
      </c>
      <c r="Z1259" t="inlineStr">
        <is>
          <t>2025-10-27T20:43:14.037707</t>
        </is>
      </c>
    </row>
    <row r="1260">
      <c r="A1260" t="inlineStr">
        <is>
          <t>shuttle</t>
        </is>
      </c>
      <c r="B1260" t="n">
        <v>7138</v>
      </c>
      <c r="C1260" t="n">
        <v>4</v>
      </c>
      <c r="D1260" t="b">
        <v>1</v>
      </c>
      <c r="E1260" t="n">
        <v>7</v>
      </c>
      <c r="F1260" t="inlineStr"/>
      <c r="G1260" t="n">
        <v>0.5714285714285714</v>
      </c>
      <c r="H1260" t="n">
        <v>0</v>
      </c>
      <c r="I1260" t="inlineStr">
        <is>
          <t>entropia</t>
        </is>
      </c>
      <c r="J1260" t="n">
        <v>0</v>
      </c>
      <c r="K1260" t="n">
        <v>0.5714285714285714</v>
      </c>
      <c r="L1260" t="n">
        <v>0</v>
      </c>
      <c r="M1260" t="inlineStr"/>
      <c r="N1260" t="b">
        <v>1</v>
      </c>
      <c r="O1260" t="b">
        <v>1</v>
      </c>
      <c r="P1260" t="inlineStr">
        <is>
          <t>[13463, 36018, 32576, 26, 34199, 24011, 27693]</t>
        </is>
      </c>
      <c r="Q1260" t="inlineStr">
        <is>
          <t>[1, 1, 1, 1, 1, 1, 1]</t>
        </is>
      </c>
      <c r="R1260" t="inlineStr">
        <is>
          <t>[0.028882859274744987, 0.030656497925519943, 0.032979730516672134, 0.03885958716273308, 0.042244892567396164, 0.04584140703082085, 0.049603208899497986]</t>
        </is>
      </c>
      <c r="S1260" t="inlineStr">
        <is>
          <t>[13463, 36018, 32576, 26, 34199, 24011, 27693]</t>
        </is>
      </c>
      <c r="T1260" t="inlineStr">
        <is>
          <t>[0.028882859274744987, 0.030656497925519943, 0.032979730516672134, 0.03885958716273308, 0.042244892567396164, 0.04584140703082085, 0.049603208899497986]</t>
        </is>
      </c>
      <c r="U1260" t="n">
        <v>4</v>
      </c>
      <c r="V1260" t="n">
        <v>0.03885958879184499</v>
      </c>
      <c r="W1260" t="n">
        <v>1</v>
      </c>
      <c r="X1260" t="n">
        <v>0.5254324348957138</v>
      </c>
      <c r="Y1260" t="n">
        <v>32576</v>
      </c>
      <c r="Z1260" t="inlineStr">
        <is>
          <t>2025-10-27T20:43:14.037707</t>
        </is>
      </c>
    </row>
    <row r="1261">
      <c r="A1261" t="inlineStr">
        <is>
          <t>shuttle</t>
        </is>
      </c>
      <c r="B1261" t="n">
        <v>7139</v>
      </c>
      <c r="C1261" t="n">
        <v>4</v>
      </c>
      <c r="D1261" t="b">
        <v>1</v>
      </c>
      <c r="E1261" t="n">
        <v>7</v>
      </c>
      <c r="F1261" t="inlineStr"/>
      <c r="G1261" t="n">
        <v>0.5714285714285714</v>
      </c>
      <c r="H1261" t="n">
        <v>0</v>
      </c>
      <c r="I1261" t="inlineStr">
        <is>
          <t>entropia</t>
        </is>
      </c>
      <c r="J1261" t="n">
        <v>0</v>
      </c>
      <c r="K1261" t="n">
        <v>0.5714285714285714</v>
      </c>
      <c r="L1261" t="n">
        <v>0</v>
      </c>
      <c r="M1261" t="inlineStr"/>
      <c r="N1261" t="b">
        <v>1</v>
      </c>
      <c r="O1261" t="b">
        <v>1</v>
      </c>
      <c r="P1261" t="inlineStr">
        <is>
          <t>[18402, 12678, 10483, 13635, 16654, 2643, 19202]</t>
        </is>
      </c>
      <c r="Q1261" t="inlineStr">
        <is>
          <t>[1, 1, 1, 1, 1, 1, 1]</t>
        </is>
      </c>
      <c r="R1261" t="inlineStr">
        <is>
          <t>[0.004595674574375153, 0.009191356599330902, 0.02297838404774666, 0.02757405862212181, 0.02757406421005726, 0.027764344587922096, 0.032169733196496964]</t>
        </is>
      </c>
      <c r="S1261" t="inlineStr">
        <is>
          <t>[18402, 12678, 10483, 13635, 16654, 2643, 19202]</t>
        </is>
      </c>
      <c r="T1261" t="inlineStr">
        <is>
          <t>[0.004595674574375153, 0.009191356599330902, 0.02297838404774666, 0.02757405862212181, 0.02757406421005726, 0.027764344587922096, 0.032169733196496964]</t>
        </is>
      </c>
      <c r="U1261" t="n">
        <v>4</v>
      </c>
      <c r="V1261" t="n">
        <v>0.02757405862212181</v>
      </c>
      <c r="W1261" t="n">
        <v>2</v>
      </c>
      <c r="X1261" t="n">
        <v>0.5282531506445772</v>
      </c>
      <c r="Y1261" t="n">
        <v>10483</v>
      </c>
      <c r="Z1261" t="inlineStr">
        <is>
          <t>2025-10-27T20:43:14.037707</t>
        </is>
      </c>
    </row>
    <row r="1262">
      <c r="A1262" t="inlineStr">
        <is>
          <t>shuttle</t>
        </is>
      </c>
      <c r="B1262" t="n">
        <v>7145</v>
      </c>
      <c r="C1262" t="n">
        <v>4</v>
      </c>
      <c r="D1262" t="b">
        <v>1</v>
      </c>
      <c r="E1262" t="n">
        <v>7</v>
      </c>
      <c r="F1262" t="inlineStr"/>
      <c r="G1262" t="n">
        <v>0.5714285714285714</v>
      </c>
      <c r="H1262" t="n">
        <v>0</v>
      </c>
      <c r="I1262" t="inlineStr">
        <is>
          <t>entropia</t>
        </is>
      </c>
      <c r="J1262" t="n">
        <v>0</v>
      </c>
      <c r="K1262" t="n">
        <v>0.5714285714285714</v>
      </c>
      <c r="L1262" t="n">
        <v>0</v>
      </c>
      <c r="M1262" t="inlineStr"/>
      <c r="N1262" t="b">
        <v>1</v>
      </c>
      <c r="O1262" t="b">
        <v>1</v>
      </c>
      <c r="P1262" t="inlineStr">
        <is>
          <t>[15902, 35662, 10653, 32755, 711, 27789, 27317]</t>
        </is>
      </c>
      <c r="Q1262" t="inlineStr">
        <is>
          <t>[1, 1, 1, 1, 1, 1, 1]</t>
        </is>
      </c>
      <c r="R1262" t="inlineStr">
        <is>
          <t>[0.05476269870996475, 0.08214405179023743, 0.13690677285194397, 0.1643523871898651, 0.16454502940177917, 0.16454502940177917, 0.1648656129837036]</t>
        </is>
      </c>
      <c r="S1262" t="inlineStr">
        <is>
          <t>[15902, 35662, 10653, 32755, 711, 27789, 27317]</t>
        </is>
      </c>
      <c r="T1262" t="inlineStr">
        <is>
          <t>[0.05476269870996475, 0.08214405179023743, 0.13690677285194397, 0.1643523871898651, 0.16454502940177917, 0.16454502940177917, 0.1648656129837036]</t>
        </is>
      </c>
      <c r="U1262" t="n">
        <v>4</v>
      </c>
      <c r="V1262" t="n">
        <v>0.164352388177407</v>
      </c>
      <c r="W1262" t="n">
        <v>6</v>
      </c>
      <c r="X1262" t="n">
        <v>0.5878871835412891</v>
      </c>
      <c r="Y1262" t="n">
        <v>15902</v>
      </c>
      <c r="Z1262" t="inlineStr">
        <is>
          <t>2025-10-27T20:43:14.037707</t>
        </is>
      </c>
    </row>
    <row r="1263">
      <c r="A1263" t="inlineStr">
        <is>
          <t>shuttle</t>
        </is>
      </c>
      <c r="B1263" t="n">
        <v>7162</v>
      </c>
      <c r="C1263" t="n">
        <v>4</v>
      </c>
      <c r="D1263" t="b">
        <v>1</v>
      </c>
      <c r="E1263" t="n">
        <v>7</v>
      </c>
      <c r="F1263" t="inlineStr"/>
      <c r="G1263" t="n">
        <v>0.5714285714285714</v>
      </c>
      <c r="H1263" t="n">
        <v>0</v>
      </c>
      <c r="I1263" t="inlineStr">
        <is>
          <t>entropia</t>
        </is>
      </c>
      <c r="J1263" t="n">
        <v>0</v>
      </c>
      <c r="K1263" t="n">
        <v>0.5714285714285714</v>
      </c>
      <c r="L1263" t="n">
        <v>0</v>
      </c>
      <c r="M1263" t="inlineStr"/>
      <c r="N1263" t="b">
        <v>1</v>
      </c>
      <c r="O1263" t="b">
        <v>1</v>
      </c>
      <c r="P1263" t="inlineStr">
        <is>
          <t>[37719, 32864, 28220, 18825, 12141, 18749, 2397]</t>
        </is>
      </c>
      <c r="Q1263" t="inlineStr">
        <is>
          <t>[1, 1, 1, 1, 1, 1, 1]</t>
        </is>
      </c>
      <c r="R1263" t="inlineStr">
        <is>
          <t>[0.004595676437020302, 0.009191354736685753, 0.01578056998550892, 0.018831558525562286, 0.022415827959775925, 0.02631637454032898, 0.02725183591246605]</t>
        </is>
      </c>
      <c r="S1263" t="inlineStr">
        <is>
          <t>[37719, 32864, 28220, 18825, 12141, 18749, 2397]</t>
        </is>
      </c>
      <c r="T1263" t="inlineStr">
        <is>
          <t>[0.004595676437020302, 0.009191354736685753, 0.01578056998550892, 0.018831558525562286, 0.022415827959775925, 0.02631637454032898, 0.02725183591246605]</t>
        </is>
      </c>
      <c r="U1263" t="n">
        <v>4</v>
      </c>
      <c r="V1263" t="n">
        <v>0.01883155925669323</v>
      </c>
      <c r="W1263" t="n">
        <v>1</v>
      </c>
      <c r="X1263" t="n">
        <v>0.4010996575005511</v>
      </c>
      <c r="Y1263" t="n">
        <v>32864</v>
      </c>
      <c r="Z1263" t="inlineStr">
        <is>
          <t>2025-10-27T20:43:14.037707</t>
        </is>
      </c>
    </row>
    <row r="1264">
      <c r="A1264" t="inlineStr">
        <is>
          <t>shuttle</t>
        </is>
      </c>
      <c r="B1264" t="n">
        <v>7164</v>
      </c>
      <c r="C1264" t="n">
        <v>4</v>
      </c>
      <c r="D1264" t="b">
        <v>1</v>
      </c>
      <c r="E1264" t="n">
        <v>7</v>
      </c>
      <c r="F1264" t="inlineStr"/>
      <c r="G1264" t="n">
        <v>0.5714285714285714</v>
      </c>
      <c r="H1264" t="n">
        <v>0</v>
      </c>
      <c r="I1264" t="inlineStr">
        <is>
          <t>entropia</t>
        </is>
      </c>
      <c r="J1264" t="n">
        <v>0</v>
      </c>
      <c r="K1264" t="n">
        <v>0.5714285714285714</v>
      </c>
      <c r="L1264" t="n">
        <v>0</v>
      </c>
      <c r="M1264" t="inlineStr"/>
      <c r="N1264" t="b">
        <v>1</v>
      </c>
      <c r="O1264" t="b">
        <v>1</v>
      </c>
      <c r="P1264" t="inlineStr">
        <is>
          <t>[28329, 26755, 12213, 940, 15079, 31764, 19982]</t>
        </is>
      </c>
      <c r="Q1264" t="inlineStr">
        <is>
          <t>[1, 1, 1, 1, 1, 1, 1]</t>
        </is>
      </c>
      <c r="R1264" t="inlineStr">
        <is>
          <t>[0.004595676437020302, 0.004595676902681589, 0.009191353805363178, 0.009191353805363178, 0.013787031173706055, 0.018382707610726357, 0.018382707610726357]</t>
        </is>
      </c>
      <c r="S1264" t="inlineStr">
        <is>
          <t>[28329, 26755, 12213, 940, 15079, 31764, 19982]</t>
        </is>
      </c>
      <c r="T1264" t="inlineStr">
        <is>
          <t>[0.004595676437020302, 0.004595676902681589, 0.009191353805363178, 0.009191353805363178, 0.013787031173706055, 0.018382707610726357, 0.018382707610726357]</t>
        </is>
      </c>
      <c r="U1264" t="n">
        <v>4</v>
      </c>
      <c r="V1264" t="n">
        <v>0.009191354154609144</v>
      </c>
      <c r="W1264" t="n">
        <v>3</v>
      </c>
      <c r="X1264" t="n">
        <v>0.4757949122984203</v>
      </c>
      <c r="Y1264" t="n">
        <v>940</v>
      </c>
      <c r="Z1264" t="inlineStr">
        <is>
          <t>2025-10-27T20:43:14.037707</t>
        </is>
      </c>
    </row>
    <row r="1265">
      <c r="A1265" t="inlineStr">
        <is>
          <t>shuttle</t>
        </is>
      </c>
      <c r="B1265" t="n">
        <v>7166</v>
      </c>
      <c r="C1265" t="n">
        <v>4</v>
      </c>
      <c r="D1265" t="b">
        <v>1</v>
      </c>
      <c r="E1265" t="n">
        <v>7</v>
      </c>
      <c r="F1265" t="inlineStr"/>
      <c r="G1265" t="n">
        <v>0.5714285714285714</v>
      </c>
      <c r="H1265" t="n">
        <v>0</v>
      </c>
      <c r="I1265" t="inlineStr">
        <is>
          <t>entropia</t>
        </is>
      </c>
      <c r="J1265" t="n">
        <v>0</v>
      </c>
      <c r="K1265" t="n">
        <v>0.5714285714285714</v>
      </c>
      <c r="L1265" t="n">
        <v>0</v>
      </c>
      <c r="M1265" t="inlineStr"/>
      <c r="N1265" t="b">
        <v>1</v>
      </c>
      <c r="O1265" t="b">
        <v>1</v>
      </c>
      <c r="P1265" t="inlineStr">
        <is>
          <t>[3091, 29812, 5403, 36257, 29368, 10416, 13545]</t>
        </is>
      </c>
      <c r="Q1265" t="inlineStr">
        <is>
          <t>[1, 1, 1, 1, 1, 1, 1]</t>
        </is>
      </c>
      <c r="R1265" t="inlineStr">
        <is>
          <t>[0.05476270616054535, 0.054762713611125946, 0.08664859086275101, 0.09412583708763123, 0.09645309299230576, 0.10434182733297348, 0.10889159888029099]</t>
        </is>
      </c>
      <c r="S1265" t="inlineStr">
        <is>
          <t>[3091, 29812, 5403, 36257, 29368, 10416, 13545]</t>
        </is>
      </c>
      <c r="T1265" t="inlineStr">
        <is>
          <t>[0.05476270616054535, 0.054762713611125946, 0.08664859086275101, 0.09412583708763123, 0.09645309299230576, 0.10434182733297348, 0.10889159888029099]</t>
        </is>
      </c>
      <c r="U1265" t="n">
        <v>4</v>
      </c>
      <c r="V1265" t="n">
        <v>0.09412583621572376</v>
      </c>
      <c r="W1265" t="n">
        <v>3</v>
      </c>
      <c r="X1265" t="n">
        <v>0.51211858688078</v>
      </c>
      <c r="Y1265" t="n">
        <v>3091</v>
      </c>
      <c r="Z1265" t="inlineStr">
        <is>
          <t>2025-10-27T20:43:14.037707</t>
        </is>
      </c>
    </row>
    <row r="1266">
      <c r="A1266" t="inlineStr">
        <is>
          <t>shuttle</t>
        </is>
      </c>
      <c r="B1266" t="n">
        <v>7174</v>
      </c>
      <c r="C1266" t="n">
        <v>4</v>
      </c>
      <c r="D1266" t="b">
        <v>1</v>
      </c>
      <c r="E1266" t="n">
        <v>7</v>
      </c>
      <c r="F1266" t="inlineStr"/>
      <c r="G1266" t="n">
        <v>0.5714285714285714</v>
      </c>
      <c r="H1266" t="n">
        <v>0</v>
      </c>
      <c r="I1266" t="inlineStr">
        <is>
          <t>entropia</t>
        </is>
      </c>
      <c r="J1266" t="n">
        <v>0</v>
      </c>
      <c r="K1266" t="n">
        <v>0.5714285714285714</v>
      </c>
      <c r="L1266" t="n">
        <v>0</v>
      </c>
      <c r="M1266" t="inlineStr"/>
      <c r="N1266" t="b">
        <v>1</v>
      </c>
      <c r="O1266" t="b">
        <v>1</v>
      </c>
      <c r="P1266" t="inlineStr">
        <is>
          <t>[29094, 2963, 8401, 21281, 22981, 36618, 18419]</t>
        </is>
      </c>
      <c r="Q1266" t="inlineStr">
        <is>
          <t>[1, 1, 1, 1, 1, 1, 1]</t>
        </is>
      </c>
      <c r="R1266" t="inlineStr">
        <is>
          <t>[0.025655049830675125, 0.03848257660865784, 0.05131009966135025, 0.05476270988583565, 0.06413762271404266, 0.10952542722225189, 0.11177706718444824]</t>
        </is>
      </c>
      <c r="S1266" t="inlineStr">
        <is>
          <t>[29094, 2963, 8401, 21281, 22981, 36618, 18419]</t>
        </is>
      </c>
      <c r="T1266" t="inlineStr">
        <is>
          <t>[0.025655049830675125, 0.03848257660865784, 0.05131009966135025, 0.05476270988583565, 0.06413762271404266, 0.10952542722225189, 0.11177706718444824]</t>
        </is>
      </c>
      <c r="U1266" t="n">
        <v>4</v>
      </c>
      <c r="V1266" t="n">
        <v>0.05476271035149693</v>
      </c>
      <c r="W1266" t="n">
        <v>3</v>
      </c>
      <c r="X1266" t="n">
        <v>0.4385444100720764</v>
      </c>
      <c r="Y1266" t="n">
        <v>29094</v>
      </c>
      <c r="Z1266" t="inlineStr">
        <is>
          <t>2025-10-27T20:43:14.037707</t>
        </is>
      </c>
    </row>
    <row r="1267">
      <c r="A1267" t="inlineStr">
        <is>
          <t>shuttle</t>
        </is>
      </c>
      <c r="B1267" t="n">
        <v>7175</v>
      </c>
      <c r="C1267" t="n">
        <v>4</v>
      </c>
      <c r="D1267" t="b">
        <v>1</v>
      </c>
      <c r="E1267" t="n">
        <v>7</v>
      </c>
      <c r="F1267" t="inlineStr"/>
      <c r="G1267" t="n">
        <v>0.5714285714285714</v>
      </c>
      <c r="H1267" t="n">
        <v>0</v>
      </c>
      <c r="I1267" t="inlineStr">
        <is>
          <t>entropia</t>
        </is>
      </c>
      <c r="J1267" t="n">
        <v>0</v>
      </c>
      <c r="K1267" t="n">
        <v>0.5714285714285714</v>
      </c>
      <c r="L1267" t="n">
        <v>0</v>
      </c>
      <c r="M1267" t="inlineStr"/>
      <c r="N1267" t="b">
        <v>1</v>
      </c>
      <c r="O1267" t="b">
        <v>1</v>
      </c>
      <c r="P1267" t="inlineStr">
        <is>
          <t>[112, 7877, 33808, 150, 32757, 39909, 26109]</t>
        </is>
      </c>
      <c r="Q1267" t="inlineStr">
        <is>
          <t>[1, 1, 1, 1, 1, 1, 1]</t>
        </is>
      </c>
      <c r="R1267" t="inlineStr">
        <is>
          <t>[0.05624500289559364, 0.08214407414197922, 0.08313960582017899, 0.08326652646064758, 0.08326652646064758, 0.1096218004822731, 0.11038976907730103]</t>
        </is>
      </c>
      <c r="S1267" t="inlineStr">
        <is>
          <t>[112, 7877, 33808, 150, 32757, 39909, 26109]</t>
        </is>
      </c>
      <c r="T1267" t="inlineStr">
        <is>
          <t>[0.05624500289559364, 0.08214407414197922, 0.08313960582017899, 0.08326652646064758, 0.08326652646064758, 0.1096218004822731, 0.11038976907730103]</t>
        </is>
      </c>
      <c r="U1267" t="n">
        <v>4</v>
      </c>
      <c r="V1267" t="n">
        <v>0.08326652719444788</v>
      </c>
      <c r="W1267" t="n">
        <v>2</v>
      </c>
      <c r="X1267" t="n">
        <v>0.479811498790974</v>
      </c>
      <c r="Y1267" t="n">
        <v>33808</v>
      </c>
      <c r="Z1267" t="inlineStr">
        <is>
          <t>2025-10-27T20:43:14.037707</t>
        </is>
      </c>
    </row>
    <row r="1268">
      <c r="A1268" t="inlineStr">
        <is>
          <t>shuttle</t>
        </is>
      </c>
      <c r="B1268" t="n">
        <v>7177</v>
      </c>
      <c r="C1268" t="n">
        <v>4</v>
      </c>
      <c r="D1268" t="b">
        <v>1</v>
      </c>
      <c r="E1268" t="n">
        <v>7</v>
      </c>
      <c r="F1268" t="inlineStr"/>
      <c r="G1268" t="n">
        <v>0.5714285714285714</v>
      </c>
      <c r="H1268" t="n">
        <v>0</v>
      </c>
      <c r="I1268" t="inlineStr">
        <is>
          <t>entropia</t>
        </is>
      </c>
      <c r="J1268" t="n">
        <v>0</v>
      </c>
      <c r="K1268" t="n">
        <v>0.5714285714285714</v>
      </c>
      <c r="L1268" t="n">
        <v>0</v>
      </c>
      <c r="M1268" t="inlineStr"/>
      <c r="N1268" t="b">
        <v>1</v>
      </c>
      <c r="O1268" t="b">
        <v>1</v>
      </c>
      <c r="P1268" t="inlineStr">
        <is>
          <t>[5908, 37031, 25689, 40372, 22030, 31038, 37941]</t>
        </is>
      </c>
      <c r="Q1268" t="inlineStr">
        <is>
          <t>[1, 1, 1, 1, 1, 1, 1]</t>
        </is>
      </c>
      <c r="R1268" t="inlineStr">
        <is>
          <t>[0.004595674574375153, 0.009191356599330902, 0.03216973692178726, 0.05055244266986847, 0.05514811724424362, 0.05974379554390907, 0.06893514841794968]</t>
        </is>
      </c>
      <c r="S1268" t="inlineStr">
        <is>
          <t>[5908, 37031, 25689, 40372, 22030, 31038, 37941]</t>
        </is>
      </c>
      <c r="T1268" t="inlineStr">
        <is>
          <t>[0.004595674574375153, 0.009191356599330902, 0.03216973692178726, 0.05055244266986847, 0.05514811724424362, 0.05974379554390907, 0.06893514841794968]</t>
        </is>
      </c>
      <c r="U1268" t="n">
        <v>4</v>
      </c>
      <c r="V1268" t="n">
        <v>0.05055244266986847</v>
      </c>
      <c r="W1268" t="n">
        <v>4</v>
      </c>
      <c r="X1268" t="n">
        <v>0.592622931876976</v>
      </c>
      <c r="Y1268" t="n">
        <v>37031</v>
      </c>
      <c r="Z1268" t="inlineStr">
        <is>
          <t>2025-10-27T20:43:14.037707</t>
        </is>
      </c>
    </row>
    <row r="1269">
      <c r="A1269" t="inlineStr">
        <is>
          <t>shuttle</t>
        </is>
      </c>
      <c r="B1269" t="n">
        <v>7185</v>
      </c>
      <c r="C1269" t="n">
        <v>4</v>
      </c>
      <c r="D1269" t="b">
        <v>1</v>
      </c>
      <c r="E1269" t="n">
        <v>7</v>
      </c>
      <c r="F1269" t="inlineStr"/>
      <c r="G1269" t="n">
        <v>0.5714285714285714</v>
      </c>
      <c r="H1269" t="n">
        <v>0</v>
      </c>
      <c r="I1269" t="inlineStr">
        <is>
          <t>entropia</t>
        </is>
      </c>
      <c r="J1269" t="n">
        <v>0</v>
      </c>
      <c r="K1269" t="n">
        <v>0.5714285714285714</v>
      </c>
      <c r="L1269" t="n">
        <v>0</v>
      </c>
      <c r="M1269" t="inlineStr"/>
      <c r="N1269" t="b">
        <v>1</v>
      </c>
      <c r="O1269" t="b">
        <v>1</v>
      </c>
      <c r="P1269" t="inlineStr">
        <is>
          <t>[36942, 17915, 8200, 27824, 17069, 14061, 7011]</t>
        </is>
      </c>
      <c r="Q1269" t="inlineStr">
        <is>
          <t>[1, 1, 1, 1, 1, 1, 1]</t>
        </is>
      </c>
      <c r="R1269" t="inlineStr">
        <is>
          <t>[0.027381356805562973, 0.027381356805562973, 0.054762713611125946, 0.08171290159225464, 0.08184203505516052, 0.08617851883172989, 0.08666728436946869]</t>
        </is>
      </c>
      <c r="S1269" t="inlineStr">
        <is>
          <t>[17915, 36942, 8200, 27824, 17069, 14061, 7011]</t>
        </is>
      </c>
      <c r="T1269" t="inlineStr">
        <is>
          <t>[0.027381356805562973, 0.027381356805562973, 0.054762713611125946, 0.08171290159225464, 0.08184203505516052, 0.08617851883172989, 0.08666728436946869]</t>
        </is>
      </c>
      <c r="U1269" t="n">
        <v>4</v>
      </c>
      <c r="V1269" t="n">
        <v>0.08171290159225464</v>
      </c>
      <c r="W1269" t="n">
        <v>4</v>
      </c>
      <c r="X1269" t="n">
        <v>0.4646553844936324</v>
      </c>
      <c r="Y1269" t="n">
        <v>36942</v>
      </c>
      <c r="Z1269" t="inlineStr">
        <is>
          <t>2025-10-27T20:43:14.037707</t>
        </is>
      </c>
    </row>
    <row r="1270">
      <c r="A1270" t="inlineStr">
        <is>
          <t>shuttle</t>
        </is>
      </c>
      <c r="B1270" t="n">
        <v>7191</v>
      </c>
      <c r="C1270" t="n">
        <v>4</v>
      </c>
      <c r="D1270" t="b">
        <v>1</v>
      </c>
      <c r="E1270" t="n">
        <v>7</v>
      </c>
      <c r="F1270" t="inlineStr"/>
      <c r="G1270" t="n">
        <v>0.5714285714285714</v>
      </c>
      <c r="H1270" t="n">
        <v>0</v>
      </c>
      <c r="I1270" t="inlineStr">
        <is>
          <t>entropia</t>
        </is>
      </c>
      <c r="J1270" t="n">
        <v>0</v>
      </c>
      <c r="K1270" t="n">
        <v>0.5714285714285714</v>
      </c>
      <c r="L1270" t="n">
        <v>0</v>
      </c>
      <c r="M1270" t="inlineStr"/>
      <c r="N1270" t="b">
        <v>1</v>
      </c>
      <c r="O1270" t="b">
        <v>1</v>
      </c>
      <c r="P1270" t="inlineStr">
        <is>
          <t>[2971, 35838, 17874, 12646, 18025, 9813, 38527]</t>
        </is>
      </c>
      <c r="Q1270" t="inlineStr">
        <is>
          <t>[1, 1, 1, 1, 1, 1, 1]</t>
        </is>
      </c>
      <c r="R1270" t="inlineStr">
        <is>
          <t>[0.009191352874040604, 0.009191354736685753, 0.03676541522145271, 0.05055244639515877, 0.06433947384357452, 0.06893515586853027, 0.07353083044290543]</t>
        </is>
      </c>
      <c r="S1270" t="inlineStr">
        <is>
          <t>[2971, 35838, 17874, 12646, 18025, 9813, 38527]</t>
        </is>
      </c>
      <c r="T1270" t="inlineStr">
        <is>
          <t>[0.009191352874040604, 0.009191354736685753, 0.03676541522145271, 0.05055244639515877, 0.06433947384357452, 0.06893515586853027, 0.07353083044290543]</t>
        </is>
      </c>
      <c r="U1270" t="n">
        <v>4</v>
      </c>
      <c r="V1270" t="n">
        <v>0.05055244639515877</v>
      </c>
      <c r="W1270" t="n">
        <v>5</v>
      </c>
      <c r="X1270" t="n">
        <v>0.5462375897206286</v>
      </c>
      <c r="Y1270" t="n">
        <v>35838</v>
      </c>
      <c r="Z1270" t="inlineStr">
        <is>
          <t>2025-10-27T20:43:14.037707</t>
        </is>
      </c>
    </row>
    <row r="1271">
      <c r="A1271" t="inlineStr">
        <is>
          <t>shuttle</t>
        </is>
      </c>
      <c r="B1271" t="n">
        <v>7195</v>
      </c>
      <c r="C1271" t="n">
        <v>4</v>
      </c>
      <c r="D1271" t="b">
        <v>1</v>
      </c>
      <c r="E1271" t="n">
        <v>7</v>
      </c>
      <c r="F1271" t="inlineStr"/>
      <c r="G1271" t="n">
        <v>0.5714285714285714</v>
      </c>
      <c r="H1271" t="n">
        <v>0</v>
      </c>
      <c r="I1271" t="inlineStr">
        <is>
          <t>entropia</t>
        </is>
      </c>
      <c r="J1271" t="n">
        <v>0</v>
      </c>
      <c r="K1271" t="n">
        <v>0.5714285714285714</v>
      </c>
      <c r="L1271" t="n">
        <v>0</v>
      </c>
      <c r="M1271" t="inlineStr"/>
      <c r="N1271" t="b">
        <v>1</v>
      </c>
      <c r="O1271" t="b">
        <v>1</v>
      </c>
      <c r="P1271" t="inlineStr">
        <is>
          <t>[38567, 29378, 19540, 23970, 11975, 14057, 6801]</t>
        </is>
      </c>
      <c r="Q1271" t="inlineStr">
        <is>
          <t>[1, 1, 1, 1, 1, 1, 1]</t>
        </is>
      </c>
      <c r="R1271" t="inlineStr">
        <is>
          <t>[0.027381354942917824, 0.06862721592187881, 0.07452855259180069, 0.12476033717393875, 0.12601935863494873, 0.1295725703239441, 0.13318957388401031]</t>
        </is>
      </c>
      <c r="S1271" t="inlineStr">
        <is>
          <t>[38567, 29378, 19540, 23970, 11975, 14057, 6801]</t>
        </is>
      </c>
      <c r="T1271" t="inlineStr">
        <is>
          <t>[0.027381354942917824, 0.06862721592187881, 0.07452855259180069, 0.12476033717393875, 0.12601935863494873, 0.1295725703239441, 0.13318957388401031]</t>
        </is>
      </c>
      <c r="U1271" t="n">
        <v>4</v>
      </c>
      <c r="V1271" t="n">
        <v>0.1247603304152032</v>
      </c>
      <c r="W1271" t="n">
        <v>4</v>
      </c>
      <c r="X1271" t="n">
        <v>0.5004661901859061</v>
      </c>
      <c r="Y1271" t="n">
        <v>38567</v>
      </c>
      <c r="Z1271" t="inlineStr">
        <is>
          <t>2025-10-27T20:43:14.037707</t>
        </is>
      </c>
    </row>
    <row r="1272">
      <c r="A1272" t="inlineStr">
        <is>
          <t>shuttle</t>
        </is>
      </c>
      <c r="B1272" t="n">
        <v>7198</v>
      </c>
      <c r="C1272" t="n">
        <v>4</v>
      </c>
      <c r="D1272" t="b">
        <v>1</v>
      </c>
      <c r="E1272" t="n">
        <v>7</v>
      </c>
      <c r="F1272" t="inlineStr"/>
      <c r="G1272" t="n">
        <v>0.5714285714285714</v>
      </c>
      <c r="H1272" t="n">
        <v>0</v>
      </c>
      <c r="I1272" t="inlineStr">
        <is>
          <t>entropia</t>
        </is>
      </c>
      <c r="J1272" t="n">
        <v>0</v>
      </c>
      <c r="K1272" t="n">
        <v>0.5714285714285714</v>
      </c>
      <c r="L1272" t="n">
        <v>0</v>
      </c>
      <c r="M1272" t="inlineStr"/>
      <c r="N1272" t="b">
        <v>1</v>
      </c>
      <c r="O1272" t="b">
        <v>1</v>
      </c>
      <c r="P1272" t="inlineStr">
        <is>
          <t>[13260, 10156, 20044, 30967, 6781, 5778, 457]</t>
        </is>
      </c>
      <c r="Q1272" t="inlineStr">
        <is>
          <t>[1, 1, 1, 1, 1, 1, 1]</t>
        </is>
      </c>
      <c r="R1272" t="inlineStr">
        <is>
          <t>[0.009191356599330902, 0.018382705748081207, 0.02297838404774666, 0.02757406048476696, 0.03216973692178726, 0.03676541522145271, 0.04136110097169876]</t>
        </is>
      </c>
      <c r="S1272" t="inlineStr">
        <is>
          <t>[13260, 10156, 20044, 30967, 6781, 5778, 457]</t>
        </is>
      </c>
      <c r="T1272" t="inlineStr">
        <is>
          <t>[0.009191356599330902, 0.018382705748081207, 0.02297838404774666, 0.02757406048476696, 0.03216973692178726, 0.03676541522145271, 0.04136110097169876]</t>
        </is>
      </c>
      <c r="U1272" t="n">
        <v>4</v>
      </c>
      <c r="V1272" t="n">
        <v>0.02757406048476696</v>
      </c>
      <c r="W1272" t="n">
        <v>3</v>
      </c>
      <c r="X1272" t="n">
        <v>0.4383914302869532</v>
      </c>
      <c r="Y1272" t="n">
        <v>20044</v>
      </c>
      <c r="Z1272" t="inlineStr">
        <is>
          <t>2025-10-27T20:43:14.037707</t>
        </is>
      </c>
    </row>
    <row r="1273">
      <c r="A1273" t="inlineStr">
        <is>
          <t>shuttle</t>
        </is>
      </c>
      <c r="B1273" t="n">
        <v>7200</v>
      </c>
      <c r="C1273" t="n">
        <v>4</v>
      </c>
      <c r="D1273" t="b">
        <v>1</v>
      </c>
      <c r="E1273" t="n">
        <v>7</v>
      </c>
      <c r="F1273" t="inlineStr"/>
      <c r="G1273" t="n">
        <v>0.5714285714285714</v>
      </c>
      <c r="H1273" t="n">
        <v>0</v>
      </c>
      <c r="I1273" t="inlineStr">
        <is>
          <t>entropia</t>
        </is>
      </c>
      <c r="J1273" t="n">
        <v>0</v>
      </c>
      <c r="K1273" t="n">
        <v>0.5714285714285714</v>
      </c>
      <c r="L1273" t="n">
        <v>0</v>
      </c>
      <c r="M1273" t="inlineStr"/>
      <c r="N1273" t="b">
        <v>1</v>
      </c>
      <c r="O1273" t="b">
        <v>1</v>
      </c>
      <c r="P1273" t="inlineStr">
        <is>
          <t>[1395, 1379, 9383, 13865, 29736, 2243, 1589]</t>
        </is>
      </c>
      <c r="Q1273" t="inlineStr">
        <is>
          <t>[1, 1, 1, 1, 1, 1, 1]</t>
        </is>
      </c>
      <c r="R1273" t="inlineStr">
        <is>
          <t>[0.009191356599330902, 0.018382705748081207, 0.018382705748081207, 0.02297838404774666, 0.02757405862212181, 0.03156113624572754, 0.03463289514183998]</t>
        </is>
      </c>
      <c r="S1273" t="inlineStr">
        <is>
          <t>[1395, 9383, 1379, 13865, 29736, 2243, 1589]</t>
        </is>
      </c>
      <c r="T1273" t="inlineStr">
        <is>
          <t>[0.009191356599330902, 0.018382705748081207, 0.018382705748081207, 0.02297838404774666, 0.02757405862212181, 0.03156113624572754, 0.03463289514183998]</t>
        </is>
      </c>
      <c r="U1273" t="n">
        <v>4</v>
      </c>
      <c r="V1273" t="n">
        <v>0.02297838404774666</v>
      </c>
      <c r="W1273" t="n">
        <v>3</v>
      </c>
      <c r="X1273" t="n">
        <v>0.5549976577395506</v>
      </c>
      <c r="Y1273" t="n">
        <v>9383</v>
      </c>
      <c r="Z1273" t="inlineStr">
        <is>
          <t>2025-10-27T20:43:14.038699</t>
        </is>
      </c>
    </row>
    <row r="1274">
      <c r="A1274" t="inlineStr">
        <is>
          <t>shuttle</t>
        </is>
      </c>
      <c r="B1274" t="n">
        <v>7210</v>
      </c>
      <c r="C1274" t="n">
        <v>4</v>
      </c>
      <c r="D1274" t="b">
        <v>1</v>
      </c>
      <c r="E1274" t="n">
        <v>7</v>
      </c>
      <c r="F1274" t="inlineStr"/>
      <c r="G1274" t="n">
        <v>0.5714285714285714</v>
      </c>
      <c r="H1274" t="n">
        <v>0</v>
      </c>
      <c r="I1274" t="inlineStr">
        <is>
          <t>entropia</t>
        </is>
      </c>
      <c r="J1274" t="n">
        <v>0</v>
      </c>
      <c r="K1274" t="n">
        <v>0.5714285714285714</v>
      </c>
      <c r="L1274" t="n">
        <v>0</v>
      </c>
      <c r="M1274" t="inlineStr"/>
      <c r="N1274" t="b">
        <v>1</v>
      </c>
      <c r="O1274" t="b">
        <v>1</v>
      </c>
      <c r="P1274" t="inlineStr">
        <is>
          <t>[37603, 35049, 5846, 30963, 9476, 17462, 6094]</t>
        </is>
      </c>
      <c r="Q1274" t="inlineStr">
        <is>
          <t>[1, 1, 1, 1, 1, 1, 1]</t>
        </is>
      </c>
      <c r="R1274" t="inlineStr">
        <is>
          <t>[0.004595678299665451, 0.009191349148750305, 0.009191356599330902, 0.018382705748081207, 0.018382709473371506, 0.022415827959775925, 0.022978385910391808]</t>
        </is>
      </c>
      <c r="S1274" t="inlineStr">
        <is>
          <t>[37603, 35049, 5846, 30963, 9476, 17462, 6094]</t>
        </is>
      </c>
      <c r="T1274" t="inlineStr">
        <is>
          <t>[0.004595678299665451, 0.009191349148750305, 0.009191356599330902, 0.018382705748081207, 0.018382709473371506, 0.022415827959775925, 0.022978385910391808]</t>
        </is>
      </c>
      <c r="U1274" t="n">
        <v>4</v>
      </c>
      <c r="V1274" t="n">
        <v>0.01838270574808121</v>
      </c>
      <c r="W1274" t="n">
        <v>2</v>
      </c>
      <c r="X1274" t="n">
        <v>0.4492218474272342</v>
      </c>
      <c r="Y1274" t="n">
        <v>30963</v>
      </c>
      <c r="Z1274" t="inlineStr">
        <is>
          <t>2025-10-27T20:43:14.038699</t>
        </is>
      </c>
    </row>
    <row r="1275">
      <c r="A1275" t="inlineStr">
        <is>
          <t>shuttle</t>
        </is>
      </c>
      <c r="B1275" t="n">
        <v>7216</v>
      </c>
      <c r="C1275" t="n">
        <v>4</v>
      </c>
      <c r="D1275" t="b">
        <v>1</v>
      </c>
      <c r="E1275" t="n">
        <v>7</v>
      </c>
      <c r="F1275" t="inlineStr"/>
      <c r="G1275" t="n">
        <v>0.5714285714285714</v>
      </c>
      <c r="H1275" t="n">
        <v>0</v>
      </c>
      <c r="I1275" t="inlineStr">
        <is>
          <t>entropia</t>
        </is>
      </c>
      <c r="J1275" t="n">
        <v>0</v>
      </c>
      <c r="K1275" t="n">
        <v>0.5714285714285714</v>
      </c>
      <c r="L1275" t="n">
        <v>0</v>
      </c>
      <c r="M1275" t="inlineStr"/>
      <c r="N1275" t="b">
        <v>1</v>
      </c>
      <c r="O1275" t="b">
        <v>1</v>
      </c>
      <c r="P1275" t="inlineStr">
        <is>
          <t>[4928, 28583, 16347, 3350, 3584, 12537, 15506]</t>
        </is>
      </c>
      <c r="Q1275" t="inlineStr">
        <is>
          <t>[1, 1, 1, 1, 1, 1, 1]</t>
        </is>
      </c>
      <c r="R1275" t="inlineStr">
        <is>
          <t>[0.03216973692178726, 0.03676541522145271, 0.04595676437020302, 0.04691573604941368, 0.04868314042687416, 0.05017857998609543, 0.05034474655985832]</t>
        </is>
      </c>
      <c r="S1275" t="inlineStr">
        <is>
          <t>[4928, 28583, 16347, 3350, 3584, 12537, 15506]</t>
        </is>
      </c>
      <c r="T1275" t="inlineStr">
        <is>
          <t>[0.03216973692178726, 0.03676541522145271, 0.04595676437020302, 0.04691573604941368, 0.04868314042687416, 0.05017857998609543, 0.05034474655985832]</t>
        </is>
      </c>
      <c r="U1275" t="n">
        <v>4</v>
      </c>
      <c r="V1275" t="n">
        <v>0.04691573610124418</v>
      </c>
      <c r="W1275" t="n">
        <v>3</v>
      </c>
      <c r="X1275" t="n">
        <v>0.4162881734643866</v>
      </c>
      <c r="Y1275" t="n">
        <v>3350</v>
      </c>
      <c r="Z1275" t="inlineStr">
        <is>
          <t>2025-10-27T20:43:14.038699</t>
        </is>
      </c>
    </row>
    <row r="1276">
      <c r="A1276" t="inlineStr">
        <is>
          <t>shuttle</t>
        </is>
      </c>
      <c r="B1276" t="n">
        <v>7219</v>
      </c>
      <c r="C1276" t="n">
        <v>4</v>
      </c>
      <c r="D1276" t="b">
        <v>1</v>
      </c>
      <c r="E1276" t="n">
        <v>7</v>
      </c>
      <c r="F1276" t="inlineStr"/>
      <c r="G1276" t="n">
        <v>0.5714285714285714</v>
      </c>
      <c r="H1276" t="n">
        <v>0</v>
      </c>
      <c r="I1276" t="inlineStr">
        <is>
          <t>entropia</t>
        </is>
      </c>
      <c r="J1276" t="n">
        <v>0</v>
      </c>
      <c r="K1276" t="n">
        <v>0.5714285714285714</v>
      </c>
      <c r="L1276" t="n">
        <v>0</v>
      </c>
      <c r="M1276" t="inlineStr"/>
      <c r="N1276" t="b">
        <v>1</v>
      </c>
      <c r="O1276" t="b">
        <v>1</v>
      </c>
      <c r="P1276" t="inlineStr">
        <is>
          <t>[12160, 8076, 27021, 25157, 32746, 23334, 1665]</t>
        </is>
      </c>
      <c r="Q1276" t="inlineStr">
        <is>
          <t>[1, 1, 1, 1, 1, 1, 1]</t>
        </is>
      </c>
      <c r="R1276" t="inlineStr">
        <is>
          <t>[0.009191352874040604, 0.018382709473371506, 0.028882857412099838, 0.03574555367231369, 0.03885958716273308, 0.04092203080654144, 0.049603212624788284]</t>
        </is>
      </c>
      <c r="S1276" t="inlineStr">
        <is>
          <t>[12160, 8076, 27021, 25157, 32746, 23334, 1665]</t>
        </is>
      </c>
      <c r="T1276" t="inlineStr">
        <is>
          <t>[0.009191352874040604, 0.018382709473371506, 0.028882857412099838, 0.03574555367231369, 0.03885958716273308, 0.04092203080654144, 0.049603212624788284]</t>
        </is>
      </c>
      <c r="U1276" t="n">
        <v>4</v>
      </c>
      <c r="V1276" t="n">
        <v>0.03574555398860529</v>
      </c>
      <c r="W1276" t="n">
        <v>3</v>
      </c>
      <c r="X1276" t="n">
        <v>0.4174960400085511</v>
      </c>
      <c r="Y1276" t="n">
        <v>8076</v>
      </c>
      <c r="Z1276" t="inlineStr">
        <is>
          <t>2025-10-27T20:43:14.038699</t>
        </is>
      </c>
    </row>
    <row r="1277">
      <c r="A1277" t="inlineStr">
        <is>
          <t>shuttle</t>
        </is>
      </c>
      <c r="B1277" t="n">
        <v>7224</v>
      </c>
      <c r="C1277" t="n">
        <v>4</v>
      </c>
      <c r="D1277" t="b">
        <v>1</v>
      </c>
      <c r="E1277" t="n">
        <v>7</v>
      </c>
      <c r="F1277" t="inlineStr"/>
      <c r="G1277" t="n">
        <v>0.5714285714285714</v>
      </c>
      <c r="H1277" t="n">
        <v>0</v>
      </c>
      <c r="I1277" t="inlineStr">
        <is>
          <t>entropia</t>
        </is>
      </c>
      <c r="J1277" t="n">
        <v>0</v>
      </c>
      <c r="K1277" t="n">
        <v>0.5714285714285714</v>
      </c>
      <c r="L1277" t="n">
        <v>0</v>
      </c>
      <c r="M1277" t="inlineStr"/>
      <c r="N1277" t="b">
        <v>1</v>
      </c>
      <c r="O1277" t="b">
        <v>1</v>
      </c>
      <c r="P1277" t="inlineStr">
        <is>
          <t>[4954, 28349, 25236, 29291, 5817, 3168, 2431]</t>
        </is>
      </c>
      <c r="Q1277" t="inlineStr">
        <is>
          <t>[1, 1, 1, 1, 1, 1, 1]</t>
        </is>
      </c>
      <c r="R1277" t="inlineStr">
        <is>
          <t>[0.1095254197716713, 0.14685282111167908, 0.17326213419437408, 0.17633429169654846, 0.19071832299232483, 0.2112860232591629, 0.21297159790992737]</t>
        </is>
      </c>
      <c r="S1277" t="inlineStr">
        <is>
          <t>[4954, 28349, 25236, 29291, 5817, 3168, 2431]</t>
        </is>
      </c>
      <c r="T1277" t="inlineStr">
        <is>
          <t>[0.1095254197716713, 0.14685282111167908, 0.17326213419437408, 0.17633429169654846, 0.19071832299232483, 0.2112860232591629, 0.21297159790992737]</t>
        </is>
      </c>
      <c r="U1277" t="n">
        <v>4</v>
      </c>
      <c r="V1277" t="n">
        <v>0.1763342834131859</v>
      </c>
      <c r="W1277" t="n">
        <v>3</v>
      </c>
      <c r="X1277" t="n">
        <v>0.438164690755889</v>
      </c>
      <c r="Y1277" t="n">
        <v>25236</v>
      </c>
      <c r="Z1277" t="inlineStr">
        <is>
          <t>2025-10-27T20:43:14.038699</t>
        </is>
      </c>
    </row>
    <row r="1278">
      <c r="A1278" t="inlineStr">
        <is>
          <t>shuttle</t>
        </is>
      </c>
      <c r="B1278" t="n">
        <v>7229</v>
      </c>
      <c r="C1278" t="n">
        <v>4</v>
      </c>
      <c r="D1278" t="b">
        <v>1</v>
      </c>
      <c r="E1278" t="n">
        <v>7</v>
      </c>
      <c r="F1278" t="inlineStr"/>
      <c r="G1278" t="n">
        <v>0.5714285714285714</v>
      </c>
      <c r="H1278" t="n">
        <v>0</v>
      </c>
      <c r="I1278" t="inlineStr">
        <is>
          <t>entropia</t>
        </is>
      </c>
      <c r="J1278" t="n">
        <v>0</v>
      </c>
      <c r="K1278" t="n">
        <v>0.5714285714285714</v>
      </c>
      <c r="L1278" t="n">
        <v>0</v>
      </c>
      <c r="M1278" t="inlineStr"/>
      <c r="N1278" t="b">
        <v>1</v>
      </c>
      <c r="O1278" t="b">
        <v>1</v>
      </c>
      <c r="P1278" t="inlineStr">
        <is>
          <t>[6810, 26948, 23005, 39942, 16609, 1670, 1517]</t>
        </is>
      </c>
      <c r="Q1278" t="inlineStr">
        <is>
          <t>[1, 1, 1, 1, 1, 1, 1]</t>
        </is>
      </c>
      <c r="R1278" t="inlineStr">
        <is>
          <t>[0.013787031173706055, 0.03297973796725273, 0.03885958716273308, 0.04584140703082085, 0.07353083044290543, 0.07452855259180069, 0.07846350967884064]</t>
        </is>
      </c>
      <c r="S1278" t="inlineStr">
        <is>
          <t>[6810, 26948, 23005, 39942, 16609, 1670, 1517]</t>
        </is>
      </c>
      <c r="T1278" t="inlineStr">
        <is>
          <t>[0.013787031173706055, 0.03297973796725273, 0.03885958716273308, 0.04584140703082085, 0.07353083044290543, 0.07452855259180069, 0.07846350967884064]</t>
        </is>
      </c>
      <c r="U1278" t="n">
        <v>4</v>
      </c>
      <c r="V1278" t="n">
        <v>0.04584140736102656</v>
      </c>
      <c r="W1278" t="n">
        <v>1</v>
      </c>
      <c r="X1278" t="n">
        <v>0.5829715611841519</v>
      </c>
      <c r="Y1278" t="n">
        <v>23005</v>
      </c>
      <c r="Z1278" t="inlineStr">
        <is>
          <t>2025-10-27T20:43:14.038699</t>
        </is>
      </c>
    </row>
    <row r="1279">
      <c r="A1279" t="inlineStr">
        <is>
          <t>shuttle</t>
        </is>
      </c>
      <c r="B1279" t="n">
        <v>7242</v>
      </c>
      <c r="C1279" t="n">
        <v>4</v>
      </c>
      <c r="D1279" t="b">
        <v>1</v>
      </c>
      <c r="E1279" t="n">
        <v>7</v>
      </c>
      <c r="F1279" t="inlineStr"/>
      <c r="G1279" t="n">
        <v>0.5714285714285714</v>
      </c>
      <c r="H1279" t="n">
        <v>0</v>
      </c>
      <c r="I1279" t="inlineStr">
        <is>
          <t>entropia</t>
        </is>
      </c>
      <c r="J1279" t="n">
        <v>0</v>
      </c>
      <c r="K1279" t="n">
        <v>0.5714285714285714</v>
      </c>
      <c r="L1279" t="n">
        <v>0</v>
      </c>
      <c r="M1279" t="inlineStr"/>
      <c r="N1279" t="b">
        <v>1</v>
      </c>
      <c r="O1279" t="b">
        <v>1</v>
      </c>
      <c r="P1279" t="inlineStr">
        <is>
          <t>[18615, 25670, 36826, 30568, 7102, 8814, 9299]</t>
        </is>
      </c>
      <c r="Q1279" t="inlineStr">
        <is>
          <t>[1, 1, 1, 1, 1, 1, 1]</t>
        </is>
      </c>
      <c r="R1279" t="inlineStr">
        <is>
          <t>[0.012827524915337563, 0.013787031173706055, 0.02757406234741211, 0.050157755613327026, 0.06433948129415512, 0.06695973128080368, 0.06893515586853027]</t>
        </is>
      </c>
      <c r="S1279" t="inlineStr">
        <is>
          <t>[18615, 25670, 36826, 30568, 7102, 8814, 9299]</t>
        </is>
      </c>
      <c r="T1279" t="inlineStr">
        <is>
          <t>[0.012827524915337563, 0.013787031173706055, 0.02757406234741211, 0.050157755613327026, 0.06433948129415512, 0.06695973128080368, 0.06893515586853027]</t>
        </is>
      </c>
      <c r="U1279" t="n">
        <v>4</v>
      </c>
      <c r="V1279" t="n">
        <v>0.05015775167741349</v>
      </c>
      <c r="W1279" t="n">
        <v>2</v>
      </c>
      <c r="X1279" t="n">
        <v>0.5552884111368536</v>
      </c>
      <c r="Y1279" t="n">
        <v>36826</v>
      </c>
      <c r="Z1279" t="inlineStr">
        <is>
          <t>2025-10-27T20:43:14.038699</t>
        </is>
      </c>
    </row>
    <row r="1280">
      <c r="A1280" t="inlineStr">
        <is>
          <t>shuttle</t>
        </is>
      </c>
      <c r="B1280" t="n">
        <v>7244</v>
      </c>
      <c r="C1280" t="n">
        <v>4</v>
      </c>
      <c r="D1280" t="b">
        <v>1</v>
      </c>
      <c r="E1280" t="n">
        <v>7</v>
      </c>
      <c r="F1280" t="inlineStr"/>
      <c r="G1280" t="n">
        <v>0.5714285714285714</v>
      </c>
      <c r="H1280" t="n">
        <v>0</v>
      </c>
      <c r="I1280" t="inlineStr">
        <is>
          <t>entropia</t>
        </is>
      </c>
      <c r="J1280" t="n">
        <v>0</v>
      </c>
      <c r="K1280" t="n">
        <v>0.5714285714285714</v>
      </c>
      <c r="L1280" t="n">
        <v>0</v>
      </c>
      <c r="M1280" t="inlineStr"/>
      <c r="N1280" t="b">
        <v>1</v>
      </c>
      <c r="O1280" t="b">
        <v>1</v>
      </c>
      <c r="P1280" t="inlineStr">
        <is>
          <t>[3697, 29223, 29628, 22287, 26830, 32339, 1486]</t>
        </is>
      </c>
      <c r="Q1280" t="inlineStr">
        <is>
          <t>[1, 1, 1, 1, 1, 1, 1]</t>
        </is>
      </c>
      <c r="R1280" t="inlineStr">
        <is>
          <t>[0.009191352874040604, 0.009191352874040604, 0.013787031173706055, 0.018382709473371506, 0.02297838032245636, 0.022978385910391808, 0.02757406234741211]</t>
        </is>
      </c>
      <c r="S1280" t="inlineStr">
        <is>
          <t>[3697, 29223, 29628, 22287, 26830, 32339, 1833]</t>
        </is>
      </c>
      <c r="T1280" t="inlineStr">
        <is>
          <t>[0.009191352874040604, 0.009191352874040604, 0.013787031173706055, 0.018382709473371506, 0.02297838032245636, 0.022978385910391808, 0.02757406234741211]</t>
        </is>
      </c>
      <c r="U1280" t="n">
        <v>4</v>
      </c>
      <c r="V1280" t="n">
        <v>0.01838270947337151</v>
      </c>
      <c r="W1280" t="n">
        <v>3</v>
      </c>
      <c r="X1280" t="n">
        <v>0.598500018352268</v>
      </c>
      <c r="Y1280" t="n">
        <v>29223</v>
      </c>
      <c r="Z1280" t="inlineStr">
        <is>
          <t>2025-10-27T20:43:14.038699</t>
        </is>
      </c>
    </row>
    <row r="1281">
      <c r="A1281" t="inlineStr">
        <is>
          <t>shuttle</t>
        </is>
      </c>
      <c r="B1281" t="n">
        <v>7253</v>
      </c>
      <c r="C1281" t="n">
        <v>4</v>
      </c>
      <c r="D1281" t="b">
        <v>1</v>
      </c>
      <c r="E1281" t="n">
        <v>7</v>
      </c>
      <c r="F1281" t="inlineStr"/>
      <c r="G1281" t="n">
        <v>0.5714285714285714</v>
      </c>
      <c r="H1281" t="n">
        <v>0</v>
      </c>
      <c r="I1281" t="inlineStr">
        <is>
          <t>entropia</t>
        </is>
      </c>
      <c r="J1281" t="n">
        <v>0</v>
      </c>
      <c r="K1281" t="n">
        <v>0.5714285714285714</v>
      </c>
      <c r="L1281" t="n">
        <v>0</v>
      </c>
      <c r="M1281" t="inlineStr"/>
      <c r="N1281" t="b">
        <v>1</v>
      </c>
      <c r="O1281" t="b">
        <v>1</v>
      </c>
      <c r="P1281" t="inlineStr">
        <is>
          <t>[18241, 38362, 3473, 19096, 23855, 29248, 6560]</t>
        </is>
      </c>
      <c r="Q1281" t="inlineStr">
        <is>
          <t>[1, 1, 1, 1, 1, 1, 1]</t>
        </is>
      </c>
      <c r="R1281" t="inlineStr">
        <is>
          <t>[0.027381353080272675, 0.027381353080272675, 0.028882857412099838, 0.05776572227478027, 0.08214406669139862, 0.0899963527917862, 0.09412582963705063]</t>
        </is>
      </c>
      <c r="S1281" t="inlineStr">
        <is>
          <t>[18241, 38362, 3473, 19096, 23855, 29248, 6560]</t>
        </is>
      </c>
      <c r="T1281" t="inlineStr">
        <is>
          <t>[0.027381353080272675, 0.027381353080272675, 0.028882857412099838, 0.05776572227478027, 0.08214406669139862, 0.0899963527917862, 0.09412582963705063]</t>
        </is>
      </c>
      <c r="U1281" t="n">
        <v>4</v>
      </c>
      <c r="V1281" t="n">
        <v>0.0577657230394971</v>
      </c>
      <c r="W1281" t="n">
        <v>1</v>
      </c>
      <c r="X1281" t="n">
        <v>0.5760380388672149</v>
      </c>
      <c r="Y1281" t="n">
        <v>38362</v>
      </c>
      <c r="Z1281" t="inlineStr">
        <is>
          <t>2025-10-27T20:43:14.038699</t>
        </is>
      </c>
    </row>
    <row r="1282">
      <c r="A1282" t="inlineStr">
        <is>
          <t>shuttle</t>
        </is>
      </c>
      <c r="B1282" t="n">
        <v>7262</v>
      </c>
      <c r="C1282" t="n">
        <v>4</v>
      </c>
      <c r="D1282" t="b">
        <v>1</v>
      </c>
      <c r="E1282" t="n">
        <v>7</v>
      </c>
      <c r="F1282" t="inlineStr"/>
      <c r="G1282" t="n">
        <v>0.5714285714285714</v>
      </c>
      <c r="H1282" t="n">
        <v>0</v>
      </c>
      <c r="I1282" t="inlineStr">
        <is>
          <t>entropia</t>
        </is>
      </c>
      <c r="J1282" t="n">
        <v>0</v>
      </c>
      <c r="K1282" t="n">
        <v>0.5714285714285714</v>
      </c>
      <c r="L1282" t="n">
        <v>0</v>
      </c>
      <c r="M1282" t="inlineStr"/>
      <c r="N1282" t="b">
        <v>1</v>
      </c>
      <c r="O1282" t="b">
        <v>1</v>
      </c>
      <c r="P1282" t="inlineStr">
        <is>
          <t>[40469, 21139, 4079, 3379, 1456, 34790, 25542]</t>
        </is>
      </c>
      <c r="Q1282" t="inlineStr">
        <is>
          <t>[1, 1, 1, 1, 1, 1, 1]</t>
        </is>
      </c>
      <c r="R1282" t="inlineStr">
        <is>
          <t>[0.08664858341217041, 0.11038976162672043, 0.11498327553272247, 0.13690677285194397, 0.13698388636112213, 0.13721495866775513, 0.13725443184375763]</t>
        </is>
      </c>
      <c r="S1282" t="inlineStr">
        <is>
          <t>[40469, 21139, 4079, 3379, 1456, 34790, 25542]</t>
        </is>
      </c>
      <c r="T1282" t="inlineStr">
        <is>
          <t>[0.08664858341217041, 0.11038976162672043, 0.11498327553272247, 0.13690677285194397, 0.13698388636112213, 0.13721495866775513, 0.13725443184375763]</t>
        </is>
      </c>
      <c r="U1282" t="n">
        <v>4</v>
      </c>
      <c r="V1282" t="n">
        <v>0.1369067770428956</v>
      </c>
      <c r="W1282" t="n">
        <v>4</v>
      </c>
      <c r="X1282" t="n">
        <v>0.5116801377852935</v>
      </c>
      <c r="Y1282" t="n">
        <v>4079</v>
      </c>
      <c r="Z1282" t="inlineStr">
        <is>
          <t>2025-10-27T20:43:14.038699</t>
        </is>
      </c>
    </row>
    <row r="1283">
      <c r="A1283" t="inlineStr">
        <is>
          <t>shuttle</t>
        </is>
      </c>
      <c r="B1283" t="n">
        <v>7265</v>
      </c>
      <c r="C1283" t="n">
        <v>4</v>
      </c>
      <c r="D1283" t="b">
        <v>1</v>
      </c>
      <c r="E1283" t="n">
        <v>7</v>
      </c>
      <c r="F1283" t="inlineStr"/>
      <c r="G1283" t="n">
        <v>0.5714285714285714</v>
      </c>
      <c r="H1283" t="n">
        <v>0</v>
      </c>
      <c r="I1283" t="inlineStr">
        <is>
          <t>entropia</t>
        </is>
      </c>
      <c r="J1283" t="n">
        <v>0</v>
      </c>
      <c r="K1283" t="n">
        <v>0.5714285714285714</v>
      </c>
      <c r="L1283" t="n">
        <v>0</v>
      </c>
      <c r="M1283" t="inlineStr"/>
      <c r="N1283" t="b">
        <v>1</v>
      </c>
      <c r="O1283" t="b">
        <v>1</v>
      </c>
      <c r="P1283" t="inlineStr">
        <is>
          <t>[39226, 38500, 22229, 33051, 673, 31620, 18843]</t>
        </is>
      </c>
      <c r="Q1283" t="inlineStr">
        <is>
          <t>[1, 1, 1, 1, 1, 1, 1]</t>
        </is>
      </c>
      <c r="R1283" t="inlineStr">
        <is>
          <t>[0.013787031173706055, 0.02757406234741211, 0.03216973692178726, 0.041361093521118164, 0.05055244639515877, 0.050552450120449066, 0.05514812469482422]</t>
        </is>
      </c>
      <c r="S1283" t="inlineStr">
        <is>
          <t>[39226, 38500, 22229, 33051, 673, 31620, 18843]</t>
        </is>
      </c>
      <c r="T1283" t="inlineStr">
        <is>
          <t>[0.013787031173706055, 0.02757406234741211, 0.03216973692178726, 0.041361093521118164, 0.05055244639515877, 0.050552450120449066, 0.05514812469482422]</t>
        </is>
      </c>
      <c r="U1283" t="n">
        <v>4</v>
      </c>
      <c r="V1283" t="n">
        <v>0.04136109165847301</v>
      </c>
      <c r="W1283" t="n">
        <v>2</v>
      </c>
      <c r="X1283" t="n">
        <v>0.4380933646995701</v>
      </c>
      <c r="Y1283" t="n">
        <v>38500</v>
      </c>
      <c r="Z1283" t="inlineStr">
        <is>
          <t>2025-10-27T20:43:14.038699</t>
        </is>
      </c>
    </row>
    <row r="1284">
      <c r="A1284" t="inlineStr">
        <is>
          <t>shuttle</t>
        </is>
      </c>
      <c r="B1284" t="n">
        <v>7266</v>
      </c>
      <c r="C1284" t="n">
        <v>4</v>
      </c>
      <c r="D1284" t="b">
        <v>1</v>
      </c>
      <c r="E1284" t="n">
        <v>7</v>
      </c>
      <c r="F1284" t="inlineStr"/>
      <c r="G1284" t="n">
        <v>0.5714285714285714</v>
      </c>
      <c r="H1284" t="n">
        <v>0</v>
      </c>
      <c r="I1284" t="inlineStr">
        <is>
          <t>entropia</t>
        </is>
      </c>
      <c r="J1284" t="n">
        <v>0</v>
      </c>
      <c r="K1284" t="n">
        <v>0.7142857142857143</v>
      </c>
      <c r="L1284" t="n">
        <v>0</v>
      </c>
      <c r="M1284" t="inlineStr"/>
      <c r="N1284" t="b">
        <v>1</v>
      </c>
      <c r="O1284" t="b">
        <v>1</v>
      </c>
      <c r="P1284" t="inlineStr">
        <is>
          <t>[19974, 40397, 20403, 28680, 30428, 33335, 3152]</t>
        </is>
      </c>
      <c r="Q1284" t="inlineStr">
        <is>
          <t>[1, 1, 1, 1, 1, 1, 1]</t>
        </is>
      </c>
      <c r="R1284" t="inlineStr">
        <is>
          <t>[0.004595674574375153, 0.009191352874040604, 0.013787031173706055, 0.018382705748081207, 0.018382705748081207, 0.02297838404774666, 0.027574054896831512]</t>
        </is>
      </c>
      <c r="S1284" t="inlineStr">
        <is>
          <t>[19974, 40397, 20403, 30428, 28680, 33335, 3152]</t>
        </is>
      </c>
      <c r="T1284" t="inlineStr">
        <is>
          <t>[0.004595674574375153, 0.009191352874040604, 0.013787031173706055, 0.018382705748081207, 0.018382705748081207, 0.02297838404774666, 0.027574054896831512]</t>
        </is>
      </c>
      <c r="U1284" t="n">
        <v>5</v>
      </c>
      <c r="V1284" t="n">
        <v>0.01838270574808121</v>
      </c>
      <c r="W1284" t="n">
        <v>1</v>
      </c>
      <c r="X1284" t="n">
        <v>0.476871007704827</v>
      </c>
      <c r="Y1284" t="n">
        <v>28680</v>
      </c>
      <c r="Z1284" t="inlineStr">
        <is>
          <t>2025-10-27T20:43:14.038699</t>
        </is>
      </c>
    </row>
    <row r="1285">
      <c r="A1285" t="inlineStr">
        <is>
          <t>shuttle</t>
        </is>
      </c>
      <c r="B1285" t="n">
        <v>7275</v>
      </c>
      <c r="C1285" t="n">
        <v>4</v>
      </c>
      <c r="D1285" t="b">
        <v>1</v>
      </c>
      <c r="E1285" t="n">
        <v>7</v>
      </c>
      <c r="F1285" t="inlineStr"/>
      <c r="G1285" t="n">
        <v>0.5714285714285714</v>
      </c>
      <c r="H1285" t="n">
        <v>0</v>
      </c>
      <c r="I1285" t="inlineStr">
        <is>
          <t>entropia</t>
        </is>
      </c>
      <c r="J1285" t="n">
        <v>0</v>
      </c>
      <c r="K1285" t="n">
        <v>0.5714285714285714</v>
      </c>
      <c r="L1285" t="n">
        <v>0</v>
      </c>
      <c r="M1285" t="inlineStr"/>
      <c r="N1285" t="b">
        <v>1</v>
      </c>
      <c r="O1285" t="b">
        <v>1</v>
      </c>
      <c r="P1285" t="inlineStr">
        <is>
          <t>[4139, 26759, 8746, 26442, 14851, 8186, 7764]</t>
        </is>
      </c>
      <c r="Q1285" t="inlineStr">
        <is>
          <t>[1, 1, 1, 1, 1, 1, 1]</t>
        </is>
      </c>
      <c r="R1285" t="inlineStr">
        <is>
          <t>[0.004595678299665451, 0.009191352874040604, 0.013787031173706055, 0.013787031173706055, 0.022415827959775925, 0.02297838404774666, 0.02297838404774666]</t>
        </is>
      </c>
      <c r="S1285" t="inlineStr">
        <is>
          <t>[4139, 26759, 26442, 8746, 14851, 8186, 7764]</t>
        </is>
      </c>
      <c r="T1285" t="inlineStr">
        <is>
          <t>[0.004595678299665451, 0.009191352874040604, 0.013787031173706055, 0.013787031173706055, 0.022415827959775925, 0.02297838404774666, 0.02297838404774666]</t>
        </is>
      </c>
      <c r="U1285" t="n">
        <v>4</v>
      </c>
      <c r="V1285" t="n">
        <v>0.01378703117370605</v>
      </c>
      <c r="W1285" t="n">
        <v>3</v>
      </c>
      <c r="X1285" t="n">
        <v>0.5529489308269826</v>
      </c>
      <c r="Y1285" t="n">
        <v>4139</v>
      </c>
      <c r="Z1285" t="inlineStr">
        <is>
          <t>2025-10-27T20:43:14.038699</t>
        </is>
      </c>
    </row>
    <row r="1286">
      <c r="A1286" t="inlineStr">
        <is>
          <t>shuttle</t>
        </is>
      </c>
      <c r="B1286" t="n">
        <v>7281</v>
      </c>
      <c r="C1286" t="n">
        <v>4</v>
      </c>
      <c r="D1286" t="b">
        <v>1</v>
      </c>
      <c r="E1286" t="n">
        <v>7</v>
      </c>
      <c r="F1286" t="inlineStr"/>
      <c r="G1286" t="n">
        <v>0.5714285714285714</v>
      </c>
      <c r="H1286" t="n">
        <v>0</v>
      </c>
      <c r="I1286" t="inlineStr">
        <is>
          <t>entropia</t>
        </is>
      </c>
      <c r="J1286" t="n">
        <v>0</v>
      </c>
      <c r="K1286" t="n">
        <v>0.5714285714285714</v>
      </c>
      <c r="L1286" t="n">
        <v>0</v>
      </c>
      <c r="M1286" t="inlineStr"/>
      <c r="N1286" t="b">
        <v>1</v>
      </c>
      <c r="O1286" t="b">
        <v>1</v>
      </c>
      <c r="P1286" t="inlineStr">
        <is>
          <t>[50, 21952, 8615, 31129, 27791, 26746, 24001]</t>
        </is>
      </c>
      <c r="Q1286" t="inlineStr">
        <is>
          <t>[1, 1, 1, 1, 1, 1, 1]</t>
        </is>
      </c>
      <c r="R1286" t="inlineStr">
        <is>
          <t>[0.0045956820249557495, 0.009191349148750305, 0.013787031173706055, 0.018382705748081207, 0.02297838032245636, 0.027381354942917824, 0.03216973692178726]</t>
        </is>
      </c>
      <c r="S1286" t="inlineStr">
        <is>
          <t>[50, 21952, 8615, 31129, 27791, 26746, 24001]</t>
        </is>
      </c>
      <c r="T1286" t="inlineStr">
        <is>
          <t>[0.0045956820249557495, 0.009191349148750305, 0.013787031173706055, 0.018382705748081207, 0.02297838032245636, 0.027381354942917824, 0.03216973692178726]</t>
        </is>
      </c>
      <c r="U1286" t="n">
        <v>4</v>
      </c>
      <c r="V1286" t="n">
        <v>0.01838270574808121</v>
      </c>
      <c r="W1286" t="n">
        <v>0</v>
      </c>
      <c r="X1286" t="inlineStr"/>
      <c r="Y1286" t="inlineStr"/>
      <c r="Z1286" t="inlineStr">
        <is>
          <t>2025-10-27T20:43:14.038699</t>
        </is>
      </c>
    </row>
    <row r="1287">
      <c r="A1287" t="inlineStr">
        <is>
          <t>shuttle</t>
        </is>
      </c>
      <c r="B1287" t="n">
        <v>7305</v>
      </c>
      <c r="C1287" t="n">
        <v>4</v>
      </c>
      <c r="D1287" t="b">
        <v>1</v>
      </c>
      <c r="E1287" t="n">
        <v>7</v>
      </c>
      <c r="F1287" t="inlineStr"/>
      <c r="G1287" t="n">
        <v>0.5714285714285714</v>
      </c>
      <c r="H1287" t="n">
        <v>0</v>
      </c>
      <c r="I1287" t="inlineStr">
        <is>
          <t>entropia</t>
        </is>
      </c>
      <c r="J1287" t="n">
        <v>0</v>
      </c>
      <c r="K1287" t="n">
        <v>0.5714285714285714</v>
      </c>
      <c r="L1287" t="n">
        <v>0</v>
      </c>
      <c r="M1287" t="inlineStr"/>
      <c r="N1287" t="b">
        <v>1</v>
      </c>
      <c r="O1287" t="b">
        <v>1</v>
      </c>
      <c r="P1287" t="inlineStr">
        <is>
          <t>[28276, 20169, 13612, 14011, 13555, 19860, 14450]</t>
        </is>
      </c>
      <c r="Q1287" t="inlineStr">
        <is>
          <t>[1, 1, 1, 1, 1, 1, 1]</t>
        </is>
      </c>
      <c r="R1287" t="inlineStr">
        <is>
          <t>[0.004595676902681589, 0.018382707610726357, 0.05055244639515877, 0.05974380299448967, 0.07640833407640457, 0.07640833407640457, 0.07682183384895325]</t>
        </is>
      </c>
      <c r="S1287" t="inlineStr">
        <is>
          <t>[28276, 20169, 13612, 14011, 13555, 19860, 14450]</t>
        </is>
      </c>
      <c r="T1287" t="inlineStr">
        <is>
          <t>[0.004595676902681589, 0.018382707610726357, 0.05055244639515877, 0.05974380299448967, 0.07640833407640457, 0.07640833407640457, 0.07682183384895325]</t>
        </is>
      </c>
      <c r="U1287" t="n">
        <v>4</v>
      </c>
      <c r="V1287" t="n">
        <v>0.05974380159750581</v>
      </c>
      <c r="W1287" t="n">
        <v>5</v>
      </c>
      <c r="X1287" t="n">
        <v>0.4440000301428293</v>
      </c>
      <c r="Y1287" t="n">
        <v>14011</v>
      </c>
      <c r="Z1287" t="inlineStr">
        <is>
          <t>2025-10-27T20:43:14.038699</t>
        </is>
      </c>
    </row>
    <row r="1288">
      <c r="A1288" t="inlineStr">
        <is>
          <t>shuttle</t>
        </is>
      </c>
      <c r="B1288" t="n">
        <v>7308</v>
      </c>
      <c r="C1288" t="n">
        <v>4</v>
      </c>
      <c r="D1288" t="b">
        <v>1</v>
      </c>
      <c r="E1288" t="n">
        <v>7</v>
      </c>
      <c r="F1288" t="inlineStr"/>
      <c r="G1288" t="n">
        <v>0.5714285714285714</v>
      </c>
      <c r="H1288" t="n">
        <v>0</v>
      </c>
      <c r="I1288" t="inlineStr">
        <is>
          <t>entropia</t>
        </is>
      </c>
      <c r="J1288" t="n">
        <v>0</v>
      </c>
      <c r="K1288" t="n">
        <v>0.5714285714285714</v>
      </c>
      <c r="L1288" t="n">
        <v>0</v>
      </c>
      <c r="M1288" t="inlineStr"/>
      <c r="N1288" t="b">
        <v>1</v>
      </c>
      <c r="O1288" t="b">
        <v>1</v>
      </c>
      <c r="P1288" t="inlineStr">
        <is>
          <t>[40432, 26886, 25053, 38936, 4421, 1505, 24386]</t>
        </is>
      </c>
      <c r="Q1288" t="inlineStr">
        <is>
          <t>[1, 1, 1, 1, 1, 1, 1]</t>
        </is>
      </c>
      <c r="R1288" t="inlineStr">
        <is>
          <t>[0.009191352874040604, 0.009191354736685753, 0.013787029311060905, 0.018382709473371506, 0.02297838404774666, 0.027764344587922096, 0.027764344587922096]</t>
        </is>
      </c>
      <c r="S1288" t="inlineStr">
        <is>
          <t>[40432, 26886, 25053, 38936, 4421, 1505, 24386]</t>
        </is>
      </c>
      <c r="T1288" t="inlineStr">
        <is>
          <t>[0.009191352874040604, 0.009191354736685753, 0.013787029311060905, 0.018382709473371506, 0.02297838404774666, 0.027764344587922096, 0.027764344587922096]</t>
        </is>
      </c>
      <c r="U1288" t="n">
        <v>4</v>
      </c>
      <c r="V1288" t="n">
        <v>0.01838270947337151</v>
      </c>
      <c r="W1288" t="n">
        <v>2</v>
      </c>
      <c r="X1288" t="n">
        <v>0.4826113246427006</v>
      </c>
      <c r="Y1288" t="n">
        <v>40432</v>
      </c>
      <c r="Z1288" t="inlineStr">
        <is>
          <t>2025-10-27T20:43:14.038699</t>
        </is>
      </c>
    </row>
    <row r="1289">
      <c r="A1289" t="inlineStr">
        <is>
          <t>shuttle</t>
        </is>
      </c>
      <c r="B1289" t="n">
        <v>7309</v>
      </c>
      <c r="C1289" t="n">
        <v>4</v>
      </c>
      <c r="D1289" t="b">
        <v>1</v>
      </c>
      <c r="E1289" t="n">
        <v>7</v>
      </c>
      <c r="F1289" t="inlineStr"/>
      <c r="G1289" t="n">
        <v>0.5714285714285714</v>
      </c>
      <c r="H1289" t="n">
        <v>0</v>
      </c>
      <c r="I1289" t="inlineStr">
        <is>
          <t>entropia</t>
        </is>
      </c>
      <c r="J1289" t="n">
        <v>0</v>
      </c>
      <c r="K1289" t="n">
        <v>0.5714285714285714</v>
      </c>
      <c r="L1289" t="n">
        <v>0</v>
      </c>
      <c r="M1289" t="inlineStr"/>
      <c r="N1289" t="b">
        <v>1</v>
      </c>
      <c r="O1289" t="b">
        <v>1</v>
      </c>
      <c r="P1289" t="inlineStr">
        <is>
          <t>[2006, 14005, 30520, 21066, 10547, 11731, 26834]</t>
        </is>
      </c>
      <c r="Q1289" t="inlineStr">
        <is>
          <t>[1, 1, 1, 1, 1, 1, 1]</t>
        </is>
      </c>
      <c r="R1289" t="inlineStr">
        <is>
          <t>[0.004595674574375153, 0.07417408376932144, 0.11270097643136978, 0.11316850781440735, 0.11465179920196533, 0.1196986585855484, 0.12941357493400574]</t>
        </is>
      </c>
      <c r="S1289" t="inlineStr">
        <is>
          <t>[2006, 14005, 30520, 21066, 10547, 11731, 26834]</t>
        </is>
      </c>
      <c r="T1289" t="inlineStr">
        <is>
          <t>[0.004595674574375153, 0.07417408376932144, 0.11270097643136978, 0.11316850781440735, 0.11465179920196533, 0.1196986585855484, 0.12941357493400574]</t>
        </is>
      </c>
      <c r="U1289" t="n">
        <v>4</v>
      </c>
      <c r="V1289" t="n">
        <v>0.1131685080531168</v>
      </c>
      <c r="W1289" t="n">
        <v>1</v>
      </c>
      <c r="X1289" t="n">
        <v>0.4680663016878414</v>
      </c>
      <c r="Y1289" t="n">
        <v>30520</v>
      </c>
      <c r="Z1289" t="inlineStr">
        <is>
          <t>2025-10-27T20:43:14.038699</t>
        </is>
      </c>
    </row>
    <row r="1290">
      <c r="A1290" t="inlineStr">
        <is>
          <t>shuttle</t>
        </is>
      </c>
      <c r="B1290" t="n">
        <v>7310</v>
      </c>
      <c r="C1290" t="n">
        <v>4</v>
      </c>
      <c r="D1290" t="b">
        <v>1</v>
      </c>
      <c r="E1290" t="n">
        <v>7</v>
      </c>
      <c r="F1290" t="inlineStr"/>
      <c r="G1290" t="n">
        <v>0.5714285714285714</v>
      </c>
      <c r="H1290" t="n">
        <v>0</v>
      </c>
      <c r="I1290" t="inlineStr">
        <is>
          <t>entropia</t>
        </is>
      </c>
      <c r="J1290" t="n">
        <v>0</v>
      </c>
      <c r="K1290" t="n">
        <v>0.5714285714285714</v>
      </c>
      <c r="L1290" t="n">
        <v>0</v>
      </c>
      <c r="M1290" t="inlineStr"/>
      <c r="N1290" t="b">
        <v>1</v>
      </c>
      <c r="O1290" t="b">
        <v>1</v>
      </c>
      <c r="P1290" t="inlineStr">
        <is>
          <t>[34403, 25934, 32384, 17682, 31315, 16612, 16707]</t>
        </is>
      </c>
      <c r="Q1290" t="inlineStr">
        <is>
          <t>[1, 1, 1, 1, 1, 1, 1]</t>
        </is>
      </c>
      <c r="R1290" t="inlineStr">
        <is>
          <t>[0.03216974064707756, 0.032979730516672134, 0.03574556112289429, 0.04092203825712204, 0.042244892567396164, 0.045956771820783615, 0.04656446352601051]</t>
        </is>
      </c>
      <c r="S1290" t="inlineStr">
        <is>
          <t>[34403, 25934, 32384, 17682, 31315, 16612, 16707]</t>
        </is>
      </c>
      <c r="T1290" t="inlineStr">
        <is>
          <t>[0.03216974064707756, 0.032979730516672134, 0.03574556112289429, 0.04092203825712204, 0.042244892567396164, 0.045956771820783615, 0.04656446352601051]</t>
        </is>
      </c>
      <c r="U1290" t="n">
        <v>4</v>
      </c>
      <c r="V1290" t="n">
        <v>0.04092203821080402</v>
      </c>
      <c r="W1290" t="n">
        <v>0</v>
      </c>
      <c r="X1290" t="inlineStr"/>
      <c r="Y1290" t="inlineStr"/>
      <c r="Z1290" t="inlineStr">
        <is>
          <t>2025-10-27T20:43:14.038699</t>
        </is>
      </c>
    </row>
    <row r="1291">
      <c r="A1291" t="inlineStr">
        <is>
          <t>shuttle</t>
        </is>
      </c>
      <c r="B1291" t="n">
        <v>7313</v>
      </c>
      <c r="C1291" t="n">
        <v>4</v>
      </c>
      <c r="D1291" t="b">
        <v>1</v>
      </c>
      <c r="E1291" t="n">
        <v>7</v>
      </c>
      <c r="F1291" t="inlineStr"/>
      <c r="G1291" t="n">
        <v>0.5714285714285714</v>
      </c>
      <c r="H1291" t="n">
        <v>0</v>
      </c>
      <c r="I1291" t="inlineStr">
        <is>
          <t>entropia</t>
        </is>
      </c>
      <c r="J1291" t="n">
        <v>0</v>
      </c>
      <c r="K1291" t="n">
        <v>0.5714285714285714</v>
      </c>
      <c r="L1291" t="n">
        <v>0</v>
      </c>
      <c r="M1291" t="inlineStr"/>
      <c r="N1291" t="b">
        <v>1</v>
      </c>
      <c r="O1291" t="b">
        <v>1</v>
      </c>
      <c r="P1291" t="inlineStr">
        <is>
          <t>[37766, 19776, 36473, 10363, 27381, 16184, 35007]</t>
        </is>
      </c>
      <c r="Q1291" t="inlineStr">
        <is>
          <t>[1, 1, 1, 1, 1, 1, 1]</t>
        </is>
      </c>
      <c r="R1291" t="inlineStr">
        <is>
          <t>[0.012827523052692413, 0.012827524915337563, 0.025655049830675125, 0.025655049830675125, 0.03023712895810604, 0.03766311705112457, 0.03848257660865784]</t>
        </is>
      </c>
      <c r="S1291" t="inlineStr">
        <is>
          <t>[37766, 19776, 10363, 36473, 27381, 16184, 35007]</t>
        </is>
      </c>
      <c r="T1291" t="inlineStr">
        <is>
          <t>[0.012827523052692413, 0.012827524915337563, 0.025655049830675125, 0.025655049830675125, 0.03023712895810604, 0.03766311705112457, 0.03848257660865784]</t>
        </is>
      </c>
      <c r="U1291" t="n">
        <v>4</v>
      </c>
      <c r="V1291" t="n">
        <v>0.02565504983067513</v>
      </c>
      <c r="W1291" t="n">
        <v>1</v>
      </c>
      <c r="X1291" t="n">
        <v>0.4095827735826668</v>
      </c>
      <c r="Y1291" t="n">
        <v>37766</v>
      </c>
      <c r="Z1291" t="inlineStr">
        <is>
          <t>2025-10-27T20:43:14.039699</t>
        </is>
      </c>
    </row>
    <row r="1292">
      <c r="A1292" t="inlineStr">
        <is>
          <t>shuttle</t>
        </is>
      </c>
      <c r="B1292" t="n">
        <v>7320</v>
      </c>
      <c r="C1292" t="n">
        <v>4</v>
      </c>
      <c r="D1292" t="b">
        <v>1</v>
      </c>
      <c r="E1292" t="n">
        <v>7</v>
      </c>
      <c r="F1292" t="inlineStr"/>
      <c r="G1292" t="n">
        <v>0.5714285714285714</v>
      </c>
      <c r="H1292" t="n">
        <v>0</v>
      </c>
      <c r="I1292" t="inlineStr">
        <is>
          <t>entropia</t>
        </is>
      </c>
      <c r="J1292" t="n">
        <v>0</v>
      </c>
      <c r="K1292" t="n">
        <v>0.5714285714285714</v>
      </c>
      <c r="L1292" t="n">
        <v>0</v>
      </c>
      <c r="M1292" t="inlineStr"/>
      <c r="N1292" t="b">
        <v>1</v>
      </c>
      <c r="O1292" t="b">
        <v>1</v>
      </c>
      <c r="P1292" t="inlineStr">
        <is>
          <t>[4478, 21805, 35468, 20177, 1204, 1161, 36666]</t>
        </is>
      </c>
      <c r="Q1292" t="inlineStr">
        <is>
          <t>[1, 1, 1, 1, 1, 1, 1]</t>
        </is>
      </c>
      <c r="R1292" t="inlineStr">
        <is>
          <t>[0.009191353805363178, 0.012827524915337563, 0.012827524915337563, 0.013625917956233025, 0.013625917956233025, 0.013625917956233025, 0.013787031173706055]</t>
        </is>
      </c>
      <c r="S1292" t="inlineStr">
        <is>
          <t>[4478, 21805, 35468, 20177, 1204, 1161, 36666]</t>
        </is>
      </c>
      <c r="T1292" t="inlineStr">
        <is>
          <t>[0.009191353805363178, 0.012827524915337563, 0.012827524915337563, 0.013625917956233025, 0.013625917956233025, 0.013625917956233025, 0.013787031173706055]</t>
        </is>
      </c>
      <c r="U1292" t="n">
        <v>4</v>
      </c>
      <c r="V1292" t="n">
        <v>0.01362591790158763</v>
      </c>
      <c r="W1292" t="n">
        <v>2</v>
      </c>
      <c r="X1292" t="n">
        <v>0.5837494609608502</v>
      </c>
      <c r="Y1292" t="n">
        <v>35468</v>
      </c>
      <c r="Z1292" t="inlineStr">
        <is>
          <t>2025-10-27T20:43:14.039699</t>
        </is>
      </c>
    </row>
    <row r="1293">
      <c r="A1293" t="inlineStr">
        <is>
          <t>shuttle</t>
        </is>
      </c>
      <c r="B1293" t="n">
        <v>7322</v>
      </c>
      <c r="C1293" t="n">
        <v>4</v>
      </c>
      <c r="D1293" t="b">
        <v>1</v>
      </c>
      <c r="E1293" t="n">
        <v>7</v>
      </c>
      <c r="F1293" t="inlineStr"/>
      <c r="G1293" t="n">
        <v>0.5714285714285714</v>
      </c>
      <c r="H1293" t="n">
        <v>0</v>
      </c>
      <c r="I1293" t="inlineStr">
        <is>
          <t>entropia</t>
        </is>
      </c>
      <c r="J1293" t="n">
        <v>0</v>
      </c>
      <c r="K1293" t="n">
        <v>0.5714285714285714</v>
      </c>
      <c r="L1293" t="n">
        <v>0</v>
      </c>
      <c r="M1293" t="inlineStr"/>
      <c r="N1293" t="b">
        <v>1</v>
      </c>
      <c r="O1293" t="b">
        <v>1</v>
      </c>
      <c r="P1293" t="inlineStr">
        <is>
          <t>[16252, 3883, 22476, 35123, 28110, 8950, 24280]</t>
        </is>
      </c>
      <c r="Q1293" t="inlineStr">
        <is>
          <t>[1, 1, 1, 1, 1, 1, 1]</t>
        </is>
      </c>
      <c r="R1293" t="inlineStr">
        <is>
          <t>[0.0045956773683428764, 0.009191353805363178, 0.009191353805363178, 0.01378703024238348, 0.013787031173706055, 0.018382707610726357, 0.02297838404774666]</t>
        </is>
      </c>
      <c r="S1293" t="inlineStr">
        <is>
          <t>[16252, 3883, 22476, 35123, 28110, 8950, 24280]</t>
        </is>
      </c>
      <c r="T1293" t="inlineStr">
        <is>
          <t>[0.0045956773683428764, 0.009191353805363178, 0.009191353805363178, 0.01378703024238348, 0.013787031173706055, 0.018382707610726357, 0.02297838404774666]</t>
        </is>
      </c>
      <c r="U1293" t="n">
        <v>4</v>
      </c>
      <c r="V1293" t="n">
        <v>0.01378703024238348</v>
      </c>
      <c r="W1293" t="n">
        <v>4</v>
      </c>
      <c r="X1293" t="n">
        <v>0.4137819391206364</v>
      </c>
      <c r="Y1293" t="n">
        <v>22476</v>
      </c>
      <c r="Z1293" t="inlineStr">
        <is>
          <t>2025-10-27T20:43:14.039699</t>
        </is>
      </c>
    </row>
    <row r="1294">
      <c r="A1294" t="inlineStr">
        <is>
          <t>shuttle</t>
        </is>
      </c>
      <c r="B1294" t="n">
        <v>7332</v>
      </c>
      <c r="C1294" t="n">
        <v>4</v>
      </c>
      <c r="D1294" t="b">
        <v>1</v>
      </c>
      <c r="E1294" t="n">
        <v>7</v>
      </c>
      <c r="F1294" t="inlineStr"/>
      <c r="G1294" t="n">
        <v>0.5714285714285714</v>
      </c>
      <c r="H1294" t="n">
        <v>0</v>
      </c>
      <c r="I1294" t="inlineStr">
        <is>
          <t>entropia</t>
        </is>
      </c>
      <c r="J1294" t="n">
        <v>0</v>
      </c>
      <c r="K1294" t="n">
        <v>0.5714285714285714</v>
      </c>
      <c r="L1294" t="n">
        <v>0</v>
      </c>
      <c r="M1294" t="inlineStr"/>
      <c r="N1294" t="b">
        <v>1</v>
      </c>
      <c r="O1294" t="b">
        <v>1</v>
      </c>
      <c r="P1294" t="inlineStr">
        <is>
          <t>[39375, 8865, 31075, 33416, 24014, 8680, 10645]</t>
        </is>
      </c>
      <c r="Q1294" t="inlineStr">
        <is>
          <t>[1, 1, 1, 1, 1, 1, 1]</t>
        </is>
      </c>
      <c r="R1294" t="inlineStr">
        <is>
          <t>[0.018382705748081207, 0.02297838404774666, 0.027574054896831512, 0.03216973692178726, 0.036765411496162415, 0.04595676809549332, 0.05055244639515877]</t>
        </is>
      </c>
      <c r="S1294" t="inlineStr">
        <is>
          <t>[39375, 8865, 31075, 33416, 24014, 8680, 10645]</t>
        </is>
      </c>
      <c r="T1294" t="inlineStr">
        <is>
          <t>[0.018382705748081207, 0.02297838404774666, 0.027574054896831512, 0.03216973692178726, 0.036765411496162415, 0.04595676809549332, 0.05055244639515877]</t>
        </is>
      </c>
      <c r="U1294" t="n">
        <v>4</v>
      </c>
      <c r="V1294" t="n">
        <v>0.03216973692178726</v>
      </c>
      <c r="W1294" t="n">
        <v>4</v>
      </c>
      <c r="X1294" t="n">
        <v>0.5463538560419305</v>
      </c>
      <c r="Y1294" t="n">
        <v>31075</v>
      </c>
      <c r="Z1294" t="inlineStr">
        <is>
          <t>2025-10-27T20:43:14.039699</t>
        </is>
      </c>
    </row>
    <row r="1295">
      <c r="A1295" t="inlineStr">
        <is>
          <t>shuttle</t>
        </is>
      </c>
      <c r="B1295" t="n">
        <v>7335</v>
      </c>
      <c r="C1295" t="n">
        <v>4</v>
      </c>
      <c r="D1295" t="b">
        <v>1</v>
      </c>
      <c r="E1295" t="n">
        <v>7</v>
      </c>
      <c r="F1295" t="inlineStr"/>
      <c r="G1295" t="n">
        <v>0.5714285714285714</v>
      </c>
      <c r="H1295" t="n">
        <v>0</v>
      </c>
      <c r="I1295" t="inlineStr">
        <is>
          <t>entropia</t>
        </is>
      </c>
      <c r="J1295" t="n">
        <v>0</v>
      </c>
      <c r="K1295" t="n">
        <v>0.5714285714285714</v>
      </c>
      <c r="L1295" t="n">
        <v>0</v>
      </c>
      <c r="M1295" t="inlineStr"/>
      <c r="N1295" t="b">
        <v>1</v>
      </c>
      <c r="O1295" t="b">
        <v>1</v>
      </c>
      <c r="P1295" t="inlineStr">
        <is>
          <t>[22322, 31941, 10095, 2023, 14934, 19877, 23424]</t>
        </is>
      </c>
      <c r="Q1295" t="inlineStr">
        <is>
          <t>[1, 1, 1, 1, 1, 1, 1]</t>
        </is>
      </c>
      <c r="R1295" t="inlineStr">
        <is>
          <t>[0.004595674574375153, 0.030656497925519943, 0.05476270988583565, 0.05552868917584419, 0.05917282775044441, 0.05938822031021118, 0.06351257115602493]</t>
        </is>
      </c>
      <c r="S1295" t="inlineStr">
        <is>
          <t>[22322, 31941, 10095, 2023, 14934, 19877, 23424]</t>
        </is>
      </c>
      <c r="T1295" t="inlineStr">
        <is>
          <t>[0.004595674574375153, 0.030656497925519943, 0.05476270988583565, 0.05552868917584419, 0.05917282775044441, 0.05938822031021118, 0.06351257115602493]</t>
        </is>
      </c>
      <c r="U1295" t="n">
        <v>4</v>
      </c>
      <c r="V1295" t="n">
        <v>0.05552869061285358</v>
      </c>
      <c r="W1295" t="n">
        <v>2</v>
      </c>
      <c r="X1295" t="n">
        <v>0.4208844892317817</v>
      </c>
      <c r="Y1295" t="n">
        <v>22322</v>
      </c>
      <c r="Z1295" t="inlineStr">
        <is>
          <t>2025-10-27T20:43:14.039699</t>
        </is>
      </c>
    </row>
    <row r="1296">
      <c r="A1296" t="inlineStr">
        <is>
          <t>shuttle</t>
        </is>
      </c>
      <c r="B1296" t="n">
        <v>7337</v>
      </c>
      <c r="C1296" t="n">
        <v>4</v>
      </c>
      <c r="D1296" t="b">
        <v>1</v>
      </c>
      <c r="E1296" t="n">
        <v>7</v>
      </c>
      <c r="F1296" t="inlineStr"/>
      <c r="G1296" t="n">
        <v>0.5714285714285714</v>
      </c>
      <c r="H1296" t="n">
        <v>0</v>
      </c>
      <c r="I1296" t="inlineStr">
        <is>
          <t>entropia</t>
        </is>
      </c>
      <c r="J1296" t="n">
        <v>0</v>
      </c>
      <c r="K1296" t="n">
        <v>0.5714285714285714</v>
      </c>
      <c r="L1296" t="n">
        <v>0</v>
      </c>
      <c r="M1296" t="inlineStr"/>
      <c r="N1296" t="b">
        <v>1</v>
      </c>
      <c r="O1296" t="b">
        <v>1</v>
      </c>
      <c r="P1296" t="inlineStr">
        <is>
          <t>[40621, 30719, 32063, 1757, 40540, 6588, 21250]</t>
        </is>
      </c>
      <c r="Q1296" t="inlineStr">
        <is>
          <t>[1, 1, 1, 1, 1, 1, 1]</t>
        </is>
      </c>
      <c r="R1296" t="inlineStr">
        <is>
          <t>[0.01362591702491045, 0.042244892567396164, 0.050157759338617325, 0.0571448989212513, 0.06351257860660553, 0.06479500979185104, 0.06646320223808289]</t>
        </is>
      </c>
      <c r="S1296" t="inlineStr">
        <is>
          <t>[40621, 30719, 32063, 1757, 40540, 6588, 21250]</t>
        </is>
      </c>
      <c r="T1296" t="inlineStr">
        <is>
          <t>[0.01362591702491045, 0.042244892567396164, 0.050157759338617325, 0.0571448989212513, 0.06351257860660553, 0.06479500979185104, 0.06646320223808289]</t>
        </is>
      </c>
      <c r="U1296" t="n">
        <v>4</v>
      </c>
      <c r="V1296" t="n">
        <v>0.05714489984296166</v>
      </c>
      <c r="W1296" t="n">
        <v>2</v>
      </c>
      <c r="X1296" t="n">
        <v>0.5571541439459716</v>
      </c>
      <c r="Y1296" t="n">
        <v>1757</v>
      </c>
      <c r="Z1296" t="inlineStr">
        <is>
          <t>2025-10-27T20:43:14.039699</t>
        </is>
      </c>
    </row>
    <row r="1297">
      <c r="A1297" t="inlineStr">
        <is>
          <t>shuttle</t>
        </is>
      </c>
      <c r="B1297" t="n">
        <v>7339</v>
      </c>
      <c r="C1297" t="n">
        <v>4</v>
      </c>
      <c r="D1297" t="b">
        <v>1</v>
      </c>
      <c r="E1297" t="n">
        <v>7</v>
      </c>
      <c r="F1297" t="inlineStr"/>
      <c r="G1297" t="n">
        <v>0.5714285714285714</v>
      </c>
      <c r="H1297" t="n">
        <v>0</v>
      </c>
      <c r="I1297" t="inlineStr">
        <is>
          <t>entropia</t>
        </is>
      </c>
      <c r="J1297" t="n">
        <v>0</v>
      </c>
      <c r="K1297" t="n">
        <v>0.5714285714285714</v>
      </c>
      <c r="L1297" t="n">
        <v>0</v>
      </c>
      <c r="M1297" t="inlineStr"/>
      <c r="N1297" t="b">
        <v>1</v>
      </c>
      <c r="O1297" t="b">
        <v>1</v>
      </c>
      <c r="P1297" t="inlineStr">
        <is>
          <t>[17109, 20886, 24409, 10072, 13102, 15129, 23124]</t>
        </is>
      </c>
      <c r="Q1297" t="inlineStr">
        <is>
          <t>[1, 1, 1, 1, 1, 1, 1]</t>
        </is>
      </c>
      <c r="R1297" t="inlineStr">
        <is>
          <t>[0.013625917956233025, 0.01578056998550892, 0.022415827959775925, 0.025655049830675125, 0.02631637454032898, 0.03023713082075119, 0.03752226382493973]</t>
        </is>
      </c>
      <c r="S1297" t="inlineStr">
        <is>
          <t>[17109, 20886, 24409, 10072, 13102, 15129, 23124]</t>
        </is>
      </c>
      <c r="T1297" t="inlineStr">
        <is>
          <t>[0.013625917956233025, 0.01578056998550892, 0.022415827959775925, 0.025655049830675125, 0.02631637454032898, 0.03023713082075119, 0.03752226382493973]</t>
        </is>
      </c>
      <c r="U1297" t="n">
        <v>4</v>
      </c>
      <c r="V1297" t="n">
        <v>0.02565504983067513</v>
      </c>
      <c r="W1297" t="n">
        <v>5</v>
      </c>
      <c r="X1297" t="n">
        <v>0.5407705370265692</v>
      </c>
      <c r="Y1297" t="n">
        <v>24409</v>
      </c>
      <c r="Z1297" t="inlineStr">
        <is>
          <t>2025-10-27T20:43:14.039699</t>
        </is>
      </c>
    </row>
    <row r="1298">
      <c r="A1298" t="inlineStr">
        <is>
          <t>shuttle</t>
        </is>
      </c>
      <c r="B1298" t="n">
        <v>7348</v>
      </c>
      <c r="C1298" t="n">
        <v>4</v>
      </c>
      <c r="D1298" t="b">
        <v>1</v>
      </c>
      <c r="E1298" t="n">
        <v>7</v>
      </c>
      <c r="F1298" t="inlineStr"/>
      <c r="G1298" t="n">
        <v>0.5714285714285714</v>
      </c>
      <c r="H1298" t="n">
        <v>0</v>
      </c>
      <c r="I1298" t="inlineStr">
        <is>
          <t>entropia</t>
        </is>
      </c>
      <c r="J1298" t="n">
        <v>0</v>
      </c>
      <c r="K1298" t="n">
        <v>0.5714285714285714</v>
      </c>
      <c r="L1298" t="n">
        <v>0</v>
      </c>
      <c r="M1298" t="inlineStr"/>
      <c r="N1298" t="b">
        <v>1</v>
      </c>
      <c r="O1298" t="b">
        <v>1</v>
      </c>
      <c r="P1298" t="inlineStr">
        <is>
          <t>[28777, 3970, 5264, 957, 35053, 9166, 10813]</t>
        </is>
      </c>
      <c r="Q1298" t="inlineStr">
        <is>
          <t>[1, 1, 1, 1, 1, 1, 1]</t>
        </is>
      </c>
      <c r="R1298" t="inlineStr">
        <is>
          <t>[0.004595676437020302, 0.004595676902681589, 0.009191353805363178, 0.013787031173706055, 0.027764346450567245, 0.03574555739760399, 0.03676541522145271]</t>
        </is>
      </c>
      <c r="S1298" t="inlineStr">
        <is>
          <t>[28777, 3970, 5264, 957, 35053, 9166, 10813]</t>
        </is>
      </c>
      <c r="T1298" t="inlineStr">
        <is>
          <t>[0.004595676437020302, 0.004595676902681589, 0.009191353805363178, 0.013787031173706055, 0.027764346450567245, 0.03574555739760399, 0.03676541522145271]</t>
        </is>
      </c>
      <c r="U1298" t="n">
        <v>4</v>
      </c>
      <c r="V1298" t="n">
        <v>0.01378703129012138</v>
      </c>
      <c r="W1298" t="n">
        <v>3</v>
      </c>
      <c r="X1298" t="n">
        <v>0.5323781109401801</v>
      </c>
      <c r="Y1298" t="n">
        <v>5264</v>
      </c>
      <c r="Z1298" t="inlineStr">
        <is>
          <t>2025-10-27T20:43:14.039699</t>
        </is>
      </c>
    </row>
    <row r="1299">
      <c r="A1299" t="inlineStr">
        <is>
          <t>shuttle</t>
        </is>
      </c>
      <c r="B1299" t="n">
        <v>7350</v>
      </c>
      <c r="C1299" t="n">
        <v>4</v>
      </c>
      <c r="D1299" t="b">
        <v>1</v>
      </c>
      <c r="E1299" t="n">
        <v>7</v>
      </c>
      <c r="F1299" t="inlineStr"/>
      <c r="G1299" t="n">
        <v>0.5714285714285714</v>
      </c>
      <c r="H1299" t="n">
        <v>0</v>
      </c>
      <c r="I1299" t="inlineStr">
        <is>
          <t>entropia</t>
        </is>
      </c>
      <c r="J1299" t="n">
        <v>0</v>
      </c>
      <c r="K1299" t="n">
        <v>0.5714285714285714</v>
      </c>
      <c r="L1299" t="n">
        <v>0</v>
      </c>
      <c r="M1299" t="inlineStr"/>
      <c r="N1299" t="b">
        <v>1</v>
      </c>
      <c r="O1299" t="b">
        <v>1</v>
      </c>
      <c r="P1299" t="inlineStr">
        <is>
          <t>[7050, 28048, 15054, 5070, 14798, 25618, 27925]</t>
        </is>
      </c>
      <c r="Q1299" t="inlineStr">
        <is>
          <t>[1, 1, 1, 1, 1, 1, 1]</t>
        </is>
      </c>
      <c r="R1299" t="inlineStr">
        <is>
          <t>[0.004595676437020302, 0.013787031173706055, 0.018382707610726357, 0.02297838404774666, 0.02297838404774666, 0.02757406234741211, 0.02757406234741211]</t>
        </is>
      </c>
      <c r="S1299" t="inlineStr">
        <is>
          <t>[7050, 28048, 15054, 5070, 14798, 27925, 25618]</t>
        </is>
      </c>
      <c r="T1299" t="inlineStr">
        <is>
          <t>[0.004595676437020302, 0.013787031173706055, 0.018382707610726357, 0.02297838404774666, 0.02297838404774666, 0.02757406234741211, 0.02757406234741211]</t>
        </is>
      </c>
      <c r="U1299" t="n">
        <v>4</v>
      </c>
      <c r="V1299" t="n">
        <v>0.02297838404774666</v>
      </c>
      <c r="W1299" t="n">
        <v>3</v>
      </c>
      <c r="X1299" t="n">
        <v>0.5961828945832544</v>
      </c>
      <c r="Y1299" t="n">
        <v>5070</v>
      </c>
      <c r="Z1299" t="inlineStr">
        <is>
          <t>2025-10-27T20:43:14.039699</t>
        </is>
      </c>
    </row>
    <row r="1300">
      <c r="A1300" t="inlineStr">
        <is>
          <t>shuttle</t>
        </is>
      </c>
      <c r="B1300" t="n">
        <v>7362</v>
      </c>
      <c r="C1300" t="n">
        <v>4</v>
      </c>
      <c r="D1300" t="b">
        <v>1</v>
      </c>
      <c r="E1300" t="n">
        <v>7</v>
      </c>
      <c r="F1300" t="inlineStr"/>
      <c r="G1300" t="n">
        <v>0.5714285714285714</v>
      </c>
      <c r="H1300" t="n">
        <v>0</v>
      </c>
      <c r="I1300" t="inlineStr">
        <is>
          <t>entropia</t>
        </is>
      </c>
      <c r="J1300" t="n">
        <v>0</v>
      </c>
      <c r="K1300" t="n">
        <v>0.5714285714285714</v>
      </c>
      <c r="L1300" t="n">
        <v>0</v>
      </c>
      <c r="M1300" t="inlineStr"/>
      <c r="N1300" t="b">
        <v>1</v>
      </c>
      <c r="O1300" t="b">
        <v>1</v>
      </c>
      <c r="P1300" t="inlineStr">
        <is>
          <t>[38928, 29825, 26648, 24095, 22938, 26449, 8300]</t>
        </is>
      </c>
      <c r="Q1300" t="inlineStr">
        <is>
          <t>[1, 1, 1, 1, 1, 1, 1]</t>
        </is>
      </c>
      <c r="R1300" t="inlineStr">
        <is>
          <t>[0.022978385910391808, 0.02631637454032898, 0.02757406234741211, 0.03216973692178726, 0.03574555739760399, 0.03676541522145271, 0.041361093521118164]</t>
        </is>
      </c>
      <c r="S1300" t="inlineStr">
        <is>
          <t>[38928, 29825, 26648, 24095, 22938, 26449, 8300]</t>
        </is>
      </c>
      <c r="T1300" t="inlineStr">
        <is>
          <t>[0.022978385910391808, 0.02631637454032898, 0.02757406234741211, 0.03216973692178726, 0.03574555739760399, 0.03676541522145271, 0.041361093521118164]</t>
        </is>
      </c>
      <c r="U1300" t="n">
        <v>4</v>
      </c>
      <c r="V1300" t="n">
        <v>0.03216973878443241</v>
      </c>
      <c r="W1300" t="n">
        <v>1</v>
      </c>
      <c r="X1300" t="n">
        <v>0.5587329962071602</v>
      </c>
      <c r="Y1300" t="n">
        <v>38928</v>
      </c>
      <c r="Z1300" t="inlineStr">
        <is>
          <t>2025-10-27T20:43:14.039699</t>
        </is>
      </c>
    </row>
    <row r="1301">
      <c r="A1301" t="inlineStr">
        <is>
          <t>shuttle</t>
        </is>
      </c>
      <c r="B1301" t="n">
        <v>7371</v>
      </c>
      <c r="C1301" t="n">
        <v>4</v>
      </c>
      <c r="D1301" t="b">
        <v>1</v>
      </c>
      <c r="E1301" t="n">
        <v>7</v>
      </c>
      <c r="F1301" t="inlineStr"/>
      <c r="G1301" t="n">
        <v>0.5714285714285714</v>
      </c>
      <c r="H1301" t="n">
        <v>0</v>
      </c>
      <c r="I1301" t="inlineStr">
        <is>
          <t>entropia</t>
        </is>
      </c>
      <c r="J1301" t="n">
        <v>0</v>
      </c>
      <c r="K1301" t="n">
        <v>0.5714285714285714</v>
      </c>
      <c r="L1301" t="n">
        <v>0</v>
      </c>
      <c r="M1301" t="inlineStr"/>
      <c r="N1301" t="b">
        <v>1</v>
      </c>
      <c r="O1301" t="b">
        <v>1</v>
      </c>
      <c r="P1301" t="inlineStr">
        <is>
          <t>[14927, 26293, 36827, 31771, 33489, 35007, 10750]</t>
        </is>
      </c>
      <c r="Q1301" t="inlineStr">
        <is>
          <t>[1, 1, 1, 1, 1, 1, 1]</t>
        </is>
      </c>
      <c r="R1301" t="inlineStr">
        <is>
          <t>[0.004595676437020302, 0.009191353805363178, 0.009191354736685753, 0.012827524915337563, 0.013625917956233025, 0.013787031173706055, 0.013787031173706055]</t>
        </is>
      </c>
      <c r="S1301" t="inlineStr">
        <is>
          <t>[14927, 26293, 36827, 31771, 33489, 35007, 10750]</t>
        </is>
      </c>
      <c r="T1301" t="inlineStr">
        <is>
          <t>[0.004595676437020302, 0.009191353805363178, 0.009191354736685753, 0.012827524915337563, 0.013625917956233025, 0.013787031173706055, 0.013787031173706055]</t>
        </is>
      </c>
      <c r="U1301" t="n">
        <v>4</v>
      </c>
      <c r="V1301" t="n">
        <v>0.01282752479892224</v>
      </c>
      <c r="W1301" t="n">
        <v>5</v>
      </c>
      <c r="X1301" t="n">
        <v>0.4268038591491518</v>
      </c>
      <c r="Y1301" t="n">
        <v>14927</v>
      </c>
      <c r="Z1301" t="inlineStr">
        <is>
          <t>2025-10-27T20:43:14.039699</t>
        </is>
      </c>
    </row>
    <row r="1302">
      <c r="A1302" t="inlineStr">
        <is>
          <t>shuttle</t>
        </is>
      </c>
      <c r="B1302" t="n">
        <v>7385</v>
      </c>
      <c r="C1302" t="n">
        <v>4</v>
      </c>
      <c r="D1302" t="b">
        <v>1</v>
      </c>
      <c r="E1302" t="n">
        <v>7</v>
      </c>
      <c r="F1302" t="inlineStr"/>
      <c r="G1302" t="n">
        <v>0.5714285714285714</v>
      </c>
      <c r="H1302" t="n">
        <v>0</v>
      </c>
      <c r="I1302" t="inlineStr">
        <is>
          <t>entropia</t>
        </is>
      </c>
      <c r="J1302" t="n">
        <v>0</v>
      </c>
      <c r="K1302" t="n">
        <v>0.5714285714285714</v>
      </c>
      <c r="L1302" t="n">
        <v>0</v>
      </c>
      <c r="M1302" t="inlineStr"/>
      <c r="N1302" t="b">
        <v>1</v>
      </c>
      <c r="O1302" t="b">
        <v>1</v>
      </c>
      <c r="P1302" t="inlineStr">
        <is>
          <t>[14763, 15062, 31173, 33293, 30134, 17020, 16559]</t>
        </is>
      </c>
      <c r="Q1302" t="inlineStr">
        <is>
          <t>[1, 1, 1, 1, 1, 1, 1]</t>
        </is>
      </c>
      <c r="R1302" t="inlineStr">
        <is>
          <t>[0.013787023723125458, 0.018382705748081207, 0.022978387773036957, 0.04136108607053757, 0.05055243894457817, 0.05055244266986847, 0.05974379554390907]</t>
        </is>
      </c>
      <c r="S1302" t="inlineStr">
        <is>
          <t>[14763, 15062, 31173, 33293, 30134, 17020, 16559]</t>
        </is>
      </c>
      <c r="T1302" t="inlineStr">
        <is>
          <t>[0.013787023723125458, 0.018382705748081207, 0.022978387773036957, 0.04136108607053757, 0.05055243894457817, 0.05055244266986847, 0.05974379554390907]</t>
        </is>
      </c>
      <c r="U1302" t="n">
        <v>4</v>
      </c>
      <c r="V1302" t="n">
        <v>0.04136108607053757</v>
      </c>
      <c r="W1302" t="n">
        <v>3</v>
      </c>
      <c r="X1302" t="n">
        <v>0.4582614892548976</v>
      </c>
      <c r="Y1302" t="n">
        <v>33293</v>
      </c>
      <c r="Z1302" t="inlineStr">
        <is>
          <t>2025-10-27T20:43:14.039699</t>
        </is>
      </c>
    </row>
    <row r="1303">
      <c r="A1303" t="inlineStr">
        <is>
          <t>shuttle</t>
        </is>
      </c>
      <c r="B1303" t="n">
        <v>7392</v>
      </c>
      <c r="C1303" t="n">
        <v>4</v>
      </c>
      <c r="D1303" t="b">
        <v>1</v>
      </c>
      <c r="E1303" t="n">
        <v>7</v>
      </c>
      <c r="F1303" t="inlineStr"/>
      <c r="G1303" t="n">
        <v>0.5714285714285714</v>
      </c>
      <c r="H1303" t="n">
        <v>0</v>
      </c>
      <c r="I1303" t="inlineStr">
        <is>
          <t>entropia</t>
        </is>
      </c>
      <c r="J1303" t="n">
        <v>0</v>
      </c>
      <c r="K1303" t="n">
        <v>0.5714285714285714</v>
      </c>
      <c r="L1303" t="n">
        <v>0</v>
      </c>
      <c r="M1303" t="inlineStr"/>
      <c r="N1303" t="b">
        <v>1</v>
      </c>
      <c r="O1303" t="b">
        <v>1</v>
      </c>
      <c r="P1303" t="inlineStr">
        <is>
          <t>[2446, 23678, 38981, 10564, 23916, 31167, 17905]</t>
        </is>
      </c>
      <c r="Q1303" t="inlineStr">
        <is>
          <t>[1, 1, 1, 1, 1, 1, 1]</t>
        </is>
      </c>
      <c r="R1303" t="inlineStr">
        <is>
          <t>[0.02738136053085327, 0.05476270616054535, 0.06351256370544434, 0.06893515586853027, 0.07771917432546616, 0.07846350967884064, 0.08104490488767624]</t>
        </is>
      </c>
      <c r="S1303" t="inlineStr">
        <is>
          <t>[2446, 23678, 38981, 10564, 23916, 31167, 17905]</t>
        </is>
      </c>
      <c r="T1303" t="inlineStr">
        <is>
          <t>[0.02738136053085327, 0.05476270616054535, 0.06351256370544434, 0.06893515586853027, 0.07771917432546616, 0.07846350967884064, 0.08104490488767624]</t>
        </is>
      </c>
      <c r="U1303" t="n">
        <v>4</v>
      </c>
      <c r="V1303" t="n">
        <v>0.06893515354022384</v>
      </c>
      <c r="W1303" t="n">
        <v>1</v>
      </c>
      <c r="X1303" t="n">
        <v>0.438653845380633</v>
      </c>
      <c r="Y1303" t="n">
        <v>23678</v>
      </c>
      <c r="Z1303" t="inlineStr">
        <is>
          <t>2025-10-27T20:43:14.039699</t>
        </is>
      </c>
    </row>
    <row r="1304">
      <c r="A1304" t="inlineStr">
        <is>
          <t>shuttle</t>
        </is>
      </c>
      <c r="B1304" t="n">
        <v>7394</v>
      </c>
      <c r="C1304" t="n">
        <v>4</v>
      </c>
      <c r="D1304" t="b">
        <v>1</v>
      </c>
      <c r="E1304" t="n">
        <v>7</v>
      </c>
      <c r="F1304" t="inlineStr"/>
      <c r="G1304" t="n">
        <v>0.5714285714285714</v>
      </c>
      <c r="H1304" t="n">
        <v>0</v>
      </c>
      <c r="I1304" t="inlineStr">
        <is>
          <t>entropia</t>
        </is>
      </c>
      <c r="J1304" t="n">
        <v>0</v>
      </c>
      <c r="K1304" t="n">
        <v>0.5714285714285714</v>
      </c>
      <c r="L1304" t="n">
        <v>0</v>
      </c>
      <c r="M1304" t="inlineStr"/>
      <c r="N1304" t="b">
        <v>1</v>
      </c>
      <c r="O1304" t="b">
        <v>1</v>
      </c>
      <c r="P1304" t="inlineStr">
        <is>
          <t>[12994, 33049, 25698, 16741, 27875, 10952, 22393]</t>
        </is>
      </c>
      <c r="Q1304" t="inlineStr">
        <is>
          <t>[1, 1, 1, 1, 1, 1, 1]</t>
        </is>
      </c>
      <c r="R1304" t="inlineStr">
        <is>
          <t>[0.004595676437020302, 0.013787029311060905, 0.013787031173706055, 0.018831556662917137, 0.02606341801583767, 0.029124967753887177, 0.029124967753887177]</t>
        </is>
      </c>
      <c r="S1304" t="inlineStr">
        <is>
          <t>[12994, 33049, 25698, 16741, 27875, 22393, 10952]</t>
        </is>
      </c>
      <c r="T1304" t="inlineStr">
        <is>
          <t>[0.004595676437020302, 0.013787029311060905, 0.013787031173706055, 0.018831556662917137, 0.02606341801583767, 0.029124967753887177, 0.029124967753887177]</t>
        </is>
      </c>
      <c r="U1304" t="n">
        <v>4</v>
      </c>
      <c r="V1304" t="n">
        <v>0.01883155696514709</v>
      </c>
      <c r="W1304" t="n">
        <v>1</v>
      </c>
      <c r="X1304" t="n">
        <v>0.518597697756502</v>
      </c>
      <c r="Y1304" t="n">
        <v>16741</v>
      </c>
      <c r="Z1304" t="inlineStr">
        <is>
          <t>2025-10-27T20:43:14.039699</t>
        </is>
      </c>
    </row>
    <row r="1305">
      <c r="A1305" t="inlineStr">
        <is>
          <t>shuttle</t>
        </is>
      </c>
      <c r="B1305" t="n">
        <v>7398</v>
      </c>
      <c r="C1305" t="n">
        <v>4</v>
      </c>
      <c r="D1305" t="b">
        <v>1</v>
      </c>
      <c r="E1305" t="n">
        <v>7</v>
      </c>
      <c r="F1305" t="inlineStr"/>
      <c r="G1305" t="n">
        <v>0.5714285714285714</v>
      </c>
      <c r="H1305" t="n">
        <v>0</v>
      </c>
      <c r="I1305" t="inlineStr">
        <is>
          <t>entropia</t>
        </is>
      </c>
      <c r="J1305" t="n">
        <v>0</v>
      </c>
      <c r="K1305" t="n">
        <v>0.5714285714285714</v>
      </c>
      <c r="L1305" t="n">
        <v>0</v>
      </c>
      <c r="M1305" t="inlineStr"/>
      <c r="N1305" t="b">
        <v>1</v>
      </c>
      <c r="O1305" t="b">
        <v>1</v>
      </c>
      <c r="P1305" t="inlineStr">
        <is>
          <t>[6226, 13079, 18586, 26887, 18722, 304, 35033]</t>
        </is>
      </c>
      <c r="Q1305" t="inlineStr">
        <is>
          <t>[1, 1, 1, 1, 1, 1, 1]</t>
        </is>
      </c>
      <c r="R1305" t="inlineStr">
        <is>
          <t>[0.004595678299665451, 0.004595678299665451, 0.009191352874040604, 0.013787027448415756, 0.018382707610726357, 0.02297838404774666, 0.02757406234741211]</t>
        </is>
      </c>
      <c r="S1305" t="inlineStr">
        <is>
          <t>[13079, 6226, 18586, 26887, 18722, 304, 35033]</t>
        </is>
      </c>
      <c r="T1305" t="inlineStr">
        <is>
          <t>[0.004595678299665451, 0.004595678299665451, 0.009191352874040604, 0.013787027448415756, 0.018382707610726357, 0.02297838404774666, 0.02757406234741211]</t>
        </is>
      </c>
      <c r="U1305" t="n">
        <v>4</v>
      </c>
      <c r="V1305" t="n">
        <v>0.01378702744841576</v>
      </c>
      <c r="W1305" t="n">
        <v>2</v>
      </c>
      <c r="X1305" t="n">
        <v>0.4768866194858301</v>
      </c>
      <c r="Y1305" t="n">
        <v>26887</v>
      </c>
      <c r="Z1305" t="inlineStr">
        <is>
          <t>2025-10-27T20:43:14.039699</t>
        </is>
      </c>
    </row>
    <row r="1306">
      <c r="A1306" t="inlineStr">
        <is>
          <t>shuttle</t>
        </is>
      </c>
      <c r="B1306" t="n">
        <v>7401</v>
      </c>
      <c r="C1306" t="n">
        <v>4</v>
      </c>
      <c r="D1306" t="b">
        <v>1</v>
      </c>
      <c r="E1306" t="n">
        <v>7</v>
      </c>
      <c r="F1306" t="inlineStr"/>
      <c r="G1306" t="n">
        <v>0.5714285714285714</v>
      </c>
      <c r="H1306" t="n">
        <v>0</v>
      </c>
      <c r="I1306" t="inlineStr">
        <is>
          <t>entropia</t>
        </is>
      </c>
      <c r="J1306" t="n">
        <v>0</v>
      </c>
      <c r="K1306" t="n">
        <v>0.5714285714285714</v>
      </c>
      <c r="L1306" t="n">
        <v>0</v>
      </c>
      <c r="M1306" t="inlineStr"/>
      <c r="N1306" t="b">
        <v>1</v>
      </c>
      <c r="O1306" t="b">
        <v>1</v>
      </c>
      <c r="P1306" t="inlineStr">
        <is>
          <t>[30663, 14556, 1652, 11355, 21495, 33242, 5659]</t>
        </is>
      </c>
      <c r="Q1306" t="inlineStr">
        <is>
          <t>[1, 1, 1, 1, 1, 1, 1]</t>
        </is>
      </c>
      <c r="R1306" t="inlineStr">
        <is>
          <t>[0.027764346450567245, 0.027764346450567245, 0.028882861137390137, 0.03160324692726135, 0.05495521053671837, 0.05699106305837631, 0.05977078899741173]</t>
        </is>
      </c>
      <c r="S1306" t="inlineStr">
        <is>
          <t>[14556, 30663, 1652, 11355, 21495, 33242, 5659]</t>
        </is>
      </c>
      <c r="T1306" t="inlineStr">
        <is>
          <t>[0.027764346450567245, 0.027764346450567245, 0.028882861137390137, 0.03160324692726135, 0.05495521053671837, 0.05699106305837631, 0.05977078899741173]</t>
        </is>
      </c>
      <c r="U1306" t="n">
        <v>4</v>
      </c>
      <c r="V1306" t="n">
        <v>0.03160324499901532</v>
      </c>
      <c r="W1306" t="n">
        <v>1</v>
      </c>
      <c r="X1306" t="n">
        <v>0.540219517472854</v>
      </c>
      <c r="Y1306" t="n">
        <v>11355</v>
      </c>
      <c r="Z1306" t="inlineStr">
        <is>
          <t>2025-10-27T20:43:14.039699</t>
        </is>
      </c>
    </row>
    <row r="1307">
      <c r="A1307" t="inlineStr">
        <is>
          <t>shuttle</t>
        </is>
      </c>
      <c r="B1307" t="n">
        <v>7402</v>
      </c>
      <c r="C1307" t="n">
        <v>4</v>
      </c>
      <c r="D1307" t="b">
        <v>1</v>
      </c>
      <c r="E1307" t="n">
        <v>7</v>
      </c>
      <c r="F1307" t="inlineStr"/>
      <c r="G1307" t="n">
        <v>0.5714285714285714</v>
      </c>
      <c r="H1307" t="n">
        <v>0</v>
      </c>
      <c r="I1307" t="inlineStr">
        <is>
          <t>entropia</t>
        </is>
      </c>
      <c r="J1307" t="n">
        <v>0</v>
      </c>
      <c r="K1307" t="n">
        <v>0.5714285714285714</v>
      </c>
      <c r="L1307" t="n">
        <v>0</v>
      </c>
      <c r="M1307" t="inlineStr"/>
      <c r="N1307" t="b">
        <v>1</v>
      </c>
      <c r="O1307" t="b">
        <v>1</v>
      </c>
      <c r="P1307" t="inlineStr">
        <is>
          <t>[29682, 4515, 7794, 25531, 30327, 1675, 34463]</t>
        </is>
      </c>
      <c r="Q1307" t="inlineStr">
        <is>
          <t>[1, 1, 1, 1, 1, 1, 1]</t>
        </is>
      </c>
      <c r="R1307" t="inlineStr">
        <is>
          <t>[0.004595678299665451, 0.009191352874040604, 0.009191354736685753, 0.013787031173706055, 0.02297838032245636, 0.022978385910391808, 0.03216974064707756]</t>
        </is>
      </c>
      <c r="S1307" t="inlineStr">
        <is>
          <t>[29682, 4515, 7794, 25531, 30327, 1675, 34463]</t>
        </is>
      </c>
      <c r="T1307" t="inlineStr">
        <is>
          <t>[0.004595678299665451, 0.009191352874040604, 0.009191354736685753, 0.013787031173706055, 0.02297838032245636, 0.022978385910391808, 0.03216974064707756]</t>
        </is>
      </c>
      <c r="U1307" t="n">
        <v>4</v>
      </c>
      <c r="V1307" t="n">
        <v>0.01378703117370605</v>
      </c>
      <c r="W1307" t="n">
        <v>2</v>
      </c>
      <c r="X1307" t="n">
        <v>0.4865483165709379</v>
      </c>
      <c r="Y1307" t="n">
        <v>4515</v>
      </c>
      <c r="Z1307" t="inlineStr">
        <is>
          <t>2025-10-27T20:43:14.039699</t>
        </is>
      </c>
    </row>
    <row r="1308">
      <c r="A1308" t="inlineStr">
        <is>
          <t>shuttle</t>
        </is>
      </c>
      <c r="B1308" t="n">
        <v>7403</v>
      </c>
      <c r="C1308" t="n">
        <v>4</v>
      </c>
      <c r="D1308" t="b">
        <v>1</v>
      </c>
      <c r="E1308" t="n">
        <v>7</v>
      </c>
      <c r="F1308" t="inlineStr"/>
      <c r="G1308" t="n">
        <v>0.5714285714285714</v>
      </c>
      <c r="H1308" t="n">
        <v>0</v>
      </c>
      <c r="I1308" t="inlineStr">
        <is>
          <t>entropia</t>
        </is>
      </c>
      <c r="J1308" t="n">
        <v>0</v>
      </c>
      <c r="K1308" t="n">
        <v>0.5714285714285714</v>
      </c>
      <c r="L1308" t="n">
        <v>0</v>
      </c>
      <c r="M1308" t="inlineStr"/>
      <c r="N1308" t="b">
        <v>1</v>
      </c>
      <c r="O1308" t="b">
        <v>1</v>
      </c>
      <c r="P1308" t="inlineStr">
        <is>
          <t>[28079, 34519, 9252, 21586, 35088, 29486, 39157]</t>
        </is>
      </c>
      <c r="Q1308" t="inlineStr">
        <is>
          <t>[1, 1, 1, 1, 1, 1, 1]</t>
        </is>
      </c>
      <c r="R1308" t="inlineStr">
        <is>
          <t>[0.012827524915337563, 0.025655049830675125, 0.03023712895810604, 0.03752226382493973, 0.11589702218770981, 0.1159880980849266, 0.11626091599464417]</t>
        </is>
      </c>
      <c r="S1308" t="inlineStr">
        <is>
          <t>[28079, 34519, 9252, 21586, 35088, 29486, 39157]</t>
        </is>
      </c>
      <c r="T1308" t="inlineStr">
        <is>
          <t>[0.012827524915337563, 0.025655049830675125, 0.03023712895810604, 0.03752226382493973, 0.11589702218770981, 0.1159880980849266, 0.11626091599464417]</t>
        </is>
      </c>
      <c r="U1308" t="n">
        <v>4</v>
      </c>
      <c r="V1308" t="n">
        <v>0.03752226152902892</v>
      </c>
      <c r="W1308" t="n">
        <v>0</v>
      </c>
      <c r="X1308" t="inlineStr"/>
      <c r="Y1308" t="inlineStr"/>
      <c r="Z1308" t="inlineStr">
        <is>
          <t>2025-10-27T20:43:14.039699</t>
        </is>
      </c>
    </row>
    <row r="1309">
      <c r="A1309" t="inlineStr">
        <is>
          <t>shuttle</t>
        </is>
      </c>
      <c r="B1309" t="n">
        <v>7408</v>
      </c>
      <c r="C1309" t="n">
        <v>4</v>
      </c>
      <c r="D1309" t="b">
        <v>1</v>
      </c>
      <c r="E1309" t="n">
        <v>7</v>
      </c>
      <c r="F1309" t="inlineStr"/>
      <c r="G1309" t="n">
        <v>0.5714285714285714</v>
      </c>
      <c r="H1309" t="n">
        <v>0</v>
      </c>
      <c r="I1309" t="inlineStr">
        <is>
          <t>entropia</t>
        </is>
      </c>
      <c r="J1309" t="n">
        <v>0</v>
      </c>
      <c r="K1309" t="n">
        <v>0.5714285714285714</v>
      </c>
      <c r="L1309" t="n">
        <v>0</v>
      </c>
      <c r="M1309" t="inlineStr"/>
      <c r="N1309" t="b">
        <v>1</v>
      </c>
      <c r="O1309" t="b">
        <v>1</v>
      </c>
      <c r="P1309" t="inlineStr">
        <is>
          <t>[39816, 34576, 32690, 24280, 17657, 27117, 8316]</t>
        </is>
      </c>
      <c r="Q1309" t="inlineStr">
        <is>
          <t>[1, 1, 1, 1, 1, 1, 1]</t>
        </is>
      </c>
      <c r="R1309" t="inlineStr">
        <is>
          <t>[0.03956500440835953, 0.04087775573134422, 0.047341711819171906, 0.050157759338617325, 0.05015776306390762, 0.05068107321858406, 0.05252288654446602]</t>
        </is>
      </c>
      <c r="S1309" t="inlineStr">
        <is>
          <t>[39816, 34576, 32690, 24280, 17657, 27117, 8316]</t>
        </is>
      </c>
      <c r="T1309" t="inlineStr">
        <is>
          <t>[0.03956500440835953, 0.04087775573134422, 0.047341711819171906, 0.050157759338617325, 0.05015776306390762, 0.05068107321858406, 0.05252288654446602]</t>
        </is>
      </c>
      <c r="U1309" t="n">
        <v>4</v>
      </c>
      <c r="V1309" t="n">
        <v>0.05015775654531788</v>
      </c>
      <c r="W1309" t="n">
        <v>2</v>
      </c>
      <c r="X1309" t="n">
        <v>0.4492440706473073</v>
      </c>
      <c r="Y1309" t="n">
        <v>24280</v>
      </c>
      <c r="Z1309" t="inlineStr">
        <is>
          <t>2025-10-27T20:43:14.039699</t>
        </is>
      </c>
    </row>
    <row r="1310">
      <c r="A1310" t="inlineStr">
        <is>
          <t>shuttle</t>
        </is>
      </c>
      <c r="B1310" t="n">
        <v>7412</v>
      </c>
      <c r="C1310" t="n">
        <v>4</v>
      </c>
      <c r="D1310" t="b">
        <v>1</v>
      </c>
      <c r="E1310" t="n">
        <v>7</v>
      </c>
      <c r="F1310" t="inlineStr"/>
      <c r="G1310" t="n">
        <v>0.5714285714285714</v>
      </c>
      <c r="H1310" t="n">
        <v>0</v>
      </c>
      <c r="I1310" t="inlineStr">
        <is>
          <t>entropia</t>
        </is>
      </c>
      <c r="J1310" t="n">
        <v>0</v>
      </c>
      <c r="K1310" t="n">
        <v>0.5714285714285714</v>
      </c>
      <c r="L1310" t="n">
        <v>0</v>
      </c>
      <c r="M1310" t="inlineStr"/>
      <c r="N1310" t="b">
        <v>1</v>
      </c>
      <c r="O1310" t="b">
        <v>1</v>
      </c>
      <c r="P1310" t="inlineStr">
        <is>
          <t>[36554, 21792, 21506, 14594, 11888, 17279, 25495]</t>
        </is>
      </c>
      <c r="Q1310" t="inlineStr">
        <is>
          <t>[1, 1, 1, 1, 1, 1, 1]</t>
        </is>
      </c>
      <c r="R1310" t="inlineStr">
        <is>
          <t>[0.027381353080272675, 0.054762713611125946, 0.08214406669139862, 0.13690678775310516, 0.13698390126228333, 0.13721497356891632, 0.1375064104795456]</t>
        </is>
      </c>
      <c r="S1310" t="inlineStr">
        <is>
          <t>[36554, 21792, 21506, 14594, 11888, 17279, 25495]</t>
        </is>
      </c>
      <c r="T1310" t="inlineStr">
        <is>
          <t>[0.027381353080272675, 0.054762713611125946, 0.08214406669139862, 0.13690678775310516, 0.13698390126228333, 0.13721497356891632, 0.1375064104795456]</t>
        </is>
      </c>
      <c r="U1310" t="n">
        <v>4</v>
      </c>
      <c r="V1310" t="n">
        <v>0.1369067835621536</v>
      </c>
      <c r="W1310" t="n">
        <v>7</v>
      </c>
      <c r="X1310" t="n">
        <v>0.4271483044684939</v>
      </c>
      <c r="Y1310" t="n">
        <v>21792</v>
      </c>
      <c r="Z1310" t="inlineStr">
        <is>
          <t>2025-10-27T20:43:14.039699</t>
        </is>
      </c>
    </row>
    <row r="1311">
      <c r="A1311" t="inlineStr">
        <is>
          <t>shuttle</t>
        </is>
      </c>
      <c r="B1311" t="n">
        <v>7421</v>
      </c>
      <c r="C1311" t="n">
        <v>4</v>
      </c>
      <c r="D1311" t="b">
        <v>1</v>
      </c>
      <c r="E1311" t="n">
        <v>7</v>
      </c>
      <c r="F1311" t="inlineStr"/>
      <c r="G1311" t="n">
        <v>0.5714285714285714</v>
      </c>
      <c r="H1311" t="n">
        <v>0</v>
      </c>
      <c r="I1311" t="inlineStr">
        <is>
          <t>entropia</t>
        </is>
      </c>
      <c r="J1311" t="n">
        <v>0</v>
      </c>
      <c r="K1311" t="n">
        <v>0.5714285714285714</v>
      </c>
      <c r="L1311" t="n">
        <v>0</v>
      </c>
      <c r="M1311" t="inlineStr"/>
      <c r="N1311" t="b">
        <v>1</v>
      </c>
      <c r="O1311" t="b">
        <v>1</v>
      </c>
      <c r="P1311" t="inlineStr">
        <is>
          <t>[36134, 19270, 22291, 23768, 29721, 6204, 31734]</t>
        </is>
      </c>
      <c r="Q1311" t="inlineStr">
        <is>
          <t>[1, 1, 1, 1, 1, 1, 1]</t>
        </is>
      </c>
      <c r="R1311" t="inlineStr">
        <is>
          <t>[0.004595674574375153, 0.009191356599330902, 0.009191356599330902, 0.013787031173706055, 0.02757406234741211, 0.038938943296670914, 0.04114697501063347]</t>
        </is>
      </c>
      <c r="S1311" t="inlineStr">
        <is>
          <t>[36134, 19270, 22291, 23768, 29721, 6204, 31734]</t>
        </is>
      </c>
      <c r="T1311" t="inlineStr">
        <is>
          <t>[0.004595674574375153, 0.009191356599330902, 0.009191356599330902, 0.013787031173706055, 0.02757406234741211, 0.038938943296670914, 0.04114697501063347]</t>
        </is>
      </c>
      <c r="U1311" t="n">
        <v>4</v>
      </c>
      <c r="V1311" t="n">
        <v>0.01378703117370605</v>
      </c>
      <c r="W1311" t="n">
        <v>3</v>
      </c>
      <c r="X1311" t="n">
        <v>0.5958298141497215</v>
      </c>
      <c r="Y1311" t="n">
        <v>22291</v>
      </c>
      <c r="Z1311" t="inlineStr">
        <is>
          <t>2025-10-27T20:43:14.040716</t>
        </is>
      </c>
    </row>
    <row r="1312">
      <c r="A1312" t="inlineStr">
        <is>
          <t>shuttle</t>
        </is>
      </c>
      <c r="B1312" t="n">
        <v>7431</v>
      </c>
      <c r="C1312" t="n">
        <v>4</v>
      </c>
      <c r="D1312" t="b">
        <v>1</v>
      </c>
      <c r="E1312" t="n">
        <v>7</v>
      </c>
      <c r="F1312" t="inlineStr"/>
      <c r="G1312" t="n">
        <v>0.5714285714285714</v>
      </c>
      <c r="H1312" t="n">
        <v>0</v>
      </c>
      <c r="I1312" t="inlineStr">
        <is>
          <t>entropia</t>
        </is>
      </c>
      <c r="J1312" t="n">
        <v>0</v>
      </c>
      <c r="K1312" t="n">
        <v>0.5714285714285714</v>
      </c>
      <c r="L1312" t="n">
        <v>0</v>
      </c>
      <c r="M1312" t="inlineStr"/>
      <c r="N1312" t="b">
        <v>1</v>
      </c>
      <c r="O1312" t="b">
        <v>1</v>
      </c>
      <c r="P1312" t="inlineStr">
        <is>
          <t>[12633, 36882, 32122, 4909, 30157, 29211, 31372]</t>
        </is>
      </c>
      <c r="Q1312" t="inlineStr">
        <is>
          <t>[1, 1, 1, 1, 1, 1, 1]</t>
        </is>
      </c>
      <c r="R1312" t="inlineStr">
        <is>
          <t>[0.018382713198661804, 0.022978387773036957, 0.03216974437236786, 0.04136110097169876, 0.045956775546073914, 0.050552450120449066, 0.05514812469482422]</t>
        </is>
      </c>
      <c r="S1312" t="inlineStr">
        <is>
          <t>[12633, 36882, 32122, 4909, 30157, 29211, 31372]</t>
        </is>
      </c>
      <c r="T1312" t="inlineStr">
        <is>
          <t>[0.018382713198661804, 0.022978387773036957, 0.03216974437236786, 0.04136110097169876, 0.045956775546073914, 0.050552450120449066, 0.05514812469482422]</t>
        </is>
      </c>
      <c r="U1312" t="n">
        <v>4</v>
      </c>
      <c r="V1312" t="n">
        <v>0.04136110097169876</v>
      </c>
      <c r="W1312" t="n">
        <v>5</v>
      </c>
      <c r="X1312" t="n">
        <v>0.5313094628471584</v>
      </c>
      <c r="Y1312" t="n">
        <v>32122</v>
      </c>
      <c r="Z1312" t="inlineStr">
        <is>
          <t>2025-10-27T20:43:14.040716</t>
        </is>
      </c>
    </row>
    <row r="1313">
      <c r="A1313" t="inlineStr">
        <is>
          <t>shuttle</t>
        </is>
      </c>
      <c r="B1313" t="n">
        <v>7436</v>
      </c>
      <c r="C1313" t="n">
        <v>4</v>
      </c>
      <c r="D1313" t="b">
        <v>1</v>
      </c>
      <c r="E1313" t="n">
        <v>7</v>
      </c>
      <c r="F1313" t="inlineStr"/>
      <c r="G1313" t="n">
        <v>0.5714285714285714</v>
      </c>
      <c r="H1313" t="n">
        <v>0</v>
      </c>
      <c r="I1313" t="inlineStr">
        <is>
          <t>entropia</t>
        </is>
      </c>
      <c r="J1313" t="n">
        <v>0</v>
      </c>
      <c r="K1313" t="n">
        <v>0.5714285714285714</v>
      </c>
      <c r="L1313" t="n">
        <v>0</v>
      </c>
      <c r="M1313" t="inlineStr"/>
      <c r="N1313" t="b">
        <v>1</v>
      </c>
      <c r="O1313" t="b">
        <v>1</v>
      </c>
      <c r="P1313" t="inlineStr">
        <is>
          <t>[13740, 21625, 34951, 9382, 29731, 6035, 7635]</t>
        </is>
      </c>
      <c r="Q1313" t="inlineStr">
        <is>
          <t>[1, 1, 1, 1, 1, 1, 1]</t>
        </is>
      </c>
      <c r="R1313" t="inlineStr">
        <is>
          <t>[0.009191352874040604, 0.02757406234741211, 0.027574066072702408, 0.027764344587922096, 0.028882859274744987, 0.03216973692178726, 0.03885958716273308]</t>
        </is>
      </c>
      <c r="S1313" t="inlineStr">
        <is>
          <t>[13740, 21625, 34951, 9382, 29731, 6035, 7635]</t>
        </is>
      </c>
      <c r="T1313" t="inlineStr">
        <is>
          <t>[0.009191352874040604, 0.02757406234741211, 0.027574066072702408, 0.027764344587922096, 0.028882859274744987, 0.03216973692178726, 0.03885958716273308]</t>
        </is>
      </c>
      <c r="U1313" t="n">
        <v>4</v>
      </c>
      <c r="V1313" t="n">
        <v>0.02776434553604569</v>
      </c>
      <c r="W1313" t="n">
        <v>2</v>
      </c>
      <c r="X1313" t="n">
        <v>0.4005028682168552</v>
      </c>
      <c r="Y1313" t="n">
        <v>34951</v>
      </c>
      <c r="Z1313" t="inlineStr">
        <is>
          <t>2025-10-27T20:43:14.040716</t>
        </is>
      </c>
    </row>
    <row r="1314">
      <c r="A1314" t="inlineStr">
        <is>
          <t>shuttle</t>
        </is>
      </c>
      <c r="B1314" t="n">
        <v>7440</v>
      </c>
      <c r="C1314" t="n">
        <v>4</v>
      </c>
      <c r="D1314" t="b">
        <v>1</v>
      </c>
      <c r="E1314" t="n">
        <v>7</v>
      </c>
      <c r="F1314" t="inlineStr"/>
      <c r="G1314" t="n">
        <v>0.5714285714285714</v>
      </c>
      <c r="H1314" t="n">
        <v>0</v>
      </c>
      <c r="I1314" t="inlineStr">
        <is>
          <t>entropia</t>
        </is>
      </c>
      <c r="J1314" t="n">
        <v>0</v>
      </c>
      <c r="K1314" t="n">
        <v>0.5714285714285714</v>
      </c>
      <c r="L1314" t="n">
        <v>0</v>
      </c>
      <c r="M1314" t="inlineStr"/>
      <c r="N1314" t="b">
        <v>1</v>
      </c>
      <c r="O1314" t="b">
        <v>1</v>
      </c>
      <c r="P1314" t="inlineStr">
        <is>
          <t>[823, 17, 30144, 32271, 19356, 31248, 2802]</t>
        </is>
      </c>
      <c r="Q1314" t="inlineStr">
        <is>
          <t>[1, 1, 1, 1, 1, 1, 1]</t>
        </is>
      </c>
      <c r="R1314" t="inlineStr">
        <is>
          <t>[0.027381356805562973, 0.027381356805562973, 0.05749163776636124, 0.06571955978870392, 0.0811014175415039, 0.08116630464792252, 0.08155569434165955]</t>
        </is>
      </c>
      <c r="S1314" t="inlineStr">
        <is>
          <t>[823, 17, 30144, 32271, 19356, 31248, 2802]</t>
        </is>
      </c>
      <c r="T1314" t="inlineStr">
        <is>
          <t>[0.027381356805562973, 0.027381356805562973, 0.05749163776636124, 0.06571955978870392, 0.0811014175415039, 0.08116630464792252, 0.08155569434165955]</t>
        </is>
      </c>
      <c r="U1314" t="n">
        <v>4</v>
      </c>
      <c r="V1314" t="n">
        <v>0.0657195586796907</v>
      </c>
      <c r="W1314" t="n">
        <v>6</v>
      </c>
      <c r="X1314" t="n">
        <v>0.5833920904186356</v>
      </c>
      <c r="Y1314" t="n">
        <v>32271</v>
      </c>
      <c r="Z1314" t="inlineStr">
        <is>
          <t>2025-10-27T20:43:14.040861</t>
        </is>
      </c>
    </row>
    <row r="1315">
      <c r="A1315" t="inlineStr">
        <is>
          <t>shuttle</t>
        </is>
      </c>
      <c r="B1315" t="n">
        <v>7441</v>
      </c>
      <c r="C1315" t="n">
        <v>4</v>
      </c>
      <c r="D1315" t="b">
        <v>1</v>
      </c>
      <c r="E1315" t="n">
        <v>7</v>
      </c>
      <c r="F1315" t="inlineStr"/>
      <c r="G1315" t="n">
        <v>0.5714285714285714</v>
      </c>
      <c r="H1315" t="n">
        <v>0</v>
      </c>
      <c r="I1315" t="inlineStr">
        <is>
          <t>entropia</t>
        </is>
      </c>
      <c r="J1315" t="n">
        <v>0</v>
      </c>
      <c r="K1315" t="n">
        <v>0.5714285714285714</v>
      </c>
      <c r="L1315" t="n">
        <v>0</v>
      </c>
      <c r="M1315" t="inlineStr"/>
      <c r="N1315" t="b">
        <v>1</v>
      </c>
      <c r="O1315" t="b">
        <v>1</v>
      </c>
      <c r="P1315" t="inlineStr">
        <is>
          <t>[21902, 14234, 19929, 30500, 5043, 35641, 174]</t>
        </is>
      </c>
      <c r="Q1315" t="inlineStr">
        <is>
          <t>[1, 1, 1, 1, 1, 1, 1]</t>
        </is>
      </c>
      <c r="R1315" t="inlineStr">
        <is>
          <t>[0.08265670388936996, 0.10991042107343674, 0.11038976907730103, 0.11105738580226898, 0.1119098961353302, 0.11553144454956055, 0.11766819655895233]</t>
        </is>
      </c>
      <c r="S1315" t="inlineStr">
        <is>
          <t>[21902, 14234, 19929, 30500, 5043, 35641, 174]</t>
        </is>
      </c>
      <c r="T1315" t="inlineStr">
        <is>
          <t>[0.08265670388936996, 0.10991042107343674, 0.11038976907730103, 0.11105738580226898, 0.1119098961353302, 0.11553144454956055, 0.11766819655895233]</t>
        </is>
      </c>
      <c r="U1315" t="n">
        <v>4</v>
      </c>
      <c r="V1315" t="n">
        <v>0.1110573896364482</v>
      </c>
      <c r="W1315" t="n">
        <v>2</v>
      </c>
      <c r="X1315" t="n">
        <v>0.5370721225524366</v>
      </c>
      <c r="Y1315" t="n">
        <v>14234</v>
      </c>
      <c r="Z1315" t="inlineStr">
        <is>
          <t>2025-10-27T20:43:14.040861</t>
        </is>
      </c>
    </row>
    <row r="1316">
      <c r="A1316" t="inlineStr">
        <is>
          <t>shuttle</t>
        </is>
      </c>
      <c r="B1316" t="n">
        <v>7446</v>
      </c>
      <c r="C1316" t="n">
        <v>4</v>
      </c>
      <c r="D1316" t="b">
        <v>1</v>
      </c>
      <c r="E1316" t="n">
        <v>7</v>
      </c>
      <c r="F1316" t="inlineStr"/>
      <c r="G1316" t="n">
        <v>0.5714285714285714</v>
      </c>
      <c r="H1316" t="n">
        <v>0</v>
      </c>
      <c r="I1316" t="inlineStr">
        <is>
          <t>entropia</t>
        </is>
      </c>
      <c r="J1316" t="n">
        <v>0</v>
      </c>
      <c r="K1316" t="n">
        <v>0.5714285714285714</v>
      </c>
      <c r="L1316" t="n">
        <v>0</v>
      </c>
      <c r="M1316" t="inlineStr"/>
      <c r="N1316" t="b">
        <v>1</v>
      </c>
      <c r="O1316" t="b">
        <v>1</v>
      </c>
      <c r="P1316" t="inlineStr">
        <is>
          <t>[15168, 22499, 23857, 14489, 31748, 1203, 20025]</t>
        </is>
      </c>
      <c r="Q1316" t="inlineStr">
        <is>
          <t>[1, 1, 1, 1, 1, 1, 1]</t>
        </is>
      </c>
      <c r="R1316" t="inlineStr">
        <is>
          <t>[0.009191352874040604, 0.013787031173706055, 0.013787031173706055, 0.02297838032245636, 0.022978385910391808, 0.02757406234741211, 0.03216973692178726]</t>
        </is>
      </c>
      <c r="S1316" t="inlineStr">
        <is>
          <t>[15168, 23857, 22499, 14489, 31748, 1203, 20025]</t>
        </is>
      </c>
      <c r="T1316" t="inlineStr">
        <is>
          <t>[0.009191352874040604, 0.013787031173706055, 0.013787031173706055, 0.02297838032245636, 0.022978385910391808, 0.02757406234741211, 0.03216973692178726]</t>
        </is>
      </c>
      <c r="U1316" t="n">
        <v>4</v>
      </c>
      <c r="V1316" t="n">
        <v>0.02297838032245636</v>
      </c>
      <c r="W1316" t="n">
        <v>3</v>
      </c>
      <c r="X1316" t="n">
        <v>0.582923717874092</v>
      </c>
      <c r="Y1316" t="n">
        <v>14489</v>
      </c>
      <c r="Z1316" t="inlineStr">
        <is>
          <t>2025-10-27T20:43:14.040861</t>
        </is>
      </c>
    </row>
    <row r="1317">
      <c r="A1317" t="inlineStr">
        <is>
          <t>shuttle</t>
        </is>
      </c>
      <c r="B1317" t="n">
        <v>7452</v>
      </c>
      <c r="C1317" t="n">
        <v>4</v>
      </c>
      <c r="D1317" t="b">
        <v>1</v>
      </c>
      <c r="E1317" t="n">
        <v>7</v>
      </c>
      <c r="F1317" t="inlineStr"/>
      <c r="G1317" t="n">
        <v>0.5714285714285714</v>
      </c>
      <c r="H1317" t="n">
        <v>0</v>
      </c>
      <c r="I1317" t="inlineStr">
        <is>
          <t>entropia</t>
        </is>
      </c>
      <c r="J1317" t="n">
        <v>0</v>
      </c>
      <c r="K1317" t="n">
        <v>0.5714285714285714</v>
      </c>
      <c r="L1317" t="n">
        <v>0</v>
      </c>
      <c r="M1317" t="inlineStr"/>
      <c r="N1317" t="b">
        <v>1</v>
      </c>
      <c r="O1317" t="b">
        <v>1</v>
      </c>
      <c r="P1317" t="inlineStr">
        <is>
          <t>[5885, 4907, 29885, 35847, 33452, 25502, 11237]</t>
        </is>
      </c>
      <c r="Q1317" t="inlineStr">
        <is>
          <t>[1, 1, 1, 1, 1, 1, 1]</t>
        </is>
      </c>
      <c r="R1317" t="inlineStr">
        <is>
          <t>[0.03574555739760399, 0.05349545553326607, 0.0564715601503849, 0.08104491233825684, 0.088039830327034, 0.11657877266407013, 0.11988352239131927]</t>
        </is>
      </c>
      <c r="S1317" t="inlineStr">
        <is>
          <t>[5885, 4907, 29885, 35847, 33452, 25502, 11237]</t>
        </is>
      </c>
      <c r="T1317" t="inlineStr">
        <is>
          <t>[0.03574555739760399, 0.05349545553326607, 0.0564715601503849, 0.08104491233825684, 0.088039830327034, 0.11657877266407013, 0.11988352239131927]</t>
        </is>
      </c>
      <c r="U1317" t="n">
        <v>4</v>
      </c>
      <c r="V1317" t="n">
        <v>0.08104490880631939</v>
      </c>
      <c r="W1317" t="n">
        <v>5</v>
      </c>
      <c r="X1317" t="n">
        <v>0.5568511379771556</v>
      </c>
      <c r="Y1317" t="n">
        <v>35847</v>
      </c>
      <c r="Z1317" t="inlineStr">
        <is>
          <t>2025-10-27T20:43:14.041003</t>
        </is>
      </c>
    </row>
    <row r="1318">
      <c r="A1318" t="inlineStr">
        <is>
          <t>shuttle</t>
        </is>
      </c>
      <c r="B1318" t="n">
        <v>7454</v>
      </c>
      <c r="C1318" t="n">
        <v>4</v>
      </c>
      <c r="D1318" t="b">
        <v>1</v>
      </c>
      <c r="E1318" t="n">
        <v>7</v>
      </c>
      <c r="F1318" t="inlineStr"/>
      <c r="G1318" t="n">
        <v>0.5714285714285714</v>
      </c>
      <c r="H1318" t="n">
        <v>0</v>
      </c>
      <c r="I1318" t="inlineStr">
        <is>
          <t>entropia</t>
        </is>
      </c>
      <c r="J1318" t="n">
        <v>0</v>
      </c>
      <c r="K1318" t="n">
        <v>0.5714285714285714</v>
      </c>
      <c r="L1318" t="n">
        <v>0</v>
      </c>
      <c r="M1318" t="inlineStr"/>
      <c r="N1318" t="b">
        <v>1</v>
      </c>
      <c r="O1318" t="b">
        <v>1</v>
      </c>
      <c r="P1318" t="inlineStr">
        <is>
          <t>[30539, 28417, 4801, 17706, 5451, 22721, 24385]</t>
        </is>
      </c>
      <c r="Q1318" t="inlineStr">
        <is>
          <t>[1, 1, 1, 1, 1, 1, 1]</t>
        </is>
      </c>
      <c r="R1318" t="inlineStr">
        <is>
          <t>[0.012827524915337563, 0.027381353080272675, 0.03023712709546089, 0.05476269870996475, 0.054762713611125946, 0.05624498799443245, 0.08214406669139862]</t>
        </is>
      </c>
      <c r="S1318" t="inlineStr">
        <is>
          <t>[30539, 28417, 4801, 17706, 5451, 22721, 24385]</t>
        </is>
      </c>
      <c r="T1318" t="inlineStr">
        <is>
          <t>[0.012827524915337563, 0.027381353080272675, 0.03023712709546089, 0.05476269870996475, 0.054762713611125946, 0.05624498799443245, 0.08214406669139862]</t>
        </is>
      </c>
      <c r="U1318" t="n">
        <v>4</v>
      </c>
      <c r="V1318" t="n">
        <v>0.05476269870996475</v>
      </c>
      <c r="W1318" t="n">
        <v>4</v>
      </c>
      <c r="X1318" t="n">
        <v>0.4397085551340931</v>
      </c>
      <c r="Y1318" t="n">
        <v>30539</v>
      </c>
      <c r="Z1318" t="inlineStr">
        <is>
          <t>2025-10-27T20:43:14.041175</t>
        </is>
      </c>
    </row>
    <row r="1319">
      <c r="A1319" t="inlineStr">
        <is>
          <t>shuttle</t>
        </is>
      </c>
      <c r="B1319" t="n">
        <v>7458</v>
      </c>
      <c r="C1319" t="n">
        <v>4</v>
      </c>
      <c r="D1319" t="b">
        <v>1</v>
      </c>
      <c r="E1319" t="n">
        <v>7</v>
      </c>
      <c r="F1319" t="inlineStr"/>
      <c r="G1319" t="n">
        <v>0.5714285714285714</v>
      </c>
      <c r="H1319" t="n">
        <v>0</v>
      </c>
      <c r="I1319" t="inlineStr">
        <is>
          <t>entropia</t>
        </is>
      </c>
      <c r="J1319" t="n">
        <v>0</v>
      </c>
      <c r="K1319" t="n">
        <v>0.5714285714285714</v>
      </c>
      <c r="L1319" t="n">
        <v>0</v>
      </c>
      <c r="M1319" t="inlineStr"/>
      <c r="N1319" t="b">
        <v>1</v>
      </c>
      <c r="O1319" t="b">
        <v>1</v>
      </c>
      <c r="P1319" t="inlineStr">
        <is>
          <t>[19451, 9094, 17147, 18420, 40036, 20805, 17090]</t>
        </is>
      </c>
      <c r="Q1319" t="inlineStr">
        <is>
          <t>[1, 1, 1, 1, 1, 1, 1]</t>
        </is>
      </c>
      <c r="R1319" t="inlineStr">
        <is>
          <t>[0.0045956820249557495, 0.009191356599330902, 0.009191356599330902, 0.013787031173706055, 0.018382709473371506, 0.018382713198661804, 0.02757406234741211]</t>
        </is>
      </c>
      <c r="S1319" t="inlineStr">
        <is>
          <t>[19451, 9094, 17147, 18420, 40036, 20805, 17090]</t>
        </is>
      </c>
      <c r="T1319" t="inlineStr">
        <is>
          <t>[0.0045956820249557495, 0.009191356599330902, 0.009191356599330902, 0.013787031173706055, 0.018382709473371506, 0.018382713198661804, 0.02757406234741211]</t>
        </is>
      </c>
      <c r="U1319" t="n">
        <v>4</v>
      </c>
      <c r="V1319" t="n">
        <v>0.01378703117370605</v>
      </c>
      <c r="W1319" t="n">
        <v>4</v>
      </c>
      <c r="X1319" t="n">
        <v>0.5809934037441693</v>
      </c>
      <c r="Y1319" t="n">
        <v>17147</v>
      </c>
      <c r="Z1319" t="inlineStr">
        <is>
          <t>2025-10-27T20:43:14.041175</t>
        </is>
      </c>
    </row>
    <row r="1320">
      <c r="A1320" t="inlineStr">
        <is>
          <t>shuttle</t>
        </is>
      </c>
      <c r="B1320" t="n">
        <v>7463</v>
      </c>
      <c r="C1320" t="n">
        <v>4</v>
      </c>
      <c r="D1320" t="b">
        <v>1</v>
      </c>
      <c r="E1320" t="n">
        <v>7</v>
      </c>
      <c r="F1320" t="inlineStr"/>
      <c r="G1320" t="n">
        <v>0.5714285714285714</v>
      </c>
      <c r="H1320" t="n">
        <v>0</v>
      </c>
      <c r="I1320" t="inlineStr">
        <is>
          <t>entropia</t>
        </is>
      </c>
      <c r="J1320" t="n">
        <v>0</v>
      </c>
      <c r="K1320" t="n">
        <v>0.5714285714285714</v>
      </c>
      <c r="L1320" t="n">
        <v>0</v>
      </c>
      <c r="M1320" t="inlineStr"/>
      <c r="N1320" t="b">
        <v>1</v>
      </c>
      <c r="O1320" t="b">
        <v>1</v>
      </c>
      <c r="P1320" t="inlineStr">
        <is>
          <t>[4837, 24139, 34791, 783, 5678, 22475, 19424]</t>
        </is>
      </c>
      <c r="Q1320" t="inlineStr">
        <is>
          <t>[1, 1, 1, 1, 1, 1, 1]</t>
        </is>
      </c>
      <c r="R1320" t="inlineStr">
        <is>
          <t>[0.027574066072702408, 0.030656499788165092, 0.03676541894674301, 0.038859590888023376, 0.038938943296670914, 0.04136109724640846, 0.04330457001924515]</t>
        </is>
      </c>
      <c r="S1320" t="inlineStr">
        <is>
          <t>[4837, 24139, 34791, 783, 5678, 22475, 19424]</t>
        </is>
      </c>
      <c r="T1320" t="inlineStr">
        <is>
          <t>[0.027574066072702408, 0.030656499788165092, 0.03676541894674301, 0.038859590888023376, 0.038938943296670914, 0.04136109724640846, 0.04330457001924515]</t>
        </is>
      </c>
      <c r="U1320" t="n">
        <v>4</v>
      </c>
      <c r="V1320" t="n">
        <v>0.03885959011354446</v>
      </c>
      <c r="W1320" t="n">
        <v>3</v>
      </c>
      <c r="X1320" t="n">
        <v>0.4719972689460386</v>
      </c>
      <c r="Y1320" t="n">
        <v>34791</v>
      </c>
      <c r="Z1320" t="inlineStr">
        <is>
          <t>2025-10-27T20:43:14.041175</t>
        </is>
      </c>
    </row>
    <row r="1321">
      <c r="A1321" t="inlineStr">
        <is>
          <t>shuttle</t>
        </is>
      </c>
      <c r="B1321" t="n">
        <v>7464</v>
      </c>
      <c r="C1321" t="n">
        <v>4</v>
      </c>
      <c r="D1321" t="b">
        <v>1</v>
      </c>
      <c r="E1321" t="n">
        <v>7</v>
      </c>
      <c r="F1321" t="inlineStr"/>
      <c r="G1321" t="n">
        <v>0.5714285714285714</v>
      </c>
      <c r="H1321" t="n">
        <v>0</v>
      </c>
      <c r="I1321" t="inlineStr">
        <is>
          <t>entropia</t>
        </is>
      </c>
      <c r="J1321" t="n">
        <v>0</v>
      </c>
      <c r="K1321" t="n">
        <v>0.5714285714285714</v>
      </c>
      <c r="L1321" t="n">
        <v>0</v>
      </c>
      <c r="M1321" t="inlineStr"/>
      <c r="N1321" t="b">
        <v>1</v>
      </c>
      <c r="O1321" t="b">
        <v>1</v>
      </c>
      <c r="P1321" t="inlineStr">
        <is>
          <t>[14635, 5787, 27559, 17014, 16356, 33864, 25572]</t>
        </is>
      </c>
      <c r="Q1321" t="inlineStr">
        <is>
          <t>[1, 1, 1, 1, 1, 1, 1]</t>
        </is>
      </c>
      <c r="R1321" t="inlineStr">
        <is>
          <t>[0.0045956773683428764, 0.01578056998550892, 0.018382707610726357, 0.018831558525562286, 0.03216973692178726, 0.04595676809549332, 0.05055244639515877]</t>
        </is>
      </c>
      <c r="S1321" t="inlineStr">
        <is>
          <t>[14635, 5787, 27559, 17014, 16356, 33864, 25572]</t>
        </is>
      </c>
      <c r="T1321" t="inlineStr">
        <is>
          <t>[0.0045956773683428764, 0.01578056998550892, 0.018382707610726357, 0.018831558525562286, 0.03216973692178726, 0.04595676809549332, 0.05055244639515877]</t>
        </is>
      </c>
      <c r="U1321" t="n">
        <v>4</v>
      </c>
      <c r="V1321" t="n">
        <v>0.01883155899507038</v>
      </c>
      <c r="W1321" t="n">
        <v>2</v>
      </c>
      <c r="X1321" t="n">
        <v>0.5812209778709952</v>
      </c>
      <c r="Y1321" t="n">
        <v>17014</v>
      </c>
      <c r="Z1321" t="inlineStr">
        <is>
          <t>2025-10-27T20:43:14.041175</t>
        </is>
      </c>
    </row>
    <row r="1322">
      <c r="A1322" t="inlineStr">
        <is>
          <t>shuttle</t>
        </is>
      </c>
      <c r="B1322" t="n">
        <v>7485</v>
      </c>
      <c r="C1322" t="n">
        <v>4</v>
      </c>
      <c r="D1322" t="b">
        <v>1</v>
      </c>
      <c r="E1322" t="n">
        <v>7</v>
      </c>
      <c r="F1322" t="inlineStr"/>
      <c r="G1322" t="n">
        <v>0.5714285714285714</v>
      </c>
      <c r="H1322" t="n">
        <v>0</v>
      </c>
      <c r="I1322" t="inlineStr">
        <is>
          <t>entropia</t>
        </is>
      </c>
      <c r="J1322" t="n">
        <v>0</v>
      </c>
      <c r="K1322" t="n">
        <v>0.5714285714285714</v>
      </c>
      <c r="L1322" t="n">
        <v>0</v>
      </c>
      <c r="M1322" t="inlineStr"/>
      <c r="N1322" t="b">
        <v>1</v>
      </c>
      <c r="O1322" t="b">
        <v>1</v>
      </c>
      <c r="P1322" t="inlineStr">
        <is>
          <t>[31320, 26472, 19068, 37891, 3115, 16287, 19731]</t>
        </is>
      </c>
      <c r="Q1322" t="inlineStr">
        <is>
          <t>[1, 1, 1, 1, 1, 1, 1]</t>
        </is>
      </c>
      <c r="R1322" t="inlineStr">
        <is>
          <t>[0.004595674574375153, 0.013787023723125458, 0.018382705748081207, 0.02297838404774666, 0.02757406234741211, 0.03216973692178726, 0.059743791818618774]</t>
        </is>
      </c>
      <c r="S1322" t="inlineStr">
        <is>
          <t>[31320, 26472, 19068, 37891, 3115, 16287, 19731]</t>
        </is>
      </c>
      <c r="T1322" t="inlineStr">
        <is>
          <t>[0.004595674574375153, 0.013787023723125458, 0.018382705748081207, 0.02297838404774666, 0.02757406234741211, 0.03216973692178726, 0.059743791818618774]</t>
        </is>
      </c>
      <c r="U1322" t="n">
        <v>4</v>
      </c>
      <c r="V1322" t="n">
        <v>0.02297838404774666</v>
      </c>
      <c r="W1322" t="n">
        <v>7</v>
      </c>
      <c r="X1322" t="n">
        <v>0.4773376336488311</v>
      </c>
      <c r="Y1322" t="n">
        <v>31320</v>
      </c>
      <c r="Z1322" t="inlineStr">
        <is>
          <t>2025-10-27T20:43:14.041175</t>
        </is>
      </c>
    </row>
    <row r="1323">
      <c r="A1323" t="inlineStr">
        <is>
          <t>shuttle</t>
        </is>
      </c>
      <c r="B1323" t="n">
        <v>7487</v>
      </c>
      <c r="C1323" t="n">
        <v>4</v>
      </c>
      <c r="D1323" t="b">
        <v>1</v>
      </c>
      <c r="E1323" t="n">
        <v>7</v>
      </c>
      <c r="F1323" t="inlineStr"/>
      <c r="G1323" t="n">
        <v>0.5714285714285714</v>
      </c>
      <c r="H1323" t="n">
        <v>0</v>
      </c>
      <c r="I1323" t="inlineStr">
        <is>
          <t>entropia</t>
        </is>
      </c>
      <c r="J1323" t="n">
        <v>0</v>
      </c>
      <c r="K1323" t="n">
        <v>0.7142857142857143</v>
      </c>
      <c r="L1323" t="n">
        <v>0</v>
      </c>
      <c r="M1323" t="inlineStr"/>
      <c r="N1323" t="b">
        <v>1</v>
      </c>
      <c r="O1323" t="b">
        <v>1</v>
      </c>
      <c r="P1323" t="inlineStr">
        <is>
          <t>[26514, 37282, 23273, 9176, 17611, 22889, 18219]</t>
        </is>
      </c>
      <c r="Q1323" t="inlineStr">
        <is>
          <t>[1, 1, 1, 1, 1, 1, 1]</t>
        </is>
      </c>
      <c r="R1323" t="inlineStr">
        <is>
          <t>[0.004595678299665451, 0.009191352874040604, 0.009191352874040604, 0.013787031173706055, 0.013787031173706055, 0.01578056812286377, 0.018382707610726357]</t>
        </is>
      </c>
      <c r="S1323" t="inlineStr">
        <is>
          <t>[26514, 37282, 23273, 9176, 17611, 22889, 18219]</t>
        </is>
      </c>
      <c r="T1323" t="inlineStr">
        <is>
          <t>[0.004595678299665451, 0.009191352874040604, 0.009191352874040604, 0.013787031173706055, 0.013787031173706055, 0.01578056812286377, 0.018382707610726357]</t>
        </is>
      </c>
      <c r="U1323" t="n">
        <v>5</v>
      </c>
      <c r="V1323" t="n">
        <v>0.01378703117370605</v>
      </c>
      <c r="W1323" t="n">
        <v>4</v>
      </c>
      <c r="X1323" t="n">
        <v>0.5270302509474938</v>
      </c>
      <c r="Y1323" t="n">
        <v>26514</v>
      </c>
      <c r="Z1323" t="inlineStr">
        <is>
          <t>2025-10-27T20:43:14.041175</t>
        </is>
      </c>
    </row>
    <row r="1324">
      <c r="A1324" t="inlineStr">
        <is>
          <t>shuttle</t>
        </is>
      </c>
      <c r="B1324" t="n">
        <v>7494</v>
      </c>
      <c r="C1324" t="n">
        <v>4</v>
      </c>
      <c r="D1324" t="b">
        <v>1</v>
      </c>
      <c r="E1324" t="n">
        <v>7</v>
      </c>
      <c r="F1324" t="inlineStr"/>
      <c r="G1324" t="n">
        <v>0.5714285714285714</v>
      </c>
      <c r="H1324" t="n">
        <v>0</v>
      </c>
      <c r="I1324" t="inlineStr">
        <is>
          <t>entropia</t>
        </is>
      </c>
      <c r="J1324" t="n">
        <v>0</v>
      </c>
      <c r="K1324" t="n">
        <v>0.5714285714285714</v>
      </c>
      <c r="L1324" t="n">
        <v>0</v>
      </c>
      <c r="M1324" t="inlineStr"/>
      <c r="N1324" t="b">
        <v>1</v>
      </c>
      <c r="O1324" t="b">
        <v>1</v>
      </c>
      <c r="P1324" t="inlineStr">
        <is>
          <t>[19143, 918, 1296, 7771, 38225, 30873, 26205]</t>
        </is>
      </c>
      <c r="Q1324" t="inlineStr">
        <is>
          <t>[1, 1, 1, 1, 1, 1, 1]</t>
        </is>
      </c>
      <c r="R1324" t="inlineStr">
        <is>
          <t>[0.004595676437020302, 0.013787031173706055, 0.013787031173706055, 0.018382707610726357, 0.02297838404774666, 0.02757406234741211, 0.03216974064707756]</t>
        </is>
      </c>
      <c r="S1324" t="inlineStr">
        <is>
          <t>[19143, 918, 1296, 7771, 38225, 30873, 26205]</t>
        </is>
      </c>
      <c r="T1324" t="inlineStr">
        <is>
          <t>[0.004595676437020302, 0.013787031173706055, 0.013787031173706055, 0.018382707610726357, 0.02297838404774666, 0.02757406234741211, 0.03216974064707756]</t>
        </is>
      </c>
      <c r="U1324" t="n">
        <v>4</v>
      </c>
      <c r="V1324" t="n">
        <v>0.01838270772714168</v>
      </c>
      <c r="W1324" t="n">
        <v>4</v>
      </c>
      <c r="X1324" t="n">
        <v>0.4739812463992866</v>
      </c>
      <c r="Y1324" t="n">
        <v>7771</v>
      </c>
      <c r="Z1324" t="inlineStr">
        <is>
          <t>2025-10-27T20:43:14.041175</t>
        </is>
      </c>
    </row>
    <row r="1325">
      <c r="A1325" t="inlineStr">
        <is>
          <t>shuttle</t>
        </is>
      </c>
      <c r="B1325" t="n">
        <v>7496</v>
      </c>
      <c r="C1325" t="n">
        <v>4</v>
      </c>
      <c r="D1325" t="b">
        <v>1</v>
      </c>
      <c r="E1325" t="n">
        <v>7</v>
      </c>
      <c r="F1325" t="inlineStr"/>
      <c r="G1325" t="n">
        <v>0.5714285714285714</v>
      </c>
      <c r="H1325" t="n">
        <v>0</v>
      </c>
      <c r="I1325" t="inlineStr">
        <is>
          <t>entropia</t>
        </is>
      </c>
      <c r="J1325" t="n">
        <v>0</v>
      </c>
      <c r="K1325" t="n">
        <v>0.7142857142857143</v>
      </c>
      <c r="L1325" t="n">
        <v>0</v>
      </c>
      <c r="M1325" t="inlineStr"/>
      <c r="N1325" t="b">
        <v>1</v>
      </c>
      <c r="O1325" t="b">
        <v>1</v>
      </c>
      <c r="P1325" t="inlineStr">
        <is>
          <t>[14631, 6932, 10563, 31545, 39990, 30030, 1804]</t>
        </is>
      </c>
      <c r="Q1325" t="inlineStr">
        <is>
          <t>[1, 1, 1, 1, 1, 1, 1]</t>
        </is>
      </c>
      <c r="R1325" t="inlineStr">
        <is>
          <t>[0.004595674574375153, 0.009191349148750305, 0.013787031173706055, 0.018382705748081207, 0.018382705748081207, 0.02297838032245636, 0.02757406234741211]</t>
        </is>
      </c>
      <c r="S1325" t="inlineStr">
        <is>
          <t>[14631, 6932, 10563, 31545, 39990, 30030, 1804]</t>
        </is>
      </c>
      <c r="T1325" t="inlineStr">
        <is>
          <t>[0.004595674574375153, 0.009191349148750305, 0.013787031173706055, 0.018382705748081207, 0.018382705748081207, 0.02297838032245636, 0.02757406234741211]</t>
        </is>
      </c>
      <c r="U1325" t="n">
        <v>5</v>
      </c>
      <c r="V1325" t="n">
        <v>0.01838270574808121</v>
      </c>
      <c r="W1325" t="n">
        <v>2</v>
      </c>
      <c r="X1325" t="n">
        <v>0.5886481895195717</v>
      </c>
      <c r="Y1325" t="n">
        <v>31545</v>
      </c>
      <c r="Z1325" t="inlineStr">
        <is>
          <t>2025-10-27T20:43:14.041175</t>
        </is>
      </c>
    </row>
    <row r="1326">
      <c r="A1326" t="inlineStr">
        <is>
          <t>shuttle</t>
        </is>
      </c>
      <c r="B1326" t="n">
        <v>7500</v>
      </c>
      <c r="C1326" t="n">
        <v>4</v>
      </c>
      <c r="D1326" t="b">
        <v>1</v>
      </c>
      <c r="E1326" t="n">
        <v>7</v>
      </c>
      <c r="F1326" t="inlineStr"/>
      <c r="G1326" t="n">
        <v>0.5714285714285714</v>
      </c>
      <c r="H1326" t="n">
        <v>0</v>
      </c>
      <c r="I1326" t="inlineStr">
        <is>
          <t>entropia</t>
        </is>
      </c>
      <c r="J1326" t="n">
        <v>0</v>
      </c>
      <c r="K1326" t="n">
        <v>0.5714285714285714</v>
      </c>
      <c r="L1326" t="n">
        <v>0</v>
      </c>
      <c r="M1326" t="inlineStr"/>
      <c r="N1326" t="b">
        <v>1</v>
      </c>
      <c r="O1326" t="b">
        <v>1</v>
      </c>
      <c r="P1326" t="inlineStr">
        <is>
          <t>[28660, 19486, 20495, 21185, 3404, 40059, 26130]</t>
        </is>
      </c>
      <c r="Q1326" t="inlineStr">
        <is>
          <t>[1, 1, 1, 1, 1, 1, 1]</t>
        </is>
      </c>
      <c r="R1326" t="inlineStr">
        <is>
          <t>[0.009191352874040604, 0.009191352874040604, 0.02297838404774666, 0.02297838404774666, 0.02757406234741211, 0.03216973692178726, 0.04595676809549332]</t>
        </is>
      </c>
      <c r="S1326" t="inlineStr">
        <is>
          <t>[19486, 28660, 20495, 21185, 3404, 40059, 26130]</t>
        </is>
      </c>
      <c r="T1326" t="inlineStr">
        <is>
          <t>[0.009191352874040604, 0.009191352874040604, 0.02297838404774666, 0.02297838404774666, 0.02757406234741211, 0.03216973692178726, 0.04595676809549332]</t>
        </is>
      </c>
      <c r="U1326" t="n">
        <v>4</v>
      </c>
      <c r="V1326" t="n">
        <v>0.02297838404774666</v>
      </c>
      <c r="W1326" t="n">
        <v>2</v>
      </c>
      <c r="X1326" t="n">
        <v>0.4278865925993907</v>
      </c>
      <c r="Y1326" t="n">
        <v>21185</v>
      </c>
      <c r="Z1326" t="inlineStr">
        <is>
          <t>2025-10-27T20:43:14.041175</t>
        </is>
      </c>
    </row>
    <row r="1327">
      <c r="A1327" t="inlineStr">
        <is>
          <t>shuttle</t>
        </is>
      </c>
      <c r="B1327" t="n">
        <v>7501</v>
      </c>
      <c r="C1327" t="n">
        <v>4</v>
      </c>
      <c r="D1327" t="b">
        <v>1</v>
      </c>
      <c r="E1327" t="n">
        <v>7</v>
      </c>
      <c r="F1327" t="inlineStr"/>
      <c r="G1327" t="n">
        <v>0.5714285714285714</v>
      </c>
      <c r="H1327" t="n">
        <v>0</v>
      </c>
      <c r="I1327" t="inlineStr">
        <is>
          <t>entropia</t>
        </is>
      </c>
      <c r="J1327" t="n">
        <v>0</v>
      </c>
      <c r="K1327" t="n">
        <v>0.5714285714285714</v>
      </c>
      <c r="L1327" t="n">
        <v>0</v>
      </c>
      <c r="M1327" t="inlineStr"/>
      <c r="N1327" t="b">
        <v>1</v>
      </c>
      <c r="O1327" t="b">
        <v>1</v>
      </c>
      <c r="P1327" t="inlineStr">
        <is>
          <t>[19918, 33198, 21957, 9457, 25284, 23702, 33154]</t>
        </is>
      </c>
      <c r="Q1327" t="inlineStr">
        <is>
          <t>[1, 1, 1, 1, 1, 1, 1]</t>
        </is>
      </c>
      <c r="R1327" t="inlineStr">
        <is>
          <t>[0.004595674574375153, 0.013787031173706055, 0.02297838032245636, 0.027574054896831512, 0.04136108607053757, 0.06893514841794968, 0.07812650501728058]</t>
        </is>
      </c>
      <c r="S1327" t="inlineStr">
        <is>
          <t>[19918, 33198, 21957, 9457, 25284, 23702, 33154]</t>
        </is>
      </c>
      <c r="T1327" t="inlineStr">
        <is>
          <t>[0.004595674574375153, 0.013787031173706055, 0.02297838032245636, 0.027574054896831512, 0.04136108607053757, 0.06893514841794968, 0.07812650501728058]</t>
        </is>
      </c>
      <c r="U1327" t="n">
        <v>4</v>
      </c>
      <c r="V1327" t="n">
        <v>0.02757405489683151</v>
      </c>
      <c r="W1327" t="n">
        <v>3</v>
      </c>
      <c r="X1327" t="n">
        <v>0.449530019694921</v>
      </c>
      <c r="Y1327" t="n">
        <v>33198</v>
      </c>
      <c r="Z1327" t="inlineStr">
        <is>
          <t>2025-10-27T20:43:14.041175</t>
        </is>
      </c>
    </row>
    <row r="1328">
      <c r="A1328" t="inlineStr">
        <is>
          <t>shuttle</t>
        </is>
      </c>
      <c r="B1328" t="n">
        <v>7507</v>
      </c>
      <c r="C1328" t="n">
        <v>4</v>
      </c>
      <c r="D1328" t="b">
        <v>1</v>
      </c>
      <c r="E1328" t="n">
        <v>7</v>
      </c>
      <c r="F1328" t="inlineStr"/>
      <c r="G1328" t="n">
        <v>0.5714285714285714</v>
      </c>
      <c r="H1328" t="n">
        <v>0</v>
      </c>
      <c r="I1328" t="inlineStr">
        <is>
          <t>entropia</t>
        </is>
      </c>
      <c r="J1328" t="n">
        <v>0</v>
      </c>
      <c r="K1328" t="n">
        <v>0.5714285714285714</v>
      </c>
      <c r="L1328" t="n">
        <v>0</v>
      </c>
      <c r="M1328" t="inlineStr"/>
      <c r="N1328" t="b">
        <v>1</v>
      </c>
      <c r="O1328" t="b">
        <v>1</v>
      </c>
      <c r="P1328" t="inlineStr">
        <is>
          <t>[24672, 24294, 1505, 24386, 39023, 25705, 33489]</t>
        </is>
      </c>
      <c r="Q1328" t="inlineStr">
        <is>
          <t>[1, 1, 1, 1, 1, 1, 1]</t>
        </is>
      </c>
      <c r="R1328" t="inlineStr">
        <is>
          <t>[0.012827524915337563, 0.013625917956233025, 0.01578056812286377, 0.022415827959775925, 0.027381354942917824, 0.027764344587922096, 0.028882859274744987]</t>
        </is>
      </c>
      <c r="S1328" t="inlineStr">
        <is>
          <t>[24672, 24294, 1505, 24386, 39023, 25705, 33489]</t>
        </is>
      </c>
      <c r="T1328" t="inlineStr">
        <is>
          <t>[0.012827524915337563, 0.013625917956233025, 0.01578056812286377, 0.022415827959775925, 0.027381354942917824, 0.027764344587922096, 0.028882859274744987]</t>
        </is>
      </c>
      <c r="U1328" t="n">
        <v>4</v>
      </c>
      <c r="V1328" t="n">
        <v>0.02241582808393775</v>
      </c>
      <c r="W1328" t="n">
        <v>2</v>
      </c>
      <c r="X1328" t="n">
        <v>0.5117032306321651</v>
      </c>
      <c r="Y1328" t="n">
        <v>24294</v>
      </c>
      <c r="Z1328" t="inlineStr">
        <is>
          <t>2025-10-27T20:43:14.041175</t>
        </is>
      </c>
    </row>
    <row r="1329">
      <c r="A1329" t="inlineStr">
        <is>
          <t>shuttle</t>
        </is>
      </c>
      <c r="B1329" t="n">
        <v>7522</v>
      </c>
      <c r="C1329" t="n">
        <v>4</v>
      </c>
      <c r="D1329" t="b">
        <v>1</v>
      </c>
      <c r="E1329" t="n">
        <v>7</v>
      </c>
      <c r="F1329" t="inlineStr"/>
      <c r="G1329" t="n">
        <v>0.5714285714285714</v>
      </c>
      <c r="H1329" t="n">
        <v>0</v>
      </c>
      <c r="I1329" t="inlineStr">
        <is>
          <t>entropia</t>
        </is>
      </c>
      <c r="J1329" t="n">
        <v>0</v>
      </c>
      <c r="K1329" t="n">
        <v>0.5714285714285714</v>
      </c>
      <c r="L1329" t="n">
        <v>0</v>
      </c>
      <c r="M1329" t="inlineStr"/>
      <c r="N1329" t="b">
        <v>1</v>
      </c>
      <c r="O1329" t="b">
        <v>1</v>
      </c>
      <c r="P1329" t="inlineStr">
        <is>
          <t>[23337, 27198, 32616, 820, 17993, 3343, 35075]</t>
        </is>
      </c>
      <c r="Q1329" t="inlineStr">
        <is>
          <t>[1, 1, 1, 1, 1, 1, 1]</t>
        </is>
      </c>
      <c r="R1329" t="inlineStr">
        <is>
          <t>[0.027764346450567245, 0.028882861137390137, 0.03574555739760399, 0.05017847195267677, 0.054762713611125946, 0.05495520681142807, 0.05495520681142807]</t>
        </is>
      </c>
      <c r="S1329" t="inlineStr">
        <is>
          <t>[23337, 27198, 32616, 820, 17993, 3343, 35075]</t>
        </is>
      </c>
      <c r="T1329" t="inlineStr">
        <is>
          <t>[0.027764346450567245, 0.028882861137390137, 0.03574555739760399, 0.05017847195267677, 0.054762713611125946, 0.05495520681142807, 0.05495520681142807]</t>
        </is>
      </c>
      <c r="U1329" t="n">
        <v>4</v>
      </c>
      <c r="V1329" t="n">
        <v>0.05017847195418781</v>
      </c>
      <c r="W1329" t="n">
        <v>3</v>
      </c>
      <c r="X1329" t="n">
        <v>0.5710211675479907</v>
      </c>
      <c r="Y1329" t="n">
        <v>820</v>
      </c>
      <c r="Z1329" t="inlineStr">
        <is>
          <t>2025-10-27T20:43:14.041175</t>
        </is>
      </c>
    </row>
    <row r="1330">
      <c r="A1330" t="inlineStr">
        <is>
          <t>shuttle</t>
        </is>
      </c>
      <c r="B1330" t="n">
        <v>7529</v>
      </c>
      <c r="C1330" t="n">
        <v>4</v>
      </c>
      <c r="D1330" t="b">
        <v>1</v>
      </c>
      <c r="E1330" t="n">
        <v>7</v>
      </c>
      <c r="F1330" t="inlineStr"/>
      <c r="G1330" t="n">
        <v>0.5714285714285714</v>
      </c>
      <c r="H1330" t="n">
        <v>0</v>
      </c>
      <c r="I1330" t="inlineStr">
        <is>
          <t>entropia</t>
        </is>
      </c>
      <c r="J1330" t="n">
        <v>0</v>
      </c>
      <c r="K1330" t="n">
        <v>0.5714285714285714</v>
      </c>
      <c r="L1330" t="n">
        <v>0</v>
      </c>
      <c r="M1330" t="inlineStr"/>
      <c r="N1330" t="b">
        <v>1</v>
      </c>
      <c r="O1330" t="b">
        <v>1</v>
      </c>
      <c r="P1330" t="inlineStr">
        <is>
          <t>[618, 38670, 20468, 36230, 21751, 18036, 33201]</t>
        </is>
      </c>
      <c r="Q1330" t="inlineStr">
        <is>
          <t>[1, 1, 1, 1, 1, 1, 1]</t>
        </is>
      </c>
      <c r="R1330" t="inlineStr">
        <is>
          <t>[0.009191356599330902, 0.013787033036351204, 0.015780571848154068, 0.018831556662917137, 0.022415827959775925, 0.022978387773036957, 0.02631637640297413]</t>
        </is>
      </c>
      <c r="S1330" t="inlineStr">
        <is>
          <t>[618, 38670, 20468, 36230, 21751, 18036, 33201]</t>
        </is>
      </c>
      <c r="T1330" t="inlineStr">
        <is>
          <t>[0.009191356599330902, 0.013787033036351204, 0.015780571848154068, 0.018831556662917137, 0.022415827959775925, 0.022978387773036957, 0.02631637640297413]</t>
        </is>
      </c>
      <c r="U1330" t="n">
        <v>4</v>
      </c>
      <c r="V1330" t="n">
        <v>0.01883155652932002</v>
      </c>
      <c r="W1330" t="n">
        <v>1</v>
      </c>
      <c r="X1330" t="n">
        <v>0.5076652744019824</v>
      </c>
      <c r="Y1330" t="n">
        <v>20468</v>
      </c>
      <c r="Z1330" t="inlineStr">
        <is>
          <t>2025-10-27T20:43:14.041175</t>
        </is>
      </c>
    </row>
    <row r="1331">
      <c r="A1331" t="inlineStr">
        <is>
          <t>shuttle</t>
        </is>
      </c>
      <c r="B1331" t="n">
        <v>7558</v>
      </c>
      <c r="C1331" t="n">
        <v>4</v>
      </c>
      <c r="D1331" t="b">
        <v>1</v>
      </c>
      <c r="E1331" t="n">
        <v>7</v>
      </c>
      <c r="F1331" t="inlineStr"/>
      <c r="G1331" t="n">
        <v>0.5714285714285714</v>
      </c>
      <c r="H1331" t="n">
        <v>0</v>
      </c>
      <c r="I1331" t="inlineStr">
        <is>
          <t>entropia</t>
        </is>
      </c>
      <c r="J1331" t="n">
        <v>0</v>
      </c>
      <c r="K1331" t="n">
        <v>0.5714285714285714</v>
      </c>
      <c r="L1331" t="n">
        <v>0</v>
      </c>
      <c r="M1331" t="inlineStr"/>
      <c r="N1331" t="b">
        <v>1</v>
      </c>
      <c r="O1331" t="b">
        <v>1</v>
      </c>
      <c r="P1331" t="inlineStr">
        <is>
          <t>[33023, 40542, 854, 9864, 5819, 16956, 28775]</t>
        </is>
      </c>
      <c r="Q1331" t="inlineStr">
        <is>
          <t>[1, 1, 1, 1, 1, 1, 1]</t>
        </is>
      </c>
      <c r="R1331" t="inlineStr">
        <is>
          <t>[0.004595678299665451, 0.032979730516672134, 0.036765411496162415, 0.05514812469482422, 0.05974380671977997, 0.08265670388936996, 0.08329304307699203]</t>
        </is>
      </c>
      <c r="S1331" t="inlineStr">
        <is>
          <t>[33023, 40542, 854, 9864, 5819, 16956, 28775]</t>
        </is>
      </c>
      <c r="T1331" t="inlineStr">
        <is>
          <t>[0.004595678299665451, 0.032979730516672134, 0.036765411496162415, 0.05514812469482422, 0.05974380671977997, 0.08265670388936996, 0.08329304307699203]</t>
        </is>
      </c>
      <c r="U1331" t="n">
        <v>4</v>
      </c>
      <c r="V1331" t="n">
        <v>0.05514812469482422</v>
      </c>
      <c r="W1331" t="n">
        <v>3</v>
      </c>
      <c r="X1331" t="n">
        <v>0.4991138022541098</v>
      </c>
      <c r="Y1331" t="n">
        <v>854</v>
      </c>
      <c r="Z1331" t="inlineStr">
        <is>
          <t>2025-10-27T20:43:14.041175</t>
        </is>
      </c>
    </row>
    <row r="1332">
      <c r="A1332" t="inlineStr">
        <is>
          <t>shuttle</t>
        </is>
      </c>
      <c r="B1332" t="n">
        <v>7565</v>
      </c>
      <c r="C1332" t="n">
        <v>4</v>
      </c>
      <c r="D1332" t="b">
        <v>1</v>
      </c>
      <c r="E1332" t="n">
        <v>7</v>
      </c>
      <c r="F1332" t="inlineStr"/>
      <c r="G1332" t="n">
        <v>0.5714285714285714</v>
      </c>
      <c r="H1332" t="n">
        <v>0</v>
      </c>
      <c r="I1332" t="inlineStr">
        <is>
          <t>entropia</t>
        </is>
      </c>
      <c r="J1332" t="n">
        <v>0</v>
      </c>
      <c r="K1332" t="n">
        <v>0.5714285714285714</v>
      </c>
      <c r="L1332" t="n">
        <v>0</v>
      </c>
      <c r="M1332" t="inlineStr"/>
      <c r="N1332" t="b">
        <v>1</v>
      </c>
      <c r="O1332" t="b">
        <v>1</v>
      </c>
      <c r="P1332" t="inlineStr">
        <is>
          <t>[13061, 25444, 16400, 2424, 16515, 18219, 21764]</t>
        </is>
      </c>
      <c r="Q1332" t="inlineStr">
        <is>
          <t>[1, 1, 1, 1, 1, 1, 1]</t>
        </is>
      </c>
      <c r="R1332" t="inlineStr">
        <is>
          <t>[0.027764346450567245, 0.05495521053671837, 0.0564715601503849, 0.05938822403550148, 0.08664858341217041, 0.08954434096813202, 0.08954434096813202]</t>
        </is>
      </c>
      <c r="S1332" t="inlineStr">
        <is>
          <t>[13061, 25444, 16400, 2424, 16515, 18219, 21764]</t>
        </is>
      </c>
      <c r="T1332" t="inlineStr">
        <is>
          <t>[0.027764346450567245, 0.05495521053671837, 0.0564715601503849, 0.05938822403550148, 0.08664858341217041, 0.08954434096813202, 0.08954434096813202]</t>
        </is>
      </c>
      <c r="U1332" t="n">
        <v>4</v>
      </c>
      <c r="V1332" t="n">
        <v>0.05938822176575239</v>
      </c>
      <c r="W1332" t="n">
        <v>1</v>
      </c>
      <c r="X1332" t="n">
        <v>0.474317168182507</v>
      </c>
      <c r="Y1332" t="n">
        <v>13061</v>
      </c>
      <c r="Z1332" t="inlineStr">
        <is>
          <t>2025-10-27T20:43:14.041175</t>
        </is>
      </c>
    </row>
    <row r="1333">
      <c r="A1333" t="inlineStr">
        <is>
          <t>shuttle</t>
        </is>
      </c>
      <c r="B1333" t="n">
        <v>7574</v>
      </c>
      <c r="C1333" t="n">
        <v>4</v>
      </c>
      <c r="D1333" t="b">
        <v>1</v>
      </c>
      <c r="E1333" t="n">
        <v>7</v>
      </c>
      <c r="F1333" t="inlineStr"/>
      <c r="G1333" t="n">
        <v>0.5714285714285714</v>
      </c>
      <c r="H1333" t="n">
        <v>0</v>
      </c>
      <c r="I1333" t="inlineStr">
        <is>
          <t>entropia</t>
        </is>
      </c>
      <c r="J1333" t="n">
        <v>0</v>
      </c>
      <c r="K1333" t="n">
        <v>0.5714285714285714</v>
      </c>
      <c r="L1333" t="n">
        <v>0</v>
      </c>
      <c r="M1333" t="inlineStr"/>
      <c r="N1333" t="b">
        <v>1</v>
      </c>
      <c r="O1333" t="b">
        <v>1</v>
      </c>
      <c r="P1333" t="inlineStr">
        <is>
          <t>[1606, 7796, 8828, 16630, 13306, 32554, 8154]</t>
        </is>
      </c>
      <c r="Q1333" t="inlineStr">
        <is>
          <t>[1, 1, 1, 1, 1, 1, 1]</t>
        </is>
      </c>
      <c r="R1333" t="inlineStr">
        <is>
          <t>[0.027381353080272675, 0.054762713611125946, 0.05476272106170654, 0.0564715676009655, 0.07149112224578857, 0.07353083044290543, 0.08171290159225464]</t>
        </is>
      </c>
      <c r="S1333" t="inlineStr">
        <is>
          <t>[1606, 7796, 8828, 16630, 13306, 32554, 8154]</t>
        </is>
      </c>
      <c r="T1333" t="inlineStr">
        <is>
          <t>[0.027381353080272675, 0.054762713611125946, 0.05476272106170654, 0.0564715676009655, 0.07149112224578857, 0.07353083044290543, 0.08171290159225464]</t>
        </is>
      </c>
      <c r="U1333" t="n">
        <v>4</v>
      </c>
      <c r="V1333" t="n">
        <v>0.05647156636880636</v>
      </c>
      <c r="W1333" t="n">
        <v>2</v>
      </c>
      <c r="X1333" t="n">
        <v>0.4172039955143265</v>
      </c>
      <c r="Y1333" t="n">
        <v>8828</v>
      </c>
      <c r="Z1333" t="inlineStr">
        <is>
          <t>2025-10-27T20:43:14.041175</t>
        </is>
      </c>
    </row>
    <row r="1334">
      <c r="A1334" t="inlineStr">
        <is>
          <t>shuttle</t>
        </is>
      </c>
      <c r="B1334" t="n">
        <v>7577</v>
      </c>
      <c r="C1334" t="n">
        <v>4</v>
      </c>
      <c r="D1334" t="b">
        <v>1</v>
      </c>
      <c r="E1334" t="n">
        <v>7</v>
      </c>
      <c r="F1334" t="inlineStr"/>
      <c r="G1334" t="n">
        <v>0.5714285714285714</v>
      </c>
      <c r="H1334" t="n">
        <v>0</v>
      </c>
      <c r="I1334" t="inlineStr">
        <is>
          <t>entropia</t>
        </is>
      </c>
      <c r="J1334" t="n">
        <v>0</v>
      </c>
      <c r="K1334" t="n">
        <v>0.5714285714285714</v>
      </c>
      <c r="L1334" t="n">
        <v>0</v>
      </c>
      <c r="M1334" t="inlineStr"/>
      <c r="N1334" t="b">
        <v>1</v>
      </c>
      <c r="O1334" t="b">
        <v>1</v>
      </c>
      <c r="P1334" t="inlineStr">
        <is>
          <t>[36209, 22443, 23349, 34188, 31742, 21435, 17219]</t>
        </is>
      </c>
      <c r="Q1334" t="inlineStr">
        <is>
          <t>[1, 1, 1, 1, 1, 1, 1]</t>
        </is>
      </c>
      <c r="R1334" t="inlineStr">
        <is>
          <t>[0.004595678299665451, 0.009191352874040604, 0.009191354736685753, 0.013787031173706055, 0.02297838404774666, 0.02297838404774666, 0.02757406048476696]</t>
        </is>
      </c>
      <c r="S1334" t="inlineStr">
        <is>
          <t>[36209, 22443, 23349, 34188, 31742, 21435, 17219]</t>
        </is>
      </c>
      <c r="T1334" t="inlineStr">
        <is>
          <t>[0.004595678299665451, 0.009191352874040604, 0.009191354736685753, 0.013787031173706055, 0.02297838404774666, 0.02297838404774666, 0.02757406048476696]</t>
        </is>
      </c>
      <c r="U1334" t="n">
        <v>4</v>
      </c>
      <c r="V1334" t="n">
        <v>0.01378703117370605</v>
      </c>
      <c r="W1334" t="n">
        <v>1</v>
      </c>
      <c r="X1334" t="n">
        <v>0.542041969663253</v>
      </c>
      <c r="Y1334" t="n">
        <v>34188</v>
      </c>
      <c r="Z1334" t="inlineStr">
        <is>
          <t>2025-10-27T20:43:14.041175</t>
        </is>
      </c>
    </row>
    <row r="1335">
      <c r="A1335" t="inlineStr">
        <is>
          <t>shuttle</t>
        </is>
      </c>
      <c r="B1335" t="n">
        <v>7581</v>
      </c>
      <c r="C1335" t="n">
        <v>4</v>
      </c>
      <c r="D1335" t="b">
        <v>1</v>
      </c>
      <c r="E1335" t="n">
        <v>7</v>
      </c>
      <c r="F1335" t="inlineStr"/>
      <c r="G1335" t="n">
        <v>0.5714285714285714</v>
      </c>
      <c r="H1335" t="n">
        <v>0</v>
      </c>
      <c r="I1335" t="inlineStr">
        <is>
          <t>entropia</t>
        </is>
      </c>
      <c r="J1335" t="n">
        <v>0</v>
      </c>
      <c r="K1335" t="n">
        <v>0.5714285714285714</v>
      </c>
      <c r="L1335" t="n">
        <v>0</v>
      </c>
      <c r="M1335" t="inlineStr"/>
      <c r="N1335" t="b">
        <v>1</v>
      </c>
      <c r="O1335" t="b">
        <v>1</v>
      </c>
      <c r="P1335" t="inlineStr">
        <is>
          <t>[30494, 6035, 3662, 21625, 7947, 12149, 8572]</t>
        </is>
      </c>
      <c r="Q1335" t="inlineStr">
        <is>
          <t>[1, 1, 1, 1, 1, 1, 1]</t>
        </is>
      </c>
      <c r="R1335" t="inlineStr">
        <is>
          <t>[0.0045956773683428764, 0.009191352874040604, 0.009191353805363178, 0.013787029311060905, 0.013787031173706055, 0.018382707610726357, 0.022978385910391808]</t>
        </is>
      </c>
      <c r="S1335" t="inlineStr">
        <is>
          <t>[30494, 6035, 3662, 21625, 7947, 12149, 8572]</t>
        </is>
      </c>
      <c r="T1335" t="inlineStr">
        <is>
          <t>[0.0045956773683428764, 0.009191352874040604, 0.009191353805363178, 0.013787029311060905, 0.013787031173706055, 0.018382707610726357, 0.022978385910391808]</t>
        </is>
      </c>
      <c r="U1335" t="n">
        <v>4</v>
      </c>
      <c r="V1335" t="n">
        <v>0.01378702977672219</v>
      </c>
      <c r="W1335" t="n">
        <v>4</v>
      </c>
      <c r="X1335" t="n">
        <v>0.5821775909011222</v>
      </c>
      <c r="Y1335" t="n">
        <v>3662</v>
      </c>
      <c r="Z1335" t="inlineStr">
        <is>
          <t>2025-10-27T20:43:14.041175</t>
        </is>
      </c>
    </row>
    <row r="1336">
      <c r="A1336" t="inlineStr">
        <is>
          <t>shuttle</t>
        </is>
      </c>
      <c r="B1336" t="n">
        <v>7586</v>
      </c>
      <c r="C1336" t="n">
        <v>4</v>
      </c>
      <c r="D1336" t="b">
        <v>1</v>
      </c>
      <c r="E1336" t="n">
        <v>7</v>
      </c>
      <c r="F1336" t="inlineStr"/>
      <c r="G1336" t="n">
        <v>0.5714285714285714</v>
      </c>
      <c r="H1336" t="n">
        <v>0</v>
      </c>
      <c r="I1336" t="inlineStr">
        <is>
          <t>entropia</t>
        </is>
      </c>
      <c r="J1336" t="n">
        <v>0</v>
      </c>
      <c r="K1336" t="n">
        <v>0.5714285714285714</v>
      </c>
      <c r="L1336" t="n">
        <v>0</v>
      </c>
      <c r="M1336" t="inlineStr"/>
      <c r="N1336" t="b">
        <v>1</v>
      </c>
      <c r="O1336" t="b">
        <v>1</v>
      </c>
      <c r="P1336" t="inlineStr">
        <is>
          <t>[3235, 17856, 30293, 2437, 31563, 7832, 38912]</t>
        </is>
      </c>
      <c r="Q1336" t="inlineStr">
        <is>
          <t>[1, 1, 1, 1, 1, 1, 1]</t>
        </is>
      </c>
      <c r="R1336" t="inlineStr">
        <is>
          <t>[0.012827524915337563, 0.01362591702491045, 0.013625917956233025, 0.013787031173706055, 0.01578056998550892, 0.018382705748081207, 0.018382709473371506]</t>
        </is>
      </c>
      <c r="S1336" t="inlineStr">
        <is>
          <t>[3235, 17856, 30293, 2437, 31563, 7832, 38912]</t>
        </is>
      </c>
      <c r="T1336" t="inlineStr">
        <is>
          <t>[0.012827524915337563, 0.01362591702491045, 0.013625917956233025, 0.013787031173706055, 0.01578056998550892, 0.018382705748081207, 0.018382709473371506]</t>
        </is>
      </c>
      <c r="U1336" t="n">
        <v>4</v>
      </c>
      <c r="V1336" t="n">
        <v>0.01378703117370605</v>
      </c>
      <c r="W1336" t="n">
        <v>5</v>
      </c>
      <c r="X1336" t="n">
        <v>0.5346407025482933</v>
      </c>
      <c r="Y1336" t="n">
        <v>2437</v>
      </c>
      <c r="Z1336" t="inlineStr">
        <is>
          <t>2025-10-27T20:43:14.041175</t>
        </is>
      </c>
    </row>
    <row r="1337">
      <c r="A1337" t="inlineStr">
        <is>
          <t>shuttle</t>
        </is>
      </c>
      <c r="B1337" t="n">
        <v>7600</v>
      </c>
      <c r="C1337" t="n">
        <v>4</v>
      </c>
      <c r="D1337" t="b">
        <v>1</v>
      </c>
      <c r="E1337" t="n">
        <v>7</v>
      </c>
      <c r="F1337" t="inlineStr"/>
      <c r="G1337" t="n">
        <v>0.5714285714285714</v>
      </c>
      <c r="H1337" t="n">
        <v>0</v>
      </c>
      <c r="I1337" t="inlineStr">
        <is>
          <t>entropia</t>
        </is>
      </c>
      <c r="J1337" t="n">
        <v>0</v>
      </c>
      <c r="K1337" t="n">
        <v>0.5714285714285714</v>
      </c>
      <c r="L1337" t="n">
        <v>0</v>
      </c>
      <c r="M1337" t="inlineStr"/>
      <c r="N1337" t="b">
        <v>1</v>
      </c>
      <c r="O1337" t="b">
        <v>1</v>
      </c>
      <c r="P1337" t="inlineStr">
        <is>
          <t>[33252, 789, 23117, 19649, 34528, 33553, 18436]</t>
        </is>
      </c>
      <c r="Q1337" t="inlineStr">
        <is>
          <t>[1, 1, 1, 1, 1, 1, 1]</t>
        </is>
      </c>
      <c r="R1337" t="inlineStr">
        <is>
          <t>[0.009191354736685753, 0.013787029311060905, 0.027381356805562973, 0.027764346450567245, 0.028882863000035286, 0.030656497925519943, 0.030656499788165092]</t>
        </is>
      </c>
      <c r="S1337" t="inlineStr">
        <is>
          <t>[33252, 789, 23117, 19649, 34528, 33553, 18436]</t>
        </is>
      </c>
      <c r="T1337" t="inlineStr">
        <is>
          <t>[0.009191354736685753, 0.013787029311060905, 0.027381356805562973, 0.027764346450567245, 0.028882863000035286, 0.030656497925519943, 0.030656499788165092]</t>
        </is>
      </c>
      <c r="U1337" t="n">
        <v>4</v>
      </c>
      <c r="V1337" t="n">
        <v>0.02776434645452131</v>
      </c>
      <c r="W1337" t="n">
        <v>2</v>
      </c>
      <c r="X1337" t="n">
        <v>0.418765780233417</v>
      </c>
      <c r="Y1337" t="n">
        <v>33252</v>
      </c>
      <c r="Z1337" t="inlineStr">
        <is>
          <t>2025-10-27T20:43:14.041175</t>
        </is>
      </c>
    </row>
    <row r="1338">
      <c r="A1338" t="inlineStr">
        <is>
          <t>shuttle</t>
        </is>
      </c>
      <c r="B1338" t="n">
        <v>7603</v>
      </c>
      <c r="C1338" t="n">
        <v>4</v>
      </c>
      <c r="D1338" t="b">
        <v>1</v>
      </c>
      <c r="E1338" t="n">
        <v>7</v>
      </c>
      <c r="F1338" t="inlineStr"/>
      <c r="G1338" t="n">
        <v>0.5714285714285714</v>
      </c>
      <c r="H1338" t="n">
        <v>0</v>
      </c>
      <c r="I1338" t="inlineStr">
        <is>
          <t>entropia</t>
        </is>
      </c>
      <c r="J1338" t="n">
        <v>0</v>
      </c>
      <c r="K1338" t="n">
        <v>0.5714285714285714</v>
      </c>
      <c r="L1338" t="n">
        <v>0</v>
      </c>
      <c r="M1338" t="inlineStr"/>
      <c r="N1338" t="b">
        <v>1</v>
      </c>
      <c r="O1338" t="b">
        <v>1</v>
      </c>
      <c r="P1338" t="inlineStr">
        <is>
          <t>[14078, 9572, 10964, 15555, 32096, 29950, 9083]</t>
        </is>
      </c>
      <c r="Q1338" t="inlineStr">
        <is>
          <t>[1, 1, 1, 1, 1, 1, 1]</t>
        </is>
      </c>
      <c r="R1338" t="inlineStr">
        <is>
          <t>[0.030656496062874794, 0.08214406669139862, 0.08227252215147018, 0.08227252215147018, 0.10349320620298386, 0.10349321365356445, 0.1096217930316925]</t>
        </is>
      </c>
      <c r="S1338" t="inlineStr">
        <is>
          <t>[14078, 9572, 10964, 15555, 32096, 29950, 9083]</t>
        </is>
      </c>
      <c r="T1338" t="inlineStr">
        <is>
          <t>[0.030656496062874794, 0.08214406669139862, 0.08227252215147018, 0.08227252215147018, 0.10349320620298386, 0.10349321365356445, 0.1096217930316925]</t>
        </is>
      </c>
      <c r="U1338" t="n">
        <v>4</v>
      </c>
      <c r="V1338" t="n">
        <v>0.08227252431793654</v>
      </c>
      <c r="W1338" t="n">
        <v>5</v>
      </c>
      <c r="X1338" t="n">
        <v>0.5322621885597152</v>
      </c>
      <c r="Y1338" t="n">
        <v>10964</v>
      </c>
      <c r="Z1338" t="inlineStr">
        <is>
          <t>2025-10-27T20:43:14.041175</t>
        </is>
      </c>
    </row>
    <row r="1339">
      <c r="A1339" t="inlineStr">
        <is>
          <t>shuttle</t>
        </is>
      </c>
      <c r="B1339" t="n">
        <v>7604</v>
      </c>
      <c r="C1339" t="n">
        <v>4</v>
      </c>
      <c r="D1339" t="b">
        <v>1</v>
      </c>
      <c r="E1339" t="n">
        <v>7</v>
      </c>
      <c r="F1339" t="inlineStr"/>
      <c r="G1339" t="n">
        <v>0.5714285714285714</v>
      </c>
      <c r="H1339" t="n">
        <v>0</v>
      </c>
      <c r="I1339" t="inlineStr">
        <is>
          <t>entropia</t>
        </is>
      </c>
      <c r="J1339" t="n">
        <v>0</v>
      </c>
      <c r="K1339" t="n">
        <v>0.5714285714285714</v>
      </c>
      <c r="L1339" t="n">
        <v>0</v>
      </c>
      <c r="M1339" t="inlineStr"/>
      <c r="N1339" t="b">
        <v>1</v>
      </c>
      <c r="O1339" t="b">
        <v>1</v>
      </c>
      <c r="P1339" t="inlineStr">
        <is>
          <t>[326, 14048, 17053, 26862, 2063, 21715, 25724]</t>
        </is>
      </c>
      <c r="Q1339" t="inlineStr">
        <is>
          <t>[1, 1, 1, 1, 1, 1, 1]</t>
        </is>
      </c>
      <c r="R1339" t="inlineStr">
        <is>
          <t>[0.004595674574375153, 0.018382709473371506, 0.02297838032245636, 0.022978385910391808, 0.02757406234741211, 0.03216973692178726, 0.03216974064707756]</t>
        </is>
      </c>
      <c r="S1339" t="inlineStr">
        <is>
          <t>[326, 14048, 17053, 26862, 2063, 21715, 25724]</t>
        </is>
      </c>
      <c r="T1339" t="inlineStr">
        <is>
          <t>[0.004595674574375153, 0.018382709473371506, 0.02297838032245636, 0.022978385910391808, 0.02757406234741211, 0.03216973692178726, 0.03216974064707756]</t>
        </is>
      </c>
      <c r="U1339" t="n">
        <v>4</v>
      </c>
      <c r="V1339" t="n">
        <v>0.02297838591039181</v>
      </c>
      <c r="W1339" t="n">
        <v>3</v>
      </c>
      <c r="X1339" t="n">
        <v>0.5268657462935366</v>
      </c>
      <c r="Y1339" t="n">
        <v>26862</v>
      </c>
      <c r="Z1339" t="inlineStr">
        <is>
          <t>2025-10-27T20:43:14.042191</t>
        </is>
      </c>
    </row>
    <row r="1340">
      <c r="A1340" t="inlineStr">
        <is>
          <t>shuttle</t>
        </is>
      </c>
      <c r="B1340" t="n">
        <v>7616</v>
      </c>
      <c r="C1340" t="n">
        <v>4</v>
      </c>
      <c r="D1340" t="b">
        <v>1</v>
      </c>
      <c r="E1340" t="n">
        <v>7</v>
      </c>
      <c r="F1340" t="inlineStr"/>
      <c r="G1340" t="n">
        <v>0.5714285714285714</v>
      </c>
      <c r="H1340" t="n">
        <v>0</v>
      </c>
      <c r="I1340" t="inlineStr">
        <is>
          <t>entropia</t>
        </is>
      </c>
      <c r="J1340" t="n">
        <v>0</v>
      </c>
      <c r="K1340" t="n">
        <v>0.5714285714285714</v>
      </c>
      <c r="L1340" t="n">
        <v>0</v>
      </c>
      <c r="M1340" t="inlineStr"/>
      <c r="N1340" t="b">
        <v>1</v>
      </c>
      <c r="O1340" t="b">
        <v>1</v>
      </c>
      <c r="P1340" t="inlineStr">
        <is>
          <t>[24354, 28848, 30529, 18452, 4659, 15121, 27988]</t>
        </is>
      </c>
      <c r="Q1340" t="inlineStr">
        <is>
          <t>[1, 1, 1, 1, 1, 1, 1]</t>
        </is>
      </c>
      <c r="R1340" t="inlineStr">
        <is>
          <t>[0.004595676437020302, 0.009191354736685753, 0.013787033036351204, 0.018382707610726357, 0.02297838404774666, 0.022978385910391808, 0.02757406048476696]</t>
        </is>
      </c>
      <c r="S1340" t="inlineStr">
        <is>
          <t>[24354, 28848, 30529, 18452, 4659, 15121, 27988]</t>
        </is>
      </c>
      <c r="T1340" t="inlineStr">
        <is>
          <t>[0.004595676437020302, 0.009191354736685753, 0.013787033036351204, 0.018382707610726357, 0.02297838404774666, 0.022978385910391808, 0.02757406048476696]</t>
        </is>
      </c>
      <c r="U1340" t="n">
        <v>4</v>
      </c>
      <c r="V1340" t="n">
        <v>0.01838270772714168</v>
      </c>
      <c r="W1340" t="n">
        <v>6</v>
      </c>
      <c r="X1340" t="n">
        <v>0.441055557316872</v>
      </c>
      <c r="Y1340" t="n">
        <v>30529</v>
      </c>
      <c r="Z1340" t="inlineStr">
        <is>
          <t>2025-10-27T20:43:14.042191</t>
        </is>
      </c>
    </row>
    <row r="1341">
      <c r="A1341" t="inlineStr">
        <is>
          <t>shuttle</t>
        </is>
      </c>
      <c r="B1341" t="n">
        <v>7628</v>
      </c>
      <c r="C1341" t="n">
        <v>4</v>
      </c>
      <c r="D1341" t="b">
        <v>1</v>
      </c>
      <c r="E1341" t="n">
        <v>7</v>
      </c>
      <c r="F1341" t="inlineStr"/>
      <c r="G1341" t="n">
        <v>0.5714285714285714</v>
      </c>
      <c r="H1341" t="n">
        <v>0</v>
      </c>
      <c r="I1341" t="inlineStr">
        <is>
          <t>entropia</t>
        </is>
      </c>
      <c r="J1341" t="n">
        <v>0</v>
      </c>
      <c r="K1341" t="n">
        <v>0.5714285714285714</v>
      </c>
      <c r="L1341" t="n">
        <v>0</v>
      </c>
      <c r="M1341" t="inlineStr"/>
      <c r="N1341" t="b">
        <v>1</v>
      </c>
      <c r="O1341" t="b">
        <v>1</v>
      </c>
      <c r="P1341" t="inlineStr">
        <is>
          <t>[32028, 4822, 21110, 32617, 38016, 30009, 21396]</t>
        </is>
      </c>
      <c r="Q1341" t="inlineStr">
        <is>
          <t>[1, 1, 1, 1, 1, 1, 1]</t>
        </is>
      </c>
      <c r="R1341" t="inlineStr">
        <is>
          <t>[0.004595678299665451, 0.013787027448415756, 0.013787031173706055, 0.018382707610726357, 0.018382709473371506, 0.02297838404774666, 0.03216974064707756]</t>
        </is>
      </c>
      <c r="S1341" t="inlineStr">
        <is>
          <t>[32028, 4822, 21110, 32617, 38016, 30009, 21396]</t>
        </is>
      </c>
      <c r="T1341" t="inlineStr">
        <is>
          <t>[0.004595678299665451, 0.013787027448415756, 0.013787031173706055, 0.018382707610726357, 0.018382709473371506, 0.02297838404774666, 0.03216974064707756]</t>
        </is>
      </c>
      <c r="U1341" t="n">
        <v>4</v>
      </c>
      <c r="V1341" t="n">
        <v>0.01838270761072636</v>
      </c>
      <c r="W1341" t="n">
        <v>4</v>
      </c>
      <c r="X1341" t="n">
        <v>0.4531987416423823</v>
      </c>
      <c r="Y1341" t="n">
        <v>4822</v>
      </c>
      <c r="Z1341" t="inlineStr">
        <is>
          <t>2025-10-27T20:43:14.042191</t>
        </is>
      </c>
    </row>
    <row r="1342">
      <c r="A1342" t="inlineStr">
        <is>
          <t>shuttle</t>
        </is>
      </c>
      <c r="B1342" t="n">
        <v>7633</v>
      </c>
      <c r="C1342" t="n">
        <v>4</v>
      </c>
      <c r="D1342" t="b">
        <v>1</v>
      </c>
      <c r="E1342" t="n">
        <v>7</v>
      </c>
      <c r="F1342" t="inlineStr"/>
      <c r="G1342" t="n">
        <v>0.5714285714285714</v>
      </c>
      <c r="H1342" t="n">
        <v>0</v>
      </c>
      <c r="I1342" t="inlineStr">
        <is>
          <t>entropia</t>
        </is>
      </c>
      <c r="J1342" t="n">
        <v>0</v>
      </c>
      <c r="K1342" t="n">
        <v>0.5714285714285714</v>
      </c>
      <c r="L1342" t="n">
        <v>0</v>
      </c>
      <c r="M1342" t="inlineStr"/>
      <c r="N1342" t="b">
        <v>1</v>
      </c>
      <c r="O1342" t="b">
        <v>1</v>
      </c>
      <c r="P1342" t="inlineStr">
        <is>
          <t>[2764, 1104, 21781, 16029, 976, 23918, 39150]</t>
        </is>
      </c>
      <c r="Q1342" t="inlineStr">
        <is>
          <t>[1, 1, 1, 1, 1, 1, 1]</t>
        </is>
      </c>
      <c r="R1342" t="inlineStr">
        <is>
          <t>[0.009191356599330902, 0.018382705748081207, 0.018382709473371506, 0.022978387773036957, 0.02757405862212181, 0.02757406421005726, 0.03676541894674301]</t>
        </is>
      </c>
      <c r="S1342" t="inlineStr">
        <is>
          <t>[2764, 1104, 21781, 16029, 976, 23918, 39150]</t>
        </is>
      </c>
      <c r="T1342" t="inlineStr">
        <is>
          <t>[0.009191356599330902, 0.018382705748081207, 0.018382709473371506, 0.022978387773036957, 0.02757405862212181, 0.02757406421005726, 0.03676541894674301]</t>
        </is>
      </c>
      <c r="U1342" t="n">
        <v>4</v>
      </c>
      <c r="V1342" t="n">
        <v>0.02297838684171438</v>
      </c>
      <c r="W1342" t="n">
        <v>4</v>
      </c>
      <c r="X1342" t="n">
        <v>0.5251495557441741</v>
      </c>
      <c r="Y1342" t="n">
        <v>1104</v>
      </c>
      <c r="Z1342" t="inlineStr">
        <is>
          <t>2025-10-27T20:43:14.042191</t>
        </is>
      </c>
    </row>
    <row r="1343">
      <c r="A1343" t="inlineStr">
        <is>
          <t>shuttle</t>
        </is>
      </c>
      <c r="B1343" t="n">
        <v>7634</v>
      </c>
      <c r="C1343" t="n">
        <v>4</v>
      </c>
      <c r="D1343" t="b">
        <v>1</v>
      </c>
      <c r="E1343" t="n">
        <v>7</v>
      </c>
      <c r="F1343" t="inlineStr"/>
      <c r="G1343" t="n">
        <v>0.5714285714285714</v>
      </c>
      <c r="H1343" t="n">
        <v>0</v>
      </c>
      <c r="I1343" t="inlineStr">
        <is>
          <t>entropia</t>
        </is>
      </c>
      <c r="J1343" t="n">
        <v>0</v>
      </c>
      <c r="K1343" t="n">
        <v>0.5714285714285714</v>
      </c>
      <c r="L1343" t="n">
        <v>0</v>
      </c>
      <c r="M1343" t="inlineStr"/>
      <c r="N1343" t="b">
        <v>1</v>
      </c>
      <c r="O1343" t="b">
        <v>1</v>
      </c>
      <c r="P1343" t="inlineStr">
        <is>
          <t>[40403, 29316, 2548, 36596, 13115, 20071, 37422]</t>
        </is>
      </c>
      <c r="Q1343" t="inlineStr">
        <is>
          <t>[1, 1, 1, 1, 1, 1, 1]</t>
        </is>
      </c>
      <c r="R1343" t="inlineStr">
        <is>
          <t>[0.004595676437020302, 0.0045956773683428764, 0.01578056998550892, 0.022415827959775925, 0.030411744490265846, 0.04771341383457184, 0.052154526114463806]</t>
        </is>
      </c>
      <c r="S1343" t="inlineStr">
        <is>
          <t>[40403, 29316, 2548, 36596, 13115, 20071, 37422]</t>
        </is>
      </c>
      <c r="T1343" t="inlineStr">
        <is>
          <t>[0.004595676437020302, 0.0045956773683428764, 0.01578056998550892, 0.022415827959775925, 0.030411744490265846, 0.04771341383457184, 0.052154526114463806]</t>
        </is>
      </c>
      <c r="U1343" t="n">
        <v>4</v>
      </c>
      <c r="V1343" t="n">
        <v>0.02241582783529762</v>
      </c>
      <c r="W1343" t="n">
        <v>5</v>
      </c>
      <c r="X1343" t="n">
        <v>0.5419792191730046</v>
      </c>
      <c r="Y1343" t="n">
        <v>2548</v>
      </c>
      <c r="Z1343" t="inlineStr">
        <is>
          <t>2025-10-27T20:43:14.042191</t>
        </is>
      </c>
    </row>
    <row r="1344">
      <c r="A1344" t="inlineStr">
        <is>
          <t>shuttle</t>
        </is>
      </c>
      <c r="B1344" t="n">
        <v>7635</v>
      </c>
      <c r="C1344" t="n">
        <v>4</v>
      </c>
      <c r="D1344" t="b">
        <v>1</v>
      </c>
      <c r="E1344" t="n">
        <v>7</v>
      </c>
      <c r="F1344" t="inlineStr"/>
      <c r="G1344" t="n">
        <v>0.5714285714285714</v>
      </c>
      <c r="H1344" t="n">
        <v>0</v>
      </c>
      <c r="I1344" t="inlineStr">
        <is>
          <t>entropia</t>
        </is>
      </c>
      <c r="J1344" t="n">
        <v>0</v>
      </c>
      <c r="K1344" t="n">
        <v>0.5714285714285714</v>
      </c>
      <c r="L1344" t="n">
        <v>0</v>
      </c>
      <c r="M1344" t="inlineStr"/>
      <c r="N1344" t="b">
        <v>1</v>
      </c>
      <c r="O1344" t="b">
        <v>1</v>
      </c>
      <c r="P1344" t="inlineStr">
        <is>
          <t>[7885, 21625, 6035, 1086, 7581, 30494, 13740]</t>
        </is>
      </c>
      <c r="Q1344" t="inlineStr">
        <is>
          <t>[1, 1, 1, 1, 1, 1, 1]</t>
        </is>
      </c>
      <c r="R1344" t="inlineStr">
        <is>
          <t>[0.004595676437020302, 0.027381356805562973, 0.027764346450567245, 0.028882863000035286, 0.030656497925519943, 0.032979730516672134, 0.03297973424196243]</t>
        </is>
      </c>
      <c r="S1344" t="inlineStr">
        <is>
          <t>[7885, 21625, 6035, 1086, 7581, 30494, 13740]</t>
        </is>
      </c>
      <c r="T1344" t="inlineStr">
        <is>
          <t>[0.004595676437020302, 0.027381356805562973, 0.027764346450567245, 0.028882863000035286, 0.030656497925519943, 0.032979730516672134, 0.03297973424196243]</t>
        </is>
      </c>
      <c r="U1344" t="n">
        <v>4</v>
      </c>
      <c r="V1344" t="n">
        <v>0.02888286174202871</v>
      </c>
      <c r="W1344" t="n">
        <v>0</v>
      </c>
      <c r="X1344" t="inlineStr"/>
      <c r="Y1344" t="inlineStr"/>
      <c r="Z1344" t="inlineStr">
        <is>
          <t>2025-10-27T20:43:14.042191</t>
        </is>
      </c>
    </row>
    <row r="1345">
      <c r="A1345" t="inlineStr">
        <is>
          <t>shuttle</t>
        </is>
      </c>
      <c r="B1345" t="n">
        <v>7637</v>
      </c>
      <c r="C1345" t="n">
        <v>4</v>
      </c>
      <c r="D1345" t="b">
        <v>1</v>
      </c>
      <c r="E1345" t="n">
        <v>7</v>
      </c>
      <c r="F1345" t="inlineStr"/>
      <c r="G1345" t="n">
        <v>0.5714285714285714</v>
      </c>
      <c r="H1345" t="n">
        <v>0</v>
      </c>
      <c r="I1345" t="inlineStr">
        <is>
          <t>entropia</t>
        </is>
      </c>
      <c r="J1345" t="n">
        <v>0</v>
      </c>
      <c r="K1345" t="n">
        <v>0.5714285714285714</v>
      </c>
      <c r="L1345" t="n">
        <v>0</v>
      </c>
      <c r="M1345" t="inlineStr"/>
      <c r="N1345" t="b">
        <v>1</v>
      </c>
      <c r="O1345" t="b">
        <v>1</v>
      </c>
      <c r="P1345" t="inlineStr">
        <is>
          <t>[25457, 39568, 38341, 20127, 2680, 30438, 14318]</t>
        </is>
      </c>
      <c r="Q1345" t="inlineStr">
        <is>
          <t>[1, 1, 1, 1, 1, 1, 1]</t>
        </is>
      </c>
      <c r="R1345" t="inlineStr">
        <is>
          <t>[0.012827524915337563, 0.01362591702491045, 0.0136259188875556, 0.013787038624286652, 0.01578056626021862, 0.015780571848154068, 0.018831564113497734]</t>
        </is>
      </c>
      <c r="S1345" t="inlineStr">
        <is>
          <t>[25457, 39568, 38341, 20127, 2680, 30438, 14318]</t>
        </is>
      </c>
      <c r="T1345" t="inlineStr">
        <is>
          <t>[0.012827524915337563, 0.01362591702491045, 0.0136259188875556, 0.013787038624286652, 0.01578056626021862, 0.015780571848154068, 0.018831564113497734]</t>
        </is>
      </c>
      <c r="U1345" t="n">
        <v>4</v>
      </c>
      <c r="V1345" t="n">
        <v>0.01378703862428665</v>
      </c>
      <c r="W1345" t="n">
        <v>2</v>
      </c>
      <c r="X1345" t="n">
        <v>0.5112982614993549</v>
      </c>
      <c r="Y1345" t="n">
        <v>25457</v>
      </c>
      <c r="Z1345" t="inlineStr">
        <is>
          <t>2025-10-27T20:43:14.042191</t>
        </is>
      </c>
    </row>
    <row r="1346">
      <c r="A1346" t="inlineStr">
        <is>
          <t>shuttle</t>
        </is>
      </c>
      <c r="B1346" t="n">
        <v>7646</v>
      </c>
      <c r="C1346" t="n">
        <v>4</v>
      </c>
      <c r="D1346" t="b">
        <v>1</v>
      </c>
      <c r="E1346" t="n">
        <v>7</v>
      </c>
      <c r="F1346" t="inlineStr"/>
      <c r="G1346" t="n">
        <v>0.5714285714285714</v>
      </c>
      <c r="H1346" t="n">
        <v>0</v>
      </c>
      <c r="I1346" t="inlineStr">
        <is>
          <t>entropia</t>
        </is>
      </c>
      <c r="J1346" t="n">
        <v>0</v>
      </c>
      <c r="K1346" t="n">
        <v>0.5714285714285714</v>
      </c>
      <c r="L1346" t="n">
        <v>0</v>
      </c>
      <c r="M1346" t="inlineStr"/>
      <c r="N1346" t="b">
        <v>1</v>
      </c>
      <c r="O1346" t="b">
        <v>1</v>
      </c>
      <c r="P1346" t="inlineStr">
        <is>
          <t>[32952, 32833, 35840, 15439, 18464, 21754, 26446]</t>
        </is>
      </c>
      <c r="Q1346" t="inlineStr">
        <is>
          <t>[1, 1, 1, 1, 1, 1, 1]</t>
        </is>
      </c>
      <c r="R1346" t="inlineStr">
        <is>
          <t>[0.11415214091539383, 0.11544837802648544, 0.11590483039617538, 0.11735354363918304, 0.11833924055099487, 0.11949367821216583, 0.11949367821216583]</t>
        </is>
      </c>
      <c r="S1346" t="inlineStr">
        <is>
          <t>[32952, 32833, 35840, 15439, 18464, 21754, 26446]</t>
        </is>
      </c>
      <c r="T1346" t="inlineStr">
        <is>
          <t>[0.11415214091539383, 0.11544837802648544, 0.11590483039617538, 0.11735354363918304, 0.11833924055099487, 0.11949367821216583, 0.11949367821216583]</t>
        </is>
      </c>
      <c r="U1346" t="n">
        <v>4</v>
      </c>
      <c r="V1346" t="n">
        <v>0.1173535410282206</v>
      </c>
      <c r="W1346" t="n">
        <v>2</v>
      </c>
      <c r="X1346" t="n">
        <v>0.4831670244865863</v>
      </c>
      <c r="Y1346" t="n">
        <v>15439</v>
      </c>
      <c r="Z1346" t="inlineStr">
        <is>
          <t>2025-10-27T20:43:14.042191</t>
        </is>
      </c>
    </row>
    <row r="1347">
      <c r="A1347" t="inlineStr">
        <is>
          <t>shuttle</t>
        </is>
      </c>
      <c r="B1347" t="n">
        <v>7651</v>
      </c>
      <c r="C1347" t="n">
        <v>4</v>
      </c>
      <c r="D1347" t="b">
        <v>1</v>
      </c>
      <c r="E1347" t="n">
        <v>7</v>
      </c>
      <c r="F1347" t="inlineStr"/>
      <c r="G1347" t="n">
        <v>0.5714285714285714</v>
      </c>
      <c r="H1347" t="n">
        <v>0</v>
      </c>
      <c r="I1347" t="inlineStr">
        <is>
          <t>entropia</t>
        </is>
      </c>
      <c r="J1347" t="n">
        <v>0</v>
      </c>
      <c r="K1347" t="n">
        <v>0.5714285714285714</v>
      </c>
      <c r="L1347" t="n">
        <v>0</v>
      </c>
      <c r="M1347" t="inlineStr"/>
      <c r="N1347" t="b">
        <v>1</v>
      </c>
      <c r="O1347" t="b">
        <v>1</v>
      </c>
      <c r="P1347" t="inlineStr">
        <is>
          <t>[15332, 12606, 20495, 19486, 7500, 28660, 21185]</t>
        </is>
      </c>
      <c r="Q1347" t="inlineStr">
        <is>
          <t>[1, 1, 1, 1, 1, 1, 1]</t>
        </is>
      </c>
      <c r="R1347" t="inlineStr">
        <is>
          <t>[0.013787031173706055, 0.013787031173706055, 0.05749163404107094, 0.06992357969284058, 0.07846350222826004, 0.08713608980178833, 0.10031832754611969]</t>
        </is>
      </c>
      <c r="S1347" t="inlineStr">
        <is>
          <t>[15332, 12606, 20495, 19486, 7500, 28660, 21185]</t>
        </is>
      </c>
      <c r="T1347" t="inlineStr">
        <is>
          <t>[0.013787031173706055, 0.013787031173706055, 0.05749163404107094, 0.06992357969284058, 0.07846350222826004, 0.08713608980178833, 0.10031832754611969]</t>
        </is>
      </c>
      <c r="U1347" t="n">
        <v>4</v>
      </c>
      <c r="V1347" t="n">
        <v>0.0699235766353573</v>
      </c>
      <c r="W1347" t="n">
        <v>3</v>
      </c>
      <c r="X1347" t="n">
        <v>0.5459719383784514</v>
      </c>
      <c r="Y1347" t="n">
        <v>19486</v>
      </c>
      <c r="Z1347" t="inlineStr">
        <is>
          <t>2025-10-27T20:43:14.042191</t>
        </is>
      </c>
    </row>
    <row r="1348">
      <c r="A1348" t="inlineStr">
        <is>
          <t>shuttle</t>
        </is>
      </c>
      <c r="B1348" t="n">
        <v>7666</v>
      </c>
      <c r="C1348" t="n">
        <v>4</v>
      </c>
      <c r="D1348" t="b">
        <v>1</v>
      </c>
      <c r="E1348" t="n">
        <v>7</v>
      </c>
      <c r="F1348" t="inlineStr"/>
      <c r="G1348" t="n">
        <v>0.5714285714285714</v>
      </c>
      <c r="H1348" t="n">
        <v>0</v>
      </c>
      <c r="I1348" t="inlineStr">
        <is>
          <t>entropia</t>
        </is>
      </c>
      <c r="J1348" t="n">
        <v>0</v>
      </c>
      <c r="K1348" t="n">
        <v>0.7142857142857143</v>
      </c>
      <c r="L1348" t="n">
        <v>0</v>
      </c>
      <c r="M1348" t="inlineStr"/>
      <c r="N1348" t="b">
        <v>1</v>
      </c>
      <c r="O1348" t="b">
        <v>1</v>
      </c>
      <c r="P1348" t="inlineStr">
        <is>
          <t>[3967, 34487, 21526, 18521, 22832, 37149, 31984]</t>
        </is>
      </c>
      <c r="Q1348" t="inlineStr">
        <is>
          <t>[1, 1, 1, 1, 1, 1, 1]</t>
        </is>
      </c>
      <c r="R1348" t="inlineStr">
        <is>
          <t>[0.012827524915337563, 0.013625917956233025, 0.013625917956233025, 0.01578056998550892, 0.01578056998550892, 0.018831556662917137, 0.018831558525562286]</t>
        </is>
      </c>
      <c r="S1348" t="inlineStr">
        <is>
          <t>[3967, 34487, 21526, 22832, 18521, 37149, 31984]</t>
        </is>
      </c>
      <c r="T1348" t="inlineStr">
        <is>
          <t>[0.012827524915337563, 0.013625917956233025, 0.013625917956233025, 0.01578056998550892, 0.01578056998550892, 0.018831556662917137, 0.018831558525562286]</t>
        </is>
      </c>
      <c r="U1348" t="n">
        <v>5</v>
      </c>
      <c r="V1348" t="n">
        <v>0.01578057034253966</v>
      </c>
      <c r="W1348" t="n">
        <v>1</v>
      </c>
      <c r="X1348" t="n">
        <v>0.4878884562590975</v>
      </c>
      <c r="Y1348" t="n">
        <v>34487</v>
      </c>
      <c r="Z1348" t="inlineStr">
        <is>
          <t>2025-10-27T20:43:14.042191</t>
        </is>
      </c>
    </row>
    <row r="1349">
      <c r="A1349" t="inlineStr">
        <is>
          <t>shuttle</t>
        </is>
      </c>
      <c r="B1349" t="n">
        <v>7670</v>
      </c>
      <c r="C1349" t="n">
        <v>4</v>
      </c>
      <c r="D1349" t="b">
        <v>1</v>
      </c>
      <c r="E1349" t="n">
        <v>7</v>
      </c>
      <c r="F1349" t="inlineStr"/>
      <c r="G1349" t="n">
        <v>0.5714285714285714</v>
      </c>
      <c r="H1349" t="n">
        <v>0</v>
      </c>
      <c r="I1349" t="inlineStr">
        <is>
          <t>entropia</t>
        </is>
      </c>
      <c r="J1349" t="n">
        <v>0</v>
      </c>
      <c r="K1349" t="n">
        <v>0.5714285714285714</v>
      </c>
      <c r="L1349" t="n">
        <v>0</v>
      </c>
      <c r="M1349" t="inlineStr"/>
      <c r="N1349" t="b">
        <v>1</v>
      </c>
      <c r="O1349" t="b">
        <v>1</v>
      </c>
      <c r="P1349" t="inlineStr">
        <is>
          <t>[37961, 5542, 87, 4769, 5255, 4149, 5660]</t>
        </is>
      </c>
      <c r="Q1349" t="inlineStr">
        <is>
          <t>[1, 1, 1, 1, 1, 1, 1]</t>
        </is>
      </c>
      <c r="R1349" t="inlineStr">
        <is>
          <t>[0.004595678299665451, 0.012827524915337563, 0.018831558525562286, 0.02606341801583767, 0.030411746352910995, 0.03216974064707756, 0.03323200345039368]</t>
        </is>
      </c>
      <c r="S1349" t="inlineStr">
        <is>
          <t>[37961, 5542, 87, 4769, 5255, 4149, 5660]</t>
        </is>
      </c>
      <c r="T1349" t="inlineStr">
        <is>
          <t>[0.004595678299665451, 0.012827524915337563, 0.018831558525562286, 0.02606341801583767, 0.030411746352910995, 0.03216974064707756, 0.03323200345039368]</t>
        </is>
      </c>
      <c r="U1349" t="n">
        <v>4</v>
      </c>
      <c r="V1349" t="n">
        <v>0.02606341893551155</v>
      </c>
      <c r="W1349" t="n">
        <v>6</v>
      </c>
      <c r="X1349" t="n">
        <v>0.595250756795226</v>
      </c>
      <c r="Y1349" t="n">
        <v>37961</v>
      </c>
      <c r="Z1349" t="inlineStr">
        <is>
          <t>2025-10-27T20:43:14.042191</t>
        </is>
      </c>
    </row>
    <row r="1350">
      <c r="A1350" t="inlineStr">
        <is>
          <t>shuttle</t>
        </is>
      </c>
      <c r="B1350" t="n">
        <v>7678</v>
      </c>
      <c r="C1350" t="n">
        <v>4</v>
      </c>
      <c r="D1350" t="b">
        <v>1</v>
      </c>
      <c r="E1350" t="n">
        <v>7</v>
      </c>
      <c r="F1350" t="inlineStr"/>
      <c r="G1350" t="n">
        <v>0.5714285714285714</v>
      </c>
      <c r="H1350" t="n">
        <v>0</v>
      </c>
      <c r="I1350" t="inlineStr">
        <is>
          <t>entropia</t>
        </is>
      </c>
      <c r="J1350" t="n">
        <v>0</v>
      </c>
      <c r="K1350" t="n">
        <v>0.5714285714285714</v>
      </c>
      <c r="L1350" t="n">
        <v>0</v>
      </c>
      <c r="M1350" t="inlineStr"/>
      <c r="N1350" t="b">
        <v>1</v>
      </c>
      <c r="O1350" t="b">
        <v>1</v>
      </c>
      <c r="P1350" t="inlineStr">
        <is>
          <t>[2442, 38572, 24500, 22304, 3997, 40647, 34072]</t>
        </is>
      </c>
      <c r="Q1350" t="inlineStr">
        <is>
          <t>[1, 1, 1, 1, 1, 1, 1]</t>
        </is>
      </c>
      <c r="R1350" t="inlineStr">
        <is>
          <t>[0.013787038624286652, 0.018382705748081207, 0.022978387773036957, 0.022978387773036957, 0.02757406234741211, 0.03216974437236786, 0.03676541894674301]</t>
        </is>
      </c>
      <c r="S1350" t="inlineStr">
        <is>
          <t>[2442, 38572, 22304, 24500, 3997, 40647, 34072]</t>
        </is>
      </c>
      <c r="T1350" t="inlineStr">
        <is>
          <t>[0.013787038624286652, 0.018382705748081207, 0.022978387773036957, 0.022978387773036957, 0.02757406234741211, 0.03216974437236786, 0.03676541894674301]</t>
        </is>
      </c>
      <c r="U1350" t="n">
        <v>4</v>
      </c>
      <c r="V1350" t="n">
        <v>0.02297838777303696</v>
      </c>
      <c r="W1350" t="n">
        <v>3</v>
      </c>
      <c r="X1350" t="n">
        <v>0.5328376039012521</v>
      </c>
      <c r="Y1350" t="n">
        <v>38572</v>
      </c>
      <c r="Z1350" t="inlineStr">
        <is>
          <t>2025-10-27T20:43:14.042191</t>
        </is>
      </c>
    </row>
    <row r="1351">
      <c r="A1351" t="inlineStr">
        <is>
          <t>shuttle</t>
        </is>
      </c>
      <c r="B1351" t="n">
        <v>7689</v>
      </c>
      <c r="C1351" t="n">
        <v>4</v>
      </c>
      <c r="D1351" t="b">
        <v>1</v>
      </c>
      <c r="E1351" t="n">
        <v>7</v>
      </c>
      <c r="F1351" t="inlineStr"/>
      <c r="G1351" t="n">
        <v>0.5714285714285714</v>
      </c>
      <c r="H1351" t="n">
        <v>0</v>
      </c>
      <c r="I1351" t="inlineStr">
        <is>
          <t>entropia</t>
        </is>
      </c>
      <c r="J1351" t="n">
        <v>0</v>
      </c>
      <c r="K1351" t="n">
        <v>0.5714285714285714</v>
      </c>
      <c r="L1351" t="n">
        <v>0</v>
      </c>
      <c r="M1351" t="inlineStr"/>
      <c r="N1351" t="b">
        <v>1</v>
      </c>
      <c r="O1351" t="b">
        <v>1</v>
      </c>
      <c r="P1351" t="inlineStr">
        <is>
          <t>[5327, 24119, 32334, 20389, 26945, 23844, 13684]</t>
        </is>
      </c>
      <c r="Q1351" t="inlineStr">
        <is>
          <t>[1, 1, 1, 1, 1, 1, 1]</t>
        </is>
      </c>
      <c r="R1351" t="inlineStr">
        <is>
          <t>[0.018382707610726357, 0.027381353080272675, 0.027381353080272675, 0.03885958716273308, 0.054762713611125946, 0.05552869290113449, 0.05974379926919937]</t>
        </is>
      </c>
      <c r="S1351" t="inlineStr">
        <is>
          <t>[5327, 32334, 24119, 20389, 26945, 23844, 13684]</t>
        </is>
      </c>
      <c r="T1351" t="inlineStr">
        <is>
          <t>[0.018382707610726357, 0.027381353080272675, 0.027381353080272675, 0.03885958716273308, 0.054762713611125946, 0.05552869290113449, 0.05974379926919937]</t>
        </is>
      </c>
      <c r="U1351" t="n">
        <v>4</v>
      </c>
      <c r="V1351" t="n">
        <v>0.03885958483829298</v>
      </c>
      <c r="W1351" t="n">
        <v>5</v>
      </c>
      <c r="X1351" t="n">
        <v>0.4744205707301482</v>
      </c>
      <c r="Y1351" t="n">
        <v>20389</v>
      </c>
      <c r="Z1351" t="inlineStr">
        <is>
          <t>2025-10-27T20:43:14.042191</t>
        </is>
      </c>
    </row>
    <row r="1352">
      <c r="A1352" t="inlineStr">
        <is>
          <t>shuttle</t>
        </is>
      </c>
      <c r="B1352" t="n">
        <v>7692</v>
      </c>
      <c r="C1352" t="n">
        <v>4</v>
      </c>
      <c r="D1352" t="b">
        <v>1</v>
      </c>
      <c r="E1352" t="n">
        <v>7</v>
      </c>
      <c r="F1352" t="inlineStr"/>
      <c r="G1352" t="n">
        <v>0.5714285714285714</v>
      </c>
      <c r="H1352" t="n">
        <v>0</v>
      </c>
      <c r="I1352" t="inlineStr">
        <is>
          <t>entropia</t>
        </is>
      </c>
      <c r="J1352" t="n">
        <v>0</v>
      </c>
      <c r="K1352" t="n">
        <v>0.5714285714285714</v>
      </c>
      <c r="L1352" t="n">
        <v>0</v>
      </c>
      <c r="M1352" t="inlineStr"/>
      <c r="N1352" t="b">
        <v>1</v>
      </c>
      <c r="O1352" t="b">
        <v>1</v>
      </c>
      <c r="P1352" t="inlineStr">
        <is>
          <t>[13052, 37029, 12447, 13383, 12536, 30802, 19546]</t>
        </is>
      </c>
      <c r="Q1352" t="inlineStr">
        <is>
          <t>[1, 1, 1, 1, 1, 1, 1]</t>
        </is>
      </c>
      <c r="R1352" t="inlineStr">
        <is>
          <t>[0.013787029311060905, 0.018382707610726357, 0.027381356805562973, 0.028882861137390137, 0.037977494299411774, 0.054762713611125946, 0.054762717336416245]</t>
        </is>
      </c>
      <c r="S1352" t="inlineStr">
        <is>
          <t>[13052, 37029, 12447, 13383, 12536, 30802, 19546]</t>
        </is>
      </c>
      <c r="T1352" t="inlineStr">
        <is>
          <t>[0.013787029311060905, 0.018382707610726357, 0.027381356805562973, 0.028882861137390137, 0.037977494299411774, 0.054762713611125946, 0.054762717336416245]</t>
        </is>
      </c>
      <c r="U1352" t="n">
        <v>4</v>
      </c>
      <c r="V1352" t="n">
        <v>0.02888286129746841</v>
      </c>
      <c r="W1352" t="n">
        <v>2</v>
      </c>
      <c r="X1352" t="n">
        <v>0.466280952945491</v>
      </c>
      <c r="Y1352" t="n">
        <v>12447</v>
      </c>
      <c r="Z1352" t="inlineStr">
        <is>
          <t>2025-10-27T20:43:14.042191</t>
        </is>
      </c>
    </row>
    <row r="1353">
      <c r="A1353" t="inlineStr">
        <is>
          <t>shuttle</t>
        </is>
      </c>
      <c r="B1353" t="n">
        <v>7695</v>
      </c>
      <c r="C1353" t="n">
        <v>4</v>
      </c>
      <c r="D1353" t="b">
        <v>1</v>
      </c>
      <c r="E1353" t="n">
        <v>7</v>
      </c>
      <c r="F1353" t="inlineStr"/>
      <c r="G1353" t="n">
        <v>0.5714285714285714</v>
      </c>
      <c r="H1353" t="n">
        <v>0</v>
      </c>
      <c r="I1353" t="inlineStr">
        <is>
          <t>entropia</t>
        </is>
      </c>
      <c r="J1353" t="n">
        <v>0</v>
      </c>
      <c r="K1353" t="n">
        <v>0.5714285714285714</v>
      </c>
      <c r="L1353" t="n">
        <v>0</v>
      </c>
      <c r="M1353" t="inlineStr"/>
      <c r="N1353" t="b">
        <v>1</v>
      </c>
      <c r="O1353" t="b">
        <v>1</v>
      </c>
      <c r="P1353" t="inlineStr">
        <is>
          <t>[31064, 37791, 30241, 12599, 8362, 5250, 16046]</t>
        </is>
      </c>
      <c r="Q1353" t="inlineStr">
        <is>
          <t>[1, 1, 1, 1, 1, 1, 1]</t>
        </is>
      </c>
      <c r="R1353" t="inlineStr">
        <is>
          <t>[0.05495520308613777, 0.057765714824199677, 0.09151037037372589, 0.10306970030069351, 0.11294311285018921, 0.11553144454956055, 0.11988351494073868]</t>
        </is>
      </c>
      <c r="S1353" t="inlineStr">
        <is>
          <t>[31064, 37791, 30241, 12599, 8362, 5250, 16046]</t>
        </is>
      </c>
      <c r="T1353" t="inlineStr">
        <is>
          <t>[0.05495520308613777, 0.057765714824199677, 0.09151037037372589, 0.10306970030069351, 0.11294311285018921, 0.11553144454956055, 0.11988351494073868]</t>
        </is>
      </c>
      <c r="U1353" t="n">
        <v>4</v>
      </c>
      <c r="V1353" t="n">
        <v>0.1030697014157382</v>
      </c>
      <c r="W1353" t="n">
        <v>2</v>
      </c>
      <c r="X1353" t="n">
        <v>0.427060214446804</v>
      </c>
      <c r="Y1353" t="n">
        <v>31064</v>
      </c>
      <c r="Z1353" t="inlineStr">
        <is>
          <t>2025-10-27T20:43:14.042191</t>
        </is>
      </c>
    </row>
    <row r="1354">
      <c r="A1354" t="inlineStr">
        <is>
          <t>shuttle</t>
        </is>
      </c>
      <c r="B1354" t="n">
        <v>7703</v>
      </c>
      <c r="C1354" t="n">
        <v>4</v>
      </c>
      <c r="D1354" t="b">
        <v>1</v>
      </c>
      <c r="E1354" t="n">
        <v>7</v>
      </c>
      <c r="F1354" t="inlineStr"/>
      <c r="G1354" t="n">
        <v>0.5714285714285714</v>
      </c>
      <c r="H1354" t="n">
        <v>0</v>
      </c>
      <c r="I1354" t="inlineStr">
        <is>
          <t>entropia</t>
        </is>
      </c>
      <c r="J1354" t="n">
        <v>0</v>
      </c>
      <c r="K1354" t="n">
        <v>0.5714285714285714</v>
      </c>
      <c r="L1354" t="n">
        <v>0</v>
      </c>
      <c r="M1354" t="inlineStr"/>
      <c r="N1354" t="b">
        <v>1</v>
      </c>
      <c r="O1354" t="b">
        <v>1</v>
      </c>
      <c r="P1354" t="inlineStr">
        <is>
          <t>[32096, 9083, 14078, 7603, 4344, 29950, 32133]</t>
        </is>
      </c>
      <c r="Q1354" t="inlineStr">
        <is>
          <t>[1, 1, 1, 1, 1, 1, 1]</t>
        </is>
      </c>
      <c r="R1354" t="inlineStr">
        <is>
          <t>[0.02738136053085327, 0.09369329363107681, 0.10006935894489288, 0.12024781107902527, 0.12477116286754608, 0.13690677285194397, 0.1652001589536667]</t>
        </is>
      </c>
      <c r="S1354" t="inlineStr">
        <is>
          <t>[32096, 9083, 14078, 7603, 4344, 29950, 32133]</t>
        </is>
      </c>
      <c r="T1354" t="inlineStr">
        <is>
          <t>[0.02738136053085327, 0.09369329363107681, 0.10006935894489288, 0.12024781107902527, 0.12477116286754608, 0.13690677285194397, 0.1652001589536667]</t>
        </is>
      </c>
      <c r="U1354" t="n">
        <v>4</v>
      </c>
      <c r="V1354" t="n">
        <v>0.1202478144441866</v>
      </c>
      <c r="W1354" t="n">
        <v>1</v>
      </c>
      <c r="X1354" t="n">
        <v>0.5162812313713133</v>
      </c>
      <c r="Y1354" t="n">
        <v>9083</v>
      </c>
      <c r="Z1354" t="inlineStr">
        <is>
          <t>2025-10-27T20:43:14.042191</t>
        </is>
      </c>
    </row>
    <row r="1355">
      <c r="A1355" t="inlineStr">
        <is>
          <t>shuttle</t>
        </is>
      </c>
      <c r="B1355" t="n">
        <v>7705</v>
      </c>
      <c r="C1355" t="n">
        <v>4</v>
      </c>
      <c r="D1355" t="b">
        <v>1</v>
      </c>
      <c r="E1355" t="n">
        <v>7</v>
      </c>
      <c r="F1355" t="inlineStr"/>
      <c r="G1355" t="n">
        <v>0.5714285714285714</v>
      </c>
      <c r="H1355" t="n">
        <v>0</v>
      </c>
      <c r="I1355" t="inlineStr">
        <is>
          <t>entropia</t>
        </is>
      </c>
      <c r="J1355" t="n">
        <v>0</v>
      </c>
      <c r="K1355" t="n">
        <v>0.5714285714285714</v>
      </c>
      <c r="L1355" t="n">
        <v>0</v>
      </c>
      <c r="M1355" t="inlineStr"/>
      <c r="N1355" t="b">
        <v>1</v>
      </c>
      <c r="O1355" t="b">
        <v>1</v>
      </c>
      <c r="P1355" t="inlineStr">
        <is>
          <t>[38598, 30346, 32947, 18503, 13533, 10404, 23810]</t>
        </is>
      </c>
      <c r="Q1355" t="inlineStr">
        <is>
          <t>[1, 1, 1, 1, 1, 1, 1]</t>
        </is>
      </c>
      <c r="R1355" t="inlineStr">
        <is>
          <t>[0.004595678299665451, 0.009191354736685753, 0.013787031173706055, 0.018382707610726357, 0.018831558525562286, 0.022415826097130775, 0.022415827959775925]</t>
        </is>
      </c>
      <c r="S1355" t="inlineStr">
        <is>
          <t>[38598, 30346, 32947, 18503, 13533, 10404, 23810]</t>
        </is>
      </c>
      <c r="T1355" t="inlineStr">
        <is>
          <t>[0.004595678299665451, 0.009191354736685753, 0.013787031173706055, 0.018382707610726357, 0.018831558525562286, 0.022415826097130775, 0.022415827959775925]</t>
        </is>
      </c>
      <c r="U1355" t="n">
        <v>4</v>
      </c>
      <c r="V1355" t="n">
        <v>0.01838270807638764</v>
      </c>
      <c r="W1355" t="n">
        <v>0</v>
      </c>
      <c r="X1355" t="inlineStr"/>
      <c r="Y1355" t="inlineStr"/>
      <c r="Z1355" t="inlineStr">
        <is>
          <t>2025-10-27T20:43:14.042191</t>
        </is>
      </c>
    </row>
    <row r="1356">
      <c r="A1356" t="inlineStr">
        <is>
          <t>shuttle</t>
        </is>
      </c>
      <c r="B1356" t="n">
        <v>7709</v>
      </c>
      <c r="C1356" t="n">
        <v>4</v>
      </c>
      <c r="D1356" t="b">
        <v>1</v>
      </c>
      <c r="E1356" t="n">
        <v>7</v>
      </c>
      <c r="F1356" t="inlineStr"/>
      <c r="G1356" t="n">
        <v>0.5714285714285714</v>
      </c>
      <c r="H1356" t="n">
        <v>0</v>
      </c>
      <c r="I1356" t="inlineStr">
        <is>
          <t>entropia</t>
        </is>
      </c>
      <c r="J1356" t="n">
        <v>0</v>
      </c>
      <c r="K1356" t="n">
        <v>0.5714285714285714</v>
      </c>
      <c r="L1356" t="n">
        <v>0</v>
      </c>
      <c r="M1356" t="inlineStr"/>
      <c r="N1356" t="b">
        <v>1</v>
      </c>
      <c r="O1356" t="b">
        <v>1</v>
      </c>
      <c r="P1356" t="inlineStr">
        <is>
          <t>[16946, 33674, 27955, 13230, 28457, 17516, 15968]</t>
        </is>
      </c>
      <c r="Q1356" t="inlineStr">
        <is>
          <t>[1, 1, 1, 1, 1, 1, 1]</t>
        </is>
      </c>
      <c r="R1356" t="inlineStr">
        <is>
          <t>[0.009191352874040604, 0.028882864862680435, 0.028882864862680435, 0.042244892567396164, 0.05349545180797577, 0.054955217987298965, 0.05552870035171509]</t>
        </is>
      </c>
      <c r="S1356" t="inlineStr">
        <is>
          <t>[16946, 33674, 27955, 13230, 28457, 17516, 15968]</t>
        </is>
      </c>
      <c r="T1356" t="inlineStr">
        <is>
          <t>[0.009191352874040604, 0.028882864862680435, 0.028882864862680435, 0.042244892567396164, 0.05349545180797577, 0.054955217987298965, 0.05552870035171509]</t>
        </is>
      </c>
      <c r="U1356" t="n">
        <v>4</v>
      </c>
      <c r="V1356" t="n">
        <v>0.04224489315857224</v>
      </c>
      <c r="W1356" t="n">
        <v>2</v>
      </c>
      <c r="X1356" t="n">
        <v>0.5464698139295796</v>
      </c>
      <c r="Y1356" t="n">
        <v>13230</v>
      </c>
      <c r="Z1356" t="inlineStr">
        <is>
          <t>2025-10-27T20:43:14.042191</t>
        </is>
      </c>
    </row>
    <row r="1357">
      <c r="A1357" t="inlineStr">
        <is>
          <t>shuttle</t>
        </is>
      </c>
      <c r="B1357" t="n">
        <v>7716</v>
      </c>
      <c r="C1357" t="n">
        <v>4</v>
      </c>
      <c r="D1357" t="b">
        <v>1</v>
      </c>
      <c r="E1357" t="n">
        <v>7</v>
      </c>
      <c r="F1357" t="inlineStr"/>
      <c r="G1357" t="n">
        <v>0.5714285714285714</v>
      </c>
      <c r="H1357" t="n">
        <v>0</v>
      </c>
      <c r="I1357" t="inlineStr">
        <is>
          <t>entropia</t>
        </is>
      </c>
      <c r="J1357" t="n">
        <v>0</v>
      </c>
      <c r="K1357" t="n">
        <v>0.5714285714285714</v>
      </c>
      <c r="L1357" t="n">
        <v>0</v>
      </c>
      <c r="M1357" t="inlineStr"/>
      <c r="N1357" t="b">
        <v>1</v>
      </c>
      <c r="O1357" t="b">
        <v>1</v>
      </c>
      <c r="P1357" t="inlineStr">
        <is>
          <t>[18985, 36785, 36330, 3654, 17804, 15248, 8817]</t>
        </is>
      </c>
      <c r="Q1357" t="inlineStr">
        <is>
          <t>[1, 1, 1, 1, 1, 1, 1]</t>
        </is>
      </c>
      <c r="R1357" t="inlineStr">
        <is>
          <t>[0.0045956773683428764, 0.009191353805363178, 0.012827524915337563, 0.013787031173706055, 0.022978385910391808, 0.025655049830675125, 0.02606341801583767]</t>
        </is>
      </c>
      <c r="S1357" t="inlineStr">
        <is>
          <t>[18985, 36785, 36330, 3654, 17804, 15248, 8817]</t>
        </is>
      </c>
      <c r="T1357" t="inlineStr">
        <is>
          <t>[0.0045956773683428764, 0.009191353805363178, 0.012827524915337563, 0.013787031173706055, 0.022978385910391808, 0.025655049830675125, 0.02606341801583767]</t>
        </is>
      </c>
      <c r="U1357" t="n">
        <v>4</v>
      </c>
      <c r="V1357" t="n">
        <v>0.01378703070804477</v>
      </c>
      <c r="W1357" t="n">
        <v>4</v>
      </c>
      <c r="X1357" t="n">
        <v>0.4649233883794359</v>
      </c>
      <c r="Y1357" t="n">
        <v>36330</v>
      </c>
      <c r="Z1357" t="inlineStr">
        <is>
          <t>2025-10-27T20:43:14.042191</t>
        </is>
      </c>
    </row>
    <row r="1358">
      <c r="A1358" t="inlineStr">
        <is>
          <t>shuttle</t>
        </is>
      </c>
      <c r="B1358" t="n">
        <v>7721</v>
      </c>
      <c r="C1358" t="n">
        <v>4</v>
      </c>
      <c r="D1358" t="b">
        <v>1</v>
      </c>
      <c r="E1358" t="n">
        <v>7</v>
      </c>
      <c r="F1358" t="inlineStr"/>
      <c r="G1358" t="n">
        <v>0.5714285714285714</v>
      </c>
      <c r="H1358" t="n">
        <v>0</v>
      </c>
      <c r="I1358" t="inlineStr">
        <is>
          <t>entropia</t>
        </is>
      </c>
      <c r="J1358" t="n">
        <v>0</v>
      </c>
      <c r="K1358" t="n">
        <v>0.5714285714285714</v>
      </c>
      <c r="L1358" t="n">
        <v>0</v>
      </c>
      <c r="M1358" t="inlineStr"/>
      <c r="N1358" t="b">
        <v>1</v>
      </c>
      <c r="O1358" t="b">
        <v>1</v>
      </c>
      <c r="P1358" t="inlineStr">
        <is>
          <t>[19617, 28971, 8023, 4799, 12769, 21059, 16342]</t>
        </is>
      </c>
      <c r="Q1358" t="inlineStr">
        <is>
          <t>[1, 1, 1, 1, 1, 1, 1]</t>
        </is>
      </c>
      <c r="R1358" t="inlineStr">
        <is>
          <t>[0.004595676437020302, 0.009191356599330902, 0.01378703024238348, 0.013787031173706055, 0.01578056812286377, 0.018382707610726357, 0.018831558525562286]</t>
        </is>
      </c>
      <c r="S1358" t="inlineStr">
        <is>
          <t>[19617, 28971, 8023, 4799, 12769, 21059, 16342]</t>
        </is>
      </c>
      <c r="T1358" t="inlineStr">
        <is>
          <t>[0.004595676437020302, 0.009191356599330902, 0.01378703024238348, 0.013787031173706055, 0.01578056812286377, 0.018382707610726357, 0.018831558525562286]</t>
        </is>
      </c>
      <c r="U1358" t="n">
        <v>4</v>
      </c>
      <c r="V1358" t="n">
        <v>0.01378703117370605</v>
      </c>
      <c r="W1358" t="n">
        <v>4</v>
      </c>
      <c r="X1358" t="n">
        <v>0.4589541157432379</v>
      </c>
      <c r="Y1358" t="n">
        <v>28971</v>
      </c>
      <c r="Z1358" t="inlineStr">
        <is>
          <t>2025-10-27T20:43:14.042191</t>
        </is>
      </c>
    </row>
    <row r="1359">
      <c r="A1359" t="inlineStr">
        <is>
          <t>shuttle</t>
        </is>
      </c>
      <c r="B1359" t="n">
        <v>7740</v>
      </c>
      <c r="C1359" t="n">
        <v>4</v>
      </c>
      <c r="D1359" t="b">
        <v>1</v>
      </c>
      <c r="E1359" t="n">
        <v>7</v>
      </c>
      <c r="F1359" t="inlineStr"/>
      <c r="G1359" t="n">
        <v>0.5714285714285714</v>
      </c>
      <c r="H1359" t="n">
        <v>0</v>
      </c>
      <c r="I1359" t="inlineStr">
        <is>
          <t>entropia</t>
        </is>
      </c>
      <c r="J1359" t="n">
        <v>0</v>
      </c>
      <c r="K1359" t="n">
        <v>0.5714285714285714</v>
      </c>
      <c r="L1359" t="n">
        <v>0</v>
      </c>
      <c r="M1359" t="inlineStr"/>
      <c r="N1359" t="b">
        <v>1</v>
      </c>
      <c r="O1359" t="b">
        <v>1</v>
      </c>
      <c r="P1359" t="inlineStr">
        <is>
          <t>[10110, 30554, 39835, 17511, 14793, 36059, 35259]</t>
        </is>
      </c>
      <c r="Q1359" t="inlineStr">
        <is>
          <t>[1, 1, 1, 1, 1, 1, 1]</t>
        </is>
      </c>
      <c r="R1359" t="inlineStr">
        <is>
          <t>[0.012827524915337563, 0.02738136053085327, 0.1095254197716713, 0.11187150329351425, 0.11232554912567139, 0.13584594428539276, 0.13690677285194397]</t>
        </is>
      </c>
      <c r="S1359" t="inlineStr">
        <is>
          <t>[10110, 30554, 39835, 17511, 14793, 36059, 35259]</t>
        </is>
      </c>
      <c r="T1359" t="inlineStr">
        <is>
          <t>[0.012827524915337563, 0.02738136053085327, 0.1095254197716713, 0.11187150329351425, 0.11232554912567139, 0.13584594428539276, 0.13690677285194397]</t>
        </is>
      </c>
      <c r="U1359" t="n">
        <v>4</v>
      </c>
      <c r="V1359" t="n">
        <v>0.111871504752747</v>
      </c>
      <c r="W1359" t="n">
        <v>2</v>
      </c>
      <c r="X1359" t="n">
        <v>0.4825006927800258</v>
      </c>
      <c r="Y1359" t="n">
        <v>10110</v>
      </c>
      <c r="Z1359" t="inlineStr">
        <is>
          <t>2025-10-27T20:43:14.042191</t>
        </is>
      </c>
    </row>
    <row r="1360">
      <c r="A1360" t="inlineStr">
        <is>
          <t>shuttle</t>
        </is>
      </c>
      <c r="B1360" t="n">
        <v>7753</v>
      </c>
      <c r="C1360" t="n">
        <v>4</v>
      </c>
      <c r="D1360" t="b">
        <v>1</v>
      </c>
      <c r="E1360" t="n">
        <v>7</v>
      </c>
      <c r="F1360" t="inlineStr"/>
      <c r="G1360" t="n">
        <v>0.5714285714285714</v>
      </c>
      <c r="H1360" t="n">
        <v>0</v>
      </c>
      <c r="I1360" t="inlineStr">
        <is>
          <t>entropia</t>
        </is>
      </c>
      <c r="J1360" t="n">
        <v>0</v>
      </c>
      <c r="K1360" t="n">
        <v>0.5714285714285714</v>
      </c>
      <c r="L1360" t="n">
        <v>0</v>
      </c>
      <c r="M1360" t="inlineStr"/>
      <c r="N1360" t="b">
        <v>1</v>
      </c>
      <c r="O1360" t="b">
        <v>1</v>
      </c>
      <c r="P1360" t="inlineStr">
        <is>
          <t>[32985, 27966, 34865, 20188, 38383, 31104, 21297]</t>
        </is>
      </c>
      <c r="Q1360" t="inlineStr">
        <is>
          <t>[1, 1, 1, 1, 1, 1, 1]</t>
        </is>
      </c>
      <c r="R1360" t="inlineStr">
        <is>
          <t>[0.013787031173706055, 0.035386551171541214, 0.03574555739760399, 0.06893515586853027, 0.07417408376932144, 0.07452855259180069, 0.08104490488767624]</t>
        </is>
      </c>
      <c r="S1360" t="inlineStr">
        <is>
          <t>[32985, 27966, 34865, 20188, 38383, 31104, 21297]</t>
        </is>
      </c>
      <c r="T1360" t="inlineStr">
        <is>
          <t>[0.013787031173706055, 0.035386551171541214, 0.03574555739760399, 0.06893515586853027, 0.07417408376932144, 0.07452855259180069, 0.08104490488767624]</t>
        </is>
      </c>
      <c r="U1360" t="n">
        <v>4</v>
      </c>
      <c r="V1360" t="n">
        <v>0.06893515354022384</v>
      </c>
      <c r="W1360" t="n">
        <v>0</v>
      </c>
      <c r="X1360" t="inlineStr"/>
      <c r="Y1360" t="inlineStr"/>
      <c r="Z1360" t="inlineStr">
        <is>
          <t>2025-10-27T20:43:14.042191</t>
        </is>
      </c>
    </row>
    <row r="1361">
      <c r="A1361" t="inlineStr">
        <is>
          <t>shuttle</t>
        </is>
      </c>
      <c r="B1361" t="n">
        <v>7764</v>
      </c>
      <c r="C1361" t="n">
        <v>4</v>
      </c>
      <c r="D1361" t="b">
        <v>1</v>
      </c>
      <c r="E1361" t="n">
        <v>7</v>
      </c>
      <c r="F1361" t="inlineStr"/>
      <c r="G1361" t="n">
        <v>0.5714285714285714</v>
      </c>
      <c r="H1361" t="n">
        <v>0</v>
      </c>
      <c r="I1361" t="inlineStr">
        <is>
          <t>entropia</t>
        </is>
      </c>
      <c r="J1361" t="n">
        <v>0</v>
      </c>
      <c r="K1361" t="n">
        <v>0.5714285714285714</v>
      </c>
      <c r="L1361" t="n">
        <v>0</v>
      </c>
      <c r="M1361" t="inlineStr"/>
      <c r="N1361" t="b">
        <v>1</v>
      </c>
      <c r="O1361" t="b">
        <v>1</v>
      </c>
      <c r="P1361" t="inlineStr">
        <is>
          <t>[8746, 14851, 26759, 4139, 7275, 28418, 25203]</t>
        </is>
      </c>
      <c r="Q1361" t="inlineStr">
        <is>
          <t>[1, 1, 1, 1, 1, 1, 1]</t>
        </is>
      </c>
      <c r="R1361" t="inlineStr">
        <is>
          <t>[0.009191352874040604, 0.01362591702491045, 0.013787031173706055, 0.018382705748081207, 0.02297838404774666, 0.027764346450567245, 0.028882861137390137]</t>
        </is>
      </c>
      <c r="S1361" t="inlineStr">
        <is>
          <t>[8746, 14851, 26759, 4139, 7275, 28418, 25203]</t>
        </is>
      </c>
      <c r="T1361" t="inlineStr">
        <is>
          <t>[0.009191352874040604, 0.01362591702491045, 0.013787031173706055, 0.018382705748081207, 0.02297838404774666, 0.027764346450567245, 0.028882861137390137]</t>
        </is>
      </c>
      <c r="U1361" t="n">
        <v>4</v>
      </c>
      <c r="V1361" t="n">
        <v>0.01838270574808121</v>
      </c>
      <c r="W1361" t="n">
        <v>3</v>
      </c>
      <c r="X1361" t="n">
        <v>0.4403155883267458</v>
      </c>
      <c r="Y1361" t="n">
        <v>26759</v>
      </c>
      <c r="Z1361" t="inlineStr">
        <is>
          <t>2025-10-27T20:43:14.043186</t>
        </is>
      </c>
    </row>
    <row r="1362">
      <c r="A1362" t="inlineStr">
        <is>
          <t>shuttle</t>
        </is>
      </c>
      <c r="B1362" t="n">
        <v>7769</v>
      </c>
      <c r="C1362" t="n">
        <v>4</v>
      </c>
      <c r="D1362" t="b">
        <v>1</v>
      </c>
      <c r="E1362" t="n">
        <v>7</v>
      </c>
      <c r="F1362" t="inlineStr"/>
      <c r="G1362" t="n">
        <v>0.5714285714285714</v>
      </c>
      <c r="H1362" t="n">
        <v>0</v>
      </c>
      <c r="I1362" t="inlineStr">
        <is>
          <t>entropia</t>
        </is>
      </c>
      <c r="J1362" t="n">
        <v>0</v>
      </c>
      <c r="K1362" t="n">
        <v>0.5714285714285714</v>
      </c>
      <c r="L1362" t="n">
        <v>0</v>
      </c>
      <c r="M1362" t="inlineStr"/>
      <c r="N1362" t="b">
        <v>1</v>
      </c>
      <c r="O1362" t="b">
        <v>1</v>
      </c>
      <c r="P1362" t="inlineStr">
        <is>
          <t>[27865, 36593, 28718, 6344, 38690, 37607, 31662]</t>
        </is>
      </c>
      <c r="Q1362" t="inlineStr">
        <is>
          <t>[1, 1, 1, 1, 1, 1, 1]</t>
        </is>
      </c>
      <c r="R1362" t="inlineStr">
        <is>
          <t>[0.009191356599330902, 0.013787031173706055, 0.02606341987848282, 0.02631637640297413, 0.02757406234741211, 0.03216973692178726, 0.03676541894674301]</t>
        </is>
      </c>
      <c r="S1362" t="inlineStr">
        <is>
          <t>[27865, 36593, 28718, 6344, 38690, 37607, 31662]</t>
        </is>
      </c>
      <c r="T1362" t="inlineStr">
        <is>
          <t>[0.009191356599330902, 0.013787031173706055, 0.02606341987848282, 0.02631637640297413, 0.02757406234741211, 0.03216973692178726, 0.03676541894674301]</t>
        </is>
      </c>
      <c r="U1362" t="n">
        <v>4</v>
      </c>
      <c r="V1362" t="n">
        <v>0.02631637697546946</v>
      </c>
      <c r="W1362" t="n">
        <v>1</v>
      </c>
      <c r="X1362" t="n">
        <v>0.4296686401924178</v>
      </c>
      <c r="Y1362" t="n">
        <v>6344</v>
      </c>
      <c r="Z1362" t="inlineStr">
        <is>
          <t>2025-10-27T20:43:14.043186</t>
        </is>
      </c>
    </row>
    <row r="1363">
      <c r="A1363" t="inlineStr">
        <is>
          <t>shuttle</t>
        </is>
      </c>
      <c r="B1363" t="n">
        <v>7771</v>
      </c>
      <c r="C1363" t="n">
        <v>4</v>
      </c>
      <c r="D1363" t="b">
        <v>1</v>
      </c>
      <c r="E1363" t="n">
        <v>7</v>
      </c>
      <c r="F1363" t="inlineStr"/>
      <c r="G1363" t="n">
        <v>0.5714285714285714</v>
      </c>
      <c r="H1363" t="n">
        <v>0</v>
      </c>
      <c r="I1363" t="inlineStr">
        <is>
          <t>entropia</t>
        </is>
      </c>
      <c r="J1363" t="n">
        <v>0</v>
      </c>
      <c r="K1363" t="n">
        <v>0.5714285714285714</v>
      </c>
      <c r="L1363" t="n">
        <v>0</v>
      </c>
      <c r="M1363" t="inlineStr"/>
      <c r="N1363" t="b">
        <v>1</v>
      </c>
      <c r="O1363" t="b">
        <v>1</v>
      </c>
      <c r="P1363" t="inlineStr">
        <is>
          <t>[1296, 30873, 19143, 26205, 39362, 7494, 37941]</t>
        </is>
      </c>
      <c r="Q1363" t="inlineStr">
        <is>
          <t>[1, 1, 1, 1, 1, 1, 1]</t>
        </is>
      </c>
      <c r="R1363" t="inlineStr">
        <is>
          <t>[0.004595676437020302, 0.009191354736685753, 0.013787031173706055, 0.013787033036351204, 0.018382707610726357, 0.018382707610726357, 0.022978385910391808]</t>
        </is>
      </c>
      <c r="S1363" t="inlineStr">
        <is>
          <t>[1296, 30873, 19143, 26205, 39362, 7494, 37941]</t>
        </is>
      </c>
      <c r="T1363" t="inlineStr">
        <is>
          <t>[0.004595676437020302, 0.009191354736685753, 0.013787031173706055, 0.013787033036351204, 0.018382707610726357, 0.018382707610726357, 0.022978385910391808]</t>
        </is>
      </c>
      <c r="U1363" t="n">
        <v>4</v>
      </c>
      <c r="V1363" t="n">
        <v>0.0137870330363512</v>
      </c>
      <c r="W1363" t="n">
        <v>5</v>
      </c>
      <c r="X1363" t="n">
        <v>0.42116277862539</v>
      </c>
      <c r="Y1363" t="n">
        <v>30873</v>
      </c>
      <c r="Z1363" t="inlineStr">
        <is>
          <t>2025-10-27T20:43:14.043186</t>
        </is>
      </c>
    </row>
    <row r="1364">
      <c r="A1364" t="inlineStr">
        <is>
          <t>shuttle</t>
        </is>
      </c>
      <c r="B1364" t="n">
        <v>7779</v>
      </c>
      <c r="C1364" t="n">
        <v>4</v>
      </c>
      <c r="D1364" t="b">
        <v>1</v>
      </c>
      <c r="E1364" t="n">
        <v>7</v>
      </c>
      <c r="F1364" t="inlineStr"/>
      <c r="G1364" t="n">
        <v>0.5714285714285714</v>
      </c>
      <c r="H1364" t="n">
        <v>0</v>
      </c>
      <c r="I1364" t="inlineStr">
        <is>
          <t>entropia</t>
        </is>
      </c>
      <c r="J1364" t="n">
        <v>0</v>
      </c>
      <c r="K1364" t="n">
        <v>0.5714285714285714</v>
      </c>
      <c r="L1364" t="n">
        <v>0</v>
      </c>
      <c r="M1364" t="inlineStr"/>
      <c r="N1364" t="b">
        <v>1</v>
      </c>
      <c r="O1364" t="b">
        <v>1</v>
      </c>
      <c r="P1364" t="inlineStr">
        <is>
          <t>[22277, 3027, 18358, 29227, 4181, 26436, 9144]</t>
        </is>
      </c>
      <c r="Q1364" t="inlineStr">
        <is>
          <t>[1, 1, 1, 1, 1, 1, 1]</t>
        </is>
      </c>
      <c r="R1364" t="inlineStr">
        <is>
          <t>[0.03216973692178726, 0.07353083789348602, 0.08222821354866028, 0.08222821354866028, 0.08375513553619385, 0.08623994141817093, 0.08781737089157104]</t>
        </is>
      </c>
      <c r="S1364" t="inlineStr">
        <is>
          <t>[22277, 3027, 18358, 29227, 4181, 26436, 9144]</t>
        </is>
      </c>
      <c r="T1364" t="inlineStr">
        <is>
          <t>[0.03216973692178726, 0.07353083789348602, 0.08222821354866028, 0.08222821354866028, 0.08375513553619385, 0.08623994141817093, 0.08781737089157104]</t>
        </is>
      </c>
      <c r="U1364" t="n">
        <v>4</v>
      </c>
      <c r="V1364" t="n">
        <v>0.08222821488249367</v>
      </c>
      <c r="W1364" t="n">
        <v>4</v>
      </c>
      <c r="X1364" t="n">
        <v>0.5686311804119069</v>
      </c>
      <c r="Y1364" t="n">
        <v>3027</v>
      </c>
      <c r="Z1364" t="inlineStr">
        <is>
          <t>2025-10-27T20:43:14.043186</t>
        </is>
      </c>
    </row>
    <row r="1365">
      <c r="A1365" t="inlineStr">
        <is>
          <t>shuttle</t>
        </is>
      </c>
      <c r="B1365" t="n">
        <v>7789</v>
      </c>
      <c r="C1365" t="n">
        <v>4</v>
      </c>
      <c r="D1365" t="b">
        <v>1</v>
      </c>
      <c r="E1365" t="n">
        <v>7</v>
      </c>
      <c r="F1365" t="inlineStr"/>
      <c r="G1365" t="n">
        <v>0.5714285714285714</v>
      </c>
      <c r="H1365" t="n">
        <v>0</v>
      </c>
      <c r="I1365" t="inlineStr">
        <is>
          <t>entropia</t>
        </is>
      </c>
      <c r="J1365" t="n">
        <v>0</v>
      </c>
      <c r="K1365" t="n">
        <v>0.5714285714285714</v>
      </c>
      <c r="L1365" t="n">
        <v>0</v>
      </c>
      <c r="M1365" t="inlineStr"/>
      <c r="N1365" t="b">
        <v>1</v>
      </c>
      <c r="O1365" t="b">
        <v>1</v>
      </c>
      <c r="P1365" t="inlineStr">
        <is>
          <t>[23553, 16382, 12713, 30375, 24208, 12805, 15424]</t>
        </is>
      </c>
      <c r="Q1365" t="inlineStr">
        <is>
          <t>[1, 1, 1, 1, 1, 1, 1]</t>
        </is>
      </c>
      <c r="R1365" t="inlineStr">
        <is>
          <t>[0.009191352874040604, 0.018382707610726357, 0.028882861137390137, 0.03574555739760399, 0.04414947330951691, 0.05349544808268547, 0.05584496632218361]</t>
        </is>
      </c>
      <c r="S1365" t="inlineStr">
        <is>
          <t>[23553, 16382, 12713, 30375, 24208, 12805, 15424]</t>
        </is>
      </c>
      <c r="T1365" t="inlineStr">
        <is>
          <t>[0.009191352874040604, 0.018382707610726357, 0.028882861137390137, 0.03574555739760399, 0.04414947330951691, 0.05349544808268547, 0.05584496632218361]</t>
        </is>
      </c>
      <c r="U1365" t="n">
        <v>4</v>
      </c>
      <c r="V1365" t="n">
        <v>0.03574555684220471</v>
      </c>
      <c r="W1365" t="n">
        <v>3</v>
      </c>
      <c r="X1365" t="n">
        <v>0.4834223720419149</v>
      </c>
      <c r="Y1365" t="n">
        <v>12713</v>
      </c>
      <c r="Z1365" t="inlineStr">
        <is>
          <t>2025-10-27T20:43:14.043186</t>
        </is>
      </c>
    </row>
    <row r="1366">
      <c r="A1366" t="inlineStr">
        <is>
          <t>shuttle</t>
        </is>
      </c>
      <c r="B1366" t="n">
        <v>7794</v>
      </c>
      <c r="C1366" t="n">
        <v>4</v>
      </c>
      <c r="D1366" t="b">
        <v>1</v>
      </c>
      <c r="E1366" t="n">
        <v>7</v>
      </c>
      <c r="F1366" t="inlineStr"/>
      <c r="G1366" t="n">
        <v>0.5714285714285714</v>
      </c>
      <c r="H1366" t="n">
        <v>0</v>
      </c>
      <c r="I1366" t="inlineStr">
        <is>
          <t>entropia</t>
        </is>
      </c>
      <c r="J1366" t="n">
        <v>0</v>
      </c>
      <c r="K1366" t="n">
        <v>0.5714285714285714</v>
      </c>
      <c r="L1366" t="n">
        <v>0</v>
      </c>
      <c r="M1366" t="inlineStr"/>
      <c r="N1366" t="b">
        <v>1</v>
      </c>
      <c r="O1366" t="b">
        <v>1</v>
      </c>
      <c r="P1366" t="inlineStr">
        <is>
          <t>[29682, 25531, 7402, 1675, 4515, 34463, 13236]</t>
        </is>
      </c>
      <c r="Q1366" t="inlineStr">
        <is>
          <t>[1, 1, 1, 1, 1, 1, 1]</t>
        </is>
      </c>
      <c r="R1366" t="inlineStr">
        <is>
          <t>[0.004595676437020302, 0.004595676437020302, 0.009191354736685753, 0.013787031173706055, 0.018382707610726357, 0.02297838404774666, 0.02631637267768383]</t>
        </is>
      </c>
      <c r="S1366" t="inlineStr">
        <is>
          <t>[25531, 29682, 7402, 1675, 4515, 34463, 13236]</t>
        </is>
      </c>
      <c r="T1366" t="inlineStr">
        <is>
          <t>[0.004595676437020302, 0.004595676437020302, 0.009191354736685753, 0.013787031173706055, 0.018382707610726357, 0.02297838404774666, 0.02631637267768383]</t>
        </is>
      </c>
      <c r="U1366" t="n">
        <v>4</v>
      </c>
      <c r="V1366" t="n">
        <v>0.01378703117370605</v>
      </c>
      <c r="W1366" t="n">
        <v>6</v>
      </c>
      <c r="X1366" t="n">
        <v>0.5102394490261408</v>
      </c>
      <c r="Y1366" t="n">
        <v>7402</v>
      </c>
      <c r="Z1366" t="inlineStr">
        <is>
          <t>2025-10-27T20:43:14.043186</t>
        </is>
      </c>
    </row>
    <row r="1367">
      <c r="A1367" t="inlineStr">
        <is>
          <t>shuttle</t>
        </is>
      </c>
      <c r="B1367" t="n">
        <v>7796</v>
      </c>
      <c r="C1367" t="n">
        <v>4</v>
      </c>
      <c r="D1367" t="b">
        <v>1</v>
      </c>
      <c r="E1367" t="n">
        <v>7</v>
      </c>
      <c r="F1367" t="inlineStr"/>
      <c r="G1367" t="n">
        <v>0.5714285714285714</v>
      </c>
      <c r="H1367" t="n">
        <v>0</v>
      </c>
      <c r="I1367" t="inlineStr">
        <is>
          <t>entropia</t>
        </is>
      </c>
      <c r="J1367" t="n">
        <v>0</v>
      </c>
      <c r="K1367" t="n">
        <v>0.7142857142857143</v>
      </c>
      <c r="L1367" t="n">
        <v>0</v>
      </c>
      <c r="M1367" t="inlineStr"/>
      <c r="N1367" t="b">
        <v>1</v>
      </c>
      <c r="O1367" t="b">
        <v>1</v>
      </c>
      <c r="P1367" t="inlineStr">
        <is>
          <t>[9115, 1606, 39588, 7574, 32837, 9017, 30446]</t>
        </is>
      </c>
      <c r="Q1367" t="inlineStr">
        <is>
          <t>[1, 1, 1, 1, 1, 1, 1]</t>
        </is>
      </c>
      <c r="R1367" t="inlineStr">
        <is>
          <t>[0.027381356805562973, 0.02738136053085327, 0.049603212624788284, 0.054762713611125946, 0.054762713611125946, 0.061312995851039886, 0.07771917432546616]</t>
        </is>
      </c>
      <c r="S1367" t="inlineStr">
        <is>
          <t>[9115, 1606, 39588, 32837, 7574, 9017, 30446]</t>
        </is>
      </c>
      <c r="T1367" t="inlineStr">
        <is>
          <t>[0.027381356805562973, 0.02738136053085327, 0.049603212624788284, 0.054762713611125946, 0.054762713611125946, 0.061312995851039886, 0.07771917432546616]</t>
        </is>
      </c>
      <c r="U1367" t="n">
        <v>5</v>
      </c>
      <c r="V1367" t="n">
        <v>0.05476271361112595</v>
      </c>
      <c r="W1367" t="n">
        <v>1</v>
      </c>
      <c r="X1367" t="n">
        <v>0.5970338662103071</v>
      </c>
      <c r="Y1367" t="n">
        <v>32837</v>
      </c>
      <c r="Z1367" t="inlineStr">
        <is>
          <t>2025-10-27T20:43:14.043186</t>
        </is>
      </c>
    </row>
    <row r="1368">
      <c r="A1368" t="inlineStr">
        <is>
          <t>shuttle</t>
        </is>
      </c>
      <c r="B1368" t="n">
        <v>7804</v>
      </c>
      <c r="C1368" t="n">
        <v>4</v>
      </c>
      <c r="D1368" t="b">
        <v>1</v>
      </c>
      <c r="E1368" t="n">
        <v>7</v>
      </c>
      <c r="F1368" t="inlineStr"/>
      <c r="G1368" t="n">
        <v>0.5714285714285714</v>
      </c>
      <c r="H1368" t="n">
        <v>0</v>
      </c>
      <c r="I1368" t="inlineStr">
        <is>
          <t>entropia</t>
        </is>
      </c>
      <c r="J1368" t="n">
        <v>0</v>
      </c>
      <c r="K1368" t="n">
        <v>0.5714285714285714</v>
      </c>
      <c r="L1368" t="n">
        <v>0</v>
      </c>
      <c r="M1368" t="inlineStr"/>
      <c r="N1368" t="b">
        <v>1</v>
      </c>
      <c r="O1368" t="b">
        <v>1</v>
      </c>
      <c r="P1368" t="inlineStr">
        <is>
          <t>[21493, 13203, 14215, 37897, 20442, 22741, 3888]</t>
        </is>
      </c>
      <c r="Q1368" t="inlineStr">
        <is>
          <t>[1, 1, 1, 1, 1, 1, 1]</t>
        </is>
      </c>
      <c r="R1368" t="inlineStr">
        <is>
          <t>[0.004595676902681589, 0.013625916093587875, 0.013625916093587875, 0.022415826097130775, 0.02606341801583767, 0.038938939571380615, 0.07562439888715744]</t>
        </is>
      </c>
      <c r="S1368" t="inlineStr">
        <is>
          <t>[21493, 13203, 14215, 37897, 20442, 22741, 3888]</t>
        </is>
      </c>
      <c r="T1368" t="inlineStr">
        <is>
          <t>[0.004595676902681589, 0.013625916093587875, 0.013625916093587875, 0.022415826097130775, 0.02606341801583767, 0.038938939571380615, 0.07562439888715744]</t>
        </is>
      </c>
      <c r="U1368" t="n">
        <v>4</v>
      </c>
      <c r="V1368" t="n">
        <v>0.02241582670277436</v>
      </c>
      <c r="W1368" t="n">
        <v>3</v>
      </c>
      <c r="X1368" t="n">
        <v>0.5945093760879572</v>
      </c>
      <c r="Y1368" t="n">
        <v>14215</v>
      </c>
      <c r="Z1368" t="inlineStr">
        <is>
          <t>2025-10-27T20:43:14.043186</t>
        </is>
      </c>
    </row>
    <row r="1369">
      <c r="A1369" t="inlineStr">
        <is>
          <t>shuttle</t>
        </is>
      </c>
      <c r="B1369" t="n">
        <v>7809</v>
      </c>
      <c r="C1369" t="n">
        <v>4</v>
      </c>
      <c r="D1369" t="b">
        <v>1</v>
      </c>
      <c r="E1369" t="n">
        <v>7</v>
      </c>
      <c r="F1369" t="inlineStr"/>
      <c r="G1369" t="n">
        <v>0.5714285714285714</v>
      </c>
      <c r="H1369" t="n">
        <v>0</v>
      </c>
      <c r="I1369" t="inlineStr">
        <is>
          <t>entropia</t>
        </is>
      </c>
      <c r="J1369" t="n">
        <v>0</v>
      </c>
      <c r="K1369" t="n">
        <v>0.7142857142857143</v>
      </c>
      <c r="L1369" t="n">
        <v>0</v>
      </c>
      <c r="M1369" t="inlineStr"/>
      <c r="N1369" t="b">
        <v>1</v>
      </c>
      <c r="O1369" t="b">
        <v>1</v>
      </c>
      <c r="P1369" t="inlineStr">
        <is>
          <t>[4201, 19615, 2885, 25335, 13883, 39057, 11728]</t>
        </is>
      </c>
      <c r="Q1369" t="inlineStr">
        <is>
          <t>[1, 1, 1, 1, 1, 1, 1]</t>
        </is>
      </c>
      <c r="R1369" t="inlineStr">
        <is>
          <t>[0.013787031173706055, 0.027764342725276947, 0.027764342725276947, 0.030656496062874794, 0.030656496062874794, 0.05495521053671837, 0.05552869290113449]</t>
        </is>
      </c>
      <c r="S1369" t="inlineStr">
        <is>
          <t>[4201, 19615, 2885, 13883, 25335, 39057, 11728]</t>
        </is>
      </c>
      <c r="T1369" t="inlineStr">
        <is>
          <t>[0.013787031173706055, 0.027764342725276947, 0.027764342725276947, 0.030656496062874794, 0.030656496062874794, 0.05495521053671837, 0.05552869290113449]</t>
        </is>
      </c>
      <c r="U1369" t="n">
        <v>5</v>
      </c>
      <c r="V1369" t="n">
        <v>0.03065649543328668</v>
      </c>
      <c r="W1369" t="n">
        <v>4</v>
      </c>
      <c r="X1369" t="n">
        <v>0.4448113326091954</v>
      </c>
      <c r="Y1369" t="n">
        <v>25335</v>
      </c>
      <c r="Z1369" t="inlineStr">
        <is>
          <t>2025-10-27T20:43:14.043186</t>
        </is>
      </c>
    </row>
    <row r="1370">
      <c r="A1370" t="inlineStr">
        <is>
          <t>shuttle</t>
        </is>
      </c>
      <c r="B1370" t="n">
        <v>7810</v>
      </c>
      <c r="C1370" t="n">
        <v>4</v>
      </c>
      <c r="D1370" t="b">
        <v>1</v>
      </c>
      <c r="E1370" t="n">
        <v>7</v>
      </c>
      <c r="F1370" t="inlineStr"/>
      <c r="G1370" t="n">
        <v>0.5714285714285714</v>
      </c>
      <c r="H1370" t="n">
        <v>0</v>
      </c>
      <c r="I1370" t="inlineStr">
        <is>
          <t>entropia</t>
        </is>
      </c>
      <c r="J1370" t="n">
        <v>0</v>
      </c>
      <c r="K1370" t="n">
        <v>0.5714285714285714</v>
      </c>
      <c r="L1370" t="n">
        <v>0</v>
      </c>
      <c r="M1370" t="inlineStr"/>
      <c r="N1370" t="b">
        <v>1</v>
      </c>
      <c r="O1370" t="b">
        <v>1</v>
      </c>
      <c r="P1370" t="inlineStr">
        <is>
          <t>[8277, 3243, 21787, 29953, 1843, 11248, 36766]</t>
        </is>
      </c>
      <c r="Q1370" t="inlineStr">
        <is>
          <t>[1, 1, 1, 1, 1, 1, 1]</t>
        </is>
      </c>
      <c r="R1370" t="inlineStr">
        <is>
          <t>[0.004595674574375153, 0.018382713198661804, 0.022415826097130775, 0.03216974437236786, 0.03676541894674301, 0.04595676809549332, 0.045956771820783615]</t>
        </is>
      </c>
      <c r="S1370" t="inlineStr">
        <is>
          <t>[8277, 3243, 21787, 29953, 1843, 11248, 36766]</t>
        </is>
      </c>
      <c r="T1370" t="inlineStr">
        <is>
          <t>[0.004595674574375153, 0.018382713198661804, 0.022415826097130775, 0.03216974437236786, 0.03676541894674301, 0.04595676809549332, 0.045956771820783615]</t>
        </is>
      </c>
      <c r="U1370" t="n">
        <v>4</v>
      </c>
      <c r="V1370" t="n">
        <v>0.03216974437236786</v>
      </c>
      <c r="W1370" t="n">
        <v>6</v>
      </c>
      <c r="X1370" t="n">
        <v>0.4127564101652164</v>
      </c>
      <c r="Y1370" t="n">
        <v>8277</v>
      </c>
      <c r="Z1370" t="inlineStr">
        <is>
          <t>2025-10-27T20:43:14.043186</t>
        </is>
      </c>
    </row>
    <row r="1371">
      <c r="A1371" t="inlineStr">
        <is>
          <t>shuttle</t>
        </is>
      </c>
      <c r="B1371" t="n">
        <v>7826</v>
      </c>
      <c r="C1371" t="n">
        <v>4</v>
      </c>
      <c r="D1371" t="b">
        <v>1</v>
      </c>
      <c r="E1371" t="n">
        <v>7</v>
      </c>
      <c r="F1371" t="inlineStr"/>
      <c r="G1371" t="n">
        <v>0.5714285714285714</v>
      </c>
      <c r="H1371" t="n">
        <v>0</v>
      </c>
      <c r="I1371" t="inlineStr">
        <is>
          <t>entropia</t>
        </is>
      </c>
      <c r="J1371" t="n">
        <v>0</v>
      </c>
      <c r="K1371" t="n">
        <v>0.5714285714285714</v>
      </c>
      <c r="L1371" t="n">
        <v>0</v>
      </c>
      <c r="M1371" t="inlineStr"/>
      <c r="N1371" t="b">
        <v>1</v>
      </c>
      <c r="O1371" t="b">
        <v>1</v>
      </c>
      <c r="P1371" t="inlineStr">
        <is>
          <t>[4126, 20305, 35963, 4740, 31481, 27047, 12362]</t>
        </is>
      </c>
      <c r="Q1371" t="inlineStr">
        <is>
          <t>[1, 1, 1, 1, 1, 1, 1]</t>
        </is>
      </c>
      <c r="R1371" t="inlineStr">
        <is>
          <t>[0.027381356805562973, 0.027381356805562973, 0.04722972959280014, 0.05815896391868591, 0.06973788887262344, 0.10952542722225189, 0.11177705228328705]</t>
        </is>
      </c>
      <c r="S1371" t="inlineStr">
        <is>
          <t>[4126, 20305, 35963, 4740, 31481, 27047, 12362]</t>
        </is>
      </c>
      <c r="T1371" t="inlineStr">
        <is>
          <t>[0.027381356805562973, 0.027381356805562973, 0.04722972959280014, 0.05815896391868591, 0.06973788887262344, 0.10952542722225189, 0.11177705228328705]</t>
        </is>
      </c>
      <c r="U1371" t="n">
        <v>4</v>
      </c>
      <c r="V1371" t="n">
        <v>0.05815896167463721</v>
      </c>
      <c r="W1371" t="n">
        <v>4</v>
      </c>
      <c r="X1371" t="n">
        <v>0.4210056129560265</v>
      </c>
      <c r="Y1371" t="n">
        <v>35963</v>
      </c>
      <c r="Z1371" t="inlineStr">
        <is>
          <t>2025-10-27T20:43:14.043186</t>
        </is>
      </c>
    </row>
    <row r="1372">
      <c r="A1372" t="inlineStr">
        <is>
          <t>shuttle</t>
        </is>
      </c>
      <c r="B1372" t="n">
        <v>7832</v>
      </c>
      <c r="C1372" t="n">
        <v>4</v>
      </c>
      <c r="D1372" t="b">
        <v>1</v>
      </c>
      <c r="E1372" t="n">
        <v>7</v>
      </c>
      <c r="F1372" t="inlineStr"/>
      <c r="G1372" t="n">
        <v>0.5714285714285714</v>
      </c>
      <c r="H1372" t="n">
        <v>0</v>
      </c>
      <c r="I1372" t="inlineStr">
        <is>
          <t>entropia</t>
        </is>
      </c>
      <c r="J1372" t="n">
        <v>0</v>
      </c>
      <c r="K1372" t="n">
        <v>0.7142857142857143</v>
      </c>
      <c r="L1372" t="n">
        <v>0</v>
      </c>
      <c r="M1372" t="inlineStr"/>
      <c r="N1372" t="b">
        <v>1</v>
      </c>
      <c r="O1372" t="b">
        <v>1</v>
      </c>
      <c r="P1372" t="inlineStr">
        <is>
          <t>[2437, 15315, 29656, 22696, 14983, 26427, 6455]</t>
        </is>
      </c>
      <c r="Q1372" t="inlineStr">
        <is>
          <t>[1, 1, 1, 1, 1, 1, 1]</t>
        </is>
      </c>
      <c r="R1372" t="inlineStr">
        <is>
          <t>[0.004595674574375153, 0.009191356599330902, 0.012827524915337563, 0.01362591702491045, 0.01362591702491045, 0.013787031173706055, 0.015780571848154068]</t>
        </is>
      </c>
      <c r="S1372" t="inlineStr">
        <is>
          <t>[2437, 15315, 29656, 22696, 14983, 26427, 6455]</t>
        </is>
      </c>
      <c r="T1372" t="inlineStr">
        <is>
          <t>[0.004595674574375153, 0.009191356599330902, 0.012827524915337563, 0.01362591702491045, 0.01362591702491045, 0.013787031173706055, 0.015780571848154068]</t>
        </is>
      </c>
      <c r="U1372" t="n">
        <v>5</v>
      </c>
      <c r="V1372" t="n">
        <v>0.01362591711630903</v>
      </c>
      <c r="W1372" t="n">
        <v>1</v>
      </c>
      <c r="X1372" t="n">
        <v>0.4183786633996039</v>
      </c>
      <c r="Y1372" t="n">
        <v>2437</v>
      </c>
      <c r="Z1372" t="inlineStr">
        <is>
          <t>2025-10-27T20:43:14.043186</t>
        </is>
      </c>
    </row>
    <row r="1373">
      <c r="A1373" t="inlineStr">
        <is>
          <t>shuttle</t>
        </is>
      </c>
      <c r="B1373" t="n">
        <v>7837</v>
      </c>
      <c r="C1373" t="n">
        <v>4</v>
      </c>
      <c r="D1373" t="b">
        <v>1</v>
      </c>
      <c r="E1373" t="n">
        <v>7</v>
      </c>
      <c r="F1373" t="inlineStr"/>
      <c r="G1373" t="n">
        <v>0.5714285714285714</v>
      </c>
      <c r="H1373" t="n">
        <v>0</v>
      </c>
      <c r="I1373" t="inlineStr">
        <is>
          <t>entropia</t>
        </is>
      </c>
      <c r="J1373" t="n">
        <v>0</v>
      </c>
      <c r="K1373" t="n">
        <v>0.5714285714285714</v>
      </c>
      <c r="L1373" t="n">
        <v>0</v>
      </c>
      <c r="M1373" t="inlineStr"/>
      <c r="N1373" t="b">
        <v>1</v>
      </c>
      <c r="O1373" t="b">
        <v>1</v>
      </c>
      <c r="P1373" t="inlineStr">
        <is>
          <t>[1202, 38479, 22136, 34655, 30426, 22650, 24685]</t>
        </is>
      </c>
      <c r="Q1373" t="inlineStr">
        <is>
          <t>[1, 1, 1, 1, 1, 1, 1]</t>
        </is>
      </c>
      <c r="R1373" t="inlineStr">
        <is>
          <t>[0.004595674574375153, 0.004595674574375153, 0.009191356599330902, 0.013787031173706055, 0.018382705748081207, 0.022978387773036957, 0.027574069797992706]</t>
        </is>
      </c>
      <c r="S1373" t="inlineStr">
        <is>
          <t>[38479, 1202, 22136, 34655, 30426, 22650, 24685]</t>
        </is>
      </c>
      <c r="T1373" t="inlineStr">
        <is>
          <t>[0.004595674574375153, 0.004595674574375153, 0.009191356599330902, 0.013787031173706055, 0.018382705748081207, 0.022978387773036957, 0.027574069797992706]</t>
        </is>
      </c>
      <c r="U1373" t="n">
        <v>4</v>
      </c>
      <c r="V1373" t="n">
        <v>0.01378703117370605</v>
      </c>
      <c r="W1373" t="n">
        <v>2</v>
      </c>
      <c r="X1373" t="n">
        <v>0.4172036375127361</v>
      </c>
      <c r="Y1373" t="n">
        <v>34655</v>
      </c>
      <c r="Z1373" t="inlineStr">
        <is>
          <t>2025-10-27T20:43:14.043186</t>
        </is>
      </c>
    </row>
    <row r="1374">
      <c r="A1374" t="inlineStr">
        <is>
          <t>shuttle</t>
        </is>
      </c>
      <c r="B1374" t="n">
        <v>7843</v>
      </c>
      <c r="C1374" t="n">
        <v>4</v>
      </c>
      <c r="D1374" t="b">
        <v>1</v>
      </c>
      <c r="E1374" t="n">
        <v>7</v>
      </c>
      <c r="F1374" t="inlineStr"/>
      <c r="G1374" t="n">
        <v>0.5714285714285714</v>
      </c>
      <c r="H1374" t="n">
        <v>0</v>
      </c>
      <c r="I1374" t="inlineStr">
        <is>
          <t>entropia</t>
        </is>
      </c>
      <c r="J1374" t="n">
        <v>0</v>
      </c>
      <c r="K1374" t="n">
        <v>0.5714285714285714</v>
      </c>
      <c r="L1374" t="n">
        <v>0</v>
      </c>
      <c r="M1374" t="inlineStr"/>
      <c r="N1374" t="b">
        <v>1</v>
      </c>
      <c r="O1374" t="b">
        <v>1</v>
      </c>
      <c r="P1374" t="inlineStr">
        <is>
          <t>[6588, 40540, 33726, 1757, 37141, 30719, 15624]</t>
        </is>
      </c>
      <c r="Q1374" t="inlineStr">
        <is>
          <t>[1, 1, 1, 1, 1, 1, 1]</t>
        </is>
      </c>
      <c r="R1374" t="inlineStr">
        <is>
          <t>[0.012827524915337563, 0.025655049830675125, 0.030237119644880295, 0.03023713454604149, 0.03752225637435913, 0.03752226382493973, 0.060474246740341187]</t>
        </is>
      </c>
      <c r="S1374" t="inlineStr">
        <is>
          <t>[6588, 40540, 33726, 1757, 37141, 30719, 15624]</t>
        </is>
      </c>
      <c r="T1374" t="inlineStr">
        <is>
          <t>[0.012827524915337563, 0.025655049830675125, 0.030237119644880295, 0.03023713454604149, 0.03752225637435913, 0.03752226382493973, 0.060474246740341187]</t>
        </is>
      </c>
      <c r="U1374" t="n">
        <v>4</v>
      </c>
      <c r="V1374" t="n">
        <v>0.03023713445375033</v>
      </c>
      <c r="W1374" t="n">
        <v>2</v>
      </c>
      <c r="X1374" t="n">
        <v>0.5374817332159789</v>
      </c>
      <c r="Y1374" t="n">
        <v>6588</v>
      </c>
      <c r="Z1374" t="inlineStr">
        <is>
          <t>2025-10-27T20:43:14.043186</t>
        </is>
      </c>
    </row>
    <row r="1375">
      <c r="A1375" t="inlineStr">
        <is>
          <t>shuttle</t>
        </is>
      </c>
      <c r="B1375" t="n">
        <v>7847</v>
      </c>
      <c r="C1375" t="n">
        <v>4</v>
      </c>
      <c r="D1375" t="b">
        <v>1</v>
      </c>
      <c r="E1375" t="n">
        <v>7</v>
      </c>
      <c r="F1375" t="inlineStr"/>
      <c r="G1375" t="n">
        <v>0.5714285714285714</v>
      </c>
      <c r="H1375" t="n">
        <v>0</v>
      </c>
      <c r="I1375" t="inlineStr">
        <is>
          <t>entropia</t>
        </is>
      </c>
      <c r="J1375" t="n">
        <v>0</v>
      </c>
      <c r="K1375" t="n">
        <v>0.5714285714285714</v>
      </c>
      <c r="L1375" t="n">
        <v>0</v>
      </c>
      <c r="M1375" t="inlineStr"/>
      <c r="N1375" t="b">
        <v>1</v>
      </c>
      <c r="O1375" t="b">
        <v>1</v>
      </c>
      <c r="P1375" t="inlineStr">
        <is>
          <t>[33641, 26446, 3876, 8138, 15439, 21067, 35840]</t>
        </is>
      </c>
      <c r="Q1375" t="inlineStr">
        <is>
          <t>[1, 1, 1, 1, 1, 1, 1]</t>
        </is>
      </c>
      <c r="R1375" t="inlineStr">
        <is>
          <t>[0.009191353805363178, 0.018382707610726357, 0.02297838404774666, 0.02757406234741211, 0.02757406234741211, 0.03676541522145271, 0.03676541522145271]</t>
        </is>
      </c>
      <c r="S1375" t="inlineStr">
        <is>
          <t>[33641, 26446, 3876, 8138, 15439, 21067, 35840]</t>
        </is>
      </c>
      <c r="T1375" t="inlineStr">
        <is>
          <t>[0.009191353805363178, 0.018382707610726357, 0.02297838404774666, 0.02757406234741211, 0.02757406234741211, 0.03676541522145271, 0.03676541522145271]</t>
        </is>
      </c>
      <c r="U1375" t="n">
        <v>4</v>
      </c>
      <c r="V1375" t="n">
        <v>0.02757406223099679</v>
      </c>
      <c r="W1375" t="n">
        <v>4</v>
      </c>
      <c r="X1375" t="n">
        <v>0.5466565088102535</v>
      </c>
      <c r="Y1375" t="n">
        <v>8138</v>
      </c>
      <c r="Z1375" t="inlineStr">
        <is>
          <t>2025-10-27T20:43:14.043186</t>
        </is>
      </c>
    </row>
    <row r="1376">
      <c r="A1376" t="inlineStr">
        <is>
          <t>shuttle</t>
        </is>
      </c>
      <c r="B1376" t="n">
        <v>7877</v>
      </c>
      <c r="C1376" t="n">
        <v>4</v>
      </c>
      <c r="D1376" t="b">
        <v>1</v>
      </c>
      <c r="E1376" t="n">
        <v>7</v>
      </c>
      <c r="F1376" t="inlineStr"/>
      <c r="G1376" t="n">
        <v>0.5714285714285714</v>
      </c>
      <c r="H1376" t="n">
        <v>0</v>
      </c>
      <c r="I1376" t="inlineStr">
        <is>
          <t>entropia</t>
        </is>
      </c>
      <c r="J1376" t="n">
        <v>0</v>
      </c>
      <c r="K1376" t="n">
        <v>0.5714285714285714</v>
      </c>
      <c r="L1376" t="n">
        <v>0</v>
      </c>
      <c r="M1376" t="inlineStr"/>
      <c r="N1376" t="b">
        <v>1</v>
      </c>
      <c r="O1376" t="b">
        <v>1</v>
      </c>
      <c r="P1376" t="inlineStr">
        <is>
          <t>[33808, 150, 32757, 39909, 112, 26109, 40067]</t>
        </is>
      </c>
      <c r="Q1376" t="inlineStr">
        <is>
          <t>[1, 1, 1, 1, 1, 1, 1]</t>
        </is>
      </c>
      <c r="R1376" t="inlineStr">
        <is>
          <t>[0.012827524915337563, 0.013625917956233025, 0.013625917956233025, 0.027764346450567245, 0.03023713454604149, 0.030656499788165092, 0.049603212624788284]</t>
        </is>
      </c>
      <c r="S1376" t="inlineStr">
        <is>
          <t>[33808, 150, 32757, 39909, 112, 26109, 40067]</t>
        </is>
      </c>
      <c r="T1376" t="inlineStr">
        <is>
          <t>[0.012827524915337563, 0.013625917956233025, 0.013625917956233025, 0.027764346450567245, 0.03023713454604149, 0.030656499788165092, 0.049603212624788284]</t>
        </is>
      </c>
      <c r="U1376" t="n">
        <v>4</v>
      </c>
      <c r="V1376" t="n">
        <v>0.02776434660544587</v>
      </c>
      <c r="W1376" t="n">
        <v>6</v>
      </c>
      <c r="X1376" t="n">
        <v>0.4253601085707748</v>
      </c>
      <c r="Y1376" t="n">
        <v>39909</v>
      </c>
      <c r="Z1376" t="inlineStr">
        <is>
          <t>2025-10-27T20:43:14.043186</t>
        </is>
      </c>
    </row>
    <row r="1377">
      <c r="A1377" t="inlineStr">
        <is>
          <t>shuttle</t>
        </is>
      </c>
      <c r="B1377" t="n">
        <v>7881</v>
      </c>
      <c r="C1377" t="n">
        <v>4</v>
      </c>
      <c r="D1377" t="b">
        <v>1</v>
      </c>
      <c r="E1377" t="n">
        <v>7</v>
      </c>
      <c r="F1377" t="inlineStr"/>
      <c r="G1377" t="n">
        <v>0.5714285714285714</v>
      </c>
      <c r="H1377" t="n">
        <v>0</v>
      </c>
      <c r="I1377" t="inlineStr">
        <is>
          <t>entropia</t>
        </is>
      </c>
      <c r="J1377" t="n">
        <v>0</v>
      </c>
      <c r="K1377" t="n">
        <v>0.5714285714285714</v>
      </c>
      <c r="L1377" t="n">
        <v>0</v>
      </c>
      <c r="M1377" t="inlineStr"/>
      <c r="N1377" t="b">
        <v>1</v>
      </c>
      <c r="O1377" t="b">
        <v>1</v>
      </c>
      <c r="P1377" t="inlineStr">
        <is>
          <t>[31978, 3472, 19155, 8564, 9198, 1768, 35824]</t>
        </is>
      </c>
      <c r="Q1377" t="inlineStr">
        <is>
          <t>[1, 1, 1, 1, 1, 1, 1]</t>
        </is>
      </c>
      <c r="R1377" t="inlineStr">
        <is>
          <t>[0.004595676437020302, 0.004595676902681589, 0.013625917956233025, 0.029124967753887177, 0.038631610572338104, 0.047586098313331604, 0.04928470402956009]</t>
        </is>
      </c>
      <c r="S1377" t="inlineStr">
        <is>
          <t>[31978, 3472, 19155, 8564, 9198, 1768, 17528]</t>
        </is>
      </c>
      <c r="T1377" t="inlineStr">
        <is>
          <t>[0.004595676437020302, 0.004595676902681589, 0.013625917956233025, 0.029124967753887177, 0.038631610572338104, 0.047586098313331604, 0.04928470402956009]</t>
        </is>
      </c>
      <c r="U1377" t="n">
        <v>4</v>
      </c>
      <c r="V1377" t="n">
        <v>0.0291249672624143</v>
      </c>
      <c r="W1377" t="n">
        <v>5</v>
      </c>
      <c r="X1377" t="n">
        <v>0.5439524619939893</v>
      </c>
      <c r="Y1377" t="n">
        <v>3472</v>
      </c>
      <c r="Z1377" t="inlineStr">
        <is>
          <t>2025-10-27T20:43:14.043186</t>
        </is>
      </c>
    </row>
    <row r="1378">
      <c r="A1378" t="inlineStr">
        <is>
          <t>shuttle</t>
        </is>
      </c>
      <c r="B1378" t="n">
        <v>7885</v>
      </c>
      <c r="C1378" t="n">
        <v>4</v>
      </c>
      <c r="D1378" t="b">
        <v>1</v>
      </c>
      <c r="E1378" t="n">
        <v>7</v>
      </c>
      <c r="F1378" t="inlineStr"/>
      <c r="G1378" t="n">
        <v>0.5714285714285714</v>
      </c>
      <c r="H1378" t="n">
        <v>0</v>
      </c>
      <c r="I1378" t="inlineStr">
        <is>
          <t>entropia</t>
        </is>
      </c>
      <c r="J1378" t="n">
        <v>0</v>
      </c>
      <c r="K1378" t="n">
        <v>0.5714285714285714</v>
      </c>
      <c r="L1378" t="n">
        <v>0</v>
      </c>
      <c r="M1378" t="inlineStr"/>
      <c r="N1378" t="b">
        <v>1</v>
      </c>
      <c r="O1378" t="b">
        <v>1</v>
      </c>
      <c r="P1378" t="inlineStr">
        <is>
          <t>[7635, 6035, 21625, 7581, 30494, 1086, 3662]</t>
        </is>
      </c>
      <c r="Q1378" t="inlineStr">
        <is>
          <t>[1, 1, 1, 1, 1, 1, 1]</t>
        </is>
      </c>
      <c r="R1378" t="inlineStr">
        <is>
          <t>[0.004595676437020302, 0.027381356805562973, 0.027764346450567245, 0.028882861137390137, 0.030656497925519943, 0.030656499788165092, 0.032979730516672134]</t>
        </is>
      </c>
      <c r="S1378" t="inlineStr">
        <is>
          <t>[7635, 6035, 21625, 7581, 30494, 1086, 3662]</t>
        </is>
      </c>
      <c r="T1378" t="inlineStr">
        <is>
          <t>[0.004595676437020302, 0.027381356805562973, 0.027764346450567245, 0.028882861137390137, 0.030656497925519943, 0.030656499788165092, 0.032979730516672134]</t>
        </is>
      </c>
      <c r="U1378" t="n">
        <v>4</v>
      </c>
      <c r="V1378" t="n">
        <v>0.028882860856015</v>
      </c>
      <c r="W1378" t="n">
        <v>5</v>
      </c>
      <c r="X1378" t="n">
        <v>0.572777678267002</v>
      </c>
      <c r="Y1378" t="n">
        <v>6035</v>
      </c>
      <c r="Z1378" t="inlineStr">
        <is>
          <t>2025-10-27T20:43:14.043186</t>
        </is>
      </c>
    </row>
    <row r="1379">
      <c r="A1379" t="inlineStr">
        <is>
          <t>shuttle</t>
        </is>
      </c>
      <c r="B1379" t="n">
        <v>7894</v>
      </c>
      <c r="C1379" t="n">
        <v>4</v>
      </c>
      <c r="D1379" t="b">
        <v>1</v>
      </c>
      <c r="E1379" t="n">
        <v>7</v>
      </c>
      <c r="F1379" t="inlineStr"/>
      <c r="G1379" t="n">
        <v>0.5714285714285714</v>
      </c>
      <c r="H1379" t="n">
        <v>0</v>
      </c>
      <c r="I1379" t="inlineStr">
        <is>
          <t>entropia</t>
        </is>
      </c>
      <c r="J1379" t="n">
        <v>0</v>
      </c>
      <c r="K1379" t="n">
        <v>0.5714285714285714</v>
      </c>
      <c r="L1379" t="n">
        <v>0</v>
      </c>
      <c r="M1379" t="inlineStr"/>
      <c r="N1379" t="b">
        <v>1</v>
      </c>
      <c r="O1379" t="b">
        <v>1</v>
      </c>
      <c r="P1379" t="inlineStr">
        <is>
          <t>[15949, 21334, 17369, 10045, 3459, 39637, 20592]</t>
        </is>
      </c>
      <c r="Q1379" t="inlineStr">
        <is>
          <t>[1, 1, 1, 1, 1, 1, 1]</t>
        </is>
      </c>
      <c r="R1379" t="inlineStr">
        <is>
          <t>[0.054762713611125946, 0.13476070761680603, 0.13674400746822357, 0.13690678775310516, 0.14474977552890778, 0.14669126272201538, 0.15396316349506378]</t>
        </is>
      </c>
      <c r="S1379" t="inlineStr">
        <is>
          <t>[15949, 21334, 17369, 10045, 3459, 39637, 20592]</t>
        </is>
      </c>
      <c r="T1379" t="inlineStr">
        <is>
          <t>[0.054762713611125946, 0.13476070761680603, 0.13674400746822357, 0.13690678775310516, 0.14474977552890778, 0.14669126272201538, 0.15396316349506378]</t>
        </is>
      </c>
      <c r="U1379" t="n">
        <v>4</v>
      </c>
      <c r="V1379" t="n">
        <v>0.1369067877531052</v>
      </c>
      <c r="W1379" t="n">
        <v>1</v>
      </c>
      <c r="X1379" t="n">
        <v>0.4669041948286595</v>
      </c>
      <c r="Y1379" t="n">
        <v>10045</v>
      </c>
      <c r="Z1379" t="inlineStr">
        <is>
          <t>2025-10-27T20:43:14.043186</t>
        </is>
      </c>
    </row>
    <row r="1380">
      <c r="A1380" t="inlineStr">
        <is>
          <t>shuttle</t>
        </is>
      </c>
      <c r="B1380" t="n">
        <v>7895</v>
      </c>
      <c r="C1380" t="n">
        <v>4</v>
      </c>
      <c r="D1380" t="b">
        <v>1</v>
      </c>
      <c r="E1380" t="n">
        <v>7</v>
      </c>
      <c r="F1380" t="inlineStr"/>
      <c r="G1380" t="n">
        <v>0.5714285714285714</v>
      </c>
      <c r="H1380" t="n">
        <v>0</v>
      </c>
      <c r="I1380" t="inlineStr">
        <is>
          <t>entropia</t>
        </is>
      </c>
      <c r="J1380" t="n">
        <v>0</v>
      </c>
      <c r="K1380" t="n">
        <v>0.5714285714285714</v>
      </c>
      <c r="L1380" t="n">
        <v>0</v>
      </c>
      <c r="M1380" t="inlineStr"/>
      <c r="N1380" t="b">
        <v>1</v>
      </c>
      <c r="O1380" t="b">
        <v>1</v>
      </c>
      <c r="P1380" t="inlineStr">
        <is>
          <t>[9181, 35446, 29280, 5630, 25882, 9372, 40658]</t>
        </is>
      </c>
      <c r="Q1380" t="inlineStr">
        <is>
          <t>[1, 1, 1, 1, 1, 1, 1]</t>
        </is>
      </c>
      <c r="R1380" t="inlineStr">
        <is>
          <t>[0.03676541894674301, 0.09191354364156723, 0.09650921821594238, 0.10110489279031754, 0.10570057481527328, 0.11029624938964844, 0.11339490115642548]</t>
        </is>
      </c>
      <c r="S1380" t="inlineStr">
        <is>
          <t>[9181, 35446, 29280, 5630, 25882, 9372, 40658]</t>
        </is>
      </c>
      <c r="T1380" t="inlineStr">
        <is>
          <t>[0.03676541894674301, 0.09191354364156723, 0.09650921821594238, 0.10110489279031754, 0.10570057481527328, 0.11029624938964844, 0.11339490115642548]</t>
        </is>
      </c>
      <c r="U1380" t="n">
        <v>4</v>
      </c>
      <c r="V1380" t="n">
        <v>0.1011048946529627</v>
      </c>
      <c r="W1380" t="n">
        <v>2</v>
      </c>
      <c r="X1380" t="n">
        <v>0.4490353848580091</v>
      </c>
      <c r="Y1380" t="n">
        <v>9181</v>
      </c>
      <c r="Z1380" t="inlineStr">
        <is>
          <t>2025-10-27T20:43:14.043186</t>
        </is>
      </c>
    </row>
    <row r="1381">
      <c r="A1381" t="inlineStr">
        <is>
          <t>shuttle</t>
        </is>
      </c>
      <c r="B1381" t="n">
        <v>7900</v>
      </c>
      <c r="C1381" t="n">
        <v>4</v>
      </c>
      <c r="D1381" t="b">
        <v>1</v>
      </c>
      <c r="E1381" t="n">
        <v>7</v>
      </c>
      <c r="F1381" t="inlineStr"/>
      <c r="G1381" t="n">
        <v>0.5714285714285714</v>
      </c>
      <c r="H1381" t="n">
        <v>0</v>
      </c>
      <c r="I1381" t="inlineStr">
        <is>
          <t>entropia</t>
        </is>
      </c>
      <c r="J1381" t="n">
        <v>0</v>
      </c>
      <c r="K1381" t="n">
        <v>0.5714285714285714</v>
      </c>
      <c r="L1381" t="n">
        <v>0</v>
      </c>
      <c r="M1381" t="inlineStr"/>
      <c r="N1381" t="b">
        <v>1</v>
      </c>
      <c r="O1381" t="b">
        <v>1</v>
      </c>
      <c r="P1381" t="inlineStr">
        <is>
          <t>[32250, 10915, 22390, 2794, 27703, 26427, 6455]</t>
        </is>
      </c>
      <c r="Q1381" t="inlineStr">
        <is>
          <t>[1, 1, 1, 1, 1, 1, 1]</t>
        </is>
      </c>
      <c r="R1381" t="inlineStr">
        <is>
          <t>[0.004595674574375153, 0.009191356599330902, 0.012827524915337563, 0.01362591702491045, 0.013787031173706055, 0.022415831685066223, 0.022978387773036957]</t>
        </is>
      </c>
      <c r="S1381" t="inlineStr">
        <is>
          <t>[32250, 10915, 22390, 2794, 27703, 26427, 6455]</t>
        </is>
      </c>
      <c r="T1381" t="inlineStr">
        <is>
          <t>[0.004595674574375153, 0.009191356599330902, 0.012827524915337563, 0.01362591702491045, 0.013787031173706055, 0.022415831685066223, 0.022978387773036957]</t>
        </is>
      </c>
      <c r="U1381" t="n">
        <v>4</v>
      </c>
      <c r="V1381" t="n">
        <v>0.01362591711630903</v>
      </c>
      <c r="W1381" t="n">
        <v>3</v>
      </c>
      <c r="X1381" t="n">
        <v>0.4589647232042908</v>
      </c>
      <c r="Y1381" t="n">
        <v>2794</v>
      </c>
      <c r="Z1381" t="inlineStr">
        <is>
          <t>2025-10-27T20:43:14.044186</t>
        </is>
      </c>
    </row>
    <row r="1382">
      <c r="A1382" t="inlineStr">
        <is>
          <t>shuttle</t>
        </is>
      </c>
      <c r="B1382" t="n">
        <v>7903</v>
      </c>
      <c r="C1382" t="n">
        <v>4</v>
      </c>
      <c r="D1382" t="b">
        <v>1</v>
      </c>
      <c r="E1382" t="n">
        <v>7</v>
      </c>
      <c r="F1382" t="inlineStr"/>
      <c r="G1382" t="n">
        <v>0.5714285714285714</v>
      </c>
      <c r="H1382" t="n">
        <v>0</v>
      </c>
      <c r="I1382" t="inlineStr">
        <is>
          <t>entropia</t>
        </is>
      </c>
      <c r="J1382" t="n">
        <v>0</v>
      </c>
      <c r="K1382" t="n">
        <v>0.5714285714285714</v>
      </c>
      <c r="L1382" t="n">
        <v>0</v>
      </c>
      <c r="M1382" t="inlineStr"/>
      <c r="N1382" t="b">
        <v>1</v>
      </c>
      <c r="O1382" t="b">
        <v>1</v>
      </c>
      <c r="P1382" t="inlineStr">
        <is>
          <t>[502, 28607, 1131, 13864, 736, 29439, 19761]</t>
        </is>
      </c>
      <c r="Q1382" t="inlineStr">
        <is>
          <t>[1, 1, 1, 1, 1, 1, 1]</t>
        </is>
      </c>
      <c r="R1382" t="inlineStr">
        <is>
          <t>[0.05514812469482422, 0.05974379926919937, 0.09986095875501633, 0.10876944661140442, 0.11560580134391785, 0.12017417699098587, 0.12867896258831024]</t>
        </is>
      </c>
      <c r="S1382" t="inlineStr">
        <is>
          <t>[502, 28607, 1131, 13864, 736, 29439, 19761]</t>
        </is>
      </c>
      <c r="T1382" t="inlineStr">
        <is>
          <t>[0.05514812469482422, 0.05974379926919937, 0.09986095875501633, 0.10876944661140442, 0.11560580134391785, 0.12017417699098587, 0.12867896258831024]</t>
        </is>
      </c>
      <c r="U1382" t="n">
        <v>4</v>
      </c>
      <c r="V1382" t="n">
        <v>0.1087694492590651</v>
      </c>
      <c r="W1382" t="n">
        <v>2</v>
      </c>
      <c r="X1382" t="n">
        <v>0.4163850214725484</v>
      </c>
      <c r="Y1382" t="n">
        <v>28607</v>
      </c>
      <c r="Z1382" t="inlineStr">
        <is>
          <t>2025-10-27T20:43:14.044186</t>
        </is>
      </c>
    </row>
    <row r="1383">
      <c r="A1383" t="inlineStr">
        <is>
          <t>shuttle</t>
        </is>
      </c>
      <c r="B1383" t="n">
        <v>7906</v>
      </c>
      <c r="C1383" t="n">
        <v>4</v>
      </c>
      <c r="D1383" t="b">
        <v>1</v>
      </c>
      <c r="E1383" t="n">
        <v>7</v>
      </c>
      <c r="F1383" t="inlineStr"/>
      <c r="G1383" t="n">
        <v>0.5714285714285714</v>
      </c>
      <c r="H1383" t="n">
        <v>0</v>
      </c>
      <c r="I1383" t="inlineStr">
        <is>
          <t>entropia</t>
        </is>
      </c>
      <c r="J1383" t="n">
        <v>0</v>
      </c>
      <c r="K1383" t="n">
        <v>0.5714285714285714</v>
      </c>
      <c r="L1383" t="n">
        <v>0</v>
      </c>
      <c r="M1383" t="inlineStr"/>
      <c r="N1383" t="b">
        <v>1</v>
      </c>
      <c r="O1383" t="b">
        <v>1</v>
      </c>
      <c r="P1383" t="inlineStr">
        <is>
          <t>[4070, 13110, 33945, 4699, 1631, 16031, 13293]</t>
        </is>
      </c>
      <c r="Q1383" t="inlineStr">
        <is>
          <t>[1, 1, 1, 1, 1, 1, 1]</t>
        </is>
      </c>
      <c r="R1383" t="inlineStr">
        <is>
          <t>[0.009191356599330902, 0.013787031173706055, 0.018382705748081207, 0.02297838032245636, 0.06433948129415512, 0.07353083789348602, 0.07626998424530029]</t>
        </is>
      </c>
      <c r="S1383" t="inlineStr">
        <is>
          <t>[4070, 13110, 33945, 4699, 1631, 16031, 13293]</t>
        </is>
      </c>
      <c r="T1383" t="inlineStr">
        <is>
          <t>[0.009191356599330902, 0.013787031173706055, 0.018382705748081207, 0.02297838032245636, 0.06433948129415512, 0.07353083789348602, 0.07626998424530029]</t>
        </is>
      </c>
      <c r="U1383" t="n">
        <v>4</v>
      </c>
      <c r="V1383" t="n">
        <v>0.02297838032245636</v>
      </c>
      <c r="W1383" t="n">
        <v>8</v>
      </c>
      <c r="X1383" t="n">
        <v>0.5740315595229796</v>
      </c>
      <c r="Y1383" t="n">
        <v>13110</v>
      </c>
      <c r="Z1383" t="inlineStr">
        <is>
          <t>2025-10-27T20:43:14.044186</t>
        </is>
      </c>
    </row>
    <row r="1384">
      <c r="A1384" t="inlineStr">
        <is>
          <t>shuttle</t>
        </is>
      </c>
      <c r="B1384" t="n">
        <v>7907</v>
      </c>
      <c r="C1384" t="n">
        <v>4</v>
      </c>
      <c r="D1384" t="b">
        <v>1</v>
      </c>
      <c r="E1384" t="n">
        <v>7</v>
      </c>
      <c r="F1384" t="inlineStr"/>
      <c r="G1384" t="n">
        <v>0.5714285714285714</v>
      </c>
      <c r="H1384" t="n">
        <v>0</v>
      </c>
      <c r="I1384" t="inlineStr">
        <is>
          <t>entropia</t>
        </is>
      </c>
      <c r="J1384" t="n">
        <v>0</v>
      </c>
      <c r="K1384" t="n">
        <v>0.5714285714285714</v>
      </c>
      <c r="L1384" t="n">
        <v>0</v>
      </c>
      <c r="M1384" t="inlineStr"/>
      <c r="N1384" t="b">
        <v>1</v>
      </c>
      <c r="O1384" t="b">
        <v>1</v>
      </c>
      <c r="P1384" t="inlineStr">
        <is>
          <t>[5146, 35186, 30398, 34853, 31370, 10793, 17516]</t>
        </is>
      </c>
      <c r="Q1384" t="inlineStr">
        <is>
          <t>[1, 1, 1, 1, 1, 1, 1]</t>
        </is>
      </c>
      <c r="R1384" t="inlineStr">
        <is>
          <t>[0.004595678299665451, 0.009191354736685753, 0.022978385910391808, 0.028882857412099838, 0.028882864862680435, 0.03065650165081024, 0.032979730516672134]</t>
        </is>
      </c>
      <c r="S1384" t="inlineStr">
        <is>
          <t>[5146, 35186, 30398, 34853, 31370, 10793, 17516]</t>
        </is>
      </c>
      <c r="T1384" t="inlineStr">
        <is>
          <t>[0.004595678299665451, 0.009191354736685753, 0.022978385910391808, 0.028882857412099838, 0.028882864862680435, 0.03065650165081024, 0.032979730516672134]</t>
        </is>
      </c>
      <c r="U1384" t="n">
        <v>4</v>
      </c>
      <c r="V1384" t="n">
        <v>0.02888285761765432</v>
      </c>
      <c r="W1384" t="n">
        <v>2</v>
      </c>
      <c r="X1384" t="n">
        <v>0.4295227512453473</v>
      </c>
      <c r="Y1384" t="n">
        <v>35186</v>
      </c>
      <c r="Z1384" t="inlineStr">
        <is>
          <t>2025-10-27T20:43:14.044186</t>
        </is>
      </c>
    </row>
    <row r="1385">
      <c r="A1385" t="inlineStr">
        <is>
          <t>shuttle</t>
        </is>
      </c>
      <c r="B1385" t="n">
        <v>7912</v>
      </c>
      <c r="C1385" t="n">
        <v>4</v>
      </c>
      <c r="D1385" t="b">
        <v>1</v>
      </c>
      <c r="E1385" t="n">
        <v>7</v>
      </c>
      <c r="F1385" t="inlineStr"/>
      <c r="G1385" t="n">
        <v>0.5714285714285714</v>
      </c>
      <c r="H1385" t="n">
        <v>0</v>
      </c>
      <c r="I1385" t="inlineStr">
        <is>
          <t>entropia</t>
        </is>
      </c>
      <c r="J1385" t="n">
        <v>0</v>
      </c>
      <c r="K1385" t="n">
        <v>0.5714285714285714</v>
      </c>
      <c r="L1385" t="n">
        <v>0</v>
      </c>
      <c r="M1385" t="inlineStr"/>
      <c r="N1385" t="b">
        <v>1</v>
      </c>
      <c r="O1385" t="b">
        <v>1</v>
      </c>
      <c r="P1385" t="inlineStr">
        <is>
          <t>[31693, 2225, 36497, 36375, 940, 26755, 31764]</t>
        </is>
      </c>
      <c r="Q1385" t="inlineStr">
        <is>
          <t>[1, 1, 1, 1, 1, 1, 1]</t>
        </is>
      </c>
      <c r="R1385" t="inlineStr">
        <is>
          <t>[0.027381353080272675, 0.054762713611125946, 0.08214405924081802, 0.1095254197716713, 0.10952542722225189, 0.1096218004822731, 0.10991042107343674]</t>
        </is>
      </c>
      <c r="S1385" t="inlineStr">
        <is>
          <t>[31693, 2225, 36497, 36375, 940, 26755, 31764]</t>
        </is>
      </c>
      <c r="T1385" t="inlineStr">
        <is>
          <t>[0.027381353080272675, 0.054762713611125946, 0.08214405924081802, 0.1095254197716713, 0.10952542722225189, 0.1096218004822731, 0.10991042107343674]</t>
        </is>
      </c>
      <c r="U1385" t="n">
        <v>4</v>
      </c>
      <c r="V1385" t="n">
        <v>0.1095254197716713</v>
      </c>
      <c r="W1385" t="n">
        <v>1</v>
      </c>
      <c r="X1385" t="n">
        <v>0.465038012844939</v>
      </c>
      <c r="Y1385" t="n">
        <v>31693</v>
      </c>
      <c r="Z1385" t="inlineStr">
        <is>
          <t>2025-10-27T20:43:14.044186</t>
        </is>
      </c>
    </row>
    <row r="1386">
      <c r="A1386" t="inlineStr">
        <is>
          <t>shuttle</t>
        </is>
      </c>
      <c r="B1386" t="n">
        <v>7927</v>
      </c>
      <c r="C1386" t="n">
        <v>4</v>
      </c>
      <c r="D1386" t="b">
        <v>1</v>
      </c>
      <c r="E1386" t="n">
        <v>7</v>
      </c>
      <c r="F1386" t="inlineStr"/>
      <c r="G1386" t="n">
        <v>0.5714285714285714</v>
      </c>
      <c r="H1386" t="n">
        <v>0</v>
      </c>
      <c r="I1386" t="inlineStr">
        <is>
          <t>entropia</t>
        </is>
      </c>
      <c r="J1386" t="n">
        <v>0</v>
      </c>
      <c r="K1386" t="n">
        <v>0.5714285714285714</v>
      </c>
      <c r="L1386" t="n">
        <v>0</v>
      </c>
      <c r="M1386" t="inlineStr"/>
      <c r="N1386" t="b">
        <v>1</v>
      </c>
      <c r="O1386" t="b">
        <v>1</v>
      </c>
      <c r="P1386" t="inlineStr">
        <is>
          <t>[980, 30631, 3353, 410, 1988, 16676, 13244]</t>
        </is>
      </c>
      <c r="Q1386" t="inlineStr">
        <is>
          <t>[1, 1, 1, 1, 1, 1, 1]</t>
        </is>
      </c>
      <c r="R1386" t="inlineStr">
        <is>
          <t>[0.004595678299665451, 0.009191352874040604, 0.012827524915337563, 0.013787031173706055, 0.01578056812286377, 0.022415827959775925, 0.02297838404774666]</t>
        </is>
      </c>
      <c r="S1386" t="inlineStr">
        <is>
          <t>[980, 30631, 3353, 410, 1988, 16676, 13244]</t>
        </is>
      </c>
      <c r="T1386" t="inlineStr">
        <is>
          <t>[0.004595678299665451, 0.009191352874040604, 0.012827524915337563, 0.013787031173706055, 0.01578056812286377, 0.022415827959775925, 0.02297838404774666]</t>
        </is>
      </c>
      <c r="U1386" t="n">
        <v>4</v>
      </c>
      <c r="V1386" t="n">
        <v>0.01378703117370605</v>
      </c>
      <c r="W1386" t="n">
        <v>2</v>
      </c>
      <c r="X1386" t="n">
        <v>0.5705967938060273</v>
      </c>
      <c r="Y1386" t="n">
        <v>3353</v>
      </c>
      <c r="Z1386" t="inlineStr">
        <is>
          <t>2025-10-27T20:43:14.044186</t>
        </is>
      </c>
    </row>
    <row r="1387">
      <c r="A1387" t="inlineStr">
        <is>
          <t>shuttle</t>
        </is>
      </c>
      <c r="B1387" t="n">
        <v>7934</v>
      </c>
      <c r="C1387" t="n">
        <v>4</v>
      </c>
      <c r="D1387" t="b">
        <v>1</v>
      </c>
      <c r="E1387" t="n">
        <v>7</v>
      </c>
      <c r="F1387" t="inlineStr"/>
      <c r="G1387" t="n">
        <v>0.5714285714285714</v>
      </c>
      <c r="H1387" t="n">
        <v>0</v>
      </c>
      <c r="I1387" t="inlineStr">
        <is>
          <t>entropia</t>
        </is>
      </c>
      <c r="J1387" t="n">
        <v>0</v>
      </c>
      <c r="K1387" t="n">
        <v>0.5714285714285714</v>
      </c>
      <c r="L1387" t="n">
        <v>0</v>
      </c>
      <c r="M1387" t="inlineStr"/>
      <c r="N1387" t="b">
        <v>1</v>
      </c>
      <c r="O1387" t="b">
        <v>1</v>
      </c>
      <c r="P1387" t="inlineStr">
        <is>
          <t>[33039, 2010, 6681, 19469, 27528, 14445, 3152]</t>
        </is>
      </c>
      <c r="Q1387" t="inlineStr">
        <is>
          <t>[1, 1, 1, 1, 1, 1, 1]</t>
        </is>
      </c>
      <c r="R1387" t="inlineStr">
        <is>
          <t>[0.018382713198661804, 0.027764346450567245, 0.030656497925519943, 0.03297973424196243, 0.03574555739760399, 0.03885958716273308, 0.042244892567396164]</t>
        </is>
      </c>
      <c r="S1387" t="inlineStr">
        <is>
          <t>[33039, 2010, 6681, 19469, 27528, 14445, 3152]</t>
        </is>
      </c>
      <c r="T1387" t="inlineStr">
        <is>
          <t>[0.018382713198661804, 0.027764346450567245, 0.030656497925519943, 0.03297973424196243, 0.03574555739760399, 0.03885958716273308, 0.042244892567396164]</t>
        </is>
      </c>
      <c r="U1387" t="n">
        <v>4</v>
      </c>
      <c r="V1387" t="n">
        <v>0.03297973269381029</v>
      </c>
      <c r="W1387" t="n">
        <v>2</v>
      </c>
      <c r="X1387" t="n">
        <v>0.5783441751479927</v>
      </c>
      <c r="Y1387" t="n">
        <v>2010</v>
      </c>
      <c r="Z1387" t="inlineStr">
        <is>
          <t>2025-10-27T20:43:14.044186</t>
        </is>
      </c>
    </row>
    <row r="1388">
      <c r="A1388" t="inlineStr">
        <is>
          <t>shuttle</t>
        </is>
      </c>
      <c r="B1388" t="n">
        <v>7939</v>
      </c>
      <c r="C1388" t="n">
        <v>4</v>
      </c>
      <c r="D1388" t="b">
        <v>1</v>
      </c>
      <c r="E1388" t="n">
        <v>7</v>
      </c>
      <c r="F1388" t="inlineStr"/>
      <c r="G1388" t="n">
        <v>0.5714285714285714</v>
      </c>
      <c r="H1388" t="n">
        <v>0</v>
      </c>
      <c r="I1388" t="inlineStr">
        <is>
          <t>entropia</t>
        </is>
      </c>
      <c r="J1388" t="n">
        <v>0</v>
      </c>
      <c r="K1388" t="n">
        <v>0.5714285714285714</v>
      </c>
      <c r="L1388" t="n">
        <v>0</v>
      </c>
      <c r="M1388" t="inlineStr"/>
      <c r="N1388" t="b">
        <v>1</v>
      </c>
      <c r="O1388" t="b">
        <v>1</v>
      </c>
      <c r="P1388" t="inlineStr">
        <is>
          <t>[39402, 16124, 16031, 1631, 7991, 18788, 16761]</t>
        </is>
      </c>
      <c r="Q1388" t="inlineStr">
        <is>
          <t>[1, 1, 1, 1, 1, 1, 1]</t>
        </is>
      </c>
      <c r="R1388" t="inlineStr">
        <is>
          <t>[0.004595678299665451, 0.009191352874040604, 0.009191352874040604, 0.018382709473371506, 0.02757406048476696, 0.03216973692178726, 0.03676541522145271]</t>
        </is>
      </c>
      <c r="S1388" t="inlineStr">
        <is>
          <t>[39402, 16124, 16031, 1631, 7991, 18788, 16761]</t>
        </is>
      </c>
      <c r="T1388" t="inlineStr">
        <is>
          <t>[0.004595678299665451, 0.009191352874040604, 0.009191352874040604, 0.018382709473371506, 0.02757406048476696, 0.03216973692178726, 0.03676541522145271]</t>
        </is>
      </c>
      <c r="U1388" t="n">
        <v>4</v>
      </c>
      <c r="V1388" t="n">
        <v>0.01838270947337151</v>
      </c>
      <c r="W1388" t="n">
        <v>4</v>
      </c>
      <c r="X1388" t="n">
        <v>0.5893307504085897</v>
      </c>
      <c r="Y1388" t="n">
        <v>39402</v>
      </c>
      <c r="Z1388" t="inlineStr">
        <is>
          <t>2025-10-27T20:43:14.044186</t>
        </is>
      </c>
    </row>
    <row r="1389">
      <c r="A1389" t="inlineStr">
        <is>
          <t>shuttle</t>
        </is>
      </c>
      <c r="B1389" t="n">
        <v>7941</v>
      </c>
      <c r="C1389" t="n">
        <v>4</v>
      </c>
      <c r="D1389" t="b">
        <v>1</v>
      </c>
      <c r="E1389" t="n">
        <v>7</v>
      </c>
      <c r="F1389" t="inlineStr"/>
      <c r="G1389" t="n">
        <v>0.5714285714285714</v>
      </c>
      <c r="H1389" t="n">
        <v>0</v>
      </c>
      <c r="I1389" t="inlineStr">
        <is>
          <t>entropia</t>
        </is>
      </c>
      <c r="J1389" t="n">
        <v>0</v>
      </c>
      <c r="K1389" t="n">
        <v>0.5714285714285714</v>
      </c>
      <c r="L1389" t="n">
        <v>0</v>
      </c>
      <c r="M1389" t="inlineStr"/>
      <c r="N1389" t="b">
        <v>1</v>
      </c>
      <c r="O1389" t="b">
        <v>1</v>
      </c>
      <c r="P1389" t="inlineStr">
        <is>
          <t>[9606, 35223, 38005, 12897, 39961, 1726, 7020]</t>
        </is>
      </c>
      <c r="Q1389" t="inlineStr">
        <is>
          <t>[1, 1, 1, 1, 1, 1, 1]</t>
        </is>
      </c>
      <c r="R1389" t="inlineStr">
        <is>
          <t>[0.004595667123794556, 0.0045956820249557495, 0.013787031173706055, 0.018382705748081207, 0.02297838032245636, 0.03216973692178726, 0.038938939571380615]</t>
        </is>
      </c>
      <c r="S1389" t="inlineStr">
        <is>
          <t>[9606, 35223, 38005, 12897, 39961, 1726, 7020]</t>
        </is>
      </c>
      <c r="T1389" t="inlineStr">
        <is>
          <t>[0.004595667123794556, 0.0045956820249557495, 0.013787031173706055, 0.018382705748081207, 0.02297838032245636, 0.03216973692178726, 0.038938939571380615]</t>
        </is>
      </c>
      <c r="U1389" t="n">
        <v>4</v>
      </c>
      <c r="V1389" t="n">
        <v>0.01838270574808121</v>
      </c>
      <c r="W1389" t="n">
        <v>3</v>
      </c>
      <c r="X1389" t="n">
        <v>0.445724211605889</v>
      </c>
      <c r="Y1389" t="n">
        <v>9606</v>
      </c>
      <c r="Z1389" t="inlineStr">
        <is>
          <t>2025-10-27T20:43:14.044186</t>
        </is>
      </c>
    </row>
    <row r="1390">
      <c r="A1390" t="inlineStr">
        <is>
          <t>shuttle</t>
        </is>
      </c>
      <c r="B1390" t="n">
        <v>7947</v>
      </c>
      <c r="C1390" t="n">
        <v>4</v>
      </c>
      <c r="D1390" t="b">
        <v>1</v>
      </c>
      <c r="E1390" t="n">
        <v>7</v>
      </c>
      <c r="F1390" t="inlineStr"/>
      <c r="G1390" t="n">
        <v>0.5714285714285714</v>
      </c>
      <c r="H1390" t="n">
        <v>0</v>
      </c>
      <c r="I1390" t="inlineStr">
        <is>
          <t>entropia</t>
        </is>
      </c>
      <c r="J1390" t="n">
        <v>0</v>
      </c>
      <c r="K1390" t="n">
        <v>0.5714285714285714</v>
      </c>
      <c r="L1390" t="n">
        <v>0</v>
      </c>
      <c r="M1390" t="inlineStr"/>
      <c r="N1390" t="b">
        <v>1</v>
      </c>
      <c r="O1390" t="b">
        <v>1</v>
      </c>
      <c r="P1390" t="inlineStr">
        <is>
          <t>[3662, 12149, 30494, 8572, 7581, 26046, 27544]</t>
        </is>
      </c>
      <c r="Q1390" t="inlineStr">
        <is>
          <t>[1, 1, 1, 1, 1, 1, 1]</t>
        </is>
      </c>
      <c r="R1390" t="inlineStr">
        <is>
          <t>[0.004595676437020302, 0.0045956773683428764, 0.009191353805363178, 0.009191354736685753, 0.013787031173706055, 0.013787031173706055, 0.018382707610726357]</t>
        </is>
      </c>
      <c r="S1390" t="inlineStr">
        <is>
          <t>[3662, 12149, 30494, 8572, 7581, 26046, 27544]</t>
        </is>
      </c>
      <c r="T1390" t="inlineStr">
        <is>
          <t>[0.004595676437020302, 0.0045956773683428764, 0.009191353805363178, 0.009191354736685753, 0.013787031173706055, 0.013787031173706055, 0.018382707610726357]</t>
        </is>
      </c>
      <c r="U1390" t="n">
        <v>4</v>
      </c>
      <c r="V1390" t="n">
        <v>0.009191354736685753</v>
      </c>
      <c r="W1390" t="n">
        <v>2</v>
      </c>
      <c r="X1390" t="n">
        <v>0.4565134554114352</v>
      </c>
      <c r="Y1390" t="n">
        <v>8572</v>
      </c>
      <c r="Z1390" t="inlineStr">
        <is>
          <t>2025-10-27T20:43:14.044186</t>
        </is>
      </c>
    </row>
    <row r="1391">
      <c r="A1391" t="inlineStr">
        <is>
          <t>shuttle</t>
        </is>
      </c>
      <c r="B1391" t="n">
        <v>7953</v>
      </c>
      <c r="C1391" t="n">
        <v>4</v>
      </c>
      <c r="D1391" t="b">
        <v>1</v>
      </c>
      <c r="E1391" t="n">
        <v>7</v>
      </c>
      <c r="F1391" t="inlineStr"/>
      <c r="G1391" t="n">
        <v>0.5714285714285714</v>
      </c>
      <c r="H1391" t="n">
        <v>0</v>
      </c>
      <c r="I1391" t="inlineStr">
        <is>
          <t>entropia</t>
        </is>
      </c>
      <c r="J1391" t="n">
        <v>0</v>
      </c>
      <c r="K1391" t="n">
        <v>0.5714285714285714</v>
      </c>
      <c r="L1391" t="n">
        <v>0</v>
      </c>
      <c r="M1391" t="inlineStr"/>
      <c r="N1391" t="b">
        <v>1</v>
      </c>
      <c r="O1391" t="b">
        <v>1</v>
      </c>
      <c r="P1391" t="inlineStr">
        <is>
          <t>[27403, 22032, 27527, 24210, 6869, 21141, 4469]</t>
        </is>
      </c>
      <c r="Q1391" t="inlineStr">
        <is>
          <t>[1, 1, 1, 1, 1, 1, 1]</t>
        </is>
      </c>
      <c r="R1391" t="inlineStr">
        <is>
          <t>[0.004595674574375153, 0.009191352874040604, 0.013787027448415756, 0.013787031173706055, 0.02297838404774666, 0.027381356805562973, 0.02757406048476696]</t>
        </is>
      </c>
      <c r="S1391" t="inlineStr">
        <is>
          <t>[27403, 22032, 27527, 24210, 6869, 21141, 4469]</t>
        </is>
      </c>
      <c r="T1391" t="inlineStr">
        <is>
          <t>[0.004595674574375153, 0.009191352874040604, 0.013787027448415756, 0.013787031173706055, 0.02297838404774666, 0.027381356805562973, 0.02757406048476696]</t>
        </is>
      </c>
      <c r="U1391" t="n">
        <v>4</v>
      </c>
      <c r="V1391" t="n">
        <v>0.01378703117370605</v>
      </c>
      <c r="W1391" t="n">
        <v>4</v>
      </c>
      <c r="X1391" t="n">
        <v>0.4773324506043683</v>
      </c>
      <c r="Y1391" t="n">
        <v>27403</v>
      </c>
      <c r="Z1391" t="inlineStr">
        <is>
          <t>2025-10-27T20:43:14.044186</t>
        </is>
      </c>
    </row>
    <row r="1392">
      <c r="A1392" t="inlineStr">
        <is>
          <t>shuttle</t>
        </is>
      </c>
      <c r="B1392" t="n">
        <v>7955</v>
      </c>
      <c r="C1392" t="n">
        <v>4</v>
      </c>
      <c r="D1392" t="b">
        <v>1</v>
      </c>
      <c r="E1392" t="n">
        <v>7</v>
      </c>
      <c r="F1392" t="inlineStr"/>
      <c r="G1392" t="n">
        <v>0.5714285714285714</v>
      </c>
      <c r="H1392" t="n">
        <v>0</v>
      </c>
      <c r="I1392" t="inlineStr">
        <is>
          <t>entropia</t>
        </is>
      </c>
      <c r="J1392" t="n">
        <v>0</v>
      </c>
      <c r="K1392" t="n">
        <v>0.5714285714285714</v>
      </c>
      <c r="L1392" t="n">
        <v>0</v>
      </c>
      <c r="M1392" t="inlineStr"/>
      <c r="N1392" t="b">
        <v>1</v>
      </c>
      <c r="O1392" t="b">
        <v>1</v>
      </c>
      <c r="P1392" t="inlineStr">
        <is>
          <t>[26810, 24637, 1278, 20781, 2039, 4295, 4626]</t>
        </is>
      </c>
      <c r="Q1392" t="inlineStr">
        <is>
          <t>[1, 1, 1, 1, 1, 1, 1]</t>
        </is>
      </c>
      <c r="R1392" t="inlineStr">
        <is>
          <t>[0.027381353080272675, 0.08214406669139862, 0.12172975391149521, 0.12379425764083862, 0.12468661367893219, 0.12472907453775406, 0.12477128207683563]</t>
        </is>
      </c>
      <c r="S1392" t="inlineStr">
        <is>
          <t>[26810, 24637, 1278, 20781, 2039, 4295, 4626]</t>
        </is>
      </c>
      <c r="T1392" t="inlineStr">
        <is>
          <t>[0.027381353080272675, 0.08214406669139862, 0.12172975391149521, 0.12379425764083862, 0.12468661367893219, 0.12472907453775406, 0.12477128207683563]</t>
        </is>
      </c>
      <c r="U1392" t="n">
        <v>4</v>
      </c>
      <c r="V1392" t="n">
        <v>0.1237942632265147</v>
      </c>
      <c r="W1392" t="n">
        <v>2</v>
      </c>
      <c r="X1392" t="n">
        <v>0.4440585340988855</v>
      </c>
      <c r="Y1392" t="n">
        <v>20781</v>
      </c>
      <c r="Z1392" t="inlineStr">
        <is>
          <t>2025-10-27T20:43:14.044186</t>
        </is>
      </c>
    </row>
    <row r="1393">
      <c r="A1393" t="inlineStr">
        <is>
          <t>shuttle</t>
        </is>
      </c>
      <c r="B1393" t="n">
        <v>7958</v>
      </c>
      <c r="C1393" t="n">
        <v>4</v>
      </c>
      <c r="D1393" t="b">
        <v>1</v>
      </c>
      <c r="E1393" t="n">
        <v>7</v>
      </c>
      <c r="F1393" t="inlineStr"/>
      <c r="G1393" t="n">
        <v>0.5714285714285714</v>
      </c>
      <c r="H1393" t="n">
        <v>0</v>
      </c>
      <c r="I1393" t="inlineStr">
        <is>
          <t>entropia</t>
        </is>
      </c>
      <c r="J1393" t="n">
        <v>0</v>
      </c>
      <c r="K1393" t="n">
        <v>0.5714285714285714</v>
      </c>
      <c r="L1393" t="n">
        <v>0</v>
      </c>
      <c r="M1393" t="inlineStr"/>
      <c r="N1393" t="b">
        <v>1</v>
      </c>
      <c r="O1393" t="b">
        <v>1</v>
      </c>
      <c r="P1393" t="inlineStr">
        <is>
          <t>[3100, 30085, 19577, 29579, 3169, 23243, 29784]</t>
        </is>
      </c>
      <c r="Q1393" t="inlineStr">
        <is>
          <t>[1, 1, 1, 1, 1, 1, 1]</t>
        </is>
      </c>
      <c r="R1393" t="inlineStr">
        <is>
          <t>[0.009191356599330902, 0.013787031173706055, 0.013787031173706055, 0.022978387773036957, 0.02757406234741211, 0.03216974064707756, 0.03676541894674301]</t>
        </is>
      </c>
      <c r="S1393" t="inlineStr">
        <is>
          <t>[3100, 30085, 19577, 29579, 3169, 23243, 29784]</t>
        </is>
      </c>
      <c r="T1393" t="inlineStr">
        <is>
          <t>[0.009191356599330902, 0.013787031173706055, 0.013787031173706055, 0.022978387773036957, 0.02757406234741211, 0.03216974064707756, 0.03676541894674301]</t>
        </is>
      </c>
      <c r="U1393" t="n">
        <v>4</v>
      </c>
      <c r="V1393" t="n">
        <v>0.02297838777303696</v>
      </c>
      <c r="W1393" t="n">
        <v>2</v>
      </c>
      <c r="X1393" t="n">
        <v>0.4828801295472659</v>
      </c>
      <c r="Y1393" t="n">
        <v>29579</v>
      </c>
      <c r="Z1393" t="inlineStr">
        <is>
          <t>2025-10-27T20:43:14.044186</t>
        </is>
      </c>
    </row>
    <row r="1394">
      <c r="A1394" t="inlineStr">
        <is>
          <t>shuttle</t>
        </is>
      </c>
      <c r="B1394" t="n">
        <v>7963</v>
      </c>
      <c r="C1394" t="n">
        <v>4</v>
      </c>
      <c r="D1394" t="b">
        <v>1</v>
      </c>
      <c r="E1394" t="n">
        <v>7</v>
      </c>
      <c r="F1394" t="inlineStr"/>
      <c r="G1394" t="n">
        <v>0.5714285714285714</v>
      </c>
      <c r="H1394" t="n">
        <v>0</v>
      </c>
      <c r="I1394" t="inlineStr">
        <is>
          <t>entropia</t>
        </is>
      </c>
      <c r="J1394" t="n">
        <v>0</v>
      </c>
      <c r="K1394" t="n">
        <v>0.5714285714285714</v>
      </c>
      <c r="L1394" t="n">
        <v>0</v>
      </c>
      <c r="M1394" t="inlineStr"/>
      <c r="N1394" t="b">
        <v>1</v>
      </c>
      <c r="O1394" t="b">
        <v>1</v>
      </c>
      <c r="P1394" t="inlineStr">
        <is>
          <t>[9493, 5722, 4404, 26040, 1558, 28374, 15804]</t>
        </is>
      </c>
      <c r="Q1394" t="inlineStr">
        <is>
          <t>[1, 1, 1, 1, 1, 1, 1]</t>
        </is>
      </c>
      <c r="R1394" t="inlineStr">
        <is>
          <t>[0.02297838404774666, 0.027764346450567245, 0.027764346450567245, 0.028882861137390137, 0.032979730516672134, 0.03885958716273308, 0.04584140330553055]</t>
        </is>
      </c>
      <c r="S1394" t="inlineStr">
        <is>
          <t>[9493, 5722, 4404, 26040, 1558, 28374, 15804]</t>
        </is>
      </c>
      <c r="T1394" t="inlineStr">
        <is>
          <t>[0.02297838404774666, 0.027764346450567245, 0.027764346450567245, 0.028882861137390137, 0.032979730516672134, 0.03885958716273308, 0.04584140330553055]</t>
        </is>
      </c>
      <c r="U1394" t="n">
        <v>4</v>
      </c>
      <c r="V1394" t="n">
        <v>0.02888286111534183</v>
      </c>
      <c r="W1394" t="n">
        <v>2</v>
      </c>
      <c r="X1394" t="n">
        <v>0.5391172696083206</v>
      </c>
      <c r="Y1394" t="n">
        <v>5722</v>
      </c>
      <c r="Z1394" t="inlineStr">
        <is>
          <t>2025-10-27T20:43:14.044186</t>
        </is>
      </c>
    </row>
    <row r="1395">
      <c r="A1395" t="inlineStr">
        <is>
          <t>shuttle</t>
        </is>
      </c>
      <c r="B1395" t="n">
        <v>7964</v>
      </c>
      <c r="C1395" t="n">
        <v>4</v>
      </c>
      <c r="D1395" t="b">
        <v>1</v>
      </c>
      <c r="E1395" t="n">
        <v>7</v>
      </c>
      <c r="F1395" t="inlineStr"/>
      <c r="G1395" t="n">
        <v>0.5714285714285714</v>
      </c>
      <c r="H1395" t="n">
        <v>0</v>
      </c>
      <c r="I1395" t="inlineStr">
        <is>
          <t>entropia</t>
        </is>
      </c>
      <c r="J1395" t="n">
        <v>0</v>
      </c>
      <c r="K1395" t="n">
        <v>0.5714285714285714</v>
      </c>
      <c r="L1395" t="n">
        <v>0</v>
      </c>
      <c r="M1395" t="inlineStr"/>
      <c r="N1395" t="b">
        <v>1</v>
      </c>
      <c r="O1395" t="b">
        <v>1</v>
      </c>
      <c r="P1395" t="inlineStr">
        <is>
          <t>[25500, 36252, 18284, 1810, 30665, 19537, 24561]</t>
        </is>
      </c>
      <c r="Q1395" t="inlineStr">
        <is>
          <t>[1, 1, 1, 1, 1, 1, 1]</t>
        </is>
      </c>
      <c r="R1395" t="inlineStr">
        <is>
          <t>[0.022978385910391808, 0.03297973424196243, 0.03574555739760399, 0.03574555739760399, 0.05938822403550148, 0.08278580754995346, 0.08664858341217041]</t>
        </is>
      </c>
      <c r="S1395" t="inlineStr">
        <is>
          <t>[25500, 36252, 1810, 18284, 30665, 19537, 24561]</t>
        </is>
      </c>
      <c r="T1395" t="inlineStr">
        <is>
          <t>[0.022978385910391808, 0.03297973424196243, 0.03574555739760399, 0.03574555739760399, 0.05938822403550148, 0.08278580754995346, 0.08664858341217041]</t>
        </is>
      </c>
      <c r="U1395" t="n">
        <v>4</v>
      </c>
      <c r="V1395" t="n">
        <v>0.03574555774023051</v>
      </c>
      <c r="W1395" t="n">
        <v>2</v>
      </c>
      <c r="X1395" t="n">
        <v>0.5839383467617364</v>
      </c>
      <c r="Y1395" t="n">
        <v>1810</v>
      </c>
      <c r="Z1395" t="inlineStr">
        <is>
          <t>2025-10-27T20:43:14.044186</t>
        </is>
      </c>
    </row>
    <row r="1396">
      <c r="A1396" t="inlineStr">
        <is>
          <t>shuttle</t>
        </is>
      </c>
      <c r="B1396" t="n">
        <v>7991</v>
      </c>
      <c r="C1396" t="n">
        <v>4</v>
      </c>
      <c r="D1396" t="b">
        <v>1</v>
      </c>
      <c r="E1396" t="n">
        <v>7</v>
      </c>
      <c r="F1396" t="inlineStr"/>
      <c r="G1396" t="n">
        <v>0.5714285714285714</v>
      </c>
      <c r="H1396" t="n">
        <v>0</v>
      </c>
      <c r="I1396" t="inlineStr">
        <is>
          <t>entropia</t>
        </is>
      </c>
      <c r="J1396" t="n">
        <v>0</v>
      </c>
      <c r="K1396" t="n">
        <v>0.5714285714285714</v>
      </c>
      <c r="L1396" t="n">
        <v>0</v>
      </c>
      <c r="M1396" t="inlineStr"/>
      <c r="N1396" t="b">
        <v>1</v>
      </c>
      <c r="O1396" t="b">
        <v>1</v>
      </c>
      <c r="P1396" t="inlineStr">
        <is>
          <t>[18788, 16761, 15835, 16124, 3234, 10293, 7939]</t>
        </is>
      </c>
      <c r="Q1396" t="inlineStr">
        <is>
          <t>[1, 1, 1, 1, 1, 1, 1]</t>
        </is>
      </c>
      <c r="R1396" t="inlineStr">
        <is>
          <t>[0.0045956773683428764, 0.009191353805363178, 0.018382707610726357, 0.018382707610726357, 0.022978385910391808, 0.027381354942917824, 0.02757406048476696]</t>
        </is>
      </c>
      <c r="S1396" t="inlineStr">
        <is>
          <t>[18788, 16761, 15835, 16124, 3234, 10293, 7939]</t>
        </is>
      </c>
      <c r="T1396" t="inlineStr">
        <is>
          <t>[0.0045956773683428764, 0.009191353805363178, 0.018382707610726357, 0.018382707610726357, 0.022978385910391808, 0.027381354942917824, 0.02757406048476696]</t>
        </is>
      </c>
      <c r="U1396" t="n">
        <v>4</v>
      </c>
      <c r="V1396" t="n">
        <v>0.01838270807638764</v>
      </c>
      <c r="W1396" t="n">
        <v>4</v>
      </c>
      <c r="X1396" t="n">
        <v>0.4060099405847394</v>
      </c>
      <c r="Y1396" t="n">
        <v>15835</v>
      </c>
      <c r="Z1396" t="inlineStr">
        <is>
          <t>2025-10-27T20:43:14.044186</t>
        </is>
      </c>
    </row>
    <row r="1397">
      <c r="A1397" t="inlineStr">
        <is>
          <t>shuttle</t>
        </is>
      </c>
      <c r="B1397" t="n">
        <v>7995</v>
      </c>
      <c r="C1397" t="n">
        <v>4</v>
      </c>
      <c r="D1397" t="b">
        <v>1</v>
      </c>
      <c r="E1397" t="n">
        <v>7</v>
      </c>
      <c r="F1397" t="inlineStr"/>
      <c r="G1397" t="n">
        <v>0.5714285714285714</v>
      </c>
      <c r="H1397" t="n">
        <v>0</v>
      </c>
      <c r="I1397" t="inlineStr">
        <is>
          <t>entropia</t>
        </is>
      </c>
      <c r="J1397" t="n">
        <v>0</v>
      </c>
      <c r="K1397" t="n">
        <v>0.5714285714285714</v>
      </c>
      <c r="L1397" t="n">
        <v>0</v>
      </c>
      <c r="M1397" t="inlineStr"/>
      <c r="N1397" t="b">
        <v>1</v>
      </c>
      <c r="O1397" t="b">
        <v>1</v>
      </c>
      <c r="P1397" t="inlineStr">
        <is>
          <t>[28365, 9391, 23262, 939, 9513, 9357, 16880]</t>
        </is>
      </c>
      <c r="Q1397" t="inlineStr">
        <is>
          <t>[1, 1, 1, 1, 1, 1, 1]</t>
        </is>
      </c>
      <c r="R1397" t="inlineStr">
        <is>
          <t>[0.012827524915337563, 0.025655049830675125, 0.02738136053085327, 0.03023713454604149, 0.03752226382493973, 0.03780265524983406, 0.038631610572338104]</t>
        </is>
      </c>
      <c r="S1397" t="inlineStr">
        <is>
          <t>[28365, 9391, 23262, 939, 9513, 9357, 16880]</t>
        </is>
      </c>
      <c r="T1397" t="inlineStr">
        <is>
          <t>[0.012827524915337563, 0.025655049830675125, 0.02738136053085327, 0.03023713454604149, 0.03752226382493973, 0.03780265524983406, 0.038631610572338104]</t>
        </is>
      </c>
      <c r="U1397" t="n">
        <v>4</v>
      </c>
      <c r="V1397" t="n">
        <v>0.03023713445375033</v>
      </c>
      <c r="W1397" t="n">
        <v>1</v>
      </c>
      <c r="X1397" t="n">
        <v>0.5490891558660167</v>
      </c>
      <c r="Y1397" t="n">
        <v>939</v>
      </c>
      <c r="Z1397" t="inlineStr">
        <is>
          <t>2025-10-27T20:43:14.044186</t>
        </is>
      </c>
    </row>
    <row r="1398">
      <c r="A1398" t="inlineStr">
        <is>
          <t>shuttle</t>
        </is>
      </c>
      <c r="B1398" t="n">
        <v>8010</v>
      </c>
      <c r="C1398" t="n">
        <v>4</v>
      </c>
      <c r="D1398" t="b">
        <v>1</v>
      </c>
      <c r="E1398" t="n">
        <v>7</v>
      </c>
      <c r="F1398" t="inlineStr"/>
      <c r="G1398" t="n">
        <v>0.5714285714285714</v>
      </c>
      <c r="H1398" t="n">
        <v>0</v>
      </c>
      <c r="I1398" t="inlineStr">
        <is>
          <t>entropia</t>
        </is>
      </c>
      <c r="J1398" t="n">
        <v>0</v>
      </c>
      <c r="K1398" t="n">
        <v>0.5714285714285714</v>
      </c>
      <c r="L1398" t="n">
        <v>0</v>
      </c>
      <c r="M1398" t="inlineStr"/>
      <c r="N1398" t="b">
        <v>1</v>
      </c>
      <c r="O1398" t="b">
        <v>1</v>
      </c>
      <c r="P1398" t="inlineStr">
        <is>
          <t>[26428, 21359, 27265, 34026, 23325, 31998, 32313]</t>
        </is>
      </c>
      <c r="Q1398" t="inlineStr">
        <is>
          <t>[1, 1, 1, 1, 1, 1, 1]</t>
        </is>
      </c>
      <c r="R1398" t="inlineStr">
        <is>
          <t>[0.004595676437020302, 0.009191353805363178, 0.013787031173706055, 0.013787031173706055, 0.02297838404774666, 0.02757406048476696, 0.02757406421005726]</t>
        </is>
      </c>
      <c r="S1398" t="inlineStr">
        <is>
          <t>[26428, 21359, 27265, 34026, 23325, 31998, 32313]</t>
        </is>
      </c>
      <c r="T1398" t="inlineStr">
        <is>
          <t>[0.004595676437020302, 0.009191353805363178, 0.013787031173706055, 0.013787031173706055, 0.02297838404774666, 0.02757406048476696, 0.02757406421005726]</t>
        </is>
      </c>
      <c r="U1398" t="n">
        <v>4</v>
      </c>
      <c r="V1398" t="n">
        <v>0.01378703117370605</v>
      </c>
      <c r="W1398" t="n">
        <v>1</v>
      </c>
      <c r="X1398" t="n">
        <v>0.423166931668274</v>
      </c>
      <c r="Y1398" t="n">
        <v>34026</v>
      </c>
      <c r="Z1398" t="inlineStr">
        <is>
          <t>2025-10-27T20:43:14.044186</t>
        </is>
      </c>
    </row>
    <row r="1399">
      <c r="A1399" t="inlineStr">
        <is>
          <t>shuttle</t>
        </is>
      </c>
      <c r="B1399" t="n">
        <v>8023</v>
      </c>
      <c r="C1399" t="n">
        <v>4</v>
      </c>
      <c r="D1399" t="b">
        <v>1</v>
      </c>
      <c r="E1399" t="n">
        <v>7</v>
      </c>
      <c r="F1399" t="inlineStr"/>
      <c r="G1399" t="n">
        <v>0.5714285714285714</v>
      </c>
      <c r="H1399" t="n">
        <v>0</v>
      </c>
      <c r="I1399" t="inlineStr">
        <is>
          <t>entropia</t>
        </is>
      </c>
      <c r="J1399" t="n">
        <v>0</v>
      </c>
      <c r="K1399" t="n">
        <v>0.5714285714285714</v>
      </c>
      <c r="L1399" t="n">
        <v>0</v>
      </c>
      <c r="M1399" t="inlineStr"/>
      <c r="N1399" t="b">
        <v>1</v>
      </c>
      <c r="O1399" t="b">
        <v>1</v>
      </c>
      <c r="P1399" t="inlineStr">
        <is>
          <t>[21059, 19617, 12769, 7721, 23272, 1954, 21283]</t>
        </is>
      </c>
      <c r="Q1399" t="inlineStr">
        <is>
          <t>[1, 1, 1, 1, 1, 1, 1]</t>
        </is>
      </c>
      <c r="R1399" t="inlineStr">
        <is>
          <t>[0.0045956773683428764, 0.009191353805363178, 0.013625917956233025, 0.01378703024238348, 0.013787031173706055, 0.022415827959775925, 0.022415827959775925]</t>
        </is>
      </c>
      <c r="S1399" t="inlineStr">
        <is>
          <t>[21059, 19617, 12769, 7721, 23272, 1954, 21283]</t>
        </is>
      </c>
      <c r="T1399" t="inlineStr">
        <is>
          <t>[0.0045956773683428764, 0.009191353805363178, 0.013625917956233025, 0.01378703024238348, 0.013787031173706055, 0.022415827959775925, 0.022415827959775925]</t>
        </is>
      </c>
      <c r="U1399" t="n">
        <v>4</v>
      </c>
      <c r="V1399" t="n">
        <v>0.01378703024238348</v>
      </c>
      <c r="W1399" t="n">
        <v>0</v>
      </c>
      <c r="X1399" t="inlineStr"/>
      <c r="Y1399" t="inlineStr"/>
      <c r="Z1399" t="inlineStr">
        <is>
          <t>2025-10-27T20:43:14.044186</t>
        </is>
      </c>
    </row>
    <row r="1400">
      <c r="A1400" t="inlineStr">
        <is>
          <t>shuttle</t>
        </is>
      </c>
      <c r="B1400" t="n">
        <v>8024</v>
      </c>
      <c r="C1400" t="n">
        <v>4</v>
      </c>
      <c r="D1400" t="b">
        <v>1</v>
      </c>
      <c r="E1400" t="n">
        <v>7</v>
      </c>
      <c r="F1400" t="inlineStr"/>
      <c r="G1400" t="n">
        <v>0.5714285714285714</v>
      </c>
      <c r="H1400" t="n">
        <v>0</v>
      </c>
      <c r="I1400" t="inlineStr">
        <is>
          <t>entropia</t>
        </is>
      </c>
      <c r="J1400" t="n">
        <v>0</v>
      </c>
      <c r="K1400" t="n">
        <v>0.5714285714285714</v>
      </c>
      <c r="L1400" t="n">
        <v>0</v>
      </c>
      <c r="M1400" t="inlineStr"/>
      <c r="N1400" t="b">
        <v>1</v>
      </c>
      <c r="O1400" t="b">
        <v>1</v>
      </c>
      <c r="P1400" t="inlineStr">
        <is>
          <t>[373, 68, 15741, 9963, 37053, 14925, 38508]</t>
        </is>
      </c>
      <c r="Q1400" t="inlineStr">
        <is>
          <t>[1, 1, 1, 1, 1, 1, 1]</t>
        </is>
      </c>
      <c r="R1400" t="inlineStr">
        <is>
          <t>[0.004595676437020302, 0.009191354736685753, 0.013787031173706055, 0.02297838404774666, 0.02757406234741211, 0.03676541522145271, 0.042244888842105865]</t>
        </is>
      </c>
      <c r="S1400" t="inlineStr">
        <is>
          <t>[373, 68, 15741, 9963, 37053, 14925, 38508]</t>
        </is>
      </c>
      <c r="T1400" t="inlineStr">
        <is>
          <t>[0.004595676437020302, 0.009191354736685753, 0.013787031173706055, 0.02297838404774666, 0.02757406234741211, 0.03676541522145271, 0.042244888842105865]</t>
        </is>
      </c>
      <c r="U1400" t="n">
        <v>4</v>
      </c>
      <c r="V1400" t="n">
        <v>0.02297838404774666</v>
      </c>
      <c r="W1400" t="n">
        <v>2</v>
      </c>
      <c r="X1400" t="n">
        <v>0.5033537814288114</v>
      </c>
      <c r="Y1400" t="n">
        <v>15741</v>
      </c>
      <c r="Z1400" t="inlineStr">
        <is>
          <t>2025-10-27T20:43:14.044186</t>
        </is>
      </c>
    </row>
    <row r="1401">
      <c r="A1401" t="inlineStr">
        <is>
          <t>shuttle</t>
        </is>
      </c>
      <c r="B1401" t="n">
        <v>8037</v>
      </c>
      <c r="C1401" t="n">
        <v>4</v>
      </c>
      <c r="D1401" t="b">
        <v>1</v>
      </c>
      <c r="E1401" t="n">
        <v>7</v>
      </c>
      <c r="F1401" t="inlineStr"/>
      <c r="G1401" t="n">
        <v>0.5714285714285714</v>
      </c>
      <c r="H1401" t="n">
        <v>0</v>
      </c>
      <c r="I1401" t="inlineStr">
        <is>
          <t>entropia</t>
        </is>
      </c>
      <c r="J1401" t="n">
        <v>0</v>
      </c>
      <c r="K1401" t="n">
        <v>0.5714285714285714</v>
      </c>
      <c r="L1401" t="n">
        <v>0</v>
      </c>
      <c r="M1401" t="inlineStr"/>
      <c r="N1401" t="b">
        <v>1</v>
      </c>
      <c r="O1401" t="b">
        <v>1</v>
      </c>
      <c r="P1401" t="inlineStr">
        <is>
          <t>[8643, 28343, 21171, 33499, 18261, 30996, 10040]</t>
        </is>
      </c>
      <c r="Q1401" t="inlineStr">
        <is>
          <t>[1, 1, 1, 1, 1, 1, 1]</t>
        </is>
      </c>
      <c r="R1401" t="inlineStr">
        <is>
          <t>[0.004595678299665451, 0.013787031173706055, 0.01578056812286377, 0.02757406234741211, 0.03676541894674301, 0.045956771820783615, 0.05055244639515877]</t>
        </is>
      </c>
      <c r="S1401" t="inlineStr">
        <is>
          <t>[8643, 28343, 21171, 33499, 18261, 30996, 10040]</t>
        </is>
      </c>
      <c r="T1401" t="inlineStr">
        <is>
          <t>[0.004595678299665451, 0.013787031173706055, 0.01578056812286377, 0.02757406234741211, 0.03676541894674301, 0.045956771820783615, 0.05055244639515877]</t>
        </is>
      </c>
      <c r="U1401" t="n">
        <v>4</v>
      </c>
      <c r="V1401" t="n">
        <v>0.02757406234741211</v>
      </c>
      <c r="W1401" t="n">
        <v>2</v>
      </c>
      <c r="X1401" t="n">
        <v>0.4371462133470355</v>
      </c>
      <c r="Y1401" t="n">
        <v>33499</v>
      </c>
      <c r="Z1401" t="inlineStr">
        <is>
          <t>2025-10-27T20:43:14.044186</t>
        </is>
      </c>
    </row>
    <row r="1402">
      <c r="A1402" t="inlineStr">
        <is>
          <t>shuttle</t>
        </is>
      </c>
      <c r="B1402" t="n">
        <v>8040</v>
      </c>
      <c r="C1402" t="n">
        <v>4</v>
      </c>
      <c r="D1402" t="b">
        <v>1</v>
      </c>
      <c r="E1402" t="n">
        <v>7</v>
      </c>
      <c r="F1402" t="inlineStr"/>
      <c r="G1402" t="n">
        <v>0.5714285714285714</v>
      </c>
      <c r="H1402" t="n">
        <v>0</v>
      </c>
      <c r="I1402" t="inlineStr">
        <is>
          <t>entropia</t>
        </is>
      </c>
      <c r="J1402" t="n">
        <v>0</v>
      </c>
      <c r="K1402" t="n">
        <v>0.5714285714285714</v>
      </c>
      <c r="L1402" t="n">
        <v>0</v>
      </c>
      <c r="M1402" t="inlineStr"/>
      <c r="N1402" t="b">
        <v>1</v>
      </c>
      <c r="O1402" t="b">
        <v>1</v>
      </c>
      <c r="P1402" t="inlineStr">
        <is>
          <t>[14457, 11101, 723, 22977, 31854, 35600, 28407]</t>
        </is>
      </c>
      <c r="Q1402" t="inlineStr">
        <is>
          <t>[1, 1, 1, 1, 1, 1, 1]</t>
        </is>
      </c>
      <c r="R1402" t="inlineStr">
        <is>
          <t>[0.027381353080272675, 0.054762713611125946, 0.09537240862846375, 0.10952542722225189, 0.11027403920888901, 0.1137060672044754, 0.11415214091539383]</t>
        </is>
      </c>
      <c r="S1402" t="inlineStr">
        <is>
          <t>[14457, 11101, 723, 22977, 31854, 35600, 28407]</t>
        </is>
      </c>
      <c r="T1402" t="inlineStr">
        <is>
          <t>[0.027381353080272675, 0.054762713611125946, 0.09537240862846375, 0.10952542722225189, 0.11027403920888901, 0.1137060672044754, 0.11415214091539383]</t>
        </is>
      </c>
      <c r="U1402" t="n">
        <v>4</v>
      </c>
      <c r="V1402" t="n">
        <v>0.1095254239626229</v>
      </c>
      <c r="W1402" t="n">
        <v>4</v>
      </c>
      <c r="X1402" t="n">
        <v>0.4232671444817559</v>
      </c>
      <c r="Y1402" t="n">
        <v>22977</v>
      </c>
      <c r="Z1402" t="inlineStr">
        <is>
          <t>2025-10-27T20:43:14.044186</t>
        </is>
      </c>
    </row>
    <row r="1403">
      <c r="A1403" t="inlineStr">
        <is>
          <t>shuttle</t>
        </is>
      </c>
      <c r="B1403" t="n">
        <v>8041</v>
      </c>
      <c r="C1403" t="n">
        <v>4</v>
      </c>
      <c r="D1403" t="b">
        <v>1</v>
      </c>
      <c r="E1403" t="n">
        <v>7</v>
      </c>
      <c r="F1403" t="inlineStr"/>
      <c r="G1403" t="n">
        <v>0.5714285714285714</v>
      </c>
      <c r="H1403" t="n">
        <v>0</v>
      </c>
      <c r="I1403" t="inlineStr">
        <is>
          <t>entropia</t>
        </is>
      </c>
      <c r="J1403" t="n">
        <v>0</v>
      </c>
      <c r="K1403" t="n">
        <v>0.5714285714285714</v>
      </c>
      <c r="L1403" t="n">
        <v>0</v>
      </c>
      <c r="M1403" t="inlineStr"/>
      <c r="N1403" t="b">
        <v>1</v>
      </c>
      <c r="O1403" t="b">
        <v>1</v>
      </c>
      <c r="P1403" t="inlineStr">
        <is>
          <t>[3992, 34643, 25106, 40278, 11047, 6387, 13833]</t>
        </is>
      </c>
      <c r="Q1403" t="inlineStr">
        <is>
          <t>[1, 1, 1, 1, 1, 1, 1]</t>
        </is>
      </c>
      <c r="R1403" t="inlineStr">
        <is>
          <t>[0.004595676437020302, 0.0045956773683428764, 0.009191352874040604, 0.013787031173706055, 0.018382707610726357, 0.02297838404774666, 0.02631637454032898]</t>
        </is>
      </c>
      <c r="S1403" t="inlineStr">
        <is>
          <t>[3992, 34643, 25106, 40278, 11047, 6387, 13833]</t>
        </is>
      </c>
      <c r="T1403" t="inlineStr">
        <is>
          <t>[0.004595676437020302, 0.0045956773683428764, 0.009191352874040604, 0.013787031173706055, 0.018382707610726357, 0.02297838404774666, 0.02631637454032898]</t>
        </is>
      </c>
      <c r="U1403" t="n">
        <v>4</v>
      </c>
      <c r="V1403" t="n">
        <v>0.01378703117370605</v>
      </c>
      <c r="W1403" t="n">
        <v>2</v>
      </c>
      <c r="X1403" t="n">
        <v>0.4705917454918678</v>
      </c>
      <c r="Y1403" t="n">
        <v>40278</v>
      </c>
      <c r="Z1403" t="inlineStr">
        <is>
          <t>2025-10-27T20:43:14.045191</t>
        </is>
      </c>
    </row>
    <row r="1404">
      <c r="A1404" t="inlineStr">
        <is>
          <t>shuttle</t>
        </is>
      </c>
      <c r="B1404" t="n">
        <v>8048</v>
      </c>
      <c r="C1404" t="n">
        <v>4</v>
      </c>
      <c r="D1404" t="b">
        <v>1</v>
      </c>
      <c r="E1404" t="n">
        <v>7</v>
      </c>
      <c r="F1404" t="inlineStr"/>
      <c r="G1404" t="n">
        <v>0.5714285714285714</v>
      </c>
      <c r="H1404" t="n">
        <v>0</v>
      </c>
      <c r="I1404" t="inlineStr">
        <is>
          <t>entropia</t>
        </is>
      </c>
      <c r="J1404" t="n">
        <v>0</v>
      </c>
      <c r="K1404" t="n">
        <v>0.5714285714285714</v>
      </c>
      <c r="L1404" t="n">
        <v>0</v>
      </c>
      <c r="M1404" t="inlineStr"/>
      <c r="N1404" t="b">
        <v>1</v>
      </c>
      <c r="O1404" t="b">
        <v>1</v>
      </c>
      <c r="P1404" t="inlineStr">
        <is>
          <t>[14947, 13540, 26732, 25114, 32682, 16600, 3575]</t>
        </is>
      </c>
      <c r="Q1404" t="inlineStr">
        <is>
          <t>[1, 1, 1, 1, 1, 1, 1]</t>
        </is>
      </c>
      <c r="R1404" t="inlineStr">
        <is>
          <t>[0.009191353805363178, 0.013625917956233025, 0.01378703024238348, 0.013787031173706055, 0.01578056998550892, 0.022415827959775925, 0.03156113997101784]</t>
        </is>
      </c>
      <c r="S1404" t="inlineStr">
        <is>
          <t>[14947, 13540, 26732, 25114, 32682, 16600, 3575]</t>
        </is>
      </c>
      <c r="T1404" t="inlineStr">
        <is>
          <t>[0.009191353805363178, 0.013625917956233025, 0.01378703024238348, 0.013787031173706055, 0.01578056998550892, 0.022415827959775925, 0.03156113997101784]</t>
        </is>
      </c>
      <c r="U1404" t="n">
        <v>4</v>
      </c>
      <c r="V1404" t="n">
        <v>0.01378703094087541</v>
      </c>
      <c r="W1404" t="n">
        <v>3</v>
      </c>
      <c r="X1404" t="n">
        <v>0.4294411970947186</v>
      </c>
      <c r="Y1404" t="n">
        <v>26732</v>
      </c>
      <c r="Z1404" t="inlineStr">
        <is>
          <t>2025-10-27T20:43:14.045191</t>
        </is>
      </c>
    </row>
    <row r="1405">
      <c r="A1405" t="inlineStr">
        <is>
          <t>shuttle</t>
        </is>
      </c>
      <c r="B1405" t="n">
        <v>8050</v>
      </c>
      <c r="C1405" t="n">
        <v>4</v>
      </c>
      <c r="D1405" t="b">
        <v>1</v>
      </c>
      <c r="E1405" t="n">
        <v>7</v>
      </c>
      <c r="F1405" t="inlineStr"/>
      <c r="G1405" t="n">
        <v>0.5714285714285714</v>
      </c>
      <c r="H1405" t="n">
        <v>0</v>
      </c>
      <c r="I1405" t="inlineStr">
        <is>
          <t>entropia</t>
        </is>
      </c>
      <c r="J1405" t="n">
        <v>0</v>
      </c>
      <c r="K1405" t="n">
        <v>0.5714285714285714</v>
      </c>
      <c r="L1405" t="n">
        <v>0</v>
      </c>
      <c r="M1405" t="inlineStr"/>
      <c r="N1405" t="b">
        <v>1</v>
      </c>
      <c r="O1405" t="b">
        <v>1</v>
      </c>
      <c r="P1405" t="inlineStr">
        <is>
          <t>[5201, 2085, 40210, 35184, 24160, 23424, 14934]</t>
        </is>
      </c>
      <c r="Q1405" t="inlineStr">
        <is>
          <t>[1, 1, 1, 1, 1, 1, 1]</t>
        </is>
      </c>
      <c r="R1405" t="inlineStr">
        <is>
          <t>[0.004595676902681589, 0.01578056998550892, 0.02606341801583767, 0.02725183591246605, 0.03766311705112457, 0.04734170809388161, 0.04867156967520714]</t>
        </is>
      </c>
      <c r="S1405" t="inlineStr">
        <is>
          <t>[5201, 2085, 40210, 35184, 24160, 23424, 14934]</t>
        </is>
      </c>
      <c r="T1405" t="inlineStr">
        <is>
          <t>[0.004595676902681589, 0.01578056998550892, 0.02606341801583767, 0.02725183591246605, 0.03766311705112457, 0.04734170809388161, 0.04867156967520714]</t>
        </is>
      </c>
      <c r="U1405" t="n">
        <v>4</v>
      </c>
      <c r="V1405" t="n">
        <v>0.0272518361401553</v>
      </c>
      <c r="W1405" t="n">
        <v>2</v>
      </c>
      <c r="X1405" t="n">
        <v>0.5917012139238274</v>
      </c>
      <c r="Y1405" t="n">
        <v>40210</v>
      </c>
      <c r="Z1405" t="inlineStr">
        <is>
          <t>2025-10-27T20:43:14.045191</t>
        </is>
      </c>
    </row>
    <row r="1406">
      <c r="A1406" t="inlineStr">
        <is>
          <t>shuttle</t>
        </is>
      </c>
      <c r="B1406" t="n">
        <v>8054</v>
      </c>
      <c r="C1406" t="n">
        <v>4</v>
      </c>
      <c r="D1406" t="b">
        <v>1</v>
      </c>
      <c r="E1406" t="n">
        <v>7</v>
      </c>
      <c r="F1406" t="inlineStr"/>
      <c r="G1406" t="n">
        <v>0.5714285714285714</v>
      </c>
      <c r="H1406" t="n">
        <v>0</v>
      </c>
      <c r="I1406" t="inlineStr">
        <is>
          <t>entropia</t>
        </is>
      </c>
      <c r="J1406" t="n">
        <v>0</v>
      </c>
      <c r="K1406" t="n">
        <v>0.5714285714285714</v>
      </c>
      <c r="L1406" t="n">
        <v>0</v>
      </c>
      <c r="M1406" t="inlineStr"/>
      <c r="N1406" t="b">
        <v>1</v>
      </c>
      <c r="O1406" t="b">
        <v>1</v>
      </c>
      <c r="P1406" t="inlineStr">
        <is>
          <t>[36920, 37979, 9299, 7102, 17127, 20876, 29167]</t>
        </is>
      </c>
      <c r="Q1406" t="inlineStr">
        <is>
          <t>[1, 1, 1, 1, 1, 1, 1]</t>
        </is>
      </c>
      <c r="R1406" t="inlineStr">
        <is>
          <t>[0.0045956773683428764, 0.013625917956233025, 0.01578056998550892, 0.018831558525562286, 0.03676541522145271, 0.045956771820783615, 0.04771341755986214]</t>
        </is>
      </c>
      <c r="S1406" t="inlineStr">
        <is>
          <t>[36920, 37979, 9299, 7102, 17127, 20876, 29167]</t>
        </is>
      </c>
      <c r="T1406" t="inlineStr">
        <is>
          <t>[0.0045956773683428764, 0.013625917956233025, 0.01578056998550892, 0.018831558525562286, 0.03676541522145271, 0.045956771820783615, 0.04771341755986214]</t>
        </is>
      </c>
      <c r="U1406" t="n">
        <v>4</v>
      </c>
      <c r="V1406" t="n">
        <v>0.01883155899507038</v>
      </c>
      <c r="W1406" t="n">
        <v>3</v>
      </c>
      <c r="X1406" t="n">
        <v>0.5590650708016376</v>
      </c>
      <c r="Y1406" t="n">
        <v>37979</v>
      </c>
      <c r="Z1406" t="inlineStr">
        <is>
          <t>2025-10-27T20:43:14.045191</t>
        </is>
      </c>
    </row>
    <row r="1407">
      <c r="A1407" t="inlineStr">
        <is>
          <t>shuttle</t>
        </is>
      </c>
      <c r="B1407" t="n">
        <v>8066</v>
      </c>
      <c r="C1407" t="n">
        <v>4</v>
      </c>
      <c r="D1407" t="b">
        <v>1</v>
      </c>
      <c r="E1407" t="n">
        <v>7</v>
      </c>
      <c r="F1407" t="inlineStr"/>
      <c r="G1407" t="n">
        <v>0.5714285714285714</v>
      </c>
      <c r="H1407" t="n">
        <v>0</v>
      </c>
      <c r="I1407" t="inlineStr">
        <is>
          <t>entropia</t>
        </is>
      </c>
      <c r="J1407" t="n">
        <v>0</v>
      </c>
      <c r="K1407" t="n">
        <v>0.5714285714285714</v>
      </c>
      <c r="L1407" t="n">
        <v>0</v>
      </c>
      <c r="M1407" t="inlineStr"/>
      <c r="N1407" t="b">
        <v>1</v>
      </c>
      <c r="O1407" t="b">
        <v>1</v>
      </c>
      <c r="P1407" t="inlineStr">
        <is>
          <t>[22516, 10170, 17327, 24272, 1167, 34276, 40036]</t>
        </is>
      </c>
      <c r="Q1407" t="inlineStr">
        <is>
          <t>[1, 1, 1, 1, 1, 1, 1]</t>
        </is>
      </c>
      <c r="R1407" t="inlineStr">
        <is>
          <t>[0.004595676902681589, 0.009191352874040604, 0.018382707610726357, 0.02297838404774666, 0.02757406048476696, 0.03216974064707756, 0.041361093521118164]</t>
        </is>
      </c>
      <c r="S1407" t="inlineStr">
        <is>
          <t>[22516, 10170, 17327, 24272, 1167, 34276, 40036]</t>
        </is>
      </c>
      <c r="T1407" t="inlineStr">
        <is>
          <t>[0.004595676902681589, 0.009191352874040604, 0.018382707610726357, 0.02297838404774666, 0.02757406048476696, 0.03216974064707756, 0.041361093521118164]</t>
        </is>
      </c>
      <c r="U1407" t="n">
        <v>4</v>
      </c>
      <c r="V1407" t="n">
        <v>0.02297838451340795</v>
      </c>
      <c r="W1407" t="n">
        <v>5</v>
      </c>
      <c r="X1407" t="n">
        <v>0.5126726225989258</v>
      </c>
      <c r="Y1407" t="n">
        <v>17327</v>
      </c>
      <c r="Z1407" t="inlineStr">
        <is>
          <t>2025-10-27T20:43:14.045191</t>
        </is>
      </c>
    </row>
    <row r="1408">
      <c r="A1408" t="inlineStr">
        <is>
          <t>shuttle</t>
        </is>
      </c>
      <c r="B1408" t="n">
        <v>8069</v>
      </c>
      <c r="C1408" t="n">
        <v>4</v>
      </c>
      <c r="D1408" t="b">
        <v>1</v>
      </c>
      <c r="E1408" t="n">
        <v>7</v>
      </c>
      <c r="F1408" t="inlineStr"/>
      <c r="G1408" t="n">
        <v>0.5714285714285714</v>
      </c>
      <c r="H1408" t="n">
        <v>0</v>
      </c>
      <c r="I1408" t="inlineStr">
        <is>
          <t>entropia</t>
        </is>
      </c>
      <c r="J1408" t="n">
        <v>0</v>
      </c>
      <c r="K1408" t="n">
        <v>0.5714285714285714</v>
      </c>
      <c r="L1408" t="n">
        <v>0</v>
      </c>
      <c r="M1408" t="inlineStr"/>
      <c r="N1408" t="b">
        <v>1</v>
      </c>
      <c r="O1408" t="b">
        <v>1</v>
      </c>
      <c r="P1408" t="inlineStr">
        <is>
          <t>[18385, 141, 10228, 39924, 34569, 10812, 26529]</t>
        </is>
      </c>
      <c r="Q1408" t="inlineStr">
        <is>
          <t>[1, 1, 1, 1, 1, 1, 1]</t>
        </is>
      </c>
      <c r="R1408" t="inlineStr">
        <is>
          <t>[0.009191349148750305, 0.02297838032245636, 0.02297838404774666, 0.027764346450567245, 0.03574555739760399, 0.03676541522145271, 0.04483165591955185]</t>
        </is>
      </c>
      <c r="S1408" t="inlineStr">
        <is>
          <t>[18385, 141, 10228, 39924, 34569, 10812, 26529]</t>
        </is>
      </c>
      <c r="T1408" t="inlineStr">
        <is>
          <t>[0.009191349148750305, 0.02297838032245636, 0.02297838404774666, 0.027764346450567245, 0.03574555739760399, 0.03676541522145271, 0.04483165591955185]</t>
        </is>
      </c>
      <c r="U1408" t="n">
        <v>4</v>
      </c>
      <c r="V1408" t="n">
        <v>0.02776434583789491</v>
      </c>
      <c r="W1408" t="n">
        <v>0</v>
      </c>
      <c r="X1408" t="inlineStr"/>
      <c r="Y1408" t="inlineStr"/>
      <c r="Z1408" t="inlineStr">
        <is>
          <t>2025-10-27T20:43:14.045191</t>
        </is>
      </c>
    </row>
    <row r="1409">
      <c r="A1409" t="inlineStr">
        <is>
          <t>shuttle</t>
        </is>
      </c>
      <c r="B1409" t="n">
        <v>8070</v>
      </c>
      <c r="C1409" t="n">
        <v>4</v>
      </c>
      <c r="D1409" t="b">
        <v>1</v>
      </c>
      <c r="E1409" t="n">
        <v>7</v>
      </c>
      <c r="F1409" t="inlineStr"/>
      <c r="G1409" t="n">
        <v>0.5714285714285714</v>
      </c>
      <c r="H1409" t="n">
        <v>0</v>
      </c>
      <c r="I1409" t="inlineStr">
        <is>
          <t>entropia</t>
        </is>
      </c>
      <c r="J1409" t="n">
        <v>0</v>
      </c>
      <c r="K1409" t="n">
        <v>0.5714285714285714</v>
      </c>
      <c r="L1409" t="n">
        <v>0</v>
      </c>
      <c r="M1409" t="inlineStr"/>
      <c r="N1409" t="b">
        <v>1</v>
      </c>
      <c r="O1409" t="b">
        <v>1</v>
      </c>
      <c r="P1409" t="inlineStr">
        <is>
          <t>[174, 36840, 20399, 22623, 7441, 33689, 9548]</t>
        </is>
      </c>
      <c r="Q1409" t="inlineStr">
        <is>
          <t>[1, 1, 1, 1, 1, 1, 1]</t>
        </is>
      </c>
      <c r="R1409" t="inlineStr">
        <is>
          <t>[0.08214407414197922, 0.10952543467283249, 0.13690678775310516, 0.13972054421901703, 0.14350418746471405, 0.14487828314304352, 0.15895375609397888]</t>
        </is>
      </c>
      <c r="S1409" t="inlineStr">
        <is>
          <t>[174, 36840, 20399, 22623, 7441, 33689, 9548]</t>
        </is>
      </c>
      <c r="T1409" t="inlineStr">
        <is>
          <t>[0.08214407414197922, 0.10952543467283249, 0.13690678775310516, 0.13972054421901703, 0.14350418746471405, 0.14487828314304352, 0.15895375609397888]</t>
        </is>
      </c>
      <c r="U1409" t="n">
        <v>4</v>
      </c>
      <c r="V1409" t="n">
        <v>0.139720539379206</v>
      </c>
      <c r="W1409" t="n">
        <v>2</v>
      </c>
      <c r="X1409" t="n">
        <v>0.400749018942257</v>
      </c>
      <c r="Y1409" t="n">
        <v>20399</v>
      </c>
      <c r="Z1409" t="inlineStr">
        <is>
          <t>2025-10-27T20:43:14.045191</t>
        </is>
      </c>
    </row>
    <row r="1410">
      <c r="A1410" t="inlineStr">
        <is>
          <t>shuttle</t>
        </is>
      </c>
      <c r="B1410" t="n">
        <v>8076</v>
      </c>
      <c r="C1410" t="n">
        <v>4</v>
      </c>
      <c r="D1410" t="b">
        <v>1</v>
      </c>
      <c r="E1410" t="n">
        <v>7</v>
      </c>
      <c r="F1410" t="inlineStr"/>
      <c r="G1410" t="n">
        <v>0.5714285714285714</v>
      </c>
      <c r="H1410" t="n">
        <v>0</v>
      </c>
      <c r="I1410" t="inlineStr">
        <is>
          <t>entropia</t>
        </is>
      </c>
      <c r="J1410" t="n">
        <v>0</v>
      </c>
      <c r="K1410" t="n">
        <v>0.5714285714285714</v>
      </c>
      <c r="L1410" t="n">
        <v>0</v>
      </c>
      <c r="M1410" t="inlineStr"/>
      <c r="N1410" t="b">
        <v>1</v>
      </c>
      <c r="O1410" t="b">
        <v>1</v>
      </c>
      <c r="P1410" t="inlineStr">
        <is>
          <t>[7219, 12160, 25157, 1665, 27021, 32746, 23334]</t>
        </is>
      </c>
      <c r="Q1410" t="inlineStr">
        <is>
          <t>[1, 1, 1, 1, 1, 1, 1]</t>
        </is>
      </c>
      <c r="R1410" t="inlineStr">
        <is>
          <t>[0.018382709473371506, 0.02757406234741211, 0.027764342725276947, 0.03574555739760399, 0.03885958716273308, 0.05349545180797577, 0.055011894553899765]</t>
        </is>
      </c>
      <c r="S1410" t="inlineStr">
        <is>
          <t>[7219, 12160, 25157, 1665, 27021, 32746, 23334]</t>
        </is>
      </c>
      <c r="T1410" t="inlineStr">
        <is>
          <t>[0.018382709473371506, 0.02757406234741211, 0.027764342725276947, 0.03574555739760399, 0.03885958716273308, 0.05349545180797577, 0.055011894553899765]</t>
        </is>
      </c>
      <c r="U1410" t="n">
        <v>4</v>
      </c>
      <c r="V1410" t="n">
        <v>0.03574555638334102</v>
      </c>
      <c r="W1410" t="n">
        <v>5</v>
      </c>
      <c r="X1410" t="n">
        <v>0.5254261261162774</v>
      </c>
      <c r="Y1410" t="n">
        <v>25157</v>
      </c>
      <c r="Z1410" t="inlineStr">
        <is>
          <t>2025-10-27T20:43:14.045191</t>
        </is>
      </c>
    </row>
    <row r="1411">
      <c r="A1411" t="inlineStr">
        <is>
          <t>shuttle</t>
        </is>
      </c>
      <c r="B1411" t="n">
        <v>8081</v>
      </c>
      <c r="C1411" t="n">
        <v>4</v>
      </c>
      <c r="D1411" t="b">
        <v>1</v>
      </c>
      <c r="E1411" t="n">
        <v>7</v>
      </c>
      <c r="F1411" t="inlineStr"/>
      <c r="G1411" t="n">
        <v>0.5714285714285714</v>
      </c>
      <c r="H1411" t="n">
        <v>0</v>
      </c>
      <c r="I1411" t="inlineStr">
        <is>
          <t>entropia</t>
        </is>
      </c>
      <c r="J1411" t="n">
        <v>0</v>
      </c>
      <c r="K1411" t="n">
        <v>0.5714285714285714</v>
      </c>
      <c r="L1411" t="n">
        <v>0</v>
      </c>
      <c r="M1411" t="inlineStr"/>
      <c r="N1411" t="b">
        <v>1</v>
      </c>
      <c r="O1411" t="b">
        <v>1</v>
      </c>
      <c r="P1411" t="inlineStr">
        <is>
          <t>[11011, 17044, 4510, 18223, 17080, 25659, 10485]</t>
        </is>
      </c>
      <c r="Q1411" t="inlineStr">
        <is>
          <t>[1, 1, 1, 1, 1, 1, 1]</t>
        </is>
      </c>
      <c r="R1411" t="inlineStr">
        <is>
          <t>[0.009191356599330902, 0.013787031173706055, 0.018382705748081207, 0.018382705748081207, 0.03216973692178726, 0.03676541894674301, 0.03676541894674301]</t>
        </is>
      </c>
      <c r="S1411" t="inlineStr">
        <is>
          <t>[11011, 17044, 4510, 18223, 17080, 25659, 10485]</t>
        </is>
      </c>
      <c r="T1411" t="inlineStr">
        <is>
          <t>[0.009191356599330902, 0.013787031173706055, 0.018382705748081207, 0.018382705748081207, 0.03216973692178726, 0.03676541894674301, 0.03676541894674301]</t>
        </is>
      </c>
      <c r="U1411" t="n">
        <v>4</v>
      </c>
      <c r="V1411" t="n">
        <v>0.01838270574808121</v>
      </c>
      <c r="W1411" t="n">
        <v>4</v>
      </c>
      <c r="X1411" t="n">
        <v>0.4441902343275109</v>
      </c>
      <c r="Y1411" t="n">
        <v>4510</v>
      </c>
      <c r="Z1411" t="inlineStr">
        <is>
          <t>2025-10-27T20:43:14.045191</t>
        </is>
      </c>
    </row>
    <row r="1412">
      <c r="A1412" t="inlineStr">
        <is>
          <t>shuttle</t>
        </is>
      </c>
      <c r="B1412" t="n">
        <v>8090</v>
      </c>
      <c r="C1412" t="n">
        <v>4</v>
      </c>
      <c r="D1412" t="b">
        <v>1</v>
      </c>
      <c r="E1412" t="n">
        <v>7</v>
      </c>
      <c r="F1412" t="inlineStr"/>
      <c r="G1412" t="n">
        <v>0.5714285714285714</v>
      </c>
      <c r="H1412" t="n">
        <v>0</v>
      </c>
      <c r="I1412" t="inlineStr">
        <is>
          <t>entropia</t>
        </is>
      </c>
      <c r="J1412" t="n">
        <v>0</v>
      </c>
      <c r="K1412" t="n">
        <v>0.5714285714285714</v>
      </c>
      <c r="L1412" t="n">
        <v>0</v>
      </c>
      <c r="M1412" t="inlineStr"/>
      <c r="N1412" t="b">
        <v>1</v>
      </c>
      <c r="O1412" t="b">
        <v>1</v>
      </c>
      <c r="P1412" t="inlineStr">
        <is>
          <t>[10371, 580, 17833, 35804, 8521, 15837, 20159]</t>
        </is>
      </c>
      <c r="Q1412" t="inlineStr">
        <is>
          <t>[1, 1, 1, 1, 1, 1, 1]</t>
        </is>
      </c>
      <c r="R1412" t="inlineStr">
        <is>
          <t>[0.0045956820249557495, 0.009191349148750305, 0.013787027448415756, 0.018382713198661804, 0.02297838032245636, 0.02757405862212181, 0.036765411496162415]</t>
        </is>
      </c>
      <c r="S1412" t="inlineStr">
        <is>
          <t>[10371, 580, 17833, 35804, 8521, 15837, 20159]</t>
        </is>
      </c>
      <c r="T1412" t="inlineStr">
        <is>
          <t>[0.0045956820249557495, 0.009191349148750305, 0.013787027448415756, 0.018382713198661804, 0.02297838032245636, 0.02757405862212181, 0.036765411496162415]</t>
        </is>
      </c>
      <c r="U1412" t="n">
        <v>4</v>
      </c>
      <c r="V1412" t="n">
        <v>0.0183827131986618</v>
      </c>
      <c r="W1412" t="n">
        <v>4</v>
      </c>
      <c r="X1412" t="n">
        <v>0.4500048078801456</v>
      </c>
      <c r="Y1412" t="n">
        <v>580</v>
      </c>
      <c r="Z1412" t="inlineStr">
        <is>
          <t>2025-10-27T20:43:14.045191</t>
        </is>
      </c>
    </row>
    <row r="1413">
      <c r="A1413" t="inlineStr">
        <is>
          <t>shuttle</t>
        </is>
      </c>
      <c r="B1413" t="n">
        <v>8100</v>
      </c>
      <c r="C1413" t="n">
        <v>4</v>
      </c>
      <c r="D1413" t="b">
        <v>1</v>
      </c>
      <c r="E1413" t="n">
        <v>7</v>
      </c>
      <c r="F1413" t="inlineStr"/>
      <c r="G1413" t="n">
        <v>0.5714285714285714</v>
      </c>
      <c r="H1413" t="n">
        <v>0</v>
      </c>
      <c r="I1413" t="inlineStr">
        <is>
          <t>entropia</t>
        </is>
      </c>
      <c r="J1413" t="n">
        <v>0</v>
      </c>
      <c r="K1413" t="n">
        <v>0.5714285714285714</v>
      </c>
      <c r="L1413" t="n">
        <v>0</v>
      </c>
      <c r="M1413" t="inlineStr"/>
      <c r="N1413" t="b">
        <v>1</v>
      </c>
      <c r="O1413" t="b">
        <v>1</v>
      </c>
      <c r="P1413" t="inlineStr">
        <is>
          <t>[6122, 18946, 38820, 3582, 15456, 24943, 28362]</t>
        </is>
      </c>
      <c r="Q1413" t="inlineStr">
        <is>
          <t>[1, 1, 1, 1, 1, 1, 1]</t>
        </is>
      </c>
      <c r="R1413" t="inlineStr">
        <is>
          <t>[0.012827523052692413, 0.012827524915337563, 0.025655049830675125, 0.027381356805562973, 0.027381356805562973, 0.03058438003063202, 0.03058438003063202]</t>
        </is>
      </c>
      <c r="S1413" t="inlineStr">
        <is>
          <t>[6122, 18946, 38820, 3582, 15456, 24943, 28362]</t>
        </is>
      </c>
      <c r="T1413" t="inlineStr">
        <is>
          <t>[0.012827523052692413, 0.012827524915337563, 0.025655049830675125, 0.027381356805562973, 0.027381356805562973, 0.03058438003063202, 0.03058438003063202]</t>
        </is>
      </c>
      <c r="U1413" t="n">
        <v>4</v>
      </c>
      <c r="V1413" t="n">
        <v>0.02738135633990169</v>
      </c>
      <c r="W1413" t="n">
        <v>4</v>
      </c>
      <c r="X1413" t="n">
        <v>0.5296736517514885</v>
      </c>
      <c r="Y1413" t="n">
        <v>38820</v>
      </c>
      <c r="Z1413" t="inlineStr">
        <is>
          <t>2025-10-27T20:43:14.045191</t>
        </is>
      </c>
    </row>
    <row r="1414">
      <c r="A1414" t="inlineStr">
        <is>
          <t>shuttle</t>
        </is>
      </c>
      <c r="B1414" t="n">
        <v>8108</v>
      </c>
      <c r="C1414" t="n">
        <v>4</v>
      </c>
      <c r="D1414" t="b">
        <v>1</v>
      </c>
      <c r="E1414" t="n">
        <v>7</v>
      </c>
      <c r="F1414" t="inlineStr"/>
      <c r="G1414" t="n">
        <v>0.5714285714285714</v>
      </c>
      <c r="H1414" t="n">
        <v>0</v>
      </c>
      <c r="I1414" t="inlineStr">
        <is>
          <t>entropia</t>
        </is>
      </c>
      <c r="J1414" t="n">
        <v>0</v>
      </c>
      <c r="K1414" t="n">
        <v>0.5714285714285714</v>
      </c>
      <c r="L1414" t="n">
        <v>0</v>
      </c>
      <c r="M1414" t="inlineStr"/>
      <c r="N1414" t="b">
        <v>1</v>
      </c>
      <c r="O1414" t="b">
        <v>1</v>
      </c>
      <c r="P1414" t="inlineStr">
        <is>
          <t>[8661, 1966, 28099, 28160, 6887, 40565, 18166]</t>
        </is>
      </c>
      <c r="Q1414" t="inlineStr">
        <is>
          <t>[1, 1, 1, 1, 1, 1, 1]</t>
        </is>
      </c>
      <c r="R1414" t="inlineStr">
        <is>
          <t>[0.004595676902681589, 0.009191352874040604, 0.009191353805363178, 0.013787031173706055, 0.018382707610726357, 0.02297838404774666, 0.022978385910391808]</t>
        </is>
      </c>
      <c r="S1414" t="inlineStr">
        <is>
          <t>[8661, 1966, 28099, 28160, 6887, 40565, 18166]</t>
        </is>
      </c>
      <c r="T1414" t="inlineStr">
        <is>
          <t>[0.004595676902681589, 0.009191352874040604, 0.009191353805363178, 0.013787031173706055, 0.018382707610726357, 0.02297838404774666, 0.022978385910391808]</t>
        </is>
      </c>
      <c r="U1414" t="n">
        <v>4</v>
      </c>
      <c r="V1414" t="n">
        <v>0.01378703070804477</v>
      </c>
      <c r="W1414" t="n">
        <v>2</v>
      </c>
      <c r="X1414" t="n">
        <v>0.5942483665760703</v>
      </c>
      <c r="Y1414" t="n">
        <v>1966</v>
      </c>
      <c r="Z1414" t="inlineStr">
        <is>
          <t>2025-10-27T20:43:14.045191</t>
        </is>
      </c>
    </row>
    <row r="1415">
      <c r="A1415" t="inlineStr">
        <is>
          <t>shuttle</t>
        </is>
      </c>
      <c r="B1415" t="n">
        <v>8110</v>
      </c>
      <c r="C1415" t="n">
        <v>4</v>
      </c>
      <c r="D1415" t="b">
        <v>1</v>
      </c>
      <c r="E1415" t="n">
        <v>7</v>
      </c>
      <c r="F1415" t="inlineStr"/>
      <c r="G1415" t="n">
        <v>0.5714285714285714</v>
      </c>
      <c r="H1415" t="n">
        <v>0</v>
      </c>
      <c r="I1415" t="inlineStr">
        <is>
          <t>entropia</t>
        </is>
      </c>
      <c r="J1415" t="n">
        <v>0</v>
      </c>
      <c r="K1415" t="n">
        <v>0.5714285714285714</v>
      </c>
      <c r="L1415" t="n">
        <v>0</v>
      </c>
      <c r="M1415" t="inlineStr"/>
      <c r="N1415" t="b">
        <v>1</v>
      </c>
      <c r="O1415" t="b">
        <v>1</v>
      </c>
      <c r="P1415" t="inlineStr">
        <is>
          <t>[36470, 8931, 34503, 12227, 24315, 4543, 20431]</t>
        </is>
      </c>
      <c r="Q1415" t="inlineStr">
        <is>
          <t>[1, 1, 1, 1, 1, 1, 1]</t>
        </is>
      </c>
      <c r="R1415" t="inlineStr">
        <is>
          <t>[0.013787027448415756, 0.013787031173706055, 0.018382705748081207, 0.02297838404774666, 0.02757406048476696, 0.02757406234741211, 0.03216973692178726]</t>
        </is>
      </c>
      <c r="S1415" t="inlineStr">
        <is>
          <t>[36470, 8931, 34503, 12227, 24315, 4543, 39148]</t>
        </is>
      </c>
      <c r="T1415" t="inlineStr">
        <is>
          <t>[0.013787027448415756, 0.013787031173706055, 0.018382705748081207, 0.02297838404774666, 0.02757406048476696, 0.02757406234741211, 0.03216973692178726]</t>
        </is>
      </c>
      <c r="U1415" t="n">
        <v>4</v>
      </c>
      <c r="V1415" t="n">
        <v>0.02297838404774666</v>
      </c>
      <c r="W1415" t="n">
        <v>2</v>
      </c>
      <c r="X1415" t="n">
        <v>0.4137801762197053</v>
      </c>
      <c r="Y1415" t="n">
        <v>34503</v>
      </c>
      <c r="Z1415" t="inlineStr">
        <is>
          <t>2025-10-27T20:43:14.045191</t>
        </is>
      </c>
    </row>
    <row r="1416">
      <c r="A1416" t="inlineStr">
        <is>
          <t>shuttle</t>
        </is>
      </c>
      <c r="B1416" t="n">
        <v>8112</v>
      </c>
      <c r="C1416" t="n">
        <v>4</v>
      </c>
      <c r="D1416" t="b">
        <v>1</v>
      </c>
      <c r="E1416" t="n">
        <v>7</v>
      </c>
      <c r="F1416" t="inlineStr"/>
      <c r="G1416" t="n">
        <v>0.5714285714285714</v>
      </c>
      <c r="H1416" t="n">
        <v>0</v>
      </c>
      <c r="I1416" t="inlineStr">
        <is>
          <t>entropia</t>
        </is>
      </c>
      <c r="J1416" t="n">
        <v>0</v>
      </c>
      <c r="K1416" t="n">
        <v>0.5714285714285714</v>
      </c>
      <c r="L1416" t="n">
        <v>0</v>
      </c>
      <c r="M1416" t="inlineStr"/>
      <c r="N1416" t="b">
        <v>1</v>
      </c>
      <c r="O1416" t="b">
        <v>1</v>
      </c>
      <c r="P1416" t="inlineStr">
        <is>
          <t>[28219, 9564, 38015, 21921, 35802, 25876, 23513]</t>
        </is>
      </c>
      <c r="Q1416" t="inlineStr">
        <is>
          <t>[1, 1, 1, 1, 1, 1, 1]</t>
        </is>
      </c>
      <c r="R1416" t="inlineStr">
        <is>
          <t>[0.028882864862680435, 0.06695973873138428, 0.10354685038328171, 0.11570615321397781, 0.12738220393657684, 0.12930528819561005, 0.13453465700149536]</t>
        </is>
      </c>
      <c r="S1416" t="inlineStr">
        <is>
          <t>[28219, 9564, 38015, 21921, 35802, 25876, 23513]</t>
        </is>
      </c>
      <c r="T1416" t="inlineStr">
        <is>
          <t>[0.028882864862680435, 0.06695973873138428, 0.10354685038328171, 0.11570615321397781, 0.12738220393657684, 0.12930528819561005, 0.13453465700149536]</t>
        </is>
      </c>
      <c r="U1416" t="n">
        <v>4</v>
      </c>
      <c r="V1416" t="n">
        <v>0.1157061575552908</v>
      </c>
      <c r="W1416" t="n">
        <v>1</v>
      </c>
      <c r="X1416" t="n">
        <v>0.5064840671066608</v>
      </c>
      <c r="Y1416" t="n">
        <v>28219</v>
      </c>
      <c r="Z1416" t="inlineStr">
        <is>
          <t>2025-10-27T20:43:14.045191</t>
        </is>
      </c>
    </row>
    <row r="1417">
      <c r="A1417" t="inlineStr">
        <is>
          <t>shuttle</t>
        </is>
      </c>
      <c r="B1417" t="n">
        <v>8113</v>
      </c>
      <c r="C1417" t="n">
        <v>4</v>
      </c>
      <c r="D1417" t="b">
        <v>1</v>
      </c>
      <c r="E1417" t="n">
        <v>7</v>
      </c>
      <c r="F1417" t="inlineStr"/>
      <c r="G1417" t="n">
        <v>0.5714285714285714</v>
      </c>
      <c r="H1417" t="n">
        <v>0</v>
      </c>
      <c r="I1417" t="inlineStr">
        <is>
          <t>entropia</t>
        </is>
      </c>
      <c r="J1417" t="n">
        <v>0</v>
      </c>
      <c r="K1417" t="n">
        <v>0.5714285714285714</v>
      </c>
      <c r="L1417" t="n">
        <v>0</v>
      </c>
      <c r="M1417" t="inlineStr"/>
      <c r="N1417" t="b">
        <v>1</v>
      </c>
      <c r="O1417" t="b">
        <v>1</v>
      </c>
      <c r="P1417" t="inlineStr">
        <is>
          <t>[13652, 3729, 8543, 15262, 11797, 2049, 24685]</t>
        </is>
      </c>
      <c r="Q1417" t="inlineStr">
        <is>
          <t>[1, 1, 1, 1, 1, 1, 1]</t>
        </is>
      </c>
      <c r="R1417" t="inlineStr">
        <is>
          <t>[0.009191352874040604, 0.012827524915337563, 0.013625917956233025, 0.01578056812286377, 0.01578056812286377, 0.018382707610726357, 0.018831556662917137]</t>
        </is>
      </c>
      <c r="S1417" t="inlineStr">
        <is>
          <t>[13652, 3729, 8543, 15262, 11797, 2049, 24685]</t>
        </is>
      </c>
      <c r="T1417" t="inlineStr">
        <is>
          <t>[0.009191352874040604, 0.012827524915337563, 0.013625917956233025, 0.01578056812286377, 0.01578056812286377, 0.018382707610726357, 0.018831556662917137]</t>
        </is>
      </c>
      <c r="U1417" t="n">
        <v>4</v>
      </c>
      <c r="V1417" t="n">
        <v>0.01578056906838595</v>
      </c>
      <c r="W1417" t="n">
        <v>5</v>
      </c>
      <c r="X1417" t="n">
        <v>0.4627672797305162</v>
      </c>
      <c r="Y1417" t="n">
        <v>8543</v>
      </c>
      <c r="Z1417" t="inlineStr">
        <is>
          <t>2025-10-27T20:43:14.045191</t>
        </is>
      </c>
    </row>
    <row r="1418">
      <c r="A1418" t="inlineStr">
        <is>
          <t>shuttle</t>
        </is>
      </c>
      <c r="B1418" t="n">
        <v>8118</v>
      </c>
      <c r="C1418" t="n">
        <v>4</v>
      </c>
      <c r="D1418" t="b">
        <v>1</v>
      </c>
      <c r="E1418" t="n">
        <v>7</v>
      </c>
      <c r="F1418" t="inlineStr"/>
      <c r="G1418" t="n">
        <v>0.5714285714285714</v>
      </c>
      <c r="H1418" t="n">
        <v>0</v>
      </c>
      <c r="I1418" t="inlineStr">
        <is>
          <t>entropia</t>
        </is>
      </c>
      <c r="J1418" t="n">
        <v>0</v>
      </c>
      <c r="K1418" t="n">
        <v>0.7142857142857143</v>
      </c>
      <c r="L1418" t="n">
        <v>0</v>
      </c>
      <c r="M1418" t="inlineStr"/>
      <c r="N1418" t="b">
        <v>1</v>
      </c>
      <c r="O1418" t="b">
        <v>1</v>
      </c>
      <c r="P1418" t="inlineStr">
        <is>
          <t>[3573, 27449, 33103, 22797, 13599, 17606, 5047]</t>
        </is>
      </c>
      <c r="Q1418" t="inlineStr">
        <is>
          <t>[1, 1, 1, 1, 1, 1, 1]</t>
        </is>
      </c>
      <c r="R1418" t="inlineStr">
        <is>
          <t>[0.004595674574375153, 0.009191352874040604, 0.013787027448415756, 0.018382705748081207, 0.018382705748081207, 0.02297838404774666, 0.022978387773036957]</t>
        </is>
      </c>
      <c r="S1418" t="inlineStr">
        <is>
          <t>[3573, 27449, 33103, 13599, 22797, 17606, 5047]</t>
        </is>
      </c>
      <c r="T1418" t="inlineStr">
        <is>
          <t>[0.004595674574375153, 0.009191352874040604, 0.013787027448415756, 0.018382705748081207, 0.018382705748081207, 0.02297838404774666, 0.022978387773036957]</t>
        </is>
      </c>
      <c r="U1418" t="n">
        <v>5</v>
      </c>
      <c r="V1418" t="n">
        <v>0.01838270574808121</v>
      </c>
      <c r="W1418" t="n">
        <v>2</v>
      </c>
      <c r="X1418" t="n">
        <v>0.5317901694010894</v>
      </c>
      <c r="Y1418" t="n">
        <v>13599</v>
      </c>
      <c r="Z1418" t="inlineStr">
        <is>
          <t>2025-10-27T20:43:14.045191</t>
        </is>
      </c>
    </row>
    <row r="1419">
      <c r="A1419" t="inlineStr">
        <is>
          <t>shuttle</t>
        </is>
      </c>
      <c r="B1419" t="n">
        <v>8135</v>
      </c>
      <c r="C1419" t="n">
        <v>4</v>
      </c>
      <c r="D1419" t="b">
        <v>1</v>
      </c>
      <c r="E1419" t="n">
        <v>7</v>
      </c>
      <c r="F1419" t="inlineStr"/>
      <c r="G1419" t="n">
        <v>0.5714285714285714</v>
      </c>
      <c r="H1419" t="n">
        <v>0</v>
      </c>
      <c r="I1419" t="inlineStr">
        <is>
          <t>entropia</t>
        </is>
      </c>
      <c r="J1419" t="n">
        <v>0</v>
      </c>
      <c r="K1419" t="n">
        <v>0.5714285714285714</v>
      </c>
      <c r="L1419" t="n">
        <v>0</v>
      </c>
      <c r="M1419" t="inlineStr"/>
      <c r="N1419" t="b">
        <v>1</v>
      </c>
      <c r="O1419" t="b">
        <v>1</v>
      </c>
      <c r="P1419" t="inlineStr">
        <is>
          <t>[15867, 21536, 39127, 2166, 39055, 31257, 9654]</t>
        </is>
      </c>
      <c r="Q1419" t="inlineStr">
        <is>
          <t>[1, 1, 1, 1, 1, 1, 1]</t>
        </is>
      </c>
      <c r="R1419" t="inlineStr">
        <is>
          <t>[0.004595676437020302, 0.009191354736685753, 0.01378703024238348, 0.013787031173706055, 0.018382707610726357, 0.03676541522145271, 0.03676541894674301]</t>
        </is>
      </c>
      <c r="S1419" t="inlineStr">
        <is>
          <t>[15867, 21536, 39127, 2166, 39055, 31257, 9654]</t>
        </is>
      </c>
      <c r="T1419" t="inlineStr">
        <is>
          <t>[0.004595676437020302, 0.009191354736685753, 0.01378703024238348, 0.013787031173706055, 0.018382707610726357, 0.03676541522145271, 0.03676541894674301]</t>
        </is>
      </c>
      <c r="U1419" t="n">
        <v>4</v>
      </c>
      <c r="V1419" t="n">
        <v>0.01378703117370605</v>
      </c>
      <c r="W1419" t="n">
        <v>5</v>
      </c>
      <c r="X1419" t="n">
        <v>0.5204167441852752</v>
      </c>
      <c r="Y1419" t="n">
        <v>39127</v>
      </c>
      <c r="Z1419" t="inlineStr">
        <is>
          <t>2025-10-27T20:43:14.045191</t>
        </is>
      </c>
    </row>
    <row r="1420">
      <c r="A1420" t="inlineStr">
        <is>
          <t>shuttle</t>
        </is>
      </c>
      <c r="B1420" t="n">
        <v>8138</v>
      </c>
      <c r="C1420" t="n">
        <v>4</v>
      </c>
      <c r="D1420" t="b">
        <v>1</v>
      </c>
      <c r="E1420" t="n">
        <v>7</v>
      </c>
      <c r="F1420" t="inlineStr"/>
      <c r="G1420" t="n">
        <v>0.5714285714285714</v>
      </c>
      <c r="H1420" t="n">
        <v>0</v>
      </c>
      <c r="I1420" t="inlineStr">
        <is>
          <t>entropia</t>
        </is>
      </c>
      <c r="J1420" t="n">
        <v>0</v>
      </c>
      <c r="K1420" t="n">
        <v>0.5714285714285714</v>
      </c>
      <c r="L1420" t="n">
        <v>0</v>
      </c>
      <c r="M1420" t="inlineStr"/>
      <c r="N1420" t="b">
        <v>1</v>
      </c>
      <c r="O1420" t="b">
        <v>1</v>
      </c>
      <c r="P1420" t="inlineStr">
        <is>
          <t>[3876, 21067, 5676, 33641, 7847, 26446, 15439]</t>
        </is>
      </c>
      <c r="Q1420" t="inlineStr">
        <is>
          <t>[1, 1, 1, 1, 1, 1, 1]</t>
        </is>
      </c>
      <c r="R1420" t="inlineStr">
        <is>
          <t>[0.004595678299665451, 0.009191352874040604, 0.018382705748081207, 0.018382707610726357, 0.02757406234741211, 0.04595676809549332, 0.05514812469482422]</t>
        </is>
      </c>
      <c r="S1420" t="inlineStr">
        <is>
          <t>[3876, 21067, 5676, 33641, 7847, 26446, 15439]</t>
        </is>
      </c>
      <c r="T1420" t="inlineStr">
        <is>
          <t>[0.004595678299665451, 0.009191352874040604, 0.018382705748081207, 0.018382707610726357, 0.02757406234741211, 0.04595676809549332, 0.05514812469482422]</t>
        </is>
      </c>
      <c r="U1420" t="n">
        <v>4</v>
      </c>
      <c r="V1420" t="n">
        <v>0.01838270807638764</v>
      </c>
      <c r="W1420" t="n">
        <v>3</v>
      </c>
      <c r="X1420" t="n">
        <v>0.4989254127047664</v>
      </c>
      <c r="Y1420" t="n">
        <v>33641</v>
      </c>
      <c r="Z1420" t="inlineStr">
        <is>
          <t>2025-10-27T20:43:14.045191</t>
        </is>
      </c>
    </row>
    <row r="1421">
      <c r="A1421" t="inlineStr">
        <is>
          <t>shuttle</t>
        </is>
      </c>
      <c r="B1421" t="n">
        <v>8153</v>
      </c>
      <c r="C1421" t="n">
        <v>4</v>
      </c>
      <c r="D1421" t="b">
        <v>1</v>
      </c>
      <c r="E1421" t="n">
        <v>7</v>
      </c>
      <c r="F1421" t="inlineStr"/>
      <c r="G1421" t="n">
        <v>0.5714285714285714</v>
      </c>
      <c r="H1421" t="n">
        <v>0</v>
      </c>
      <c r="I1421" t="inlineStr">
        <is>
          <t>entropia</t>
        </is>
      </c>
      <c r="J1421" t="n">
        <v>0</v>
      </c>
      <c r="K1421" t="n">
        <v>0.5714285714285714</v>
      </c>
      <c r="L1421" t="n">
        <v>0</v>
      </c>
      <c r="M1421" t="inlineStr"/>
      <c r="N1421" t="b">
        <v>1</v>
      </c>
      <c r="O1421" t="b">
        <v>1</v>
      </c>
      <c r="P1421" t="inlineStr">
        <is>
          <t>[23261, 5686, 19739, 34844, 33946, 21517, 4590]</t>
        </is>
      </c>
      <c r="Q1421" t="inlineStr">
        <is>
          <t>[1, 1, 1, 1, 1, 1, 1]</t>
        </is>
      </c>
      <c r="R1421" t="inlineStr">
        <is>
          <t>[0.027381353080272675, 0.02738136053085327, 0.054762717336416245, 0.08214407414197922, 0.10952542722225189, 0.10991042107343674, 0.11038976907730103]</t>
        </is>
      </c>
      <c r="S1421" t="inlineStr">
        <is>
          <t>[23261, 5686, 19739, 34844, 33946, 21517, 4590]</t>
        </is>
      </c>
      <c r="T1421" t="inlineStr">
        <is>
          <t>[0.027381353080272675, 0.02738136053085327, 0.054762717336416245, 0.08214407414197922, 0.10952542722225189, 0.10991042107343674, 0.11038976907730103]</t>
        </is>
      </c>
      <c r="U1421" t="n">
        <v>4</v>
      </c>
      <c r="V1421" t="n">
        <v>0.08214407414197922</v>
      </c>
      <c r="W1421" t="n">
        <v>0</v>
      </c>
      <c r="X1421" t="inlineStr"/>
      <c r="Y1421" t="inlineStr"/>
      <c r="Z1421" t="inlineStr">
        <is>
          <t>2025-10-27T20:43:14.045191</t>
        </is>
      </c>
    </row>
    <row r="1422">
      <c r="A1422" t="inlineStr">
        <is>
          <t>shuttle</t>
        </is>
      </c>
      <c r="B1422" t="n">
        <v>8154</v>
      </c>
      <c r="C1422" t="n">
        <v>4</v>
      </c>
      <c r="D1422" t="b">
        <v>1</v>
      </c>
      <c r="E1422" t="n">
        <v>7</v>
      </c>
      <c r="F1422" t="inlineStr"/>
      <c r="G1422" t="n">
        <v>0.5714285714285714</v>
      </c>
      <c r="H1422" t="n">
        <v>0</v>
      </c>
      <c r="I1422" t="inlineStr">
        <is>
          <t>entropia</t>
        </is>
      </c>
      <c r="J1422" t="n">
        <v>0</v>
      </c>
      <c r="K1422" t="n">
        <v>0.5714285714285714</v>
      </c>
      <c r="L1422" t="n">
        <v>0</v>
      </c>
      <c r="M1422" t="inlineStr"/>
      <c r="N1422" t="b">
        <v>1</v>
      </c>
      <c r="O1422" t="b">
        <v>1</v>
      </c>
      <c r="P1422" t="inlineStr">
        <is>
          <t>[22869, 2522, 39044, 6237, 5082, 40053, 35399]</t>
        </is>
      </c>
      <c r="Q1422" t="inlineStr">
        <is>
          <t>[1, 1, 1, 1, 1, 1, 1]</t>
        </is>
      </c>
      <c r="R1422" t="inlineStr">
        <is>
          <t>[0.0045956773683428764, 0.027381353080272675, 0.02757406048476696, 0.030656496062874794, 0.04092203080654144, 0.05123499035835266, 0.05349544808268547]</t>
        </is>
      </c>
      <c r="S1422" t="inlineStr">
        <is>
          <t>[22869, 2522, 39044, 6237, 5082, 40053, 35399]</t>
        </is>
      </c>
      <c r="T1422" t="inlineStr">
        <is>
          <t>[0.0045956773683428764, 0.027381353080272675, 0.02757406048476696, 0.030656496062874794, 0.04092203080654144, 0.05123499035835266, 0.05349544808268547]</t>
        </is>
      </c>
      <c r="U1422" t="n">
        <v>4</v>
      </c>
      <c r="V1422" t="n">
        <v>0.03065649543328668</v>
      </c>
      <c r="W1422" t="n">
        <v>2</v>
      </c>
      <c r="X1422" t="n">
        <v>0.5694564918379272</v>
      </c>
      <c r="Y1422" t="n">
        <v>22869</v>
      </c>
      <c r="Z1422" t="inlineStr">
        <is>
          <t>2025-10-27T20:43:14.045191</t>
        </is>
      </c>
    </row>
    <row r="1423">
      <c r="A1423" t="inlineStr">
        <is>
          <t>shuttle</t>
        </is>
      </c>
      <c r="B1423" t="n">
        <v>8160</v>
      </c>
      <c r="C1423" t="n">
        <v>4</v>
      </c>
      <c r="D1423" t="b">
        <v>1</v>
      </c>
      <c r="E1423" t="n">
        <v>7</v>
      </c>
      <c r="F1423" t="inlineStr"/>
      <c r="G1423" t="n">
        <v>0.5714285714285714</v>
      </c>
      <c r="H1423" t="n">
        <v>0</v>
      </c>
      <c r="I1423" t="inlineStr">
        <is>
          <t>entropia</t>
        </is>
      </c>
      <c r="J1423" t="n">
        <v>0</v>
      </c>
      <c r="K1423" t="n">
        <v>0.5714285714285714</v>
      </c>
      <c r="L1423" t="n">
        <v>0</v>
      </c>
      <c r="M1423" t="inlineStr"/>
      <c r="N1423" t="b">
        <v>1</v>
      </c>
      <c r="O1423" t="b">
        <v>1</v>
      </c>
      <c r="P1423" t="inlineStr">
        <is>
          <t>[2044, 39273, 23396, 18648, 31257, 39127, 8135]</t>
        </is>
      </c>
      <c r="Q1423" t="inlineStr">
        <is>
          <t>[1, 1, 1, 1, 1, 1, 1]</t>
        </is>
      </c>
      <c r="R1423" t="inlineStr">
        <is>
          <t>[0.004595674574375153, 0.009191356599330902, 0.04595676437020302, 0.07353082299232483, 0.07812650501728058, 0.10110488533973694, 0.114891916513443]</t>
        </is>
      </c>
      <c r="S1423" t="inlineStr">
        <is>
          <t>[2044, 39273, 23396, 18648, 31257, 39127, 8135]</t>
        </is>
      </c>
      <c r="T1423" t="inlineStr">
        <is>
          <t>[0.004595674574375153, 0.009191356599330902, 0.04595676437020302, 0.07353082299232483, 0.07812650501728058, 0.10110488533973694, 0.114891916513443]</t>
        </is>
      </c>
      <c r="U1423" t="n">
        <v>4</v>
      </c>
      <c r="V1423" t="n">
        <v>0.07353082671761513</v>
      </c>
      <c r="W1423" t="n">
        <v>4</v>
      </c>
      <c r="X1423" t="n">
        <v>0.4988698869446021</v>
      </c>
      <c r="Y1423" t="n">
        <v>23396</v>
      </c>
      <c r="Z1423" t="inlineStr">
        <is>
          <t>2025-10-27T20:43:14.046186</t>
        </is>
      </c>
    </row>
    <row r="1424">
      <c r="A1424" t="inlineStr">
        <is>
          <t>shuttle</t>
        </is>
      </c>
      <c r="B1424" t="n">
        <v>8170</v>
      </c>
      <c r="C1424" t="n">
        <v>4</v>
      </c>
      <c r="D1424" t="b">
        <v>1</v>
      </c>
      <c r="E1424" t="n">
        <v>7</v>
      </c>
      <c r="F1424" t="inlineStr"/>
      <c r="G1424" t="n">
        <v>0.5714285714285714</v>
      </c>
      <c r="H1424" t="n">
        <v>0</v>
      </c>
      <c r="I1424" t="inlineStr">
        <is>
          <t>entropia</t>
        </is>
      </c>
      <c r="J1424" t="n">
        <v>0</v>
      </c>
      <c r="K1424" t="n">
        <v>0.5714285714285714</v>
      </c>
      <c r="L1424" t="n">
        <v>0</v>
      </c>
      <c r="M1424" t="inlineStr"/>
      <c r="N1424" t="b">
        <v>1</v>
      </c>
      <c r="O1424" t="b">
        <v>1</v>
      </c>
      <c r="P1424" t="inlineStr">
        <is>
          <t>[22661, 33650, 8340, 24269, 14755, 34834, 23270]</t>
        </is>
      </c>
      <c r="Q1424" t="inlineStr">
        <is>
          <t>[1, 1, 1, 1, 1, 1, 1]</t>
        </is>
      </c>
      <c r="R1424" t="inlineStr">
        <is>
          <t>[0.009191356599330902, 0.027381356805562973, 0.027764346450567245, 0.027764346450567245, 0.027764348313212395, 0.028882861137390137, 0.028882863000035286]</t>
        </is>
      </c>
      <c r="S1424" t="inlineStr">
        <is>
          <t>[22661, 33650, 8340, 24269, 14755, 34834, 23270]</t>
        </is>
      </c>
      <c r="T1424" t="inlineStr">
        <is>
          <t>[0.009191356599330902, 0.027381356805562973, 0.027764346450567245, 0.027764346450567245, 0.027764348313212395, 0.028882861137390137, 0.028882863000035286]</t>
        </is>
      </c>
      <c r="U1424" t="n">
        <v>4</v>
      </c>
      <c r="V1424" t="n">
        <v>0.02776434629713273</v>
      </c>
      <c r="W1424" t="n">
        <v>4</v>
      </c>
      <c r="X1424" t="n">
        <v>0.5456162825725187</v>
      </c>
      <c r="Y1424" t="n">
        <v>33650</v>
      </c>
      <c r="Z1424" t="inlineStr">
        <is>
          <t>2025-10-27T20:43:14.046186</t>
        </is>
      </c>
    </row>
    <row r="1425">
      <c r="A1425" t="inlineStr">
        <is>
          <t>shuttle</t>
        </is>
      </c>
      <c r="B1425" t="n">
        <v>8175</v>
      </c>
      <c r="C1425" t="n">
        <v>4</v>
      </c>
      <c r="D1425" t="b">
        <v>1</v>
      </c>
      <c r="E1425" t="n">
        <v>7</v>
      </c>
      <c r="F1425" t="inlineStr"/>
      <c r="G1425" t="n">
        <v>0.5714285714285714</v>
      </c>
      <c r="H1425" t="n">
        <v>0</v>
      </c>
      <c r="I1425" t="inlineStr">
        <is>
          <t>entropia</t>
        </is>
      </c>
      <c r="J1425" t="n">
        <v>0</v>
      </c>
      <c r="K1425" t="n">
        <v>0.5714285714285714</v>
      </c>
      <c r="L1425" t="n">
        <v>0</v>
      </c>
      <c r="M1425" t="inlineStr"/>
      <c r="N1425" t="b">
        <v>1</v>
      </c>
      <c r="O1425" t="b">
        <v>1</v>
      </c>
      <c r="P1425" t="inlineStr">
        <is>
          <t>[2221, 14221, 36504, 39880, 16676, 410, 12955]</t>
        </is>
      </c>
      <c r="Q1425" t="inlineStr">
        <is>
          <t>[1, 1, 1, 1, 1, 1, 1]</t>
        </is>
      </c>
      <c r="R1425" t="inlineStr">
        <is>
          <t>[0.004595676437020302, 0.004595676902681589, 0.013787031173706055, 0.018831558525562286, 0.022415827959775925, 0.02297838404774666, 0.02725183591246605]</t>
        </is>
      </c>
      <c r="S1425" t="inlineStr">
        <is>
          <t>[2221, 14221, 36504, 39880, 16676, 410, 12955]</t>
        </is>
      </c>
      <c r="T1425" t="inlineStr">
        <is>
          <t>[0.004595676437020302, 0.004595676902681589, 0.013787031173706055, 0.018831558525562286, 0.022415827959775925, 0.02297838404774666, 0.02725183591246605]</t>
        </is>
      </c>
      <c r="U1425" t="n">
        <v>4</v>
      </c>
      <c r="V1425" t="n">
        <v>0.01883155933599205</v>
      </c>
      <c r="W1425" t="n">
        <v>4</v>
      </c>
      <c r="X1425" t="n">
        <v>0.5768035719580367</v>
      </c>
      <c r="Y1425" t="n">
        <v>14221</v>
      </c>
      <c r="Z1425" t="inlineStr">
        <is>
          <t>2025-10-27T20:43:14.046186</t>
        </is>
      </c>
    </row>
    <row r="1426">
      <c r="A1426" t="inlineStr">
        <is>
          <t>shuttle</t>
        </is>
      </c>
      <c r="B1426" t="n">
        <v>8179</v>
      </c>
      <c r="C1426" t="n">
        <v>4</v>
      </c>
      <c r="D1426" t="b">
        <v>1</v>
      </c>
      <c r="E1426" t="n">
        <v>7</v>
      </c>
      <c r="F1426" t="inlineStr"/>
      <c r="G1426" t="n">
        <v>0.5714285714285714</v>
      </c>
      <c r="H1426" t="n">
        <v>0</v>
      </c>
      <c r="I1426" t="inlineStr">
        <is>
          <t>entropia</t>
        </is>
      </c>
      <c r="J1426" t="n">
        <v>0</v>
      </c>
      <c r="K1426" t="n">
        <v>0.5714285714285714</v>
      </c>
      <c r="L1426" t="n">
        <v>0</v>
      </c>
      <c r="M1426" t="inlineStr"/>
      <c r="N1426" t="b">
        <v>1</v>
      </c>
      <c r="O1426" t="b">
        <v>1</v>
      </c>
      <c r="P1426" t="inlineStr">
        <is>
          <t>[35165, 23448, 31292, 30775, 36431, 37796, 995]</t>
        </is>
      </c>
      <c r="Q1426" t="inlineStr">
        <is>
          <t>[1, 1, 1, 1, 1, 1, 1]</t>
        </is>
      </c>
      <c r="R1426" t="inlineStr">
        <is>
          <t>[0.009191352874040604, 0.013787031173706055, 0.018382707610726357, 0.02297838404774666, 0.02757406048476696, 0.03885958716273308, 0.06131299212574959]</t>
        </is>
      </c>
      <c r="S1426" t="inlineStr">
        <is>
          <t>[35165, 23448, 31292, 30775, 36431, 37796, 995]</t>
        </is>
      </c>
      <c r="T1426" t="inlineStr">
        <is>
          <t>[0.009191352874040604, 0.013787031173706055, 0.018382707610726357, 0.02297838404774666, 0.02757406048476696, 0.03885958716273308, 0.06131299212574959]</t>
        </is>
      </c>
      <c r="U1426" t="n">
        <v>4</v>
      </c>
      <c r="V1426" t="n">
        <v>0.02297838404774666</v>
      </c>
      <c r="W1426" t="n">
        <v>6</v>
      </c>
      <c r="X1426" t="n">
        <v>0.4997964467101847</v>
      </c>
      <c r="Y1426" t="n">
        <v>31292</v>
      </c>
      <c r="Z1426" t="inlineStr">
        <is>
          <t>2025-10-27T20:43:14.046186</t>
        </is>
      </c>
    </row>
    <row r="1427">
      <c r="A1427" t="inlineStr">
        <is>
          <t>shuttle</t>
        </is>
      </c>
      <c r="B1427" t="n">
        <v>8186</v>
      </c>
      <c r="C1427" t="n">
        <v>4</v>
      </c>
      <c r="D1427" t="b">
        <v>1</v>
      </c>
      <c r="E1427" t="n">
        <v>7</v>
      </c>
      <c r="F1427" t="inlineStr"/>
      <c r="G1427" t="n">
        <v>0.5714285714285714</v>
      </c>
      <c r="H1427" t="n">
        <v>0</v>
      </c>
      <c r="I1427" t="inlineStr">
        <is>
          <t>entropia</t>
        </is>
      </c>
      <c r="J1427" t="n">
        <v>0</v>
      </c>
      <c r="K1427" t="n">
        <v>0.5714285714285714</v>
      </c>
      <c r="L1427" t="n">
        <v>0</v>
      </c>
      <c r="M1427" t="inlineStr"/>
      <c r="N1427" t="b">
        <v>1</v>
      </c>
      <c r="O1427" t="b">
        <v>1</v>
      </c>
      <c r="P1427" t="inlineStr">
        <is>
          <t>[26442, 22362, 14533, 7275, 9520, 38398, 4139]</t>
        </is>
      </c>
      <c r="Q1427" t="inlineStr">
        <is>
          <t>[1, 1, 1, 1, 1, 1, 1]</t>
        </is>
      </c>
      <c r="R1427" t="inlineStr">
        <is>
          <t>[0.009191352874040604, 0.018831558525562286, 0.022415827959775925, 0.02297838404774666, 0.02606341801583767, 0.027381356805562973, 0.02757406234741211]</t>
        </is>
      </c>
      <c r="S1427" t="inlineStr">
        <is>
          <t>[26442, 22362, 14533, 7275, 9520, 38398, 4139]</t>
        </is>
      </c>
      <c r="T1427" t="inlineStr">
        <is>
          <t>[0.009191352874040604, 0.018831558525562286, 0.022415827959775925, 0.02297838404774666, 0.02606341801583767, 0.027381356805562973, 0.02757406234741211]</t>
        </is>
      </c>
      <c r="U1427" t="n">
        <v>4</v>
      </c>
      <c r="V1427" t="n">
        <v>0.02297838404774666</v>
      </c>
      <c r="W1427" t="n">
        <v>1</v>
      </c>
      <c r="X1427" t="n">
        <v>0.5552555381557456</v>
      </c>
      <c r="Y1427" t="n">
        <v>26442</v>
      </c>
      <c r="Z1427" t="inlineStr">
        <is>
          <t>2025-10-27T20:43:14.046186</t>
        </is>
      </c>
    </row>
    <row r="1428">
      <c r="A1428" t="inlineStr">
        <is>
          <t>shuttle</t>
        </is>
      </c>
      <c r="B1428" t="n">
        <v>8191</v>
      </c>
      <c r="C1428" t="n">
        <v>4</v>
      </c>
      <c r="D1428" t="b">
        <v>1</v>
      </c>
      <c r="E1428" t="n">
        <v>7</v>
      </c>
      <c r="F1428" t="inlineStr"/>
      <c r="G1428" t="n">
        <v>0.5714285714285714</v>
      </c>
      <c r="H1428" t="n">
        <v>0</v>
      </c>
      <c r="I1428" t="inlineStr">
        <is>
          <t>entropia</t>
        </is>
      </c>
      <c r="J1428" t="n">
        <v>0</v>
      </c>
      <c r="K1428" t="n">
        <v>0.5714285714285714</v>
      </c>
      <c r="L1428" t="n">
        <v>0</v>
      </c>
      <c r="M1428" t="inlineStr"/>
      <c r="N1428" t="b">
        <v>1</v>
      </c>
      <c r="O1428" t="b">
        <v>1</v>
      </c>
      <c r="P1428" t="inlineStr">
        <is>
          <t>[40028, 25659, 31533, 17080, 6650, 34453, 22704]</t>
        </is>
      </c>
      <c r="Q1428" t="inlineStr">
        <is>
          <t>[1, 1, 1, 1, 1, 1, 1]</t>
        </is>
      </c>
      <c r="R1428" t="inlineStr">
        <is>
          <t>[0.004595674574375153, 0.009191356599330902, 0.013787027448415756, 0.013787038624286652, 0.018382705748081207, 0.02297838032245636, 0.02757405862212181]</t>
        </is>
      </c>
      <c r="S1428" t="inlineStr">
        <is>
          <t>[40028, 25659, 31533, 17080, 6650, 34453, 22704]</t>
        </is>
      </c>
      <c r="T1428" t="inlineStr">
        <is>
          <t>[0.004595674574375153, 0.009191356599330902, 0.013787027448415756, 0.013787038624286652, 0.018382705748081207, 0.02297838032245636, 0.02757405862212181]</t>
        </is>
      </c>
      <c r="U1428" t="n">
        <v>4</v>
      </c>
      <c r="V1428" t="n">
        <v>0.01378703862428665</v>
      </c>
      <c r="W1428" t="n">
        <v>3</v>
      </c>
      <c r="X1428" t="n">
        <v>0.4638139509737371</v>
      </c>
      <c r="Y1428" t="n">
        <v>17080</v>
      </c>
      <c r="Z1428" t="inlineStr">
        <is>
          <t>2025-10-27T20:43:14.046186</t>
        </is>
      </c>
    </row>
    <row r="1429">
      <c r="A1429" t="inlineStr">
        <is>
          <t>shuttle</t>
        </is>
      </c>
      <c r="B1429" t="n">
        <v>8192</v>
      </c>
      <c r="C1429" t="n">
        <v>4</v>
      </c>
      <c r="D1429" t="b">
        <v>1</v>
      </c>
      <c r="E1429" t="n">
        <v>7</v>
      </c>
      <c r="F1429" t="inlineStr"/>
      <c r="G1429" t="n">
        <v>0.5714285714285714</v>
      </c>
      <c r="H1429" t="n">
        <v>0</v>
      </c>
      <c r="I1429" t="inlineStr">
        <is>
          <t>entropia</t>
        </is>
      </c>
      <c r="J1429" t="n">
        <v>0</v>
      </c>
      <c r="K1429" t="n">
        <v>0.5714285714285714</v>
      </c>
      <c r="L1429" t="n">
        <v>0</v>
      </c>
      <c r="M1429" t="inlineStr"/>
      <c r="N1429" t="b">
        <v>1</v>
      </c>
      <c r="O1429" t="b">
        <v>1</v>
      </c>
      <c r="P1429" t="inlineStr">
        <is>
          <t>[33155, 10401, 9701, 37268, 5848, 14889, 30304]</t>
        </is>
      </c>
      <c r="Q1429" t="inlineStr">
        <is>
          <t>[1, 1, 1, 1, 1, 1, 1]</t>
        </is>
      </c>
      <c r="R1429" t="inlineStr">
        <is>
          <t>[0.004595674574375153, 0.009191356599330902, 0.018382705748081207, 0.02757406234741211, 0.036765411496162415, 0.041361093521118164, 0.045956771820783615]</t>
        </is>
      </c>
      <c r="S1429" t="inlineStr">
        <is>
          <t>[33155, 10401, 9701, 37268, 5848, 14889, 30304]</t>
        </is>
      </c>
      <c r="T1429" t="inlineStr">
        <is>
          <t>[0.004595674574375153, 0.009191356599330902, 0.018382705748081207, 0.02757406234741211, 0.036765411496162415, 0.041361093521118164, 0.045956771820783615]</t>
        </is>
      </c>
      <c r="U1429" t="n">
        <v>4</v>
      </c>
      <c r="V1429" t="n">
        <v>0.02757406234741211</v>
      </c>
      <c r="W1429" t="n">
        <v>2</v>
      </c>
      <c r="X1429" t="n">
        <v>0.4107197783857739</v>
      </c>
      <c r="Y1429" t="n">
        <v>10401</v>
      </c>
      <c r="Z1429" t="inlineStr">
        <is>
          <t>2025-10-27T20:43:14.046186</t>
        </is>
      </c>
    </row>
    <row r="1430">
      <c r="A1430" t="inlineStr">
        <is>
          <t>shuttle</t>
        </is>
      </c>
      <c r="B1430" t="n">
        <v>8197</v>
      </c>
      <c r="C1430" t="n">
        <v>4</v>
      </c>
      <c r="D1430" t="b">
        <v>1</v>
      </c>
      <c r="E1430" t="n">
        <v>7</v>
      </c>
      <c r="F1430" t="inlineStr"/>
      <c r="G1430" t="n">
        <v>0.5714285714285714</v>
      </c>
      <c r="H1430" t="n">
        <v>0</v>
      </c>
      <c r="I1430" t="inlineStr">
        <is>
          <t>entropia</t>
        </is>
      </c>
      <c r="J1430" t="n">
        <v>0</v>
      </c>
      <c r="K1430" t="n">
        <v>0.5714285714285714</v>
      </c>
      <c r="L1430" t="n">
        <v>0</v>
      </c>
      <c r="M1430" t="inlineStr"/>
      <c r="N1430" t="b">
        <v>1</v>
      </c>
      <c r="O1430" t="b">
        <v>1</v>
      </c>
      <c r="P1430" t="inlineStr">
        <is>
          <t>[40215, 10204, 34198, 28318, 7219, 36098, 12160]</t>
        </is>
      </c>
      <c r="Q1430" t="inlineStr">
        <is>
          <t>[1, 1, 1, 1, 1, 1, 1]</t>
        </is>
      </c>
      <c r="R1430" t="inlineStr">
        <is>
          <t>[0.02757406048476696, 0.028882864862680435, 0.03065650165081024, 0.038859590888023376, 0.05476269870996475, 0.054955217987298965, 0.0555286779999733]</t>
        </is>
      </c>
      <c r="S1430" t="inlineStr">
        <is>
          <t>[40215, 10204, 34198, 28318, 7219, 36098, 12160]</t>
        </is>
      </c>
      <c r="T1430" t="inlineStr">
        <is>
          <t>[0.02757406048476696, 0.028882864862680435, 0.03065650165081024, 0.038859590888023376, 0.05476269870996475, 0.054955217987298965, 0.0555286779999733]</t>
        </is>
      </c>
      <c r="U1430" t="n">
        <v>4</v>
      </c>
      <c r="V1430" t="n">
        <v>0.03885959008814299</v>
      </c>
      <c r="W1430" t="n">
        <v>2</v>
      </c>
      <c r="X1430" t="n">
        <v>0.4144443145511015</v>
      </c>
      <c r="Y1430" t="n">
        <v>34198</v>
      </c>
      <c r="Z1430" t="inlineStr">
        <is>
          <t>2025-10-27T20:43:14.046186</t>
        </is>
      </c>
    </row>
    <row r="1431">
      <c r="A1431" t="inlineStr">
        <is>
          <t>shuttle</t>
        </is>
      </c>
      <c r="B1431" t="n">
        <v>8198</v>
      </c>
      <c r="C1431" t="n">
        <v>4</v>
      </c>
      <c r="D1431" t="b">
        <v>1</v>
      </c>
      <c r="E1431" t="n">
        <v>7</v>
      </c>
      <c r="F1431" t="inlineStr"/>
      <c r="G1431" t="n">
        <v>0.5714285714285714</v>
      </c>
      <c r="H1431" t="n">
        <v>0</v>
      </c>
      <c r="I1431" t="inlineStr">
        <is>
          <t>entropia</t>
        </is>
      </c>
      <c r="J1431" t="n">
        <v>0</v>
      </c>
      <c r="K1431" t="n">
        <v>0.5714285714285714</v>
      </c>
      <c r="L1431" t="n">
        <v>0</v>
      </c>
      <c r="M1431" t="inlineStr"/>
      <c r="N1431" t="b">
        <v>1</v>
      </c>
      <c r="O1431" t="b">
        <v>1</v>
      </c>
      <c r="P1431" t="inlineStr">
        <is>
          <t>[30371, 33881, 20869, 39598, 31510, 17530, 36124]</t>
        </is>
      </c>
      <c r="Q1431" t="inlineStr">
        <is>
          <t>[1, 1, 1, 1, 1, 1, 1]</t>
        </is>
      </c>
      <c r="R1431" t="inlineStr">
        <is>
          <t>[0.004595674574375153, 0.009191356599330902, 0.013787023723125458, 0.013787031173706055, 0.018382705748081207, 0.032169733196496964, 0.04136108607053757]</t>
        </is>
      </c>
      <c r="S1431" t="inlineStr">
        <is>
          <t>[30371, 33881, 20869, 39598, 31510, 17530, 36124]</t>
        </is>
      </c>
      <c r="T1431" t="inlineStr">
        <is>
          <t>[0.004595674574375153, 0.009191356599330902, 0.013787023723125458, 0.013787031173706055, 0.018382705748081207, 0.032169733196496964, 0.04136108607053757]</t>
        </is>
      </c>
      <c r="U1431" t="n">
        <v>4</v>
      </c>
      <c r="V1431" t="n">
        <v>0.01378703117370605</v>
      </c>
      <c r="W1431" t="n">
        <v>4</v>
      </c>
      <c r="X1431" t="n">
        <v>0.4676283418317138</v>
      </c>
      <c r="Y1431" t="n">
        <v>20869</v>
      </c>
      <c r="Z1431" t="inlineStr">
        <is>
          <t>2025-10-27T20:43:14.046186</t>
        </is>
      </c>
    </row>
    <row r="1432">
      <c r="A1432" t="inlineStr">
        <is>
          <t>shuttle</t>
        </is>
      </c>
      <c r="B1432" t="n">
        <v>8199</v>
      </c>
      <c r="C1432" t="n">
        <v>4</v>
      </c>
      <c r="D1432" t="b">
        <v>1</v>
      </c>
      <c r="E1432" t="n">
        <v>7</v>
      </c>
      <c r="F1432" t="inlineStr"/>
      <c r="G1432" t="n">
        <v>0.5714285714285714</v>
      </c>
      <c r="H1432" t="n">
        <v>0</v>
      </c>
      <c r="I1432" t="inlineStr">
        <is>
          <t>entropia</t>
        </is>
      </c>
      <c r="J1432" t="n">
        <v>0</v>
      </c>
      <c r="K1432" t="n">
        <v>0.5714285714285714</v>
      </c>
      <c r="L1432" t="n">
        <v>0</v>
      </c>
      <c r="M1432" t="inlineStr"/>
      <c r="N1432" t="b">
        <v>1</v>
      </c>
      <c r="O1432" t="b">
        <v>1</v>
      </c>
      <c r="P1432" t="inlineStr">
        <is>
          <t>[13648, 452, 26848, 25070, 18778, 33179, 1328]</t>
        </is>
      </c>
      <c r="Q1432" t="inlineStr">
        <is>
          <t>[1, 1, 1, 1, 1, 1, 1]</t>
        </is>
      </c>
      <c r="R1432" t="inlineStr">
        <is>
          <t>[0.025655049830675125, 0.03444107621908188, 0.03766311705112457, 0.04867156967520714, 0.05263274535536766, 0.06501924991607666, 0.06926579028367996]</t>
        </is>
      </c>
      <c r="S1432" t="inlineStr">
        <is>
          <t>[13648, 452, 26848, 25070, 18778, 33179, 1328]</t>
        </is>
      </c>
      <c r="T1432" t="inlineStr">
        <is>
          <t>[0.025655049830675125, 0.03444107621908188, 0.03766311705112457, 0.04867156967520714, 0.05263274535536766, 0.06501924991607666, 0.06926579028367996]</t>
        </is>
      </c>
      <c r="U1432" t="n">
        <v>4</v>
      </c>
      <c r="V1432" t="n">
        <v>0.0486715702301188</v>
      </c>
      <c r="W1432" t="n">
        <v>3</v>
      </c>
      <c r="X1432" t="n">
        <v>0.4335277640054732</v>
      </c>
      <c r="Y1432" t="n">
        <v>452</v>
      </c>
      <c r="Z1432" t="inlineStr">
        <is>
          <t>2025-10-27T20:43:14.046186</t>
        </is>
      </c>
    </row>
    <row r="1433">
      <c r="A1433" t="inlineStr">
        <is>
          <t>shuttle</t>
        </is>
      </c>
      <c r="B1433" t="n">
        <v>8200</v>
      </c>
      <c r="C1433" t="n">
        <v>4</v>
      </c>
      <c r="D1433" t="b">
        <v>1</v>
      </c>
      <c r="E1433" t="n">
        <v>7</v>
      </c>
      <c r="F1433" t="inlineStr"/>
      <c r="G1433" t="n">
        <v>0.5714285714285714</v>
      </c>
      <c r="H1433" t="n">
        <v>0</v>
      </c>
      <c r="I1433" t="inlineStr">
        <is>
          <t>entropia</t>
        </is>
      </c>
      <c r="J1433" t="n">
        <v>0</v>
      </c>
      <c r="K1433" t="n">
        <v>0.5714285714285714</v>
      </c>
      <c r="L1433" t="n">
        <v>0</v>
      </c>
      <c r="M1433" t="inlineStr"/>
      <c r="N1433" t="b">
        <v>1</v>
      </c>
      <c r="O1433" t="b">
        <v>1</v>
      </c>
      <c r="P1433" t="inlineStr">
        <is>
          <t>[17915, 7185, 14978, 415, 36942, 31667, 33744]</t>
        </is>
      </c>
      <c r="Q1433" t="inlineStr">
        <is>
          <t>[1, 1, 1, 1, 1, 1, 1]</t>
        </is>
      </c>
      <c r="R1433" t="inlineStr">
        <is>
          <t>[0.027381356805562973, 0.054762713611125946, 0.08184203505516052, 0.08184203505516052, 0.08214406669139862, 0.08222821354866028, 0.08286784589290619]</t>
        </is>
      </c>
      <c r="S1433" t="inlineStr">
        <is>
          <t>[17915, 7185, 14978, 415, 36942, 31667, 33744]</t>
        </is>
      </c>
      <c r="T1433" t="inlineStr">
        <is>
          <t>[0.027381356805562973, 0.054762713611125946, 0.08184203505516052, 0.08184203505516052, 0.08214406669139862, 0.08222821354866028, 0.08286784589290619]</t>
        </is>
      </c>
      <c r="U1433" t="n">
        <v>4</v>
      </c>
      <c r="V1433" t="n">
        <v>0.08184203403483666</v>
      </c>
      <c r="W1433" t="n">
        <v>3</v>
      </c>
      <c r="X1433" t="n">
        <v>0.599939121870952</v>
      </c>
      <c r="Y1433" t="n">
        <v>17915</v>
      </c>
      <c r="Z1433" t="inlineStr">
        <is>
          <t>2025-10-27T20:43:14.046186</t>
        </is>
      </c>
    </row>
    <row r="1434">
      <c r="A1434" t="inlineStr">
        <is>
          <t>shuttle</t>
        </is>
      </c>
      <c r="B1434" t="n">
        <v>8209</v>
      </c>
      <c r="C1434" t="n">
        <v>4</v>
      </c>
      <c r="D1434" t="b">
        <v>1</v>
      </c>
      <c r="E1434" t="n">
        <v>7</v>
      </c>
      <c r="F1434" t="inlineStr"/>
      <c r="G1434" t="n">
        <v>0.5714285714285714</v>
      </c>
      <c r="H1434" t="n">
        <v>0</v>
      </c>
      <c r="I1434" t="inlineStr">
        <is>
          <t>entropia</t>
        </is>
      </c>
      <c r="J1434" t="n">
        <v>0</v>
      </c>
      <c r="K1434" t="n">
        <v>0.5714285714285714</v>
      </c>
      <c r="L1434" t="n">
        <v>0</v>
      </c>
      <c r="M1434" t="inlineStr"/>
      <c r="N1434" t="b">
        <v>1</v>
      </c>
      <c r="O1434" t="b">
        <v>1</v>
      </c>
      <c r="P1434" t="inlineStr">
        <is>
          <t>[843, 6406, 12487, 14305, 16148, 39032, 39679]</t>
        </is>
      </c>
      <c r="Q1434" t="inlineStr">
        <is>
          <t>[1, 1, 1, 1, 1, 1, 1]</t>
        </is>
      </c>
      <c r="R1434" t="inlineStr">
        <is>
          <t>[0.027764344587922096, 0.028882859274744987, 0.03574555739760399, 0.054762713611125946, 0.0564715601503849, 0.07452855259180069, 0.08529744297266006]</t>
        </is>
      </c>
      <c r="S1434" t="inlineStr">
        <is>
          <t>[843, 6406, 12487, 14305, 16148, 39032, 39679]</t>
        </is>
      </c>
      <c r="T1434" t="inlineStr">
        <is>
          <t>[0.027764344587922096, 0.028882859274744987, 0.03574555739760399, 0.054762713611125946, 0.0564715601503849, 0.07452855259180069, 0.08529744297266006]</t>
        </is>
      </c>
      <c r="U1434" t="n">
        <v>4</v>
      </c>
      <c r="V1434" t="n">
        <v>0.0547627154737711</v>
      </c>
      <c r="W1434" t="n">
        <v>4</v>
      </c>
      <c r="X1434" t="n">
        <v>0.4623422156902641</v>
      </c>
      <c r="Y1434" t="n">
        <v>14305</v>
      </c>
      <c r="Z1434" t="inlineStr">
        <is>
          <t>2025-10-27T20:43:14.046186</t>
        </is>
      </c>
    </row>
    <row r="1435">
      <c r="A1435" t="inlineStr">
        <is>
          <t>shuttle</t>
        </is>
      </c>
      <c r="B1435" t="n">
        <v>8214</v>
      </c>
      <c r="C1435" t="n">
        <v>4</v>
      </c>
      <c r="D1435" t="b">
        <v>1</v>
      </c>
      <c r="E1435" t="n">
        <v>7</v>
      </c>
      <c r="F1435" t="inlineStr"/>
      <c r="G1435" t="n">
        <v>0.5714285714285714</v>
      </c>
      <c r="H1435" t="n">
        <v>0</v>
      </c>
      <c r="I1435" t="inlineStr">
        <is>
          <t>entropia</t>
        </is>
      </c>
      <c r="J1435" t="n">
        <v>0</v>
      </c>
      <c r="K1435" t="n">
        <v>0.5714285714285714</v>
      </c>
      <c r="L1435" t="n">
        <v>0</v>
      </c>
      <c r="M1435" t="inlineStr"/>
      <c r="N1435" t="b">
        <v>1</v>
      </c>
      <c r="O1435" t="b">
        <v>1</v>
      </c>
      <c r="P1435" t="inlineStr">
        <is>
          <t>[27086, 35175, 1895, 38116, 25943, 18949, 33957]</t>
        </is>
      </c>
      <c r="Q1435" t="inlineStr">
        <is>
          <t>[1, 1, 1, 1, 1, 1, 1]</t>
        </is>
      </c>
      <c r="R1435" t="inlineStr">
        <is>
          <t>[0.004595676902681589, 0.009191352874040604, 0.018382707610726357, 0.027381354942917824, 0.027381354942917824, 0.02757406048476696, 0.028882859274744987]</t>
        </is>
      </c>
      <c r="S1435" t="inlineStr">
        <is>
          <t>[27086, 35175, 1895, 38116, 25943, 18949, 33957]</t>
        </is>
      </c>
      <c r="T1435" t="inlineStr">
        <is>
          <t>[0.004595676902681589, 0.009191352874040604, 0.018382707610726357, 0.027381354942917824, 0.027381354942917824, 0.02757406048476696, 0.028882859274744987]</t>
        </is>
      </c>
      <c r="U1435" t="n">
        <v>4</v>
      </c>
      <c r="V1435" t="n">
        <v>0.02738135494291782</v>
      </c>
      <c r="W1435" t="n">
        <v>4</v>
      </c>
      <c r="X1435" t="n">
        <v>0.5134868942848528</v>
      </c>
      <c r="Y1435" t="n">
        <v>1895</v>
      </c>
      <c r="Z1435" t="inlineStr">
        <is>
          <t>2025-10-27T20:43:14.046186</t>
        </is>
      </c>
    </row>
    <row r="1436">
      <c r="A1436" t="inlineStr">
        <is>
          <t>shuttle</t>
        </is>
      </c>
      <c r="B1436" t="n">
        <v>8215</v>
      </c>
      <c r="C1436" t="n">
        <v>4</v>
      </c>
      <c r="D1436" t="b">
        <v>1</v>
      </c>
      <c r="E1436" t="n">
        <v>7</v>
      </c>
      <c r="F1436" t="inlineStr"/>
      <c r="G1436" t="n">
        <v>0.5714285714285714</v>
      </c>
      <c r="H1436" t="n">
        <v>0</v>
      </c>
      <c r="I1436" t="inlineStr">
        <is>
          <t>entropia</t>
        </is>
      </c>
      <c r="J1436" t="n">
        <v>0</v>
      </c>
      <c r="K1436" t="n">
        <v>0.5714285714285714</v>
      </c>
      <c r="L1436" t="n">
        <v>0</v>
      </c>
      <c r="M1436" t="inlineStr"/>
      <c r="N1436" t="b">
        <v>1</v>
      </c>
      <c r="O1436" t="b">
        <v>1</v>
      </c>
      <c r="P1436" t="inlineStr">
        <is>
          <t>[1309, 13397, 32449, 18262, 18320, 39813, 3507]</t>
        </is>
      </c>
      <c r="Q1436" t="inlineStr">
        <is>
          <t>[1, 1, 1, 1, 1, 1, 1]</t>
        </is>
      </c>
      <c r="R1436" t="inlineStr">
        <is>
          <t>[0.004595674574375153, 0.009191352874040604, 0.009191356599330902, 0.018382705748081207, 0.02757406048476696, 0.03216973692178726, 0.03676541522145271]</t>
        </is>
      </c>
      <c r="S1436" t="inlineStr">
        <is>
          <t>[1309, 13397, 32449, 18262, 18320, 39813, 3507]</t>
        </is>
      </c>
      <c r="T1436" t="inlineStr">
        <is>
          <t>[0.004595674574375153, 0.009191352874040604, 0.009191356599330902, 0.018382705748081207, 0.02757406048476696, 0.03216973692178726, 0.03676541522145271]</t>
        </is>
      </c>
      <c r="U1436" t="n">
        <v>4</v>
      </c>
      <c r="V1436" t="n">
        <v>0.01838270574808121</v>
      </c>
      <c r="W1436" t="n">
        <v>0</v>
      </c>
      <c r="X1436" t="inlineStr"/>
      <c r="Y1436" t="inlineStr"/>
      <c r="Z1436" t="inlineStr">
        <is>
          <t>2025-10-27T20:43:14.046186</t>
        </is>
      </c>
    </row>
    <row r="1437">
      <c r="A1437" t="inlineStr">
        <is>
          <t>shuttle</t>
        </is>
      </c>
      <c r="B1437" t="n">
        <v>8221</v>
      </c>
      <c r="C1437" t="n">
        <v>4</v>
      </c>
      <c r="D1437" t="b">
        <v>1</v>
      </c>
      <c r="E1437" t="n">
        <v>7</v>
      </c>
      <c r="F1437" t="inlineStr"/>
      <c r="G1437" t="n">
        <v>0.5714285714285714</v>
      </c>
      <c r="H1437" t="n">
        <v>0</v>
      </c>
      <c r="I1437" t="inlineStr">
        <is>
          <t>entropia</t>
        </is>
      </c>
      <c r="J1437" t="n">
        <v>0</v>
      </c>
      <c r="K1437" t="n">
        <v>0.5714285714285714</v>
      </c>
      <c r="L1437" t="n">
        <v>0</v>
      </c>
      <c r="M1437" t="inlineStr"/>
      <c r="N1437" t="b">
        <v>1</v>
      </c>
      <c r="O1437" t="b">
        <v>1</v>
      </c>
      <c r="P1437" t="inlineStr">
        <is>
          <t>[33778, 38150, 40276, 30930, 29644, 2316, 12939]</t>
        </is>
      </c>
      <c r="Q1437" t="inlineStr">
        <is>
          <t>[1, 1, 1, 1, 1, 1, 1]</t>
        </is>
      </c>
      <c r="R1437" t="inlineStr">
        <is>
          <t>[0.013787023723125458, 0.025655049830675125, 0.0272518340498209, 0.037663113325834274, 0.04483165219426155, 0.05263274535536766, 0.056689776480197906]</t>
        </is>
      </c>
      <c r="S1437" t="inlineStr">
        <is>
          <t>[33778, 38150, 40276, 30930, 29644, 2316, 12939]</t>
        </is>
      </c>
      <c r="T1437" t="inlineStr">
        <is>
          <t>[0.013787023723125458, 0.025655049830675125, 0.0272518340498209, 0.037663113325834274, 0.04483165219426155, 0.05263274535536766, 0.056689776480197906]</t>
        </is>
      </c>
      <c r="U1437" t="n">
        <v>4</v>
      </c>
      <c r="V1437" t="n">
        <v>0.0376631129793412</v>
      </c>
      <c r="W1437" t="n">
        <v>2</v>
      </c>
      <c r="X1437" t="n">
        <v>0.43484040672864</v>
      </c>
      <c r="Y1437" t="n">
        <v>30930</v>
      </c>
      <c r="Z1437" t="inlineStr">
        <is>
          <t>2025-10-27T20:43:14.046186</t>
        </is>
      </c>
    </row>
    <row r="1438">
      <c r="A1438" t="inlineStr">
        <is>
          <t>shuttle</t>
        </is>
      </c>
      <c r="B1438" t="n">
        <v>8235</v>
      </c>
      <c r="C1438" t="n">
        <v>4</v>
      </c>
      <c r="D1438" t="b">
        <v>1</v>
      </c>
      <c r="E1438" t="n">
        <v>7</v>
      </c>
      <c r="F1438" t="inlineStr"/>
      <c r="G1438" t="n">
        <v>0.5714285714285714</v>
      </c>
      <c r="H1438" t="n">
        <v>0</v>
      </c>
      <c r="I1438" t="inlineStr">
        <is>
          <t>entropia</t>
        </is>
      </c>
      <c r="J1438" t="n">
        <v>0</v>
      </c>
      <c r="K1438" t="n">
        <v>0.5714285714285714</v>
      </c>
      <c r="L1438" t="n">
        <v>0</v>
      </c>
      <c r="M1438" t="inlineStr"/>
      <c r="N1438" t="b">
        <v>1</v>
      </c>
      <c r="O1438" t="b">
        <v>1</v>
      </c>
      <c r="P1438" t="inlineStr">
        <is>
          <t>[22900, 5681, 37296, 10992, 4497, 17535, 32686]</t>
        </is>
      </c>
      <c r="Q1438" t="inlineStr">
        <is>
          <t>[1, 1, 1, 1, 1, 1, 1]</t>
        </is>
      </c>
      <c r="R1438" t="inlineStr">
        <is>
          <t>[0.025655049830675125, 0.03848257660865784, 0.05131009966135025, 0.07626998424530029, 0.08046919852495193, 0.08103609830141068, 0.08271356672048569]</t>
        </is>
      </c>
      <c r="S1438" t="inlineStr">
        <is>
          <t>[22900, 5681, 37296, 10992, 4497, 17535, 32686]</t>
        </is>
      </c>
      <c r="T1438" t="inlineStr">
        <is>
          <t>[0.025655049830675125, 0.03848257660865784, 0.05131009966135025, 0.07626998424530029, 0.08046919852495193, 0.08103609830141068, 0.08271356672048569]</t>
        </is>
      </c>
      <c r="U1438" t="n">
        <v>4</v>
      </c>
      <c r="V1438" t="n">
        <v>0.07626998424530029</v>
      </c>
      <c r="W1438" t="n">
        <v>2</v>
      </c>
      <c r="X1438" t="n">
        <v>0.4122983342405819</v>
      </c>
      <c r="Y1438" t="n">
        <v>37296</v>
      </c>
      <c r="Z1438" t="inlineStr">
        <is>
          <t>2025-10-27T20:43:14.046186</t>
        </is>
      </c>
    </row>
    <row r="1439">
      <c r="A1439" t="inlineStr">
        <is>
          <t>shuttle</t>
        </is>
      </c>
      <c r="B1439" t="n">
        <v>8243</v>
      </c>
      <c r="C1439" t="n">
        <v>4</v>
      </c>
      <c r="D1439" t="b">
        <v>1</v>
      </c>
      <c r="E1439" t="n">
        <v>7</v>
      </c>
      <c r="F1439" t="inlineStr"/>
      <c r="G1439" t="n">
        <v>0.5714285714285714</v>
      </c>
      <c r="H1439" t="n">
        <v>0</v>
      </c>
      <c r="I1439" t="inlineStr">
        <is>
          <t>entropia</t>
        </is>
      </c>
      <c r="J1439" t="n">
        <v>0</v>
      </c>
      <c r="K1439" t="n">
        <v>0.5714285714285714</v>
      </c>
      <c r="L1439" t="n">
        <v>0</v>
      </c>
      <c r="M1439" t="inlineStr"/>
      <c r="N1439" t="b">
        <v>1</v>
      </c>
      <c r="O1439" t="b">
        <v>1</v>
      </c>
      <c r="P1439" t="inlineStr">
        <is>
          <t>[10418, 40364, 5415, 8548, 16829, 8293, 17747]</t>
        </is>
      </c>
      <c r="Q1439" t="inlineStr">
        <is>
          <t>[1, 1, 1, 1, 1, 1, 1]</t>
        </is>
      </c>
      <c r="R1439" t="inlineStr">
        <is>
          <t>[0.004595676437020302, 0.009191353805363178, 0.009191353805363178, 0.013787031173706055, 0.013787031173706055, 0.01578056998550892, 0.018382707610726357]</t>
        </is>
      </c>
      <c r="S1439" t="inlineStr">
        <is>
          <t>[10418, 40364, 5415, 8548, 16829, 8293, 17747]</t>
        </is>
      </c>
      <c r="T1439" t="inlineStr">
        <is>
          <t>[0.004595676437020302, 0.009191353805363178, 0.009191353805363178, 0.013787031173706055, 0.013787031173706055, 0.01578056998550892, 0.018382707610726357]</t>
        </is>
      </c>
      <c r="U1439" t="n">
        <v>4</v>
      </c>
      <c r="V1439" t="n">
        <v>0.01378703105729073</v>
      </c>
      <c r="W1439" t="n">
        <v>2</v>
      </c>
      <c r="X1439" t="n">
        <v>0.4636343881745423</v>
      </c>
      <c r="Y1439" t="n">
        <v>5415</v>
      </c>
      <c r="Z1439" t="inlineStr">
        <is>
          <t>2025-10-27T20:43:14.046186</t>
        </is>
      </c>
    </row>
    <row r="1440">
      <c r="A1440" t="inlineStr">
        <is>
          <t>shuttle</t>
        </is>
      </c>
      <c r="B1440" t="n">
        <v>8256</v>
      </c>
      <c r="C1440" t="n">
        <v>4</v>
      </c>
      <c r="D1440" t="b">
        <v>1</v>
      </c>
      <c r="E1440" t="n">
        <v>7</v>
      </c>
      <c r="F1440" t="inlineStr"/>
      <c r="G1440" t="n">
        <v>0.5714285714285714</v>
      </c>
      <c r="H1440" t="n">
        <v>0</v>
      </c>
      <c r="I1440" t="inlineStr">
        <is>
          <t>entropia</t>
        </is>
      </c>
      <c r="J1440" t="n">
        <v>0</v>
      </c>
      <c r="K1440" t="n">
        <v>0.5714285714285714</v>
      </c>
      <c r="L1440" t="n">
        <v>0</v>
      </c>
      <c r="M1440" t="inlineStr"/>
      <c r="N1440" t="b">
        <v>1</v>
      </c>
      <c r="O1440" t="b">
        <v>1</v>
      </c>
      <c r="P1440" t="inlineStr">
        <is>
          <t>[11588, 24210, 7953, 27403, 22032, 23575, 21141]</t>
        </is>
      </c>
      <c r="Q1440" t="inlineStr">
        <is>
          <t>[1, 1, 1, 1, 1, 1, 1]</t>
        </is>
      </c>
      <c r="R1440" t="inlineStr">
        <is>
          <t>[0.004595674574375153, 0.013787031173706055, 0.02757406234741211, 0.03216973692178726, 0.03676541522145271, 0.03885958343744278, 0.03885958716273308]</t>
        </is>
      </c>
      <c r="S1440" t="inlineStr">
        <is>
          <t>[11588, 24210, 7953, 27403, 22032, 23575, 21141]</t>
        </is>
      </c>
      <c r="T1440" t="inlineStr">
        <is>
          <t>[0.004595674574375153, 0.013787031173706055, 0.02757406234741211, 0.03216973692178726, 0.03676541522145271, 0.03885958343744278, 0.03885958716273308]</t>
        </is>
      </c>
      <c r="U1440" t="n">
        <v>4</v>
      </c>
      <c r="V1440" t="n">
        <v>0.03216973692178726</v>
      </c>
      <c r="W1440" t="n">
        <v>6</v>
      </c>
      <c r="X1440" t="n">
        <v>0.5776586595020089</v>
      </c>
      <c r="Y1440" t="n">
        <v>11588</v>
      </c>
      <c r="Z1440" t="inlineStr">
        <is>
          <t>2025-10-27T20:43:14.046186</t>
        </is>
      </c>
    </row>
    <row r="1441">
      <c r="A1441" t="inlineStr">
        <is>
          <t>shuttle</t>
        </is>
      </c>
      <c r="B1441" t="n">
        <v>8262</v>
      </c>
      <c r="C1441" t="n">
        <v>4</v>
      </c>
      <c r="D1441" t="b">
        <v>1</v>
      </c>
      <c r="E1441" t="n">
        <v>7</v>
      </c>
      <c r="F1441" t="inlineStr"/>
      <c r="G1441" t="n">
        <v>0.5714285714285714</v>
      </c>
      <c r="H1441" t="n">
        <v>0</v>
      </c>
      <c r="I1441" t="inlineStr">
        <is>
          <t>entropia</t>
        </is>
      </c>
      <c r="J1441" t="n">
        <v>0</v>
      </c>
      <c r="K1441" t="n">
        <v>0.5714285714285714</v>
      </c>
      <c r="L1441" t="n">
        <v>0</v>
      </c>
      <c r="M1441" t="inlineStr"/>
      <c r="N1441" t="b">
        <v>1</v>
      </c>
      <c r="O1441" t="b">
        <v>1</v>
      </c>
      <c r="P1441" t="inlineStr">
        <is>
          <t>[34999, 15143, 19663, 3350, 22156, 37550, 15506]</t>
        </is>
      </c>
      <c r="Q1441" t="inlineStr">
        <is>
          <t>[1, 1, 1, 1, 1, 1, 1]</t>
        </is>
      </c>
      <c r="R1441" t="inlineStr">
        <is>
          <t>[0.004595674574375153, 0.01362591702491045, 0.01578056626021862, 0.018831558525562286, 0.026316368952393532, 0.0304117389023304, 0.03216974064707756]</t>
        </is>
      </c>
      <c r="S1441" t="inlineStr">
        <is>
          <t>[34999, 15143, 19663, 3350, 22156, 37550, 15506]</t>
        </is>
      </c>
      <c r="T1441" t="inlineStr">
        <is>
          <t>[0.004595674574375153, 0.01362591702491045, 0.01578056626021862, 0.018831558525562286, 0.026316368952393532, 0.0304117389023304, 0.03216974064707756]</t>
        </is>
      </c>
      <c r="U1441" t="n">
        <v>4</v>
      </c>
      <c r="V1441" t="n">
        <v>0.01883155933599205</v>
      </c>
      <c r="W1441" t="n">
        <v>6</v>
      </c>
      <c r="X1441" t="n">
        <v>0.4940892627747262</v>
      </c>
      <c r="Y1441" t="n">
        <v>34999</v>
      </c>
      <c r="Z1441" t="inlineStr">
        <is>
          <t>2025-10-27T20:43:14.046186</t>
        </is>
      </c>
    </row>
    <row r="1442">
      <c r="A1442" t="inlineStr">
        <is>
          <t>shuttle</t>
        </is>
      </c>
      <c r="B1442" t="n">
        <v>8277</v>
      </c>
      <c r="C1442" t="n">
        <v>4</v>
      </c>
      <c r="D1442" t="b">
        <v>1</v>
      </c>
      <c r="E1442" t="n">
        <v>7</v>
      </c>
      <c r="F1442" t="inlineStr"/>
      <c r="G1442" t="n">
        <v>0.5714285714285714</v>
      </c>
      <c r="H1442" t="n">
        <v>0</v>
      </c>
      <c r="I1442" t="inlineStr">
        <is>
          <t>entropia</t>
        </is>
      </c>
      <c r="J1442" t="n">
        <v>0</v>
      </c>
      <c r="K1442" t="n">
        <v>0.5714285714285714</v>
      </c>
      <c r="L1442" t="n">
        <v>0</v>
      </c>
      <c r="M1442" t="inlineStr"/>
      <c r="N1442" t="b">
        <v>1</v>
      </c>
      <c r="O1442" t="b">
        <v>1</v>
      </c>
      <c r="P1442" t="inlineStr">
        <is>
          <t>[7810, 21787, 3243, 29953, 1843, 36766, 11248]</t>
        </is>
      </c>
      <c r="Q1442" t="inlineStr">
        <is>
          <t>[1, 1, 1, 1, 1, 1, 1]</t>
        </is>
      </c>
      <c r="R1442" t="inlineStr">
        <is>
          <t>[0.004595674574375153, 0.018831558525562286, 0.022978387773036957, 0.027574069797992706, 0.041361093521118164, 0.04136109724640846, 0.05055244266986847]</t>
        </is>
      </c>
      <c r="S1442" t="inlineStr">
        <is>
          <t>[7810, 21787, 3243, 29953, 1843, 36766, 11248]</t>
        </is>
      </c>
      <c r="T1442" t="inlineStr">
        <is>
          <t>[0.004595674574375153, 0.018831558525562286, 0.022978387773036957, 0.027574069797992706, 0.041361093521118164, 0.04136109724640846, 0.05055244266986847]</t>
        </is>
      </c>
      <c r="U1442" t="n">
        <v>4</v>
      </c>
      <c r="V1442" t="n">
        <v>0.02757406979799271</v>
      </c>
      <c r="W1442" t="n">
        <v>3</v>
      </c>
      <c r="X1442" t="n">
        <v>0.5479006909812165</v>
      </c>
      <c r="Y1442" t="n">
        <v>21787</v>
      </c>
      <c r="Z1442" t="inlineStr">
        <is>
          <t>2025-10-27T20:43:14.046186</t>
        </is>
      </c>
    </row>
    <row r="1443">
      <c r="A1443" t="inlineStr">
        <is>
          <t>shuttle</t>
        </is>
      </c>
      <c r="B1443" t="n">
        <v>8280</v>
      </c>
      <c r="C1443" t="n">
        <v>4</v>
      </c>
      <c r="D1443" t="b">
        <v>1</v>
      </c>
      <c r="E1443" t="n">
        <v>7</v>
      </c>
      <c r="F1443" t="inlineStr"/>
      <c r="G1443" t="n">
        <v>0.5714285714285714</v>
      </c>
      <c r="H1443" t="n">
        <v>0</v>
      </c>
      <c r="I1443" t="inlineStr">
        <is>
          <t>entropia</t>
        </is>
      </c>
      <c r="J1443" t="n">
        <v>0</v>
      </c>
      <c r="K1443" t="n">
        <v>0.5714285714285714</v>
      </c>
      <c r="L1443" t="n">
        <v>0</v>
      </c>
      <c r="M1443" t="inlineStr"/>
      <c r="N1443" t="b">
        <v>1</v>
      </c>
      <c r="O1443" t="b">
        <v>1</v>
      </c>
      <c r="P1443" t="inlineStr">
        <is>
          <t>[28796, 39009, 15752, 29026, 24765, 38074, 17711]</t>
        </is>
      </c>
      <c r="Q1443" t="inlineStr">
        <is>
          <t>[1, 1, 1, 1, 1, 1, 1]</t>
        </is>
      </c>
      <c r="R1443" t="inlineStr">
        <is>
          <t>[0.054955217987298965, 0.0564715676009655, 0.11038977652788162, 0.1381354182958603, 0.13882173597812653, 0.146200031042099, 0.14874202013015747]</t>
        </is>
      </c>
      <c r="S1443" t="inlineStr">
        <is>
          <t>[28796, 39009, 15752, 29026, 24765, 38074, 17711]</t>
        </is>
      </c>
      <c r="T1443" t="inlineStr">
        <is>
          <t>[0.054955217987298965, 0.0564715676009655, 0.11038977652788162, 0.1381354182958603, 0.13882173597812653, 0.146200031042099, 0.14874202013015747]</t>
        </is>
      </c>
      <c r="U1443" t="n">
        <v>4</v>
      </c>
      <c r="V1443" t="n">
        <v>0.138135417318263</v>
      </c>
      <c r="W1443" t="n">
        <v>4</v>
      </c>
      <c r="X1443" t="n">
        <v>0.5988955155415245</v>
      </c>
      <c r="Y1443" t="n">
        <v>39009</v>
      </c>
      <c r="Z1443" t="inlineStr">
        <is>
          <t>2025-10-27T20:43:14.046186</t>
        </is>
      </c>
    </row>
    <row r="1444">
      <c r="A1444" t="inlineStr">
        <is>
          <t>shuttle</t>
        </is>
      </c>
      <c r="B1444" t="n">
        <v>8286</v>
      </c>
      <c r="C1444" t="n">
        <v>4</v>
      </c>
      <c r="D1444" t="b">
        <v>1</v>
      </c>
      <c r="E1444" t="n">
        <v>7</v>
      </c>
      <c r="F1444" t="inlineStr"/>
      <c r="G1444" t="n">
        <v>0.5714285714285714</v>
      </c>
      <c r="H1444" t="n">
        <v>0</v>
      </c>
      <c r="I1444" t="inlineStr">
        <is>
          <t>entropia</t>
        </is>
      </c>
      <c r="J1444" t="n">
        <v>0</v>
      </c>
      <c r="K1444" t="n">
        <v>0.5714285714285714</v>
      </c>
      <c r="L1444" t="n">
        <v>0</v>
      </c>
      <c r="M1444" t="inlineStr"/>
      <c r="N1444" t="b">
        <v>1</v>
      </c>
      <c r="O1444" t="b">
        <v>1</v>
      </c>
      <c r="P1444" t="inlineStr">
        <is>
          <t>[28826, 11945, 22440, 1611, 25243, 36463, 28967]</t>
        </is>
      </c>
      <c r="Q1444" t="inlineStr">
        <is>
          <t>[1, 1, 1, 1, 1, 1, 1]</t>
        </is>
      </c>
      <c r="R1444" t="inlineStr">
        <is>
          <t>[0.004595674574375153, 0.0045956820249557495, 0.009191349148750305, 0.013787031173706055, 0.015780571848154068, 0.02631637640297413, 0.027574054896831512]</t>
        </is>
      </c>
      <c r="S1444" t="inlineStr">
        <is>
          <t>[28826, 11945, 22440, 1611, 25243, 36463, 28967]</t>
        </is>
      </c>
      <c r="T1444" t="inlineStr">
        <is>
          <t>[0.004595674574375153, 0.0045956820249557495, 0.009191349148750305, 0.013787031173706055, 0.015780571848154068, 0.02631637640297413, 0.027574054896831512]</t>
        </is>
      </c>
      <c r="U1444" t="n">
        <v>4</v>
      </c>
      <c r="V1444" t="n">
        <v>0.01378703117370605</v>
      </c>
      <c r="W1444" t="n">
        <v>2</v>
      </c>
      <c r="X1444" t="n">
        <v>0.5024508126752997</v>
      </c>
      <c r="Y1444" t="n">
        <v>28826</v>
      </c>
      <c r="Z1444" t="inlineStr">
        <is>
          <t>2025-10-27T20:43:14.046186</t>
        </is>
      </c>
    </row>
    <row r="1445">
      <c r="A1445" t="inlineStr">
        <is>
          <t>shuttle</t>
        </is>
      </c>
      <c r="B1445" t="n">
        <v>8292</v>
      </c>
      <c r="C1445" t="n">
        <v>4</v>
      </c>
      <c r="D1445" t="b">
        <v>1</v>
      </c>
      <c r="E1445" t="n">
        <v>7</v>
      </c>
      <c r="F1445" t="inlineStr"/>
      <c r="G1445" t="n">
        <v>0.5714285714285714</v>
      </c>
      <c r="H1445" t="n">
        <v>0</v>
      </c>
      <c r="I1445" t="inlineStr">
        <is>
          <t>entropia</t>
        </is>
      </c>
      <c r="J1445" t="n">
        <v>0</v>
      </c>
      <c r="K1445" t="n">
        <v>0.5714285714285714</v>
      </c>
      <c r="L1445" t="n">
        <v>0</v>
      </c>
      <c r="M1445" t="inlineStr"/>
      <c r="N1445" t="b">
        <v>1</v>
      </c>
      <c r="O1445" t="b">
        <v>1</v>
      </c>
      <c r="P1445" t="inlineStr">
        <is>
          <t>[31162, 10559, 20158, 19855, 3633, 25540, 17804]</t>
        </is>
      </c>
      <c r="Q1445" t="inlineStr">
        <is>
          <t>[1, 1, 1, 1, 1, 1, 1]</t>
        </is>
      </c>
      <c r="R1445" t="inlineStr">
        <is>
          <t>[0.009191352874040604, 0.013787031173706055, 0.018382705748081207, 0.018382705748081207, 0.022415826097130775, 0.02297838404774666, 0.03216973692178726]</t>
        </is>
      </c>
      <c r="S1445" t="inlineStr">
        <is>
          <t>[31162, 10559, 20158, 19855, 3633, 25540, 17804]</t>
        </is>
      </c>
      <c r="T1445" t="inlineStr">
        <is>
          <t>[0.009191352874040604, 0.013787031173706055, 0.018382705748081207, 0.018382705748081207, 0.022415826097130775, 0.02297838404774666, 0.03216973692178726]</t>
        </is>
      </c>
      <c r="U1445" t="n">
        <v>4</v>
      </c>
      <c r="V1445" t="n">
        <v>0.01838270574808121</v>
      </c>
      <c r="W1445" t="n">
        <v>3</v>
      </c>
      <c r="X1445" t="n">
        <v>0.5688742240394191</v>
      </c>
      <c r="Y1445" t="n">
        <v>31162</v>
      </c>
      <c r="Z1445" t="inlineStr">
        <is>
          <t>2025-10-27T20:43:14.047191</t>
        </is>
      </c>
    </row>
    <row r="1446">
      <c r="A1446" t="inlineStr">
        <is>
          <t>shuttle</t>
        </is>
      </c>
      <c r="B1446" t="n">
        <v>8293</v>
      </c>
      <c r="C1446" t="n">
        <v>4</v>
      </c>
      <c r="D1446" t="b">
        <v>1</v>
      </c>
      <c r="E1446" t="n">
        <v>7</v>
      </c>
      <c r="F1446" t="inlineStr"/>
      <c r="G1446" t="n">
        <v>0.5714285714285714</v>
      </c>
      <c r="H1446" t="n">
        <v>0</v>
      </c>
      <c r="I1446" t="inlineStr">
        <is>
          <t>entropia</t>
        </is>
      </c>
      <c r="J1446" t="n">
        <v>0</v>
      </c>
      <c r="K1446" t="n">
        <v>0.5714285714285714</v>
      </c>
      <c r="L1446" t="n">
        <v>0</v>
      </c>
      <c r="M1446" t="inlineStr"/>
      <c r="N1446" t="b">
        <v>1</v>
      </c>
      <c r="O1446" t="b">
        <v>1</v>
      </c>
      <c r="P1446" t="inlineStr">
        <is>
          <t>[5415, 8548, 17747, 8243, 10418, 40364, 5334]</t>
        </is>
      </c>
      <c r="Q1446" t="inlineStr">
        <is>
          <t>[1, 1, 1, 1, 1, 1, 1]</t>
        </is>
      </c>
      <c r="R1446" t="inlineStr">
        <is>
          <t>[0.012827524915337563, 0.013625917956233025, 0.01578056812286377, 0.01578056998550892, 0.018831558525562286, 0.022415827959775925, 0.02631637267768383]</t>
        </is>
      </c>
      <c r="S1446" t="inlineStr">
        <is>
          <t>[5415, 8548, 17747, 8243, 10418, 40364, 5334]</t>
        </is>
      </c>
      <c r="T1446" t="inlineStr">
        <is>
          <t>[0.012827524915337563, 0.013625917956233025, 0.01578056812286377, 0.01578056998550892, 0.018831558525562286, 0.022415827959775925, 0.02631637267768383]</t>
        </is>
      </c>
      <c r="U1446" t="n">
        <v>4</v>
      </c>
      <c r="V1446" t="n">
        <v>0.01578056981424992</v>
      </c>
      <c r="W1446" t="n">
        <v>4</v>
      </c>
      <c r="X1446" t="n">
        <v>0.45880185276547</v>
      </c>
      <c r="Y1446" t="n">
        <v>8548</v>
      </c>
      <c r="Z1446" t="inlineStr">
        <is>
          <t>2025-10-27T20:43:14.047191</t>
        </is>
      </c>
    </row>
    <row r="1447">
      <c r="A1447" t="inlineStr">
        <is>
          <t>shuttle</t>
        </is>
      </c>
      <c r="B1447" t="n">
        <v>8300</v>
      </c>
      <c r="C1447" t="n">
        <v>4</v>
      </c>
      <c r="D1447" t="b">
        <v>1</v>
      </c>
      <c r="E1447" t="n">
        <v>7</v>
      </c>
      <c r="F1447" t="inlineStr"/>
      <c r="G1447" t="n">
        <v>0.5714285714285714</v>
      </c>
      <c r="H1447" t="n">
        <v>0</v>
      </c>
      <c r="I1447" t="inlineStr">
        <is>
          <t>entropia</t>
        </is>
      </c>
      <c r="J1447" t="n">
        <v>0</v>
      </c>
      <c r="K1447" t="n">
        <v>0.5714285714285714</v>
      </c>
      <c r="L1447" t="n">
        <v>0</v>
      </c>
      <c r="M1447" t="inlineStr"/>
      <c r="N1447" t="b">
        <v>1</v>
      </c>
      <c r="O1447" t="b">
        <v>1</v>
      </c>
      <c r="P1447" t="inlineStr">
        <is>
          <t>[26449, 24095, 26648, 18790, 38928, 29825, 22938]</t>
        </is>
      </c>
      <c r="Q1447" t="inlineStr">
        <is>
          <t>[1, 1, 1, 1, 1, 1, 1]</t>
        </is>
      </c>
      <c r="R1447" t="inlineStr">
        <is>
          <t>[0.004595678299665451, 0.009191354736685753, 0.013787031173706055, 0.018382705748081207, 0.018382707610726357, 0.022415827959775925, 0.032979730516672134]</t>
        </is>
      </c>
      <c r="S1447" t="inlineStr">
        <is>
          <t>[26449, 24095, 26648, 18790, 38928, 29825, 22938]</t>
        </is>
      </c>
      <c r="T1447" t="inlineStr">
        <is>
          <t>[0.004595678299665451, 0.009191354736685753, 0.013787031173706055, 0.018382705748081207, 0.018382707610726357, 0.022415827959775925, 0.032979730516672134]</t>
        </is>
      </c>
      <c r="U1447" t="n">
        <v>4</v>
      </c>
      <c r="V1447" t="n">
        <v>0.01838270574808121</v>
      </c>
      <c r="W1447" t="n">
        <v>1</v>
      </c>
      <c r="X1447" t="n">
        <v>0.4372809973576288</v>
      </c>
      <c r="Y1447" t="n">
        <v>26449</v>
      </c>
      <c r="Z1447" t="inlineStr">
        <is>
          <t>2025-10-27T20:43:14.047191</t>
        </is>
      </c>
    </row>
    <row r="1448">
      <c r="A1448" t="inlineStr">
        <is>
          <t>shuttle</t>
        </is>
      </c>
      <c r="B1448" t="n">
        <v>8301</v>
      </c>
      <c r="C1448" t="n">
        <v>4</v>
      </c>
      <c r="D1448" t="b">
        <v>1</v>
      </c>
      <c r="E1448" t="n">
        <v>7</v>
      </c>
      <c r="F1448" t="inlineStr"/>
      <c r="G1448" t="n">
        <v>0.5714285714285714</v>
      </c>
      <c r="H1448" t="n">
        <v>0</v>
      </c>
      <c r="I1448" t="inlineStr">
        <is>
          <t>entropia</t>
        </is>
      </c>
      <c r="J1448" t="n">
        <v>0</v>
      </c>
      <c r="K1448" t="n">
        <v>0.5714285714285714</v>
      </c>
      <c r="L1448" t="n">
        <v>0</v>
      </c>
      <c r="M1448" t="inlineStr"/>
      <c r="N1448" t="b">
        <v>1</v>
      </c>
      <c r="O1448" t="b">
        <v>1</v>
      </c>
      <c r="P1448" t="inlineStr">
        <is>
          <t>[29659, 36167, 23361, 29241, 38490, 32036, 40251]</t>
        </is>
      </c>
      <c r="Q1448" t="inlineStr">
        <is>
          <t>[1, 1, 1, 1, 1, 1, 1]</t>
        </is>
      </c>
      <c r="R1448" t="inlineStr">
        <is>
          <t>[0.004595676437020302, 0.009191353805363178, 0.018382707610726357, 0.022978385910391808, 0.02757406048476696, 0.030411746352910995, 0.03216973692178726]</t>
        </is>
      </c>
      <c r="S1448" t="inlineStr">
        <is>
          <t>[29659, 36167, 23361, 29241, 38490, 32036, 25425]</t>
        </is>
      </c>
      <c r="T1448" t="inlineStr">
        <is>
          <t>[0.004595676437020302, 0.009191353805363178, 0.018382707610726357, 0.022978385910391808, 0.02757406048476696, 0.030411746352910995, 0.03216973692178726]</t>
        </is>
      </c>
      <c r="U1448" t="n">
        <v>4</v>
      </c>
      <c r="V1448" t="n">
        <v>0.02297838591039181</v>
      </c>
      <c r="W1448" t="n">
        <v>3</v>
      </c>
      <c r="X1448" t="n">
        <v>0.4413663162130291</v>
      </c>
      <c r="Y1448" t="n">
        <v>29659</v>
      </c>
      <c r="Z1448" t="inlineStr">
        <is>
          <t>2025-10-27T20:43:14.047191</t>
        </is>
      </c>
    </row>
    <row r="1449">
      <c r="A1449" t="inlineStr">
        <is>
          <t>shuttle</t>
        </is>
      </c>
      <c r="B1449" t="n">
        <v>8316</v>
      </c>
      <c r="C1449" t="n">
        <v>4</v>
      </c>
      <c r="D1449" t="b">
        <v>1</v>
      </c>
      <c r="E1449" t="n">
        <v>7</v>
      </c>
      <c r="F1449" t="inlineStr"/>
      <c r="G1449" t="n">
        <v>0.5714285714285714</v>
      </c>
      <c r="H1449" t="n">
        <v>0</v>
      </c>
      <c r="I1449" t="inlineStr">
        <is>
          <t>entropia</t>
        </is>
      </c>
      <c r="J1449" t="n">
        <v>0</v>
      </c>
      <c r="K1449" t="n">
        <v>0.5714285714285714</v>
      </c>
      <c r="L1449" t="n">
        <v>0</v>
      </c>
      <c r="M1449" t="inlineStr"/>
      <c r="N1449" t="b">
        <v>1</v>
      </c>
      <c r="O1449" t="b">
        <v>1</v>
      </c>
      <c r="P1449" t="inlineStr">
        <is>
          <t>[27117, 24280, 8950, 39816, 28110, 22476, 7322]</t>
        </is>
      </c>
      <c r="Q1449" t="inlineStr">
        <is>
          <t>[1, 1, 1, 1, 1, 1, 1]</t>
        </is>
      </c>
      <c r="R1449" t="inlineStr">
        <is>
          <t>[0.004595678299665451, 0.028882861137390137, 0.030656497925519943, 0.030656499788165092, 0.032979730516672134, 0.03574555739760399, 0.042244888842105865]</t>
        </is>
      </c>
      <c r="S1449" t="inlineStr">
        <is>
          <t>[27117, 24280, 8950, 39816, 28110, 22476, 7322]</t>
        </is>
      </c>
      <c r="T1449" t="inlineStr">
        <is>
          <t>[0.004595678299665451, 0.028882861137390137, 0.030656497925519943, 0.030656499788165092, 0.032979730516672134, 0.03574555739760399, 0.042244888842105865]</t>
        </is>
      </c>
      <c r="U1449" t="n">
        <v>4</v>
      </c>
      <c r="V1449" t="n">
        <v>0.03065649855409807</v>
      </c>
      <c r="W1449" t="n">
        <v>6</v>
      </c>
      <c r="X1449" t="n">
        <v>0.4070268406284431</v>
      </c>
      <c r="Y1449" t="n">
        <v>27117</v>
      </c>
      <c r="Z1449" t="inlineStr">
        <is>
          <t>2025-10-27T20:43:14.047191</t>
        </is>
      </c>
    </row>
    <row r="1450">
      <c r="A1450" t="inlineStr">
        <is>
          <t>shuttle</t>
        </is>
      </c>
      <c r="B1450" t="n">
        <v>8324</v>
      </c>
      <c r="C1450" t="n">
        <v>4</v>
      </c>
      <c r="D1450" t="b">
        <v>1</v>
      </c>
      <c r="E1450" t="n">
        <v>7</v>
      </c>
      <c r="F1450" t="inlineStr"/>
      <c r="G1450" t="n">
        <v>0.5714285714285714</v>
      </c>
      <c r="H1450" t="n">
        <v>0</v>
      </c>
      <c r="I1450" t="inlineStr">
        <is>
          <t>entropia</t>
        </is>
      </c>
      <c r="J1450" t="n">
        <v>0</v>
      </c>
      <c r="K1450" t="n">
        <v>0.5714285714285714</v>
      </c>
      <c r="L1450" t="n">
        <v>0</v>
      </c>
      <c r="M1450" t="inlineStr"/>
      <c r="N1450" t="b">
        <v>1</v>
      </c>
      <c r="O1450" t="b">
        <v>1</v>
      </c>
      <c r="P1450" t="inlineStr">
        <is>
          <t>[14454, 36474, 737, 6516, 11163, 9918, 10117]</t>
        </is>
      </c>
      <c r="Q1450" t="inlineStr">
        <is>
          <t>[1, 1, 1, 1, 1, 1, 1]</t>
        </is>
      </c>
      <c r="R1450" t="inlineStr">
        <is>
          <t>[0.004595676437020302, 0.009191352874040604, 0.009191354736685753, 0.027764346450567245, 0.028882861137390137, 0.028882863000035286, 0.030656499788165092]</t>
        </is>
      </c>
      <c r="S1450" t="inlineStr">
        <is>
          <t>[14454, 36474, 737, 6516, 11163, 9918, 10117]</t>
        </is>
      </c>
      <c r="T1450" t="inlineStr">
        <is>
          <t>[0.004595676437020302, 0.009191352874040604, 0.009191354736685753, 0.027764346450567245, 0.028882861137390137, 0.028882863000035286, 0.030656499788165092]</t>
        </is>
      </c>
      <c r="U1450" t="n">
        <v>4</v>
      </c>
      <c r="V1450" t="n">
        <v>0.02776434614620805</v>
      </c>
      <c r="W1450" t="n">
        <v>3</v>
      </c>
      <c r="X1450" t="n">
        <v>0.4816957062310097</v>
      </c>
      <c r="Y1450" t="n">
        <v>6516</v>
      </c>
      <c r="Z1450" t="inlineStr">
        <is>
          <t>2025-10-27T20:43:14.047191</t>
        </is>
      </c>
    </row>
    <row r="1451">
      <c r="A1451" t="inlineStr">
        <is>
          <t>shuttle</t>
        </is>
      </c>
      <c r="B1451" t="n">
        <v>8325</v>
      </c>
      <c r="C1451" t="n">
        <v>4</v>
      </c>
      <c r="D1451" t="b">
        <v>1</v>
      </c>
      <c r="E1451" t="n">
        <v>7</v>
      </c>
      <c r="F1451" t="inlineStr"/>
      <c r="G1451" t="n">
        <v>0.5714285714285714</v>
      </c>
      <c r="H1451" t="n">
        <v>0</v>
      </c>
      <c r="I1451" t="inlineStr">
        <is>
          <t>entropia</t>
        </is>
      </c>
      <c r="J1451" t="n">
        <v>0</v>
      </c>
      <c r="K1451" t="n">
        <v>0.5714285714285714</v>
      </c>
      <c r="L1451" t="n">
        <v>0</v>
      </c>
      <c r="M1451" t="inlineStr"/>
      <c r="N1451" t="b">
        <v>1</v>
      </c>
      <c r="O1451" t="b">
        <v>1</v>
      </c>
      <c r="P1451" t="inlineStr">
        <is>
          <t>[3390, 27858, 31315, 17682, 32384, 25836, 6029]</t>
        </is>
      </c>
      <c r="Q1451" t="inlineStr">
        <is>
          <t>[1, 1, 1, 1, 1, 1, 1]</t>
        </is>
      </c>
      <c r="R1451" t="inlineStr">
        <is>
          <t>[0.004595676902681589, 0.012827524915337563, 0.013787029311060905, 0.022415827959775925, 0.02297838404774666, 0.025655049830675125, 0.027381356805562973]</t>
        </is>
      </c>
      <c r="S1451" t="inlineStr">
        <is>
          <t>[3390, 27858, 31315, 17682, 32384, 25836, 6029]</t>
        </is>
      </c>
      <c r="T1451" t="inlineStr">
        <is>
          <t>[0.004595676902681589, 0.012827524915337563, 0.013787029311060905, 0.022415827959775925, 0.02297838404774666, 0.025655049830675125, 0.027381356805562973]</t>
        </is>
      </c>
      <c r="U1451" t="n">
        <v>4</v>
      </c>
      <c r="V1451" t="n">
        <v>0.02241582808393775</v>
      </c>
      <c r="W1451" t="n">
        <v>2</v>
      </c>
      <c r="X1451" t="n">
        <v>0.4975419601714419</v>
      </c>
      <c r="Y1451" t="n">
        <v>17682</v>
      </c>
      <c r="Z1451" t="inlineStr">
        <is>
          <t>2025-10-27T20:43:14.047191</t>
        </is>
      </c>
    </row>
    <row r="1452">
      <c r="A1452" t="inlineStr">
        <is>
          <t>shuttle</t>
        </is>
      </c>
      <c r="B1452" t="n">
        <v>8327</v>
      </c>
      <c r="C1452" t="n">
        <v>4</v>
      </c>
      <c r="D1452" t="b">
        <v>1</v>
      </c>
      <c r="E1452" t="n">
        <v>7</v>
      </c>
      <c r="F1452" t="inlineStr"/>
      <c r="G1452" t="n">
        <v>0.5714285714285714</v>
      </c>
      <c r="H1452" t="n">
        <v>0</v>
      </c>
      <c r="I1452" t="inlineStr">
        <is>
          <t>entropia</t>
        </is>
      </c>
      <c r="J1452" t="n">
        <v>0</v>
      </c>
      <c r="K1452" t="n">
        <v>0.5714285714285714</v>
      </c>
      <c r="L1452" t="n">
        <v>0</v>
      </c>
      <c r="M1452" t="inlineStr"/>
      <c r="N1452" t="b">
        <v>1</v>
      </c>
      <c r="O1452" t="b">
        <v>1</v>
      </c>
      <c r="P1452" t="inlineStr">
        <is>
          <t>[32131, 6710, 6785, 8423, 19852, 38778, 9596]</t>
        </is>
      </c>
      <c r="Q1452" t="inlineStr">
        <is>
          <t>[1, 1, 1, 1, 1, 1, 1]</t>
        </is>
      </c>
      <c r="R1452" t="inlineStr">
        <is>
          <t>[0.027381354942917824, 0.02738136053085327, 0.05476270988583565, 0.054762713611125946, 0.056244999170303345, 0.09836641699075699, 0.09879490733146667]</t>
        </is>
      </c>
      <c r="S1452" t="inlineStr">
        <is>
          <t>[32131, 6710, 6785, 8423, 19852, 38778, 9596]</t>
        </is>
      </c>
      <c r="T1452" t="inlineStr">
        <is>
          <t>[0.027381354942917824, 0.02738136053085327, 0.05476270988583565, 0.054762713611125946, 0.056244999170303345, 0.09836641699075699, 0.09879490733146667]</t>
        </is>
      </c>
      <c r="U1452" t="n">
        <v>4</v>
      </c>
      <c r="V1452" t="n">
        <v>0.05476271361112595</v>
      </c>
      <c r="W1452" t="n">
        <v>2</v>
      </c>
      <c r="X1452" t="n">
        <v>0.5264385562481331</v>
      </c>
      <c r="Y1452" t="n">
        <v>6710</v>
      </c>
      <c r="Z1452" t="inlineStr">
        <is>
          <t>2025-10-27T20:43:14.047191</t>
        </is>
      </c>
    </row>
    <row r="1453">
      <c r="A1453" t="inlineStr">
        <is>
          <t>shuttle</t>
        </is>
      </c>
      <c r="B1453" t="n">
        <v>8334</v>
      </c>
      <c r="C1453" t="n">
        <v>4</v>
      </c>
      <c r="D1453" t="b">
        <v>1</v>
      </c>
      <c r="E1453" t="n">
        <v>7</v>
      </c>
      <c r="F1453" t="inlineStr"/>
      <c r="G1453" t="n">
        <v>0.5714285714285714</v>
      </c>
      <c r="H1453" t="n">
        <v>0</v>
      </c>
      <c r="I1453" t="inlineStr">
        <is>
          <t>entropia</t>
        </is>
      </c>
      <c r="J1453" t="n">
        <v>0</v>
      </c>
      <c r="K1453" t="n">
        <v>0.5714285714285714</v>
      </c>
      <c r="L1453" t="n">
        <v>0</v>
      </c>
      <c r="M1453" t="inlineStr"/>
      <c r="N1453" t="b">
        <v>1</v>
      </c>
      <c r="O1453" t="b">
        <v>1</v>
      </c>
      <c r="P1453" t="inlineStr">
        <is>
          <t>[20043, 14692, 10683, 39056, 17041, 39971, 1839]</t>
        </is>
      </c>
      <c r="Q1453" t="inlineStr">
        <is>
          <t>[1, 1, 1, 1, 1, 1, 1]</t>
        </is>
      </c>
      <c r="R1453" t="inlineStr">
        <is>
          <t>[0.027381354942917824, 0.03023712895810604, 0.06047425791621208, 0.08387736976146698, 0.09284088760614395, 0.11608929187059402, 0.11821597814559937]</t>
        </is>
      </c>
      <c r="S1453" t="inlineStr">
        <is>
          <t>[20043, 14692, 10683, 39056, 17041, 39971, 1839]</t>
        </is>
      </c>
      <c r="T1453" t="inlineStr">
        <is>
          <t>[0.027381354942917824, 0.03023712895810604, 0.06047425791621208, 0.08387736976146698, 0.09284088760614395, 0.11608929187059402, 0.11821597814559937]</t>
        </is>
      </c>
      <c r="U1453" t="n">
        <v>4</v>
      </c>
      <c r="V1453" t="n">
        <v>0.08387736697380277</v>
      </c>
      <c r="W1453" t="n">
        <v>0</v>
      </c>
      <c r="X1453" t="inlineStr"/>
      <c r="Y1453" t="inlineStr"/>
      <c r="Z1453" t="inlineStr">
        <is>
          <t>2025-10-27T20:43:14.047191</t>
        </is>
      </c>
    </row>
    <row r="1454">
      <c r="A1454" t="inlineStr">
        <is>
          <t>shuttle</t>
        </is>
      </c>
      <c r="B1454" t="n">
        <v>8340</v>
      </c>
      <c r="C1454" t="n">
        <v>4</v>
      </c>
      <c r="D1454" t="b">
        <v>1</v>
      </c>
      <c r="E1454" t="n">
        <v>7</v>
      </c>
      <c r="F1454" t="inlineStr"/>
      <c r="G1454" t="n">
        <v>0.5714285714285714</v>
      </c>
      <c r="H1454" t="n">
        <v>0</v>
      </c>
      <c r="I1454" t="inlineStr">
        <is>
          <t>entropia</t>
        </is>
      </c>
      <c r="J1454" t="n">
        <v>0</v>
      </c>
      <c r="K1454" t="n">
        <v>0.5714285714285714</v>
      </c>
      <c r="L1454" t="n">
        <v>0</v>
      </c>
      <c r="M1454" t="inlineStr"/>
      <c r="N1454" t="b">
        <v>1</v>
      </c>
      <c r="O1454" t="b">
        <v>1</v>
      </c>
      <c r="P1454" t="inlineStr">
        <is>
          <t>[33650, 34834, 25559, 14755, 22165, 23270, 23759]</t>
        </is>
      </c>
      <c r="Q1454" t="inlineStr">
        <is>
          <t>[1, 1, 1, 1, 1, 1, 1]</t>
        </is>
      </c>
      <c r="R1454" t="inlineStr">
        <is>
          <t>[0.004595674574375153, 0.004595674574375153, 0.009191356599330902, 0.009191356599330902, 0.013787031173706055, 0.013787031173706055, 0.02297838032245636]</t>
        </is>
      </c>
      <c r="S1454" t="inlineStr">
        <is>
          <t>[33650, 34834, 25559, 14755, 23270, 22165, 23759]</t>
        </is>
      </c>
      <c r="T1454" t="inlineStr">
        <is>
          <t>[0.004595674574375153, 0.004595674574375153, 0.009191356599330902, 0.009191356599330902, 0.013787031173706055, 0.013787031173706055, 0.02297838032245636]</t>
        </is>
      </c>
      <c r="U1454" t="n">
        <v>4</v>
      </c>
      <c r="V1454" t="n">
        <v>0.009191356599330902</v>
      </c>
      <c r="W1454" t="n">
        <v>2</v>
      </c>
      <c r="X1454" t="n">
        <v>0.4772912828001147</v>
      </c>
      <c r="Y1454" t="n">
        <v>14755</v>
      </c>
      <c r="Z1454" t="inlineStr">
        <is>
          <t>2025-10-27T20:43:14.047191</t>
        </is>
      </c>
    </row>
    <row r="1455">
      <c r="A1455" t="inlineStr">
        <is>
          <t>shuttle</t>
        </is>
      </c>
      <c r="B1455" t="n">
        <v>8343</v>
      </c>
      <c r="C1455" t="n">
        <v>4</v>
      </c>
      <c r="D1455" t="b">
        <v>1</v>
      </c>
      <c r="E1455" t="n">
        <v>7</v>
      </c>
      <c r="F1455" t="inlineStr"/>
      <c r="G1455" t="n">
        <v>0.5714285714285714</v>
      </c>
      <c r="H1455" t="n">
        <v>0</v>
      </c>
      <c r="I1455" t="inlineStr">
        <is>
          <t>entropia</t>
        </is>
      </c>
      <c r="J1455" t="n">
        <v>0</v>
      </c>
      <c r="K1455" t="n">
        <v>0.5714285714285714</v>
      </c>
      <c r="L1455" t="n">
        <v>0</v>
      </c>
      <c r="M1455" t="inlineStr"/>
      <c r="N1455" t="b">
        <v>1</v>
      </c>
      <c r="O1455" t="b">
        <v>1</v>
      </c>
      <c r="P1455" t="inlineStr">
        <is>
          <t>[27224, 14833, 18770, 26800, 28008, 803, 12229]</t>
        </is>
      </c>
      <c r="Q1455" t="inlineStr">
        <is>
          <t>[1, 1, 1, 1, 1, 1, 1]</t>
        </is>
      </c>
      <c r="R1455" t="inlineStr">
        <is>
          <t>[0.018382705748081207, 0.02297838032245636, 0.04595676437020302, 0.05514812096953392, 0.06433947384357452, 0.09650921076536179, 0.10110488533973694]</t>
        </is>
      </c>
      <c r="S1455" t="inlineStr">
        <is>
          <t>[27224, 14833, 18770, 26800, 28008, 803, 12229]</t>
        </is>
      </c>
      <c r="T1455" t="inlineStr">
        <is>
          <t>[0.018382705748081207, 0.02297838032245636, 0.04595676437020302, 0.05514812096953392, 0.06433947384357452, 0.09650921076536179, 0.10110488533973694]</t>
        </is>
      </c>
      <c r="U1455" t="n">
        <v>4</v>
      </c>
      <c r="V1455" t="n">
        <v>0.05514812096953392</v>
      </c>
      <c r="W1455" t="n">
        <v>0</v>
      </c>
      <c r="X1455" t="inlineStr"/>
      <c r="Y1455" t="inlineStr"/>
      <c r="Z1455" t="inlineStr">
        <is>
          <t>2025-10-27T20:43:14.047191</t>
        </is>
      </c>
    </row>
    <row r="1456">
      <c r="A1456" t="inlineStr">
        <is>
          <t>shuttle</t>
        </is>
      </c>
      <c r="B1456" t="n">
        <v>8346</v>
      </c>
      <c r="C1456" t="n">
        <v>4</v>
      </c>
      <c r="D1456" t="b">
        <v>1</v>
      </c>
      <c r="E1456" t="n">
        <v>7</v>
      </c>
      <c r="F1456" t="inlineStr"/>
      <c r="G1456" t="n">
        <v>0.5714285714285714</v>
      </c>
      <c r="H1456" t="n">
        <v>0</v>
      </c>
      <c r="I1456" t="inlineStr">
        <is>
          <t>entropia</t>
        </is>
      </c>
      <c r="J1456" t="n">
        <v>0</v>
      </c>
      <c r="K1456" t="n">
        <v>0.5714285714285714</v>
      </c>
      <c r="L1456" t="n">
        <v>0</v>
      </c>
      <c r="M1456" t="inlineStr"/>
      <c r="N1456" t="b">
        <v>1</v>
      </c>
      <c r="O1456" t="b">
        <v>1</v>
      </c>
      <c r="P1456" t="inlineStr">
        <is>
          <t>[13046, 7087, 11452, 32662, 1922, 35193, 15484]</t>
        </is>
      </c>
      <c r="Q1456" t="inlineStr">
        <is>
          <t>[1, 1, 1, 1, 1, 1, 1]</t>
        </is>
      </c>
      <c r="R1456" t="inlineStr">
        <is>
          <t>[0.009191353805363178, 0.009191354736685753, 0.012827524915337563, 0.013625917956233025, 0.013787031173706055, 0.013787033036351204, 0.01578056998550892]</t>
        </is>
      </c>
      <c r="S1456" t="inlineStr">
        <is>
          <t>[13046, 7087, 11452, 32662, 1922, 35193, 15484]</t>
        </is>
      </c>
      <c r="T1456" t="inlineStr">
        <is>
          <t>[0.009191353805363178, 0.009191354736685753, 0.012827524915337563, 0.013625917956233025, 0.013787031173706055, 0.013787033036351204, 0.01578056998550892]</t>
        </is>
      </c>
      <c r="U1456" t="n">
        <v>4</v>
      </c>
      <c r="V1456" t="n">
        <v>0.01362591774453188</v>
      </c>
      <c r="W1456" t="n">
        <v>4</v>
      </c>
      <c r="X1456" t="n">
        <v>0.4515893275156501</v>
      </c>
      <c r="Y1456" t="n">
        <v>13046</v>
      </c>
      <c r="Z1456" t="inlineStr">
        <is>
          <t>2025-10-27T20:43:14.047191</t>
        </is>
      </c>
    </row>
    <row r="1457">
      <c r="A1457" t="inlineStr">
        <is>
          <t>shuttle</t>
        </is>
      </c>
      <c r="B1457" t="n">
        <v>8351</v>
      </c>
      <c r="C1457" t="n">
        <v>4</v>
      </c>
      <c r="D1457" t="b">
        <v>1</v>
      </c>
      <c r="E1457" t="n">
        <v>7</v>
      </c>
      <c r="F1457" t="inlineStr"/>
      <c r="G1457" t="n">
        <v>0.5714285714285714</v>
      </c>
      <c r="H1457" t="n">
        <v>0</v>
      </c>
      <c r="I1457" t="inlineStr">
        <is>
          <t>entropia</t>
        </is>
      </c>
      <c r="J1457" t="n">
        <v>0</v>
      </c>
      <c r="K1457" t="n">
        <v>0.5714285714285714</v>
      </c>
      <c r="L1457" t="n">
        <v>0</v>
      </c>
      <c r="M1457" t="inlineStr"/>
      <c r="N1457" t="b">
        <v>1</v>
      </c>
      <c r="O1457" t="b">
        <v>1</v>
      </c>
      <c r="P1457" t="inlineStr">
        <is>
          <t>[19340, 25661, 32728, 170, 22883, 10203, 12130]</t>
        </is>
      </c>
      <c r="Q1457" t="inlineStr">
        <is>
          <t>[1, 1, 1, 1, 1, 1, 1]</t>
        </is>
      </c>
      <c r="R1457" t="inlineStr">
        <is>
          <t>[0.012827524915337563, 0.012827524915337563, 0.05476270988583565, 0.056244999170303345, 0.10029687732458115, 0.13585014641284943, 0.13608315587043762]</t>
        </is>
      </c>
      <c r="S1457" t="inlineStr">
        <is>
          <t>[19340, 25661, 32728, 170, 22883, 10203, 12130]</t>
        </is>
      </c>
      <c r="T1457" t="inlineStr">
        <is>
          <t>[0.012827524915337563, 0.012827524915337563, 0.05476270988583565, 0.056244999170303345, 0.10029687732458115, 0.13585014641284943, 0.13608315587043762]</t>
        </is>
      </c>
      <c r="U1457" t="n">
        <v>4</v>
      </c>
      <c r="V1457" t="n">
        <v>0.05624499835981468</v>
      </c>
      <c r="W1457" t="n">
        <v>3</v>
      </c>
      <c r="X1457" t="n">
        <v>0.5151864908071584</v>
      </c>
      <c r="Y1457" t="n">
        <v>25661</v>
      </c>
      <c r="Z1457" t="inlineStr">
        <is>
          <t>2025-10-27T20:43:14.047191</t>
        </is>
      </c>
    </row>
    <row r="1458">
      <c r="A1458" t="inlineStr">
        <is>
          <t>shuttle</t>
        </is>
      </c>
      <c r="B1458" t="n">
        <v>8362</v>
      </c>
      <c r="C1458" t="n">
        <v>4</v>
      </c>
      <c r="D1458" t="b">
        <v>1</v>
      </c>
      <c r="E1458" t="n">
        <v>7</v>
      </c>
      <c r="F1458" t="inlineStr"/>
      <c r="G1458" t="n">
        <v>0.5714285714285714</v>
      </c>
      <c r="H1458" t="n">
        <v>0</v>
      </c>
      <c r="I1458" t="inlineStr">
        <is>
          <t>entropia</t>
        </is>
      </c>
      <c r="J1458" t="n">
        <v>0</v>
      </c>
      <c r="K1458" t="n">
        <v>0.7142857142857143</v>
      </c>
      <c r="L1458" t="n">
        <v>0</v>
      </c>
      <c r="M1458" t="inlineStr"/>
      <c r="N1458" t="b">
        <v>1</v>
      </c>
      <c r="O1458" t="b">
        <v>1</v>
      </c>
      <c r="P1458" t="inlineStr">
        <is>
          <t>[5250, 30103, 4189, 11826, 2112, 17899, 12102]</t>
        </is>
      </c>
      <c r="Q1458" t="inlineStr">
        <is>
          <t>[1, 1, 1, 1, 1, 1, 1]</t>
        </is>
      </c>
      <c r="R1458" t="inlineStr">
        <is>
          <t>[0.009191356599330902, 0.027381354942917824, 0.027764346450567245, 0.028882861137390137, 0.028882861137390137, 0.03574555739760399, 0.042244892567396164]</t>
        </is>
      </c>
      <c r="S1458" t="inlineStr">
        <is>
          <t>[5250, 30103, 4189, 2112, 11826, 17899, 12102]</t>
        </is>
      </c>
      <c r="T1458" t="inlineStr">
        <is>
          <t>[0.009191356599330902, 0.027381354942917824, 0.027764346450567245, 0.028882861137390137, 0.028882861137390137, 0.03574555739760399, 0.042244892567396164]</t>
        </is>
      </c>
      <c r="U1458" t="n">
        <v>5</v>
      </c>
      <c r="V1458" t="n">
        <v>0.02888286101041565</v>
      </c>
      <c r="W1458" t="n">
        <v>3</v>
      </c>
      <c r="X1458" t="n">
        <v>0.4465993976105905</v>
      </c>
      <c r="Y1458" t="n">
        <v>11826</v>
      </c>
      <c r="Z1458" t="inlineStr">
        <is>
          <t>2025-10-27T20:43:14.047191</t>
        </is>
      </c>
    </row>
    <row r="1459">
      <c r="A1459" t="inlineStr">
        <is>
          <t>shuttle</t>
        </is>
      </c>
      <c r="B1459" t="n">
        <v>8365</v>
      </c>
      <c r="C1459" t="n">
        <v>4</v>
      </c>
      <c r="D1459" t="b">
        <v>1</v>
      </c>
      <c r="E1459" t="n">
        <v>7</v>
      </c>
      <c r="F1459" t="inlineStr"/>
      <c r="G1459" t="n">
        <v>0.5714285714285714</v>
      </c>
      <c r="H1459" t="n">
        <v>0</v>
      </c>
      <c r="I1459" t="inlineStr">
        <is>
          <t>entropia</t>
        </is>
      </c>
      <c r="J1459" t="n">
        <v>0</v>
      </c>
      <c r="K1459" t="n">
        <v>0.5714285714285714</v>
      </c>
      <c r="L1459" t="n">
        <v>0</v>
      </c>
      <c r="M1459" t="inlineStr"/>
      <c r="N1459" t="b">
        <v>1</v>
      </c>
      <c r="O1459" t="b">
        <v>1</v>
      </c>
      <c r="P1459" t="inlineStr">
        <is>
          <t>[22309, 23160, 254, 39858, 31637, 5806, 28626]</t>
        </is>
      </c>
      <c r="Q1459" t="inlineStr">
        <is>
          <t>[1, 1, 1, 1, 1, 1, 1]</t>
        </is>
      </c>
      <c r="R1459" t="inlineStr">
        <is>
          <t>[0.045956775546073914, 0.05662032961845398, 0.07812651246786118, 0.09203780442476273, 0.09238137304782867, 0.09238137304782867, 0.09295116364955902]</t>
        </is>
      </c>
      <c r="S1459" t="inlineStr">
        <is>
          <t>[22309, 23160, 254, 39858, 31637, 5806, 28626]</t>
        </is>
      </c>
      <c r="T1459" t="inlineStr">
        <is>
          <t>[0.045956775546073914, 0.05662032961845398, 0.07812651246786118, 0.09203780442476273, 0.09238137304782867, 0.09238137304782867, 0.09295116364955902]</t>
        </is>
      </c>
      <c r="U1459" t="n">
        <v>4</v>
      </c>
      <c r="V1459" t="n">
        <v>0.09203780168013631</v>
      </c>
      <c r="W1459" t="n">
        <v>2</v>
      </c>
      <c r="X1459" t="n">
        <v>0.5514116385674871</v>
      </c>
      <c r="Y1459" t="n">
        <v>23160</v>
      </c>
      <c r="Z1459" t="inlineStr">
        <is>
          <t>2025-10-27T20:43:14.047191</t>
        </is>
      </c>
    </row>
    <row r="1460">
      <c r="A1460" t="inlineStr">
        <is>
          <t>shuttle</t>
        </is>
      </c>
      <c r="B1460" t="n">
        <v>8401</v>
      </c>
      <c r="C1460" t="n">
        <v>4</v>
      </c>
      <c r="D1460" t="b">
        <v>1</v>
      </c>
      <c r="E1460" t="n">
        <v>7</v>
      </c>
      <c r="F1460" t="inlineStr"/>
      <c r="G1460" t="n">
        <v>0.5714285714285714</v>
      </c>
      <c r="H1460" t="n">
        <v>0</v>
      </c>
      <c r="I1460" t="inlineStr">
        <is>
          <t>entropia</t>
        </is>
      </c>
      <c r="J1460" t="n">
        <v>0</v>
      </c>
      <c r="K1460" t="n">
        <v>0.5714285714285714</v>
      </c>
      <c r="L1460" t="n">
        <v>0</v>
      </c>
      <c r="M1460" t="inlineStr"/>
      <c r="N1460" t="b">
        <v>1</v>
      </c>
      <c r="O1460" t="b">
        <v>1</v>
      </c>
      <c r="P1460" t="inlineStr">
        <is>
          <t>[2963, 22981, 29094, 7174, 21281, 36618, 18419]</t>
        </is>
      </c>
      <c r="Q1460" t="inlineStr">
        <is>
          <t>[1, 1, 1, 1, 1, 1, 1]</t>
        </is>
      </c>
      <c r="R1460" t="inlineStr">
        <is>
          <t>[0.012827523052692413, 0.012827526777982712, 0.025655047968029976, 0.05131009966135025, 0.07504452764987946, 0.12094852328300476, 0.12299121916294098]</t>
        </is>
      </c>
      <c r="S1460" t="inlineStr">
        <is>
          <t>[2963, 22981, 29094, 7174, 21281, 36618, 18419]</t>
        </is>
      </c>
      <c r="T1460" t="inlineStr">
        <is>
          <t>[0.012827523052692413, 0.012827526777982712, 0.025655047968029976, 0.05131009966135025, 0.07504452764987946, 0.12094852328300476, 0.12299121916294098]</t>
        </is>
      </c>
      <c r="U1460" t="n">
        <v>4</v>
      </c>
      <c r="V1460" t="n">
        <v>0.05131009791512042</v>
      </c>
      <c r="W1460" t="n">
        <v>1</v>
      </c>
      <c r="X1460" t="n">
        <v>0.5154370473423496</v>
      </c>
      <c r="Y1460" t="n">
        <v>2963</v>
      </c>
      <c r="Z1460" t="inlineStr">
        <is>
          <t>2025-10-27T20:43:14.047191</t>
        </is>
      </c>
    </row>
    <row r="1461">
      <c r="A1461" t="inlineStr">
        <is>
          <t>shuttle</t>
        </is>
      </c>
      <c r="B1461" t="n">
        <v>8402</v>
      </c>
      <c r="C1461" t="n">
        <v>4</v>
      </c>
      <c r="D1461" t="b">
        <v>1</v>
      </c>
      <c r="E1461" t="n">
        <v>7</v>
      </c>
      <c r="F1461" t="inlineStr"/>
      <c r="G1461" t="n">
        <v>0.5714285714285714</v>
      </c>
      <c r="H1461" t="n">
        <v>0</v>
      </c>
      <c r="I1461" t="inlineStr">
        <is>
          <t>entropia</t>
        </is>
      </c>
      <c r="J1461" t="n">
        <v>0</v>
      </c>
      <c r="K1461" t="n">
        <v>0.5714285714285714</v>
      </c>
      <c r="L1461" t="n">
        <v>0</v>
      </c>
      <c r="M1461" t="inlineStr"/>
      <c r="N1461" t="b">
        <v>1</v>
      </c>
      <c r="O1461" t="b">
        <v>1</v>
      </c>
      <c r="P1461" t="inlineStr">
        <is>
          <t>[36069, 30897, 6030, 4929, 25686, 951, 16027]</t>
        </is>
      </c>
      <c r="Q1461" t="inlineStr">
        <is>
          <t>[1, 1, 1, 1, 1, 1, 1]</t>
        </is>
      </c>
      <c r="R1461" t="inlineStr">
        <is>
          <t>[0.07417408376932144, 0.10723666846752167, 0.11016639322042465, 0.1230267807841301, 0.12702514231204987, 0.13742008805274963, 0.13761022686958313]</t>
        </is>
      </c>
      <c r="S1461" t="inlineStr">
        <is>
          <t>[36069, 30897, 6030, 4929, 25686, 951, 16027]</t>
        </is>
      </c>
      <c r="T1461" t="inlineStr">
        <is>
          <t>[0.07417408376932144, 0.10723666846752167, 0.11016639322042465, 0.1230267807841301, 0.12702514231204987, 0.13742008805274963, 0.13761022686958313]</t>
        </is>
      </c>
      <c r="U1461" t="n">
        <v>4</v>
      </c>
      <c r="V1461" t="n">
        <v>0.1230267824989568</v>
      </c>
      <c r="W1461" t="n">
        <v>1</v>
      </c>
      <c r="X1461" t="n">
        <v>0.4763743504469001</v>
      </c>
      <c r="Y1461" t="n">
        <v>30897</v>
      </c>
      <c r="Z1461" t="inlineStr">
        <is>
          <t>2025-10-27T20:43:14.047191</t>
        </is>
      </c>
    </row>
    <row r="1462">
      <c r="A1462" t="inlineStr">
        <is>
          <t>shuttle</t>
        </is>
      </c>
      <c r="B1462" t="n">
        <v>8403</v>
      </c>
      <c r="C1462" t="n">
        <v>4</v>
      </c>
      <c r="D1462" t="b">
        <v>1</v>
      </c>
      <c r="E1462" t="n">
        <v>7</v>
      </c>
      <c r="F1462" t="inlineStr"/>
      <c r="G1462" t="n">
        <v>0.5714285714285714</v>
      </c>
      <c r="H1462" t="n">
        <v>0</v>
      </c>
      <c r="I1462" t="inlineStr">
        <is>
          <t>entropia</t>
        </is>
      </c>
      <c r="J1462" t="n">
        <v>0</v>
      </c>
      <c r="K1462" t="n">
        <v>0.5714285714285714</v>
      </c>
      <c r="L1462" t="n">
        <v>0</v>
      </c>
      <c r="M1462" t="inlineStr"/>
      <c r="N1462" t="b">
        <v>1</v>
      </c>
      <c r="O1462" t="b">
        <v>1</v>
      </c>
      <c r="P1462" t="inlineStr">
        <is>
          <t>[20275, 5659, 273, 9682, 40480, 14018, 17570]</t>
        </is>
      </c>
      <c r="Q1462" t="inlineStr">
        <is>
          <t>[1, 1, 1, 1, 1, 1, 1]</t>
        </is>
      </c>
      <c r="R1462" t="inlineStr">
        <is>
          <t>[0.004595676437020302, 0.004595676902681589, 0.013787031173706055, 0.018382707610726357, 0.02297838404774666, 0.02757406234741211, 0.03216974064707756]</t>
        </is>
      </c>
      <c r="S1462" t="inlineStr">
        <is>
          <t>[20275, 5659, 273, 9682, 40480, 14018, 17570]</t>
        </is>
      </c>
      <c r="T1462" t="inlineStr">
        <is>
          <t>[0.004595676437020302, 0.004595676902681589, 0.013787031173706055, 0.018382707610726357, 0.02297838404774666, 0.02757406234741211, 0.03216974064707756]</t>
        </is>
      </c>
      <c r="U1462" t="n">
        <v>4</v>
      </c>
      <c r="V1462" t="n">
        <v>0.01838270772714168</v>
      </c>
      <c r="W1462" t="n">
        <v>4</v>
      </c>
      <c r="X1462" t="n">
        <v>0.5183043535790711</v>
      </c>
      <c r="Y1462" t="n">
        <v>273</v>
      </c>
      <c r="Z1462" t="inlineStr">
        <is>
          <t>2025-10-27T20:43:14.047191</t>
        </is>
      </c>
    </row>
    <row r="1463">
      <c r="A1463" t="inlineStr">
        <is>
          <t>shuttle</t>
        </is>
      </c>
      <c r="B1463" t="n">
        <v>8416</v>
      </c>
      <c r="C1463" t="n">
        <v>4</v>
      </c>
      <c r="D1463" t="b">
        <v>1</v>
      </c>
      <c r="E1463" t="n">
        <v>7</v>
      </c>
      <c r="F1463" t="inlineStr"/>
      <c r="G1463" t="n">
        <v>0.5714285714285714</v>
      </c>
      <c r="H1463" t="n">
        <v>0</v>
      </c>
      <c r="I1463" t="inlineStr">
        <is>
          <t>entropia</t>
        </is>
      </c>
      <c r="J1463" t="n">
        <v>0</v>
      </c>
      <c r="K1463" t="n">
        <v>0.5714285714285714</v>
      </c>
      <c r="L1463" t="n">
        <v>0</v>
      </c>
      <c r="M1463" t="inlineStr"/>
      <c r="N1463" t="b">
        <v>1</v>
      </c>
      <c r="O1463" t="b">
        <v>1</v>
      </c>
      <c r="P1463" t="inlineStr">
        <is>
          <t>[18357, 413, 31484, 27489, 584, 15650, 15066]</t>
        </is>
      </c>
      <c r="Q1463" t="inlineStr">
        <is>
          <t>[1, 1, 1, 1, 1, 1, 1]</t>
        </is>
      </c>
      <c r="R1463" t="inlineStr">
        <is>
          <t>[0.004595676437020302, 0.009191352874040604, 0.08529745042324066, 0.08664859086275101, 0.09645308554172516, 0.10434182733297348, 0.11218681931495667]</t>
        </is>
      </c>
      <c r="S1463" t="inlineStr">
        <is>
          <t>[18357, 413, 31484, 27489, 584, 15650, 15066]</t>
        </is>
      </c>
      <c r="T1463" t="inlineStr">
        <is>
          <t>[0.004595676437020302, 0.009191352874040604, 0.08529745042324066, 0.08664859086275101, 0.09645308554172516, 0.10434182733297348, 0.11218681931495667]</t>
        </is>
      </c>
      <c r="U1463" t="n">
        <v>4</v>
      </c>
      <c r="V1463" t="n">
        <v>0.08664858507479245</v>
      </c>
      <c r="W1463" t="n">
        <v>3</v>
      </c>
      <c r="X1463" t="n">
        <v>0.4629094259586947</v>
      </c>
      <c r="Y1463" t="n">
        <v>413</v>
      </c>
      <c r="Z1463" t="inlineStr">
        <is>
          <t>2025-10-27T20:43:14.047191</t>
        </is>
      </c>
    </row>
    <row r="1464">
      <c r="A1464" t="inlineStr">
        <is>
          <t>shuttle</t>
        </is>
      </c>
      <c r="B1464" t="n">
        <v>8418</v>
      </c>
      <c r="C1464" t="n">
        <v>4</v>
      </c>
      <c r="D1464" t="b">
        <v>1</v>
      </c>
      <c r="E1464" t="n">
        <v>7</v>
      </c>
      <c r="F1464" t="inlineStr"/>
      <c r="G1464" t="n">
        <v>0.5714285714285714</v>
      </c>
      <c r="H1464" t="n">
        <v>0</v>
      </c>
      <c r="I1464" t="inlineStr">
        <is>
          <t>entropia</t>
        </is>
      </c>
      <c r="J1464" t="n">
        <v>0</v>
      </c>
      <c r="K1464" t="n">
        <v>0.5714285714285714</v>
      </c>
      <c r="L1464" t="n">
        <v>0</v>
      </c>
      <c r="M1464" t="inlineStr"/>
      <c r="N1464" t="b">
        <v>1</v>
      </c>
      <c r="O1464" t="b">
        <v>1</v>
      </c>
      <c r="P1464" t="inlineStr">
        <is>
          <t>[25883, 35128, 28428, 29498, 11398, 12013, 35152]</t>
        </is>
      </c>
      <c r="Q1464" t="inlineStr">
        <is>
          <t>[1, 1, 1, 1, 1, 1, 1]</t>
        </is>
      </c>
      <c r="R1464" t="inlineStr">
        <is>
          <t>[0.02297838404774666, 0.02888284996151924, 0.030656494200229645, 0.03574554622173309, 0.03574555367231369, 0.03574555739760399, 0.055528685450553894]</t>
        </is>
      </c>
      <c r="S1464" t="inlineStr">
        <is>
          <t>[25883, 35128, 28428, 29498, 11398, 12013, 35152]</t>
        </is>
      </c>
      <c r="T1464" t="inlineStr">
        <is>
          <t>[0.02297838404774666, 0.02888284996151924, 0.030656494200229645, 0.03574554622173309, 0.03574555367231369, 0.03574555739760399, 0.055528685450553894]</t>
        </is>
      </c>
      <c r="U1464" t="n">
        <v>4</v>
      </c>
      <c r="V1464" t="n">
        <v>0.03574554858074895</v>
      </c>
      <c r="W1464" t="n">
        <v>0</v>
      </c>
      <c r="X1464" t="inlineStr"/>
      <c r="Y1464" t="inlineStr"/>
      <c r="Z1464" t="inlineStr">
        <is>
          <t>2025-10-27T20:43:14.047191</t>
        </is>
      </c>
    </row>
    <row r="1465">
      <c r="A1465" t="inlineStr">
        <is>
          <t>shuttle</t>
        </is>
      </c>
      <c r="B1465" t="n">
        <v>8423</v>
      </c>
      <c r="C1465" t="n">
        <v>4</v>
      </c>
      <c r="D1465" t="b">
        <v>1</v>
      </c>
      <c r="E1465" t="n">
        <v>7</v>
      </c>
      <c r="F1465" t="inlineStr"/>
      <c r="G1465" t="n">
        <v>0.5714285714285714</v>
      </c>
      <c r="H1465" t="n">
        <v>0</v>
      </c>
      <c r="I1465" t="inlineStr">
        <is>
          <t>entropia</t>
        </is>
      </c>
      <c r="J1465" t="n">
        <v>0</v>
      </c>
      <c r="K1465" t="n">
        <v>0.5714285714285714</v>
      </c>
      <c r="L1465" t="n">
        <v>0</v>
      </c>
      <c r="M1465" t="inlineStr"/>
      <c r="N1465" t="b">
        <v>1</v>
      </c>
      <c r="O1465" t="b">
        <v>1</v>
      </c>
      <c r="P1465" t="inlineStr">
        <is>
          <t>[6710, 8327, 1837, 32131, 6785, 19852, 38596]</t>
        </is>
      </c>
      <c r="Q1465" t="inlineStr">
        <is>
          <t>[1, 1, 1, 1, 1, 1, 1]</t>
        </is>
      </c>
      <c r="R1465" t="inlineStr">
        <is>
          <t>[0.027381353080272675, 0.054762713611125946, 0.08214405924081802, 0.08214406669139862, 0.10952542722225189, 0.11027403920888901, 0.11561474204063416]</t>
        </is>
      </c>
      <c r="S1465" t="inlineStr">
        <is>
          <t>[6710, 8327, 1837, 32131, 6785, 19852, 38596]</t>
        </is>
      </c>
      <c r="T1465" t="inlineStr">
        <is>
          <t>[0.027381353080272675, 0.054762713611125946, 0.08214405924081802, 0.08214406669139862, 0.10952542722225189, 0.11027403920888901, 0.11561474204063416]</t>
        </is>
      </c>
      <c r="U1465" t="n">
        <v>4</v>
      </c>
      <c r="V1465" t="n">
        <v>0.08214406855404377</v>
      </c>
      <c r="W1465" t="n">
        <v>7</v>
      </c>
      <c r="X1465" t="n">
        <v>0.5115147373510176</v>
      </c>
      <c r="Y1465" t="n">
        <v>1837</v>
      </c>
      <c r="Z1465" t="inlineStr">
        <is>
          <t>2025-10-27T20:43:14.047191</t>
        </is>
      </c>
    </row>
    <row r="1466">
      <c r="A1466" t="inlineStr">
        <is>
          <t>shuttle</t>
        </is>
      </c>
      <c r="B1466" t="n">
        <v>8434</v>
      </c>
      <c r="C1466" t="n">
        <v>4</v>
      </c>
      <c r="D1466" t="b">
        <v>1</v>
      </c>
      <c r="E1466" t="n">
        <v>7</v>
      </c>
      <c r="F1466" t="inlineStr"/>
      <c r="G1466" t="n">
        <v>0.5714285714285714</v>
      </c>
      <c r="H1466" t="n">
        <v>0</v>
      </c>
      <c r="I1466" t="inlineStr">
        <is>
          <t>entropia</t>
        </is>
      </c>
      <c r="J1466" t="n">
        <v>0</v>
      </c>
      <c r="K1466" t="n">
        <v>0.5714285714285714</v>
      </c>
      <c r="L1466" t="n">
        <v>0</v>
      </c>
      <c r="M1466" t="inlineStr"/>
      <c r="N1466" t="b">
        <v>1</v>
      </c>
      <c r="O1466" t="b">
        <v>1</v>
      </c>
      <c r="P1466" t="inlineStr">
        <is>
          <t>[27872, 31033, 1573, 21790, 39025, 12018, 5867]</t>
        </is>
      </c>
      <c r="Q1466" t="inlineStr">
        <is>
          <t>[1, 1, 1, 1, 1, 1, 1]</t>
        </is>
      </c>
      <c r="R1466" t="inlineStr">
        <is>
          <t>[0.004595674574375153, 0.018382713198661804, 0.022978387773036957, 0.02757406234741211, 0.041361093521118164, 0.05514812469482422, 0.07812650501728058]</t>
        </is>
      </c>
      <c r="S1466" t="inlineStr">
        <is>
          <t>[27872, 31033, 1573, 21790, 39025, 12018, 5867]</t>
        </is>
      </c>
      <c r="T1466" t="inlineStr">
        <is>
          <t>[0.004595674574375153, 0.018382713198661804, 0.022978387773036957, 0.02757406234741211, 0.041361093521118164, 0.05514812469482422, 0.07812650501728058]</t>
        </is>
      </c>
      <c r="U1466" t="n">
        <v>4</v>
      </c>
      <c r="V1466" t="n">
        <v>0.02757406234741211</v>
      </c>
      <c r="W1466" t="n">
        <v>5</v>
      </c>
      <c r="X1466" t="n">
        <v>0.595274342429763</v>
      </c>
      <c r="Y1466" t="n">
        <v>1573</v>
      </c>
      <c r="Z1466" t="inlineStr">
        <is>
          <t>2025-10-27T20:43:14.047191</t>
        </is>
      </c>
    </row>
    <row r="1467">
      <c r="A1467" t="inlineStr">
        <is>
          <t>shuttle</t>
        </is>
      </c>
      <c r="B1467" t="n">
        <v>8436</v>
      </c>
      <c r="C1467" t="n">
        <v>4</v>
      </c>
      <c r="D1467" t="b">
        <v>1</v>
      </c>
      <c r="E1467" t="n">
        <v>7</v>
      </c>
      <c r="F1467" t="inlineStr"/>
      <c r="G1467" t="n">
        <v>0.5714285714285714</v>
      </c>
      <c r="H1467" t="n">
        <v>0</v>
      </c>
      <c r="I1467" t="inlineStr">
        <is>
          <t>entropia</t>
        </is>
      </c>
      <c r="J1467" t="n">
        <v>0</v>
      </c>
      <c r="K1467" t="n">
        <v>0.5714285714285714</v>
      </c>
      <c r="L1467" t="n">
        <v>0</v>
      </c>
      <c r="M1467" t="inlineStr"/>
      <c r="N1467" t="b">
        <v>1</v>
      </c>
      <c r="O1467" t="b">
        <v>1</v>
      </c>
      <c r="P1467" t="inlineStr">
        <is>
          <t>[18859, 3835, 32866, 28726, 1876, 29126, 30071]</t>
        </is>
      </c>
      <c r="Q1467" t="inlineStr">
        <is>
          <t>[1, 1, 1, 1, 1, 1, 1]</t>
        </is>
      </c>
      <c r="R1467" t="inlineStr">
        <is>
          <t>[0.004595674574375153, 0.0045956820249557495, 0.013787038624286652, 0.018382705748081207, 0.018831558525562286, 0.02297838404774666, 0.027574069797992706]</t>
        </is>
      </c>
      <c r="S1467" t="inlineStr">
        <is>
          <t>[18859, 3835, 32866, 28726, 1876, 29126, 30071]</t>
        </is>
      </c>
      <c r="T1467" t="inlineStr">
        <is>
          <t>[0.004595674574375153, 0.0045956820249557495, 0.013787038624286652, 0.018382705748081207, 0.018831558525562286, 0.02297838404774666, 0.027574069797992706]</t>
        </is>
      </c>
      <c r="U1467" t="n">
        <v>4</v>
      </c>
      <c r="V1467" t="n">
        <v>0.01838270574808121</v>
      </c>
      <c r="W1467" t="n">
        <v>5</v>
      </c>
      <c r="X1467" t="n">
        <v>0.5188143583213451</v>
      </c>
      <c r="Y1467" t="n">
        <v>18859</v>
      </c>
      <c r="Z1467" t="inlineStr">
        <is>
          <t>2025-10-27T20:43:14.048191</t>
        </is>
      </c>
    </row>
    <row r="1468">
      <c r="A1468" t="inlineStr">
        <is>
          <t>shuttle</t>
        </is>
      </c>
      <c r="B1468" t="n">
        <v>8464</v>
      </c>
      <c r="C1468" t="n">
        <v>4</v>
      </c>
      <c r="D1468" t="b">
        <v>1</v>
      </c>
      <c r="E1468" t="n">
        <v>7</v>
      </c>
      <c r="F1468" t="inlineStr"/>
      <c r="G1468" t="n">
        <v>0.5714285714285714</v>
      </c>
      <c r="H1468" t="n">
        <v>0</v>
      </c>
      <c r="I1468" t="inlineStr">
        <is>
          <t>entropia</t>
        </is>
      </c>
      <c r="J1468" t="n">
        <v>0</v>
      </c>
      <c r="K1468" t="n">
        <v>0.5714285714285714</v>
      </c>
      <c r="L1468" t="n">
        <v>0</v>
      </c>
      <c r="M1468" t="inlineStr"/>
      <c r="N1468" t="b">
        <v>1</v>
      </c>
      <c r="O1468" t="b">
        <v>1</v>
      </c>
      <c r="P1468" t="inlineStr">
        <is>
          <t>[3438, 17588, 21448, 27033, 2203, 33958, 14450]</t>
        </is>
      </c>
      <c r="Q1468" t="inlineStr">
        <is>
          <t>[1, 1, 1, 1, 1, 1, 1]</t>
        </is>
      </c>
      <c r="R1468" t="inlineStr">
        <is>
          <t>[0.004595678299665451, 0.009191354736685753, 0.013787031173706055, 0.018382709473371506, 0.022978385910391808, 0.02757406234741211, 0.02757406234741211]</t>
        </is>
      </c>
      <c r="S1468" t="inlineStr">
        <is>
          <t>[3438, 17588, 21448, 27033, 2203, 33958, 14450]</t>
        </is>
      </c>
      <c r="T1468" t="inlineStr">
        <is>
          <t>[0.004595678299665451, 0.009191354736685753, 0.013787031173706055, 0.018382709473371506, 0.022978385910391808, 0.02757406234741211, 0.02757406234741211]</t>
        </is>
      </c>
      <c r="U1468" t="n">
        <v>4</v>
      </c>
      <c r="V1468" t="n">
        <v>0.01838270854204893</v>
      </c>
      <c r="W1468" t="n">
        <v>1</v>
      </c>
      <c r="X1468" t="n">
        <v>0.4504629472270306</v>
      </c>
      <c r="Y1468" t="n">
        <v>17588</v>
      </c>
      <c r="Z1468" t="inlineStr">
        <is>
          <t>2025-10-27T20:43:14.048191</t>
        </is>
      </c>
    </row>
    <row r="1469">
      <c r="A1469" t="inlineStr">
        <is>
          <t>shuttle</t>
        </is>
      </c>
      <c r="B1469" t="n">
        <v>8474</v>
      </c>
      <c r="C1469" t="n">
        <v>4</v>
      </c>
      <c r="D1469" t="b">
        <v>1</v>
      </c>
      <c r="E1469" t="n">
        <v>7</v>
      </c>
      <c r="F1469" t="inlineStr"/>
      <c r="G1469" t="n">
        <v>0.5714285714285714</v>
      </c>
      <c r="H1469" t="n">
        <v>0</v>
      </c>
      <c r="I1469" t="inlineStr">
        <is>
          <t>entropia</t>
        </is>
      </c>
      <c r="J1469" t="n">
        <v>0</v>
      </c>
      <c r="K1469" t="n">
        <v>0.5714285714285714</v>
      </c>
      <c r="L1469" t="n">
        <v>0</v>
      </c>
      <c r="M1469" t="inlineStr"/>
      <c r="N1469" t="b">
        <v>1</v>
      </c>
      <c r="O1469" t="b">
        <v>1</v>
      </c>
      <c r="P1469" t="inlineStr">
        <is>
          <t>[9174, 30492, 11966, 4792, 5361, 15683, 36756]</t>
        </is>
      </c>
      <c r="Q1469" t="inlineStr">
        <is>
          <t>[1, 1, 1, 1, 1, 1, 1]</t>
        </is>
      </c>
      <c r="R1469" t="inlineStr">
        <is>
          <t>[0.009191352874040604, 0.013787031173706055, 0.02297838404774666, 0.02757405862212181, 0.03216973692178726, 0.03676541522145271, 0.04595676809549332]</t>
        </is>
      </c>
      <c r="S1469" t="inlineStr">
        <is>
          <t>[9174, 30492, 11966, 4792, 5361, 15683, 36756]</t>
        </is>
      </c>
      <c r="T1469" t="inlineStr">
        <is>
          <t>[0.009191352874040604, 0.013787031173706055, 0.02297838404774666, 0.02757405862212181, 0.03216973692178726, 0.03676541522145271, 0.04595676809549332]</t>
        </is>
      </c>
      <c r="U1469" t="n">
        <v>4</v>
      </c>
      <c r="V1469" t="n">
        <v>0.02757405862212181</v>
      </c>
      <c r="W1469" t="n">
        <v>1</v>
      </c>
      <c r="X1469" t="n">
        <v>0.4388257540891944</v>
      </c>
      <c r="Y1469" t="n">
        <v>11966</v>
      </c>
      <c r="Z1469" t="inlineStr">
        <is>
          <t>2025-10-27T20:43:14.048191</t>
        </is>
      </c>
    </row>
    <row r="1470">
      <c r="A1470" t="inlineStr">
        <is>
          <t>shuttle</t>
        </is>
      </c>
      <c r="B1470" t="n">
        <v>8485</v>
      </c>
      <c r="C1470" t="n">
        <v>4</v>
      </c>
      <c r="D1470" t="b">
        <v>1</v>
      </c>
      <c r="E1470" t="n">
        <v>7</v>
      </c>
      <c r="F1470" t="inlineStr"/>
      <c r="G1470" t="n">
        <v>0.5714285714285714</v>
      </c>
      <c r="H1470" t="n">
        <v>0</v>
      </c>
      <c r="I1470" t="inlineStr">
        <is>
          <t>entropia</t>
        </is>
      </c>
      <c r="J1470" t="n">
        <v>0</v>
      </c>
      <c r="K1470" t="n">
        <v>0.7142857142857143</v>
      </c>
      <c r="L1470" t="n">
        <v>0</v>
      </c>
      <c r="M1470" t="inlineStr"/>
      <c r="N1470" t="b">
        <v>1</v>
      </c>
      <c r="O1470" t="b">
        <v>1</v>
      </c>
      <c r="P1470" t="inlineStr">
        <is>
          <t>[32166, 24308, 14757, 10417, 6036, 43, 5345]</t>
        </is>
      </c>
      <c r="Q1470" t="inlineStr">
        <is>
          <t>[1, 1, 1, 1, 1, 1, 1]</t>
        </is>
      </c>
      <c r="R1470" t="inlineStr">
        <is>
          <t>[0.004595674574375153, 0.009191356599330902, 0.009191356599330902, 0.013787031173706055, 0.013787031173706055, 0.018382713198661804, 0.022978387773036957]</t>
        </is>
      </c>
      <c r="S1470" t="inlineStr">
        <is>
          <t>[32166, 14757, 24308, 10417, 6036, 43, 5345]</t>
        </is>
      </c>
      <c r="T1470" t="inlineStr">
        <is>
          <t>[0.004595674574375153, 0.009191356599330902, 0.009191356599330902, 0.013787031173706055, 0.013787031173706055, 0.018382713198661804, 0.022978387773036957]</t>
        </is>
      </c>
      <c r="U1470" t="n">
        <v>5</v>
      </c>
      <c r="V1470" t="n">
        <v>0.01378703117370605</v>
      </c>
      <c r="W1470" t="n">
        <v>1</v>
      </c>
      <c r="X1470" t="n">
        <v>0.5406789029284436</v>
      </c>
      <c r="Y1470" t="n">
        <v>14757</v>
      </c>
      <c r="Z1470" t="inlineStr">
        <is>
          <t>2025-10-27T20:43:14.048191</t>
        </is>
      </c>
    </row>
    <row r="1471">
      <c r="A1471" t="inlineStr">
        <is>
          <t>shuttle</t>
        </is>
      </c>
      <c r="B1471" t="n">
        <v>8486</v>
      </c>
      <c r="C1471" t="n">
        <v>4</v>
      </c>
      <c r="D1471" t="b">
        <v>1</v>
      </c>
      <c r="E1471" t="n">
        <v>7</v>
      </c>
      <c r="F1471" t="inlineStr"/>
      <c r="G1471" t="n">
        <v>0.5714285714285714</v>
      </c>
      <c r="H1471" t="n">
        <v>0</v>
      </c>
      <c r="I1471" t="inlineStr">
        <is>
          <t>entropia</t>
        </is>
      </c>
      <c r="J1471" t="n">
        <v>0</v>
      </c>
      <c r="K1471" t="n">
        <v>0.5714285714285714</v>
      </c>
      <c r="L1471" t="n">
        <v>0</v>
      </c>
      <c r="M1471" t="inlineStr"/>
      <c r="N1471" t="b">
        <v>1</v>
      </c>
      <c r="O1471" t="b">
        <v>1</v>
      </c>
      <c r="P1471" t="inlineStr">
        <is>
          <t>[39891, 5552, 10148, 31640, 46, 7064, 29114]</t>
        </is>
      </c>
      <c r="Q1471" t="inlineStr">
        <is>
          <t>[1, 1, 1, 1, 1, 1, 1]</t>
        </is>
      </c>
      <c r="R1471" t="inlineStr">
        <is>
          <t>[0.027381353080272675, 0.054762713611125946, 0.054762717336416245, 0.08214407414197922, 0.08942631632089615, 0.09352435171604156, 0.09352435171604156]</t>
        </is>
      </c>
      <c r="S1471" t="inlineStr">
        <is>
          <t>[39891, 5552, 10148, 31640, 46, 7064, 29114]</t>
        </is>
      </c>
      <c r="T1471" t="inlineStr">
        <is>
          <t>[0.027381353080272675, 0.054762713611125946, 0.054762717336416245, 0.08214407414197922, 0.08942631632089615, 0.09352435171604156, 0.09352435171604156]</t>
        </is>
      </c>
      <c r="U1471" t="n">
        <v>4</v>
      </c>
      <c r="V1471" t="n">
        <v>0.08214407414197922</v>
      </c>
      <c r="W1471" t="n">
        <v>7</v>
      </c>
      <c r="X1471" t="n">
        <v>0.5895194402456734</v>
      </c>
      <c r="Y1471" t="n">
        <v>39891</v>
      </c>
      <c r="Z1471" t="inlineStr">
        <is>
          <t>2025-10-27T20:43:14.048191</t>
        </is>
      </c>
    </row>
    <row r="1472">
      <c r="A1472" t="inlineStr">
        <is>
          <t>shuttle</t>
        </is>
      </c>
      <c r="B1472" t="n">
        <v>8500</v>
      </c>
      <c r="C1472" t="n">
        <v>4</v>
      </c>
      <c r="D1472" t="b">
        <v>1</v>
      </c>
      <c r="E1472" t="n">
        <v>7</v>
      </c>
      <c r="F1472" t="inlineStr"/>
      <c r="G1472" t="n">
        <v>0.5714285714285714</v>
      </c>
      <c r="H1472" t="n">
        <v>0</v>
      </c>
      <c r="I1472" t="inlineStr">
        <is>
          <t>entropia</t>
        </is>
      </c>
      <c r="J1472" t="n">
        <v>0</v>
      </c>
      <c r="K1472" t="n">
        <v>0.5714285714285714</v>
      </c>
      <c r="L1472" t="n">
        <v>0</v>
      </c>
      <c r="M1472" t="inlineStr"/>
      <c r="N1472" t="b">
        <v>1</v>
      </c>
      <c r="O1472" t="b">
        <v>1</v>
      </c>
      <c r="P1472" t="inlineStr">
        <is>
          <t>[35879, 23775, 35414, 5794, 33521, 29330, 2479]</t>
        </is>
      </c>
      <c r="Q1472" t="inlineStr">
        <is>
          <t>[1, 1, 1, 1, 1, 1, 1]</t>
        </is>
      </c>
      <c r="R1472" t="inlineStr">
        <is>
          <t>[0.004595676902681589, 0.013787029311060905, 0.018382707610726357, 0.03216974064707756, 0.041361093521118164, 0.05514812096953392, 0.06893515586853027]</t>
        </is>
      </c>
      <c r="S1472" t="inlineStr">
        <is>
          <t>[35879, 23775, 35414, 5794, 33521, 29330, 2479]</t>
        </is>
      </c>
      <c r="T1472" t="inlineStr">
        <is>
          <t>[0.004595676902681589, 0.013787029311060905, 0.018382707610726357, 0.03216974064707756, 0.041361093521118164, 0.05514812096953392, 0.06893515586853027]</t>
        </is>
      </c>
      <c r="U1472" t="n">
        <v>4</v>
      </c>
      <c r="V1472" t="n">
        <v>0.0321697392500937</v>
      </c>
      <c r="W1472" t="n">
        <v>2</v>
      </c>
      <c r="X1472" t="n">
        <v>0.5464057171295985</v>
      </c>
      <c r="Y1472" t="n">
        <v>35414</v>
      </c>
      <c r="Z1472" t="inlineStr">
        <is>
          <t>2025-10-27T20:43:14.048191</t>
        </is>
      </c>
    </row>
    <row r="1473">
      <c r="A1473" t="inlineStr">
        <is>
          <t>shuttle</t>
        </is>
      </c>
      <c r="B1473" t="n">
        <v>8508</v>
      </c>
      <c r="C1473" t="n">
        <v>4</v>
      </c>
      <c r="D1473" t="b">
        <v>1</v>
      </c>
      <c r="E1473" t="n">
        <v>7</v>
      </c>
      <c r="F1473" t="inlineStr"/>
      <c r="G1473" t="n">
        <v>0.5714285714285714</v>
      </c>
      <c r="H1473" t="n">
        <v>0</v>
      </c>
      <c r="I1473" t="inlineStr">
        <is>
          <t>entropia</t>
        </is>
      </c>
      <c r="J1473" t="n">
        <v>0</v>
      </c>
      <c r="K1473" t="n">
        <v>0.5714285714285714</v>
      </c>
      <c r="L1473" t="n">
        <v>0</v>
      </c>
      <c r="M1473" t="inlineStr"/>
      <c r="N1473" t="b">
        <v>1</v>
      </c>
      <c r="O1473" t="b">
        <v>1</v>
      </c>
      <c r="P1473" t="inlineStr">
        <is>
          <t>[31692, 4138, 4722, 14514, 31061, 4956, 5069]</t>
        </is>
      </c>
      <c r="Q1473" t="inlineStr">
        <is>
          <t>[1, 1, 1, 1, 1, 1, 1]</t>
        </is>
      </c>
      <c r="R1473" t="inlineStr">
        <is>
          <t>[0.02757405862212181, 0.03216973692178726, 0.036765411496162415, 0.05662032216787338, 0.06082348898053169, 0.06724748015403748, 0.08068250119686127]</t>
        </is>
      </c>
      <c r="S1473" t="inlineStr">
        <is>
          <t>[31692, 4138, 4722, 14514, 31061, 4956, 5069]</t>
        </is>
      </c>
      <c r="T1473" t="inlineStr">
        <is>
          <t>[0.02757405862212181, 0.03216973692178726, 0.036765411496162415, 0.05662032216787338, 0.06082348898053169, 0.06724748015403748, 0.08068250119686127]</t>
        </is>
      </c>
      <c r="U1473" t="n">
        <v>4</v>
      </c>
      <c r="V1473" t="n">
        <v>0.05662031871005783</v>
      </c>
      <c r="W1473" t="n">
        <v>2</v>
      </c>
      <c r="X1473" t="n">
        <v>0.4850299027048761</v>
      </c>
      <c r="Y1473" t="n">
        <v>4722</v>
      </c>
      <c r="Z1473" t="inlineStr">
        <is>
          <t>2025-10-27T20:43:14.048191</t>
        </is>
      </c>
    </row>
    <row r="1474">
      <c r="A1474" t="inlineStr">
        <is>
          <t>shuttle</t>
        </is>
      </c>
      <c r="B1474" t="n">
        <v>8509</v>
      </c>
      <c r="C1474" t="n">
        <v>4</v>
      </c>
      <c r="D1474" t="b">
        <v>1</v>
      </c>
      <c r="E1474" t="n">
        <v>7</v>
      </c>
      <c r="F1474" t="inlineStr"/>
      <c r="G1474" t="n">
        <v>0.5714285714285714</v>
      </c>
      <c r="H1474" t="n">
        <v>0</v>
      </c>
      <c r="I1474" t="inlineStr">
        <is>
          <t>entropia</t>
        </is>
      </c>
      <c r="J1474" t="n">
        <v>0</v>
      </c>
      <c r="K1474" t="n">
        <v>0.5714285714285714</v>
      </c>
      <c r="L1474" t="n">
        <v>0</v>
      </c>
      <c r="M1474" t="inlineStr"/>
      <c r="N1474" t="b">
        <v>1</v>
      </c>
      <c r="O1474" t="b">
        <v>1</v>
      </c>
      <c r="P1474" t="inlineStr">
        <is>
          <t>[37999, 6440, 32952, 5172, 14797, 14412, 22952]</t>
        </is>
      </c>
      <c r="Q1474" t="inlineStr">
        <is>
          <t>[1, 1, 1, 1, 1, 1, 1]</t>
        </is>
      </c>
      <c r="R1474" t="inlineStr">
        <is>
          <t>[0.05476272106170654, 0.12164285778999329, 0.13622139394283295, 0.1916695088148117, 0.19172458350658417, 0.19188976287841797, 0.19216473400592804]</t>
        </is>
      </c>
      <c r="S1474" t="inlineStr">
        <is>
          <t>[37999, 6440, 32952, 5172, 14797, 14412, 22952]</t>
        </is>
      </c>
      <c r="T1474" t="inlineStr">
        <is>
          <t>[0.05476272106170654, 0.12164285778999329, 0.13622139394283295, 0.1916695088148117, 0.19172458350658417, 0.19188976287841797, 0.19216473400592804]</t>
        </is>
      </c>
      <c r="U1474" t="n">
        <v>4</v>
      </c>
      <c r="V1474" t="n">
        <v>0.1916695046238601</v>
      </c>
      <c r="W1474" t="n">
        <v>3</v>
      </c>
      <c r="X1474" t="n">
        <v>0.400558876764077</v>
      </c>
      <c r="Y1474" t="n">
        <v>6440</v>
      </c>
      <c r="Z1474" t="inlineStr">
        <is>
          <t>2025-10-27T20:43:14.048191</t>
        </is>
      </c>
    </row>
    <row r="1475">
      <c r="A1475" t="inlineStr">
        <is>
          <t>shuttle</t>
        </is>
      </c>
      <c r="B1475" t="n">
        <v>8521</v>
      </c>
      <c r="C1475" t="n">
        <v>4</v>
      </c>
      <c r="D1475" t="b">
        <v>1</v>
      </c>
      <c r="E1475" t="n">
        <v>7</v>
      </c>
      <c r="F1475" t="inlineStr"/>
      <c r="G1475" t="n">
        <v>0.5714285714285714</v>
      </c>
      <c r="H1475" t="n">
        <v>0</v>
      </c>
      <c r="I1475" t="inlineStr">
        <is>
          <t>entropia</t>
        </is>
      </c>
      <c r="J1475" t="n">
        <v>0</v>
      </c>
      <c r="K1475" t="n">
        <v>0.5714285714285714</v>
      </c>
      <c r="L1475" t="n">
        <v>0</v>
      </c>
      <c r="M1475" t="inlineStr"/>
      <c r="N1475" t="b">
        <v>1</v>
      </c>
      <c r="O1475" t="b">
        <v>1</v>
      </c>
      <c r="P1475" t="inlineStr">
        <is>
          <t>[15837, 17833, 580, 20159, 10953, 8090, 10371]</t>
        </is>
      </c>
      <c r="Q1475" t="inlineStr">
        <is>
          <t>[1, 1, 1, 1, 1, 1, 1]</t>
        </is>
      </c>
      <c r="R1475" t="inlineStr">
        <is>
          <t>[0.004595678299665451, 0.009191352874040604, 0.013787031173706055, 0.013787031173706055, 0.018382709473371506, 0.02297838032245636, 0.02757406234741211]</t>
        </is>
      </c>
      <c r="S1475" t="inlineStr">
        <is>
          <t>[15837, 17833, 580, 20159, 10953, 8090, 10371]</t>
        </is>
      </c>
      <c r="T1475" t="inlineStr">
        <is>
          <t>[0.004595678299665451, 0.009191352874040604, 0.013787031173706055, 0.013787031173706055, 0.018382709473371506, 0.02297838032245636, 0.02757406234741211]</t>
        </is>
      </c>
      <c r="U1475" t="n">
        <v>4</v>
      </c>
      <c r="V1475" t="n">
        <v>0.01378703117370605</v>
      </c>
      <c r="W1475" t="n">
        <v>3</v>
      </c>
      <c r="X1475" t="n">
        <v>0.4228168033106258</v>
      </c>
      <c r="Y1475" t="n">
        <v>580</v>
      </c>
      <c r="Z1475" t="inlineStr">
        <is>
          <t>2025-10-27T20:43:14.048191</t>
        </is>
      </c>
    </row>
    <row r="1476">
      <c r="A1476" t="inlineStr">
        <is>
          <t>shuttle</t>
        </is>
      </c>
      <c r="B1476" t="n">
        <v>8522</v>
      </c>
      <c r="C1476" t="n">
        <v>4</v>
      </c>
      <c r="D1476" t="b">
        <v>1</v>
      </c>
      <c r="E1476" t="n">
        <v>7</v>
      </c>
      <c r="F1476" t="inlineStr"/>
      <c r="G1476" t="n">
        <v>0.5714285714285714</v>
      </c>
      <c r="H1476" t="n">
        <v>0</v>
      </c>
      <c r="I1476" t="inlineStr">
        <is>
          <t>entropia</t>
        </is>
      </c>
      <c r="J1476" t="n">
        <v>0</v>
      </c>
      <c r="K1476" t="n">
        <v>0.5714285714285714</v>
      </c>
      <c r="L1476" t="n">
        <v>0</v>
      </c>
      <c r="M1476" t="inlineStr"/>
      <c r="N1476" t="b">
        <v>1</v>
      </c>
      <c r="O1476" t="b">
        <v>1</v>
      </c>
      <c r="P1476" t="inlineStr">
        <is>
          <t>[26915, 19577, 12120, 7958, 24193, 3100, 9634]</t>
        </is>
      </c>
      <c r="Q1476" t="inlineStr">
        <is>
          <t>[1, 1, 1, 1, 1, 1, 1]</t>
        </is>
      </c>
      <c r="R1476" t="inlineStr">
        <is>
          <t>[0.03216973692178726, 0.05974379926919937, 0.06888215243816376, 0.07353083044290543, 0.08271362632513046, 0.08272218704223633, 0.08286784589290619]</t>
        </is>
      </c>
      <c r="S1476" t="inlineStr">
        <is>
          <t>[26915, 19577, 12120, 7958, 24193, 3100, 9634]</t>
        </is>
      </c>
      <c r="T1476" t="inlineStr">
        <is>
          <t>[0.03216973692178726, 0.05974379926919937, 0.06888215243816376, 0.07353083044290543, 0.08271362632513046, 0.08272218704223633, 0.08286784589290619]</t>
        </is>
      </c>
      <c r="U1476" t="n">
        <v>4</v>
      </c>
      <c r="V1476" t="n">
        <v>0.07353083044290543</v>
      </c>
      <c r="W1476" t="n">
        <v>4</v>
      </c>
      <c r="X1476" t="n">
        <v>0.424096697047519</v>
      </c>
      <c r="Y1476" t="n">
        <v>7958</v>
      </c>
      <c r="Z1476" t="inlineStr">
        <is>
          <t>2025-10-27T20:43:14.048191</t>
        </is>
      </c>
    </row>
    <row r="1477">
      <c r="A1477" t="inlineStr">
        <is>
          <t>shuttle</t>
        </is>
      </c>
      <c r="B1477" t="n">
        <v>8524</v>
      </c>
      <c r="C1477" t="n">
        <v>4</v>
      </c>
      <c r="D1477" t="b">
        <v>1</v>
      </c>
      <c r="E1477" t="n">
        <v>7</v>
      </c>
      <c r="F1477" t="inlineStr"/>
      <c r="G1477" t="n">
        <v>0.5714285714285714</v>
      </c>
      <c r="H1477" t="n">
        <v>0</v>
      </c>
      <c r="I1477" t="inlineStr">
        <is>
          <t>entropia</t>
        </is>
      </c>
      <c r="J1477" t="n">
        <v>0</v>
      </c>
      <c r="K1477" t="n">
        <v>0.5714285714285714</v>
      </c>
      <c r="L1477" t="n">
        <v>0</v>
      </c>
      <c r="M1477" t="inlineStr"/>
      <c r="N1477" t="b">
        <v>1</v>
      </c>
      <c r="O1477" t="b">
        <v>1</v>
      </c>
      <c r="P1477" t="inlineStr">
        <is>
          <t>[13807, 38678, 9730, 8575, 37506, 40220, 9772]</t>
        </is>
      </c>
      <c r="Q1477" t="inlineStr">
        <is>
          <t>[1, 1, 1, 1, 1, 1, 1]</t>
        </is>
      </c>
      <c r="R1477" t="inlineStr">
        <is>
          <t>[0.027381356805562973, 0.030656499788165092, 0.03297973424196243, 0.03574555739760399, 0.03574555739760399, 0.03885958716273308, 0.042244892567396164]</t>
        </is>
      </c>
      <c r="S1477" t="inlineStr">
        <is>
          <t>[13807, 38678, 9730, 8575, 37506, 40220, 9772]</t>
        </is>
      </c>
      <c r="T1477" t="inlineStr">
        <is>
          <t>[0.027381356805562973, 0.030656499788165092, 0.03297973424196243, 0.03574555739760399, 0.03574555739760399, 0.03885958716273308, 0.042244892567396164]</t>
        </is>
      </c>
      <c r="U1477" t="n">
        <v>4</v>
      </c>
      <c r="V1477" t="n">
        <v>0.03574555684220471</v>
      </c>
      <c r="W1477" t="n">
        <v>3</v>
      </c>
      <c r="X1477" t="n">
        <v>0.4874222040475643</v>
      </c>
      <c r="Y1477" t="n">
        <v>38678</v>
      </c>
      <c r="Z1477" t="inlineStr">
        <is>
          <t>2025-10-27T20:43:14.048191</t>
        </is>
      </c>
    </row>
    <row r="1478">
      <c r="A1478" t="inlineStr">
        <is>
          <t>shuttle</t>
        </is>
      </c>
      <c r="B1478" t="n">
        <v>8526</v>
      </c>
      <c r="C1478" t="n">
        <v>4</v>
      </c>
      <c r="D1478" t="b">
        <v>1</v>
      </c>
      <c r="E1478" t="n">
        <v>7</v>
      </c>
      <c r="F1478" t="inlineStr"/>
      <c r="G1478" t="n">
        <v>0.5714285714285714</v>
      </c>
      <c r="H1478" t="n">
        <v>0</v>
      </c>
      <c r="I1478" t="inlineStr">
        <is>
          <t>entropia</t>
        </is>
      </c>
      <c r="J1478" t="n">
        <v>0</v>
      </c>
      <c r="K1478" t="n">
        <v>0.5714285714285714</v>
      </c>
      <c r="L1478" t="n">
        <v>0</v>
      </c>
      <c r="M1478" t="inlineStr"/>
      <c r="N1478" t="b">
        <v>1</v>
      </c>
      <c r="O1478" t="b">
        <v>1</v>
      </c>
      <c r="P1478" t="inlineStr">
        <is>
          <t>[20991, 12876, 28353, 34420, 15978, 26329, 5768]</t>
        </is>
      </c>
      <c r="Q1478" t="inlineStr">
        <is>
          <t>[1, 1, 1, 1, 1, 1, 1]</t>
        </is>
      </c>
      <c r="R1478" t="inlineStr">
        <is>
          <t>[0.012827524915337563, 0.013625917956233025, 0.013625917956233025, 0.01578056998550892, 0.018382707610726357, 0.02606341801583767, 0.02606341801583767]</t>
        </is>
      </c>
      <c r="S1478" t="inlineStr">
        <is>
          <t>[20991, 12876, 28353, 34420, 15978, 26329, 5768]</t>
        </is>
      </c>
      <c r="T1478" t="inlineStr">
        <is>
          <t>[0.012827524915337563, 0.013625917956233025, 0.013625917956233025, 0.01578056998550892, 0.018382707610726357, 0.02606341801583767, 0.02606341801583767]</t>
        </is>
      </c>
      <c r="U1478" t="n">
        <v>4</v>
      </c>
      <c r="V1478" t="n">
        <v>0.01578056956985116</v>
      </c>
      <c r="W1478" t="n">
        <v>3</v>
      </c>
      <c r="X1478" t="n">
        <v>0.5544067735163981</v>
      </c>
      <c r="Y1478" t="n">
        <v>20991</v>
      </c>
      <c r="Z1478" t="inlineStr">
        <is>
          <t>2025-10-27T20:43:14.048191</t>
        </is>
      </c>
    </row>
    <row r="1479">
      <c r="A1479" t="inlineStr">
        <is>
          <t>shuttle</t>
        </is>
      </c>
      <c r="B1479" t="n">
        <v>8527</v>
      </c>
      <c r="C1479" t="n">
        <v>4</v>
      </c>
      <c r="D1479" t="b">
        <v>1</v>
      </c>
      <c r="E1479" t="n">
        <v>7</v>
      </c>
      <c r="F1479" t="inlineStr"/>
      <c r="G1479" t="n">
        <v>0.5714285714285714</v>
      </c>
      <c r="H1479" t="n">
        <v>0</v>
      </c>
      <c r="I1479" t="inlineStr">
        <is>
          <t>entropia</t>
        </is>
      </c>
      <c r="J1479" t="n">
        <v>0</v>
      </c>
      <c r="K1479" t="n">
        <v>0.5714285714285714</v>
      </c>
      <c r="L1479" t="n">
        <v>0</v>
      </c>
      <c r="M1479" t="inlineStr"/>
      <c r="N1479" t="b">
        <v>1</v>
      </c>
      <c r="O1479" t="b">
        <v>1</v>
      </c>
      <c r="P1479" t="inlineStr">
        <is>
          <t>[10322, 39, 29522, 2851, 25735, 1350, 32654]</t>
        </is>
      </c>
      <c r="Q1479" t="inlineStr">
        <is>
          <t>[1, 1, 1, 1, 1, 1, 1]</t>
        </is>
      </c>
      <c r="R1479" t="inlineStr">
        <is>
          <t>[0.030411746352910995, 0.04771341383457184, 0.06433948129415512, 0.0701184794306755, 0.07917258143424988, 0.08272219449281693, 0.09191354364156723]</t>
        </is>
      </c>
      <c r="S1479" t="inlineStr">
        <is>
          <t>[10322, 39, 29522, 2851, 25735, 1350, 32654]</t>
        </is>
      </c>
      <c r="T1479" t="inlineStr">
        <is>
          <t>[0.030411746352910995, 0.04771341383457184, 0.06433948129415512, 0.0701184794306755, 0.07917258143424988, 0.08272219449281693, 0.09191354364156723]</t>
        </is>
      </c>
      <c r="U1479" t="n">
        <v>4</v>
      </c>
      <c r="V1479" t="n">
        <v>0.07011847906996792</v>
      </c>
      <c r="W1479" t="n">
        <v>3</v>
      </c>
      <c r="X1479" t="n">
        <v>0.4144268451405164</v>
      </c>
      <c r="Y1479" t="n">
        <v>2851</v>
      </c>
      <c r="Z1479" t="inlineStr">
        <is>
          <t>2025-10-27T20:43:14.048191</t>
        </is>
      </c>
    </row>
    <row r="1480">
      <c r="A1480" t="inlineStr">
        <is>
          <t>shuttle</t>
        </is>
      </c>
      <c r="B1480" t="n">
        <v>8530</v>
      </c>
      <c r="C1480" t="n">
        <v>4</v>
      </c>
      <c r="D1480" t="b">
        <v>1</v>
      </c>
      <c r="E1480" t="n">
        <v>7</v>
      </c>
      <c r="F1480" t="inlineStr"/>
      <c r="G1480" t="n">
        <v>0.5714285714285714</v>
      </c>
      <c r="H1480" t="n">
        <v>0</v>
      </c>
      <c r="I1480" t="inlineStr">
        <is>
          <t>entropia</t>
        </is>
      </c>
      <c r="J1480" t="n">
        <v>0</v>
      </c>
      <c r="K1480" t="n">
        <v>0.5714285714285714</v>
      </c>
      <c r="L1480" t="n">
        <v>0</v>
      </c>
      <c r="M1480" t="inlineStr"/>
      <c r="N1480" t="b">
        <v>1</v>
      </c>
      <c r="O1480" t="b">
        <v>1</v>
      </c>
      <c r="P1480" t="inlineStr">
        <is>
          <t>[17740, 34213, 5270, 37092, 17674, 11121, 14835]</t>
        </is>
      </c>
      <c r="Q1480" t="inlineStr">
        <is>
          <t>[1, 1, 1, 1, 1, 1, 1]</t>
        </is>
      </c>
      <c r="R1480" t="inlineStr">
        <is>
          <t>[0.004595676437020302, 0.009191353805363178, 0.012827524915337563, 0.013787031173706055, 0.018831558525562286, 0.022978385910391808, 0.029124967753887177]</t>
        </is>
      </c>
      <c r="S1480" t="inlineStr">
        <is>
          <t>[17740, 34213, 5270, 37092, 17674, 11121, 14835]</t>
        </is>
      </c>
      <c r="T1480" t="inlineStr">
        <is>
          <t>[0.004595676437020302, 0.009191353805363178, 0.012827524915337563, 0.013787031173706055, 0.018831558525562286, 0.022978385910391808, 0.029124967753887177]</t>
        </is>
      </c>
      <c r="U1480" t="n">
        <v>4</v>
      </c>
      <c r="V1480" t="n">
        <v>0.01378703070804477</v>
      </c>
      <c r="W1480" t="n">
        <v>3</v>
      </c>
      <c r="X1480" t="n">
        <v>0.577128549930279</v>
      </c>
      <c r="Y1480" t="n">
        <v>34213</v>
      </c>
      <c r="Z1480" t="inlineStr">
        <is>
          <t>2025-10-27T20:43:14.048191</t>
        </is>
      </c>
    </row>
    <row r="1481">
      <c r="A1481" t="inlineStr">
        <is>
          <t>shuttle</t>
        </is>
      </c>
      <c r="B1481" t="n">
        <v>8533</v>
      </c>
      <c r="C1481" t="n">
        <v>4</v>
      </c>
      <c r="D1481" t="b">
        <v>1</v>
      </c>
      <c r="E1481" t="n">
        <v>7</v>
      </c>
      <c r="F1481" t="inlineStr"/>
      <c r="G1481" t="n">
        <v>0.5714285714285714</v>
      </c>
      <c r="H1481" t="n">
        <v>0</v>
      </c>
      <c r="I1481" t="inlineStr">
        <is>
          <t>entropia</t>
        </is>
      </c>
      <c r="J1481" t="n">
        <v>0</v>
      </c>
      <c r="K1481" t="n">
        <v>0.5714285714285714</v>
      </c>
      <c r="L1481" t="n">
        <v>0</v>
      </c>
      <c r="M1481" t="inlineStr"/>
      <c r="N1481" t="b">
        <v>1</v>
      </c>
      <c r="O1481" t="b">
        <v>1</v>
      </c>
      <c r="P1481" t="inlineStr">
        <is>
          <t>[8557, 2670, 12630, 33334, 23910, 25356, 17342]</t>
        </is>
      </c>
      <c r="Q1481" t="inlineStr">
        <is>
          <t>[1, 1, 1, 1, 1, 1, 1]</t>
        </is>
      </c>
      <c r="R1481" t="inlineStr">
        <is>
          <t>[0.004595674574375153, 0.009191349148750305, 0.009191356599330902, 0.013787027448415756, 0.013787031173706055, 0.018382705748081207, 0.018831556662917137]</t>
        </is>
      </c>
      <c r="S1481" t="inlineStr">
        <is>
          <t>[8557, 2670, 12630, 33334, 23910, 25356, 17342]</t>
        </is>
      </c>
      <c r="T1481" t="inlineStr">
        <is>
          <t>[0.004595674574375153, 0.009191349148750305, 0.009191356599330902, 0.013787027448415756, 0.013787031173706055, 0.018382705748081207, 0.018831556662917137]</t>
        </is>
      </c>
      <c r="U1481" t="n">
        <v>4</v>
      </c>
      <c r="V1481" t="n">
        <v>0.01378702744841576</v>
      </c>
      <c r="W1481" t="n">
        <v>1</v>
      </c>
      <c r="X1481" t="n">
        <v>0.4692997779040639</v>
      </c>
      <c r="Y1481" t="n">
        <v>8557</v>
      </c>
      <c r="Z1481" t="inlineStr">
        <is>
          <t>2025-10-27T20:43:14.048191</t>
        </is>
      </c>
    </row>
    <row r="1482">
      <c r="A1482" t="inlineStr">
        <is>
          <t>shuttle</t>
        </is>
      </c>
      <c r="B1482" t="n">
        <v>8539</v>
      </c>
      <c r="C1482" t="n">
        <v>4</v>
      </c>
      <c r="D1482" t="b">
        <v>1</v>
      </c>
      <c r="E1482" t="n">
        <v>7</v>
      </c>
      <c r="F1482" t="inlineStr"/>
      <c r="G1482" t="n">
        <v>0.5714285714285714</v>
      </c>
      <c r="H1482" t="n">
        <v>0</v>
      </c>
      <c r="I1482" t="inlineStr">
        <is>
          <t>entropia</t>
        </is>
      </c>
      <c r="J1482" t="n">
        <v>0</v>
      </c>
      <c r="K1482" t="n">
        <v>0.5714285714285714</v>
      </c>
      <c r="L1482" t="n">
        <v>0</v>
      </c>
      <c r="M1482" t="inlineStr"/>
      <c r="N1482" t="b">
        <v>1</v>
      </c>
      <c r="O1482" t="b">
        <v>1</v>
      </c>
      <c r="P1482" t="inlineStr">
        <is>
          <t>[33468, 39333, 19151, 9079, 27208, 21267, 22824]</t>
        </is>
      </c>
      <c r="Q1482" t="inlineStr">
        <is>
          <t>[1, 1, 1, 1, 1, 1, 1]</t>
        </is>
      </c>
      <c r="R1482" t="inlineStr">
        <is>
          <t>[0.009191352874040604, 0.02757406048476696, 0.03574555367231369, 0.03885958716273308, 0.0564715601503849, 0.16394293308258057, 0.1668163537979126]</t>
        </is>
      </c>
      <c r="S1482" t="inlineStr">
        <is>
          <t>[33468, 39333, 19151, 9079, 27208, 21267, 22824]</t>
        </is>
      </c>
      <c r="T1482" t="inlineStr">
        <is>
          <t>[0.009191352874040604, 0.02757406048476696, 0.03574555367231369, 0.03885958716273308, 0.0564715601503849, 0.16394293308258057, 0.1668163537979126]</t>
        </is>
      </c>
      <c r="U1482" t="n">
        <v>4</v>
      </c>
      <c r="V1482" t="n">
        <v>0.03885958483829298</v>
      </c>
      <c r="W1482" t="n">
        <v>1</v>
      </c>
      <c r="X1482" t="n">
        <v>0.5875857909542384</v>
      </c>
      <c r="Y1482" t="n">
        <v>9079</v>
      </c>
      <c r="Z1482" t="inlineStr">
        <is>
          <t>2025-10-27T20:43:14.048191</t>
        </is>
      </c>
    </row>
    <row r="1483">
      <c r="A1483" t="inlineStr">
        <is>
          <t>shuttle</t>
        </is>
      </c>
      <c r="B1483" t="n">
        <v>8543</v>
      </c>
      <c r="C1483" t="n">
        <v>4</v>
      </c>
      <c r="D1483" t="b">
        <v>1</v>
      </c>
      <c r="E1483" t="n">
        <v>7</v>
      </c>
      <c r="F1483" t="inlineStr"/>
      <c r="G1483" t="n">
        <v>0.5714285714285714</v>
      </c>
      <c r="H1483" t="n">
        <v>0</v>
      </c>
      <c r="I1483" t="inlineStr">
        <is>
          <t>entropia</t>
        </is>
      </c>
      <c r="J1483" t="n">
        <v>0</v>
      </c>
      <c r="K1483" t="n">
        <v>0.5714285714285714</v>
      </c>
      <c r="L1483" t="n">
        <v>0</v>
      </c>
      <c r="M1483" t="inlineStr"/>
      <c r="N1483" t="b">
        <v>1</v>
      </c>
      <c r="O1483" t="b">
        <v>1</v>
      </c>
      <c r="P1483" t="inlineStr">
        <is>
          <t>[3729, 24685, 8113, 15262, 3483, 13652, 25024]</t>
        </is>
      </c>
      <c r="Q1483" t="inlineStr">
        <is>
          <t>[1, 1, 1, 1, 1, 1, 1]</t>
        </is>
      </c>
      <c r="R1483" t="inlineStr">
        <is>
          <t>[0.004595678299665451, 0.009191349148750305, 0.013625917956233025, 0.013787031173706055, 0.018382709473371506, 0.018831558525562286, 0.022978385910391808]</t>
        </is>
      </c>
      <c r="S1483" t="inlineStr">
        <is>
          <t>[3729, 24685, 8113, 15262, 3483, 13652, 25024]</t>
        </is>
      </c>
      <c r="T1483" t="inlineStr">
        <is>
          <t>[0.004595678299665451, 0.009191349148750305, 0.013625917956233025, 0.013787031173706055, 0.018382709473371506, 0.018831558525562286, 0.022978385910391808]</t>
        </is>
      </c>
      <c r="U1483" t="n">
        <v>4</v>
      </c>
      <c r="V1483" t="n">
        <v>0.01378703117370605</v>
      </c>
      <c r="W1483" t="n">
        <v>5</v>
      </c>
      <c r="X1483" t="n">
        <v>0.556362066390313</v>
      </c>
      <c r="Y1483" t="n">
        <v>8113</v>
      </c>
      <c r="Z1483" t="inlineStr">
        <is>
          <t>2025-10-27T20:43:14.048191</t>
        </is>
      </c>
    </row>
    <row r="1484">
      <c r="A1484" t="inlineStr">
        <is>
          <t>shuttle</t>
        </is>
      </c>
      <c r="B1484" t="n">
        <v>8547</v>
      </c>
      <c r="C1484" t="n">
        <v>4</v>
      </c>
      <c r="D1484" t="b">
        <v>1</v>
      </c>
      <c r="E1484" t="n">
        <v>7</v>
      </c>
      <c r="F1484" t="inlineStr"/>
      <c r="G1484" t="n">
        <v>0.5714285714285714</v>
      </c>
      <c r="H1484" t="n">
        <v>0</v>
      </c>
      <c r="I1484" t="inlineStr">
        <is>
          <t>entropia</t>
        </is>
      </c>
      <c r="J1484" t="n">
        <v>0</v>
      </c>
      <c r="K1484" t="n">
        <v>0.5714285714285714</v>
      </c>
      <c r="L1484" t="n">
        <v>0</v>
      </c>
      <c r="M1484" t="inlineStr"/>
      <c r="N1484" t="b">
        <v>1</v>
      </c>
      <c r="O1484" t="b">
        <v>1</v>
      </c>
      <c r="P1484" t="inlineStr">
        <is>
          <t>[21880, 24561, 18284, 36252, 25500, 39131, 7964]</t>
        </is>
      </c>
      <c r="Q1484" t="inlineStr">
        <is>
          <t>[1, 1, 1, 1, 1, 1, 1]</t>
        </is>
      </c>
      <c r="R1484" t="inlineStr">
        <is>
          <t>[0.013787029311060905, 0.027764350175857544, 0.08214407414197922, 0.09196949750185013, 0.10952542722225189, 0.11177705228328705, 0.1119098961353302]</t>
        </is>
      </c>
      <c r="S1484" t="inlineStr">
        <is>
          <t>[21880, 24561, 18284, 36252, 25500, 39131, 7964]</t>
        </is>
      </c>
      <c r="T1484" t="inlineStr">
        <is>
          <t>[0.013787029311060905, 0.027764350175857544, 0.08214407414197922, 0.09196949750185013, 0.10952542722225189, 0.11177705228328705, 0.1119098961353302]</t>
        </is>
      </c>
      <c r="U1484" t="n">
        <v>4</v>
      </c>
      <c r="V1484" t="n">
        <v>0.09196950086559796</v>
      </c>
      <c r="W1484" t="n">
        <v>2</v>
      </c>
      <c r="X1484" t="n">
        <v>0.4815988724496305</v>
      </c>
      <c r="Y1484" t="n">
        <v>21880</v>
      </c>
      <c r="Z1484" t="inlineStr">
        <is>
          <t>2025-10-27T20:43:14.048191</t>
        </is>
      </c>
    </row>
    <row r="1485">
      <c r="A1485" t="inlineStr">
        <is>
          <t>shuttle</t>
        </is>
      </c>
      <c r="B1485" t="n">
        <v>8548</v>
      </c>
      <c r="C1485" t="n">
        <v>4</v>
      </c>
      <c r="D1485" t="b">
        <v>1</v>
      </c>
      <c r="E1485" t="n">
        <v>7</v>
      </c>
      <c r="F1485" t="inlineStr"/>
      <c r="G1485" t="n">
        <v>0.5714285714285714</v>
      </c>
      <c r="H1485" t="n">
        <v>0</v>
      </c>
      <c r="I1485" t="inlineStr">
        <is>
          <t>entropia</t>
        </is>
      </c>
      <c r="J1485" t="n">
        <v>0</v>
      </c>
      <c r="K1485" t="n">
        <v>0.5714285714285714</v>
      </c>
      <c r="L1485" t="n">
        <v>0</v>
      </c>
      <c r="M1485" t="inlineStr"/>
      <c r="N1485" t="b">
        <v>1</v>
      </c>
      <c r="O1485" t="b">
        <v>1</v>
      </c>
      <c r="P1485" t="inlineStr">
        <is>
          <t>[17747, 5415, 8293, 8243, 10418, 5334, 9696]</t>
        </is>
      </c>
      <c r="Q1485" t="inlineStr">
        <is>
          <t>[1, 1, 1, 1, 1, 1, 1]</t>
        </is>
      </c>
      <c r="R1485" t="inlineStr">
        <is>
          <t>[0.004595676437020302, 0.004595676902681589, 0.013625917956233025, 0.013787031173706055, 0.018382707610726357, 0.018382707610726357, 0.02297838404774666]</t>
        </is>
      </c>
      <c r="S1485" t="inlineStr">
        <is>
          <t>[17747, 5415, 8293, 8243, 5334, 10418, 9696]</t>
        </is>
      </c>
      <c r="T1485" t="inlineStr">
        <is>
          <t>[0.004595676437020302, 0.004595676902681589, 0.013625917956233025, 0.013787031173706055, 0.018382707610726357, 0.018382707610726357, 0.02297838404774666]</t>
        </is>
      </c>
      <c r="U1485" t="n">
        <v>4</v>
      </c>
      <c r="V1485" t="n">
        <v>0.01378703105729073</v>
      </c>
      <c r="W1485" t="n">
        <v>1</v>
      </c>
      <c r="X1485" t="n">
        <v>0.4753711965968218</v>
      </c>
      <c r="Y1485" t="n">
        <v>17747</v>
      </c>
      <c r="Z1485" t="inlineStr">
        <is>
          <t>2025-10-27T20:43:14.048191</t>
        </is>
      </c>
    </row>
    <row r="1486">
      <c r="A1486" t="inlineStr">
        <is>
          <t>shuttle</t>
        </is>
      </c>
      <c r="B1486" t="n">
        <v>8557</v>
      </c>
      <c r="C1486" t="n">
        <v>4</v>
      </c>
      <c r="D1486" t="b">
        <v>1</v>
      </c>
      <c r="E1486" t="n">
        <v>7</v>
      </c>
      <c r="F1486" t="inlineStr"/>
      <c r="G1486" t="n">
        <v>0.5714285714285714</v>
      </c>
      <c r="H1486" t="n">
        <v>0</v>
      </c>
      <c r="I1486" t="inlineStr">
        <is>
          <t>entropia</t>
        </is>
      </c>
      <c r="J1486" t="n">
        <v>0</v>
      </c>
      <c r="K1486" t="n">
        <v>0.7142857142857143</v>
      </c>
      <c r="L1486" t="n">
        <v>0</v>
      </c>
      <c r="M1486" t="inlineStr"/>
      <c r="N1486" t="b">
        <v>1</v>
      </c>
      <c r="O1486" t="b">
        <v>1</v>
      </c>
      <c r="P1486" t="inlineStr">
        <is>
          <t>[8533, 2670, 33334, 12630, 25356, 17342, 24332]</t>
        </is>
      </c>
      <c r="Q1486" t="inlineStr">
        <is>
          <t>[1, 1, 1, 1, 1, 1, 1]</t>
        </is>
      </c>
      <c r="R1486" t="inlineStr">
        <is>
          <t>[0.004595674574375153, 0.004595674574375153, 0.009191352874040604, 0.013787031173706055, 0.013787031173706055, 0.01578056812286377, 0.018382705748081207]</t>
        </is>
      </c>
      <c r="S1486" t="inlineStr">
        <is>
          <t>[8533, 2670, 33334, 12630, 25356, 17342, 23910]</t>
        </is>
      </c>
      <c r="T1486" t="inlineStr">
        <is>
          <t>[0.004595674574375153, 0.004595674574375153, 0.009191352874040604, 0.013787031173706055, 0.013787031173706055, 0.01578056812286377, 0.018382705748081207]</t>
        </is>
      </c>
      <c r="U1486" t="n">
        <v>5</v>
      </c>
      <c r="V1486" t="n">
        <v>0.01378703117370605</v>
      </c>
      <c r="W1486" t="n">
        <v>6</v>
      </c>
      <c r="X1486" t="n">
        <v>0.5680332590986801</v>
      </c>
      <c r="Y1486" t="n">
        <v>12630</v>
      </c>
      <c r="Z1486" t="inlineStr">
        <is>
          <t>2025-10-27T20:43:14.048191</t>
        </is>
      </c>
    </row>
    <row r="1487">
      <c r="A1487" t="inlineStr">
        <is>
          <t>shuttle</t>
        </is>
      </c>
      <c r="B1487" t="n">
        <v>8564</v>
      </c>
      <c r="C1487" t="n">
        <v>4</v>
      </c>
      <c r="D1487" t="b">
        <v>1</v>
      </c>
      <c r="E1487" t="n">
        <v>7</v>
      </c>
      <c r="F1487" t="inlineStr"/>
      <c r="G1487" t="n">
        <v>0.5714285714285714</v>
      </c>
      <c r="H1487" t="n">
        <v>0</v>
      </c>
      <c r="I1487" t="inlineStr">
        <is>
          <t>entropia</t>
        </is>
      </c>
      <c r="J1487" t="n">
        <v>0</v>
      </c>
      <c r="K1487" t="n">
        <v>0.5714285714285714</v>
      </c>
      <c r="L1487" t="n">
        <v>0</v>
      </c>
      <c r="M1487" t="inlineStr"/>
      <c r="N1487" t="b">
        <v>1</v>
      </c>
      <c r="O1487" t="b">
        <v>1</v>
      </c>
      <c r="P1487" t="inlineStr">
        <is>
          <t>[19155, 31978, 7881, 3472, 19635, 17528, 1768]</t>
        </is>
      </c>
      <c r="Q1487" t="inlineStr">
        <is>
          <t>[1, 1, 1, 1, 1, 1, 1]</t>
        </is>
      </c>
      <c r="R1487" t="inlineStr">
        <is>
          <t>[0.01578056812286377, 0.0272518340498209, 0.029124967753887177, 0.03156113624572754, 0.052038080990314484, 0.05359577760100365, 0.05801847577095032]</t>
        </is>
      </c>
      <c r="S1487" t="inlineStr">
        <is>
          <t>[19155, 31978, 7881, 3472, 19635, 17528, 1768]</t>
        </is>
      </c>
      <c r="T1487" t="inlineStr">
        <is>
          <t>[0.01578056812286377, 0.0272518340498209, 0.029124967753887177, 0.03156113624572754, 0.052038080990314484, 0.05359577760100365, 0.05801847577095032]</t>
        </is>
      </c>
      <c r="U1487" t="n">
        <v>4</v>
      </c>
      <c r="V1487" t="n">
        <v>0.03156113830367533</v>
      </c>
      <c r="W1487" t="n">
        <v>5</v>
      </c>
      <c r="X1487" t="n">
        <v>0.5294896444735049</v>
      </c>
      <c r="Y1487" t="n">
        <v>19155</v>
      </c>
      <c r="Z1487" t="inlineStr">
        <is>
          <t>2025-10-27T20:43:14.048191</t>
        </is>
      </c>
    </row>
    <row r="1488">
      <c r="A1488" t="inlineStr">
        <is>
          <t>shuttle</t>
        </is>
      </c>
      <c r="B1488" t="n">
        <v>8572</v>
      </c>
      <c r="C1488" t="n">
        <v>4</v>
      </c>
      <c r="D1488" t="b">
        <v>1</v>
      </c>
      <c r="E1488" t="n">
        <v>7</v>
      </c>
      <c r="F1488" t="inlineStr"/>
      <c r="G1488" t="n">
        <v>0.5714285714285714</v>
      </c>
      <c r="H1488" t="n">
        <v>0</v>
      </c>
      <c r="I1488" t="inlineStr">
        <is>
          <t>entropia</t>
        </is>
      </c>
      <c r="J1488" t="n">
        <v>0</v>
      </c>
      <c r="K1488" t="n">
        <v>0.5714285714285714</v>
      </c>
      <c r="L1488" t="n">
        <v>0</v>
      </c>
      <c r="M1488" t="inlineStr"/>
      <c r="N1488" t="b">
        <v>1</v>
      </c>
      <c r="O1488" t="b">
        <v>1</v>
      </c>
      <c r="P1488" t="inlineStr">
        <is>
          <t>[26046, 12149, 27544, 7947, 29918, 3662, 30494]</t>
        </is>
      </c>
      <c r="Q1488" t="inlineStr">
        <is>
          <t>[1, 1, 1, 1, 1, 1, 1]</t>
        </is>
      </c>
      <c r="R1488" t="inlineStr">
        <is>
          <t>[0.004595676437020302, 0.0045956773683428764, 0.009191352874040604, 0.009191354736685753, 0.013787031173706055, 0.013787031173706055, 0.018382707610726357]</t>
        </is>
      </c>
      <c r="S1488" t="inlineStr">
        <is>
          <t>[26046, 12149, 27544, 7947, 29918, 3662, 30494]</t>
        </is>
      </c>
      <c r="T1488" t="inlineStr">
        <is>
          <t>[0.004595676437020302, 0.0045956773683428764, 0.009191352874040604, 0.009191354736685753, 0.013787031173706055, 0.013787031173706055, 0.018382707610726357]</t>
        </is>
      </c>
      <c r="U1488" t="n">
        <v>4</v>
      </c>
      <c r="V1488" t="n">
        <v>0.009191354736685753</v>
      </c>
      <c r="W1488" t="n">
        <v>2</v>
      </c>
      <c r="X1488" t="n">
        <v>0.5322170934337975</v>
      </c>
      <c r="Y1488" t="n">
        <v>12149</v>
      </c>
      <c r="Z1488" t="inlineStr">
        <is>
          <t>2025-10-27T20:43:14.049191</t>
        </is>
      </c>
    </row>
    <row r="1489">
      <c r="A1489" t="inlineStr">
        <is>
          <t>shuttle</t>
        </is>
      </c>
      <c r="B1489" t="n">
        <v>8575</v>
      </c>
      <c r="C1489" t="n">
        <v>4</v>
      </c>
      <c r="D1489" t="b">
        <v>1</v>
      </c>
      <c r="E1489" t="n">
        <v>7</v>
      </c>
      <c r="F1489" t="inlineStr"/>
      <c r="G1489" t="n">
        <v>0.5714285714285714</v>
      </c>
      <c r="H1489" t="n">
        <v>0</v>
      </c>
      <c r="I1489" t="inlineStr">
        <is>
          <t>entropia</t>
        </is>
      </c>
      <c r="J1489" t="n">
        <v>0</v>
      </c>
      <c r="K1489" t="n">
        <v>0.5714285714285714</v>
      </c>
      <c r="L1489" t="n">
        <v>0</v>
      </c>
      <c r="M1489" t="inlineStr"/>
      <c r="N1489" t="b">
        <v>1</v>
      </c>
      <c r="O1489" t="b">
        <v>1</v>
      </c>
      <c r="P1489" t="inlineStr">
        <is>
          <t>[36729, 23535, 8524, 13807, 14931, 34376, 38678]</t>
        </is>
      </c>
      <c r="Q1489" t="inlineStr">
        <is>
          <t>[1, 1, 1, 1, 1, 1, 1]</t>
        </is>
      </c>
      <c r="R1489" t="inlineStr">
        <is>
          <t>[0.013787027448415756, 0.032169733196496964, 0.03574555739760399, 0.05938822403550148, 0.06289355456829071, 0.06595946103334427, 0.06595946103334427]</t>
        </is>
      </c>
      <c r="S1489" t="inlineStr">
        <is>
          <t>[36729, 23535, 8524, 13807, 14931, 34376, 38678]</t>
        </is>
      </c>
      <c r="T1489" t="inlineStr">
        <is>
          <t>[0.013787027448415756, 0.032169733196496964, 0.03574555739760399, 0.05938822403550148, 0.06289355456829071, 0.06595946103334427, 0.06595946103334427]</t>
        </is>
      </c>
      <c r="U1489" t="n">
        <v>4</v>
      </c>
      <c r="V1489" t="n">
        <v>0.05938822176575239</v>
      </c>
      <c r="W1489" t="n">
        <v>2</v>
      </c>
      <c r="X1489" t="n">
        <v>0.5321731516803493</v>
      </c>
      <c r="Y1489" t="n">
        <v>23535</v>
      </c>
      <c r="Z1489" t="inlineStr">
        <is>
          <t>2025-10-27T20:43:14.049191</t>
        </is>
      </c>
    </row>
    <row r="1490">
      <c r="A1490" t="inlineStr">
        <is>
          <t>shuttle</t>
        </is>
      </c>
      <c r="B1490" t="n">
        <v>8576</v>
      </c>
      <c r="C1490" t="n">
        <v>4</v>
      </c>
      <c r="D1490" t="b">
        <v>1</v>
      </c>
      <c r="E1490" t="n">
        <v>7</v>
      </c>
      <c r="F1490" t="inlineStr"/>
      <c r="G1490" t="n">
        <v>0.5714285714285714</v>
      </c>
      <c r="H1490" t="n">
        <v>0</v>
      </c>
      <c r="I1490" t="inlineStr">
        <is>
          <t>entropia</t>
        </is>
      </c>
      <c r="J1490" t="n">
        <v>0</v>
      </c>
      <c r="K1490" t="n">
        <v>0.5714285714285714</v>
      </c>
      <c r="L1490" t="n">
        <v>0</v>
      </c>
      <c r="M1490" t="inlineStr"/>
      <c r="N1490" t="b">
        <v>1</v>
      </c>
      <c r="O1490" t="b">
        <v>1</v>
      </c>
      <c r="P1490" t="inlineStr">
        <is>
          <t>[2019, 3956, 36609, 15454, 39844, 37630, 35872]</t>
        </is>
      </c>
      <c r="Q1490" t="inlineStr">
        <is>
          <t>[1, 1, 1, 1, 1, 1, 1]</t>
        </is>
      </c>
      <c r="R1490" t="inlineStr">
        <is>
          <t>[0.009191352874040604, 0.022415827959775925, 0.030411744490265846, 0.04092203080654144, 0.04771341755986214, 0.0875929445028305, 0.11180822551250458]</t>
        </is>
      </c>
      <c r="S1490" t="inlineStr">
        <is>
          <t>[2019, 3956, 36609, 15454, 39844, 37630, 35872]</t>
        </is>
      </c>
      <c r="T1490" t="inlineStr">
        <is>
          <t>[0.009191352874040604, 0.022415827959775925, 0.030411744490265846, 0.04092203080654144, 0.04771341755986214, 0.0875929445028305, 0.11180822551250458]</t>
        </is>
      </c>
      <c r="U1490" t="n">
        <v>4</v>
      </c>
      <c r="V1490" t="n">
        <v>0.04092203384212253</v>
      </c>
      <c r="W1490" t="n">
        <v>5</v>
      </c>
      <c r="X1490" t="n">
        <v>0.5896487426605306</v>
      </c>
      <c r="Y1490" t="n">
        <v>15454</v>
      </c>
      <c r="Z1490" t="inlineStr">
        <is>
          <t>2025-10-27T20:43:14.049191</t>
        </is>
      </c>
    </row>
    <row r="1491">
      <c r="A1491" t="inlineStr">
        <is>
          <t>shuttle</t>
        </is>
      </c>
      <c r="B1491" t="n">
        <v>8587</v>
      </c>
      <c r="C1491" t="n">
        <v>4</v>
      </c>
      <c r="D1491" t="b">
        <v>1</v>
      </c>
      <c r="E1491" t="n">
        <v>7</v>
      </c>
      <c r="F1491" t="inlineStr"/>
      <c r="G1491" t="n">
        <v>0.5714285714285714</v>
      </c>
      <c r="H1491" t="n">
        <v>0</v>
      </c>
      <c r="I1491" t="inlineStr">
        <is>
          <t>entropia</t>
        </is>
      </c>
      <c r="J1491" t="n">
        <v>0</v>
      </c>
      <c r="K1491" t="n">
        <v>0.5714285714285714</v>
      </c>
      <c r="L1491" t="n">
        <v>0</v>
      </c>
      <c r="M1491" t="inlineStr"/>
      <c r="N1491" t="b">
        <v>1</v>
      </c>
      <c r="O1491" t="b">
        <v>1</v>
      </c>
      <c r="P1491" t="inlineStr">
        <is>
          <t>[7047, 25448, 27014, 11237, 25502, 21198, 33452]</t>
        </is>
      </c>
      <c r="Q1491" t="inlineStr">
        <is>
          <t>[1, 1, 1, 1, 1, 1, 1]</t>
        </is>
      </c>
      <c r="R1491" t="inlineStr">
        <is>
          <t>[0.02757406234741211, 0.03216973692178726, 0.041361093521118164, 0.04595676809549332, 0.05055244639515877, 0.05514812469482422, 0.06992357969284058]</t>
        </is>
      </c>
      <c r="S1491" t="inlineStr">
        <is>
          <t>[7047, 25448, 27014, 11237, 25502, 21198, 33452]</t>
        </is>
      </c>
      <c r="T1491" t="inlineStr">
        <is>
          <t>[0.02757406234741211, 0.03216973692178726, 0.041361093521118164, 0.04595676809549332, 0.05055244639515877, 0.05514812469482422, 0.06992357969284058]</t>
        </is>
      </c>
      <c r="U1491" t="n">
        <v>4</v>
      </c>
      <c r="V1491" t="n">
        <v>0.04595676995813847</v>
      </c>
      <c r="W1491" t="n">
        <v>4</v>
      </c>
      <c r="X1491" t="n">
        <v>0.5346451628014715</v>
      </c>
      <c r="Y1491" t="n">
        <v>11237</v>
      </c>
      <c r="Z1491" t="inlineStr">
        <is>
          <t>2025-10-27T20:43:14.049191</t>
        </is>
      </c>
    </row>
    <row r="1492">
      <c r="A1492" t="inlineStr">
        <is>
          <t>shuttle</t>
        </is>
      </c>
      <c r="B1492" t="n">
        <v>8589</v>
      </c>
      <c r="C1492" t="n">
        <v>4</v>
      </c>
      <c r="D1492" t="b">
        <v>1</v>
      </c>
      <c r="E1492" t="n">
        <v>7</v>
      </c>
      <c r="F1492" t="inlineStr"/>
      <c r="G1492" t="n">
        <v>0.5714285714285714</v>
      </c>
      <c r="H1492" t="n">
        <v>0</v>
      </c>
      <c r="I1492" t="inlineStr">
        <is>
          <t>entropia</t>
        </is>
      </c>
      <c r="J1492" t="n">
        <v>0</v>
      </c>
      <c r="K1492" t="n">
        <v>0.5714285714285714</v>
      </c>
      <c r="L1492" t="n">
        <v>0</v>
      </c>
      <c r="M1492" t="inlineStr"/>
      <c r="N1492" t="b">
        <v>1</v>
      </c>
      <c r="O1492" t="b">
        <v>1</v>
      </c>
      <c r="P1492" t="inlineStr">
        <is>
          <t>[14176, 31249, 9830, 27121, 38828, 33970, 18998]</t>
        </is>
      </c>
      <c r="Q1492" t="inlineStr">
        <is>
          <t>[1, 1, 1, 1, 1, 1, 1]</t>
        </is>
      </c>
      <c r="R1492" t="inlineStr">
        <is>
          <t>[0.027381345629692078, 0.11027402430772781, 0.1130218654870987, 0.12559017539024353, 0.1397196650505066, 0.1557467132806778, 0.1643523871898651]</t>
        </is>
      </c>
      <c r="S1492" t="inlineStr">
        <is>
          <t>[14176, 31249, 9830, 27121, 38828, 33970, 18998]</t>
        </is>
      </c>
      <c r="T1492" t="inlineStr">
        <is>
          <t>[0.027381345629692078, 0.11027402430772781, 0.1130218654870987, 0.12559017539024353, 0.1397196650505066, 0.1557467132806778, 0.1643523871898651]</t>
        </is>
      </c>
      <c r="U1492" t="n">
        <v>4</v>
      </c>
      <c r="V1492" t="n">
        <v>0.1255901862351262</v>
      </c>
      <c r="W1492" t="n">
        <v>2</v>
      </c>
      <c r="X1492" t="n">
        <v>0.5491027901492597</v>
      </c>
      <c r="Y1492" t="n">
        <v>9830</v>
      </c>
      <c r="Z1492" t="inlineStr">
        <is>
          <t>2025-10-27T20:43:14.049191</t>
        </is>
      </c>
    </row>
    <row r="1493">
      <c r="A1493" t="inlineStr">
        <is>
          <t>shuttle</t>
        </is>
      </c>
      <c r="B1493" t="n">
        <v>8602</v>
      </c>
      <c r="C1493" t="n">
        <v>4</v>
      </c>
      <c r="D1493" t="b">
        <v>1</v>
      </c>
      <c r="E1493" t="n">
        <v>7</v>
      </c>
      <c r="F1493" t="inlineStr"/>
      <c r="G1493" t="n">
        <v>0.5714285714285714</v>
      </c>
      <c r="H1493" t="n">
        <v>0</v>
      </c>
      <c r="I1493" t="inlineStr">
        <is>
          <t>entropia</t>
        </is>
      </c>
      <c r="J1493" t="n">
        <v>0</v>
      </c>
      <c r="K1493" t="n">
        <v>0.5714285714285714</v>
      </c>
      <c r="L1493" t="n">
        <v>0</v>
      </c>
      <c r="M1493" t="inlineStr"/>
      <c r="N1493" t="b">
        <v>1</v>
      </c>
      <c r="O1493" t="b">
        <v>1</v>
      </c>
      <c r="P1493" t="inlineStr">
        <is>
          <t>[24706, 14255, 30446, 530, 35162, 12636, 18761]</t>
        </is>
      </c>
      <c r="Q1493" t="inlineStr">
        <is>
          <t>[1, 1, 1, 1, 1, 1, 1]</t>
        </is>
      </c>
      <c r="R1493" t="inlineStr">
        <is>
          <t>[0.013787031173706055, 0.018382713198661804, 0.027574069797992706, 0.028882863000035286, 0.03058438003063202, 0.03297973424196243, 0.03885958716273308]</t>
        </is>
      </c>
      <c r="S1493" t="inlineStr">
        <is>
          <t>[24706, 14255, 30446, 530, 35162, 12636, 18761]</t>
        </is>
      </c>
      <c r="T1493" t="inlineStr">
        <is>
          <t>[0.013787031173706055, 0.018382713198661804, 0.027574069797992706, 0.028882863000035286, 0.03058438003063202, 0.03297973424196243, 0.03885958716273308]</t>
        </is>
      </c>
      <c r="U1493" t="n">
        <v>4</v>
      </c>
      <c r="V1493" t="n">
        <v>0.02888286189332245</v>
      </c>
      <c r="W1493" t="n">
        <v>4</v>
      </c>
      <c r="X1493" t="n">
        <v>0.4080008844447254</v>
      </c>
      <c r="Y1493" t="n">
        <v>530</v>
      </c>
      <c r="Z1493" t="inlineStr">
        <is>
          <t>2025-10-27T20:43:14.049191</t>
        </is>
      </c>
    </row>
    <row r="1494">
      <c r="A1494" t="inlineStr">
        <is>
          <t>shuttle</t>
        </is>
      </c>
      <c r="B1494" t="n">
        <v>8606</v>
      </c>
      <c r="C1494" t="n">
        <v>4</v>
      </c>
      <c r="D1494" t="b">
        <v>1</v>
      </c>
      <c r="E1494" t="n">
        <v>7</v>
      </c>
      <c r="F1494" t="inlineStr"/>
      <c r="G1494" t="n">
        <v>0.5714285714285714</v>
      </c>
      <c r="H1494" t="n">
        <v>0</v>
      </c>
      <c r="I1494" t="inlineStr">
        <is>
          <t>entropia</t>
        </is>
      </c>
      <c r="J1494" t="n">
        <v>0</v>
      </c>
      <c r="K1494" t="n">
        <v>0.5714285714285714</v>
      </c>
      <c r="L1494" t="n">
        <v>0</v>
      </c>
      <c r="M1494" t="inlineStr"/>
      <c r="N1494" t="b">
        <v>1</v>
      </c>
      <c r="O1494" t="b">
        <v>1</v>
      </c>
      <c r="P1494" t="inlineStr">
        <is>
          <t>[12567, 28196, 9023, 29080, 29784, 23243, 3169]</t>
        </is>
      </c>
      <c r="Q1494" t="inlineStr">
        <is>
          <t>[1, 1, 1, 1, 1, 1, 1]</t>
        </is>
      </c>
      <c r="R1494" t="inlineStr">
        <is>
          <t>[0.004595676437020302, 0.004595676437020302, 0.009191352874040604, 0.009191354736685753, 0.013787031173706055, 0.018382707610726357, 0.022978385910391808]</t>
        </is>
      </c>
      <c r="S1494" t="inlineStr">
        <is>
          <t>[28196, 12567, 9023, 29080, 29784, 23243, 3169]</t>
        </is>
      </c>
      <c r="T1494" t="inlineStr">
        <is>
          <t>[0.004595676437020302, 0.004595676437020302, 0.009191352874040604, 0.009191354736685753, 0.013787031173706055, 0.018382707610726357, 0.022978385910391808]</t>
        </is>
      </c>
      <c r="U1494" t="n">
        <v>4</v>
      </c>
      <c r="V1494" t="n">
        <v>0.009191354736685753</v>
      </c>
      <c r="W1494" t="n">
        <v>4</v>
      </c>
      <c r="X1494" t="n">
        <v>0.4970506509186454</v>
      </c>
      <c r="Y1494" t="n">
        <v>12567</v>
      </c>
      <c r="Z1494" t="inlineStr">
        <is>
          <t>2025-10-27T20:43:14.049191</t>
        </is>
      </c>
    </row>
    <row r="1495">
      <c r="A1495" t="inlineStr">
        <is>
          <t>shuttle</t>
        </is>
      </c>
      <c r="B1495" t="n">
        <v>8615</v>
      </c>
      <c r="C1495" t="n">
        <v>4</v>
      </c>
      <c r="D1495" t="b">
        <v>1</v>
      </c>
      <c r="E1495" t="n">
        <v>7</v>
      </c>
      <c r="F1495" t="inlineStr"/>
      <c r="G1495" t="n">
        <v>0.5714285714285714</v>
      </c>
      <c r="H1495" t="n">
        <v>0</v>
      </c>
      <c r="I1495" t="inlineStr">
        <is>
          <t>entropia</t>
        </is>
      </c>
      <c r="J1495" t="n">
        <v>0</v>
      </c>
      <c r="K1495" t="n">
        <v>0.5714285714285714</v>
      </c>
      <c r="L1495" t="n">
        <v>0</v>
      </c>
      <c r="M1495" t="inlineStr"/>
      <c r="N1495" t="b">
        <v>1</v>
      </c>
      <c r="O1495" t="b">
        <v>1</v>
      </c>
      <c r="P1495" t="inlineStr">
        <is>
          <t>[31129, 21952, 27791, 7281, 24001, 50, 4200]</t>
        </is>
      </c>
      <c r="Q1495" t="inlineStr">
        <is>
          <t>[1, 1, 1, 1, 1, 1, 1]</t>
        </is>
      </c>
      <c r="R1495" t="inlineStr">
        <is>
          <t>[0.004595674574375153, 0.0045956820249557495, 0.009191349148750305, 0.013787031173706055, 0.018382705748081207, 0.018382713198661804, 0.02297838032245636]</t>
        </is>
      </c>
      <c r="S1495" t="inlineStr">
        <is>
          <t>[31129, 21952, 27791, 7281, 24001, 50, 4200]</t>
        </is>
      </c>
      <c r="T1495" t="inlineStr">
        <is>
          <t>[0.004595674574375153, 0.0045956820249557495, 0.009191349148750305, 0.013787031173706055, 0.018382705748081207, 0.018382713198661804, 0.02297838032245636]</t>
        </is>
      </c>
      <c r="U1495" t="n">
        <v>4</v>
      </c>
      <c r="V1495" t="n">
        <v>0.01378703117370605</v>
      </c>
      <c r="W1495" t="n">
        <v>2</v>
      </c>
      <c r="X1495" t="n">
        <v>0.587816260977404</v>
      </c>
      <c r="Y1495" t="n">
        <v>21952</v>
      </c>
      <c r="Z1495" t="inlineStr">
        <is>
          <t>2025-10-27T20:43:14.049191</t>
        </is>
      </c>
    </row>
    <row r="1496">
      <c r="A1496" t="inlineStr">
        <is>
          <t>shuttle</t>
        </is>
      </c>
      <c r="B1496" t="n">
        <v>8624</v>
      </c>
      <c r="C1496" t="n">
        <v>4</v>
      </c>
      <c r="D1496" t="b">
        <v>1</v>
      </c>
      <c r="E1496" t="n">
        <v>7</v>
      </c>
      <c r="F1496" t="inlineStr"/>
      <c r="G1496" t="n">
        <v>0.5714285714285714</v>
      </c>
      <c r="H1496" t="n">
        <v>0</v>
      </c>
      <c r="I1496" t="inlineStr">
        <is>
          <t>entropia</t>
        </is>
      </c>
      <c r="J1496" t="n">
        <v>0</v>
      </c>
      <c r="K1496" t="n">
        <v>0.5714285714285714</v>
      </c>
      <c r="L1496" t="n">
        <v>0</v>
      </c>
      <c r="M1496" t="inlineStr"/>
      <c r="N1496" t="b">
        <v>1</v>
      </c>
      <c r="O1496" t="b">
        <v>1</v>
      </c>
      <c r="P1496" t="inlineStr">
        <is>
          <t>[587, 12667, 4436, 29853, 6325, 11119, 33844]</t>
        </is>
      </c>
      <c r="Q1496" t="inlineStr">
        <is>
          <t>[1, 1, 1, 1, 1, 1, 1]</t>
        </is>
      </c>
      <c r="R1496" t="inlineStr">
        <is>
          <t>[0.05476272106170654, 0.13690677285194397, 0.15683512389659882, 0.16428813338279724, 0.1652001589536667, 0.16745397448539734, 0.17071902751922607]</t>
        </is>
      </c>
      <c r="S1496" t="inlineStr">
        <is>
          <t>[587, 12667, 4436, 29853, 6325, 11119, 33844]</t>
        </is>
      </c>
      <c r="T1496" t="inlineStr">
        <is>
          <t>[0.05476272106170654, 0.13690677285194397, 0.15683512389659882, 0.16428813338279724, 0.1652001589536667, 0.16745397448539734, 0.17071902751922607]</t>
        </is>
      </c>
      <c r="U1496" t="n">
        <v>4</v>
      </c>
      <c r="V1496" t="n">
        <v>0.1642881333827972</v>
      </c>
      <c r="W1496" t="n">
        <v>5</v>
      </c>
      <c r="X1496" t="n">
        <v>0.5340253774431098</v>
      </c>
      <c r="Y1496" t="n">
        <v>29853</v>
      </c>
      <c r="Z1496" t="inlineStr">
        <is>
          <t>2025-10-27T20:43:14.049191</t>
        </is>
      </c>
    </row>
    <row r="1497">
      <c r="A1497" t="inlineStr">
        <is>
          <t>shuttle</t>
        </is>
      </c>
      <c r="B1497" t="n">
        <v>8637</v>
      </c>
      <c r="C1497" t="n">
        <v>4</v>
      </c>
      <c r="D1497" t="b">
        <v>1</v>
      </c>
      <c r="E1497" t="n">
        <v>7</v>
      </c>
      <c r="F1497" t="inlineStr"/>
      <c r="G1497" t="n">
        <v>0.5714285714285714</v>
      </c>
      <c r="H1497" t="n">
        <v>0</v>
      </c>
      <c r="I1497" t="inlineStr">
        <is>
          <t>entropia</t>
        </is>
      </c>
      <c r="J1497" t="n">
        <v>0</v>
      </c>
      <c r="K1497" t="n">
        <v>0.5714285714285714</v>
      </c>
      <c r="L1497" t="n">
        <v>0</v>
      </c>
      <c r="M1497" t="inlineStr"/>
      <c r="N1497" t="b">
        <v>1</v>
      </c>
      <c r="O1497" t="b">
        <v>1</v>
      </c>
      <c r="P1497" t="inlineStr">
        <is>
          <t>[20938, 18032, 39338, 6563, 13267, 30114, 1182]</t>
        </is>
      </c>
      <c r="Q1497" t="inlineStr">
        <is>
          <t>[1, 1, 1, 1, 1, 1, 1]</t>
        </is>
      </c>
      <c r="R1497" t="inlineStr">
        <is>
          <t>[0.027381353080272675, 0.03023712709546089, 0.03023712709546089, 0.03752226009964943, 0.05476269870996475, 0.05624500289559364, 0.06047426164150238]</t>
        </is>
      </c>
      <c r="S1497" t="inlineStr">
        <is>
          <t>[20938, 18032, 39338, 6563, 13267, 30114, 1182]</t>
        </is>
      </c>
      <c r="T1497" t="inlineStr">
        <is>
          <t>[0.027381353080272675, 0.03023712709546089, 0.03023712709546089, 0.03752226009964943, 0.05476269870996475, 0.05624500289559364, 0.06047426164150238]</t>
        </is>
      </c>
      <c r="U1497" t="n">
        <v>4</v>
      </c>
      <c r="V1497" t="n">
        <v>0.03752226118311986</v>
      </c>
      <c r="W1497" t="n">
        <v>3</v>
      </c>
      <c r="X1497" t="n">
        <v>0.5381797774455261</v>
      </c>
      <c r="Y1497" t="n">
        <v>20938</v>
      </c>
      <c r="Z1497" t="inlineStr">
        <is>
          <t>2025-10-27T20:43:14.049191</t>
        </is>
      </c>
    </row>
    <row r="1498">
      <c r="A1498" t="inlineStr">
        <is>
          <t>shuttle</t>
        </is>
      </c>
      <c r="B1498" t="n">
        <v>8643</v>
      </c>
      <c r="C1498" t="n">
        <v>4</v>
      </c>
      <c r="D1498" t="b">
        <v>1</v>
      </c>
      <c r="E1498" t="n">
        <v>7</v>
      </c>
      <c r="F1498" t="inlineStr"/>
      <c r="G1498" t="n">
        <v>0.5714285714285714</v>
      </c>
      <c r="H1498" t="n">
        <v>0</v>
      </c>
      <c r="I1498" t="inlineStr">
        <is>
          <t>entropia</t>
        </is>
      </c>
      <c r="J1498" t="n">
        <v>0</v>
      </c>
      <c r="K1498" t="n">
        <v>0.5714285714285714</v>
      </c>
      <c r="L1498" t="n">
        <v>0</v>
      </c>
      <c r="M1498" t="inlineStr"/>
      <c r="N1498" t="b">
        <v>1</v>
      </c>
      <c r="O1498" t="b">
        <v>1</v>
      </c>
      <c r="P1498" t="inlineStr">
        <is>
          <t>[8037, 28343, 21171, 33499, 18261, 30996, 10040]</t>
        </is>
      </c>
      <c r="Q1498" t="inlineStr">
        <is>
          <t>[1, 1, 1, 1, 1, 1, 1]</t>
        </is>
      </c>
      <c r="R1498" t="inlineStr">
        <is>
          <t>[0.004595678299665451, 0.009191352874040604, 0.01362591702491045, 0.02297838404774666, 0.03216973692178726, 0.041361093521118164, 0.04595676809549332]</t>
        </is>
      </c>
      <c r="S1498" t="inlineStr">
        <is>
          <t>[8037, 28343, 21171, 33499, 18261, 30996, 10040]</t>
        </is>
      </c>
      <c r="T1498" t="inlineStr">
        <is>
          <t>[0.004595678299665451, 0.009191352874040604, 0.01362591702491045, 0.02297838404774666, 0.03216973692178726, 0.041361093521118164, 0.04595676809549332]</t>
        </is>
      </c>
      <c r="U1498" t="n">
        <v>4</v>
      </c>
      <c r="V1498" t="n">
        <v>0.02297838404774666</v>
      </c>
      <c r="W1498" t="n">
        <v>5</v>
      </c>
      <c r="X1498" t="n">
        <v>0.5474500601121595</v>
      </c>
      <c r="Y1498" t="n">
        <v>8037</v>
      </c>
      <c r="Z1498" t="inlineStr">
        <is>
          <t>2025-10-27T20:43:14.049191</t>
        </is>
      </c>
    </row>
    <row r="1499">
      <c r="A1499" t="inlineStr">
        <is>
          <t>shuttle</t>
        </is>
      </c>
      <c r="B1499" t="n">
        <v>8647</v>
      </c>
      <c r="C1499" t="n">
        <v>4</v>
      </c>
      <c r="D1499" t="b">
        <v>1</v>
      </c>
      <c r="E1499" t="n">
        <v>7</v>
      </c>
      <c r="F1499" t="inlineStr"/>
      <c r="G1499" t="n">
        <v>0.5714285714285714</v>
      </c>
      <c r="H1499" t="n">
        <v>0</v>
      </c>
      <c r="I1499" t="inlineStr">
        <is>
          <t>entropia</t>
        </is>
      </c>
      <c r="J1499" t="n">
        <v>0</v>
      </c>
      <c r="K1499" t="n">
        <v>0.5714285714285714</v>
      </c>
      <c r="L1499" t="n">
        <v>0</v>
      </c>
      <c r="M1499" t="inlineStr"/>
      <c r="N1499" t="b">
        <v>1</v>
      </c>
      <c r="O1499" t="b">
        <v>1</v>
      </c>
      <c r="P1499" t="inlineStr">
        <is>
          <t>[37656, 34787, 35882, 35795, 5593, 5749, 24461]</t>
        </is>
      </c>
      <c r="Q1499" t="inlineStr">
        <is>
          <t>[1, 1, 1, 1, 1, 1, 1]</t>
        </is>
      </c>
      <c r="R1499" t="inlineStr">
        <is>
          <t>[0.027381353080272675, 0.02738136053085327, 0.054762713611125946, 0.08171290159225464, 0.08184203505516052, 0.08214405179023743, 0.08227252960205078]</t>
        </is>
      </c>
      <c r="S1499" t="inlineStr">
        <is>
          <t>[37656, 34787, 35882, 35795, 5593, 5749, 24461]</t>
        </is>
      </c>
      <c r="T1499" t="inlineStr">
        <is>
          <t>[0.027381353080272675, 0.02738136053085327, 0.054762713611125946, 0.08171290159225464, 0.08184203505516052, 0.08214405179023743, 0.08227252960205078]</t>
        </is>
      </c>
      <c r="U1499" t="n">
        <v>4</v>
      </c>
      <c r="V1499" t="n">
        <v>0.08171290159225464</v>
      </c>
      <c r="W1499" t="n">
        <v>2</v>
      </c>
      <c r="X1499" t="n">
        <v>0.4918666991222315</v>
      </c>
      <c r="Y1499" t="n">
        <v>35795</v>
      </c>
      <c r="Z1499" t="inlineStr">
        <is>
          <t>2025-10-27T20:43:14.049191</t>
        </is>
      </c>
    </row>
    <row r="1500">
      <c r="A1500" t="inlineStr">
        <is>
          <t>shuttle</t>
        </is>
      </c>
      <c r="B1500" t="n">
        <v>8657</v>
      </c>
      <c r="C1500" t="n">
        <v>4</v>
      </c>
      <c r="D1500" t="b">
        <v>1</v>
      </c>
      <c r="E1500" t="n">
        <v>7</v>
      </c>
      <c r="F1500" t="inlineStr"/>
      <c r="G1500" t="n">
        <v>0.5714285714285714</v>
      </c>
      <c r="H1500" t="n">
        <v>0</v>
      </c>
      <c r="I1500" t="inlineStr">
        <is>
          <t>entropia</t>
        </is>
      </c>
      <c r="J1500" t="n">
        <v>0</v>
      </c>
      <c r="K1500" t="n">
        <v>0.5714285714285714</v>
      </c>
      <c r="L1500" t="n">
        <v>0</v>
      </c>
      <c r="M1500" t="inlineStr"/>
      <c r="N1500" t="b">
        <v>1</v>
      </c>
      <c r="O1500" t="b">
        <v>1</v>
      </c>
      <c r="P1500" t="inlineStr">
        <is>
          <t>[34324, 156, 39705, 6974, 6002, 23776, 15918]</t>
        </is>
      </c>
      <c r="Q1500" t="inlineStr">
        <is>
          <t>[1, 1, 1, 1, 1, 1, 1]</t>
        </is>
      </c>
      <c r="R1500" t="inlineStr">
        <is>
          <t>[0.009191356599330902, 0.01578056626021862, 0.03216973692178726, 0.04136108607053757, 0.04224488139152527, 0.04595676064491272, 0.05349544435739517]</t>
        </is>
      </c>
      <c r="S1500" t="inlineStr">
        <is>
          <t>[34324, 156, 39705, 6974, 6002, 23776, 15918]</t>
        </is>
      </c>
      <c r="T1500" t="inlineStr">
        <is>
          <t>[0.009191356599330902, 0.01578056626021862, 0.03216973692178726, 0.04136108607053757, 0.04224488139152527, 0.04595676064491272, 0.05349544435739517]</t>
        </is>
      </c>
      <c r="U1500" t="n">
        <v>4</v>
      </c>
      <c r="V1500" t="n">
        <v>0.04136108607053757</v>
      </c>
      <c r="W1500" t="n">
        <v>4</v>
      </c>
      <c r="X1500" t="n">
        <v>0.4506203048852215</v>
      </c>
      <c r="Y1500" t="n">
        <v>39705</v>
      </c>
      <c r="Z1500" t="inlineStr">
        <is>
          <t>2025-10-27T20:43:14.049191</t>
        </is>
      </c>
    </row>
    <row r="1501">
      <c r="A1501" t="inlineStr">
        <is>
          <t>shuttle</t>
        </is>
      </c>
      <c r="B1501" t="n">
        <v>8661</v>
      </c>
      <c r="C1501" t="n">
        <v>4</v>
      </c>
      <c r="D1501" t="b">
        <v>1</v>
      </c>
      <c r="E1501" t="n">
        <v>7</v>
      </c>
      <c r="F1501" t="inlineStr"/>
      <c r="G1501" t="n">
        <v>0.5714285714285714</v>
      </c>
      <c r="H1501" t="n">
        <v>0</v>
      </c>
      <c r="I1501" t="inlineStr">
        <is>
          <t>entropia</t>
        </is>
      </c>
      <c r="J1501" t="n">
        <v>0</v>
      </c>
      <c r="K1501" t="n">
        <v>0.5714285714285714</v>
      </c>
      <c r="L1501" t="n">
        <v>0</v>
      </c>
      <c r="M1501" t="inlineStr"/>
      <c r="N1501" t="b">
        <v>1</v>
      </c>
      <c r="O1501" t="b">
        <v>1</v>
      </c>
      <c r="P1501" t="inlineStr">
        <is>
          <t>[1966, 8108, 28099, 6887, 28160, 40565, 16256]</t>
        </is>
      </c>
      <c r="Q1501" t="inlineStr">
        <is>
          <t>[1, 1, 1, 1, 1, 1, 1]</t>
        </is>
      </c>
      <c r="R1501" t="inlineStr">
        <is>
          <t>[0.004595676437020302, 0.004595676902681589, 0.013787031173706055, 0.013787031173706055, 0.018382707610726357, 0.018382707610726357, 0.02297838404774666]</t>
        </is>
      </c>
      <c r="S1501" t="inlineStr">
        <is>
          <t>[1966, 8108, 28099, 6887, 28160, 40565, 16256]</t>
        </is>
      </c>
      <c r="T1501" t="inlineStr">
        <is>
          <t>[0.004595676437020302, 0.004595676902681589, 0.013787031173706055, 0.013787031173706055, 0.018382707610726357, 0.018382707610726357, 0.02297838404774666]</t>
        </is>
      </c>
      <c r="U1501" t="n">
        <v>4</v>
      </c>
      <c r="V1501" t="n">
        <v>0.01378703117370605</v>
      </c>
      <c r="W1501" t="n">
        <v>4</v>
      </c>
      <c r="X1501" t="n">
        <v>0.5146485329696011</v>
      </c>
      <c r="Y1501" t="n">
        <v>28099</v>
      </c>
      <c r="Z1501" t="inlineStr">
        <is>
          <t>2025-10-27T20:43:14.049191</t>
        </is>
      </c>
    </row>
    <row r="1502">
      <c r="A1502" t="inlineStr">
        <is>
          <t>shuttle</t>
        </is>
      </c>
      <c r="B1502" t="n">
        <v>8665</v>
      </c>
      <c r="C1502" t="n">
        <v>4</v>
      </c>
      <c r="D1502" t="b">
        <v>1</v>
      </c>
      <c r="E1502" t="n">
        <v>7</v>
      </c>
      <c r="F1502" t="inlineStr"/>
      <c r="G1502" t="n">
        <v>0.5714285714285714</v>
      </c>
      <c r="H1502" t="n">
        <v>0</v>
      </c>
      <c r="I1502" t="inlineStr">
        <is>
          <t>entropia</t>
        </is>
      </c>
      <c r="J1502" t="n">
        <v>0</v>
      </c>
      <c r="K1502" t="n">
        <v>0.5714285714285714</v>
      </c>
      <c r="L1502" t="n">
        <v>0</v>
      </c>
      <c r="M1502" t="inlineStr"/>
      <c r="N1502" t="b">
        <v>1</v>
      </c>
      <c r="O1502" t="b">
        <v>1</v>
      </c>
      <c r="P1502" t="inlineStr">
        <is>
          <t>[37484, 4906, 32921, 23234, 10481, 14695, 27981]</t>
        </is>
      </c>
      <c r="Q1502" t="inlineStr">
        <is>
          <t>[1, 1, 1, 1, 1, 1, 1]</t>
        </is>
      </c>
      <c r="R1502" t="inlineStr">
        <is>
          <t>[0.013787031173706055, 0.018382709473371506, 0.02757406048476696, 0.027764344587922096, 0.027764344587922096, 0.028882859274744987, 0.032979730516672134]</t>
        </is>
      </c>
      <c r="S1502" t="inlineStr">
        <is>
          <t>[37484, 4906, 32921, 23234, 10481, 14695, 27981]</t>
        </is>
      </c>
      <c r="T1502" t="inlineStr">
        <is>
          <t>[0.013787031173706055, 0.018382709473371506, 0.02757406048476696, 0.027764344587922096, 0.027764344587922096, 0.028882859274744987, 0.032979730516672134]</t>
        </is>
      </c>
      <c r="U1502" t="n">
        <v>4</v>
      </c>
      <c r="V1502" t="n">
        <v>0.02776434522773242</v>
      </c>
      <c r="W1502" t="n">
        <v>1</v>
      </c>
      <c r="X1502" t="n">
        <v>0.561900209227943</v>
      </c>
      <c r="Y1502" t="n">
        <v>32921</v>
      </c>
      <c r="Z1502" t="inlineStr">
        <is>
          <t>2025-10-27T20:43:14.049191</t>
        </is>
      </c>
    </row>
    <row r="1503">
      <c r="A1503" t="inlineStr">
        <is>
          <t>shuttle</t>
        </is>
      </c>
      <c r="B1503" t="n">
        <v>8666</v>
      </c>
      <c r="C1503" t="n">
        <v>4</v>
      </c>
      <c r="D1503" t="b">
        <v>1</v>
      </c>
      <c r="E1503" t="n">
        <v>7</v>
      </c>
      <c r="F1503" t="inlineStr"/>
      <c r="G1503" t="n">
        <v>0.5714285714285714</v>
      </c>
      <c r="H1503" t="n">
        <v>0</v>
      </c>
      <c r="I1503" t="inlineStr">
        <is>
          <t>entropia</t>
        </is>
      </c>
      <c r="J1503" t="n">
        <v>0</v>
      </c>
      <c r="K1503" t="n">
        <v>0.5714285714285714</v>
      </c>
      <c r="L1503" t="n">
        <v>0</v>
      </c>
      <c r="M1503" t="inlineStr"/>
      <c r="N1503" t="b">
        <v>1</v>
      </c>
      <c r="O1503" t="b">
        <v>1</v>
      </c>
      <c r="P1503" t="inlineStr">
        <is>
          <t>[28251, 16841, 31892, 10495, 37379, 38076, 6436]</t>
        </is>
      </c>
      <c r="Q1503" t="inlineStr">
        <is>
          <t>[1, 1, 1, 1, 1, 1, 1]</t>
        </is>
      </c>
      <c r="R1503" t="inlineStr">
        <is>
          <t>[0.004595678299665451, 0.009191352874040604, 0.013787031173706055, 0.013787031173706055, 0.018382707610726357, 0.02297838404774666, 0.02757405862212181]</t>
        </is>
      </c>
      <c r="S1503" t="inlineStr">
        <is>
          <t>[28251, 16841, 10495, 31892, 37379, 38076, 6436]</t>
        </is>
      </c>
      <c r="T1503" t="inlineStr">
        <is>
          <t>[0.004595678299665451, 0.009191352874040604, 0.013787031173706055, 0.013787031173706055, 0.018382707610726357, 0.02297838404774666, 0.02757405862212181]</t>
        </is>
      </c>
      <c r="U1503" t="n">
        <v>4</v>
      </c>
      <c r="V1503" t="n">
        <v>0.01378703117370605</v>
      </c>
      <c r="W1503" t="n">
        <v>4</v>
      </c>
      <c r="X1503" t="n">
        <v>0.5103155004716911</v>
      </c>
      <c r="Y1503" t="n">
        <v>16841</v>
      </c>
      <c r="Z1503" t="inlineStr">
        <is>
          <t>2025-10-27T20:43:14.049191</t>
        </is>
      </c>
    </row>
    <row r="1504">
      <c r="A1504" t="inlineStr">
        <is>
          <t>shuttle</t>
        </is>
      </c>
      <c r="B1504" t="n">
        <v>8674</v>
      </c>
      <c r="C1504" t="n">
        <v>4</v>
      </c>
      <c r="D1504" t="b">
        <v>1</v>
      </c>
      <c r="E1504" t="n">
        <v>7</v>
      </c>
      <c r="F1504" t="inlineStr"/>
      <c r="G1504" t="n">
        <v>0.5714285714285714</v>
      </c>
      <c r="H1504" t="n">
        <v>0</v>
      </c>
      <c r="I1504" t="inlineStr">
        <is>
          <t>entropia</t>
        </is>
      </c>
      <c r="J1504" t="n">
        <v>0</v>
      </c>
      <c r="K1504" t="n">
        <v>0.7142857142857143</v>
      </c>
      <c r="L1504" t="n">
        <v>0</v>
      </c>
      <c r="M1504" t="inlineStr"/>
      <c r="N1504" t="b">
        <v>1</v>
      </c>
      <c r="O1504" t="b">
        <v>1</v>
      </c>
      <c r="P1504" t="inlineStr">
        <is>
          <t>[37247, 35659, 29507, 14849, 18706, 18341, 34271]</t>
        </is>
      </c>
      <c r="Q1504" t="inlineStr">
        <is>
          <t>[1, 1, 1, 1, 1, 1, 1]</t>
        </is>
      </c>
      <c r="R1504" t="inlineStr">
        <is>
          <t>[0.009191356599330902, 0.027381356805562973, 0.027764348313212395, 0.028882863000035286, 0.028882863000035286, 0.030656499788165092, 0.030656499788165092]</t>
        </is>
      </c>
      <c r="S1504" t="inlineStr">
        <is>
          <t>[37247, 35659, 29507, 18706, 14849, 34271, 18341]</t>
        </is>
      </c>
      <c r="T1504" t="inlineStr">
        <is>
          <t>[0.009191356599330902, 0.027381356805562973, 0.027764348313212395, 0.028882863000035286, 0.028882863000035286, 0.030656499788165092, 0.030656499788165092]</t>
        </is>
      </c>
      <c r="U1504" t="n">
        <v>5</v>
      </c>
      <c r="V1504" t="n">
        <v>0.02888286189332245</v>
      </c>
      <c r="W1504" t="n">
        <v>5</v>
      </c>
      <c r="X1504" t="n">
        <v>0.4953340992319217</v>
      </c>
      <c r="Y1504" t="n">
        <v>18706</v>
      </c>
      <c r="Z1504" t="inlineStr">
        <is>
          <t>2025-10-27T20:43:14.049191</t>
        </is>
      </c>
    </row>
    <row r="1505">
      <c r="A1505" t="inlineStr">
        <is>
          <t>shuttle</t>
        </is>
      </c>
      <c r="B1505" t="n">
        <v>8677</v>
      </c>
      <c r="C1505" t="n">
        <v>4</v>
      </c>
      <c r="D1505" t="b">
        <v>1</v>
      </c>
      <c r="E1505" t="n">
        <v>7</v>
      </c>
      <c r="F1505" t="inlineStr"/>
      <c r="G1505" t="n">
        <v>0.5714285714285714</v>
      </c>
      <c r="H1505" t="n">
        <v>0</v>
      </c>
      <c r="I1505" t="inlineStr">
        <is>
          <t>entropia</t>
        </is>
      </c>
      <c r="J1505" t="n">
        <v>0</v>
      </c>
      <c r="K1505" t="n">
        <v>0.5714285714285714</v>
      </c>
      <c r="L1505" t="n">
        <v>0</v>
      </c>
      <c r="M1505" t="inlineStr"/>
      <c r="N1505" t="b">
        <v>1</v>
      </c>
      <c r="O1505" t="b">
        <v>1</v>
      </c>
      <c r="P1505" t="inlineStr">
        <is>
          <t>[13217, 36214, 24719, 15944, 22695, 6944, 17716]</t>
        </is>
      </c>
      <c r="Q1505" t="inlineStr">
        <is>
          <t>[1, 1, 1, 1, 1, 1, 1]</t>
        </is>
      </c>
      <c r="R1505" t="inlineStr">
        <is>
          <t>[0.009191353805363178, 0.009191353805363178, 0.013787031173706055, 0.01578056998550892, 0.018382707610726357, 0.02297838404774666, 0.02725183591246605]</t>
        </is>
      </c>
      <c r="S1505" t="inlineStr">
        <is>
          <t>[13217, 36214, 24719, 15944, 22695, 6944, 17716]</t>
        </is>
      </c>
      <c r="T1505" t="inlineStr">
        <is>
          <t>[0.009191353805363178, 0.009191353805363178, 0.013787031173706055, 0.01578056998550892, 0.018382707610726357, 0.02297838404774666, 0.02725183591246605]</t>
        </is>
      </c>
      <c r="U1505" t="n">
        <v>4</v>
      </c>
      <c r="V1505" t="n">
        <v>0.01578056981424992</v>
      </c>
      <c r="W1505" t="n">
        <v>0</v>
      </c>
      <c r="X1505" t="inlineStr"/>
      <c r="Y1505" t="inlineStr"/>
      <c r="Z1505" t="inlineStr">
        <is>
          <t>2025-10-27T20:43:14.049191</t>
        </is>
      </c>
    </row>
    <row r="1506">
      <c r="A1506" t="inlineStr">
        <is>
          <t>shuttle</t>
        </is>
      </c>
      <c r="B1506" t="n">
        <v>8680</v>
      </c>
      <c r="C1506" t="n">
        <v>4</v>
      </c>
      <c r="D1506" t="b">
        <v>1</v>
      </c>
      <c r="E1506" t="n">
        <v>7</v>
      </c>
      <c r="F1506" t="inlineStr"/>
      <c r="G1506" t="n">
        <v>0.5714285714285714</v>
      </c>
      <c r="H1506" t="n">
        <v>0</v>
      </c>
      <c r="I1506" t="inlineStr">
        <is>
          <t>entropia</t>
        </is>
      </c>
      <c r="J1506" t="n">
        <v>0</v>
      </c>
      <c r="K1506" t="n">
        <v>0.5714285714285714</v>
      </c>
      <c r="L1506" t="n">
        <v>0</v>
      </c>
      <c r="M1506" t="inlineStr"/>
      <c r="N1506" t="b">
        <v>1</v>
      </c>
      <c r="O1506" t="b">
        <v>1</v>
      </c>
      <c r="P1506" t="inlineStr">
        <is>
          <t>[24014, 31075, 7332, 39375, 8865, 33416, 3]</t>
        </is>
      </c>
      <c r="Q1506" t="inlineStr">
        <is>
          <t>[1, 1, 1, 1, 1, 1, 1]</t>
        </is>
      </c>
      <c r="R1506" t="inlineStr">
        <is>
          <t>[0.009191356599330902, 0.018382713198661804, 0.04595676809549332, 0.06433947384357452, 0.06893515586853027, 0.07812650501728058, 0.08286784589290619]</t>
        </is>
      </c>
      <c r="S1506" t="inlineStr">
        <is>
          <t>[24014, 31075, 7332, 39375, 8865, 33416, 3]</t>
        </is>
      </c>
      <c r="T1506" t="inlineStr">
        <is>
          <t>[0.009191356599330902, 0.018382713198661804, 0.04595676809549332, 0.06433947384357452, 0.06893515586853027, 0.07812650501728058, 0.08286784589290619]</t>
        </is>
      </c>
      <c r="U1506" t="n">
        <v>4</v>
      </c>
      <c r="V1506" t="n">
        <v>0.06433947384357452</v>
      </c>
      <c r="W1506" t="n">
        <v>0</v>
      </c>
      <c r="X1506" t="inlineStr"/>
      <c r="Y1506" t="inlineStr"/>
      <c r="Z1506" t="inlineStr">
        <is>
          <t>2025-10-27T20:43:14.049191</t>
        </is>
      </c>
    </row>
    <row r="1507">
      <c r="A1507" t="inlineStr">
        <is>
          <t>shuttle</t>
        </is>
      </c>
      <c r="B1507" t="n">
        <v>8686</v>
      </c>
      <c r="C1507" t="n">
        <v>4</v>
      </c>
      <c r="D1507" t="b">
        <v>1</v>
      </c>
      <c r="E1507" t="n">
        <v>7</v>
      </c>
      <c r="F1507" t="inlineStr"/>
      <c r="G1507" t="n">
        <v>0.5714285714285714</v>
      </c>
      <c r="H1507" t="n">
        <v>0</v>
      </c>
      <c r="I1507" t="inlineStr">
        <is>
          <t>entropia</t>
        </is>
      </c>
      <c r="J1507" t="n">
        <v>0</v>
      </c>
      <c r="K1507" t="n">
        <v>0.5714285714285714</v>
      </c>
      <c r="L1507" t="n">
        <v>0</v>
      </c>
      <c r="M1507" t="inlineStr"/>
      <c r="N1507" t="b">
        <v>1</v>
      </c>
      <c r="O1507" t="b">
        <v>1</v>
      </c>
      <c r="P1507" t="inlineStr">
        <is>
          <t>[14335, 32801, 16344, 28268, 16278, 18780, 4257]</t>
        </is>
      </c>
      <c r="Q1507" t="inlineStr">
        <is>
          <t>[1, 1, 1, 1, 1, 1, 1]</t>
        </is>
      </c>
      <c r="R1507" t="inlineStr">
        <is>
          <t>[0.018382705748081207, 0.02297838404774666, 0.03676541522145271, 0.04595676809549332, 0.059743791818618774, 0.05974379926919937, 0.06893515586853027]</t>
        </is>
      </c>
      <c r="S1507" t="inlineStr">
        <is>
          <t>[14335, 32801, 16344, 28268, 16278, 18780, 4257]</t>
        </is>
      </c>
      <c r="T1507" t="inlineStr">
        <is>
          <t>[0.018382705748081207, 0.02297838404774666, 0.03676541522145271, 0.04595676809549332, 0.059743791818618774, 0.05974379926919937, 0.06893515586853027]</t>
        </is>
      </c>
      <c r="U1507" t="n">
        <v>4</v>
      </c>
      <c r="V1507" t="n">
        <v>0.04595676809549332</v>
      </c>
      <c r="W1507" t="n">
        <v>4</v>
      </c>
      <c r="X1507" t="n">
        <v>0.5823215713914978</v>
      </c>
      <c r="Y1507" t="n">
        <v>16344</v>
      </c>
      <c r="Z1507" t="inlineStr">
        <is>
          <t>2025-10-27T20:43:14.049191</t>
        </is>
      </c>
    </row>
    <row r="1508">
      <c r="A1508" t="inlineStr">
        <is>
          <t>shuttle</t>
        </is>
      </c>
      <c r="B1508" t="n">
        <v>8689</v>
      </c>
      <c r="C1508" t="n">
        <v>4</v>
      </c>
      <c r="D1508" t="b">
        <v>1</v>
      </c>
      <c r="E1508" t="n">
        <v>7</v>
      </c>
      <c r="F1508" t="inlineStr"/>
      <c r="G1508" t="n">
        <v>0.5714285714285714</v>
      </c>
      <c r="H1508" t="n">
        <v>0</v>
      </c>
      <c r="I1508" t="inlineStr">
        <is>
          <t>entropia</t>
        </is>
      </c>
      <c r="J1508" t="n">
        <v>0</v>
      </c>
      <c r="K1508" t="n">
        <v>0.5714285714285714</v>
      </c>
      <c r="L1508" t="n">
        <v>0</v>
      </c>
      <c r="M1508" t="inlineStr"/>
      <c r="N1508" t="b">
        <v>1</v>
      </c>
      <c r="O1508" t="b">
        <v>1</v>
      </c>
      <c r="P1508" t="inlineStr">
        <is>
          <t>[40494, 5310, 38561, 2862, 28238, 15531, 27276]</t>
        </is>
      </c>
      <c r="Q1508" t="inlineStr">
        <is>
          <t>[1, 1, 1, 1, 1, 1, 1]</t>
        </is>
      </c>
      <c r="R1508" t="inlineStr">
        <is>
          <t>[0.004595674574375153, 0.0045956820249557495, 0.013787031173706055, 0.018382705748081207, 0.03216973692178726, 0.032979730516672134, 0.036765411496162415]</t>
        </is>
      </c>
      <c r="S1508" t="inlineStr">
        <is>
          <t>[40494, 5310, 38561, 2862, 28238, 15531, 27276]</t>
        </is>
      </c>
      <c r="T1508" t="inlineStr">
        <is>
          <t>[0.004595674574375153, 0.0045956820249557495, 0.013787031173706055, 0.018382705748081207, 0.03216973692178726, 0.032979730516672134, 0.036765411496162415]</t>
        </is>
      </c>
      <c r="U1508" t="n">
        <v>4</v>
      </c>
      <c r="V1508" t="n">
        <v>0.01838270574808121</v>
      </c>
      <c r="W1508" t="n">
        <v>3</v>
      </c>
      <c r="X1508" t="n">
        <v>0.5111210446924392</v>
      </c>
      <c r="Y1508" t="n">
        <v>2862</v>
      </c>
      <c r="Z1508" t="inlineStr">
        <is>
          <t>2025-10-27T20:43:14.049191</t>
        </is>
      </c>
    </row>
    <row r="1509">
      <c r="A1509" t="inlineStr">
        <is>
          <t>shuttle</t>
        </is>
      </c>
      <c r="B1509" t="n">
        <v>8711</v>
      </c>
      <c r="C1509" t="n">
        <v>4</v>
      </c>
      <c r="D1509" t="b">
        <v>1</v>
      </c>
      <c r="E1509" t="n">
        <v>7</v>
      </c>
      <c r="F1509" t="inlineStr"/>
      <c r="G1509" t="n">
        <v>0.5714285714285714</v>
      </c>
      <c r="H1509" t="n">
        <v>0</v>
      </c>
      <c r="I1509" t="inlineStr">
        <is>
          <t>entropia</t>
        </is>
      </c>
      <c r="J1509" t="n">
        <v>0</v>
      </c>
      <c r="K1509" t="n">
        <v>0.7142857142857143</v>
      </c>
      <c r="L1509" t="n">
        <v>0</v>
      </c>
      <c r="M1509" t="inlineStr"/>
      <c r="N1509" t="b">
        <v>1</v>
      </c>
      <c r="O1509" t="b">
        <v>1</v>
      </c>
      <c r="P1509" t="inlineStr">
        <is>
          <t>[19419, 31992, 7020, 27846, 1726, 38618, 21435]</t>
        </is>
      </c>
      <c r="Q1509" t="inlineStr">
        <is>
          <t>[1, 1, 1, 1, 1, 1, 1]</t>
        </is>
      </c>
      <c r="R1509" t="inlineStr">
        <is>
          <t>[0.0045956820249557495, 0.009191356599330902, 0.02631637640297413, 0.02757406234741211, 0.02757406234741211, 0.03216974064707756, 0.03676541894674301]</t>
        </is>
      </c>
      <c r="S1509" t="inlineStr">
        <is>
          <t>[19419, 31992, 7020, 1726, 27846, 38618, 21435]</t>
        </is>
      </c>
      <c r="T1509" t="inlineStr">
        <is>
          <t>[0.0045956820249557495, 0.009191356599330902, 0.02631637640297413, 0.02757406234741211, 0.02757406234741211, 0.03216974064707756, 0.03676541894674301]</t>
        </is>
      </c>
      <c r="U1509" t="n">
        <v>5</v>
      </c>
      <c r="V1509" t="n">
        <v>0.02757406234741211</v>
      </c>
      <c r="W1509" t="n">
        <v>4</v>
      </c>
      <c r="X1509" t="n">
        <v>0.459519008502614</v>
      </c>
      <c r="Y1509" t="n">
        <v>27846</v>
      </c>
      <c r="Z1509" t="inlineStr">
        <is>
          <t>2025-10-27T20:43:14.049191</t>
        </is>
      </c>
    </row>
    <row r="1510">
      <c r="A1510" t="inlineStr">
        <is>
          <t>shuttle</t>
        </is>
      </c>
      <c r="B1510" t="n">
        <v>8733</v>
      </c>
      <c r="C1510" t="n">
        <v>4</v>
      </c>
      <c r="D1510" t="b">
        <v>1</v>
      </c>
      <c r="E1510" t="n">
        <v>7</v>
      </c>
      <c r="F1510" t="inlineStr"/>
      <c r="G1510" t="n">
        <v>0.5714285714285714</v>
      </c>
      <c r="H1510" t="n">
        <v>0</v>
      </c>
      <c r="I1510" t="inlineStr">
        <is>
          <t>entropia</t>
        </is>
      </c>
      <c r="J1510" t="n">
        <v>0</v>
      </c>
      <c r="K1510" t="n">
        <v>0.5714285714285714</v>
      </c>
      <c r="L1510" t="n">
        <v>0</v>
      </c>
      <c r="M1510" t="inlineStr"/>
      <c r="N1510" t="b">
        <v>1</v>
      </c>
      <c r="O1510" t="b">
        <v>1</v>
      </c>
      <c r="P1510" t="inlineStr">
        <is>
          <t>[16283, 35191, 3214, 19483, 28301, 13698, 38778]</t>
        </is>
      </c>
      <c r="Q1510" t="inlineStr">
        <is>
          <t>[1, 1, 1, 1, 1, 1, 1]</t>
        </is>
      </c>
      <c r="R1510" t="inlineStr">
        <is>
          <t>[0.013787031173706055, 0.015780571848154068, 0.018831560388207436, 0.027764346450567245, 0.04668998718261719, 0.06050506979227066, 0.0693734884262085]</t>
        </is>
      </c>
      <c r="S1510" t="inlineStr">
        <is>
          <t>[16283, 35191, 3214, 19483, 28301, 13698, 38778]</t>
        </is>
      </c>
      <c r="T1510" t="inlineStr">
        <is>
          <t>[0.013787031173706055, 0.015780571848154068, 0.018831560388207436, 0.027764346450567245, 0.04668998718261719, 0.06050506979227066, 0.0693734884262085]</t>
        </is>
      </c>
      <c r="U1510" t="n">
        <v>4</v>
      </c>
      <c r="V1510" t="n">
        <v>0.02776434622328635</v>
      </c>
      <c r="W1510" t="n">
        <v>5</v>
      </c>
      <c r="X1510" t="n">
        <v>0.4191939234680832</v>
      </c>
      <c r="Y1510" t="n">
        <v>16283</v>
      </c>
      <c r="Z1510" t="inlineStr">
        <is>
          <t>2025-10-27T20:43:14.050191</t>
        </is>
      </c>
    </row>
    <row r="1511">
      <c r="A1511" t="inlineStr">
        <is>
          <t>shuttle</t>
        </is>
      </c>
      <c r="B1511" t="n">
        <v>8735</v>
      </c>
      <c r="C1511" t="n">
        <v>4</v>
      </c>
      <c r="D1511" t="b">
        <v>1</v>
      </c>
      <c r="E1511" t="n">
        <v>7</v>
      </c>
      <c r="F1511" t="inlineStr"/>
      <c r="G1511" t="n">
        <v>0.5714285714285714</v>
      </c>
      <c r="H1511" t="n">
        <v>0</v>
      </c>
      <c r="I1511" t="inlineStr">
        <is>
          <t>entropia</t>
        </is>
      </c>
      <c r="J1511" t="n">
        <v>0</v>
      </c>
      <c r="K1511" t="n">
        <v>0.5714285714285714</v>
      </c>
      <c r="L1511" t="n">
        <v>0</v>
      </c>
      <c r="M1511" t="inlineStr"/>
      <c r="N1511" t="b">
        <v>1</v>
      </c>
      <c r="O1511" t="b">
        <v>1</v>
      </c>
      <c r="P1511" t="inlineStr">
        <is>
          <t>[13749, 24281, 13716, 9976, 34517, 18061, 32848]</t>
        </is>
      </c>
      <c r="Q1511" t="inlineStr">
        <is>
          <t>[1, 1, 1, 1, 1, 1, 1]</t>
        </is>
      </c>
      <c r="R1511" t="inlineStr">
        <is>
          <t>[0.05552869662642479, 0.05776572600007057, 0.05938822403550148, 0.06351257860660553, 0.1096218004822731, 0.10991042107343674, 0.11105738580226898]</t>
        </is>
      </c>
      <c r="S1511" t="inlineStr">
        <is>
          <t>[13749, 24281, 13716, 9976, 34517, 18061, 32848]</t>
        </is>
      </c>
      <c r="T1511" t="inlineStr">
        <is>
          <t>[0.05552869662642479, 0.05776572600007057, 0.05938822403550148, 0.06351257860660553, 0.1096218004822731, 0.10991042107343674, 0.11105738580226898]</t>
        </is>
      </c>
      <c r="U1511" t="n">
        <v>4</v>
      </c>
      <c r="V1511" t="n">
        <v>0.06351257877815794</v>
      </c>
      <c r="W1511" t="n">
        <v>4</v>
      </c>
      <c r="X1511" t="n">
        <v>0.5968657093348833</v>
      </c>
      <c r="Y1511" t="n">
        <v>24281</v>
      </c>
      <c r="Z1511" t="inlineStr">
        <is>
          <t>2025-10-27T20:43:14.050191</t>
        </is>
      </c>
    </row>
    <row r="1512">
      <c r="A1512" t="inlineStr">
        <is>
          <t>shuttle</t>
        </is>
      </c>
      <c r="B1512" t="n">
        <v>8739</v>
      </c>
      <c r="C1512" t="n">
        <v>4</v>
      </c>
      <c r="D1512" t="b">
        <v>1</v>
      </c>
      <c r="E1512" t="n">
        <v>7</v>
      </c>
      <c r="F1512" t="inlineStr"/>
      <c r="G1512" t="n">
        <v>0.5714285714285714</v>
      </c>
      <c r="H1512" t="n">
        <v>0</v>
      </c>
      <c r="I1512" t="inlineStr">
        <is>
          <t>entropia</t>
        </is>
      </c>
      <c r="J1512" t="n">
        <v>0</v>
      </c>
      <c r="K1512" t="n">
        <v>0.5714285714285714</v>
      </c>
      <c r="L1512" t="n">
        <v>0</v>
      </c>
      <c r="M1512" t="inlineStr"/>
      <c r="N1512" t="b">
        <v>1</v>
      </c>
      <c r="O1512" t="b">
        <v>1</v>
      </c>
      <c r="P1512" t="inlineStr">
        <is>
          <t>[24596, 25926, 2036, 32558, 17711, 1486, 32339]</t>
        </is>
      </c>
      <c r="Q1512" t="inlineStr">
        <is>
          <t>[1, 1, 1, 1, 1, 1, 1]</t>
        </is>
      </c>
      <c r="R1512" t="inlineStr">
        <is>
          <t>[0.027381356805562973, 0.02738136053085327, 0.054762713611125946, 0.08214406669139862, 0.08227252960205078, 0.08529744297266006, 0.08664858341217041]</t>
        </is>
      </c>
      <c r="S1512" t="inlineStr">
        <is>
          <t>[24596, 25926, 2036, 32558, 17711, 1486, 32339]</t>
        </is>
      </c>
      <c r="T1512" t="inlineStr">
        <is>
          <t>[0.027381356805562973, 0.02738136053085327, 0.054762713611125946, 0.08214406669139862, 0.08227252960205078, 0.08529744297266006, 0.08664858341217041]</t>
        </is>
      </c>
      <c r="U1512" t="n">
        <v>4</v>
      </c>
      <c r="V1512" t="n">
        <v>0.08214406995102763</v>
      </c>
      <c r="W1512" t="n">
        <v>3</v>
      </c>
      <c r="X1512" t="n">
        <v>0.5239174200445376</v>
      </c>
      <c r="Y1512" t="n">
        <v>24596</v>
      </c>
      <c r="Z1512" t="inlineStr">
        <is>
          <t>2025-10-27T20:43:14.050191</t>
        </is>
      </c>
    </row>
    <row r="1513">
      <c r="A1513" t="inlineStr">
        <is>
          <t>shuttle</t>
        </is>
      </c>
      <c r="B1513" t="n">
        <v>8742</v>
      </c>
      <c r="C1513" t="n">
        <v>4</v>
      </c>
      <c r="D1513" t="b">
        <v>1</v>
      </c>
      <c r="E1513" t="n">
        <v>7</v>
      </c>
      <c r="F1513" t="inlineStr"/>
      <c r="G1513" t="n">
        <v>0.5714285714285714</v>
      </c>
      <c r="H1513" t="n">
        <v>0</v>
      </c>
      <c r="I1513" t="inlineStr">
        <is>
          <t>entropia</t>
        </is>
      </c>
      <c r="J1513" t="n">
        <v>0</v>
      </c>
      <c r="K1513" t="n">
        <v>0.5714285714285714</v>
      </c>
      <c r="L1513" t="n">
        <v>0</v>
      </c>
      <c r="M1513" t="inlineStr"/>
      <c r="N1513" t="b">
        <v>1</v>
      </c>
      <c r="O1513" t="b">
        <v>1</v>
      </c>
      <c r="P1513" t="inlineStr">
        <is>
          <t>[11062, 16727, 21571, 26357, 28748, 37778, 18293]</t>
        </is>
      </c>
      <c r="Q1513" t="inlineStr">
        <is>
          <t>[1, 1, 1, 1, 1, 1, 1]</t>
        </is>
      </c>
      <c r="R1513" t="inlineStr">
        <is>
          <t>[0.004595676437020302, 0.004595676437020302, 0.009191352874040604, 0.013787031173706055, 0.01578056998550892, 0.018382707610726357, 0.018831558525562286]</t>
        </is>
      </c>
      <c r="S1513" t="inlineStr">
        <is>
          <t>[16727, 11062, 21571, 26357, 28748, 37778, 18293]</t>
        </is>
      </c>
      <c r="T1513" t="inlineStr">
        <is>
          <t>[0.004595676437020302, 0.004595676437020302, 0.009191352874040604, 0.013787031173706055, 0.01578056998550892, 0.018382707610726357, 0.018831558525562286]</t>
        </is>
      </c>
      <c r="U1513" t="n">
        <v>4</v>
      </c>
      <c r="V1513" t="n">
        <v>0.01378703117370605</v>
      </c>
      <c r="W1513" t="n">
        <v>1</v>
      </c>
      <c r="X1513" t="n">
        <v>0.4914864195547415</v>
      </c>
      <c r="Y1513" t="n">
        <v>16727</v>
      </c>
      <c r="Z1513" t="inlineStr">
        <is>
          <t>2025-10-27T20:43:14.050191</t>
        </is>
      </c>
    </row>
    <row r="1514">
      <c r="A1514" t="inlineStr">
        <is>
          <t>shuttle</t>
        </is>
      </c>
      <c r="B1514" t="n">
        <v>8744</v>
      </c>
      <c r="C1514" t="n">
        <v>4</v>
      </c>
      <c r="D1514" t="b">
        <v>1</v>
      </c>
      <c r="E1514" t="n">
        <v>7</v>
      </c>
      <c r="F1514" t="inlineStr"/>
      <c r="G1514" t="n">
        <v>0.5714285714285714</v>
      </c>
      <c r="H1514" t="n">
        <v>0</v>
      </c>
      <c r="I1514" t="inlineStr">
        <is>
          <t>entropia</t>
        </is>
      </c>
      <c r="J1514" t="n">
        <v>0</v>
      </c>
      <c r="K1514" t="n">
        <v>0.5714285714285714</v>
      </c>
      <c r="L1514" t="n">
        <v>0</v>
      </c>
      <c r="M1514" t="inlineStr"/>
      <c r="N1514" t="b">
        <v>1</v>
      </c>
      <c r="O1514" t="b">
        <v>1</v>
      </c>
      <c r="P1514" t="inlineStr">
        <is>
          <t>[25564, 3378, 19318, 39876, 20551, 40018, 29458]</t>
        </is>
      </c>
      <c r="Q1514" t="inlineStr">
        <is>
          <t>[1, 1, 1, 1, 1, 1, 1]</t>
        </is>
      </c>
      <c r="R1514" t="inlineStr">
        <is>
          <t>[0.02757406234741211, 0.05055244266986847, 0.08272217959165573, 0.08825504779815674, 0.09191353619098663, 0.09650921076536179, 0.10110488533973694]</t>
        </is>
      </c>
      <c r="S1514" t="inlineStr">
        <is>
          <t>[25564, 3378, 19318, 39876, 20551, 40018, 29458]</t>
        </is>
      </c>
      <c r="T1514" t="inlineStr">
        <is>
          <t>[0.02757406234741211, 0.05055244266986847, 0.08272217959165573, 0.08825504779815674, 0.09191353619098663, 0.09650921076536179, 0.10110488533973694]</t>
        </is>
      </c>
      <c r="U1514" t="n">
        <v>4</v>
      </c>
      <c r="V1514" t="n">
        <v>0.08825504914278801</v>
      </c>
      <c r="W1514" t="n">
        <v>4</v>
      </c>
      <c r="X1514" t="n">
        <v>0.5315981377182836</v>
      </c>
      <c r="Y1514" t="n">
        <v>3378</v>
      </c>
      <c r="Z1514" t="inlineStr">
        <is>
          <t>2025-10-27T20:43:14.050191</t>
        </is>
      </c>
    </row>
    <row r="1515">
      <c r="A1515" t="inlineStr">
        <is>
          <t>shuttle</t>
        </is>
      </c>
      <c r="B1515" t="n">
        <v>8745</v>
      </c>
      <c r="C1515" t="n">
        <v>4</v>
      </c>
      <c r="D1515" t="b">
        <v>1</v>
      </c>
      <c r="E1515" t="n">
        <v>7</v>
      </c>
      <c r="F1515" t="inlineStr"/>
      <c r="G1515" t="n">
        <v>0.5714285714285714</v>
      </c>
      <c r="H1515" t="n">
        <v>0</v>
      </c>
      <c r="I1515" t="inlineStr">
        <is>
          <t>entropia</t>
        </is>
      </c>
      <c r="J1515" t="n">
        <v>0</v>
      </c>
      <c r="K1515" t="n">
        <v>0.5714285714285714</v>
      </c>
      <c r="L1515" t="n">
        <v>0</v>
      </c>
      <c r="M1515" t="inlineStr"/>
      <c r="N1515" t="b">
        <v>1</v>
      </c>
      <c r="O1515" t="b">
        <v>1</v>
      </c>
      <c r="P1515" t="inlineStr">
        <is>
          <t>[3308, 15366, 11027, 11051, 4200, 24001, 2392]</t>
        </is>
      </c>
      <c r="Q1515" t="inlineStr">
        <is>
          <t>[1, 1, 1, 1, 1, 1, 1]</t>
        </is>
      </c>
      <c r="R1515" t="inlineStr">
        <is>
          <t>[0.004595674574375153, 0.004595674574375153, 0.009191356599330902, 0.009191356599330902, 0.013787031173706055, 0.018382705748081207, 0.022978387773036957]</t>
        </is>
      </c>
      <c r="S1515" t="inlineStr">
        <is>
          <t>[15366, 3308, 11051, 11027, 4200, 24001, 2392]</t>
        </is>
      </c>
      <c r="T1515" t="inlineStr">
        <is>
          <t>[0.004595674574375153, 0.004595674574375153, 0.009191356599330902, 0.009191356599330902, 0.013787031173706055, 0.018382705748081207, 0.022978387773036957]</t>
        </is>
      </c>
      <c r="U1515" t="n">
        <v>4</v>
      </c>
      <c r="V1515" t="n">
        <v>0.009191356599330902</v>
      </c>
      <c r="W1515" t="n">
        <v>3</v>
      </c>
      <c r="X1515" t="n">
        <v>0.4933047593413631</v>
      </c>
      <c r="Y1515" t="n">
        <v>11051</v>
      </c>
      <c r="Z1515" t="inlineStr">
        <is>
          <t>2025-10-27T20:43:14.050191</t>
        </is>
      </c>
    </row>
    <row r="1516">
      <c r="A1516" t="inlineStr">
        <is>
          <t>shuttle</t>
        </is>
      </c>
      <c r="B1516" t="n">
        <v>8746</v>
      </c>
      <c r="C1516" t="n">
        <v>4</v>
      </c>
      <c r="D1516" t="b">
        <v>1</v>
      </c>
      <c r="E1516" t="n">
        <v>7</v>
      </c>
      <c r="F1516" t="inlineStr"/>
      <c r="G1516" t="n">
        <v>0.5714285714285714</v>
      </c>
      <c r="H1516" t="n">
        <v>0</v>
      </c>
      <c r="I1516" t="inlineStr">
        <is>
          <t>entropia</t>
        </is>
      </c>
      <c r="J1516" t="n">
        <v>0</v>
      </c>
      <c r="K1516" t="n">
        <v>0.5714285714285714</v>
      </c>
      <c r="L1516" t="n">
        <v>0</v>
      </c>
      <c r="M1516" t="inlineStr"/>
      <c r="N1516" t="b">
        <v>1</v>
      </c>
      <c r="O1516" t="b">
        <v>1</v>
      </c>
      <c r="P1516" t="inlineStr">
        <is>
          <t>[26759, 7764, 4139, 14851, 7275, 25203, 26442]</t>
        </is>
      </c>
      <c r="Q1516" t="inlineStr">
        <is>
          <t>[1, 1, 1, 1, 1, 1, 1]</t>
        </is>
      </c>
      <c r="R1516" t="inlineStr">
        <is>
          <t>[0.004595678299665451, 0.009191352874040604, 0.009191352874040604, 0.013625917956233025, 0.013787031173706055, 0.027381356805562973, 0.02757406234741211]</t>
        </is>
      </c>
      <c r="S1516" t="inlineStr">
        <is>
          <t>[26759, 7764, 4139, 14851, 7275, 25203, 26442]</t>
        </is>
      </c>
      <c r="T1516" t="inlineStr">
        <is>
          <t>[0.004595678299665451, 0.009191352874040604, 0.009191352874040604, 0.013625917956233025, 0.013787031173706055, 0.027381356805562973, 0.02757406234741211]</t>
        </is>
      </c>
      <c r="U1516" t="n">
        <v>4</v>
      </c>
      <c r="V1516" t="n">
        <v>0.01362591837275495</v>
      </c>
      <c r="W1516" t="n">
        <v>3</v>
      </c>
      <c r="X1516" t="n">
        <v>0.5362144782195849</v>
      </c>
      <c r="Y1516" t="n">
        <v>14851</v>
      </c>
      <c r="Z1516" t="inlineStr">
        <is>
          <t>2025-10-27T20:43:14.050191</t>
        </is>
      </c>
    </row>
    <row r="1517">
      <c r="A1517" t="inlineStr">
        <is>
          <t>shuttle</t>
        </is>
      </c>
      <c r="B1517" t="n">
        <v>8747</v>
      </c>
      <c r="C1517" t="n">
        <v>4</v>
      </c>
      <c r="D1517" t="b">
        <v>1</v>
      </c>
      <c r="E1517" t="n">
        <v>7</v>
      </c>
      <c r="F1517" t="inlineStr"/>
      <c r="G1517" t="n">
        <v>0.5714285714285714</v>
      </c>
      <c r="H1517" t="n">
        <v>0</v>
      </c>
      <c r="I1517" t="inlineStr">
        <is>
          <t>entropia</t>
        </is>
      </c>
      <c r="J1517" t="n">
        <v>0</v>
      </c>
      <c r="K1517" t="n">
        <v>0.5714285714285714</v>
      </c>
      <c r="L1517" t="n">
        <v>0</v>
      </c>
      <c r="M1517" t="inlineStr"/>
      <c r="N1517" t="b">
        <v>1</v>
      </c>
      <c r="O1517" t="b">
        <v>1</v>
      </c>
      <c r="P1517" t="inlineStr">
        <is>
          <t>[2888, 980, 410, 7927, 1988, 36504, 3353]</t>
        </is>
      </c>
      <c r="Q1517" t="inlineStr">
        <is>
          <t>[1, 1, 1, 1, 1, 1, 1]</t>
        </is>
      </c>
      <c r="R1517" t="inlineStr">
        <is>
          <t>[0.009191352874040604, 0.027764344587922096, 0.027764344587922096, 0.028882859274744987, 0.03023712895810604, 0.030656497925519943, 0.031603243201971054]</t>
        </is>
      </c>
      <c r="S1517" t="inlineStr">
        <is>
          <t>[2888, 980, 410, 7927, 1988, 36504, 3353]</t>
        </is>
      </c>
      <c r="T1517" t="inlineStr">
        <is>
          <t>[0.009191352874040604, 0.027764344587922096, 0.027764344587922096, 0.028882859274744987, 0.03023712895810604, 0.030656497925519943, 0.031603243201971054]</t>
        </is>
      </c>
      <c r="U1517" t="n">
        <v>4</v>
      </c>
      <c r="V1517" t="n">
        <v>0.02888285982492141</v>
      </c>
      <c r="W1517" t="n">
        <v>1</v>
      </c>
      <c r="X1517" t="n">
        <v>0.5490289619655641</v>
      </c>
      <c r="Y1517" t="n">
        <v>7927</v>
      </c>
      <c r="Z1517" t="inlineStr">
        <is>
          <t>2025-10-27T20:43:14.050191</t>
        </is>
      </c>
    </row>
    <row r="1518">
      <c r="A1518" t="inlineStr">
        <is>
          <t>shuttle</t>
        </is>
      </c>
      <c r="B1518" t="n">
        <v>8760</v>
      </c>
      <c r="C1518" t="n">
        <v>4</v>
      </c>
      <c r="D1518" t="b">
        <v>1</v>
      </c>
      <c r="E1518" t="n">
        <v>7</v>
      </c>
      <c r="F1518" t="inlineStr"/>
      <c r="G1518" t="n">
        <v>0.5714285714285714</v>
      </c>
      <c r="H1518" t="n">
        <v>0</v>
      </c>
      <c r="I1518" t="inlineStr">
        <is>
          <t>entropia</t>
        </is>
      </c>
      <c r="J1518" t="n">
        <v>0</v>
      </c>
      <c r="K1518" t="n">
        <v>0.5714285714285714</v>
      </c>
      <c r="L1518" t="n">
        <v>0</v>
      </c>
      <c r="M1518" t="inlineStr"/>
      <c r="N1518" t="b">
        <v>1</v>
      </c>
      <c r="O1518" t="b">
        <v>1</v>
      </c>
      <c r="P1518" t="inlineStr">
        <is>
          <t>[5764, 38897, 1031, 2565, 32307, 21293, 35462]</t>
        </is>
      </c>
      <c r="Q1518" t="inlineStr">
        <is>
          <t>[1, 1, 1, 1, 1, 1, 1]</t>
        </is>
      </c>
      <c r="R1518" t="inlineStr">
        <is>
          <t>[0.02631637267768383, 0.030584383755922318, 0.033232010900974274, 0.03538655489683151, 0.05917283147573471, 0.06075776740908623, 0.06075776740908623]</t>
        </is>
      </c>
      <c r="S1518" t="inlineStr">
        <is>
          <t>[5764, 38897, 1031, 2565, 32307, 21293, 35462]</t>
        </is>
      </c>
      <c r="T1518" t="inlineStr">
        <is>
          <t>[0.02631637267768383, 0.030584383755922318, 0.033232010900974274, 0.03538655489683151, 0.05917283147573471, 0.06075776740908623, 0.06075776740908623]</t>
        </is>
      </c>
      <c r="U1518" t="n">
        <v>4</v>
      </c>
      <c r="V1518" t="n">
        <v>0.03538655445347839</v>
      </c>
      <c r="W1518" t="n">
        <v>2</v>
      </c>
      <c r="X1518" t="n">
        <v>0.587043562034175</v>
      </c>
      <c r="Y1518" t="n">
        <v>38897</v>
      </c>
      <c r="Z1518" t="inlineStr">
        <is>
          <t>2025-10-27T20:43:14.050191</t>
        </is>
      </c>
    </row>
    <row r="1519">
      <c r="A1519" t="inlineStr">
        <is>
          <t>shuttle</t>
        </is>
      </c>
      <c r="B1519" t="n">
        <v>8789</v>
      </c>
      <c r="C1519" t="n">
        <v>4</v>
      </c>
      <c r="D1519" t="b">
        <v>1</v>
      </c>
      <c r="E1519" t="n">
        <v>7</v>
      </c>
      <c r="F1519" t="inlineStr"/>
      <c r="G1519" t="n">
        <v>0.5714285714285714</v>
      </c>
      <c r="H1519" t="n">
        <v>0</v>
      </c>
      <c r="I1519" t="inlineStr">
        <is>
          <t>entropia</t>
        </is>
      </c>
      <c r="J1519" t="n">
        <v>0</v>
      </c>
      <c r="K1519" t="n">
        <v>0.5714285714285714</v>
      </c>
      <c r="L1519" t="n">
        <v>0</v>
      </c>
      <c r="M1519" t="inlineStr"/>
      <c r="N1519" t="b">
        <v>1</v>
      </c>
      <c r="O1519" t="b">
        <v>1</v>
      </c>
      <c r="P1519" t="inlineStr">
        <is>
          <t>[14935, 37396, 15069, 12452, 3051, 22695, 6944]</t>
        </is>
      </c>
      <c r="Q1519" t="inlineStr">
        <is>
          <t>[1, 1, 1, 1, 1, 1, 1]</t>
        </is>
      </c>
      <c r="R1519" t="inlineStr">
        <is>
          <t>[0.027381356805562973, 0.028882861137390137, 0.028882863000035286, 0.042244888842105865, 0.05349544808268547, 0.054762713611125946, 0.05495521053671837]</t>
        </is>
      </c>
      <c r="S1519" t="inlineStr">
        <is>
          <t>[14935, 37396, 15069, 12452, 3051, 22695, 6944]</t>
        </is>
      </c>
      <c r="T1519" t="inlineStr">
        <is>
          <t>[0.027381356805562973, 0.028882861137390137, 0.028882863000035286, 0.042244888842105865, 0.05349544808268547, 0.054762713611125946, 0.05495521053671837]</t>
        </is>
      </c>
      <c r="U1519" t="n">
        <v>4</v>
      </c>
      <c r="V1519" t="n">
        <v>0.04224489074399607</v>
      </c>
      <c r="W1519" t="n">
        <v>3</v>
      </c>
      <c r="X1519" t="n">
        <v>0.4113988369040534</v>
      </c>
      <c r="Y1519" t="n">
        <v>37396</v>
      </c>
      <c r="Z1519" t="inlineStr">
        <is>
          <t>2025-10-27T20:43:14.050191</t>
        </is>
      </c>
    </row>
    <row r="1520">
      <c r="A1520" t="inlineStr">
        <is>
          <t>shuttle</t>
        </is>
      </c>
      <c r="B1520" t="n">
        <v>8790</v>
      </c>
      <c r="C1520" t="n">
        <v>4</v>
      </c>
      <c r="D1520" t="b">
        <v>1</v>
      </c>
      <c r="E1520" t="n">
        <v>7</v>
      </c>
      <c r="F1520" t="inlineStr"/>
      <c r="G1520" t="n">
        <v>0.5714285714285714</v>
      </c>
      <c r="H1520" t="n">
        <v>0</v>
      </c>
      <c r="I1520" t="inlineStr">
        <is>
          <t>entropia</t>
        </is>
      </c>
      <c r="J1520" t="n">
        <v>0</v>
      </c>
      <c r="K1520" t="n">
        <v>0.5714285714285714</v>
      </c>
      <c r="L1520" t="n">
        <v>0</v>
      </c>
      <c r="M1520" t="inlineStr"/>
      <c r="N1520" t="b">
        <v>1</v>
      </c>
      <c r="O1520" t="b">
        <v>1</v>
      </c>
      <c r="P1520" t="inlineStr">
        <is>
          <t>[17122, 37260, 24212, 33190, 4302, 27742, 28771]</t>
        </is>
      </c>
      <c r="Q1520" t="inlineStr">
        <is>
          <t>[1, 1, 1, 1, 1, 1, 1]</t>
        </is>
      </c>
      <c r="R1520" t="inlineStr">
        <is>
          <t>[0.027381345629692078, 0.027381353080272675, 0.03752225637435913, 0.03752226009964943, 0.05476270616054535, 0.08214406669139862, 0.08214406669139862]</t>
        </is>
      </c>
      <c r="S1520" t="inlineStr">
        <is>
          <t>[17122, 37260, 24212, 33190, 4302, 28771, 27742]</t>
        </is>
      </c>
      <c r="T1520" t="inlineStr">
        <is>
          <t>[0.027381345629692078, 0.027381353080272675, 0.03752225637435913, 0.03752226009964943, 0.05476270616054535, 0.08214406669139862, 0.08214406669139862]</t>
        </is>
      </c>
      <c r="U1520" t="n">
        <v>4</v>
      </c>
      <c r="V1520" t="n">
        <v>0.03752226118311986</v>
      </c>
      <c r="W1520" t="n">
        <v>6</v>
      </c>
      <c r="X1520" t="n">
        <v>0.5494822936654253</v>
      </c>
      <c r="Y1520" t="n">
        <v>33190</v>
      </c>
      <c r="Z1520" t="inlineStr">
        <is>
          <t>2025-10-27T20:43:14.050191</t>
        </is>
      </c>
    </row>
    <row r="1521">
      <c r="A1521" t="inlineStr">
        <is>
          <t>shuttle</t>
        </is>
      </c>
      <c r="B1521" t="n">
        <v>8799</v>
      </c>
      <c r="C1521" t="n">
        <v>4</v>
      </c>
      <c r="D1521" t="b">
        <v>1</v>
      </c>
      <c r="E1521" t="n">
        <v>7</v>
      </c>
      <c r="F1521" t="inlineStr"/>
      <c r="G1521" t="n">
        <v>0.5714285714285714</v>
      </c>
      <c r="H1521" t="n">
        <v>0</v>
      </c>
      <c r="I1521" t="inlineStr">
        <is>
          <t>entropia</t>
        </is>
      </c>
      <c r="J1521" t="n">
        <v>0</v>
      </c>
      <c r="K1521" t="n">
        <v>0.5714285714285714</v>
      </c>
      <c r="L1521" t="n">
        <v>0</v>
      </c>
      <c r="M1521" t="inlineStr"/>
      <c r="N1521" t="b">
        <v>1</v>
      </c>
      <c r="O1521" t="b">
        <v>1</v>
      </c>
      <c r="P1521" t="inlineStr">
        <is>
          <t>[3363, 23187, 27331, 22938, 10992, 4497, 22812]</t>
        </is>
      </c>
      <c r="Q1521" t="inlineStr">
        <is>
          <t>[1, 1, 1, 1, 1, 1, 1]</t>
        </is>
      </c>
      <c r="R1521" t="inlineStr">
        <is>
          <t>[0.054762713611125946, 0.08214406669139862, 0.08313959836959839, 0.09389390796422958, 0.09448599070310593, 0.09790701419115067, 0.10202211141586304]</t>
        </is>
      </c>
      <c r="S1521" t="inlineStr">
        <is>
          <t>[3363, 23187, 27331, 22938, 10992, 4497, 22812]</t>
        </is>
      </c>
      <c r="T1521" t="inlineStr">
        <is>
          <t>[0.054762713611125946, 0.08214406669139862, 0.08313959836959839, 0.09389390796422958, 0.09448599070310593, 0.09790701419115067, 0.10202211141586304]</t>
        </is>
      </c>
      <c r="U1521" t="n">
        <v>4</v>
      </c>
      <c r="V1521" t="n">
        <v>0.09389390448177429</v>
      </c>
      <c r="W1521" t="n">
        <v>6</v>
      </c>
      <c r="X1521" t="n">
        <v>0.4302270518832403</v>
      </c>
      <c r="Y1521" t="n">
        <v>27331</v>
      </c>
      <c r="Z1521" t="inlineStr">
        <is>
          <t>2025-10-27T20:43:14.050191</t>
        </is>
      </c>
    </row>
    <row r="1522">
      <c r="A1522" t="inlineStr">
        <is>
          <t>shuttle</t>
        </is>
      </c>
      <c r="B1522" t="n">
        <v>8804</v>
      </c>
      <c r="C1522" t="n">
        <v>4</v>
      </c>
      <c r="D1522" t="b">
        <v>1</v>
      </c>
      <c r="E1522" t="n">
        <v>7</v>
      </c>
      <c r="F1522" t="inlineStr"/>
      <c r="G1522" t="n">
        <v>0.5714285714285714</v>
      </c>
      <c r="H1522" t="n">
        <v>0</v>
      </c>
      <c r="I1522" t="inlineStr">
        <is>
          <t>entropia</t>
        </is>
      </c>
      <c r="J1522" t="n">
        <v>0</v>
      </c>
      <c r="K1522" t="n">
        <v>0.5714285714285714</v>
      </c>
      <c r="L1522" t="n">
        <v>0</v>
      </c>
      <c r="M1522" t="inlineStr"/>
      <c r="N1522" t="b">
        <v>1</v>
      </c>
      <c r="O1522" t="b">
        <v>1</v>
      </c>
      <c r="P1522" t="inlineStr">
        <is>
          <t>[13821, 35767, 7015, 17884, 9621, 36313, 28427]</t>
        </is>
      </c>
      <c r="Q1522" t="inlineStr">
        <is>
          <t>[1, 1, 1, 1, 1, 1, 1]</t>
        </is>
      </c>
      <c r="R1522" t="inlineStr">
        <is>
          <t>[0.013787031173706055, 0.018382705748081207, 0.018382705748081207, 0.02757405862212181, 0.05055244266986847, 0.05514812096953392, 0.05514812469482422]</t>
        </is>
      </c>
      <c r="S1522" t="inlineStr">
        <is>
          <t>[13821, 7015, 35767, 17884, 9621, 36313, 28427]</t>
        </is>
      </c>
      <c r="T1522" t="inlineStr">
        <is>
          <t>[0.013787031173706055, 0.018382705748081207, 0.018382705748081207, 0.02757405862212181, 0.05055244266986847, 0.05514812096953392, 0.05514812469482422]</t>
        </is>
      </c>
      <c r="U1522" t="n">
        <v>4</v>
      </c>
      <c r="V1522" t="n">
        <v>0.02757405862212181</v>
      </c>
      <c r="W1522" t="n">
        <v>7</v>
      </c>
      <c r="X1522" t="n">
        <v>0.5891883708406856</v>
      </c>
      <c r="Y1522" t="n">
        <v>7015</v>
      </c>
      <c r="Z1522" t="inlineStr">
        <is>
          <t>2025-10-27T20:43:14.050191</t>
        </is>
      </c>
    </row>
    <row r="1523">
      <c r="A1523" t="inlineStr">
        <is>
          <t>shuttle</t>
        </is>
      </c>
      <c r="B1523" t="n">
        <v>8814</v>
      </c>
      <c r="C1523" t="n">
        <v>4</v>
      </c>
      <c r="D1523" t="b">
        <v>1</v>
      </c>
      <c r="E1523" t="n">
        <v>7</v>
      </c>
      <c r="F1523" t="inlineStr"/>
      <c r="G1523" t="n">
        <v>0.5714285714285714</v>
      </c>
      <c r="H1523" t="n">
        <v>0</v>
      </c>
      <c r="I1523" t="inlineStr">
        <is>
          <t>entropia</t>
        </is>
      </c>
      <c r="J1523" t="n">
        <v>0</v>
      </c>
      <c r="K1523" t="n">
        <v>0.5714285714285714</v>
      </c>
      <c r="L1523" t="n">
        <v>0</v>
      </c>
      <c r="M1523" t="inlineStr"/>
      <c r="N1523" t="b">
        <v>1</v>
      </c>
      <c r="O1523" t="b">
        <v>1</v>
      </c>
      <c r="P1523" t="inlineStr">
        <is>
          <t>[30568, 7242, 18615, 25670, 10949, 36826, 36832]</t>
        </is>
      </c>
      <c r="Q1523" t="inlineStr">
        <is>
          <t>[1, 1, 1, 1, 1, 1, 1]</t>
        </is>
      </c>
      <c r="R1523" t="inlineStr">
        <is>
          <t>[0.04656446725130081, 0.06695973128080368, 0.07054957002401352, 0.07950513809919357, 0.08724908530712128, 0.0924050509929657, 0.09280584007501602]</t>
        </is>
      </c>
      <c r="S1523" t="inlineStr">
        <is>
          <t>[30568, 7242, 18615, 25670, 10949, 36826, 36832]</t>
        </is>
      </c>
      <c r="T1523" t="inlineStr">
        <is>
          <t>[0.04656446725130081, 0.06695973128080368, 0.07054957002401352, 0.07950513809919357, 0.08724908530712128, 0.0924050509929657, 0.09280584007501602]</t>
        </is>
      </c>
      <c r="U1523" t="n">
        <v>4</v>
      </c>
      <c r="V1523" t="n">
        <v>0.07950513882181597</v>
      </c>
      <c r="W1523" t="n">
        <v>3</v>
      </c>
      <c r="X1523" t="n">
        <v>0.5804005198939803</v>
      </c>
      <c r="Y1523" t="n">
        <v>30568</v>
      </c>
      <c r="Z1523" t="inlineStr">
        <is>
          <t>2025-10-27T20:43:14.050191</t>
        </is>
      </c>
    </row>
    <row r="1524">
      <c r="A1524" t="inlineStr">
        <is>
          <t>shuttle</t>
        </is>
      </c>
      <c r="B1524" t="n">
        <v>8817</v>
      </c>
      <c r="C1524" t="n">
        <v>4</v>
      </c>
      <c r="D1524" t="b">
        <v>1</v>
      </c>
      <c r="E1524" t="n">
        <v>7</v>
      </c>
      <c r="F1524" t="inlineStr"/>
      <c r="G1524" t="n">
        <v>0.5714285714285714</v>
      </c>
      <c r="H1524" t="n">
        <v>0</v>
      </c>
      <c r="I1524" t="inlineStr">
        <is>
          <t>entropia</t>
        </is>
      </c>
      <c r="J1524" t="n">
        <v>0</v>
      </c>
      <c r="K1524" t="n">
        <v>0.5714285714285714</v>
      </c>
      <c r="L1524" t="n">
        <v>0</v>
      </c>
      <c r="M1524" t="inlineStr"/>
      <c r="N1524" t="b">
        <v>1</v>
      </c>
      <c r="O1524" t="b">
        <v>1</v>
      </c>
      <c r="P1524" t="inlineStr">
        <is>
          <t>[15248, 31870, 36330, 16964, 18985, 40151, 36785]</t>
        </is>
      </c>
      <c r="Q1524" t="inlineStr">
        <is>
          <t>[1, 1, 1, 1, 1, 1, 1]</t>
        </is>
      </c>
      <c r="R1524" t="inlineStr">
        <is>
          <t>[0.0045956773683428764, 0.013625917956233025, 0.013625917956233025, 0.013625917956233025, 0.025655049830675125, 0.02606341801583767, 0.02606341801583767]</t>
        </is>
      </c>
      <c r="S1524" t="inlineStr">
        <is>
          <t>[15248, 31870, 16964, 36330, 18985, 40151, 36785]</t>
        </is>
      </c>
      <c r="T1524" t="inlineStr">
        <is>
          <t>[0.0045956773683428764, 0.013625917956233025, 0.013625917956233025, 0.013625917956233025, 0.025655049830675125, 0.02606341801583767, 0.02606341801583767]</t>
        </is>
      </c>
      <c r="U1524" t="n">
        <v>4</v>
      </c>
      <c r="V1524" t="n">
        <v>0.01362591808970962</v>
      </c>
      <c r="W1524" t="n">
        <v>2</v>
      </c>
      <c r="X1524" t="n">
        <v>0.4804894254339423</v>
      </c>
      <c r="Y1524" t="n">
        <v>36330</v>
      </c>
      <c r="Z1524" t="inlineStr">
        <is>
          <t>2025-10-27T20:43:14.050191</t>
        </is>
      </c>
    </row>
    <row r="1525">
      <c r="A1525" t="inlineStr">
        <is>
          <t>shuttle</t>
        </is>
      </c>
      <c r="B1525" t="n">
        <v>8819</v>
      </c>
      <c r="C1525" t="n">
        <v>4</v>
      </c>
      <c r="D1525" t="b">
        <v>1</v>
      </c>
      <c r="E1525" t="n">
        <v>7</v>
      </c>
      <c r="F1525" t="inlineStr"/>
      <c r="G1525" t="n">
        <v>0.5714285714285714</v>
      </c>
      <c r="H1525" t="n">
        <v>0</v>
      </c>
      <c r="I1525" t="inlineStr">
        <is>
          <t>entropia</t>
        </is>
      </c>
      <c r="J1525" t="n">
        <v>0</v>
      </c>
      <c r="K1525" t="n">
        <v>0.5714285714285714</v>
      </c>
      <c r="L1525" t="n">
        <v>0</v>
      </c>
      <c r="M1525" t="inlineStr"/>
      <c r="N1525" t="b">
        <v>1</v>
      </c>
      <c r="O1525" t="b">
        <v>1</v>
      </c>
      <c r="P1525" t="inlineStr">
        <is>
          <t>[20239, 12170, 6205, 25071, 25032, 35803, 23156]</t>
        </is>
      </c>
      <c r="Q1525" t="inlineStr">
        <is>
          <t>[1, 1, 1, 1, 1, 1, 1]</t>
        </is>
      </c>
      <c r="R1525" t="inlineStr">
        <is>
          <t>[0.054955195635557175, 0.06893515586853027, 0.07417408376932144, 0.0880398154258728, 0.0880398228764534, 0.10723666846752167, 0.10800115019083023]</t>
        </is>
      </c>
      <c r="S1525" t="inlineStr">
        <is>
          <t>[20239, 12170, 6205, 25071, 25032, 35803, 23156]</t>
        </is>
      </c>
      <c r="T1525" t="inlineStr">
        <is>
          <t>[0.054955195635557175, 0.06893515586853027, 0.07417408376932144, 0.0880398154258728, 0.0880398228764534, 0.10723666846752167, 0.10800115019083023]</t>
        </is>
      </c>
      <c r="U1525" t="n">
        <v>4</v>
      </c>
      <c r="V1525" t="n">
        <v>0.08803981237833602</v>
      </c>
      <c r="W1525" t="n">
        <v>2</v>
      </c>
      <c r="X1525" t="n">
        <v>0.4235380082524786</v>
      </c>
      <c r="Y1525" t="n">
        <v>12170</v>
      </c>
      <c r="Z1525" t="inlineStr">
        <is>
          <t>2025-10-27T20:43:14.050191</t>
        </is>
      </c>
    </row>
    <row r="1526">
      <c r="A1526" t="inlineStr">
        <is>
          <t>shuttle</t>
        </is>
      </c>
      <c r="B1526" t="n">
        <v>8828</v>
      </c>
      <c r="C1526" t="n">
        <v>4</v>
      </c>
      <c r="D1526" t="b">
        <v>1</v>
      </c>
      <c r="E1526" t="n">
        <v>7</v>
      </c>
      <c r="F1526" t="inlineStr"/>
      <c r="G1526" t="n">
        <v>0.5714285714285714</v>
      </c>
      <c r="H1526" t="n">
        <v>0</v>
      </c>
      <c r="I1526" t="inlineStr">
        <is>
          <t>entropia</t>
        </is>
      </c>
      <c r="J1526" t="n">
        <v>0</v>
      </c>
      <c r="K1526" t="n">
        <v>0.5714285714285714</v>
      </c>
      <c r="L1526" t="n">
        <v>0</v>
      </c>
      <c r="M1526" t="inlineStr"/>
      <c r="N1526" t="b">
        <v>1</v>
      </c>
      <c r="O1526" t="b">
        <v>1</v>
      </c>
      <c r="P1526" t="inlineStr">
        <is>
          <t>[16630, 13306, 7574, 36524, 1606, 30463, 32554]</t>
        </is>
      </c>
      <c r="Q1526" t="inlineStr">
        <is>
          <t>[1, 1, 1, 1, 1, 1, 1]</t>
        </is>
      </c>
      <c r="R1526" t="inlineStr">
        <is>
          <t>[0.013787029311060905, 0.045956771820783615, 0.05476272106170654, 0.08171290159225464, 0.08214407414197922, 0.08942631632089615, 0.0916828140616417]</t>
        </is>
      </c>
      <c r="S1526" t="inlineStr">
        <is>
          <t>[16630, 13306, 7574, 36524, 1606, 30463, 32554]</t>
        </is>
      </c>
      <c r="T1526" t="inlineStr">
        <is>
          <t>[0.013787029311060905, 0.045956771820783615, 0.05476272106170654, 0.08171290159225464, 0.08214407414197922, 0.08942631632089615, 0.0916828140616417]</t>
        </is>
      </c>
      <c r="U1526" t="n">
        <v>4</v>
      </c>
      <c r="V1526" t="n">
        <v>0.08171290159225464</v>
      </c>
      <c r="W1526" t="n">
        <v>3</v>
      </c>
      <c r="X1526" t="n">
        <v>0.542276244126134</v>
      </c>
      <c r="Y1526" t="n">
        <v>13306</v>
      </c>
      <c r="Z1526" t="inlineStr">
        <is>
          <t>2025-10-27T20:43:14.050191</t>
        </is>
      </c>
    </row>
    <row r="1527">
      <c r="A1527" t="inlineStr">
        <is>
          <t>shuttle</t>
        </is>
      </c>
      <c r="B1527" t="n">
        <v>8850</v>
      </c>
      <c r="C1527" t="n">
        <v>4</v>
      </c>
      <c r="D1527" t="b">
        <v>1</v>
      </c>
      <c r="E1527" t="n">
        <v>7</v>
      </c>
      <c r="F1527" t="inlineStr"/>
      <c r="G1527" t="n">
        <v>0.5714285714285714</v>
      </c>
      <c r="H1527" t="n">
        <v>0</v>
      </c>
      <c r="I1527" t="inlineStr">
        <is>
          <t>entropia</t>
        </is>
      </c>
      <c r="J1527" t="n">
        <v>0</v>
      </c>
      <c r="K1527" t="n">
        <v>0.5714285714285714</v>
      </c>
      <c r="L1527" t="n">
        <v>0</v>
      </c>
      <c r="M1527" t="inlineStr"/>
      <c r="N1527" t="b">
        <v>1</v>
      </c>
      <c r="O1527" t="b">
        <v>1</v>
      </c>
      <c r="P1527" t="inlineStr">
        <is>
          <t>[34431, 35878, 38040, 1654, 22704, 32198, 34453]</t>
        </is>
      </c>
      <c r="Q1527" t="inlineStr">
        <is>
          <t>[1, 1, 1, 1, 1, 1, 1]</t>
        </is>
      </c>
      <c r="R1527" t="inlineStr">
        <is>
          <t>[0.009191352874040604, 0.013787029311060905, 0.018382707610726357, 0.022978385910391808, 0.02757406048476696, 0.03216973692178726, 0.03216974064707756]</t>
        </is>
      </c>
      <c r="S1527" t="inlineStr">
        <is>
          <t>[34431, 35878, 38040, 1654, 22704, 32198, 34453]</t>
        </is>
      </c>
      <c r="T1527" t="inlineStr">
        <is>
          <t>[0.009191352874040604, 0.013787029311060905, 0.018382707610726357, 0.022978385910391808, 0.02757406048476696, 0.03216973692178726, 0.03216974064707756]</t>
        </is>
      </c>
      <c r="U1527" t="n">
        <v>4</v>
      </c>
      <c r="V1527" t="n">
        <v>0.02297838544473052</v>
      </c>
      <c r="W1527" t="n">
        <v>4</v>
      </c>
      <c r="X1527" t="n">
        <v>0.560048348611401</v>
      </c>
      <c r="Y1527" t="n">
        <v>35878</v>
      </c>
      <c r="Z1527" t="inlineStr">
        <is>
          <t>2025-10-27T20:43:14.050191</t>
        </is>
      </c>
    </row>
    <row r="1528">
      <c r="A1528" t="inlineStr">
        <is>
          <t>shuttle</t>
        </is>
      </c>
      <c r="B1528" t="n">
        <v>8853</v>
      </c>
      <c r="C1528" t="n">
        <v>4</v>
      </c>
      <c r="D1528" t="b">
        <v>1</v>
      </c>
      <c r="E1528" t="n">
        <v>7</v>
      </c>
      <c r="F1528" t="inlineStr"/>
      <c r="G1528" t="n">
        <v>0.5714285714285714</v>
      </c>
      <c r="H1528" t="n">
        <v>0</v>
      </c>
      <c r="I1528" t="inlineStr">
        <is>
          <t>entropia</t>
        </is>
      </c>
      <c r="J1528" t="n">
        <v>0</v>
      </c>
      <c r="K1528" t="n">
        <v>0.5714285714285714</v>
      </c>
      <c r="L1528" t="n">
        <v>0</v>
      </c>
      <c r="M1528" t="inlineStr"/>
      <c r="N1528" t="b">
        <v>1</v>
      </c>
      <c r="O1528" t="b">
        <v>1</v>
      </c>
      <c r="P1528" t="inlineStr">
        <is>
          <t>[14252, 10306, 6942, 18419, 40435, 12613, 1829]</t>
        </is>
      </c>
      <c r="Q1528" t="inlineStr">
        <is>
          <t>[1, 1, 1, 1, 1, 1, 1]</t>
        </is>
      </c>
      <c r="R1528" t="inlineStr">
        <is>
          <t>[0.027381353080272675, 0.02738136053085327, 0.08214407414197922, 0.10952542722225189, 0.11027403920888901, 0.12094852328300476, 0.12468650192022324]</t>
        </is>
      </c>
      <c r="S1528" t="inlineStr">
        <is>
          <t>[14252, 10306, 6942, 18419, 40435, 12613, 1829]</t>
        </is>
      </c>
      <c r="T1528" t="inlineStr">
        <is>
          <t>[0.027381353080272675, 0.02738136053085327, 0.08214407414197922, 0.10952542722225189, 0.11027403920888901, 0.12094852328300476, 0.12468650192022324]</t>
        </is>
      </c>
      <c r="U1528" t="n">
        <v>4</v>
      </c>
      <c r="V1528" t="n">
        <v>0.1095254304818809</v>
      </c>
      <c r="W1528" t="n">
        <v>3</v>
      </c>
      <c r="X1528" t="n">
        <v>0.4546837558279094</v>
      </c>
      <c r="Y1528" t="n">
        <v>14252</v>
      </c>
      <c r="Z1528" t="inlineStr">
        <is>
          <t>2025-10-27T20:43:14.050191</t>
        </is>
      </c>
    </row>
    <row r="1529">
      <c r="A1529" t="inlineStr">
        <is>
          <t>shuttle</t>
        </is>
      </c>
      <c r="B1529" t="n">
        <v>8861</v>
      </c>
      <c r="C1529" t="n">
        <v>4</v>
      </c>
      <c r="D1529" t="b">
        <v>1</v>
      </c>
      <c r="E1529" t="n">
        <v>7</v>
      </c>
      <c r="F1529" t="inlineStr"/>
      <c r="G1529" t="n">
        <v>0.5714285714285714</v>
      </c>
      <c r="H1529" t="n">
        <v>0</v>
      </c>
      <c r="I1529" t="inlineStr">
        <is>
          <t>entropia</t>
        </is>
      </c>
      <c r="J1529" t="n">
        <v>0</v>
      </c>
      <c r="K1529" t="n">
        <v>0.5714285714285714</v>
      </c>
      <c r="L1529" t="n">
        <v>0</v>
      </c>
      <c r="M1529" t="inlineStr"/>
      <c r="N1529" t="b">
        <v>1</v>
      </c>
      <c r="O1529" t="b">
        <v>1</v>
      </c>
      <c r="P1529" t="inlineStr">
        <is>
          <t>[19499, 38655, 4514, 27240, 24643, 26613, 21918]</t>
        </is>
      </c>
      <c r="Q1529" t="inlineStr">
        <is>
          <t>[1, 1, 1, 1, 1, 1, 1]</t>
        </is>
      </c>
      <c r="R1529" t="inlineStr">
        <is>
          <t>[0.012827524915337563, 0.1128854975104332, 0.11512792110443115, 0.11766819655895233, 0.12085583806037903, 0.12240374088287354, 0.12242177873849869]</t>
        </is>
      </c>
      <c r="S1529" t="inlineStr">
        <is>
          <t>[19499, 38655, 4514, 27240, 24643, 26613, 21918]</t>
        </is>
      </c>
      <c r="T1529" t="inlineStr">
        <is>
          <t>[0.012827524915337563, 0.1128854975104332, 0.11512792110443115, 0.11766819655895233, 0.12085583806037903, 0.12240374088287354, 0.12242177873849869]</t>
        </is>
      </c>
      <c r="U1529" t="n">
        <v>4</v>
      </c>
      <c r="V1529" t="n">
        <v>0.1176681956430284</v>
      </c>
      <c r="W1529" t="n">
        <v>3</v>
      </c>
      <c r="X1529" t="n">
        <v>0.5545113362917458</v>
      </c>
      <c r="Y1529" t="n">
        <v>27240</v>
      </c>
      <c r="Z1529" t="inlineStr">
        <is>
          <t>2025-10-27T20:43:14.050191</t>
        </is>
      </c>
    </row>
    <row r="1530">
      <c r="A1530" t="inlineStr">
        <is>
          <t>shuttle</t>
        </is>
      </c>
      <c r="B1530" t="n">
        <v>8862</v>
      </c>
      <c r="C1530" t="n">
        <v>4</v>
      </c>
      <c r="D1530" t="b">
        <v>1</v>
      </c>
      <c r="E1530" t="n">
        <v>7</v>
      </c>
      <c r="F1530" t="inlineStr"/>
      <c r="G1530" t="n">
        <v>0.5714285714285714</v>
      </c>
      <c r="H1530" t="n">
        <v>0</v>
      </c>
      <c r="I1530" t="inlineStr">
        <is>
          <t>entropia</t>
        </is>
      </c>
      <c r="J1530" t="n">
        <v>0</v>
      </c>
      <c r="K1530" t="n">
        <v>0.5714285714285714</v>
      </c>
      <c r="L1530" t="n">
        <v>0</v>
      </c>
      <c r="M1530" t="inlineStr"/>
      <c r="N1530" t="b">
        <v>1</v>
      </c>
      <c r="O1530" t="b">
        <v>1</v>
      </c>
      <c r="P1530" t="inlineStr">
        <is>
          <t>[23633, 34141, 5251, 12488, 21267, 22824, 23701]</t>
        </is>
      </c>
      <c r="Q1530" t="inlineStr">
        <is>
          <t>[1, 1, 1, 1, 1, 1, 1]</t>
        </is>
      </c>
      <c r="R1530" t="inlineStr">
        <is>
          <t>[0.009191354736685753, 0.030656496062874794, 0.032979726791381836, 0.05776572227478027, 0.11038976907730103, 0.11553145200014114, 0.12062905728816986]</t>
        </is>
      </c>
      <c r="S1530" t="inlineStr">
        <is>
          <t>[23633, 34141, 5251, 12488, 21267, 22824, 23701]</t>
        </is>
      </c>
      <c r="T1530" t="inlineStr">
        <is>
          <t>[0.009191354736685753, 0.030656496062874794, 0.032979726791381836, 0.05776572227478027, 0.11038976907730103, 0.11553145200014114, 0.12062905728816986]</t>
        </is>
      </c>
      <c r="U1530" t="n">
        <v>4</v>
      </c>
      <c r="V1530" t="n">
        <v>0.05776572289131034</v>
      </c>
      <c r="W1530" t="n">
        <v>3</v>
      </c>
      <c r="X1530" t="n">
        <v>0.5625865364768777</v>
      </c>
      <c r="Y1530" t="n">
        <v>12488</v>
      </c>
      <c r="Z1530" t="inlineStr">
        <is>
          <t>2025-10-27T20:43:14.051191</t>
        </is>
      </c>
    </row>
    <row r="1531">
      <c r="A1531" t="inlineStr">
        <is>
          <t>shuttle</t>
        </is>
      </c>
      <c r="B1531" t="n">
        <v>8865</v>
      </c>
      <c r="C1531" t="n">
        <v>4</v>
      </c>
      <c r="D1531" t="b">
        <v>1</v>
      </c>
      <c r="E1531" t="n">
        <v>7</v>
      </c>
      <c r="F1531" t="inlineStr"/>
      <c r="G1531" t="n">
        <v>0.5714285714285714</v>
      </c>
      <c r="H1531" t="n">
        <v>0</v>
      </c>
      <c r="I1531" t="inlineStr">
        <is>
          <t>entropia</t>
        </is>
      </c>
      <c r="J1531" t="n">
        <v>0</v>
      </c>
      <c r="K1531" t="n">
        <v>0.5714285714285714</v>
      </c>
      <c r="L1531" t="n">
        <v>0</v>
      </c>
      <c r="M1531" t="inlineStr"/>
      <c r="N1531" t="b">
        <v>1</v>
      </c>
      <c r="O1531" t="b">
        <v>1</v>
      </c>
      <c r="P1531" t="inlineStr">
        <is>
          <t>[39375, 33416, 7332, 10645, 32841, 33578, 31075]</t>
        </is>
      </c>
      <c r="Q1531" t="inlineStr">
        <is>
          <t>[1, 1, 1, 1, 1, 1, 1]</t>
        </is>
      </c>
      <c r="R1531" t="inlineStr">
        <is>
          <t>[0.004595678299665451, 0.009191352874040604, 0.02297838404774666, 0.02757406234741211, 0.03676541522145271, 0.04595676809549332, 0.05055243894457817]</t>
        </is>
      </c>
      <c r="S1531" t="inlineStr">
        <is>
          <t>[39375, 33416, 7332, 10645, 32841, 33578, 31075]</t>
        </is>
      </c>
      <c r="T1531" t="inlineStr">
        <is>
          <t>[0.004595678299665451, 0.009191352874040604, 0.02297838404774666, 0.02757406234741211, 0.03676541522145271, 0.04595676809549332, 0.05055243894457817]</t>
        </is>
      </c>
      <c r="U1531" t="n">
        <v>4</v>
      </c>
      <c r="V1531" t="n">
        <v>0.02757406234741211</v>
      </c>
      <c r="W1531" t="n">
        <v>1</v>
      </c>
      <c r="X1531" t="n">
        <v>0.4409825961053078</v>
      </c>
      <c r="Y1531" t="n">
        <v>7332</v>
      </c>
      <c r="Z1531" t="inlineStr">
        <is>
          <t>2025-10-27T20:43:14.051191</t>
        </is>
      </c>
    </row>
    <row r="1532">
      <c r="A1532" t="inlineStr">
        <is>
          <t>shuttle</t>
        </is>
      </c>
      <c r="B1532" t="n">
        <v>8866</v>
      </c>
      <c r="C1532" t="n">
        <v>4</v>
      </c>
      <c r="D1532" t="b">
        <v>1</v>
      </c>
      <c r="E1532" t="n">
        <v>7</v>
      </c>
      <c r="F1532" t="inlineStr"/>
      <c r="G1532" t="n">
        <v>0.5714285714285714</v>
      </c>
      <c r="H1532" t="n">
        <v>0</v>
      </c>
      <c r="I1532" t="inlineStr">
        <is>
          <t>entropia</t>
        </is>
      </c>
      <c r="J1532" t="n">
        <v>0</v>
      </c>
      <c r="K1532" t="n">
        <v>0.7142857142857143</v>
      </c>
      <c r="L1532" t="n">
        <v>0</v>
      </c>
      <c r="M1532" t="inlineStr"/>
      <c r="N1532" t="b">
        <v>1</v>
      </c>
      <c r="O1532" t="b">
        <v>1</v>
      </c>
      <c r="P1532" t="inlineStr">
        <is>
          <t>[15823, 34017, 20026, 37878, 3033, 8916, 4456]</t>
        </is>
      </c>
      <c r="Q1532" t="inlineStr">
        <is>
          <t>[1, 1, 1, 1, 1, 1, 1]</t>
        </is>
      </c>
      <c r="R1532" t="inlineStr">
        <is>
          <t>[0.004595676437020302, 0.013787031173706055, 0.018382707610726357, 0.02757406234741211, 0.02757406234741211, 0.03216973692178726, 0.03216973692178726]</t>
        </is>
      </c>
      <c r="S1532" t="inlineStr">
        <is>
          <t>[15823, 34017, 20026, 3033, 37878, 8916, 4456]</t>
        </is>
      </c>
      <c r="T1532" t="inlineStr">
        <is>
          <t>[0.004595676437020302, 0.013787031173706055, 0.018382707610726357, 0.02757406234741211, 0.02757406234741211, 0.03216973692178726, 0.03216973692178726]</t>
        </is>
      </c>
      <c r="U1532" t="n">
        <v>5</v>
      </c>
      <c r="V1532" t="n">
        <v>0.02757406234741211</v>
      </c>
      <c r="W1532" t="n">
        <v>5</v>
      </c>
      <c r="X1532" t="n">
        <v>0.4444105236349205</v>
      </c>
      <c r="Y1532" t="n">
        <v>34017</v>
      </c>
      <c r="Z1532" t="inlineStr">
        <is>
          <t>2025-10-27T20:43:14.051191</t>
        </is>
      </c>
    </row>
    <row r="1533">
      <c r="A1533" t="inlineStr">
        <is>
          <t>shuttle</t>
        </is>
      </c>
      <c r="B1533" t="n">
        <v>8870</v>
      </c>
      <c r="C1533" t="n">
        <v>4</v>
      </c>
      <c r="D1533" t="b">
        <v>1</v>
      </c>
      <c r="E1533" t="n">
        <v>7</v>
      </c>
      <c r="F1533" t="inlineStr"/>
      <c r="G1533" t="n">
        <v>0.5714285714285714</v>
      </c>
      <c r="H1533" t="n">
        <v>0</v>
      </c>
      <c r="I1533" t="inlineStr">
        <is>
          <t>entropia</t>
        </is>
      </c>
      <c r="J1533" t="n">
        <v>0</v>
      </c>
      <c r="K1533" t="n">
        <v>0.5714285714285714</v>
      </c>
      <c r="L1533" t="n">
        <v>0</v>
      </c>
      <c r="M1533" t="inlineStr"/>
      <c r="N1533" t="b">
        <v>1</v>
      </c>
      <c r="O1533" t="b">
        <v>1</v>
      </c>
      <c r="P1533" t="inlineStr">
        <is>
          <t>[28927, 408, 34549, 15558, 16631, 22263, 14686]</t>
        </is>
      </c>
      <c r="Q1533" t="inlineStr">
        <is>
          <t>[1, 1, 1, 1, 1, 1, 1]</t>
        </is>
      </c>
      <c r="R1533" t="inlineStr">
        <is>
          <t>[0.03023713454604149, 0.04842004179954529, 0.05562588572502136, 0.07309894263744354, 0.07338811457157135, 0.081630639731884, 0.09535276144742966]</t>
        </is>
      </c>
      <c r="S1533" t="inlineStr">
        <is>
          <t>[28927, 408, 34549, 15558, 16631, 22263, 14686]</t>
        </is>
      </c>
      <c r="T1533" t="inlineStr">
        <is>
          <t>[0.03023713454604149, 0.04842004179954529, 0.05562588572502136, 0.07309894263744354, 0.07338811457157135, 0.081630639731884, 0.09535276144742966]</t>
        </is>
      </c>
      <c r="U1533" t="n">
        <v>4</v>
      </c>
      <c r="V1533" t="n">
        <v>0.07309894050947252</v>
      </c>
      <c r="W1533" t="n">
        <v>2</v>
      </c>
      <c r="X1533" t="n">
        <v>0.4211981096899918</v>
      </c>
      <c r="Y1533" t="n">
        <v>15558</v>
      </c>
      <c r="Z1533" t="inlineStr">
        <is>
          <t>2025-10-27T20:43:14.051191</t>
        </is>
      </c>
    </row>
    <row r="1534">
      <c r="A1534" t="inlineStr">
        <is>
          <t>shuttle</t>
        </is>
      </c>
      <c r="B1534" t="n">
        <v>8877</v>
      </c>
      <c r="C1534" t="n">
        <v>4</v>
      </c>
      <c r="D1534" t="b">
        <v>1</v>
      </c>
      <c r="E1534" t="n">
        <v>7</v>
      </c>
      <c r="F1534" t="inlineStr"/>
      <c r="G1534" t="n">
        <v>0.5714285714285714</v>
      </c>
      <c r="H1534" t="n">
        <v>0</v>
      </c>
      <c r="I1534" t="inlineStr">
        <is>
          <t>entropia</t>
        </is>
      </c>
      <c r="J1534" t="n">
        <v>0</v>
      </c>
      <c r="K1534" t="n">
        <v>0.5714285714285714</v>
      </c>
      <c r="L1534" t="n">
        <v>0</v>
      </c>
      <c r="M1534" t="inlineStr"/>
      <c r="N1534" t="b">
        <v>1</v>
      </c>
      <c r="O1534" t="b">
        <v>1</v>
      </c>
      <c r="P1534" t="inlineStr">
        <is>
          <t>[22861, 242, 21741, 16347, 28583, 13943, 23589]</t>
        </is>
      </c>
      <c r="Q1534" t="inlineStr">
        <is>
          <t>[1, 1, 1, 1, 1, 1, 1]</t>
        </is>
      </c>
      <c r="R1534" t="inlineStr">
        <is>
          <t>[0.018382705748081207, 0.02297838032245636, 0.02757406234741211, 0.03216973692178726, 0.04136108607053757, 0.04758620634675026, 0.052038177847862244]</t>
        </is>
      </c>
      <c r="S1534" t="inlineStr">
        <is>
          <t>[22861, 242, 21741, 16347, 28583, 13943, 23589]</t>
        </is>
      </c>
      <c r="T1534" t="inlineStr">
        <is>
          <t>[0.018382705748081207, 0.02297838032245636, 0.02757406234741211, 0.03216973692178726, 0.04136108607053757, 0.04758620634675026, 0.052038177847862244]</t>
        </is>
      </c>
      <c r="U1534" t="n">
        <v>4</v>
      </c>
      <c r="V1534" t="n">
        <v>0.03216973692178726</v>
      </c>
      <c r="W1534" t="n">
        <v>3</v>
      </c>
      <c r="X1534" t="n">
        <v>0.5293353377988012</v>
      </c>
      <c r="Y1534" t="n">
        <v>16347</v>
      </c>
      <c r="Z1534" t="inlineStr">
        <is>
          <t>2025-10-27T20:43:14.051191</t>
        </is>
      </c>
    </row>
    <row r="1535">
      <c r="A1535" t="inlineStr">
        <is>
          <t>shuttle</t>
        </is>
      </c>
      <c r="B1535" t="n">
        <v>8890</v>
      </c>
      <c r="C1535" t="n">
        <v>4</v>
      </c>
      <c r="D1535" t="b">
        <v>1</v>
      </c>
      <c r="E1535" t="n">
        <v>7</v>
      </c>
      <c r="F1535" t="inlineStr"/>
      <c r="G1535" t="n">
        <v>0.5714285714285714</v>
      </c>
      <c r="H1535" t="n">
        <v>0</v>
      </c>
      <c r="I1535" t="inlineStr">
        <is>
          <t>entropia</t>
        </is>
      </c>
      <c r="J1535" t="n">
        <v>0</v>
      </c>
      <c r="K1535" t="n">
        <v>0.5714285714285714</v>
      </c>
      <c r="L1535" t="n">
        <v>0</v>
      </c>
      <c r="M1535" t="inlineStr"/>
      <c r="N1535" t="b">
        <v>1</v>
      </c>
      <c r="O1535" t="b">
        <v>1</v>
      </c>
      <c r="P1535" t="inlineStr">
        <is>
          <t>[9796, 25656, 14801, 22049, 23098, 24332, 3845]</t>
        </is>
      </c>
      <c r="Q1535" t="inlineStr">
        <is>
          <t>[1, 1, 1, 1, 1, 1, 1]</t>
        </is>
      </c>
      <c r="R1535" t="inlineStr">
        <is>
          <t>[0.009191352874040604, 0.013625917956233025, 0.013625917956233025, 0.01578056812286377, 0.01578056998550892, 0.018831558525562286, 0.018831558525562286]</t>
        </is>
      </c>
      <c r="S1535" t="inlineStr">
        <is>
          <t>[9796, 25656, 14801, 22049, 23098, 24332, 3845]</t>
        </is>
      </c>
      <c r="T1535" t="inlineStr">
        <is>
          <t>[0.009191352874040604, 0.013625917956233025, 0.013625917956233025, 0.01578056812286377, 0.01578056998550892, 0.018831558525562286, 0.018831558525562286]</t>
        </is>
      </c>
      <c r="U1535" t="n">
        <v>4</v>
      </c>
      <c r="V1535" t="n">
        <v>0.01578056925764661</v>
      </c>
      <c r="W1535" t="n">
        <v>3</v>
      </c>
      <c r="X1535" t="n">
        <v>0.5528342053309188</v>
      </c>
      <c r="Y1535" t="n">
        <v>9796</v>
      </c>
      <c r="Z1535" t="inlineStr">
        <is>
          <t>2025-10-27T20:43:14.051191</t>
        </is>
      </c>
    </row>
    <row r="1536">
      <c r="A1536" t="inlineStr">
        <is>
          <t>shuttle</t>
        </is>
      </c>
      <c r="B1536" t="n">
        <v>8892</v>
      </c>
      <c r="C1536" t="n">
        <v>4</v>
      </c>
      <c r="D1536" t="b">
        <v>1</v>
      </c>
      <c r="E1536" t="n">
        <v>7</v>
      </c>
      <c r="F1536" t="inlineStr"/>
      <c r="G1536" t="n">
        <v>0.5714285714285714</v>
      </c>
      <c r="H1536" t="n">
        <v>0</v>
      </c>
      <c r="I1536" t="inlineStr">
        <is>
          <t>entropia</t>
        </is>
      </c>
      <c r="J1536" t="n">
        <v>0</v>
      </c>
      <c r="K1536" t="n">
        <v>0.5714285714285714</v>
      </c>
      <c r="L1536" t="n">
        <v>0</v>
      </c>
      <c r="M1536" t="inlineStr"/>
      <c r="N1536" t="b">
        <v>1</v>
      </c>
      <c r="O1536" t="b">
        <v>1</v>
      </c>
      <c r="P1536" t="inlineStr">
        <is>
          <t>[21522, 38297, 6467, 10078, 26770, 30884, 15839]</t>
        </is>
      </c>
      <c r="Q1536" t="inlineStr">
        <is>
          <t>[1, 1, 1, 1, 1, 1, 1]</t>
        </is>
      </c>
      <c r="R1536" t="inlineStr">
        <is>
          <t>[0.018382713198661804, 0.022415831685066223, 0.02757406234741211, 0.03216973692178726, 0.12164285778999329, 0.12582477927207947, 0.13172902166843414]</t>
        </is>
      </c>
      <c r="S1536" t="inlineStr">
        <is>
          <t>[21522, 38297, 6467, 10078, 26770, 30884, 15839]</t>
        </is>
      </c>
      <c r="T1536" t="inlineStr">
        <is>
          <t>[0.018382713198661804, 0.022415831685066223, 0.02757406234741211, 0.03216973692178726, 0.12164285778999329, 0.12582477927207947, 0.13172902166843414]</t>
        </is>
      </c>
      <c r="U1536" t="n">
        <v>4</v>
      </c>
      <c r="V1536" t="n">
        <v>0.03216973692178726</v>
      </c>
      <c r="W1536" t="n">
        <v>5</v>
      </c>
      <c r="X1536" t="n">
        <v>0.475307443854331</v>
      </c>
      <c r="Y1536" t="n">
        <v>38297</v>
      </c>
      <c r="Z1536" t="inlineStr">
        <is>
          <t>2025-10-27T20:43:14.051191</t>
        </is>
      </c>
    </row>
    <row r="1537">
      <c r="A1537" t="inlineStr">
        <is>
          <t>shuttle</t>
        </is>
      </c>
      <c r="B1537" t="n">
        <v>8895</v>
      </c>
      <c r="C1537" t="n">
        <v>4</v>
      </c>
      <c r="D1537" t="b">
        <v>1</v>
      </c>
      <c r="E1537" t="n">
        <v>7</v>
      </c>
      <c r="F1537" t="inlineStr"/>
      <c r="G1537" t="n">
        <v>0.5714285714285714</v>
      </c>
      <c r="H1537" t="n">
        <v>0</v>
      </c>
      <c r="I1537" t="inlineStr">
        <is>
          <t>entropia</t>
        </is>
      </c>
      <c r="J1537" t="n">
        <v>0</v>
      </c>
      <c r="K1537" t="n">
        <v>0.5714285714285714</v>
      </c>
      <c r="L1537" t="n">
        <v>0</v>
      </c>
      <c r="M1537" t="inlineStr"/>
      <c r="N1537" t="b">
        <v>1</v>
      </c>
      <c r="O1537" t="b">
        <v>1</v>
      </c>
      <c r="P1537" t="inlineStr">
        <is>
          <t>[18181, 30251, 5778, 6781, 30967, 20044, 10156]</t>
        </is>
      </c>
      <c r="Q1537" t="inlineStr">
        <is>
          <t>[1, 1, 1, 1, 1, 1, 1]</t>
        </is>
      </c>
      <c r="R1537" t="inlineStr">
        <is>
          <t>[0.004595676437020302, 0.009191354736685753, 0.02757406234741211, 0.03216973692178726, 0.03676541522145271, 0.041361093521118164, 0.04595676809549332]</t>
        </is>
      </c>
      <c r="S1537" t="inlineStr">
        <is>
          <t>[18181, 30251, 5778, 6781, 30967, 20044, 10156]</t>
        </is>
      </c>
      <c r="T1537" t="inlineStr">
        <is>
          <t>[0.004595676437020302, 0.009191354736685753, 0.02757406234741211, 0.03216973692178726, 0.03676541522145271, 0.041361093521118164, 0.04595676809549332]</t>
        </is>
      </c>
      <c r="U1537" t="n">
        <v>4</v>
      </c>
      <c r="V1537" t="n">
        <v>0.03216973878443241</v>
      </c>
      <c r="W1537" t="n">
        <v>3</v>
      </c>
      <c r="X1537" t="n">
        <v>0.4565251211902986</v>
      </c>
      <c r="Y1537" t="n">
        <v>30251</v>
      </c>
      <c r="Z1537" t="inlineStr">
        <is>
          <t>2025-10-27T20:43:14.051191</t>
        </is>
      </c>
    </row>
    <row r="1538">
      <c r="A1538" t="inlineStr">
        <is>
          <t>shuttle</t>
        </is>
      </c>
      <c r="B1538" t="n">
        <v>8914</v>
      </c>
      <c r="C1538" t="n">
        <v>4</v>
      </c>
      <c r="D1538" t="b">
        <v>1</v>
      </c>
      <c r="E1538" t="n">
        <v>7</v>
      </c>
      <c r="F1538" t="inlineStr"/>
      <c r="G1538" t="n">
        <v>0.5714285714285714</v>
      </c>
      <c r="H1538" t="n">
        <v>0</v>
      </c>
      <c r="I1538" t="inlineStr">
        <is>
          <t>entropia</t>
        </is>
      </c>
      <c r="J1538" t="n">
        <v>0</v>
      </c>
      <c r="K1538" t="n">
        <v>0.5714285714285714</v>
      </c>
      <c r="L1538" t="n">
        <v>0</v>
      </c>
      <c r="M1538" t="inlineStr"/>
      <c r="N1538" t="b">
        <v>1</v>
      </c>
      <c r="O1538" t="b">
        <v>1</v>
      </c>
      <c r="P1538" t="inlineStr">
        <is>
          <t>[2633, 831, 29939, 33066, 1905, 32305, 30246]</t>
        </is>
      </c>
      <c r="Q1538" t="inlineStr">
        <is>
          <t>[1, 1, 1, 1, 1, 1, 1]</t>
        </is>
      </c>
      <c r="R1538" t="inlineStr">
        <is>
          <t>[0.012827523052692413, 0.041361093521118164, 0.07682181894779205, 0.07788541167974472, 0.08592147380113602, 0.09047669172286987, 0.09239700436592102]</t>
        </is>
      </c>
      <c r="S1538" t="inlineStr">
        <is>
          <t>[2633, 831, 29939, 33066, 1905, 32305, 30246]</t>
        </is>
      </c>
      <c r="T1538" t="inlineStr">
        <is>
          <t>[0.012827523052692413, 0.041361093521118164, 0.07682181894779205, 0.07788541167974472, 0.08592147380113602, 0.09047669172286987, 0.09239700436592102]</t>
        </is>
      </c>
      <c r="U1538" t="n">
        <v>4</v>
      </c>
      <c r="V1538" t="n">
        <v>0.07788540836152277</v>
      </c>
      <c r="W1538" t="n">
        <v>4</v>
      </c>
      <c r="X1538" t="n">
        <v>0.4454379105979393</v>
      </c>
      <c r="Y1538" t="n">
        <v>831</v>
      </c>
      <c r="Z1538" t="inlineStr">
        <is>
          <t>2025-10-27T20:43:14.051191</t>
        </is>
      </c>
    </row>
    <row r="1539">
      <c r="A1539" t="inlineStr">
        <is>
          <t>shuttle</t>
        </is>
      </c>
      <c r="B1539" t="n">
        <v>8916</v>
      </c>
      <c r="C1539" t="n">
        <v>4</v>
      </c>
      <c r="D1539" t="b">
        <v>1</v>
      </c>
      <c r="E1539" t="n">
        <v>7</v>
      </c>
      <c r="F1539" t="inlineStr"/>
      <c r="G1539" t="n">
        <v>0.5714285714285714</v>
      </c>
      <c r="H1539" t="n">
        <v>0</v>
      </c>
      <c r="I1539" t="inlineStr">
        <is>
          <t>entropia</t>
        </is>
      </c>
      <c r="J1539" t="n">
        <v>0</v>
      </c>
      <c r="K1539" t="n">
        <v>0.5714285714285714</v>
      </c>
      <c r="L1539" t="n">
        <v>0</v>
      </c>
      <c r="M1539" t="inlineStr"/>
      <c r="N1539" t="b">
        <v>1</v>
      </c>
      <c r="O1539" t="b">
        <v>1</v>
      </c>
      <c r="P1539" t="inlineStr">
        <is>
          <t>[3033, 20026, 21199, 34017, 15823, 8866, 40658]</t>
        </is>
      </c>
      <c r="Q1539" t="inlineStr">
        <is>
          <t>[1, 1, 1, 1, 1, 1, 1]</t>
        </is>
      </c>
      <c r="R1539" t="inlineStr">
        <is>
          <t>[0.004595674574375153, 0.013787029311060905, 0.013787031173706055, 0.018382705748081207, 0.02757406048476696, 0.03216973692178726, 0.04136110097169876]</t>
        </is>
      </c>
      <c r="S1539" t="inlineStr">
        <is>
          <t>[3033, 20026, 21199, 34017, 15823, 8866, 40658]</t>
        </is>
      </c>
      <c r="T1539" t="inlineStr">
        <is>
          <t>[0.004595674574375153, 0.013787029311060905, 0.013787031173706055, 0.018382705748081207, 0.02757406048476696, 0.03216973692178726, 0.04136110097169876]</t>
        </is>
      </c>
      <c r="U1539" t="n">
        <v>4</v>
      </c>
      <c r="V1539" t="n">
        <v>0.01838270574808121</v>
      </c>
      <c r="W1539" t="n">
        <v>2</v>
      </c>
      <c r="X1539" t="n">
        <v>0.5208306941330724</v>
      </c>
      <c r="Y1539" t="n">
        <v>21199</v>
      </c>
      <c r="Z1539" t="inlineStr">
        <is>
          <t>2025-10-27T20:43:14.051191</t>
        </is>
      </c>
    </row>
    <row r="1540">
      <c r="A1540" t="inlineStr">
        <is>
          <t>shuttle</t>
        </is>
      </c>
      <c r="B1540" t="n">
        <v>8924</v>
      </c>
      <c r="C1540" t="n">
        <v>4</v>
      </c>
      <c r="D1540" t="b">
        <v>1</v>
      </c>
      <c r="E1540" t="n">
        <v>7</v>
      </c>
      <c r="F1540" t="inlineStr"/>
      <c r="G1540" t="n">
        <v>0.5714285714285714</v>
      </c>
      <c r="H1540" t="n">
        <v>0</v>
      </c>
      <c r="I1540" t="inlineStr">
        <is>
          <t>entropia</t>
        </is>
      </c>
      <c r="J1540" t="n">
        <v>0</v>
      </c>
      <c r="K1540" t="n">
        <v>0.5714285714285714</v>
      </c>
      <c r="L1540" t="n">
        <v>0</v>
      </c>
      <c r="M1540" t="inlineStr"/>
      <c r="N1540" t="b">
        <v>1</v>
      </c>
      <c r="O1540" t="b">
        <v>1</v>
      </c>
      <c r="P1540" t="inlineStr">
        <is>
          <t>[24188, 19139, 3896, 4240, 31887, 9383, 1395]</t>
        </is>
      </c>
      <c r="Q1540" t="inlineStr">
        <is>
          <t>[1, 1, 1, 1, 1, 1, 1]</t>
        </is>
      </c>
      <c r="R1540" t="inlineStr">
        <is>
          <t>[0.004595667123794556, 0.018382713198661804, 0.022978387773036957, 0.028882863000035286, 0.03216974437236786, 0.050552450120449066, 0.05974379926919937]</t>
        </is>
      </c>
      <c r="S1540" t="inlineStr">
        <is>
          <t>[24188, 19139, 3896, 4240, 31887, 9383, 1395]</t>
        </is>
      </c>
      <c r="T1540" t="inlineStr">
        <is>
          <t>[0.004595667123794556, 0.018382713198661804, 0.022978387773036957, 0.028882863000035286, 0.03216974437236786, 0.050552450120449066, 0.05974379926919937]</t>
        </is>
      </c>
      <c r="U1540" t="n">
        <v>4</v>
      </c>
      <c r="V1540" t="n">
        <v>0.02888286189332245</v>
      </c>
      <c r="W1540" t="n">
        <v>2</v>
      </c>
      <c r="X1540" t="n">
        <v>0.5585039269285825</v>
      </c>
      <c r="Y1540" t="n">
        <v>4240</v>
      </c>
      <c r="Z1540" t="inlineStr">
        <is>
          <t>2025-10-27T20:43:14.051191</t>
        </is>
      </c>
    </row>
    <row r="1541">
      <c r="A1541" t="inlineStr">
        <is>
          <t>shuttle</t>
        </is>
      </c>
      <c r="B1541" t="n">
        <v>8931</v>
      </c>
      <c r="C1541" t="n">
        <v>4</v>
      </c>
      <c r="D1541" t="b">
        <v>1</v>
      </c>
      <c r="E1541" t="n">
        <v>7</v>
      </c>
      <c r="F1541" t="inlineStr"/>
      <c r="G1541" t="n">
        <v>0.5714285714285714</v>
      </c>
      <c r="H1541" t="n">
        <v>0</v>
      </c>
      <c r="I1541" t="inlineStr">
        <is>
          <t>entropia</t>
        </is>
      </c>
      <c r="J1541" t="n">
        <v>0</v>
      </c>
      <c r="K1541" t="n">
        <v>0.5714285714285714</v>
      </c>
      <c r="L1541" t="n">
        <v>0</v>
      </c>
      <c r="M1541" t="inlineStr"/>
      <c r="N1541" t="b">
        <v>1</v>
      </c>
      <c r="O1541" t="b">
        <v>1</v>
      </c>
      <c r="P1541" t="inlineStr">
        <is>
          <t>[8110, 4543, 39148, 36470, 34503, 9134, 12227]</t>
        </is>
      </c>
      <c r="Q1541" t="inlineStr">
        <is>
          <t>[1, 1, 1, 1, 1, 1, 1]</t>
        </is>
      </c>
      <c r="R1541" t="inlineStr">
        <is>
          <t>[0.013787031173706055, 0.013787031173706055, 0.018382705748081207, 0.02757405862212181, 0.03216973692178726, 0.036765411496162415, 0.03676541522145271]</t>
        </is>
      </c>
      <c r="S1541" t="inlineStr">
        <is>
          <t>[4543, 8110, 39148, 36470, 34503, 9134, 12227]</t>
        </is>
      </c>
      <c r="T1541" t="inlineStr">
        <is>
          <t>[0.013787031173706055, 0.013787031173706055, 0.018382705748081207, 0.02757405862212181, 0.03216973692178726, 0.036765411496162415, 0.03676541522145271]</t>
        </is>
      </c>
      <c r="U1541" t="n">
        <v>4</v>
      </c>
      <c r="V1541" t="n">
        <v>0.02757405862212181</v>
      </c>
      <c r="W1541" t="n">
        <v>5</v>
      </c>
      <c r="X1541" t="n">
        <v>0.5815795639940115</v>
      </c>
      <c r="Y1541" t="n">
        <v>36470</v>
      </c>
      <c r="Z1541" t="inlineStr">
        <is>
          <t>2025-10-27T20:43:14.051191</t>
        </is>
      </c>
    </row>
    <row r="1542">
      <c r="A1542" t="inlineStr">
        <is>
          <t>shuttle</t>
        </is>
      </c>
      <c r="B1542" t="n">
        <v>8941</v>
      </c>
      <c r="C1542" t="n">
        <v>4</v>
      </c>
      <c r="D1542" t="b">
        <v>1</v>
      </c>
      <c r="E1542" t="n">
        <v>7</v>
      </c>
      <c r="F1542" t="inlineStr"/>
      <c r="G1542" t="n">
        <v>0.5714285714285714</v>
      </c>
      <c r="H1542" t="n">
        <v>0</v>
      </c>
      <c r="I1542" t="inlineStr">
        <is>
          <t>entropia</t>
        </is>
      </c>
      <c r="J1542" t="n">
        <v>0</v>
      </c>
      <c r="K1542" t="n">
        <v>0.5714285714285714</v>
      </c>
      <c r="L1542" t="n">
        <v>0</v>
      </c>
      <c r="M1542" t="inlineStr"/>
      <c r="N1542" t="b">
        <v>1</v>
      </c>
      <c r="O1542" t="b">
        <v>1</v>
      </c>
      <c r="P1542" t="inlineStr">
        <is>
          <t>[25925, 20306, 20498, 33744, 14978, 23495, 415]</t>
        </is>
      </c>
      <c r="Q1542" t="inlineStr">
        <is>
          <t>[1, 1, 1, 1, 1, 1, 1]</t>
        </is>
      </c>
      <c r="R1542" t="inlineStr">
        <is>
          <t>[0.004595678299665451, 0.009191352874040604, 0.013787031173706055, 0.013787031173706055, 0.02297838404774666, 0.02297838404774666, 0.03216973692178726]</t>
        </is>
      </c>
      <c r="S1542" t="inlineStr">
        <is>
          <t>[25925, 20306, 33744, 20498, 23495, 14978, 415]</t>
        </is>
      </c>
      <c r="T1542" t="inlineStr">
        <is>
          <t>[0.004595678299665451, 0.009191352874040604, 0.013787031173706055, 0.013787031173706055, 0.02297838404774666, 0.02297838404774666, 0.03216973692178726]</t>
        </is>
      </c>
      <c r="U1542" t="n">
        <v>4</v>
      </c>
      <c r="V1542" t="n">
        <v>0.01378703117370605</v>
      </c>
      <c r="W1542" t="n">
        <v>5</v>
      </c>
      <c r="X1542" t="n">
        <v>0.544600113591665</v>
      </c>
      <c r="Y1542" t="n">
        <v>20498</v>
      </c>
      <c r="Z1542" t="inlineStr">
        <is>
          <t>2025-10-27T20:43:14.051191</t>
        </is>
      </c>
    </row>
    <row r="1543">
      <c r="A1543" t="inlineStr">
        <is>
          <t>shuttle</t>
        </is>
      </c>
      <c r="B1543" t="n">
        <v>8947</v>
      </c>
      <c r="C1543" t="n">
        <v>4</v>
      </c>
      <c r="D1543" t="b">
        <v>1</v>
      </c>
      <c r="E1543" t="n">
        <v>7</v>
      </c>
      <c r="F1543" t="inlineStr"/>
      <c r="G1543" t="n">
        <v>0.5714285714285714</v>
      </c>
      <c r="H1543" t="n">
        <v>0</v>
      </c>
      <c r="I1543" t="inlineStr">
        <is>
          <t>entropia</t>
        </is>
      </c>
      <c r="J1543" t="n">
        <v>0</v>
      </c>
      <c r="K1543" t="n">
        <v>0.5714285714285714</v>
      </c>
      <c r="L1543" t="n">
        <v>0</v>
      </c>
      <c r="M1543" t="inlineStr"/>
      <c r="N1543" t="b">
        <v>1</v>
      </c>
      <c r="O1543" t="b">
        <v>1</v>
      </c>
      <c r="P1543" t="inlineStr">
        <is>
          <t>[16466, 37778, 27655, 20312, 26357, 17879, 18293]</t>
        </is>
      </c>
      <c r="Q1543" t="inlineStr">
        <is>
          <t>[1, 1, 1, 1, 1, 1, 1]</t>
        </is>
      </c>
      <c r="R1543" t="inlineStr">
        <is>
          <t>[0.004595674574375153, 0.009191352874040604, 0.009191356599330902, 0.01362591702491045, 0.013787029311060905, 0.018382705748081207, 0.018831556662917137]</t>
        </is>
      </c>
      <c r="S1543" t="inlineStr">
        <is>
          <t>[16466, 37778, 27655, 20312, 26357, 17879, 18293]</t>
        </is>
      </c>
      <c r="T1543" t="inlineStr">
        <is>
          <t>[0.004595674574375153, 0.009191352874040604, 0.009191356599330902, 0.01362591702491045, 0.013787029311060905, 0.018382705748081207, 0.018831556662917137]</t>
        </is>
      </c>
      <c r="U1543" t="n">
        <v>4</v>
      </c>
      <c r="V1543" t="n">
        <v>0.01362591733549727</v>
      </c>
      <c r="W1543" t="n">
        <v>1</v>
      </c>
      <c r="X1543" t="n">
        <v>0.5437049025425705</v>
      </c>
      <c r="Y1543" t="n">
        <v>16466</v>
      </c>
      <c r="Z1543" t="inlineStr">
        <is>
          <t>2025-10-27T20:43:14.051191</t>
        </is>
      </c>
    </row>
    <row r="1544">
      <c r="A1544" t="inlineStr">
        <is>
          <t>shuttle</t>
        </is>
      </c>
      <c r="B1544" t="n">
        <v>8950</v>
      </c>
      <c r="C1544" t="n">
        <v>4</v>
      </c>
      <c r="D1544" t="b">
        <v>1</v>
      </c>
      <c r="E1544" t="n">
        <v>7</v>
      </c>
      <c r="F1544" t="inlineStr"/>
      <c r="G1544" t="n">
        <v>0.5714285714285714</v>
      </c>
      <c r="H1544" t="n">
        <v>0</v>
      </c>
      <c r="I1544" t="inlineStr">
        <is>
          <t>entropia</t>
        </is>
      </c>
      <c r="J1544" t="n">
        <v>0</v>
      </c>
      <c r="K1544" t="n">
        <v>0.5714285714285714</v>
      </c>
      <c r="L1544" t="n">
        <v>0</v>
      </c>
      <c r="M1544" t="inlineStr"/>
      <c r="N1544" t="b">
        <v>1</v>
      </c>
      <c r="O1544" t="b">
        <v>1</v>
      </c>
      <c r="P1544" t="inlineStr">
        <is>
          <t>[24280, 28110, 22476, 7322, 16252, 39816, 3883]</t>
        </is>
      </c>
      <c r="Q1544" t="inlineStr">
        <is>
          <t>[1, 1, 1, 1, 1, 1, 1]</t>
        </is>
      </c>
      <c r="R1544" t="inlineStr">
        <is>
          <t>[0.004595676902681589, 0.0045956773683428764, 0.009191353805363178, 0.018382707610726357, 0.022978385910391808, 0.02757406048476696, 0.02757406234741211]</t>
        </is>
      </c>
      <c r="S1544" t="inlineStr">
        <is>
          <t>[24280, 28110, 22476, 7322, 16252, 39816, 3883]</t>
        </is>
      </c>
      <c r="T1544" t="inlineStr">
        <is>
          <t>[0.004595676902681589, 0.0045956773683428764, 0.009191353805363178, 0.018382707610726357, 0.022978385910391808, 0.02757406048476696, 0.02757406234741211]</t>
        </is>
      </c>
      <c r="U1544" t="n">
        <v>4</v>
      </c>
      <c r="V1544" t="n">
        <v>0.01838270807638764</v>
      </c>
      <c r="W1544" t="n">
        <v>3</v>
      </c>
      <c r="X1544" t="n">
        <v>0.5595555925609836</v>
      </c>
      <c r="Y1544" t="n">
        <v>28110</v>
      </c>
      <c r="Z1544" t="inlineStr">
        <is>
          <t>2025-10-27T20:43:14.051191</t>
        </is>
      </c>
    </row>
    <row r="1545">
      <c r="A1545" t="inlineStr">
        <is>
          <t>shuttle</t>
        </is>
      </c>
      <c r="B1545" t="n">
        <v>8951</v>
      </c>
      <c r="C1545" t="n">
        <v>4</v>
      </c>
      <c r="D1545" t="b">
        <v>1</v>
      </c>
      <c r="E1545" t="n">
        <v>7</v>
      </c>
      <c r="F1545" t="inlineStr"/>
      <c r="G1545" t="n">
        <v>0.5714285714285714</v>
      </c>
      <c r="H1545" t="n">
        <v>0</v>
      </c>
      <c r="I1545" t="inlineStr">
        <is>
          <t>entropia</t>
        </is>
      </c>
      <c r="J1545" t="n">
        <v>0</v>
      </c>
      <c r="K1545" t="n">
        <v>0.5714285714285714</v>
      </c>
      <c r="L1545" t="n">
        <v>0</v>
      </c>
      <c r="M1545" t="inlineStr"/>
      <c r="N1545" t="b">
        <v>1</v>
      </c>
      <c r="O1545" t="b">
        <v>1</v>
      </c>
      <c r="P1545" t="inlineStr">
        <is>
          <t>[19137, 33477, 18675, 11091, 16989, 9111, 20367]</t>
        </is>
      </c>
      <c r="Q1545" t="inlineStr">
        <is>
          <t>[1, 1, 1, 1, 1, 1, 1]</t>
        </is>
      </c>
      <c r="R1545" t="inlineStr">
        <is>
          <t>[0.009191352874040604, 0.012827524915337563, 0.018382707610726357, 0.022978385910391808, 0.02757406048476696, 0.02757406234741211, 0.03216973692178726]</t>
        </is>
      </c>
      <c r="S1545" t="inlineStr">
        <is>
          <t>[19137, 33477, 18675, 11091, 16989, 9111, 20367]</t>
        </is>
      </c>
      <c r="T1545" t="inlineStr">
        <is>
          <t>[0.009191352874040604, 0.012827524915337563, 0.018382707610726357, 0.022978385910391808, 0.02757406048476696, 0.02757406234741211, 0.03216973692178726]</t>
        </is>
      </c>
      <c r="U1545" t="n">
        <v>4</v>
      </c>
      <c r="V1545" t="n">
        <v>0.02297838544473052</v>
      </c>
      <c r="W1545" t="n">
        <v>1</v>
      </c>
      <c r="X1545" t="n">
        <v>0.4950376275961765</v>
      </c>
      <c r="Y1545" t="n">
        <v>19137</v>
      </c>
      <c r="Z1545" t="inlineStr">
        <is>
          <t>2025-10-27T20:43:14.051191</t>
        </is>
      </c>
    </row>
    <row r="1546">
      <c r="A1546" t="inlineStr">
        <is>
          <t>shuttle</t>
        </is>
      </c>
      <c r="B1546" t="n">
        <v>8960</v>
      </c>
      <c r="C1546" t="n">
        <v>4</v>
      </c>
      <c r="D1546" t="b">
        <v>1</v>
      </c>
      <c r="E1546" t="n">
        <v>7</v>
      </c>
      <c r="F1546" t="inlineStr"/>
      <c r="G1546" t="n">
        <v>0.5714285714285714</v>
      </c>
      <c r="H1546" t="n">
        <v>0</v>
      </c>
      <c r="I1546" t="inlineStr">
        <is>
          <t>entropia</t>
        </is>
      </c>
      <c r="J1546" t="n">
        <v>0</v>
      </c>
      <c r="K1546" t="n">
        <v>0.5714285714285714</v>
      </c>
      <c r="L1546" t="n">
        <v>0</v>
      </c>
      <c r="M1546" t="inlineStr"/>
      <c r="N1546" t="b">
        <v>1</v>
      </c>
      <c r="O1546" t="b">
        <v>1</v>
      </c>
      <c r="P1546" t="inlineStr">
        <is>
          <t>[26951, 2411, 22753, 15296, 13078, 35734, 39139]</t>
        </is>
      </c>
      <c r="Q1546" t="inlineStr">
        <is>
          <t>[1, 1, 1, 1, 1, 1, 1]</t>
        </is>
      </c>
      <c r="R1546" t="inlineStr">
        <is>
          <t>[0.009191352874040604, 0.009191352874040604, 0.013787031173706055, 0.018382707610726357, 0.018382709473371506, 0.02297838404774666, 0.02297838404774666]</t>
        </is>
      </c>
      <c r="S1546" t="inlineStr">
        <is>
          <t>[26951, 2411, 22753, 15296, 13078, 39139, 35734]</t>
        </is>
      </c>
      <c r="T1546" t="inlineStr">
        <is>
          <t>[0.009191352874040604, 0.009191352874040604, 0.013787031173706055, 0.018382707610726357, 0.018382709473371506, 0.02297838404774666, 0.02297838404774666]</t>
        </is>
      </c>
      <c r="U1546" t="n">
        <v>4</v>
      </c>
      <c r="V1546" t="n">
        <v>0.01838270761072636</v>
      </c>
      <c r="W1546" t="n">
        <v>2</v>
      </c>
      <c r="X1546" t="n">
        <v>0.4101258505728983</v>
      </c>
      <c r="Y1546" t="n">
        <v>22753</v>
      </c>
      <c r="Z1546" t="inlineStr">
        <is>
          <t>2025-10-27T20:43:14.051191</t>
        </is>
      </c>
    </row>
    <row r="1547">
      <c r="A1547" t="inlineStr">
        <is>
          <t>shuttle</t>
        </is>
      </c>
      <c r="B1547" t="n">
        <v>8974</v>
      </c>
      <c r="C1547" t="n">
        <v>4</v>
      </c>
      <c r="D1547" t="b">
        <v>1</v>
      </c>
      <c r="E1547" t="n">
        <v>7</v>
      </c>
      <c r="F1547" t="inlineStr"/>
      <c r="G1547" t="n">
        <v>0.5714285714285714</v>
      </c>
      <c r="H1547" t="n">
        <v>0</v>
      </c>
      <c r="I1547" t="inlineStr">
        <is>
          <t>entropia</t>
        </is>
      </c>
      <c r="J1547" t="n">
        <v>0</v>
      </c>
      <c r="K1547" t="n">
        <v>0.5714285714285714</v>
      </c>
      <c r="L1547" t="n">
        <v>0</v>
      </c>
      <c r="M1547" t="inlineStr"/>
      <c r="N1547" t="b">
        <v>1</v>
      </c>
      <c r="O1547" t="b">
        <v>1</v>
      </c>
      <c r="P1547" t="inlineStr">
        <is>
          <t>[37322, 25681, 38947, 22041, 20299, 23235, 26905]</t>
        </is>
      </c>
      <c r="Q1547" t="inlineStr">
        <is>
          <t>[1, 1, 1, 1, 1, 1, 1]</t>
        </is>
      </c>
      <c r="R1547" t="inlineStr">
        <is>
          <t>[0.004595676902681589, 0.013625917956233025, 0.018382707610726357, 0.018831556662917137, 0.025655049830675125, 0.02631637267768383, 0.04114697501063347]</t>
        </is>
      </c>
      <c r="S1547" t="inlineStr">
        <is>
          <t>[37322, 25681, 38947, 22041, 20299, 23235, 26905]</t>
        </is>
      </c>
      <c r="T1547" t="inlineStr">
        <is>
          <t>[0.004595676902681589, 0.013625917956233025, 0.018382707610726357, 0.018831556662917137, 0.025655049830675125, 0.02631637267768383, 0.04114697501063347]</t>
        </is>
      </c>
      <c r="U1547" t="n">
        <v>4</v>
      </c>
      <c r="V1547" t="n">
        <v>0.01883155823392824</v>
      </c>
      <c r="W1547" t="n">
        <v>1</v>
      </c>
      <c r="X1547" t="n">
        <v>0.5754939123312028</v>
      </c>
      <c r="Y1547" t="n">
        <v>22041</v>
      </c>
      <c r="Z1547" t="inlineStr">
        <is>
          <t>2025-10-27T20:43:14.051191</t>
        </is>
      </c>
    </row>
    <row r="1548">
      <c r="A1548" t="inlineStr">
        <is>
          <t>shuttle</t>
        </is>
      </c>
      <c r="B1548" t="n">
        <v>8975</v>
      </c>
      <c r="C1548" t="n">
        <v>4</v>
      </c>
      <c r="D1548" t="b">
        <v>1</v>
      </c>
      <c r="E1548" t="n">
        <v>7</v>
      </c>
      <c r="F1548" t="inlineStr"/>
      <c r="G1548" t="n">
        <v>0.5714285714285714</v>
      </c>
      <c r="H1548" t="n">
        <v>0</v>
      </c>
      <c r="I1548" t="inlineStr">
        <is>
          <t>entropia</t>
        </is>
      </c>
      <c r="J1548" t="n">
        <v>0</v>
      </c>
      <c r="K1548" t="n">
        <v>0.7142857142857143</v>
      </c>
      <c r="L1548" t="n">
        <v>0</v>
      </c>
      <c r="M1548" t="inlineStr"/>
      <c r="N1548" t="b">
        <v>1</v>
      </c>
      <c r="O1548" t="b">
        <v>1</v>
      </c>
      <c r="P1548" t="inlineStr">
        <is>
          <t>[25764, 671, 2673, 24500, 40647, 38623, 2442]</t>
        </is>
      </c>
      <c r="Q1548" t="inlineStr">
        <is>
          <t>[1, 1, 1, 1, 1, 1, 1]</t>
        </is>
      </c>
      <c r="R1548" t="inlineStr">
        <is>
          <t>[0.009191352874040604, 0.01578056812286377, 0.022415827959775925, 0.02606341801583767, 0.02606341801583767, 0.02631637267768383, 0.029124965891242027]</t>
        </is>
      </c>
      <c r="S1548" t="inlineStr">
        <is>
          <t>[25764, 671, 2673, 24500, 40647, 38623, 2442]</t>
        </is>
      </c>
      <c r="T1548" t="inlineStr">
        <is>
          <t>[0.009191352874040604, 0.01578056812286377, 0.022415827959775925, 0.02606341801583767, 0.02606341801583767, 0.02631637267768383, 0.029124965891242027]</t>
        </is>
      </c>
      <c r="U1548" t="n">
        <v>5</v>
      </c>
      <c r="V1548" t="n">
        <v>0.02606341947778837</v>
      </c>
      <c r="W1548" t="n">
        <v>1</v>
      </c>
      <c r="X1548" t="n">
        <v>0.5337341769795786</v>
      </c>
      <c r="Y1548" t="n">
        <v>671</v>
      </c>
      <c r="Z1548" t="inlineStr">
        <is>
          <t>2025-10-27T20:43:14.051191</t>
        </is>
      </c>
    </row>
    <row r="1549">
      <c r="A1549" t="inlineStr">
        <is>
          <t>shuttle</t>
        </is>
      </c>
      <c r="B1549" t="n">
        <v>8979</v>
      </c>
      <c r="C1549" t="n">
        <v>4</v>
      </c>
      <c r="D1549" t="b">
        <v>1</v>
      </c>
      <c r="E1549" t="n">
        <v>7</v>
      </c>
      <c r="F1549" t="inlineStr"/>
      <c r="G1549" t="n">
        <v>0.5714285714285714</v>
      </c>
      <c r="H1549" t="n">
        <v>0</v>
      </c>
      <c r="I1549" t="inlineStr">
        <is>
          <t>entropia</t>
        </is>
      </c>
      <c r="J1549" t="n">
        <v>0</v>
      </c>
      <c r="K1549" t="n">
        <v>0.5714285714285714</v>
      </c>
      <c r="L1549" t="n">
        <v>0</v>
      </c>
      <c r="M1549" t="inlineStr"/>
      <c r="N1549" t="b">
        <v>1</v>
      </c>
      <c r="O1549" t="b">
        <v>1</v>
      </c>
      <c r="P1549" t="inlineStr">
        <is>
          <t>[2899, 30045, 31499, 5011, 32133, 35641, 30500]</t>
        </is>
      </c>
      <c r="Q1549" t="inlineStr">
        <is>
          <t>[1, 1, 1, 1, 1, 1, 1]</t>
        </is>
      </c>
      <c r="R1549" t="inlineStr">
        <is>
          <t>[0.027381353080272675, 0.027381353080272675, 0.05476269870996475, 0.054762713611125946, 0.08214405924081802, 0.10952542722225189, 0.11105738580226898]</t>
        </is>
      </c>
      <c r="S1549" t="inlineStr">
        <is>
          <t>[2899, 30045, 31499, 5011, 32133, 35641, 30500]</t>
        </is>
      </c>
      <c r="T1549" t="inlineStr">
        <is>
          <t>[0.027381353080272675, 0.027381353080272675, 0.05476269870996475, 0.054762713611125946, 0.08214405924081802, 0.10952542722225189, 0.11105738580226898]</t>
        </is>
      </c>
      <c r="U1549" t="n">
        <v>4</v>
      </c>
      <c r="V1549" t="n">
        <v>0.05476271361112595</v>
      </c>
      <c r="W1549" t="n">
        <v>6</v>
      </c>
      <c r="X1549" t="n">
        <v>0.417654362119137</v>
      </c>
      <c r="Y1549" t="n">
        <v>30045</v>
      </c>
      <c r="Z1549" t="inlineStr">
        <is>
          <t>2025-10-27T20:43:14.051191</t>
        </is>
      </c>
    </row>
    <row r="1550">
      <c r="A1550" t="inlineStr">
        <is>
          <t>shuttle</t>
        </is>
      </c>
      <c r="B1550" t="n">
        <v>8988</v>
      </c>
      <c r="C1550" t="n">
        <v>4</v>
      </c>
      <c r="D1550" t="b">
        <v>1</v>
      </c>
      <c r="E1550" t="n">
        <v>7</v>
      </c>
      <c r="F1550" t="inlineStr"/>
      <c r="G1550" t="n">
        <v>0.5714285714285714</v>
      </c>
      <c r="H1550" t="n">
        <v>0</v>
      </c>
      <c r="I1550" t="inlineStr">
        <is>
          <t>entropia</t>
        </is>
      </c>
      <c r="J1550" t="n">
        <v>0</v>
      </c>
      <c r="K1550" t="n">
        <v>0.5714285714285714</v>
      </c>
      <c r="L1550" t="n">
        <v>0</v>
      </c>
      <c r="M1550" t="inlineStr"/>
      <c r="N1550" t="b">
        <v>1</v>
      </c>
      <c r="O1550" t="b">
        <v>1</v>
      </c>
      <c r="P1550" t="inlineStr">
        <is>
          <t>[17184, 19790, 17360, 19414, 6464, 38377, 5179]</t>
        </is>
      </c>
      <c r="Q1550" t="inlineStr">
        <is>
          <t>[1, 1, 1, 1, 1, 1, 1]</t>
        </is>
      </c>
      <c r="R1550" t="inlineStr">
        <is>
          <t>[0.004595674574375153, 0.0045956820249557495, 0.009191349148750305, 0.009191356599330902, 0.013787031173706055, 0.018382705748081207, 0.02757406234741211]</t>
        </is>
      </c>
      <c r="S1550" t="inlineStr">
        <is>
          <t>[17184, 19790, 17360, 19414, 6464, 38377, 5179]</t>
        </is>
      </c>
      <c r="T1550" t="inlineStr">
        <is>
          <t>[0.004595674574375153, 0.0045956820249557495, 0.009191349148750305, 0.009191356599330902, 0.013787031173706055, 0.018382705748081207, 0.02757406234741211]</t>
        </is>
      </c>
      <c r="U1550" t="n">
        <v>4</v>
      </c>
      <c r="V1550" t="n">
        <v>0.009191356599330902</v>
      </c>
      <c r="W1550" t="n">
        <v>7</v>
      </c>
      <c r="X1550" t="n">
        <v>0.4891173934613042</v>
      </c>
      <c r="Y1550" t="n">
        <v>17184</v>
      </c>
      <c r="Z1550" t="inlineStr">
        <is>
          <t>2025-10-27T20:43:14.051191</t>
        </is>
      </c>
    </row>
    <row r="1551">
      <c r="A1551" t="inlineStr">
        <is>
          <t>shuttle</t>
        </is>
      </c>
      <c r="B1551" t="n">
        <v>8989</v>
      </c>
      <c r="C1551" t="n">
        <v>4</v>
      </c>
      <c r="D1551" t="b">
        <v>1</v>
      </c>
      <c r="E1551" t="n">
        <v>7</v>
      </c>
      <c r="F1551" t="inlineStr"/>
      <c r="G1551" t="n">
        <v>0.5714285714285714</v>
      </c>
      <c r="H1551" t="n">
        <v>0</v>
      </c>
      <c r="I1551" t="inlineStr">
        <is>
          <t>entropia</t>
        </is>
      </c>
      <c r="J1551" t="n">
        <v>0</v>
      </c>
      <c r="K1551" t="n">
        <v>0.5714285714285714</v>
      </c>
      <c r="L1551" t="n">
        <v>0</v>
      </c>
      <c r="M1551" t="inlineStr"/>
      <c r="N1551" t="b">
        <v>1</v>
      </c>
      <c r="O1551" t="b">
        <v>1</v>
      </c>
      <c r="P1551" t="inlineStr">
        <is>
          <t>[17245, 9567, 23791, 36545, 27061, 2173, 11801]</t>
        </is>
      </c>
      <c r="Q1551" t="inlineStr">
        <is>
          <t>[1, 1, 1, 1, 1, 1, 1]</t>
        </is>
      </c>
      <c r="R1551" t="inlineStr">
        <is>
          <t>[0.022978385910391808, 0.027381356805562973, 0.02757406234741211, 0.027764346450567245, 0.03574555739760399, 0.03574555739760399, 0.03676541522145271]</t>
        </is>
      </c>
      <c r="S1551" t="inlineStr">
        <is>
          <t>[17245, 9567, 23791, 36545, 27061, 2173, 11801]</t>
        </is>
      </c>
      <c r="T1551" t="inlineStr">
        <is>
          <t>[0.022978385910391808, 0.027381356805562973, 0.02757406234741211, 0.027764346450567245, 0.03574555739760399, 0.03574555739760399, 0.03676541522145271]</t>
        </is>
      </c>
      <c r="U1551" t="n">
        <v>4</v>
      </c>
      <c r="V1551" t="n">
        <v>0.02776434614620805</v>
      </c>
      <c r="W1551" t="n">
        <v>2</v>
      </c>
      <c r="X1551" t="n">
        <v>0.5499535116668494</v>
      </c>
      <c r="Y1551" t="n">
        <v>23791</v>
      </c>
      <c r="Z1551" t="inlineStr">
        <is>
          <t>2025-10-27T20:43:14.051191</t>
        </is>
      </c>
    </row>
    <row r="1552">
      <c r="A1552" t="inlineStr">
        <is>
          <t>shuttle</t>
        </is>
      </c>
      <c r="B1552" t="n">
        <v>8997</v>
      </c>
      <c r="C1552" t="n">
        <v>4</v>
      </c>
      <c r="D1552" t="b">
        <v>1</v>
      </c>
      <c r="E1552" t="n">
        <v>7</v>
      </c>
      <c r="F1552" t="inlineStr"/>
      <c r="G1552" t="n">
        <v>0.5714285714285714</v>
      </c>
      <c r="H1552" t="n">
        <v>0</v>
      </c>
      <c r="I1552" t="inlineStr">
        <is>
          <t>entropia</t>
        </is>
      </c>
      <c r="J1552" t="n">
        <v>0</v>
      </c>
      <c r="K1552" t="n">
        <v>0.5714285714285714</v>
      </c>
      <c r="L1552" t="n">
        <v>0</v>
      </c>
      <c r="M1552" t="inlineStr"/>
      <c r="N1552" t="b">
        <v>1</v>
      </c>
      <c r="O1552" t="b">
        <v>1</v>
      </c>
      <c r="P1552" t="inlineStr">
        <is>
          <t>[34694, 36568, 15072, 23175, 3222, 33280, 29647]</t>
        </is>
      </c>
      <c r="Q1552" t="inlineStr">
        <is>
          <t>[1, 1, 1, 1, 1, 1, 1]</t>
        </is>
      </c>
      <c r="R1552" t="inlineStr">
        <is>
          <t>[0.009191356599330902, 0.013787031173706055, 0.013787038624286652, 0.018382713198661804, 0.03216974437236786, 0.03676541894674301, 0.041361093521118164]</t>
        </is>
      </c>
      <c r="S1552" t="inlineStr">
        <is>
          <t>[34694, 36568, 15072, 23175, 3222, 33280, 29647]</t>
        </is>
      </c>
      <c r="T1552" t="inlineStr">
        <is>
          <t>[0.009191356599330902, 0.013787031173706055, 0.013787038624286652, 0.018382713198661804, 0.03216974437236786, 0.03676541894674301, 0.041361093521118164]</t>
        </is>
      </c>
      <c r="U1552" t="n">
        <v>4</v>
      </c>
      <c r="V1552" t="n">
        <v>0.0183827131986618</v>
      </c>
      <c r="W1552" t="n">
        <v>7</v>
      </c>
      <c r="X1552" t="n">
        <v>0.5628820587874775</v>
      </c>
      <c r="Y1552" t="n">
        <v>36568</v>
      </c>
      <c r="Z1552" t="inlineStr">
        <is>
          <t>2025-10-27T20:43:14.052191</t>
        </is>
      </c>
    </row>
    <row r="1553">
      <c r="A1553" t="inlineStr">
        <is>
          <t>shuttle</t>
        </is>
      </c>
      <c r="B1553" t="n">
        <v>9004</v>
      </c>
      <c r="C1553" t="n">
        <v>4</v>
      </c>
      <c r="D1553" t="b">
        <v>1</v>
      </c>
      <c r="E1553" t="n">
        <v>7</v>
      </c>
      <c r="F1553" t="inlineStr"/>
      <c r="G1553" t="n">
        <v>0.5714285714285714</v>
      </c>
      <c r="H1553" t="n">
        <v>0</v>
      </c>
      <c r="I1553" t="inlineStr">
        <is>
          <t>entropia</t>
        </is>
      </c>
      <c r="J1553" t="n">
        <v>0</v>
      </c>
      <c r="K1553" t="n">
        <v>0.5714285714285714</v>
      </c>
      <c r="L1553" t="n">
        <v>0</v>
      </c>
      <c r="M1553" t="inlineStr"/>
      <c r="N1553" t="b">
        <v>1</v>
      </c>
      <c r="O1553" t="b">
        <v>1</v>
      </c>
      <c r="P1553" t="inlineStr">
        <is>
          <t>[22307, 38583, 217, 22354, 9520, 10356, 26531]</t>
        </is>
      </c>
      <c r="Q1553" t="inlineStr">
        <is>
          <t>[1, 1, 1, 1, 1, 1, 1]</t>
        </is>
      </c>
      <c r="R1553" t="inlineStr">
        <is>
          <t>[0.025655049830675125, 0.027381354942917824, 0.028882859274744987, 0.03023712895810604, 0.03023712895810604, 0.032979730516672134, 0.035386551171541214]</t>
        </is>
      </c>
      <c r="S1553" t="inlineStr">
        <is>
          <t>[22307, 38583, 217, 22354, 9520, 10356, 26531]</t>
        </is>
      </c>
      <c r="T1553" t="inlineStr">
        <is>
          <t>[0.025655049830675125, 0.027381354942917824, 0.028882859274744987, 0.03023712895810604, 0.03023712895810604, 0.032979730516672134, 0.035386551171541214]</t>
        </is>
      </c>
      <c r="U1553" t="n">
        <v>4</v>
      </c>
      <c r="V1553" t="n">
        <v>0.03023712902506254</v>
      </c>
      <c r="W1553" t="n">
        <v>1</v>
      </c>
      <c r="X1553" t="n">
        <v>0.5021934558086465</v>
      </c>
      <c r="Y1553" t="n">
        <v>22307</v>
      </c>
      <c r="Z1553" t="inlineStr">
        <is>
          <t>2025-10-27T20:43:14.052191</t>
        </is>
      </c>
    </row>
    <row r="1554">
      <c r="A1554" t="inlineStr">
        <is>
          <t>shuttle</t>
        </is>
      </c>
      <c r="B1554" t="n">
        <v>9017</v>
      </c>
      <c r="C1554" t="n">
        <v>4</v>
      </c>
      <c r="D1554" t="b">
        <v>1</v>
      </c>
      <c r="E1554" t="n">
        <v>7</v>
      </c>
      <c r="F1554" t="inlineStr"/>
      <c r="G1554" t="n">
        <v>0.5714285714285714</v>
      </c>
      <c r="H1554" t="n">
        <v>0</v>
      </c>
      <c r="I1554" t="inlineStr">
        <is>
          <t>entropia</t>
        </is>
      </c>
      <c r="J1554" t="n">
        <v>0</v>
      </c>
      <c r="K1554" t="n">
        <v>0.5714285714285714</v>
      </c>
      <c r="L1554" t="n">
        <v>0</v>
      </c>
      <c r="M1554" t="inlineStr"/>
      <c r="N1554" t="b">
        <v>1</v>
      </c>
      <c r="O1554" t="b">
        <v>1</v>
      </c>
      <c r="P1554" t="inlineStr">
        <is>
          <t>[30446, 32837, 39535, 23362, 27124, 27932, 39588]</t>
        </is>
      </c>
      <c r="Q1554" t="inlineStr">
        <is>
          <t>[1, 1, 1, 1, 1, 1, 1]</t>
        </is>
      </c>
      <c r="R1554" t="inlineStr">
        <is>
          <t>[0.02757405862212181, 0.02757406048476696, 0.027764346450567245, 0.028882861137390137, 0.030656499788165092, 0.030656499788165092, 0.030656499788165092]</t>
        </is>
      </c>
      <c r="S1554" t="inlineStr">
        <is>
          <t>[30446, 32837, 39535, 23362, 27932, 27124, 39588]</t>
        </is>
      </c>
      <c r="T1554" t="inlineStr">
        <is>
          <t>[0.02757405862212181, 0.02757406048476696, 0.027764346450567245, 0.028882861137390137, 0.030656499788165092, 0.030656499788165092, 0.030656499788165092]</t>
        </is>
      </c>
      <c r="U1554" t="n">
        <v>4</v>
      </c>
      <c r="V1554" t="n">
        <v>0.02888286070782824</v>
      </c>
      <c r="W1554" t="n">
        <v>5</v>
      </c>
      <c r="X1554" t="n">
        <v>0.4051922036707842</v>
      </c>
      <c r="Y1554" t="n">
        <v>39535</v>
      </c>
      <c r="Z1554" t="inlineStr">
        <is>
          <t>2025-10-27T20:43:14.052191</t>
        </is>
      </c>
    </row>
    <row r="1555">
      <c r="A1555" t="inlineStr">
        <is>
          <t>shuttle</t>
        </is>
      </c>
      <c r="B1555" t="n">
        <v>9020</v>
      </c>
      <c r="C1555" t="n">
        <v>4</v>
      </c>
      <c r="D1555" t="b">
        <v>1</v>
      </c>
      <c r="E1555" t="n">
        <v>7</v>
      </c>
      <c r="F1555" t="inlineStr"/>
      <c r="G1555" t="n">
        <v>0.5714285714285714</v>
      </c>
      <c r="H1555" t="n">
        <v>0</v>
      </c>
      <c r="I1555" t="inlineStr">
        <is>
          <t>entropia</t>
        </is>
      </c>
      <c r="J1555" t="n">
        <v>0</v>
      </c>
      <c r="K1555" t="n">
        <v>0.5714285714285714</v>
      </c>
      <c r="L1555" t="n">
        <v>0</v>
      </c>
      <c r="M1555" t="inlineStr"/>
      <c r="N1555" t="b">
        <v>1</v>
      </c>
      <c r="O1555" t="b">
        <v>1</v>
      </c>
      <c r="P1555" t="inlineStr">
        <is>
          <t>[9330, 20977, 27925, 32711, 5070, 4265, 12966]</t>
        </is>
      </c>
      <c r="Q1555" t="inlineStr">
        <is>
          <t>[1, 1, 1, 1, 1, 1, 1]</t>
        </is>
      </c>
      <c r="R1555" t="inlineStr">
        <is>
          <t>[0.004595674574375153, 0.009191356599330902, 0.013787031173706055, 0.013787031173706055, 0.018382709473371506, 0.022978387773036957, 0.02757406234741211]</t>
        </is>
      </c>
      <c r="S1555" t="inlineStr">
        <is>
          <t>[9330, 20977, 27925, 32711, 5070, 4265, 12966]</t>
        </is>
      </c>
      <c r="T1555" t="inlineStr">
        <is>
          <t>[0.004595674574375153, 0.009191356599330902, 0.013787031173706055, 0.013787031173706055, 0.018382709473371506, 0.022978387773036957, 0.02757406234741211]</t>
        </is>
      </c>
      <c r="U1555" t="n">
        <v>4</v>
      </c>
      <c r="V1555" t="n">
        <v>0.01378703117370605</v>
      </c>
      <c r="W1555" t="n">
        <v>2</v>
      </c>
      <c r="X1555" t="n">
        <v>0.4979571956122533</v>
      </c>
      <c r="Y1555" t="n">
        <v>20977</v>
      </c>
      <c r="Z1555" t="inlineStr">
        <is>
          <t>2025-10-27T20:43:14.052191</t>
        </is>
      </c>
    </row>
    <row r="1556">
      <c r="A1556" t="inlineStr">
        <is>
          <t>shuttle</t>
        </is>
      </c>
      <c r="B1556" t="n">
        <v>9022</v>
      </c>
      <c r="C1556" t="n">
        <v>4</v>
      </c>
      <c r="D1556" t="b">
        <v>1</v>
      </c>
      <c r="E1556" t="n">
        <v>7</v>
      </c>
      <c r="F1556" t="inlineStr"/>
      <c r="G1556" t="n">
        <v>0.5714285714285714</v>
      </c>
      <c r="H1556" t="n">
        <v>0</v>
      </c>
      <c r="I1556" t="inlineStr">
        <is>
          <t>entropia</t>
        </is>
      </c>
      <c r="J1556" t="n">
        <v>0</v>
      </c>
      <c r="K1556" t="n">
        <v>0.5714285714285714</v>
      </c>
      <c r="L1556" t="n">
        <v>0</v>
      </c>
      <c r="M1556" t="inlineStr"/>
      <c r="N1556" t="b">
        <v>1</v>
      </c>
      <c r="O1556" t="b">
        <v>1</v>
      </c>
      <c r="P1556" t="inlineStr">
        <is>
          <t>[34168, 19496, 39736, 2382, 34467, 5593, 19680]</t>
        </is>
      </c>
      <c r="Q1556" t="inlineStr">
        <is>
          <t>[1, 1, 1, 1, 1, 1, 1]</t>
        </is>
      </c>
      <c r="R1556" t="inlineStr">
        <is>
          <t>[0.027764344587922096, 0.028882859274744987, 0.028882864862680435, 0.030656496062874794, 0.032979730516672134, 0.042244892567396164, 0.04584140330553055]</t>
        </is>
      </c>
      <c r="S1556" t="inlineStr">
        <is>
          <t>[34168, 19496, 39736, 2382, 34467, 5593, 19680]</t>
        </is>
      </c>
      <c r="T1556" t="inlineStr">
        <is>
          <t>[0.027764344587922096, 0.028882859274744987, 0.028882864862680435, 0.030656496062874794, 0.032979730516672134, 0.042244892567396164, 0.04584140330553055]</t>
        </is>
      </c>
      <c r="U1556" t="n">
        <v>4</v>
      </c>
      <c r="V1556" t="n">
        <v>0.03065649646867859</v>
      </c>
      <c r="W1556" t="n">
        <v>3</v>
      </c>
      <c r="X1556" t="n">
        <v>0.435414954340011</v>
      </c>
      <c r="Y1556" t="n">
        <v>39736</v>
      </c>
      <c r="Z1556" t="inlineStr">
        <is>
          <t>2025-10-27T20:43:14.052191</t>
        </is>
      </c>
    </row>
    <row r="1557">
      <c r="A1557" t="inlineStr">
        <is>
          <t>shuttle</t>
        </is>
      </c>
      <c r="B1557" t="n">
        <v>9023</v>
      </c>
      <c r="C1557" t="n">
        <v>4</v>
      </c>
      <c r="D1557" t="b">
        <v>1</v>
      </c>
      <c r="E1557" t="n">
        <v>7</v>
      </c>
      <c r="F1557" t="inlineStr"/>
      <c r="G1557" t="n">
        <v>0.5714285714285714</v>
      </c>
      <c r="H1557" t="n">
        <v>0</v>
      </c>
      <c r="I1557" t="inlineStr">
        <is>
          <t>entropia</t>
        </is>
      </c>
      <c r="J1557" t="n">
        <v>0</v>
      </c>
      <c r="K1557" t="n">
        <v>0.5714285714285714</v>
      </c>
      <c r="L1557" t="n">
        <v>0</v>
      </c>
      <c r="M1557" t="inlineStr"/>
      <c r="N1557" t="b">
        <v>1</v>
      </c>
      <c r="O1557" t="b">
        <v>1</v>
      </c>
      <c r="P1557" t="inlineStr">
        <is>
          <t>[12567, 8606, 28196, 29080, 29784, 23243, 3169]</t>
        </is>
      </c>
      <c r="Q1557" t="inlineStr">
        <is>
          <t>[1, 1, 1, 1, 1, 1, 1]</t>
        </is>
      </c>
      <c r="R1557" t="inlineStr">
        <is>
          <t>[0.004595676902681589, 0.009191352874040604, 0.013787029311060905, 0.018382707610726357, 0.02297838404774666, 0.02757406048476696, 0.03216974064707756]</t>
        </is>
      </c>
      <c r="S1557" t="inlineStr">
        <is>
          <t>[12567, 8606, 28196, 29080, 29784, 23243, 3169]</t>
        </is>
      </c>
      <c r="T1557" t="inlineStr">
        <is>
          <t>[0.004595676902681589, 0.009191352874040604, 0.013787029311060905, 0.018382707610726357, 0.02297838404774666, 0.02757406048476696, 0.03216974064707756]</t>
        </is>
      </c>
      <c r="U1557" t="n">
        <v>4</v>
      </c>
      <c r="V1557" t="n">
        <v>0.01838270807638764</v>
      </c>
      <c r="W1557" t="n">
        <v>5</v>
      </c>
      <c r="X1557" t="n">
        <v>0.4295333222282975</v>
      </c>
      <c r="Y1557" t="n">
        <v>12567</v>
      </c>
      <c r="Z1557" t="inlineStr">
        <is>
          <t>2025-10-27T20:43:14.052191</t>
        </is>
      </c>
    </row>
    <row r="1558">
      <c r="A1558" t="inlineStr">
        <is>
          <t>shuttle</t>
        </is>
      </c>
      <c r="B1558" t="n">
        <v>9041</v>
      </c>
      <c r="C1558" t="n">
        <v>4</v>
      </c>
      <c r="D1558" t="b">
        <v>1</v>
      </c>
      <c r="E1558" t="n">
        <v>7</v>
      </c>
      <c r="F1558" t="inlineStr"/>
      <c r="G1558" t="n">
        <v>0.5714285714285714</v>
      </c>
      <c r="H1558" t="n">
        <v>0</v>
      </c>
      <c r="I1558" t="inlineStr">
        <is>
          <t>entropia</t>
        </is>
      </c>
      <c r="J1558" t="n">
        <v>0</v>
      </c>
      <c r="K1558" t="n">
        <v>0.5714285714285714</v>
      </c>
      <c r="L1558" t="n">
        <v>0</v>
      </c>
      <c r="M1558" t="inlineStr"/>
      <c r="N1558" t="b">
        <v>1</v>
      </c>
      <c r="O1558" t="b">
        <v>1</v>
      </c>
      <c r="P1558" t="inlineStr">
        <is>
          <t>[26289, 31070, 16365, 35139, 40555, 1051, 25673]</t>
        </is>
      </c>
      <c r="Q1558" t="inlineStr">
        <is>
          <t>[1, 1, 1, 1, 1, 1, 1]</t>
        </is>
      </c>
      <c r="R1558" t="inlineStr">
        <is>
          <t>[0.004595674574375153, 0.009191356599330902, 0.013787031173706055, 0.018382713198661804, 0.02297838032245636, 0.027574069797992706, 0.03216973692178726]</t>
        </is>
      </c>
      <c r="S1558" t="inlineStr">
        <is>
          <t>[26289, 31070, 16365, 35139, 40555, 1051, 25673]</t>
        </is>
      </c>
      <c r="T1558" t="inlineStr">
        <is>
          <t>[0.004595674574375153, 0.009191356599330902, 0.013787031173706055, 0.018382713198661804, 0.02297838032245636, 0.027574069797992706, 0.03216973692178726]</t>
        </is>
      </c>
      <c r="U1558" t="n">
        <v>4</v>
      </c>
      <c r="V1558" t="n">
        <v>0.0183827131986618</v>
      </c>
      <c r="W1558" t="n">
        <v>3</v>
      </c>
      <c r="X1558" t="n">
        <v>0.5979523902384136</v>
      </c>
      <c r="Y1558" t="n">
        <v>16365</v>
      </c>
      <c r="Z1558" t="inlineStr">
        <is>
          <t>2025-10-27T20:43:14.052191</t>
        </is>
      </c>
    </row>
    <row r="1559">
      <c r="A1559" t="inlineStr">
        <is>
          <t>shuttle</t>
        </is>
      </c>
      <c r="B1559" t="n">
        <v>9042</v>
      </c>
      <c r="C1559" t="n">
        <v>4</v>
      </c>
      <c r="D1559" t="b">
        <v>1</v>
      </c>
      <c r="E1559" t="n">
        <v>7</v>
      </c>
      <c r="F1559" t="inlineStr"/>
      <c r="G1559" t="n">
        <v>0.5714285714285714</v>
      </c>
      <c r="H1559" t="n">
        <v>0</v>
      </c>
      <c r="I1559" t="inlineStr">
        <is>
          <t>entropia</t>
        </is>
      </c>
      <c r="J1559" t="n">
        <v>0</v>
      </c>
      <c r="K1559" t="n">
        <v>0.5714285714285714</v>
      </c>
      <c r="L1559" t="n">
        <v>0</v>
      </c>
      <c r="M1559" t="inlineStr"/>
      <c r="N1559" t="b">
        <v>1</v>
      </c>
      <c r="O1559" t="b">
        <v>1</v>
      </c>
      <c r="P1559" t="inlineStr">
        <is>
          <t>[24333, 12353, 28839, 24841, 17297, 13536, 23821]</t>
        </is>
      </c>
      <c r="Q1559" t="inlineStr">
        <is>
          <t>[1, 1, 1, 1, 1, 1, 1]</t>
        </is>
      </c>
      <c r="R1559" t="inlineStr">
        <is>
          <t>[0.004595674574375153, 0.009191354736685753, 0.013787031173706055, 0.02757406234741211, 0.030656499788165092, 0.03216974064707756, 0.041361093521118164]</t>
        </is>
      </c>
      <c r="S1559" t="inlineStr">
        <is>
          <t>[24333, 12353, 28839, 24841, 17297, 13536, 23821]</t>
        </is>
      </c>
      <c r="T1559" t="inlineStr">
        <is>
          <t>[0.004595674574375153, 0.009191354736685753, 0.013787031173706055, 0.02757406234741211, 0.030656499788165092, 0.03216974064707756, 0.041361093521118164]</t>
        </is>
      </c>
      <c r="U1559" t="n">
        <v>4</v>
      </c>
      <c r="V1559" t="n">
        <v>0.02757406234741211</v>
      </c>
      <c r="W1559" t="n">
        <v>1</v>
      </c>
      <c r="X1559" t="n">
        <v>0.5870232482378779</v>
      </c>
      <c r="Y1559" t="n">
        <v>24333</v>
      </c>
      <c r="Z1559" t="inlineStr">
        <is>
          <t>2025-10-27T20:43:14.052191</t>
        </is>
      </c>
    </row>
    <row r="1560">
      <c r="A1560" t="inlineStr">
        <is>
          <t>shuttle</t>
        </is>
      </c>
      <c r="B1560" t="n">
        <v>9044</v>
      </c>
      <c r="C1560" t="n">
        <v>4</v>
      </c>
      <c r="D1560" t="b">
        <v>1</v>
      </c>
      <c r="E1560" t="n">
        <v>7</v>
      </c>
      <c r="F1560" t="inlineStr"/>
      <c r="G1560" t="n">
        <v>0.5714285714285714</v>
      </c>
      <c r="H1560" t="n">
        <v>0</v>
      </c>
      <c r="I1560" t="inlineStr">
        <is>
          <t>entropia</t>
        </is>
      </c>
      <c r="J1560" t="n">
        <v>0</v>
      </c>
      <c r="K1560" t="n">
        <v>0.5714285714285714</v>
      </c>
      <c r="L1560" t="n">
        <v>0</v>
      </c>
      <c r="M1560" t="inlineStr"/>
      <c r="N1560" t="b">
        <v>1</v>
      </c>
      <c r="O1560" t="b">
        <v>1</v>
      </c>
      <c r="P1560" t="inlineStr">
        <is>
          <t>[25593, 15413, 33127, 2470, 21292, 19919, 20668]</t>
        </is>
      </c>
      <c r="Q1560" t="inlineStr">
        <is>
          <t>[1, 1, 1, 1, 1, 1, 1]</t>
        </is>
      </c>
      <c r="R1560" t="inlineStr">
        <is>
          <t>[0.004595674574375153, 0.009191356599330902, 0.009191356599330902, 0.03216974437236786, 0.03676541894674301, 0.03676541894674301, 0.041361093521118164]</t>
        </is>
      </c>
      <c r="S1560" t="inlineStr">
        <is>
          <t>[25593, 33127, 15413, 2470, 21292, 19919, 20668]</t>
        </is>
      </c>
      <c r="T1560" t="inlineStr">
        <is>
          <t>[0.004595674574375153, 0.009191356599330902, 0.009191356599330902, 0.03216974437236786, 0.03676541894674301, 0.03676541894674301, 0.041361093521118164]</t>
        </is>
      </c>
      <c r="U1560" t="n">
        <v>4</v>
      </c>
      <c r="V1560" t="n">
        <v>0.03216974437236786</v>
      </c>
      <c r="W1560" t="n">
        <v>2</v>
      </c>
      <c r="X1560" t="n">
        <v>0.5359819861617936</v>
      </c>
      <c r="Y1560" t="n">
        <v>33127</v>
      </c>
      <c r="Z1560" t="inlineStr">
        <is>
          <t>2025-10-27T20:43:14.052191</t>
        </is>
      </c>
    </row>
    <row r="1561">
      <c r="A1561" t="inlineStr">
        <is>
          <t>shuttle</t>
        </is>
      </c>
      <c r="B1561" t="n">
        <v>9051</v>
      </c>
      <c r="C1561" t="n">
        <v>4</v>
      </c>
      <c r="D1561" t="b">
        <v>1</v>
      </c>
      <c r="E1561" t="n">
        <v>7</v>
      </c>
      <c r="F1561" t="inlineStr"/>
      <c r="G1561" t="n">
        <v>0.5714285714285714</v>
      </c>
      <c r="H1561" t="n">
        <v>0</v>
      </c>
      <c r="I1561" t="inlineStr">
        <is>
          <t>entropia</t>
        </is>
      </c>
      <c r="J1561" t="n">
        <v>0</v>
      </c>
      <c r="K1561" t="n">
        <v>0.5714285714285714</v>
      </c>
      <c r="L1561" t="n">
        <v>0</v>
      </c>
      <c r="M1561" t="inlineStr"/>
      <c r="N1561" t="b">
        <v>1</v>
      </c>
      <c r="O1561" t="b">
        <v>1</v>
      </c>
      <c r="P1561" t="inlineStr">
        <is>
          <t>[9398, 3884, 16078, 31261, 30596, 2284, 4382]</t>
        </is>
      </c>
      <c r="Q1561" t="inlineStr">
        <is>
          <t>[1, 1, 1, 1, 1, 1, 1]</t>
        </is>
      </c>
      <c r="R1561" t="inlineStr">
        <is>
          <t>[0.07812651246786118, 0.09650921821594238, 0.10110490024089813, 0.11316850781440735, 0.11489193141460419, 0.11948760598897934, 0.12408328056335449]</t>
        </is>
      </c>
      <c r="S1561" t="inlineStr">
        <is>
          <t>[9398, 3884, 16078, 31261, 30596, 2284, 4382]</t>
        </is>
      </c>
      <c r="T1561" t="inlineStr">
        <is>
          <t>[0.07812651246786118, 0.09650921821594238, 0.10110490024089813, 0.11316850781440735, 0.11489193141460419, 0.11948760598897934, 0.12408328056335449]</t>
        </is>
      </c>
      <c r="U1561" t="n">
        <v>4</v>
      </c>
      <c r="V1561" t="n">
        <v>0.1131685080531168</v>
      </c>
      <c r="W1561" t="n">
        <v>2</v>
      </c>
      <c r="X1561" t="n">
        <v>0.4744809126451108</v>
      </c>
      <c r="Y1561" t="n">
        <v>31261</v>
      </c>
      <c r="Z1561" t="inlineStr">
        <is>
          <t>2025-10-27T20:43:14.052191</t>
        </is>
      </c>
    </row>
    <row r="1562">
      <c r="A1562" t="inlineStr">
        <is>
          <t>shuttle</t>
        </is>
      </c>
      <c r="B1562" t="n">
        <v>9056</v>
      </c>
      <c r="C1562" t="n">
        <v>4</v>
      </c>
      <c r="D1562" t="b">
        <v>1</v>
      </c>
      <c r="E1562" t="n">
        <v>7</v>
      </c>
      <c r="F1562" t="inlineStr"/>
      <c r="G1562" t="n">
        <v>0.5714285714285714</v>
      </c>
      <c r="H1562" t="n">
        <v>0</v>
      </c>
      <c r="I1562" t="inlineStr">
        <is>
          <t>entropia</t>
        </is>
      </c>
      <c r="J1562" t="n">
        <v>0</v>
      </c>
      <c r="K1562" t="n">
        <v>0.5714285714285714</v>
      </c>
      <c r="L1562" t="n">
        <v>0</v>
      </c>
      <c r="M1562" t="inlineStr"/>
      <c r="N1562" t="b">
        <v>1</v>
      </c>
      <c r="O1562" t="b">
        <v>1</v>
      </c>
      <c r="P1562" t="inlineStr">
        <is>
          <t>[12369, 34413, 15149, 6765, 20990, 32578, 3690]</t>
        </is>
      </c>
      <c r="Q1562" t="inlineStr">
        <is>
          <t>[1, 1, 1, 1, 1, 1, 1]</t>
        </is>
      </c>
      <c r="R1562" t="inlineStr">
        <is>
          <t>[0.004595678299665451, 0.009191352874040604, 0.009191356599330902, 0.01378703024238348, 0.013787031173706055, 0.018382707610726357, 0.018382709473371506]</t>
        </is>
      </c>
      <c r="S1562" t="inlineStr">
        <is>
          <t>[12369, 34413, 15149, 6765, 20990, 32578, 3690]</t>
        </is>
      </c>
      <c r="T1562" t="inlineStr">
        <is>
          <t>[0.004595678299665451, 0.009191352874040604, 0.009191356599330902, 0.01378703024238348, 0.013787031173706055, 0.018382707610726357, 0.018382709473371506]</t>
        </is>
      </c>
      <c r="U1562" t="n">
        <v>4</v>
      </c>
      <c r="V1562" t="n">
        <v>0.01378703024238348</v>
      </c>
      <c r="W1562" t="n">
        <v>4</v>
      </c>
      <c r="X1562" t="n">
        <v>0.4952297077177833</v>
      </c>
      <c r="Y1562" t="n">
        <v>12369</v>
      </c>
      <c r="Z1562" t="inlineStr">
        <is>
          <t>2025-10-27T20:43:14.052191</t>
        </is>
      </c>
    </row>
    <row r="1563">
      <c r="A1563" t="inlineStr">
        <is>
          <t>shuttle</t>
        </is>
      </c>
      <c r="B1563" t="n">
        <v>9061</v>
      </c>
      <c r="C1563" t="n">
        <v>4</v>
      </c>
      <c r="D1563" t="b">
        <v>1</v>
      </c>
      <c r="E1563" t="n">
        <v>7</v>
      </c>
      <c r="F1563" t="inlineStr"/>
      <c r="G1563" t="n">
        <v>0.5714285714285714</v>
      </c>
      <c r="H1563" t="n">
        <v>0</v>
      </c>
      <c r="I1563" t="inlineStr">
        <is>
          <t>entropia</t>
        </is>
      </c>
      <c r="J1563" t="n">
        <v>0</v>
      </c>
      <c r="K1563" t="n">
        <v>0.5714285714285714</v>
      </c>
      <c r="L1563" t="n">
        <v>0</v>
      </c>
      <c r="M1563" t="inlineStr"/>
      <c r="N1563" t="b">
        <v>1</v>
      </c>
      <c r="O1563" t="b">
        <v>1</v>
      </c>
      <c r="P1563" t="inlineStr">
        <is>
          <t>[1589, 26274, 28257, 21337, 29736, 13865, 1379]</t>
        </is>
      </c>
      <c r="Q1563" t="inlineStr">
        <is>
          <t>[1, 1, 1, 1, 1, 1, 1]</t>
        </is>
      </c>
      <c r="R1563" t="inlineStr">
        <is>
          <t>[0.004595678299665451, 0.012827524915337563, 0.013625917956233025, 0.01578056812286377, 0.015780571848154068, 0.018831558525562286, 0.022415827959775925]</t>
        </is>
      </c>
      <c r="S1563" t="inlineStr">
        <is>
          <t>[1589, 26274, 28257, 21337, 29736, 13865, 1379]</t>
        </is>
      </c>
      <c r="T1563" t="inlineStr">
        <is>
          <t>[0.004595678299665451, 0.012827524915337563, 0.013625917956233025, 0.01578056812286377, 0.015780571848154068, 0.018831558525562286, 0.022415827959775925]</t>
        </is>
      </c>
      <c r="U1563" t="n">
        <v>4</v>
      </c>
      <c r="V1563" t="n">
        <v>0.01578056906838595</v>
      </c>
      <c r="W1563" t="n">
        <v>3</v>
      </c>
      <c r="X1563" t="n">
        <v>0.4465353071358685</v>
      </c>
      <c r="Y1563" t="n">
        <v>21337</v>
      </c>
      <c r="Z1563" t="inlineStr">
        <is>
          <t>2025-10-27T20:43:14.052191</t>
        </is>
      </c>
    </row>
    <row r="1564">
      <c r="A1564" t="inlineStr">
        <is>
          <t>shuttle</t>
        </is>
      </c>
      <c r="B1564" t="n">
        <v>9071</v>
      </c>
      <c r="C1564" t="n">
        <v>4</v>
      </c>
      <c r="D1564" t="b">
        <v>1</v>
      </c>
      <c r="E1564" t="n">
        <v>7</v>
      </c>
      <c r="F1564" t="inlineStr"/>
      <c r="G1564" t="n">
        <v>0.5714285714285714</v>
      </c>
      <c r="H1564" t="n">
        <v>0</v>
      </c>
      <c r="I1564" t="inlineStr">
        <is>
          <t>entropia</t>
        </is>
      </c>
      <c r="J1564" t="n">
        <v>0</v>
      </c>
      <c r="K1564" t="n">
        <v>0.5714285714285714</v>
      </c>
      <c r="L1564" t="n">
        <v>0</v>
      </c>
      <c r="M1564" t="inlineStr"/>
      <c r="N1564" t="b">
        <v>1</v>
      </c>
      <c r="O1564" t="b">
        <v>1</v>
      </c>
      <c r="P1564" t="inlineStr">
        <is>
          <t>[10069, 19706, 39635, 18350, 22865, 16045, 40560]</t>
        </is>
      </c>
      <c r="Q1564" t="inlineStr">
        <is>
          <t>[1, 1, 1, 1, 1, 1, 1]</t>
        </is>
      </c>
      <c r="R1564" t="inlineStr">
        <is>
          <t>[0.004595676437020302, 0.004595678299665451, 0.009191352874040604, 0.009191354736685753, 0.013787029311060905, 0.013787031173706055, 0.018382707610726357]</t>
        </is>
      </c>
      <c r="S1564" t="inlineStr">
        <is>
          <t>[10069, 19706, 39635, 18350, 22865, 16045, 40560]</t>
        </is>
      </c>
      <c r="T1564" t="inlineStr">
        <is>
          <t>[0.004595676437020302, 0.004595678299665451, 0.009191352874040604, 0.009191354736685753, 0.013787029311060905, 0.013787031173706055, 0.018382707610726357]</t>
        </is>
      </c>
      <c r="U1564" t="n">
        <v>4</v>
      </c>
      <c r="V1564" t="n">
        <v>0.009191354736685753</v>
      </c>
      <c r="W1564" t="n">
        <v>3</v>
      </c>
      <c r="X1564" t="n">
        <v>0.4008131859895329</v>
      </c>
      <c r="Y1564" t="n">
        <v>10069</v>
      </c>
      <c r="Z1564" t="inlineStr">
        <is>
          <t>2025-10-27T20:43:14.052191</t>
        </is>
      </c>
    </row>
    <row r="1565">
      <c r="A1565" t="inlineStr">
        <is>
          <t>shuttle</t>
        </is>
      </c>
      <c r="B1565" t="n">
        <v>9079</v>
      </c>
      <c r="C1565" t="n">
        <v>4</v>
      </c>
      <c r="D1565" t="b">
        <v>1</v>
      </c>
      <c r="E1565" t="n">
        <v>7</v>
      </c>
      <c r="F1565" t="inlineStr"/>
      <c r="G1565" t="n">
        <v>0.5714285714285714</v>
      </c>
      <c r="H1565" t="n">
        <v>0</v>
      </c>
      <c r="I1565" t="inlineStr">
        <is>
          <t>entropia</t>
        </is>
      </c>
      <c r="J1565" t="n">
        <v>0</v>
      </c>
      <c r="K1565" t="n">
        <v>0.5714285714285714</v>
      </c>
      <c r="L1565" t="n">
        <v>0</v>
      </c>
      <c r="M1565" t="inlineStr"/>
      <c r="N1565" t="b">
        <v>1</v>
      </c>
      <c r="O1565" t="b">
        <v>1</v>
      </c>
      <c r="P1565" t="inlineStr">
        <is>
          <t>[19151, 39333, 33468, 8539, 27208, 23701, 21267]</t>
        </is>
      </c>
      <c r="Q1565" t="inlineStr">
        <is>
          <t>[1, 1, 1, 1, 1, 1, 1]</t>
        </is>
      </c>
      <c r="R1565" t="inlineStr">
        <is>
          <t>[0.004595676902681589, 0.027381353080272675, 0.032979726791381836, 0.03885958716273308, 0.049603212624788284, 0.18520471453666687, 0.18679440021514893]</t>
        </is>
      </c>
      <c r="S1565" t="inlineStr">
        <is>
          <t>[19151, 39333, 33468, 8539, 27208, 23701, 21267]</t>
        </is>
      </c>
      <c r="T1565" t="inlineStr">
        <is>
          <t>[0.004595676902681589, 0.027381353080272675, 0.032979726791381836, 0.03885958716273308, 0.049603212624788284, 0.18520471453666687, 0.18679440021514893]</t>
        </is>
      </c>
      <c r="U1565" t="n">
        <v>4</v>
      </c>
      <c r="V1565" t="n">
        <v>0.03885958483829298</v>
      </c>
      <c r="W1565" t="n">
        <v>4</v>
      </c>
      <c r="X1565" t="n">
        <v>0.5732589920043517</v>
      </c>
      <c r="Y1565" t="n">
        <v>33468</v>
      </c>
      <c r="Z1565" t="inlineStr">
        <is>
          <t>2025-10-27T20:43:14.052191</t>
        </is>
      </c>
    </row>
    <row r="1566">
      <c r="A1566" t="inlineStr">
        <is>
          <t>shuttle</t>
        </is>
      </c>
      <c r="B1566" t="n">
        <v>9083</v>
      </c>
      <c r="C1566" t="n">
        <v>4</v>
      </c>
      <c r="D1566" t="b">
        <v>1</v>
      </c>
      <c r="E1566" t="n">
        <v>7</v>
      </c>
      <c r="F1566" t="inlineStr"/>
      <c r="G1566" t="n">
        <v>0.5714285714285714</v>
      </c>
      <c r="H1566" t="n">
        <v>0</v>
      </c>
      <c r="I1566" t="inlineStr">
        <is>
          <t>entropia</t>
        </is>
      </c>
      <c r="J1566" t="n">
        <v>0</v>
      </c>
      <c r="K1566" t="n">
        <v>0.5714285714285714</v>
      </c>
      <c r="L1566" t="n">
        <v>0</v>
      </c>
      <c r="M1566" t="inlineStr"/>
      <c r="N1566" t="b">
        <v>1</v>
      </c>
      <c r="O1566" t="b">
        <v>1</v>
      </c>
      <c r="P1566" t="inlineStr">
        <is>
          <t>[14078, 7703, 32096, 7603, 32133, 31499, 4344]</t>
        </is>
      </c>
      <c r="Q1566" t="inlineStr">
        <is>
          <t>[1, 1, 1, 1, 1, 1, 1]</t>
        </is>
      </c>
      <c r="R1566" t="inlineStr">
        <is>
          <t>[0.08417584002017975, 0.09369329363107681, 0.10501261055469513, 0.1096217930316925, 0.15071672201156616, 0.1580023616552353, 0.15971170365810394]</t>
        </is>
      </c>
      <c r="S1566" t="inlineStr">
        <is>
          <t>[14078, 7703, 32096, 7603, 32133, 31499, 4344]</t>
        </is>
      </c>
      <c r="T1566" t="inlineStr">
        <is>
          <t>[0.08417584002017975, 0.09369329363107681, 0.10501261055469513, 0.1096217930316925, 0.15071672201156616, 0.1580023616552353, 0.15971170365810394]</t>
        </is>
      </c>
      <c r="U1566" t="n">
        <v>4</v>
      </c>
      <c r="V1566" t="n">
        <v>0.1096217943702545</v>
      </c>
      <c r="W1566" t="n">
        <v>0</v>
      </c>
      <c r="X1566" t="inlineStr"/>
      <c r="Y1566" t="inlineStr"/>
      <c r="Z1566" t="inlineStr">
        <is>
          <t>2025-10-27T20:43:14.052191</t>
        </is>
      </c>
    </row>
    <row r="1567">
      <c r="A1567" t="inlineStr">
        <is>
          <t>shuttle</t>
        </is>
      </c>
      <c r="B1567" t="n">
        <v>9084</v>
      </c>
      <c r="C1567" t="n">
        <v>4</v>
      </c>
      <c r="D1567" t="b">
        <v>1</v>
      </c>
      <c r="E1567" t="n">
        <v>7</v>
      </c>
      <c r="F1567" t="inlineStr"/>
      <c r="G1567" t="n">
        <v>0.5714285714285714</v>
      </c>
      <c r="H1567" t="n">
        <v>0</v>
      </c>
      <c r="I1567" t="inlineStr">
        <is>
          <t>entropia</t>
        </is>
      </c>
      <c r="J1567" t="n">
        <v>0</v>
      </c>
      <c r="K1567" t="n">
        <v>0.5714285714285714</v>
      </c>
      <c r="L1567" t="n">
        <v>0</v>
      </c>
      <c r="M1567" t="inlineStr"/>
      <c r="N1567" t="b">
        <v>1</v>
      </c>
      <c r="O1567" t="b">
        <v>1</v>
      </c>
      <c r="P1567" t="inlineStr">
        <is>
          <t>[133, 29732, 35395, 34730, 3804, 11897, 33195]</t>
        </is>
      </c>
      <c r="Q1567" t="inlineStr">
        <is>
          <t>[1, 1, 1, 1, 1, 1, 1]</t>
        </is>
      </c>
      <c r="R1567" t="inlineStr">
        <is>
          <t>[0.004595676437020302, 0.009191352874040604, 0.013787029311060905, 0.02297838404774666, 0.02757406234741211, 0.11187148839235306, 0.11215431243181229]</t>
        </is>
      </c>
      <c r="S1567" t="inlineStr">
        <is>
          <t>[133, 29732, 35395, 34730, 3804, 11897, 33195]</t>
        </is>
      </c>
      <c r="T1567" t="inlineStr">
        <is>
          <t>[0.004595676437020302, 0.009191352874040604, 0.013787029311060905, 0.02297838404774666, 0.02757406234741211, 0.11187148839235306, 0.11215431243181229]</t>
        </is>
      </c>
      <c r="U1567" t="n">
        <v>4</v>
      </c>
      <c r="V1567" t="n">
        <v>0.02297838404774666</v>
      </c>
      <c r="W1567" t="n">
        <v>0</v>
      </c>
      <c r="X1567" t="inlineStr"/>
      <c r="Y1567" t="inlineStr"/>
      <c r="Z1567" t="inlineStr">
        <is>
          <t>2025-10-27T20:43:14.052191</t>
        </is>
      </c>
    </row>
    <row r="1568">
      <c r="A1568" t="inlineStr">
        <is>
          <t>shuttle</t>
        </is>
      </c>
      <c r="B1568" t="n">
        <v>9086</v>
      </c>
      <c r="C1568" t="n">
        <v>4</v>
      </c>
      <c r="D1568" t="b">
        <v>1</v>
      </c>
      <c r="E1568" t="n">
        <v>7</v>
      </c>
      <c r="F1568" t="inlineStr"/>
      <c r="G1568" t="n">
        <v>0.5714285714285714</v>
      </c>
      <c r="H1568" t="n">
        <v>0</v>
      </c>
      <c r="I1568" t="inlineStr">
        <is>
          <t>entropia</t>
        </is>
      </c>
      <c r="J1568" t="n">
        <v>0</v>
      </c>
      <c r="K1568" t="n">
        <v>0.5714285714285714</v>
      </c>
      <c r="L1568" t="n">
        <v>0</v>
      </c>
      <c r="M1568" t="inlineStr"/>
      <c r="N1568" t="b">
        <v>1</v>
      </c>
      <c r="O1568" t="b">
        <v>1</v>
      </c>
      <c r="P1568" t="inlineStr">
        <is>
          <t>[4819, 13129, 964, 24197, 12739, 32613, 5172]</t>
        </is>
      </c>
      <c r="Q1568" t="inlineStr">
        <is>
          <t>[1, 1, 1, 1, 1, 1, 1]</t>
        </is>
      </c>
      <c r="R1568" t="inlineStr">
        <is>
          <t>[0.027381353080272675, 0.054762713611125946, 0.08214405179023743, 0.08214407414197922, 0.09352435171604156, 0.10486190766096115, 0.12142781913280487]</t>
        </is>
      </c>
      <c r="S1568" t="inlineStr">
        <is>
          <t>[4819, 13129, 964, 24197, 12739, 32613, 5172]</t>
        </is>
      </c>
      <c r="T1568" t="inlineStr">
        <is>
          <t>[0.027381353080272675, 0.054762713611125946, 0.08214405179023743, 0.08214407414197922, 0.09352435171604156, 0.10486190766096115, 0.12142781913280487]</t>
        </is>
      </c>
      <c r="U1568" t="n">
        <v>4</v>
      </c>
      <c r="V1568" t="n">
        <v>0.08214407088235021</v>
      </c>
      <c r="W1568" t="n">
        <v>2</v>
      </c>
      <c r="X1568" t="n">
        <v>0.466657522696486</v>
      </c>
      <c r="Y1568" t="n">
        <v>24197</v>
      </c>
      <c r="Z1568" t="inlineStr">
        <is>
          <t>2025-10-27T20:43:14.052191</t>
        </is>
      </c>
    </row>
    <row r="1569">
      <c r="A1569" t="inlineStr">
        <is>
          <t>shuttle</t>
        </is>
      </c>
      <c r="B1569" t="n">
        <v>9088</v>
      </c>
      <c r="C1569" t="n">
        <v>4</v>
      </c>
      <c r="D1569" t="b">
        <v>1</v>
      </c>
      <c r="E1569" t="n">
        <v>7</v>
      </c>
      <c r="F1569" t="inlineStr"/>
      <c r="G1569" t="n">
        <v>0.5714285714285714</v>
      </c>
      <c r="H1569" t="n">
        <v>0</v>
      </c>
      <c r="I1569" t="inlineStr">
        <is>
          <t>entropia</t>
        </is>
      </c>
      <c r="J1569" t="n">
        <v>0</v>
      </c>
      <c r="K1569" t="n">
        <v>0.5714285714285714</v>
      </c>
      <c r="L1569" t="n">
        <v>0</v>
      </c>
      <c r="M1569" t="inlineStr"/>
      <c r="N1569" t="b">
        <v>1</v>
      </c>
      <c r="O1569" t="b">
        <v>1</v>
      </c>
      <c r="P1569" t="inlineStr">
        <is>
          <t>[30618, 18872, 5190, 38681, 37724, 4479, 30877]</t>
        </is>
      </c>
      <c r="Q1569" t="inlineStr">
        <is>
          <t>[1, 1, 1, 1, 1, 1, 1]</t>
        </is>
      </c>
      <c r="R1569" t="inlineStr">
        <is>
          <t>[0.027381353080272675, 0.030656488612294197, 0.06862720847129822, 0.08171290159225464, 0.08617851138114929, 0.08617851883172989, 0.08666728436946869]</t>
        </is>
      </c>
      <c r="S1569" t="inlineStr">
        <is>
          <t>[30618, 18872, 5190, 38681, 37724, 4479, 30877]</t>
        </is>
      </c>
      <c r="T1569" t="inlineStr">
        <is>
          <t>[0.027381353080272675, 0.030656488612294197, 0.06862720847129822, 0.08171290159225464, 0.08617851138114929, 0.08617851883172989, 0.08666728436946869]</t>
        </is>
      </c>
      <c r="U1569" t="n">
        <v>4</v>
      </c>
      <c r="V1569" t="n">
        <v>0.08171290159225464</v>
      </c>
      <c r="W1569" t="n">
        <v>4</v>
      </c>
      <c r="X1569" t="n">
        <v>0.4834209432488049</v>
      </c>
      <c r="Y1569" t="n">
        <v>18872</v>
      </c>
      <c r="Z1569" t="inlineStr">
        <is>
          <t>2025-10-27T20:43:14.052191</t>
        </is>
      </c>
    </row>
    <row r="1570">
      <c r="A1570" t="inlineStr">
        <is>
          <t>shuttle</t>
        </is>
      </c>
      <c r="B1570" t="n">
        <v>9092</v>
      </c>
      <c r="C1570" t="n">
        <v>4</v>
      </c>
      <c r="D1570" t="b">
        <v>1</v>
      </c>
      <c r="E1570" t="n">
        <v>7</v>
      </c>
      <c r="F1570" t="inlineStr"/>
      <c r="G1570" t="n">
        <v>0.5714285714285714</v>
      </c>
      <c r="H1570" t="n">
        <v>0</v>
      </c>
      <c r="I1570" t="inlineStr">
        <is>
          <t>entropia</t>
        </is>
      </c>
      <c r="J1570" t="n">
        <v>0</v>
      </c>
      <c r="K1570" t="n">
        <v>0.5714285714285714</v>
      </c>
      <c r="L1570" t="n">
        <v>0</v>
      </c>
      <c r="M1570" t="inlineStr"/>
      <c r="N1570" t="b">
        <v>1</v>
      </c>
      <c r="O1570" t="b">
        <v>1</v>
      </c>
      <c r="P1570" t="inlineStr">
        <is>
          <t>[6964, 13210, 5502, 36105, 5517, 26794, 9266]</t>
        </is>
      </c>
      <c r="Q1570" t="inlineStr">
        <is>
          <t>[1, 1, 1, 1, 1, 1, 1]</t>
        </is>
      </c>
      <c r="R1570" t="inlineStr">
        <is>
          <t>[0.009191352874040604, 0.018382707610726357, 0.027381356805562973, 0.028882863000035286, 0.032979730516672134, 0.035386551171541214, 0.04092203453183174]</t>
        </is>
      </c>
      <c r="S1570" t="inlineStr">
        <is>
          <t>[6964, 13210, 5502, 36105, 5517, 26794, 9266]</t>
        </is>
      </c>
      <c r="T1570" t="inlineStr">
        <is>
          <t>[0.009191352874040604, 0.018382707610726357, 0.027381356805562973, 0.028882863000035286, 0.032979730516672134, 0.035386551171541214, 0.04092203453183174]</t>
        </is>
      </c>
      <c r="U1570" t="n">
        <v>4</v>
      </c>
      <c r="V1570" t="n">
        <v>0.02888286174202871</v>
      </c>
      <c r="W1570" t="n">
        <v>0</v>
      </c>
      <c r="X1570" t="inlineStr"/>
      <c r="Y1570" t="inlineStr"/>
      <c r="Z1570" t="inlineStr">
        <is>
          <t>2025-10-27T20:43:14.052191</t>
        </is>
      </c>
    </row>
    <row r="1571">
      <c r="A1571" t="inlineStr">
        <is>
          <t>shuttle</t>
        </is>
      </c>
      <c r="B1571" t="n">
        <v>9094</v>
      </c>
      <c r="C1571" t="n">
        <v>4</v>
      </c>
      <c r="D1571" t="b">
        <v>1</v>
      </c>
      <c r="E1571" t="n">
        <v>7</v>
      </c>
      <c r="F1571" t="inlineStr"/>
      <c r="G1571" t="n">
        <v>0.5714285714285714</v>
      </c>
      <c r="H1571" t="n">
        <v>0</v>
      </c>
      <c r="I1571" t="inlineStr">
        <is>
          <t>entropia</t>
        </is>
      </c>
      <c r="J1571" t="n">
        <v>0</v>
      </c>
      <c r="K1571" t="n">
        <v>0.5714285714285714</v>
      </c>
      <c r="L1571" t="n">
        <v>0</v>
      </c>
      <c r="M1571" t="inlineStr"/>
      <c r="N1571" t="b">
        <v>1</v>
      </c>
      <c r="O1571" t="b">
        <v>1</v>
      </c>
      <c r="P1571" t="inlineStr">
        <is>
          <t>[19451, 18420, 40036, 7458, 34276, 17147, 1167]</t>
        </is>
      </c>
      <c r="Q1571" t="inlineStr">
        <is>
          <t>[1, 1, 1, 1, 1, 1, 1]</t>
        </is>
      </c>
      <c r="R1571" t="inlineStr">
        <is>
          <t>[0.004595674574375153, 0.004595674574375153, 0.009191352874040604, 0.009191356599330902, 0.018382705748081207, 0.018382713198661804, 0.02297838404774666]</t>
        </is>
      </c>
      <c r="S1571" t="inlineStr">
        <is>
          <t>[18420, 19451, 40036, 7458, 34276, 17147, 1167]</t>
        </is>
      </c>
      <c r="T1571" t="inlineStr">
        <is>
          <t>[0.004595674574375153, 0.004595674574375153, 0.009191352874040604, 0.009191356599330902, 0.018382705748081207, 0.018382713198661804, 0.02297838404774666]</t>
        </is>
      </c>
      <c r="U1571" t="n">
        <v>4</v>
      </c>
      <c r="V1571" t="n">
        <v>0.009191356599330902</v>
      </c>
      <c r="W1571" t="n">
        <v>6</v>
      </c>
      <c r="X1571" t="n">
        <v>0.4752902422068809</v>
      </c>
      <c r="Y1571" t="n">
        <v>18420</v>
      </c>
      <c r="Z1571" t="inlineStr">
        <is>
          <t>2025-10-27T20:43:14.052191</t>
        </is>
      </c>
    </row>
    <row r="1572">
      <c r="A1572" t="inlineStr">
        <is>
          <t>shuttle</t>
        </is>
      </c>
      <c r="B1572" t="n">
        <v>9111</v>
      </c>
      <c r="C1572" t="n">
        <v>4</v>
      </c>
      <c r="D1572" t="b">
        <v>1</v>
      </c>
      <c r="E1572" t="n">
        <v>7</v>
      </c>
      <c r="F1572" t="inlineStr"/>
      <c r="G1572" t="n">
        <v>0.5714285714285714</v>
      </c>
      <c r="H1572" t="n">
        <v>0</v>
      </c>
      <c r="I1572" t="inlineStr">
        <is>
          <t>entropia</t>
        </is>
      </c>
      <c r="J1572" t="n">
        <v>0</v>
      </c>
      <c r="K1572" t="n">
        <v>0.5714285714285714</v>
      </c>
      <c r="L1572" t="n">
        <v>0</v>
      </c>
      <c r="M1572" t="inlineStr"/>
      <c r="N1572" t="b">
        <v>1</v>
      </c>
      <c r="O1572" t="b">
        <v>1</v>
      </c>
      <c r="P1572" t="inlineStr">
        <is>
          <t>[20367, 11091, 8951, 33477, 19137, 18675, 16989]</t>
        </is>
      </c>
      <c r="Q1572" t="inlineStr">
        <is>
          <t>[1, 1, 1, 1, 1, 1, 1]</t>
        </is>
      </c>
      <c r="R1572" t="inlineStr">
        <is>
          <t>[0.004595676437020302, 0.004595676437020302, 0.02757406234741211, 0.030411746352910995, 0.03676541522145271, 0.04595676809549332, 0.05514812469482422]</t>
        </is>
      </c>
      <c r="S1572" t="inlineStr">
        <is>
          <t>[20367, 11091, 8951, 33477, 19137, 18675, 16989]</t>
        </is>
      </c>
      <c r="T1572" t="inlineStr">
        <is>
          <t>[0.004595676437020302, 0.004595676437020302, 0.02757406234741211, 0.030411746352910995, 0.03676541522145271, 0.04595676809549332, 0.05514812469482422]</t>
        </is>
      </c>
      <c r="U1572" t="n">
        <v>4</v>
      </c>
      <c r="V1572" t="n">
        <v>0.03041174577569641</v>
      </c>
      <c r="W1572" t="n">
        <v>4</v>
      </c>
      <c r="X1572" t="n">
        <v>0.4531960782786786</v>
      </c>
      <c r="Y1572" t="n">
        <v>33477</v>
      </c>
      <c r="Z1572" t="inlineStr">
        <is>
          <t>2025-10-27T20:43:14.052191</t>
        </is>
      </c>
    </row>
    <row r="1573">
      <c r="A1573" t="inlineStr">
        <is>
          <t>shuttle</t>
        </is>
      </c>
      <c r="B1573" t="n">
        <v>9115</v>
      </c>
      <c r="C1573" t="n">
        <v>4</v>
      </c>
      <c r="D1573" t="b">
        <v>1</v>
      </c>
      <c r="E1573" t="n">
        <v>7</v>
      </c>
      <c r="F1573" t="inlineStr"/>
      <c r="G1573" t="n">
        <v>0.5714285714285714</v>
      </c>
      <c r="H1573" t="n">
        <v>0</v>
      </c>
      <c r="I1573" t="inlineStr">
        <is>
          <t>entropia</t>
        </is>
      </c>
      <c r="J1573" t="n">
        <v>0</v>
      </c>
      <c r="K1573" t="n">
        <v>0.5714285714285714</v>
      </c>
      <c r="L1573" t="n">
        <v>0</v>
      </c>
      <c r="M1573" t="inlineStr"/>
      <c r="N1573" t="b">
        <v>1</v>
      </c>
      <c r="O1573" t="b">
        <v>1</v>
      </c>
      <c r="P1573" t="inlineStr">
        <is>
          <t>[32837, 7796, 9017, 39588, 2453, 1606, 23389]</t>
        </is>
      </c>
      <c r="Q1573" t="inlineStr">
        <is>
          <t>[1, 1, 1, 1, 1, 1, 1]</t>
        </is>
      </c>
      <c r="R1573" t="inlineStr">
        <is>
          <t>[0.027381356805562973, 0.027381356805562973, 0.03885958716273308, 0.041361093521118164, 0.054762713611125946, 0.054762717336416245, 0.05552869290113449]</t>
        </is>
      </c>
      <c r="S1573" t="inlineStr">
        <is>
          <t>[32837, 7796, 9017, 39588, 2453, 1606, 23389]</t>
        </is>
      </c>
      <c r="T1573" t="inlineStr">
        <is>
          <t>[0.027381356805562973, 0.027381356805562973, 0.03885958716273308, 0.041361093521118164, 0.054762713611125946, 0.054762717336416245, 0.05552869290113449]</t>
        </is>
      </c>
      <c r="U1573" t="n">
        <v>4</v>
      </c>
      <c r="V1573" t="n">
        <v>0.0413610921241343</v>
      </c>
      <c r="W1573" t="n">
        <v>4</v>
      </c>
      <c r="X1573" t="n">
        <v>0.407896258954677</v>
      </c>
      <c r="Y1573" t="n">
        <v>32837</v>
      </c>
      <c r="Z1573" t="inlineStr">
        <is>
          <t>2025-10-27T20:43:14.052191</t>
        </is>
      </c>
    </row>
    <row r="1574">
      <c r="A1574" t="inlineStr">
        <is>
          <t>shuttle</t>
        </is>
      </c>
      <c r="B1574" t="n">
        <v>9117</v>
      </c>
      <c r="C1574" t="n">
        <v>4</v>
      </c>
      <c r="D1574" t="b">
        <v>1</v>
      </c>
      <c r="E1574" t="n">
        <v>7</v>
      </c>
      <c r="F1574" t="inlineStr"/>
      <c r="G1574" t="n">
        <v>0.5714285714285714</v>
      </c>
      <c r="H1574" t="n">
        <v>0</v>
      </c>
      <c r="I1574" t="inlineStr">
        <is>
          <t>entropia</t>
        </is>
      </c>
      <c r="J1574" t="n">
        <v>0</v>
      </c>
      <c r="K1574" t="n">
        <v>0.5714285714285714</v>
      </c>
      <c r="L1574" t="n">
        <v>0</v>
      </c>
      <c r="M1574" t="inlineStr"/>
      <c r="N1574" t="b">
        <v>1</v>
      </c>
      <c r="O1574" t="b">
        <v>1</v>
      </c>
      <c r="P1574" t="inlineStr">
        <is>
          <t>[21148, 17827, 40633, 22135, 39674, 31859, 34591]</t>
        </is>
      </c>
      <c r="Q1574" t="inlineStr">
        <is>
          <t>[1, 1, 1, 1, 1, 1, 1]</t>
        </is>
      </c>
      <c r="R1574" t="inlineStr">
        <is>
          <t>[0.027381354942917824, 0.03752226382493973, 0.05624500289559364, 0.05815896391868591, 0.06973788887262344, 0.08605712652206421, 0.09352439641952515]</t>
        </is>
      </c>
      <c r="S1574" t="inlineStr">
        <is>
          <t>[21148, 17827, 40633, 22135, 39674, 31859, 34591]</t>
        </is>
      </c>
      <c r="T1574" t="inlineStr">
        <is>
          <t>[0.027381354942917824, 0.03752226382493973, 0.05624500289559364, 0.05815896391868591, 0.06973788887262344, 0.08605712652206421, 0.09352439641952515]</t>
        </is>
      </c>
      <c r="U1574" t="n">
        <v>4</v>
      </c>
      <c r="V1574" t="n">
        <v>0.05815896123616867</v>
      </c>
      <c r="W1574" t="n">
        <v>3</v>
      </c>
      <c r="X1574" t="n">
        <v>0.5246616061878415</v>
      </c>
      <c r="Y1574" t="n">
        <v>17827</v>
      </c>
      <c r="Z1574" t="inlineStr">
        <is>
          <t>2025-10-27T20:43:14.053186</t>
        </is>
      </c>
    </row>
    <row r="1575">
      <c r="A1575" t="inlineStr">
        <is>
          <t>shuttle</t>
        </is>
      </c>
      <c r="B1575" t="n">
        <v>9119</v>
      </c>
      <c r="C1575" t="n">
        <v>4</v>
      </c>
      <c r="D1575" t="b">
        <v>1</v>
      </c>
      <c r="E1575" t="n">
        <v>7</v>
      </c>
      <c r="F1575" t="inlineStr"/>
      <c r="G1575" t="n">
        <v>0.5714285714285714</v>
      </c>
      <c r="H1575" t="n">
        <v>0</v>
      </c>
      <c r="I1575" t="inlineStr">
        <is>
          <t>entropia</t>
        </is>
      </c>
      <c r="J1575" t="n">
        <v>0</v>
      </c>
      <c r="K1575" t="n">
        <v>0.5714285714285714</v>
      </c>
      <c r="L1575" t="n">
        <v>0</v>
      </c>
      <c r="M1575" t="inlineStr"/>
      <c r="N1575" t="b">
        <v>1</v>
      </c>
      <c r="O1575" t="b">
        <v>1</v>
      </c>
      <c r="P1575" t="inlineStr">
        <is>
          <t>[19175, 18003, 35763, 35668, 3841, 21329, 3856]</t>
        </is>
      </c>
      <c r="Q1575" t="inlineStr">
        <is>
          <t>[1, 1, 1, 1, 1, 1, 1]</t>
        </is>
      </c>
      <c r="R1575" t="inlineStr">
        <is>
          <t>[0.004595676902681589, 0.013625917956233025, 0.025655049830675125, 0.02631637267768383, 0.02725183591246605, 0.03058438003063202, 0.03766311705112457]</t>
        </is>
      </c>
      <c r="S1575" t="inlineStr">
        <is>
          <t>[19175, 18003, 35763, 35668, 3841, 21329, 3856]</t>
        </is>
      </c>
      <c r="T1575" t="inlineStr">
        <is>
          <t>[0.004595676902681589, 0.013625917956233025, 0.025655049830675125, 0.02631637267768383, 0.02725183591246605, 0.03058438003063202, 0.03766311705112457]</t>
        </is>
      </c>
      <c r="U1575" t="n">
        <v>4</v>
      </c>
      <c r="V1575" t="n">
        <v>0.02631637377944279</v>
      </c>
      <c r="W1575" t="n">
        <v>3</v>
      </c>
      <c r="X1575" t="n">
        <v>0.5140873310247692</v>
      </c>
      <c r="Y1575" t="n">
        <v>35763</v>
      </c>
      <c r="Z1575" t="inlineStr">
        <is>
          <t>2025-10-27T20:43:14.053186</t>
        </is>
      </c>
    </row>
    <row r="1576">
      <c r="A1576" t="inlineStr">
        <is>
          <t>shuttle</t>
        </is>
      </c>
      <c r="B1576" t="n">
        <v>9134</v>
      </c>
      <c r="C1576" t="n">
        <v>4</v>
      </c>
      <c r="D1576" t="b">
        <v>1</v>
      </c>
      <c r="E1576" t="n">
        <v>7</v>
      </c>
      <c r="F1576" t="inlineStr"/>
      <c r="G1576" t="n">
        <v>0.5714285714285714</v>
      </c>
      <c r="H1576" t="n">
        <v>0</v>
      </c>
      <c r="I1576" t="inlineStr">
        <is>
          <t>entropia</t>
        </is>
      </c>
      <c r="J1576" t="n">
        <v>0</v>
      </c>
      <c r="K1576" t="n">
        <v>0.5714285714285714</v>
      </c>
      <c r="L1576" t="n">
        <v>0</v>
      </c>
      <c r="M1576" t="inlineStr"/>
      <c r="N1576" t="b">
        <v>1</v>
      </c>
      <c r="O1576" t="b">
        <v>1</v>
      </c>
      <c r="P1576" t="inlineStr">
        <is>
          <t>[39222, 39148, 4543, 8931, 8110, 36470, 34503]</t>
        </is>
      </c>
      <c r="Q1576" t="inlineStr">
        <is>
          <t>[1, 1, 1, 1, 1, 1, 1]</t>
        </is>
      </c>
      <c r="R1576" t="inlineStr">
        <is>
          <t>[0.004595674574375153, 0.018382705748081207, 0.02297838032245636, 0.036765411496162415, 0.05055244266986847, 0.06433947384357452, 0.06893514841794968]</t>
        </is>
      </c>
      <c r="S1576" t="inlineStr">
        <is>
          <t>[39222, 39148, 4543, 8931, 8110, 36470, 34503]</t>
        </is>
      </c>
      <c r="T1576" t="inlineStr">
        <is>
          <t>[0.004595674574375153, 0.018382705748081207, 0.02297838032245636, 0.036765411496162415, 0.05055244266986847, 0.06433947384357452, 0.06893514841794968]</t>
        </is>
      </c>
      <c r="U1576" t="n">
        <v>4</v>
      </c>
      <c r="V1576" t="n">
        <v>0.03676541149616241</v>
      </c>
      <c r="W1576" t="n">
        <v>2</v>
      </c>
      <c r="X1576" t="n">
        <v>0.5559070837186587</v>
      </c>
      <c r="Y1576" t="n">
        <v>39222</v>
      </c>
      <c r="Z1576" t="inlineStr">
        <is>
          <t>2025-10-27T20:43:14.053186</t>
        </is>
      </c>
    </row>
    <row r="1577">
      <c r="A1577" t="inlineStr">
        <is>
          <t>shuttle</t>
        </is>
      </c>
      <c r="B1577" t="n">
        <v>9141</v>
      </c>
      <c r="C1577" t="n">
        <v>4</v>
      </c>
      <c r="D1577" t="b">
        <v>1</v>
      </c>
      <c r="E1577" t="n">
        <v>7</v>
      </c>
      <c r="F1577" t="inlineStr"/>
      <c r="G1577" t="n">
        <v>0.5714285714285714</v>
      </c>
      <c r="H1577" t="n">
        <v>0</v>
      </c>
      <c r="I1577" t="inlineStr">
        <is>
          <t>entropia</t>
        </is>
      </c>
      <c r="J1577" t="n">
        <v>0</v>
      </c>
      <c r="K1577" t="n">
        <v>0.5714285714285714</v>
      </c>
      <c r="L1577" t="n">
        <v>0</v>
      </c>
      <c r="M1577" t="inlineStr"/>
      <c r="N1577" t="b">
        <v>1</v>
      </c>
      <c r="O1577" t="b">
        <v>1</v>
      </c>
      <c r="P1577" t="inlineStr">
        <is>
          <t>[3507, 39813, 33405, 18320, 31603, 18262, 19459]</t>
        </is>
      </c>
      <c r="Q1577" t="inlineStr">
        <is>
          <t>[1, 1, 1, 1, 1, 1, 1]</t>
        </is>
      </c>
      <c r="R1577" t="inlineStr">
        <is>
          <t>[0.012827524915337563, 0.013625917956233025, 0.01578056812286377, 0.01578056998550892, 0.018831556662917137, 0.022415827959775925, 0.029124967753887177]</t>
        </is>
      </c>
      <c r="S1577" t="inlineStr">
        <is>
          <t>[3507, 39813, 33405, 18320, 31603, 18262, 19459]</t>
        </is>
      </c>
      <c r="T1577" t="inlineStr">
        <is>
          <t>[0.012827524915337563, 0.013625917956233025, 0.01578056812286377, 0.01578056998550892, 0.018831556662917137, 0.022415827959775925, 0.029124967753887177]</t>
        </is>
      </c>
      <c r="U1577" t="n">
        <v>4</v>
      </c>
      <c r="V1577" t="n">
        <v>0.01578057034253966</v>
      </c>
      <c r="W1577" t="n">
        <v>1</v>
      </c>
      <c r="X1577" t="n">
        <v>0.4167616866974329</v>
      </c>
      <c r="Y1577" t="n">
        <v>3507</v>
      </c>
      <c r="Z1577" t="inlineStr">
        <is>
          <t>2025-10-27T20:43:14.053186</t>
        </is>
      </c>
    </row>
    <row r="1578">
      <c r="A1578" t="inlineStr">
        <is>
          <t>shuttle</t>
        </is>
      </c>
      <c r="B1578" t="n">
        <v>9143</v>
      </c>
      <c r="C1578" t="n">
        <v>4</v>
      </c>
      <c r="D1578" t="b">
        <v>1</v>
      </c>
      <c r="E1578" t="n">
        <v>7</v>
      </c>
      <c r="F1578" t="inlineStr"/>
      <c r="G1578" t="n">
        <v>0.5714285714285714</v>
      </c>
      <c r="H1578" t="n">
        <v>0</v>
      </c>
      <c r="I1578" t="inlineStr">
        <is>
          <t>entropia</t>
        </is>
      </c>
      <c r="J1578" t="n">
        <v>0</v>
      </c>
      <c r="K1578" t="n">
        <v>0.5714285714285714</v>
      </c>
      <c r="L1578" t="n">
        <v>0</v>
      </c>
      <c r="M1578" t="inlineStr"/>
      <c r="N1578" t="b">
        <v>1</v>
      </c>
      <c r="O1578" t="b">
        <v>1</v>
      </c>
      <c r="P1578" t="inlineStr">
        <is>
          <t>[18700, 18269, 19095, 13461, 319, 2170, 34603]</t>
        </is>
      </c>
      <c r="Q1578" t="inlineStr">
        <is>
          <t>[1, 1, 1, 1, 1, 1, 1]</t>
        </is>
      </c>
      <c r="R1578" t="inlineStr">
        <is>
          <t>[0.04330456629395485, 0.07149111479520798, 0.07890284806489944, 0.09238139539957047, 0.09373045712709427, 0.0947514995932579, 0.0949145033955574]</t>
        </is>
      </c>
      <c r="S1578" t="inlineStr">
        <is>
          <t>[18700, 18269, 19095, 13461, 319, 2170, 34603]</t>
        </is>
      </c>
      <c r="T1578" t="inlineStr">
        <is>
          <t>[0.04330456629395485, 0.07149111479520798, 0.07890284806489944, 0.09238139539957047, 0.09373045712709427, 0.0947514995932579, 0.0949145033955574]</t>
        </is>
      </c>
      <c r="U1578" t="n">
        <v>4</v>
      </c>
      <c r="V1578" t="n">
        <v>0.0923813964292504</v>
      </c>
      <c r="W1578" t="n">
        <v>7</v>
      </c>
      <c r="X1578" t="n">
        <v>0.5867111357969832</v>
      </c>
      <c r="Y1578" t="n">
        <v>18700</v>
      </c>
      <c r="Z1578" t="inlineStr">
        <is>
          <t>2025-10-27T20:43:14.053186</t>
        </is>
      </c>
    </row>
    <row r="1579">
      <c r="A1579" t="inlineStr">
        <is>
          <t>shuttle</t>
        </is>
      </c>
      <c r="B1579" t="n">
        <v>9144</v>
      </c>
      <c r="C1579" t="n">
        <v>4</v>
      </c>
      <c r="D1579" t="b">
        <v>1</v>
      </c>
      <c r="E1579" t="n">
        <v>7</v>
      </c>
      <c r="F1579" t="inlineStr"/>
      <c r="G1579" t="n">
        <v>0.5714285714285714</v>
      </c>
      <c r="H1579" t="n">
        <v>0</v>
      </c>
      <c r="I1579" t="inlineStr">
        <is>
          <t>entropia</t>
        </is>
      </c>
      <c r="J1579" t="n">
        <v>0</v>
      </c>
      <c r="K1579" t="n">
        <v>0.5714285714285714</v>
      </c>
      <c r="L1579" t="n">
        <v>0</v>
      </c>
      <c r="M1579" t="inlineStr"/>
      <c r="N1579" t="b">
        <v>1</v>
      </c>
      <c r="O1579" t="b">
        <v>1</v>
      </c>
      <c r="P1579" t="inlineStr">
        <is>
          <t>[4181, 30541, 507, 29227, 18358, 26436, 36011]</t>
        </is>
      </c>
      <c r="Q1579" t="inlineStr">
        <is>
          <t>[1, 1, 1, 1, 1, 1, 1]</t>
        </is>
      </c>
      <c r="R1579" t="inlineStr">
        <is>
          <t>[0.013787023723125458, 0.013787031173706055, 0.018382713198661804, 0.02297838032245636, 0.04136108607053757, 0.05974379926919937, 0.06893515586853027]</t>
        </is>
      </c>
      <c r="S1579" t="inlineStr">
        <is>
          <t>[4181, 30541, 507, 29227, 18358, 26436, 36011]</t>
        </is>
      </c>
      <c r="T1579" t="inlineStr">
        <is>
          <t>[0.013787023723125458, 0.013787031173706055, 0.018382713198661804, 0.02297838032245636, 0.04136108607053757, 0.05974379926919937, 0.06893515586853027]</t>
        </is>
      </c>
      <c r="U1579" t="n">
        <v>4</v>
      </c>
      <c r="V1579" t="n">
        <v>0.02297838032245636</v>
      </c>
      <c r="W1579" t="n">
        <v>4</v>
      </c>
      <c r="X1579" t="n">
        <v>0.5164326392196741</v>
      </c>
      <c r="Y1579" t="n">
        <v>30541</v>
      </c>
      <c r="Z1579" t="inlineStr">
        <is>
          <t>2025-10-27T20:43:14.053186</t>
        </is>
      </c>
    </row>
    <row r="1580">
      <c r="A1580" t="inlineStr">
        <is>
          <t>shuttle</t>
        </is>
      </c>
      <c r="B1580" t="n">
        <v>9157</v>
      </c>
      <c r="C1580" t="n">
        <v>4</v>
      </c>
      <c r="D1580" t="b">
        <v>1</v>
      </c>
      <c r="E1580" t="n">
        <v>7</v>
      </c>
      <c r="F1580" t="inlineStr"/>
      <c r="G1580" t="n">
        <v>0.5714285714285714</v>
      </c>
      <c r="H1580" t="n">
        <v>0</v>
      </c>
      <c r="I1580" t="inlineStr">
        <is>
          <t>entropia</t>
        </is>
      </c>
      <c r="J1580" t="n">
        <v>0</v>
      </c>
      <c r="K1580" t="n">
        <v>0.5714285714285714</v>
      </c>
      <c r="L1580" t="n">
        <v>0</v>
      </c>
      <c r="M1580" t="inlineStr"/>
      <c r="N1580" t="b">
        <v>1</v>
      </c>
      <c r="O1580" t="b">
        <v>1</v>
      </c>
      <c r="P1580" t="inlineStr">
        <is>
          <t>[21916, 28332, 17231, 32853, 26560, 14626, 36238]</t>
        </is>
      </c>
      <c r="Q1580" t="inlineStr">
        <is>
          <t>[1, 1, 1, 1, 1, 1, 1]</t>
        </is>
      </c>
      <c r="R1580" t="inlineStr">
        <is>
          <t>[0.03297973424196243, 0.0564715601503849, 0.08265668898820877, 0.13854409754276276, 0.14219272136688232, 0.16710728406906128, 0.16729676723480225]</t>
        </is>
      </c>
      <c r="S1580" t="inlineStr">
        <is>
          <t>[21916, 28332, 17231, 32853, 26560, 14626, 36238]</t>
        </is>
      </c>
      <c r="T1580" t="inlineStr">
        <is>
          <t>[0.03297973424196243, 0.0564715601503849, 0.08265668898820877, 0.13854409754276276, 0.14219272136688232, 0.16710728406906128, 0.16729676723480225]</t>
        </is>
      </c>
      <c r="U1580" t="n">
        <v>4</v>
      </c>
      <c r="V1580" t="n">
        <v>0.1385441012335619</v>
      </c>
      <c r="W1580" t="n">
        <v>5</v>
      </c>
      <c r="X1580" t="n">
        <v>0.4324972317777515</v>
      </c>
      <c r="Y1580" t="n">
        <v>17231</v>
      </c>
      <c r="Z1580" t="inlineStr">
        <is>
          <t>2025-10-27T20:43:14.053186</t>
        </is>
      </c>
    </row>
    <row r="1581">
      <c r="A1581" t="inlineStr">
        <is>
          <t>shuttle</t>
        </is>
      </c>
      <c r="B1581" t="n">
        <v>9166</v>
      </c>
      <c r="C1581" t="n">
        <v>4</v>
      </c>
      <c r="D1581" t="b">
        <v>1</v>
      </c>
      <c r="E1581" t="n">
        <v>7</v>
      </c>
      <c r="F1581" t="inlineStr"/>
      <c r="G1581" t="n">
        <v>0.5714285714285714</v>
      </c>
      <c r="H1581" t="n">
        <v>0</v>
      </c>
      <c r="I1581" t="inlineStr">
        <is>
          <t>entropia</t>
        </is>
      </c>
      <c r="J1581" t="n">
        <v>0</v>
      </c>
      <c r="K1581" t="n">
        <v>0.5714285714285714</v>
      </c>
      <c r="L1581" t="n">
        <v>0</v>
      </c>
      <c r="M1581" t="inlineStr"/>
      <c r="N1581" t="b">
        <v>1</v>
      </c>
      <c r="O1581" t="b">
        <v>1</v>
      </c>
      <c r="P1581" t="inlineStr">
        <is>
          <t>[35053, 26109, 39909, 3970, 7348, 28777, 40067]</t>
        </is>
      </c>
      <c r="Q1581" t="inlineStr">
        <is>
          <t>[1, 1, 1, 1, 1, 1, 1]</t>
        </is>
      </c>
      <c r="R1581" t="inlineStr">
        <is>
          <t>[0.018382707610726357, 0.027381356805562973, 0.028882863000035286, 0.032979730516672134, 0.03574555739760399, 0.03885958716273308, 0.03885958716273308]</t>
        </is>
      </c>
      <c r="S1581" t="inlineStr">
        <is>
          <t>[35053, 26109, 39909, 3970, 7348, 28777, 40067]</t>
        </is>
      </c>
      <c r="T1581" t="inlineStr">
        <is>
          <t>[0.018382707610726357, 0.027381356805562973, 0.028882863000035286, 0.032979730516672134, 0.03574555739760399, 0.03885958716273308, 0.03885958716273308]</t>
        </is>
      </c>
      <c r="U1581" t="n">
        <v>4</v>
      </c>
      <c r="V1581" t="n">
        <v>0.032979729963021</v>
      </c>
      <c r="W1581" t="n">
        <v>2</v>
      </c>
      <c r="X1581" t="n">
        <v>0.5819526769992173</v>
      </c>
      <c r="Y1581" t="n">
        <v>3970</v>
      </c>
      <c r="Z1581" t="inlineStr">
        <is>
          <t>2025-10-27T20:43:14.053186</t>
        </is>
      </c>
    </row>
    <row r="1582">
      <c r="A1582" t="inlineStr">
        <is>
          <t>shuttle</t>
        </is>
      </c>
      <c r="B1582" t="n">
        <v>9167</v>
      </c>
      <c r="C1582" t="n">
        <v>4</v>
      </c>
      <c r="D1582" t="b">
        <v>1</v>
      </c>
      <c r="E1582" t="n">
        <v>7</v>
      </c>
      <c r="F1582" t="inlineStr"/>
      <c r="G1582" t="n">
        <v>0.5714285714285714</v>
      </c>
      <c r="H1582" t="n">
        <v>0</v>
      </c>
      <c r="I1582" t="inlineStr">
        <is>
          <t>entropia</t>
        </is>
      </c>
      <c r="J1582" t="n">
        <v>0</v>
      </c>
      <c r="K1582" t="n">
        <v>0.5714285714285714</v>
      </c>
      <c r="L1582" t="n">
        <v>0</v>
      </c>
      <c r="M1582" t="inlineStr"/>
      <c r="N1582" t="b">
        <v>1</v>
      </c>
      <c r="O1582" t="b">
        <v>1</v>
      </c>
      <c r="P1582" t="inlineStr">
        <is>
          <t>[39088, 25901, 15331, 4052, 9217, 10186, 4811]</t>
        </is>
      </c>
      <c r="Q1582" t="inlineStr">
        <is>
          <t>[1, 1, 1, 1, 1, 1, 1]</t>
        </is>
      </c>
      <c r="R1582" t="inlineStr">
        <is>
          <t>[0.02297838032245636, 0.02297838404774666, 0.029124967753887177, 0.03216973692178726, 0.03766311705112457, 0.038938939571380615, 0.04595676809549332]</t>
        </is>
      </c>
      <c r="S1582" t="inlineStr">
        <is>
          <t>[39088, 25901, 15331, 4052, 9217, 10186, 4811]</t>
        </is>
      </c>
      <c r="T1582" t="inlineStr">
        <is>
          <t>[0.02297838032245636, 0.02297838404774666, 0.029124967753887177, 0.03216973692178726, 0.03766311705112457, 0.038938939571380615, 0.04595676809549332]</t>
        </is>
      </c>
      <c r="U1582" t="n">
        <v>4</v>
      </c>
      <c r="V1582" t="n">
        <v>0.03216973692178726</v>
      </c>
      <c r="W1582" t="n">
        <v>7</v>
      </c>
      <c r="X1582" t="n">
        <v>0.5618952702381479</v>
      </c>
      <c r="Y1582" t="n">
        <v>25901</v>
      </c>
      <c r="Z1582" t="inlineStr">
        <is>
          <t>2025-10-27T20:43:14.053186</t>
        </is>
      </c>
    </row>
    <row r="1583">
      <c r="A1583" t="inlineStr">
        <is>
          <t>shuttle</t>
        </is>
      </c>
      <c r="B1583" t="n">
        <v>9170</v>
      </c>
      <c r="C1583" t="n">
        <v>4</v>
      </c>
      <c r="D1583" t="b">
        <v>1</v>
      </c>
      <c r="E1583" t="n">
        <v>7</v>
      </c>
      <c r="F1583" t="inlineStr"/>
      <c r="G1583" t="n">
        <v>0.5714285714285714</v>
      </c>
      <c r="H1583" t="n">
        <v>0</v>
      </c>
      <c r="I1583" t="inlineStr">
        <is>
          <t>entropia</t>
        </is>
      </c>
      <c r="J1583" t="n">
        <v>0</v>
      </c>
      <c r="K1583" t="n">
        <v>0.5714285714285714</v>
      </c>
      <c r="L1583" t="n">
        <v>0</v>
      </c>
      <c r="M1583" t="inlineStr"/>
      <c r="N1583" t="b">
        <v>1</v>
      </c>
      <c r="O1583" t="b">
        <v>1</v>
      </c>
      <c r="P1583" t="inlineStr">
        <is>
          <t>[23759, 27671, 22165, 25559, 34834, 8340, 33650]</t>
        </is>
      </c>
      <c r="Q1583" t="inlineStr">
        <is>
          <t>[1, 1, 1, 1, 1, 1, 1]</t>
        </is>
      </c>
      <c r="R1583" t="inlineStr">
        <is>
          <t>[0.0045956820249557495, 0.013787031173706055, 0.013787031173706055, 0.018382705748081207, 0.022978387773036957, 0.02757406234741211, 0.03216973692178726]</t>
        </is>
      </c>
      <c r="S1583" t="inlineStr">
        <is>
          <t>[23759, 27671, 22165, 25559, 34834, 8340, 33650]</t>
        </is>
      </c>
      <c r="T1583" t="inlineStr">
        <is>
          <t>[0.0045956820249557495, 0.013787031173706055, 0.013787031173706055, 0.018382705748081207, 0.022978387773036957, 0.02757406234741211, 0.03216973692178726]</t>
        </is>
      </c>
      <c r="U1583" t="n">
        <v>4</v>
      </c>
      <c r="V1583" t="n">
        <v>0.01838270574808121</v>
      </c>
      <c r="W1583" t="n">
        <v>2</v>
      </c>
      <c r="X1583" t="n">
        <v>0.4479152284811224</v>
      </c>
      <c r="Y1583" t="n">
        <v>25559</v>
      </c>
      <c r="Z1583" t="inlineStr">
        <is>
          <t>2025-10-27T20:43:14.053186</t>
        </is>
      </c>
    </row>
    <row r="1584">
      <c r="A1584" t="inlineStr">
        <is>
          <t>shuttle</t>
        </is>
      </c>
      <c r="B1584" t="n">
        <v>9174</v>
      </c>
      <c r="C1584" t="n">
        <v>4</v>
      </c>
      <c r="D1584" t="b">
        <v>1</v>
      </c>
      <c r="E1584" t="n">
        <v>7</v>
      </c>
      <c r="F1584" t="inlineStr"/>
      <c r="G1584" t="n">
        <v>0.5714285714285714</v>
      </c>
      <c r="H1584" t="n">
        <v>0</v>
      </c>
      <c r="I1584" t="inlineStr">
        <is>
          <t>entropia</t>
        </is>
      </c>
      <c r="J1584" t="n">
        <v>0</v>
      </c>
      <c r="K1584" t="n">
        <v>0.5714285714285714</v>
      </c>
      <c r="L1584" t="n">
        <v>0</v>
      </c>
      <c r="M1584" t="inlineStr"/>
      <c r="N1584" t="b">
        <v>1</v>
      </c>
      <c r="O1584" t="b">
        <v>1</v>
      </c>
      <c r="P1584" t="inlineStr">
        <is>
          <t>[30492, 8474, 11966, 4792, 5361, 15683, 36756]</t>
        </is>
      </c>
      <c r="Q1584" t="inlineStr">
        <is>
          <t>[1, 1, 1, 1, 1, 1, 1]</t>
        </is>
      </c>
      <c r="R1584" t="inlineStr">
        <is>
          <t>[0.004595678299665451, 0.009191352874040604, 0.013787031173706055, 0.018382705748081207, 0.02297838404774666, 0.02757406234741211, 0.03676541522145271]</t>
        </is>
      </c>
      <c r="S1584" t="inlineStr">
        <is>
          <t>[30492, 8474, 11966, 4792, 5361, 15683, 36756]</t>
        </is>
      </c>
      <c r="T1584" t="inlineStr">
        <is>
          <t>[0.004595678299665451, 0.009191352874040604, 0.013787031173706055, 0.018382705748081207, 0.02297838404774666, 0.02757406234741211, 0.03676541522145271]</t>
        </is>
      </c>
      <c r="U1584" t="n">
        <v>4</v>
      </c>
      <c r="V1584" t="n">
        <v>0.01838270574808121</v>
      </c>
      <c r="W1584" t="n">
        <v>3</v>
      </c>
      <c r="X1584" t="n">
        <v>0.5947041851580166</v>
      </c>
      <c r="Y1584" t="n">
        <v>4792</v>
      </c>
      <c r="Z1584" t="inlineStr">
        <is>
          <t>2025-10-27T20:43:14.053186</t>
        </is>
      </c>
    </row>
    <row r="1585">
      <c r="A1585" t="inlineStr">
        <is>
          <t>shuttle</t>
        </is>
      </c>
      <c r="B1585" t="n">
        <v>9176</v>
      </c>
      <c r="C1585" t="n">
        <v>4</v>
      </c>
      <c r="D1585" t="b">
        <v>1</v>
      </c>
      <c r="E1585" t="n">
        <v>7</v>
      </c>
      <c r="F1585" t="inlineStr"/>
      <c r="G1585" t="n">
        <v>0.5714285714285714</v>
      </c>
      <c r="H1585" t="n">
        <v>0</v>
      </c>
      <c r="I1585" t="inlineStr">
        <is>
          <t>entropia</t>
        </is>
      </c>
      <c r="J1585" t="n">
        <v>0</v>
      </c>
      <c r="K1585" t="n">
        <v>0.7142857142857143</v>
      </c>
      <c r="L1585" t="n">
        <v>0</v>
      </c>
      <c r="M1585" t="inlineStr"/>
      <c r="N1585" t="b">
        <v>1</v>
      </c>
      <c r="O1585" t="b">
        <v>1</v>
      </c>
      <c r="P1585" t="inlineStr">
        <is>
          <t>[23273, 33220, 26514, 30046, 22889, 7487, 19553]</t>
        </is>
      </c>
      <c r="Q1585" t="inlineStr">
        <is>
          <t>[1, 1, 1, 1, 1, 1, 1]</t>
        </is>
      </c>
      <c r="R1585" t="inlineStr">
        <is>
          <t>[0.004595678299665451, 0.009191352874040604, 0.009191352874040604, 0.013625917956233025, 0.013625917956233025, 0.013787031173706055, 0.018382709473371506]</t>
        </is>
      </c>
      <c r="S1585" t="inlineStr">
        <is>
          <t>[23273, 33220, 26514, 22889, 30046, 7487, 19553]</t>
        </is>
      </c>
      <c r="T1585" t="inlineStr">
        <is>
          <t>[0.004595678299665451, 0.009191352874040604, 0.009191352874040604, 0.013625917956233025, 0.013625917956233025, 0.013787031173706055, 0.018382709473371506]</t>
        </is>
      </c>
      <c r="U1585" t="n">
        <v>5</v>
      </c>
      <c r="V1585" t="n">
        <v>0.01362591837275495</v>
      </c>
      <c r="W1585" t="n">
        <v>4</v>
      </c>
      <c r="X1585" t="n">
        <v>0.5914772455760167</v>
      </c>
      <c r="Y1585" t="n">
        <v>30046</v>
      </c>
      <c r="Z1585" t="inlineStr">
        <is>
          <t>2025-10-27T20:43:14.053186</t>
        </is>
      </c>
    </row>
    <row r="1586">
      <c r="A1586" t="inlineStr">
        <is>
          <t>shuttle</t>
        </is>
      </c>
      <c r="B1586" t="n">
        <v>9181</v>
      </c>
      <c r="C1586" t="n">
        <v>4</v>
      </c>
      <c r="D1586" t="b">
        <v>1</v>
      </c>
      <c r="E1586" t="n">
        <v>7</v>
      </c>
      <c r="F1586" t="inlineStr"/>
      <c r="G1586" t="n">
        <v>0.5714285714285714</v>
      </c>
      <c r="H1586" t="n">
        <v>0</v>
      </c>
      <c r="I1586" t="inlineStr">
        <is>
          <t>entropia</t>
        </is>
      </c>
      <c r="J1586" t="n">
        <v>0</v>
      </c>
      <c r="K1586" t="n">
        <v>0.5714285714285714</v>
      </c>
      <c r="L1586" t="n">
        <v>0</v>
      </c>
      <c r="M1586" t="inlineStr"/>
      <c r="N1586" t="b">
        <v>1</v>
      </c>
      <c r="O1586" t="b">
        <v>1</v>
      </c>
      <c r="P1586" t="inlineStr">
        <is>
          <t>[7895, 35446, 29280, 5630, 25882, 9372, 4306]</t>
        </is>
      </c>
      <c r="Q1586" t="inlineStr">
        <is>
          <t>[1, 1, 1, 1, 1, 1, 1]</t>
        </is>
      </c>
      <c r="R1586" t="inlineStr">
        <is>
          <t>[0.03676541894674301, 0.05514812096953392, 0.05974379926919937, 0.06433947384357452, 0.06893515586853027, 0.07353083044290543, 0.08272218704223633]</t>
        </is>
      </c>
      <c r="S1586" t="inlineStr">
        <is>
          <t>[7895, 35446, 29280, 5630, 25882, 9372, 4306]</t>
        </is>
      </c>
      <c r="T1586" t="inlineStr">
        <is>
          <t>[0.03676541894674301, 0.05514812096953392, 0.05974379926919937, 0.06433947384357452, 0.06893515586853027, 0.07353083044290543, 0.08272218704223633]</t>
        </is>
      </c>
      <c r="U1586" t="n">
        <v>4</v>
      </c>
      <c r="V1586" t="n">
        <v>0.06433947570621967</v>
      </c>
      <c r="W1586" t="n">
        <v>2</v>
      </c>
      <c r="X1586" t="n">
        <v>0.4391185342133178</v>
      </c>
      <c r="Y1586" t="n">
        <v>5630</v>
      </c>
      <c r="Z1586" t="inlineStr">
        <is>
          <t>2025-10-27T20:43:14.053186</t>
        </is>
      </c>
    </row>
    <row r="1587">
      <c r="A1587" t="inlineStr">
        <is>
          <t>shuttle</t>
        </is>
      </c>
      <c r="B1587" t="n">
        <v>9196</v>
      </c>
      <c r="C1587" t="n">
        <v>4</v>
      </c>
      <c r="D1587" t="b">
        <v>1</v>
      </c>
      <c r="E1587" t="n">
        <v>7</v>
      </c>
      <c r="F1587" t="inlineStr"/>
      <c r="G1587" t="n">
        <v>0.5714285714285714</v>
      </c>
      <c r="H1587" t="n">
        <v>0</v>
      </c>
      <c r="I1587" t="inlineStr">
        <is>
          <t>entropia</t>
        </is>
      </c>
      <c r="J1587" t="n">
        <v>0</v>
      </c>
      <c r="K1587" t="n">
        <v>0.5714285714285714</v>
      </c>
      <c r="L1587" t="n">
        <v>0</v>
      </c>
      <c r="M1587" t="inlineStr"/>
      <c r="N1587" t="b">
        <v>1</v>
      </c>
      <c r="O1587" t="b">
        <v>1</v>
      </c>
      <c r="P1587" t="inlineStr">
        <is>
          <t>[36831, 11450, 40331, 33581, 19898, 2882, 30814]</t>
        </is>
      </c>
      <c r="Q1587" t="inlineStr">
        <is>
          <t>[1, 1, 1, 1, 1, 1, 1]</t>
        </is>
      </c>
      <c r="R1587" t="inlineStr">
        <is>
          <t>[0.025655049830675125, 0.03848257660865784, 0.05131009966135025, 0.06413762271404266, 0.06560271978378296, 0.06672000139951706, 0.06981378048658371]</t>
        </is>
      </c>
      <c r="S1587" t="inlineStr">
        <is>
          <t>[36831, 11450, 40331, 33581, 19898, 2882, 30814]</t>
        </is>
      </c>
      <c r="T1587" t="inlineStr">
        <is>
          <t>[0.025655049830675125, 0.03848257660865784, 0.05131009966135025, 0.06413762271404266, 0.06560271978378296, 0.06672000139951706, 0.06981378048658371]</t>
        </is>
      </c>
      <c r="U1587" t="n">
        <v>4</v>
      </c>
      <c r="V1587" t="n">
        <v>0.06413762469310313</v>
      </c>
      <c r="W1587" t="n">
        <v>3</v>
      </c>
      <c r="X1587" t="n">
        <v>0.5420775997830796</v>
      </c>
      <c r="Y1587" t="n">
        <v>33581</v>
      </c>
      <c r="Z1587" t="inlineStr">
        <is>
          <t>2025-10-27T20:43:14.053186</t>
        </is>
      </c>
    </row>
    <row r="1588">
      <c r="A1588" t="inlineStr">
        <is>
          <t>shuttle</t>
        </is>
      </c>
      <c r="B1588" t="n">
        <v>9198</v>
      </c>
      <c r="C1588" t="n">
        <v>4</v>
      </c>
      <c r="D1588" t="b">
        <v>1</v>
      </c>
      <c r="E1588" t="n">
        <v>7</v>
      </c>
      <c r="F1588" t="inlineStr"/>
      <c r="G1588" t="n">
        <v>0.5714285714285714</v>
      </c>
      <c r="H1588" t="n">
        <v>0</v>
      </c>
      <c r="I1588" t="inlineStr">
        <is>
          <t>entropia</t>
        </is>
      </c>
      <c r="J1588" t="n">
        <v>0</v>
      </c>
      <c r="K1588" t="n">
        <v>0.5714285714285714</v>
      </c>
      <c r="L1588" t="n">
        <v>0</v>
      </c>
      <c r="M1588" t="inlineStr"/>
      <c r="N1588" t="b">
        <v>1</v>
      </c>
      <c r="O1588" t="b">
        <v>1</v>
      </c>
      <c r="P1588" t="inlineStr">
        <is>
          <t>[3472, 7881, 31978, 19155, 21996, 24364, 35824]</t>
        </is>
      </c>
      <c r="Q1588" t="inlineStr">
        <is>
          <t>[1, 1, 1, 1, 1, 1, 1]</t>
        </is>
      </c>
      <c r="R1588" t="inlineStr">
        <is>
          <t>[0.03780265152454376, 0.038631610572338104, 0.03997502475976944, 0.049200911074876785, 0.052532047033309937, 0.05412665382027626, 0.05562589317560196]</t>
        </is>
      </c>
      <c r="S1588" t="inlineStr">
        <is>
          <t>[3472, 7881, 31978, 19155, 21996, 24364, 35824]</t>
        </is>
      </c>
      <c r="T1588" t="inlineStr">
        <is>
          <t>[0.03780265152454376, 0.038631610572338104, 0.03997502475976944, 0.049200911074876785, 0.052532047033309937, 0.05412665382027626, 0.05562589317560196]</t>
        </is>
      </c>
      <c r="U1588" t="n">
        <v>4</v>
      </c>
      <c r="V1588" t="n">
        <v>0.04920090912574299</v>
      </c>
      <c r="W1588" t="n">
        <v>4</v>
      </c>
      <c r="X1588" t="n">
        <v>0.5392285187665871</v>
      </c>
      <c r="Y1588" t="n">
        <v>31978</v>
      </c>
      <c r="Z1588" t="inlineStr">
        <is>
          <t>2025-10-27T20:43:14.053186</t>
        </is>
      </c>
    </row>
    <row r="1589">
      <c r="A1589" t="inlineStr">
        <is>
          <t>shuttle</t>
        </is>
      </c>
      <c r="B1589" t="n">
        <v>9201</v>
      </c>
      <c r="C1589" t="n">
        <v>4</v>
      </c>
      <c r="D1589" t="b">
        <v>1</v>
      </c>
      <c r="E1589" t="n">
        <v>7</v>
      </c>
      <c r="F1589" t="inlineStr"/>
      <c r="G1589" t="n">
        <v>0.5714285714285714</v>
      </c>
      <c r="H1589" t="n">
        <v>0</v>
      </c>
      <c r="I1589" t="inlineStr">
        <is>
          <t>entropia</t>
        </is>
      </c>
      <c r="J1589" t="n">
        <v>0</v>
      </c>
      <c r="K1589" t="n">
        <v>0.5714285714285714</v>
      </c>
      <c r="L1589" t="n">
        <v>0</v>
      </c>
      <c r="M1589" t="inlineStr"/>
      <c r="N1589" t="b">
        <v>1</v>
      </c>
      <c r="O1589" t="b">
        <v>1</v>
      </c>
      <c r="P1589" t="inlineStr">
        <is>
          <t>[15804, 28374, 2837, 36879, 19250, 26040, 4404]</t>
        </is>
      </c>
      <c r="Q1589" t="inlineStr">
        <is>
          <t>[1, 1, 1, 1, 1, 1, 1]</t>
        </is>
      </c>
      <c r="R1589" t="inlineStr">
        <is>
          <t>[0.004595678299665451, 0.013787033036351204, 0.027764344587922096, 0.028882859274744987, 0.030656496062874794, 0.03216974064707756, 0.03676541894674301]</t>
        </is>
      </c>
      <c r="S1589" t="inlineStr">
        <is>
          <t>[15804, 28374, 2837, 36879, 19250, 26040, 4404]</t>
        </is>
      </c>
      <c r="T1589" t="inlineStr">
        <is>
          <t>[0.004595678299665451, 0.013787033036351204, 0.027764344587922096, 0.028882859274744987, 0.030656496062874794, 0.03216974064707756, 0.03676541894674301]</t>
        </is>
      </c>
      <c r="U1589" t="n">
        <v>4</v>
      </c>
      <c r="V1589" t="n">
        <v>0.02888285982492141</v>
      </c>
      <c r="W1589" t="n">
        <v>0</v>
      </c>
      <c r="X1589" t="inlineStr"/>
      <c r="Y1589" t="inlineStr"/>
      <c r="Z1589" t="inlineStr">
        <is>
          <t>2025-10-27T20:43:14.053186</t>
        </is>
      </c>
    </row>
    <row r="1590">
      <c r="A1590" t="inlineStr">
        <is>
          <t>shuttle</t>
        </is>
      </c>
      <c r="B1590" t="n">
        <v>9217</v>
      </c>
      <c r="C1590" t="n">
        <v>4</v>
      </c>
      <c r="D1590" t="b">
        <v>1</v>
      </c>
      <c r="E1590" t="n">
        <v>7</v>
      </c>
      <c r="F1590" t="inlineStr"/>
      <c r="G1590" t="n">
        <v>0.5714285714285714</v>
      </c>
      <c r="H1590" t="n">
        <v>0</v>
      </c>
      <c r="I1590" t="inlineStr">
        <is>
          <t>entropia</t>
        </is>
      </c>
      <c r="J1590" t="n">
        <v>0</v>
      </c>
      <c r="K1590" t="n">
        <v>0.5714285714285714</v>
      </c>
      <c r="L1590" t="n">
        <v>0</v>
      </c>
      <c r="M1590" t="inlineStr"/>
      <c r="N1590" t="b">
        <v>1</v>
      </c>
      <c r="O1590" t="b">
        <v>1</v>
      </c>
      <c r="P1590" t="inlineStr">
        <is>
          <t>[15331, 10186, 4052, 25901, 25970, 10017, 30050]</t>
        </is>
      </c>
      <c r="Q1590" t="inlineStr">
        <is>
          <t>[1, 1, 1, 1, 1, 1, 1]</t>
        </is>
      </c>
      <c r="R1590" t="inlineStr">
        <is>
          <t>[0.013787031173706055, 0.01578056812286377, 0.02606341801583767, 0.02606341801583767, 0.0272518340498209, 0.030411744490265846, 0.03444107621908188]</t>
        </is>
      </c>
      <c r="S1590" t="inlineStr">
        <is>
          <t>[15331, 10186, 4052, 25901, 25970, 10017, 30050]</t>
        </is>
      </c>
      <c r="T1590" t="inlineStr">
        <is>
          <t>[0.013787031173706055, 0.01578056812286377, 0.02606341801583767, 0.02606341801583767, 0.0272518340498209, 0.030411744490265846, 0.03444107621908188]</t>
        </is>
      </c>
      <c r="U1590" t="n">
        <v>4</v>
      </c>
      <c r="V1590" t="n">
        <v>0.02606341970697094</v>
      </c>
      <c r="W1590" t="n">
        <v>3</v>
      </c>
      <c r="X1590" t="n">
        <v>0.4879295834246332</v>
      </c>
      <c r="Y1590" t="n">
        <v>4052</v>
      </c>
      <c r="Z1590" t="inlineStr">
        <is>
          <t>2025-10-27T20:43:14.053186</t>
        </is>
      </c>
    </row>
    <row r="1591">
      <c r="A1591" t="inlineStr">
        <is>
          <t>shuttle</t>
        </is>
      </c>
      <c r="B1591" t="n">
        <v>9218</v>
      </c>
      <c r="C1591" t="n">
        <v>4</v>
      </c>
      <c r="D1591" t="b">
        <v>1</v>
      </c>
      <c r="E1591" t="n">
        <v>7</v>
      </c>
      <c r="F1591" t="inlineStr"/>
      <c r="G1591" t="n">
        <v>0.5714285714285714</v>
      </c>
      <c r="H1591" t="n">
        <v>0</v>
      </c>
      <c r="I1591" t="inlineStr">
        <is>
          <t>entropia</t>
        </is>
      </c>
      <c r="J1591" t="n">
        <v>0</v>
      </c>
      <c r="K1591" t="n">
        <v>0.5714285714285714</v>
      </c>
      <c r="L1591" t="n">
        <v>0</v>
      </c>
      <c r="M1591" t="inlineStr"/>
      <c r="N1591" t="b">
        <v>1</v>
      </c>
      <c r="O1591" t="b">
        <v>1</v>
      </c>
      <c r="P1591" t="inlineStr">
        <is>
          <t>[31759, 14931, 23535, 36729, 24228, 8575, 14174]</t>
        </is>
      </c>
      <c r="Q1591" t="inlineStr">
        <is>
          <t>[1, 1, 1, 1, 1, 1, 1]</t>
        </is>
      </c>
      <c r="R1591" t="inlineStr">
        <is>
          <t>[0.03023713454604149, 0.0304117389023304, 0.05749163404107094, 0.07417407631874084, 0.08417584002017975, 0.08713608235120773, 0.08821871131658554]</t>
        </is>
      </c>
      <c r="S1591" t="inlineStr">
        <is>
          <t>[31759, 14931, 23535, 36729, 24228, 8575, 14174]</t>
        </is>
      </c>
      <c r="T1591" t="inlineStr">
        <is>
          <t>[0.03023713454604149, 0.0304117389023304, 0.05749163404107094, 0.07417407631874084, 0.08417584002017975, 0.08713608235120773, 0.08821871131658554]</t>
        </is>
      </c>
      <c r="U1591" t="n">
        <v>4</v>
      </c>
      <c r="V1591" t="n">
        <v>0.07417407490436466</v>
      </c>
      <c r="W1591" t="n">
        <v>5</v>
      </c>
      <c r="X1591" t="n">
        <v>0.4111170198284176</v>
      </c>
      <c r="Y1591" t="n">
        <v>36729</v>
      </c>
      <c r="Z1591" t="inlineStr">
        <is>
          <t>2025-10-27T20:43:14.053186</t>
        </is>
      </c>
    </row>
    <row r="1592">
      <c r="A1592" t="inlineStr">
        <is>
          <t>shuttle</t>
        </is>
      </c>
      <c r="B1592" t="n">
        <v>9221</v>
      </c>
      <c r="C1592" t="n">
        <v>4</v>
      </c>
      <c r="D1592" t="b">
        <v>1</v>
      </c>
      <c r="E1592" t="n">
        <v>7</v>
      </c>
      <c r="F1592" t="inlineStr"/>
      <c r="G1592" t="n">
        <v>0.5714285714285714</v>
      </c>
      <c r="H1592" t="n">
        <v>0</v>
      </c>
      <c r="I1592" t="inlineStr">
        <is>
          <t>entropia</t>
        </is>
      </c>
      <c r="J1592" t="n">
        <v>0</v>
      </c>
      <c r="K1592" t="n">
        <v>0.5714285714285714</v>
      </c>
      <c r="L1592" t="n">
        <v>0</v>
      </c>
      <c r="M1592" t="inlineStr"/>
      <c r="N1592" t="b">
        <v>1</v>
      </c>
      <c r="O1592" t="b">
        <v>1</v>
      </c>
      <c r="P1592" t="inlineStr">
        <is>
          <t>[2584, 1833, 24643, 26830, 27240, 3697, 4514]</t>
        </is>
      </c>
      <c r="Q1592" t="inlineStr">
        <is>
          <t>[1, 1, 1, 1, 1, 1, 1]</t>
        </is>
      </c>
      <c r="R1592" t="inlineStr">
        <is>
          <t>[0.004595674574375153, 0.009191349148750305, 0.009191349148750305, 0.013787031173706055, 0.018382705748081207, 0.02757405862212181, 0.02757406234741211]</t>
        </is>
      </c>
      <c r="S1592" t="inlineStr">
        <is>
          <t>[2584, 24643, 1833, 26830, 27240, 3697, 4514]</t>
        </is>
      </c>
      <c r="T1592" t="inlineStr">
        <is>
          <t>[0.004595674574375153, 0.009191349148750305, 0.009191349148750305, 0.013787031173706055, 0.018382705748081207, 0.02757405862212181, 0.02757406234741211]</t>
        </is>
      </c>
      <c r="U1592" t="n">
        <v>4</v>
      </c>
      <c r="V1592" t="n">
        <v>0.01378703117370605</v>
      </c>
      <c r="W1592" t="n">
        <v>2</v>
      </c>
      <c r="X1592" t="n">
        <v>0.484386126146356</v>
      </c>
      <c r="Y1592" t="n">
        <v>24643</v>
      </c>
      <c r="Z1592" t="inlineStr">
        <is>
          <t>2025-10-27T20:43:14.053186</t>
        </is>
      </c>
    </row>
    <row r="1593">
      <c r="A1593" t="inlineStr">
        <is>
          <t>shuttle</t>
        </is>
      </c>
      <c r="B1593" t="n">
        <v>9252</v>
      </c>
      <c r="C1593" t="n">
        <v>4</v>
      </c>
      <c r="D1593" t="b">
        <v>1</v>
      </c>
      <c r="E1593" t="n">
        <v>7</v>
      </c>
      <c r="F1593" t="inlineStr"/>
      <c r="G1593" t="n">
        <v>0.5714285714285714</v>
      </c>
      <c r="H1593" t="n">
        <v>0</v>
      </c>
      <c r="I1593" t="inlineStr">
        <is>
          <t>entropia</t>
        </is>
      </c>
      <c r="J1593" t="n">
        <v>0</v>
      </c>
      <c r="K1593" t="n">
        <v>0.5714285714285714</v>
      </c>
      <c r="L1593" t="n">
        <v>0</v>
      </c>
      <c r="M1593" t="inlineStr"/>
      <c r="N1593" t="b">
        <v>1</v>
      </c>
      <c r="O1593" t="b">
        <v>1</v>
      </c>
      <c r="P1593" t="inlineStr">
        <is>
          <t>[21586, 28079, 7403, 34519, 5689, 35088, 29486]</t>
        </is>
      </c>
      <c r="Q1593" t="inlineStr">
        <is>
          <t>[1, 1, 1, 1, 1, 1, 1]</t>
        </is>
      </c>
      <c r="R1593" t="inlineStr">
        <is>
          <t>[0.012827523052692413, 0.027381354942917824, 0.03023712895810604, 0.04722972959280014, 0.1224932074546814, 0.1224932074546814, 0.12257938832044601]</t>
        </is>
      </c>
      <c r="S1593" t="inlineStr">
        <is>
          <t>[21586, 28079, 7403, 34519, 5689, 35088, 29486]</t>
        </is>
      </c>
      <c r="T1593" t="inlineStr">
        <is>
          <t>[0.012827523052692413, 0.027381354942917824, 0.03023712895810604, 0.04722972959280014, 0.1224932074546814, 0.1224932074546814, 0.12257938832044601]</t>
        </is>
      </c>
      <c r="U1593" t="n">
        <v>4</v>
      </c>
      <c r="V1593" t="n">
        <v>0.04722972784225313</v>
      </c>
      <c r="W1593" t="n">
        <v>2</v>
      </c>
      <c r="X1593" t="n">
        <v>0.5695235570457745</v>
      </c>
      <c r="Y1593" t="n">
        <v>21586</v>
      </c>
      <c r="Z1593" t="inlineStr">
        <is>
          <t>2025-10-27T20:43:14.053186</t>
        </is>
      </c>
    </row>
    <row r="1594">
      <c r="A1594" t="inlineStr">
        <is>
          <t>shuttle</t>
        </is>
      </c>
      <c r="B1594" t="n">
        <v>9266</v>
      </c>
      <c r="C1594" t="n">
        <v>4</v>
      </c>
      <c r="D1594" t="b">
        <v>1</v>
      </c>
      <c r="E1594" t="n">
        <v>7</v>
      </c>
      <c r="F1594" t="inlineStr"/>
      <c r="G1594" t="n">
        <v>0.5714285714285714</v>
      </c>
      <c r="H1594" t="n">
        <v>0</v>
      </c>
      <c r="I1594" t="inlineStr">
        <is>
          <t>entropia</t>
        </is>
      </c>
      <c r="J1594" t="n">
        <v>0</v>
      </c>
      <c r="K1594" t="n">
        <v>0.5714285714285714</v>
      </c>
      <c r="L1594" t="n">
        <v>0</v>
      </c>
      <c r="M1594" t="inlineStr"/>
      <c r="N1594" t="b">
        <v>1</v>
      </c>
      <c r="O1594" t="b">
        <v>1</v>
      </c>
      <c r="P1594" t="inlineStr">
        <is>
          <t>[26794, 15646, 5502, 30852, 6964, 36105, 9092]</t>
        </is>
      </c>
      <c r="Q1594" t="inlineStr">
        <is>
          <t>[1, 1, 1, 1, 1, 1, 1]</t>
        </is>
      </c>
      <c r="R1594" t="inlineStr">
        <is>
          <t>[0.009191356599330902, 0.028882864862680435, 0.030411746352910995, 0.03065650165081024, 0.03538655489683151, 0.038938943296670914, 0.04092203453183174]</t>
        </is>
      </c>
      <c r="S1594" t="inlineStr">
        <is>
          <t>[26794, 15646, 5502, 30852, 6964, 36105, 9092]</t>
        </is>
      </c>
      <c r="T1594" t="inlineStr">
        <is>
          <t>[0.009191356599330902, 0.028882864862680435, 0.030411746352910995, 0.03065650165081024, 0.03538655489683151, 0.038938943296670914, 0.04092203453183174]</t>
        </is>
      </c>
      <c r="U1594" t="n">
        <v>4</v>
      </c>
      <c r="V1594" t="n">
        <v>0.03065650229731552</v>
      </c>
      <c r="W1594" t="n">
        <v>6</v>
      </c>
      <c r="X1594" t="n">
        <v>0.5772725906808402</v>
      </c>
      <c r="Y1594" t="n">
        <v>15646</v>
      </c>
      <c r="Z1594" t="inlineStr">
        <is>
          <t>2025-10-27T20:43:14.053186</t>
        </is>
      </c>
    </row>
    <row r="1595">
      <c r="A1595" t="inlineStr">
        <is>
          <t>shuttle</t>
        </is>
      </c>
      <c r="B1595" t="n">
        <v>9278</v>
      </c>
      <c r="C1595" t="n">
        <v>4</v>
      </c>
      <c r="D1595" t="b">
        <v>1</v>
      </c>
      <c r="E1595" t="n">
        <v>7</v>
      </c>
      <c r="F1595" t="inlineStr"/>
      <c r="G1595" t="n">
        <v>0.5714285714285714</v>
      </c>
      <c r="H1595" t="n">
        <v>0</v>
      </c>
      <c r="I1595" t="inlineStr">
        <is>
          <t>entropia</t>
        </is>
      </c>
      <c r="J1595" t="n">
        <v>0</v>
      </c>
      <c r="K1595" t="n">
        <v>0.5714285714285714</v>
      </c>
      <c r="L1595" t="n">
        <v>0</v>
      </c>
      <c r="M1595" t="inlineStr"/>
      <c r="N1595" t="b">
        <v>1</v>
      </c>
      <c r="O1595" t="b">
        <v>1</v>
      </c>
      <c r="P1595" t="inlineStr">
        <is>
          <t>[32180, 19346, 33085, 23336, 5939, 10723, 36961]</t>
        </is>
      </c>
      <c r="Q1595" t="inlineStr">
        <is>
          <t>[1, 1, 1, 1, 1, 1, 1]</t>
        </is>
      </c>
      <c r="R1595" t="inlineStr">
        <is>
          <t>[0.009191354736685753, 0.027764342725276947, 0.030656496062874794, 0.032979726791381836, 0.03885958716273308, 0.03885958716273308, 0.054762713611125946]</t>
        </is>
      </c>
      <c r="S1595" t="inlineStr">
        <is>
          <t>[32180, 19346, 33085, 23336, 5939, 10723, 36961]</t>
        </is>
      </c>
      <c r="T1595" t="inlineStr">
        <is>
          <t>[0.009191354736685753, 0.027764342725276947, 0.030656496062874794, 0.032979726791381836, 0.03885958716273308, 0.03885958716273308, 0.054762713611125946]</t>
        </is>
      </c>
      <c r="U1595" t="n">
        <v>4</v>
      </c>
      <c r="V1595" t="n">
        <v>0.03297972803539109</v>
      </c>
      <c r="W1595" t="n">
        <v>3</v>
      </c>
      <c r="X1595" t="n">
        <v>0.5041731594004204</v>
      </c>
      <c r="Y1595" t="n">
        <v>32180</v>
      </c>
      <c r="Z1595" t="inlineStr">
        <is>
          <t>2025-10-27T20:43:14.053186</t>
        </is>
      </c>
    </row>
    <row r="1596">
      <c r="A1596" t="inlineStr">
        <is>
          <t>shuttle</t>
        </is>
      </c>
      <c r="B1596" t="n">
        <v>9280</v>
      </c>
      <c r="C1596" t="n">
        <v>4</v>
      </c>
      <c r="D1596" t="b">
        <v>1</v>
      </c>
      <c r="E1596" t="n">
        <v>7</v>
      </c>
      <c r="F1596" t="inlineStr"/>
      <c r="G1596" t="n">
        <v>0.5714285714285714</v>
      </c>
      <c r="H1596" t="n">
        <v>0</v>
      </c>
      <c r="I1596" t="inlineStr">
        <is>
          <t>entropia</t>
        </is>
      </c>
      <c r="J1596" t="n">
        <v>0</v>
      </c>
      <c r="K1596" t="n">
        <v>0.7142857142857143</v>
      </c>
      <c r="L1596" t="n">
        <v>0</v>
      </c>
      <c r="M1596" t="inlineStr"/>
      <c r="N1596" t="b">
        <v>1</v>
      </c>
      <c r="O1596" t="b">
        <v>1</v>
      </c>
      <c r="P1596" t="inlineStr">
        <is>
          <t>[32112, 19424, 5678, 16126, 22475, 34791, 4590]</t>
        </is>
      </c>
      <c r="Q1596" t="inlineStr">
        <is>
          <t>[1, 1, 1, 1, 1, 1, 1]</t>
        </is>
      </c>
      <c r="R1596" t="inlineStr">
        <is>
          <t>[0.013625917956233025, 0.02606341801583767, 0.02725183591246605, 0.03875601664185524, 0.03875601664185524, 0.03956500440835953, 0.03956500440835953]</t>
        </is>
      </c>
      <c r="S1596" t="inlineStr">
        <is>
          <t>[32112, 19424, 5678, 16126, 22475, 34791, 4590]</t>
        </is>
      </c>
      <c r="T1596" t="inlineStr">
        <is>
          <t>[0.013625917956233025, 0.02606341801583767, 0.02725183591246605, 0.03875601664185524, 0.03875601664185524, 0.03956500440835953, 0.03956500440835953]</t>
        </is>
      </c>
      <c r="U1596" t="n">
        <v>5</v>
      </c>
      <c r="V1596" t="n">
        <v>0.03875601643559565</v>
      </c>
      <c r="W1596" t="n">
        <v>5</v>
      </c>
      <c r="X1596" t="n">
        <v>0.5525749398813767</v>
      </c>
      <c r="Y1596" t="n">
        <v>16126</v>
      </c>
      <c r="Z1596" t="inlineStr">
        <is>
          <t>2025-10-27T20:43:14.053186</t>
        </is>
      </c>
    </row>
    <row r="1597">
      <c r="A1597" t="inlineStr">
        <is>
          <t>shuttle</t>
        </is>
      </c>
      <c r="B1597" t="n">
        <v>9283</v>
      </c>
      <c r="C1597" t="n">
        <v>4</v>
      </c>
      <c r="D1597" t="b">
        <v>1</v>
      </c>
      <c r="E1597" t="n">
        <v>7</v>
      </c>
      <c r="F1597" t="inlineStr"/>
      <c r="G1597" t="n">
        <v>0.5714285714285714</v>
      </c>
      <c r="H1597" t="n">
        <v>0</v>
      </c>
      <c r="I1597" t="inlineStr">
        <is>
          <t>entropia</t>
        </is>
      </c>
      <c r="J1597" t="n">
        <v>0</v>
      </c>
      <c r="K1597" t="n">
        <v>0.5714285714285714</v>
      </c>
      <c r="L1597" t="n">
        <v>0</v>
      </c>
      <c r="M1597" t="inlineStr"/>
      <c r="N1597" t="b">
        <v>1</v>
      </c>
      <c r="O1597" t="b">
        <v>1</v>
      </c>
      <c r="P1597" t="inlineStr">
        <is>
          <t>[27835, 34283, 28590, 9423, 32129, 17778, 34367]</t>
        </is>
      </c>
      <c r="Q1597" t="inlineStr">
        <is>
          <t>[1, 1, 1, 1, 1, 1, 1]</t>
        </is>
      </c>
      <c r="R1597" t="inlineStr">
        <is>
          <t>[0.018382705748081207, 0.018382713198661804, 0.02297838032245636, 0.04595676809549332, 0.05055244266986847, 0.06893515586853027, 0.07812650501728058]</t>
        </is>
      </c>
      <c r="S1597" t="inlineStr">
        <is>
          <t>[27835, 34283, 28590, 9423, 32129, 17778, 34367]</t>
        </is>
      </c>
      <c r="T1597" t="inlineStr">
        <is>
          <t>[0.018382705748081207, 0.018382713198661804, 0.02297838032245636, 0.04595676809549332, 0.05055244266986847, 0.06893515586853027, 0.07812650501728058]</t>
        </is>
      </c>
      <c r="U1597" t="n">
        <v>4</v>
      </c>
      <c r="V1597" t="n">
        <v>0.04595676809549332</v>
      </c>
      <c r="W1597" t="n">
        <v>4</v>
      </c>
      <c r="X1597" t="n">
        <v>0.4375401967264527</v>
      </c>
      <c r="Y1597" t="n">
        <v>34283</v>
      </c>
      <c r="Z1597" t="inlineStr">
        <is>
          <t>2025-10-27T20:43:14.053186</t>
        </is>
      </c>
    </row>
    <row r="1598">
      <c r="A1598" t="inlineStr">
        <is>
          <t>shuttle</t>
        </is>
      </c>
      <c r="B1598" t="n">
        <v>9299</v>
      </c>
      <c r="C1598" t="n">
        <v>4</v>
      </c>
      <c r="D1598" t="b">
        <v>1</v>
      </c>
      <c r="E1598" t="n">
        <v>7</v>
      </c>
      <c r="F1598" t="inlineStr"/>
      <c r="G1598" t="n">
        <v>0.5714285714285714</v>
      </c>
      <c r="H1598" t="n">
        <v>0</v>
      </c>
      <c r="I1598" t="inlineStr">
        <is>
          <t>entropia</t>
        </is>
      </c>
      <c r="J1598" t="n">
        <v>0</v>
      </c>
      <c r="K1598" t="n">
        <v>0.5714285714285714</v>
      </c>
      <c r="L1598" t="n">
        <v>0</v>
      </c>
      <c r="M1598" t="inlineStr"/>
      <c r="N1598" t="b">
        <v>1</v>
      </c>
      <c r="O1598" t="b">
        <v>1</v>
      </c>
      <c r="P1598" t="inlineStr">
        <is>
          <t>[7102, 37979, 36920, 8054, 36826, 17127, 29167]</t>
        </is>
      </c>
      <c r="Q1598" t="inlineStr">
        <is>
          <t>[1, 1, 1, 1, 1, 1, 1]</t>
        </is>
      </c>
      <c r="R1598" t="inlineStr">
        <is>
          <t>[0.004595676437020302, 0.004595676902681589, 0.013625917956233025, 0.01578056998550892, 0.041361093521118164, 0.04771341383457184, 0.05514812469482422]</t>
        </is>
      </c>
      <c r="S1598" t="inlineStr">
        <is>
          <t>[7102, 37979, 36920, 8054, 36826, 17127, 29167]</t>
        </is>
      </c>
      <c r="T1598" t="inlineStr">
        <is>
          <t>[0.004595676437020302, 0.004595676902681589, 0.013625917956233025, 0.01578056998550892, 0.041361093521118164, 0.04771341383457184, 0.05514812469482422]</t>
        </is>
      </c>
      <c r="U1598" t="n">
        <v>4</v>
      </c>
      <c r="V1598" t="n">
        <v>0.01578057000351057</v>
      </c>
      <c r="W1598" t="n">
        <v>6</v>
      </c>
      <c r="X1598" t="n">
        <v>0.4832158163277371</v>
      </c>
      <c r="Y1598" t="n">
        <v>7102</v>
      </c>
      <c r="Z1598" t="inlineStr">
        <is>
          <t>2025-10-27T20:43:14.053186</t>
        </is>
      </c>
    </row>
    <row r="1599">
      <c r="A1599" t="inlineStr">
        <is>
          <t>shuttle</t>
        </is>
      </c>
      <c r="B1599" t="n">
        <v>9312</v>
      </c>
      <c r="C1599" t="n">
        <v>4</v>
      </c>
      <c r="D1599" t="b">
        <v>1</v>
      </c>
      <c r="E1599" t="n">
        <v>7</v>
      </c>
      <c r="F1599" t="inlineStr"/>
      <c r="G1599" t="n">
        <v>0.5714285714285714</v>
      </c>
      <c r="H1599" t="n">
        <v>0</v>
      </c>
      <c r="I1599" t="inlineStr">
        <is>
          <t>entropia</t>
        </is>
      </c>
      <c r="J1599" t="n">
        <v>0</v>
      </c>
      <c r="K1599" t="n">
        <v>0.5714285714285714</v>
      </c>
      <c r="L1599" t="n">
        <v>0</v>
      </c>
      <c r="M1599" t="inlineStr"/>
      <c r="N1599" t="b">
        <v>1</v>
      </c>
      <c r="O1599" t="b">
        <v>1</v>
      </c>
      <c r="P1599" t="inlineStr">
        <is>
          <t>[22258, 14698, 28368, 22712, 31424, 12839, 3568]</t>
        </is>
      </c>
      <c r="Q1599" t="inlineStr">
        <is>
          <t>[1, 1, 1, 1, 1, 1, 1]</t>
        </is>
      </c>
      <c r="R1599" t="inlineStr">
        <is>
          <t>[0.0045956773683428764, 0.018382707610726357, 0.02757406234741211, 0.032979730516672134, 0.05776572227478027, 0.08417584002017975, 0.09233132749795914]</t>
        </is>
      </c>
      <c r="S1599" t="inlineStr">
        <is>
          <t>[22258, 14698, 28368, 22712, 31424, 12839, 3568]</t>
        </is>
      </c>
      <c r="T1599" t="inlineStr">
        <is>
          <t>[0.0045956773683428764, 0.018382707610726357, 0.02757406234741211, 0.032979730516672134, 0.05776572227478027, 0.08417584002017975, 0.09233132749795914]</t>
        </is>
      </c>
      <c r="U1599" t="n">
        <v>4</v>
      </c>
      <c r="V1599" t="n">
        <v>0.03297973061191316</v>
      </c>
      <c r="W1599" t="n">
        <v>4</v>
      </c>
      <c r="X1599" t="n">
        <v>0.4140431845721453</v>
      </c>
      <c r="Y1599" t="n">
        <v>22258</v>
      </c>
      <c r="Z1599" t="inlineStr">
        <is>
          <t>2025-10-27T20:43:14.053186</t>
        </is>
      </c>
    </row>
    <row r="1600">
      <c r="A1600" t="inlineStr">
        <is>
          <t>shuttle</t>
        </is>
      </c>
      <c r="B1600" t="n">
        <v>9330</v>
      </c>
      <c r="C1600" t="n">
        <v>4</v>
      </c>
      <c r="D1600" t="b">
        <v>1</v>
      </c>
      <c r="E1600" t="n">
        <v>7</v>
      </c>
      <c r="F1600" t="inlineStr"/>
      <c r="G1600" t="n">
        <v>0.5714285714285714</v>
      </c>
      <c r="H1600" t="n">
        <v>0</v>
      </c>
      <c r="I1600" t="inlineStr">
        <is>
          <t>entropia</t>
        </is>
      </c>
      <c r="J1600" t="n">
        <v>0</v>
      </c>
      <c r="K1600" t="n">
        <v>0.5714285714285714</v>
      </c>
      <c r="L1600" t="n">
        <v>0</v>
      </c>
      <c r="M1600" t="inlineStr"/>
      <c r="N1600" t="b">
        <v>1</v>
      </c>
      <c r="O1600" t="b">
        <v>1</v>
      </c>
      <c r="P1600" t="inlineStr">
        <is>
          <t>[9020, 32711, 20977, 27925, 4265, 5070, 12966]</t>
        </is>
      </c>
      <c r="Q1600" t="inlineStr">
        <is>
          <t>[1, 1, 1, 1, 1, 1, 1]</t>
        </is>
      </c>
      <c r="R1600" t="inlineStr">
        <is>
          <t>[0.004595674574375153, 0.009191356599330902, 0.013787031173706055, 0.018382705748081207, 0.018382713198661804, 0.02297838404774666, 0.022978387773036957]</t>
        </is>
      </c>
      <c r="S1600" t="inlineStr">
        <is>
          <t>[9020, 32711, 20977, 27925, 4265, 5070, 12966]</t>
        </is>
      </c>
      <c r="T1600" t="inlineStr">
        <is>
          <t>[0.004595674574375153, 0.009191356599330902, 0.013787031173706055, 0.018382705748081207, 0.018382713198661804, 0.02297838404774666, 0.022978387773036957]</t>
        </is>
      </c>
      <c r="U1600" t="n">
        <v>4</v>
      </c>
      <c r="V1600" t="n">
        <v>0.01838270574808121</v>
      </c>
      <c r="W1600" t="n">
        <v>1</v>
      </c>
      <c r="X1600" t="n">
        <v>0.4710166740337899</v>
      </c>
      <c r="Y1600" t="n">
        <v>9020</v>
      </c>
      <c r="Z1600" t="inlineStr">
        <is>
          <t>2025-10-27T20:43:14.053186</t>
        </is>
      </c>
    </row>
    <row r="1601">
      <c r="A1601" t="inlineStr">
        <is>
          <t>shuttle</t>
        </is>
      </c>
      <c r="B1601" t="n">
        <v>9342</v>
      </c>
      <c r="C1601" t="n">
        <v>4</v>
      </c>
      <c r="D1601" t="b">
        <v>1</v>
      </c>
      <c r="E1601" t="n">
        <v>7</v>
      </c>
      <c r="F1601" t="inlineStr"/>
      <c r="G1601" t="n">
        <v>0.5714285714285714</v>
      </c>
      <c r="H1601" t="n">
        <v>0</v>
      </c>
      <c r="I1601" t="inlineStr">
        <is>
          <t>entropia</t>
        </is>
      </c>
      <c r="J1601" t="n">
        <v>0</v>
      </c>
      <c r="K1601" t="n">
        <v>0.5714285714285714</v>
      </c>
      <c r="L1601" t="n">
        <v>0</v>
      </c>
      <c r="M1601" t="inlineStr"/>
      <c r="N1601" t="b">
        <v>1</v>
      </c>
      <c r="O1601" t="b">
        <v>1</v>
      </c>
      <c r="P1601" t="inlineStr">
        <is>
          <t>[26459, 14621, 1867, 31188, 18998, 2160, 14009]</t>
        </is>
      </c>
      <c r="Q1601" t="inlineStr">
        <is>
          <t>[1, 1, 1, 1, 1, 1, 1]</t>
        </is>
      </c>
      <c r="R1601" t="inlineStr">
        <is>
          <t>[0.0045956773683428764, 0.012827526777982712, 0.08542846888303757, 0.09192302078008652, 0.0997590571641922, 0.10060234367847443, 0.10133446007966995]</t>
        </is>
      </c>
      <c r="S1601" t="inlineStr">
        <is>
          <t>[26459, 14621, 1867, 31188, 18998, 2160, 14009]</t>
        </is>
      </c>
      <c r="T1601" t="inlineStr">
        <is>
          <t>[0.0045956773683428764, 0.012827526777982712, 0.08542846888303757, 0.09192302078008652, 0.0997590571641922, 0.10060234367847443, 0.10133446007966995]</t>
        </is>
      </c>
      <c r="U1601" t="n">
        <v>4</v>
      </c>
      <c r="V1601" t="n">
        <v>0.09192301871719757</v>
      </c>
      <c r="W1601" t="n">
        <v>5</v>
      </c>
      <c r="X1601" t="n">
        <v>0.4469414444720908</v>
      </c>
      <c r="Y1601" t="n">
        <v>14621</v>
      </c>
      <c r="Z1601" t="inlineStr">
        <is>
          <t>2025-10-27T20:43:14.053186</t>
        </is>
      </c>
    </row>
    <row r="1602">
      <c r="A1602" t="inlineStr">
        <is>
          <t>shuttle</t>
        </is>
      </c>
      <c r="B1602" t="n">
        <v>9345</v>
      </c>
      <c r="C1602" t="n">
        <v>4</v>
      </c>
      <c r="D1602" t="b">
        <v>1</v>
      </c>
      <c r="E1602" t="n">
        <v>7</v>
      </c>
      <c r="F1602" t="inlineStr"/>
      <c r="G1602" t="n">
        <v>0.5714285714285714</v>
      </c>
      <c r="H1602" t="n">
        <v>0</v>
      </c>
      <c r="I1602" t="inlineStr">
        <is>
          <t>entropia</t>
        </is>
      </c>
      <c r="J1602" t="n">
        <v>0</v>
      </c>
      <c r="K1602" t="n">
        <v>0.5714285714285714</v>
      </c>
      <c r="L1602" t="n">
        <v>0</v>
      </c>
      <c r="M1602" t="inlineStr"/>
      <c r="N1602" t="b">
        <v>1</v>
      </c>
      <c r="O1602" t="b">
        <v>1</v>
      </c>
      <c r="P1602" t="inlineStr">
        <is>
          <t>[21008, 18245, 34264, 24466, 19162, 18416, 28381]</t>
        </is>
      </c>
      <c r="Q1602" t="inlineStr">
        <is>
          <t>[1, 1, 1, 1, 1, 1, 1]</t>
        </is>
      </c>
      <c r="R1602" t="inlineStr">
        <is>
          <t>[0.0045956820249557495, 0.009191349148750305, 0.009191356599330902, 0.013787038624286652, 0.02297838032245636, 0.027574069797992706, 0.03216974437236786]</t>
        </is>
      </c>
      <c r="S1602" t="inlineStr">
        <is>
          <t>[21008, 18245, 34264, 24466, 19162, 18416, 28381]</t>
        </is>
      </c>
      <c r="T1602" t="inlineStr">
        <is>
          <t>[0.0045956820249557495, 0.009191349148750305, 0.009191356599330902, 0.013787038624286652, 0.02297838032245636, 0.027574069797992706, 0.03216974437236786]</t>
        </is>
      </c>
      <c r="U1602" t="n">
        <v>4</v>
      </c>
      <c r="V1602" t="n">
        <v>0.01378703862428665</v>
      </c>
      <c r="W1602" t="n">
        <v>3</v>
      </c>
      <c r="X1602" t="n">
        <v>0.4125942817467401</v>
      </c>
      <c r="Y1602" t="n">
        <v>21008</v>
      </c>
      <c r="Z1602" t="inlineStr">
        <is>
          <t>2025-10-27T20:43:14.053186</t>
        </is>
      </c>
    </row>
    <row r="1603">
      <c r="A1603" t="inlineStr">
        <is>
          <t>shuttle</t>
        </is>
      </c>
      <c r="B1603" t="n">
        <v>9349</v>
      </c>
      <c r="C1603" t="n">
        <v>4</v>
      </c>
      <c r="D1603" t="b">
        <v>1</v>
      </c>
      <c r="E1603" t="n">
        <v>7</v>
      </c>
      <c r="F1603" t="inlineStr"/>
      <c r="G1603" t="n">
        <v>0.5714285714285714</v>
      </c>
      <c r="H1603" t="n">
        <v>0</v>
      </c>
      <c r="I1603" t="inlineStr">
        <is>
          <t>entropia</t>
        </is>
      </c>
      <c r="J1603" t="n">
        <v>0</v>
      </c>
      <c r="K1603" t="n">
        <v>0.5714285714285714</v>
      </c>
      <c r="L1603" t="n">
        <v>0</v>
      </c>
      <c r="M1603" t="inlineStr"/>
      <c r="N1603" t="b">
        <v>1</v>
      </c>
      <c r="O1603" t="b">
        <v>1</v>
      </c>
      <c r="P1603" t="inlineStr">
        <is>
          <t>[19483, 8733, 35191, 16283, 3214, 28301, 13698]</t>
        </is>
      </c>
      <c r="Q1603" t="inlineStr">
        <is>
          <t>[1, 1, 1, 1, 1, 1, 1]</t>
        </is>
      </c>
      <c r="R1603" t="inlineStr">
        <is>
          <t>[0.05776572227478027, 0.08529744297266006, 0.08914642781019211, 0.0899963527917862, 0.09090593457221985, 0.09723994880914688, 0.10457780212163925]</t>
        </is>
      </c>
      <c r="S1603" t="inlineStr">
        <is>
          <t>[19483, 8733, 35191, 16283, 3214, 28301, 13698]</t>
        </is>
      </c>
      <c r="T1603" t="inlineStr">
        <is>
          <t>[0.05776572227478027, 0.08529744297266006, 0.08914642781019211, 0.0899963527917862, 0.09090593457221985, 0.09723994880914688, 0.10457780212163925]</t>
        </is>
      </c>
      <c r="U1603" t="n">
        <v>4</v>
      </c>
      <c r="V1603" t="n">
        <v>0.08999635539578893</v>
      </c>
      <c r="W1603" t="n">
        <v>2</v>
      </c>
      <c r="X1603" t="n">
        <v>0.5208928588232613</v>
      </c>
      <c r="Y1603" t="n">
        <v>35191</v>
      </c>
      <c r="Z1603" t="inlineStr">
        <is>
          <t>2025-10-27T20:43:14.053186</t>
        </is>
      </c>
    </row>
    <row r="1604">
      <c r="A1604" t="inlineStr">
        <is>
          <t>shuttle</t>
        </is>
      </c>
      <c r="B1604" t="n">
        <v>9357</v>
      </c>
      <c r="C1604" t="n">
        <v>4</v>
      </c>
      <c r="D1604" t="b">
        <v>1</v>
      </c>
      <c r="E1604" t="n">
        <v>7</v>
      </c>
      <c r="F1604" t="inlineStr"/>
      <c r="G1604" t="n">
        <v>0.5714285714285714</v>
      </c>
      <c r="H1604" t="n">
        <v>0</v>
      </c>
      <c r="I1604" t="inlineStr">
        <is>
          <t>entropia</t>
        </is>
      </c>
      <c r="J1604" t="n">
        <v>0</v>
      </c>
      <c r="K1604" t="n">
        <v>0.5714285714285714</v>
      </c>
      <c r="L1604" t="n">
        <v>0</v>
      </c>
      <c r="M1604" t="inlineStr"/>
      <c r="N1604" t="b">
        <v>1</v>
      </c>
      <c r="O1604" t="b">
        <v>1</v>
      </c>
      <c r="P1604" t="inlineStr">
        <is>
          <t>[16880, 9513, 939, 23262, 32642, 30343, 9391]</t>
        </is>
      </c>
      <c r="Q1604" t="inlineStr">
        <is>
          <t>[1, 1, 1, 1, 1, 1, 1]</t>
        </is>
      </c>
      <c r="R1604" t="inlineStr">
        <is>
          <t>[0.004595676437020302, 0.004595676902681589, 0.013625917956233025, 0.02606341801583767, 0.027381345629692078, 0.02776433527469635, 0.027764350175857544]</t>
        </is>
      </c>
      <c r="S1604" t="inlineStr">
        <is>
          <t>[16880, 9513, 939, 23262, 32642, 30343, 9391]</t>
        </is>
      </c>
      <c r="T1604" t="inlineStr">
        <is>
          <t>[0.004595676437020302, 0.004595676902681589, 0.013625917956233025, 0.02606341801583767, 0.027381345629692078, 0.02776433527469635, 0.027764350175857544]</t>
        </is>
      </c>
      <c r="U1604" t="n">
        <v>4</v>
      </c>
      <c r="V1604" t="n">
        <v>0.02606341923146276</v>
      </c>
      <c r="W1604" t="n">
        <v>4</v>
      </c>
      <c r="X1604" t="n">
        <v>0.453536201254163</v>
      </c>
      <c r="Y1604" t="n">
        <v>23262</v>
      </c>
      <c r="Z1604" t="inlineStr">
        <is>
          <t>2025-10-27T20:43:14.053186</t>
        </is>
      </c>
    </row>
    <row r="1605">
      <c r="A1605" t="inlineStr">
        <is>
          <t>shuttle</t>
        </is>
      </c>
      <c r="B1605" t="n">
        <v>9372</v>
      </c>
      <c r="C1605" t="n">
        <v>4</v>
      </c>
      <c r="D1605" t="b">
        <v>1</v>
      </c>
      <c r="E1605" t="n">
        <v>7</v>
      </c>
      <c r="F1605" t="inlineStr"/>
      <c r="G1605" t="n">
        <v>0.5714285714285714</v>
      </c>
      <c r="H1605" t="n">
        <v>0</v>
      </c>
      <c r="I1605" t="inlineStr">
        <is>
          <t>entropia</t>
        </is>
      </c>
      <c r="J1605" t="n">
        <v>0</v>
      </c>
      <c r="K1605" t="n">
        <v>0.5714285714285714</v>
      </c>
      <c r="L1605" t="n">
        <v>0</v>
      </c>
      <c r="M1605" t="inlineStr"/>
      <c r="N1605" t="b">
        <v>1</v>
      </c>
      <c r="O1605" t="b">
        <v>1</v>
      </c>
      <c r="P1605" t="inlineStr">
        <is>
          <t>[25882, 4306, 5630, 29280, 35446, 18846, 31000]</t>
        </is>
      </c>
      <c r="Q1605" t="inlineStr">
        <is>
          <t>[1, 1, 1, 1, 1, 1, 1]</t>
        </is>
      </c>
      <c r="R1605" t="inlineStr">
        <is>
          <t>[0.0045956773683428764, 0.009191352874040604, 0.009191354736685753, 0.013787031173706055, 0.018382707610726357, 0.02757406234741211, 0.05514812469482422]</t>
        </is>
      </c>
      <c r="S1605" t="inlineStr">
        <is>
          <t>[25882, 4306, 5630, 29280, 35446, 18846, 31000]</t>
        </is>
      </c>
      <c r="T1605" t="inlineStr">
        <is>
          <t>[0.0045956773683428764, 0.009191352874040604, 0.009191354736685753, 0.013787031173706055, 0.018382707610726357, 0.02757406234741211, 0.05514812469482422]</t>
        </is>
      </c>
      <c r="U1605" t="n">
        <v>4</v>
      </c>
      <c r="V1605" t="n">
        <v>0.01378703129012138</v>
      </c>
      <c r="W1605" t="n">
        <v>2</v>
      </c>
      <c r="X1605" t="n">
        <v>0.435744207193431</v>
      </c>
      <c r="Y1605" t="n">
        <v>5630</v>
      </c>
      <c r="Z1605" t="inlineStr">
        <is>
          <t>2025-10-27T20:43:14.053186</t>
        </is>
      </c>
    </row>
    <row r="1606">
      <c r="A1606" t="inlineStr">
        <is>
          <t>shuttle</t>
        </is>
      </c>
      <c r="B1606" t="n">
        <v>9376</v>
      </c>
      <c r="C1606" t="n">
        <v>4</v>
      </c>
      <c r="D1606" t="b">
        <v>1</v>
      </c>
      <c r="E1606" t="n">
        <v>7</v>
      </c>
      <c r="F1606" t="inlineStr"/>
      <c r="G1606" t="n">
        <v>0.5714285714285714</v>
      </c>
      <c r="H1606" t="n">
        <v>0</v>
      </c>
      <c r="I1606" t="inlineStr">
        <is>
          <t>entropia</t>
        </is>
      </c>
      <c r="J1606" t="n">
        <v>0</v>
      </c>
      <c r="K1606" t="n">
        <v>0.5714285714285714</v>
      </c>
      <c r="L1606" t="n">
        <v>0</v>
      </c>
      <c r="M1606" t="inlineStr"/>
      <c r="N1606" t="b">
        <v>1</v>
      </c>
      <c r="O1606" t="b">
        <v>1</v>
      </c>
      <c r="P1606" t="inlineStr">
        <is>
          <t>[9426, 27022, 39272, 40107, 39483, 36896, 17385]</t>
        </is>
      </c>
      <c r="Q1606" t="inlineStr">
        <is>
          <t>[1, 1, 1, 1, 1, 1, 1]</t>
        </is>
      </c>
      <c r="R1606" t="inlineStr">
        <is>
          <t>[0.013625917956233025, 0.028882861137390137, 0.029124967753887177, 0.03023712895810604, 0.03323200345039368, 0.035386551171541214, 0.03780265152454376]</t>
        </is>
      </c>
      <c r="S1606" t="inlineStr">
        <is>
          <t>[9426, 27022, 39272, 40107, 39483, 36896, 17385]</t>
        </is>
      </c>
      <c r="T1606" t="inlineStr">
        <is>
          <t>[0.013625917956233025, 0.028882861137390137, 0.029124967753887177, 0.03023712895810604, 0.03323200345039368, 0.035386551171541214, 0.03780265152454376]</t>
        </is>
      </c>
      <c r="U1606" t="n">
        <v>4</v>
      </c>
      <c r="V1606" t="n">
        <v>0.03023712981525413</v>
      </c>
      <c r="W1606" t="n">
        <v>3</v>
      </c>
      <c r="X1606" t="n">
        <v>0.5037230063270668</v>
      </c>
      <c r="Y1606" t="n">
        <v>27022</v>
      </c>
      <c r="Z1606" t="inlineStr">
        <is>
          <t>2025-10-27T20:43:14.053186</t>
        </is>
      </c>
    </row>
    <row r="1607">
      <c r="A1607" t="inlineStr">
        <is>
          <t>shuttle</t>
        </is>
      </c>
      <c r="B1607" t="n">
        <v>9382</v>
      </c>
      <c r="C1607" t="n">
        <v>4</v>
      </c>
      <c r="D1607" t="b">
        <v>1</v>
      </c>
      <c r="E1607" t="n">
        <v>7</v>
      </c>
      <c r="F1607" t="inlineStr"/>
      <c r="G1607" t="n">
        <v>0.5714285714285714</v>
      </c>
      <c r="H1607" t="n">
        <v>0</v>
      </c>
      <c r="I1607" t="inlineStr">
        <is>
          <t>entropia</t>
        </is>
      </c>
      <c r="J1607" t="n">
        <v>0</v>
      </c>
      <c r="K1607" t="n">
        <v>0.5714285714285714</v>
      </c>
      <c r="L1607" t="n">
        <v>0</v>
      </c>
      <c r="M1607" t="inlineStr"/>
      <c r="N1607" t="b">
        <v>1</v>
      </c>
      <c r="O1607" t="b">
        <v>1</v>
      </c>
      <c r="P1607" t="inlineStr">
        <is>
          <t>[29731, 13740, 16808, 7436, 21625, 6035, 34951]</t>
        </is>
      </c>
      <c r="Q1607" t="inlineStr">
        <is>
          <t>[1, 1, 1, 1, 1, 1, 1]</t>
        </is>
      </c>
      <c r="R1607" t="inlineStr">
        <is>
          <t>[0.013787031173706055, 0.027764344587922096, 0.027764344587922096, 0.027764344587922096, 0.03574555739760399, 0.03885958716273308, 0.042244892567396164]</t>
        </is>
      </c>
      <c r="S1607" t="inlineStr">
        <is>
          <t>[29731, 13740, 16808, 7436, 21625, 6035, 34951]</t>
        </is>
      </c>
      <c r="T1607" t="inlineStr">
        <is>
          <t>[0.013787031173706055, 0.027764344587922096, 0.027764344587922096, 0.027764344587922096, 0.03574555739760399, 0.03885958716273308, 0.042244892567396164]</t>
        </is>
      </c>
      <c r="U1607" t="n">
        <v>4</v>
      </c>
      <c r="V1607" t="n">
        <v>0.02776434553604569</v>
      </c>
      <c r="W1607" t="n">
        <v>2</v>
      </c>
      <c r="X1607" t="n">
        <v>0.5441646979133201</v>
      </c>
      <c r="Y1607" t="n">
        <v>16808</v>
      </c>
      <c r="Z1607" t="inlineStr">
        <is>
          <t>2025-10-27T20:43:14.054706</t>
        </is>
      </c>
    </row>
    <row r="1608">
      <c r="A1608" t="inlineStr">
        <is>
          <t>shuttle</t>
        </is>
      </c>
      <c r="B1608" t="n">
        <v>9383</v>
      </c>
      <c r="C1608" t="n">
        <v>4</v>
      </c>
      <c r="D1608" t="b">
        <v>1</v>
      </c>
      <c r="E1608" t="n">
        <v>7</v>
      </c>
      <c r="F1608" t="inlineStr"/>
      <c r="G1608" t="n">
        <v>0.5714285714285714</v>
      </c>
      <c r="H1608" t="n">
        <v>0</v>
      </c>
      <c r="I1608" t="inlineStr">
        <is>
          <t>entropia</t>
        </is>
      </c>
      <c r="J1608" t="n">
        <v>0</v>
      </c>
      <c r="K1608" t="n">
        <v>0.5714285714285714</v>
      </c>
      <c r="L1608" t="n">
        <v>0</v>
      </c>
      <c r="M1608" t="inlineStr"/>
      <c r="N1608" t="b">
        <v>1</v>
      </c>
      <c r="O1608" t="b">
        <v>1</v>
      </c>
      <c r="P1608" t="inlineStr">
        <is>
          <t>[1395, 31887, 7200, 3896, 19139, 1379, 13865]</t>
        </is>
      </c>
      <c r="Q1608" t="inlineStr">
        <is>
          <t>[1, 1, 1, 1, 1, 1, 1]</t>
        </is>
      </c>
      <c r="R1608" t="inlineStr">
        <is>
          <t>[0.009191349148750305, 0.018382705748081207, 0.018382705748081207, 0.02757406234741211, 0.03216973692178726, 0.036765411496162415, 0.041361089795827866]</t>
        </is>
      </c>
      <c r="S1608" t="inlineStr">
        <is>
          <t>[1395, 7200, 31887, 3896, 19139, 1379, 13865]</t>
        </is>
      </c>
      <c r="T1608" t="inlineStr">
        <is>
          <t>[0.009191349148750305, 0.018382705748081207, 0.018382705748081207, 0.02757406234741211, 0.03216973692178726, 0.036765411496162415, 0.041361089795827866]</t>
        </is>
      </c>
      <c r="U1608" t="n">
        <v>4</v>
      </c>
      <c r="V1608" t="n">
        <v>0.02757406234741211</v>
      </c>
      <c r="W1608" t="n">
        <v>4</v>
      </c>
      <c r="X1608" t="n">
        <v>0.4634150062752713</v>
      </c>
      <c r="Y1608" t="n">
        <v>1395</v>
      </c>
      <c r="Z1608" t="inlineStr">
        <is>
          <t>2025-10-27T20:43:14.054706</t>
        </is>
      </c>
    </row>
    <row r="1609">
      <c r="A1609" t="inlineStr">
        <is>
          <t>shuttle</t>
        </is>
      </c>
      <c r="B1609" t="n">
        <v>9387</v>
      </c>
      <c r="C1609" t="n">
        <v>4</v>
      </c>
      <c r="D1609" t="b">
        <v>1</v>
      </c>
      <c r="E1609" t="n">
        <v>7</v>
      </c>
      <c r="F1609" t="inlineStr"/>
      <c r="G1609" t="n">
        <v>0.5714285714285714</v>
      </c>
      <c r="H1609" t="n">
        <v>0</v>
      </c>
      <c r="I1609" t="inlineStr">
        <is>
          <t>entropia</t>
        </is>
      </c>
      <c r="J1609" t="n">
        <v>0</v>
      </c>
      <c r="K1609" t="n">
        <v>0.5714285714285714</v>
      </c>
      <c r="L1609" t="n">
        <v>0</v>
      </c>
      <c r="M1609" t="inlineStr"/>
      <c r="N1609" t="b">
        <v>1</v>
      </c>
      <c r="O1609" t="b">
        <v>1</v>
      </c>
      <c r="P1609" t="inlineStr">
        <is>
          <t>[21600, 19441, 4486, 20171, 33765, 37271, 24947]</t>
        </is>
      </c>
      <c r="Q1609" t="inlineStr">
        <is>
          <t>[1, 1, 1, 1, 1, 1, 1]</t>
        </is>
      </c>
      <c r="R1609" t="inlineStr">
        <is>
          <t>[0.004595674574375153, 0.013787038624286652, 0.022978387773036957, 0.04584140330553055, 0.05552868917584419, 0.057491641491651535, 0.0916828140616417]</t>
        </is>
      </c>
      <c r="S1609" t="inlineStr">
        <is>
          <t>[21600, 19441, 4486, 20171, 33765, 37271, 24947]</t>
        </is>
      </c>
      <c r="T1609" t="inlineStr">
        <is>
          <t>[0.004595674574375153, 0.013787038624286652, 0.022978387773036957, 0.04584140330553055, 0.05552868917584419, 0.057491641491651535, 0.0916828140616417]</t>
        </is>
      </c>
      <c r="U1609" t="n">
        <v>4</v>
      </c>
      <c r="V1609" t="n">
        <v>0.04584140166370435</v>
      </c>
      <c r="W1609" t="n">
        <v>3</v>
      </c>
      <c r="X1609" t="n">
        <v>0.4269586172765041</v>
      </c>
      <c r="Y1609" t="n">
        <v>19441</v>
      </c>
      <c r="Z1609" t="inlineStr">
        <is>
          <t>2025-10-27T20:43:14.054706</t>
        </is>
      </c>
    </row>
    <row r="1610">
      <c r="A1610" t="inlineStr">
        <is>
          <t>shuttle</t>
        </is>
      </c>
      <c r="B1610" t="n">
        <v>9391</v>
      </c>
      <c r="C1610" t="n">
        <v>4</v>
      </c>
      <c r="D1610" t="b">
        <v>1</v>
      </c>
      <c r="E1610" t="n">
        <v>7</v>
      </c>
      <c r="F1610" t="inlineStr"/>
      <c r="G1610" t="n">
        <v>0.5714285714285714</v>
      </c>
      <c r="H1610" t="n">
        <v>0</v>
      </c>
      <c r="I1610" t="inlineStr">
        <is>
          <t>entropia</t>
        </is>
      </c>
      <c r="J1610" t="n">
        <v>0</v>
      </c>
      <c r="K1610" t="n">
        <v>0.5714285714285714</v>
      </c>
      <c r="L1610" t="n">
        <v>0</v>
      </c>
      <c r="M1610" t="inlineStr"/>
      <c r="N1610" t="b">
        <v>1</v>
      </c>
      <c r="O1610" t="b">
        <v>1</v>
      </c>
      <c r="P1610" t="inlineStr">
        <is>
          <t>[28365, 7995, 9513, 9357, 16880, 939, 23262]</t>
        </is>
      </c>
      <c r="Q1610" t="inlineStr">
        <is>
          <t>[1, 1, 1, 1, 1, 1, 1]</t>
        </is>
      </c>
      <c r="R1610" t="inlineStr">
        <is>
          <t>[0.012827524915337563, 0.025655049830675125, 0.02738136053085327, 0.027764350175857544, 0.028882864862680435, 0.03023713454604149, 0.03752226382493973]</t>
        </is>
      </c>
      <c r="S1610" t="inlineStr">
        <is>
          <t>[28365, 7995, 9513, 9357, 16880, 939, 23262]</t>
        </is>
      </c>
      <c r="T1610" t="inlineStr">
        <is>
          <t>[0.012827524915337563, 0.025655049830675125, 0.02738136053085327, 0.027764350175857544, 0.028882864862680435, 0.03023713454604149, 0.03752226382493973]</t>
        </is>
      </c>
      <c r="U1610" t="n">
        <v>4</v>
      </c>
      <c r="V1610" t="n">
        <v>0.02776435035642668</v>
      </c>
      <c r="W1610" t="n">
        <v>2</v>
      </c>
      <c r="X1610" t="n">
        <v>0.4781031395368788</v>
      </c>
      <c r="Y1610" t="n">
        <v>9357</v>
      </c>
      <c r="Z1610" t="inlineStr">
        <is>
          <t>2025-10-27T20:43:14.054706</t>
        </is>
      </c>
    </row>
    <row r="1611">
      <c r="A1611" t="inlineStr">
        <is>
          <t>shuttle</t>
        </is>
      </c>
      <c r="B1611" t="n">
        <v>9398</v>
      </c>
      <c r="C1611" t="n">
        <v>4</v>
      </c>
      <c r="D1611" t="b">
        <v>1</v>
      </c>
      <c r="E1611" t="n">
        <v>7</v>
      </c>
      <c r="F1611" t="inlineStr"/>
      <c r="G1611" t="n">
        <v>0.5714285714285714</v>
      </c>
      <c r="H1611" t="n">
        <v>0</v>
      </c>
      <c r="I1611" t="inlineStr">
        <is>
          <t>entropia</t>
        </is>
      </c>
      <c r="J1611" t="n">
        <v>0</v>
      </c>
      <c r="K1611" t="n">
        <v>0.5714285714285714</v>
      </c>
      <c r="L1611" t="n">
        <v>0</v>
      </c>
      <c r="M1611" t="inlineStr"/>
      <c r="N1611" t="b">
        <v>1</v>
      </c>
      <c r="O1611" t="b">
        <v>1</v>
      </c>
      <c r="P1611" t="inlineStr">
        <is>
          <t>[3884, 16078, 30596, 2284, 4382, 39464, 9969]</t>
        </is>
      </c>
      <c r="Q1611" t="inlineStr">
        <is>
          <t>[1, 1, 1, 1, 1, 1, 1]</t>
        </is>
      </c>
      <c r="R1611" t="inlineStr">
        <is>
          <t>[0.018382709473371506, 0.022978387773036957, 0.03676541894674301, 0.041361093521118164, 0.045956771820783615, 0.050552450120449066, 0.05514812469482422]</t>
        </is>
      </c>
      <c r="S1611" t="inlineStr">
        <is>
          <t>[3884, 16078, 30596, 2284, 4382, 39464, 9969]</t>
        </is>
      </c>
      <c r="T1611" t="inlineStr">
        <is>
          <t>[0.018382709473371506, 0.022978387773036957, 0.03676541894674301, 0.041361093521118164, 0.045956771820783615, 0.050552450120449066, 0.05514812469482422]</t>
        </is>
      </c>
      <c r="U1611" t="n">
        <v>4</v>
      </c>
      <c r="V1611" t="n">
        <v>0.04136109352111816</v>
      </c>
      <c r="W1611" t="n">
        <v>2</v>
      </c>
      <c r="X1611" t="n">
        <v>0.4975163206793432</v>
      </c>
      <c r="Y1611" t="n">
        <v>16078</v>
      </c>
      <c r="Z1611" t="inlineStr">
        <is>
          <t>2025-10-27T20:43:14.054706</t>
        </is>
      </c>
    </row>
    <row r="1612">
      <c r="A1612" t="inlineStr">
        <is>
          <t>shuttle</t>
        </is>
      </c>
      <c r="B1612" t="n">
        <v>9411</v>
      </c>
      <c r="C1612" t="n">
        <v>4</v>
      </c>
      <c r="D1612" t="b">
        <v>1</v>
      </c>
      <c r="E1612" t="n">
        <v>7</v>
      </c>
      <c r="F1612" t="inlineStr"/>
      <c r="G1612" t="n">
        <v>0.5714285714285714</v>
      </c>
      <c r="H1612" t="n">
        <v>0</v>
      </c>
      <c r="I1612" t="inlineStr">
        <is>
          <t>entropia</t>
        </is>
      </c>
      <c r="J1612" t="n">
        <v>0</v>
      </c>
      <c r="K1612" t="n">
        <v>0.5714285714285714</v>
      </c>
      <c r="L1612" t="n">
        <v>0</v>
      </c>
      <c r="M1612" t="inlineStr"/>
      <c r="N1612" t="b">
        <v>1</v>
      </c>
      <c r="O1612" t="b">
        <v>1</v>
      </c>
      <c r="P1612" t="inlineStr">
        <is>
          <t>[5786, 23146, 15617, 18197, 22122, 6895, 18878]</t>
        </is>
      </c>
      <c r="Q1612" t="inlineStr">
        <is>
          <t>[1, 1, 1, 1, 1, 1, 1]</t>
        </is>
      </c>
      <c r="R1612" t="inlineStr">
        <is>
          <t>[0.009191349148750305, 0.02757405862212181, 0.02757406234741211, 0.032169733196496964, 0.03216973692178726, 0.04595676809549332, 0.04595676809549332]</t>
        </is>
      </c>
      <c r="S1612" t="inlineStr">
        <is>
          <t>[5786, 23146, 15617, 18197, 22122, 6895, 18878]</t>
        </is>
      </c>
      <c r="T1612" t="inlineStr">
        <is>
          <t>[0.009191349148750305, 0.02757405862212181, 0.02757406234741211, 0.032169733196496964, 0.03216973692178726, 0.04595676809549332, 0.04595676809549332]</t>
        </is>
      </c>
      <c r="U1612" t="n">
        <v>4</v>
      </c>
      <c r="V1612" t="n">
        <v>0.03216973319649696</v>
      </c>
      <c r="W1612" t="n">
        <v>4</v>
      </c>
      <c r="X1612" t="n">
        <v>0.477213536672075</v>
      </c>
      <c r="Y1612" t="n">
        <v>15617</v>
      </c>
      <c r="Z1612" t="inlineStr">
        <is>
          <t>2025-10-27T20:43:14.054706</t>
        </is>
      </c>
    </row>
    <row r="1613">
      <c r="A1613" t="inlineStr">
        <is>
          <t>shuttle</t>
        </is>
      </c>
      <c r="B1613" t="n">
        <v>9412</v>
      </c>
      <c r="C1613" t="n">
        <v>4</v>
      </c>
      <c r="D1613" t="b">
        <v>1</v>
      </c>
      <c r="E1613" t="n">
        <v>7</v>
      </c>
      <c r="F1613" t="inlineStr"/>
      <c r="G1613" t="n">
        <v>0.5714285714285714</v>
      </c>
      <c r="H1613" t="n">
        <v>0</v>
      </c>
      <c r="I1613" t="inlineStr">
        <is>
          <t>entropia</t>
        </is>
      </c>
      <c r="J1613" t="n">
        <v>0</v>
      </c>
      <c r="K1613" t="n">
        <v>0.5714285714285714</v>
      </c>
      <c r="L1613" t="n">
        <v>0</v>
      </c>
      <c r="M1613" t="inlineStr"/>
      <c r="N1613" t="b">
        <v>1</v>
      </c>
      <c r="O1613" t="b">
        <v>1</v>
      </c>
      <c r="P1613" t="inlineStr">
        <is>
          <t>[12123, 23261, 8153, 23379, 31250, 5686, 36271]</t>
        </is>
      </c>
      <c r="Q1613" t="inlineStr">
        <is>
          <t>[1, 1, 1, 1, 1, 1, 1]</t>
        </is>
      </c>
      <c r="R1613" t="inlineStr">
        <is>
          <t>[0.11773531138896942, 0.12630878388881683, 0.14036595821380615, 0.14092379808425903, 0.1459418088197708, 0.15795814990997314, 0.1584540605545044]</t>
        </is>
      </c>
      <c r="S1613" t="inlineStr">
        <is>
          <t>[12123, 23261, 8153, 23379, 31250, 5686, 36271]</t>
        </is>
      </c>
      <c r="T1613" t="inlineStr">
        <is>
          <t>[0.11773531138896942, 0.12630878388881683, 0.14036595821380615, 0.14092379808425903, 0.1459418088197708, 0.15795814990997314, 0.1584540605545044]</t>
        </is>
      </c>
      <c r="U1613" t="n">
        <v>4</v>
      </c>
      <c r="V1613" t="n">
        <v>0.1409237899768523</v>
      </c>
      <c r="W1613" t="n">
        <v>4</v>
      </c>
      <c r="X1613" t="n">
        <v>0.5605851885846931</v>
      </c>
      <c r="Y1613" t="n">
        <v>23379</v>
      </c>
      <c r="Z1613" t="inlineStr">
        <is>
          <t>2025-10-27T20:43:14.054706</t>
        </is>
      </c>
    </row>
    <row r="1614">
      <c r="A1614" t="inlineStr">
        <is>
          <t>shuttle</t>
        </is>
      </c>
      <c r="B1614" t="n">
        <v>9415</v>
      </c>
      <c r="C1614" t="n">
        <v>4</v>
      </c>
      <c r="D1614" t="b">
        <v>1</v>
      </c>
      <c r="E1614" t="n">
        <v>7</v>
      </c>
      <c r="F1614" t="inlineStr"/>
      <c r="G1614" t="n">
        <v>0.5714285714285714</v>
      </c>
      <c r="H1614" t="n">
        <v>0</v>
      </c>
      <c r="I1614" t="inlineStr">
        <is>
          <t>entropia</t>
        </is>
      </c>
      <c r="J1614" t="n">
        <v>0</v>
      </c>
      <c r="K1614" t="n">
        <v>0.5714285714285714</v>
      </c>
      <c r="L1614" t="n">
        <v>0</v>
      </c>
      <c r="M1614" t="inlineStr"/>
      <c r="N1614" t="b">
        <v>1</v>
      </c>
      <c r="O1614" t="b">
        <v>1</v>
      </c>
      <c r="P1614" t="inlineStr">
        <is>
          <t>[15363, 3068, 9653, 9738, 30971, 893, 18564]</t>
        </is>
      </c>
      <c r="Q1614" t="inlineStr">
        <is>
          <t>[1, 1, 1, 1, 1, 1, 1]</t>
        </is>
      </c>
      <c r="R1614" t="inlineStr">
        <is>
          <t>[0.004595674574375153, 0.004595674574375153, 0.013787031173706055, 0.018382705748081207, 0.022978387773036957, 0.02757406234741211, 0.03216974437236786]</t>
        </is>
      </c>
      <c r="S1614" t="inlineStr">
        <is>
          <t>[3068, 15363, 9653, 9738, 30971, 893, 18564]</t>
        </is>
      </c>
      <c r="T1614" t="inlineStr">
        <is>
          <t>[0.004595674574375153, 0.004595674574375153, 0.013787031173706055, 0.018382705748081207, 0.022978387773036957, 0.02757406234741211, 0.03216974437236786]</t>
        </is>
      </c>
      <c r="U1614" t="n">
        <v>4</v>
      </c>
      <c r="V1614" t="n">
        <v>0.01838270574808121</v>
      </c>
      <c r="W1614" t="n">
        <v>1</v>
      </c>
      <c r="X1614" t="n">
        <v>0.4524343103483231</v>
      </c>
      <c r="Y1614" t="n">
        <v>15363</v>
      </c>
      <c r="Z1614" t="inlineStr">
        <is>
          <t>2025-10-27T20:43:14.054706</t>
        </is>
      </c>
    </row>
    <row r="1615">
      <c r="A1615" t="inlineStr">
        <is>
          <t>shuttle</t>
        </is>
      </c>
      <c r="B1615" t="n">
        <v>9422</v>
      </c>
      <c r="C1615" t="n">
        <v>4</v>
      </c>
      <c r="D1615" t="b">
        <v>1</v>
      </c>
      <c r="E1615" t="n">
        <v>7</v>
      </c>
      <c r="F1615" t="inlineStr"/>
      <c r="G1615" t="n">
        <v>0.5714285714285714</v>
      </c>
      <c r="H1615" t="n">
        <v>0</v>
      </c>
      <c r="I1615" t="inlineStr">
        <is>
          <t>entropia</t>
        </is>
      </c>
      <c r="J1615" t="n">
        <v>0</v>
      </c>
      <c r="K1615" t="n">
        <v>0.5714285714285714</v>
      </c>
      <c r="L1615" t="n">
        <v>0</v>
      </c>
      <c r="M1615" t="inlineStr"/>
      <c r="N1615" t="b">
        <v>1</v>
      </c>
      <c r="O1615" t="b">
        <v>1</v>
      </c>
      <c r="P1615" t="inlineStr">
        <is>
          <t>[23731, 25660, 18661, 27020, 17362, 34666, 39343]</t>
        </is>
      </c>
      <c r="Q1615" t="inlineStr">
        <is>
          <t>[1, 1, 1, 1, 1, 1, 1]</t>
        </is>
      </c>
      <c r="R1615" t="inlineStr">
        <is>
          <t>[0.027764350175857544, 0.04771341755986214, 0.055011894553899765, 0.05501190200448036, 0.05791012942790985, 0.0726328119635582, 0.07562440633773804]</t>
        </is>
      </c>
      <c r="S1615" t="inlineStr">
        <is>
          <t>[23731, 25660, 18661, 27020, 17362, 34666, 39343]</t>
        </is>
      </c>
      <c r="T1615" t="inlineStr">
        <is>
          <t>[0.027764350175857544, 0.04771341755986214, 0.055011894553899765, 0.05501190200448036, 0.05791012942790985, 0.0726328119635582, 0.07562440633773804]</t>
        </is>
      </c>
      <c r="U1615" t="n">
        <v>4</v>
      </c>
      <c r="V1615" t="n">
        <v>0.05501189911985743</v>
      </c>
      <c r="W1615" t="n">
        <v>0</v>
      </c>
      <c r="X1615" t="inlineStr"/>
      <c r="Y1615" t="inlineStr"/>
      <c r="Z1615" t="inlineStr">
        <is>
          <t>2025-10-27T20:43:14.055065</t>
        </is>
      </c>
    </row>
    <row r="1616">
      <c r="A1616" t="inlineStr">
        <is>
          <t>shuttle</t>
        </is>
      </c>
      <c r="B1616" t="n">
        <v>9423</v>
      </c>
      <c r="C1616" t="n">
        <v>4</v>
      </c>
      <c r="D1616" t="b">
        <v>1</v>
      </c>
      <c r="E1616" t="n">
        <v>7</v>
      </c>
      <c r="F1616" t="inlineStr"/>
      <c r="G1616" t="n">
        <v>0.5714285714285714</v>
      </c>
      <c r="H1616" t="n">
        <v>0</v>
      </c>
      <c r="I1616" t="inlineStr">
        <is>
          <t>entropia</t>
        </is>
      </c>
      <c r="J1616" t="n">
        <v>0</v>
      </c>
      <c r="K1616" t="n">
        <v>0.5714285714285714</v>
      </c>
      <c r="L1616" t="n">
        <v>0</v>
      </c>
      <c r="M1616" t="inlineStr"/>
      <c r="N1616" t="b">
        <v>1</v>
      </c>
      <c r="O1616" t="b">
        <v>1</v>
      </c>
      <c r="P1616" t="inlineStr">
        <is>
          <t>[32129, 17778, 28590, 27835, 34367, 37996, 25643]</t>
        </is>
      </c>
      <c r="Q1616" t="inlineStr">
        <is>
          <t>[1, 1, 1, 1, 1, 1, 1]</t>
        </is>
      </c>
      <c r="R1616" t="inlineStr">
        <is>
          <t>[0.004595674574375153, 0.022978387773036957, 0.022978387773036957, 0.02757406234741211, 0.03216974064707756, 0.03676541894674301, 0.041361093521118164]</t>
        </is>
      </c>
      <c r="S1616" t="inlineStr">
        <is>
          <t>[32129, 17778, 28590, 27835, 34367, 37996, 25643]</t>
        </is>
      </c>
      <c r="T1616" t="inlineStr">
        <is>
          <t>[0.004595674574375153, 0.022978387773036957, 0.022978387773036957, 0.02757406234741211, 0.03216974064707756, 0.03676541894674301, 0.041361093521118164]</t>
        </is>
      </c>
      <c r="U1616" t="n">
        <v>4</v>
      </c>
      <c r="V1616" t="n">
        <v>0.02757406234741211</v>
      </c>
      <c r="W1616" t="n">
        <v>0</v>
      </c>
      <c r="X1616" t="inlineStr"/>
      <c r="Y1616" t="inlineStr"/>
      <c r="Z1616" t="inlineStr">
        <is>
          <t>2025-10-27T20:43:14.055065</t>
        </is>
      </c>
    </row>
    <row r="1617">
      <c r="A1617" t="inlineStr">
        <is>
          <t>shuttle</t>
        </is>
      </c>
      <c r="B1617" t="n">
        <v>9425</v>
      </c>
      <c r="C1617" t="n">
        <v>4</v>
      </c>
      <c r="D1617" t="b">
        <v>1</v>
      </c>
      <c r="E1617" t="n">
        <v>7</v>
      </c>
      <c r="F1617" t="inlineStr"/>
      <c r="G1617" t="n">
        <v>0.5714285714285714</v>
      </c>
      <c r="H1617" t="n">
        <v>0</v>
      </c>
      <c r="I1617" t="inlineStr">
        <is>
          <t>entropia</t>
        </is>
      </c>
      <c r="J1617" t="n">
        <v>0</v>
      </c>
      <c r="K1617" t="n">
        <v>0.5714285714285714</v>
      </c>
      <c r="L1617" t="n">
        <v>0</v>
      </c>
      <c r="M1617" t="inlineStr"/>
      <c r="N1617" t="b">
        <v>1</v>
      </c>
      <c r="O1617" t="b">
        <v>1</v>
      </c>
      <c r="P1617" t="inlineStr">
        <is>
          <t>[37000, 11896, 17606, 6717, 28904, 13599, 33103]</t>
        </is>
      </c>
      <c r="Q1617" t="inlineStr">
        <is>
          <t>[1, 1, 1, 1, 1, 1, 1]</t>
        </is>
      </c>
      <c r="R1617" t="inlineStr">
        <is>
          <t>[0.004595676902681589, 0.013787031173706055, 0.02757406048476696, 0.027764344587922096, 0.03216973692178726, 0.03216974064707756, 0.03676541894674301]</t>
        </is>
      </c>
      <c r="S1617" t="inlineStr">
        <is>
          <t>[37000, 11896, 17606, 6717, 28904, 13599, 33103]</t>
        </is>
      </c>
      <c r="T1617" t="inlineStr">
        <is>
          <t>[0.004595676902681589, 0.013787031173706055, 0.02757406048476696, 0.027764344587922096, 0.03216973692178726, 0.03216974064707756, 0.03676541894674301]</t>
        </is>
      </c>
      <c r="U1617" t="n">
        <v>4</v>
      </c>
      <c r="V1617" t="n">
        <v>0.02776434534334989</v>
      </c>
      <c r="W1617" t="n">
        <v>5</v>
      </c>
      <c r="X1617" t="n">
        <v>0.4170907636314006</v>
      </c>
      <c r="Y1617" t="n">
        <v>17606</v>
      </c>
      <c r="Z1617" t="inlineStr">
        <is>
          <t>2025-10-27T20:43:14.055065</t>
        </is>
      </c>
    </row>
    <row r="1618">
      <c r="A1618" t="inlineStr">
        <is>
          <t>shuttle</t>
        </is>
      </c>
      <c r="B1618" t="n">
        <v>9426</v>
      </c>
      <c r="C1618" t="n">
        <v>4</v>
      </c>
      <c r="D1618" t="b">
        <v>1</v>
      </c>
      <c r="E1618" t="n">
        <v>7</v>
      </c>
      <c r="F1618" t="inlineStr"/>
      <c r="G1618" t="n">
        <v>0.5714285714285714</v>
      </c>
      <c r="H1618" t="n">
        <v>0</v>
      </c>
      <c r="I1618" t="inlineStr">
        <is>
          <t>entropia</t>
        </is>
      </c>
      <c r="J1618" t="n">
        <v>0</v>
      </c>
      <c r="K1618" t="n">
        <v>0.5714285714285714</v>
      </c>
      <c r="L1618" t="n">
        <v>0</v>
      </c>
      <c r="M1618" t="inlineStr"/>
      <c r="N1618" t="b">
        <v>1</v>
      </c>
      <c r="O1618" t="b">
        <v>1</v>
      </c>
      <c r="P1618" t="inlineStr">
        <is>
          <t>[9376, 39272, 27022, 40107, 39483, 36896, 17385]</t>
        </is>
      </c>
      <c r="Q1618" t="inlineStr">
        <is>
          <t>[1, 1, 1, 1, 1, 1, 1]</t>
        </is>
      </c>
      <c r="R1618" t="inlineStr">
        <is>
          <t>[0.013625917956233025, 0.022415827959775925, 0.033232007175683975, 0.03780265152454376, 0.041783299297094345, 0.043999165296554565, 0.04811577871441841]</t>
        </is>
      </c>
      <c r="S1618" t="inlineStr">
        <is>
          <t>[9376, 39272, 27022, 40107, 39483, 36896, 17385]</t>
        </is>
      </c>
      <c r="T1618" t="inlineStr">
        <is>
          <t>[0.013625917956233025, 0.022415827959775925, 0.033232007175683975, 0.03780265152454376, 0.041783299297094345, 0.043999165296554565, 0.04811577871441841]</t>
        </is>
      </c>
      <c r="U1618" t="n">
        <v>4</v>
      </c>
      <c r="V1618" t="n">
        <v>0.03780265155857938</v>
      </c>
      <c r="W1618" t="n">
        <v>3</v>
      </c>
      <c r="X1618" t="n">
        <v>0.4089800554440345</v>
      </c>
      <c r="Y1618" t="n">
        <v>40107</v>
      </c>
      <c r="Z1618" t="inlineStr">
        <is>
          <t>2025-10-27T20:43:14.055065</t>
        </is>
      </c>
    </row>
    <row r="1619">
      <c r="A1619" t="inlineStr">
        <is>
          <t>shuttle</t>
        </is>
      </c>
      <c r="B1619" t="n">
        <v>9432</v>
      </c>
      <c r="C1619" t="n">
        <v>4</v>
      </c>
      <c r="D1619" t="b">
        <v>1</v>
      </c>
      <c r="E1619" t="n">
        <v>7</v>
      </c>
      <c r="F1619" t="inlineStr"/>
      <c r="G1619" t="n">
        <v>0.5714285714285714</v>
      </c>
      <c r="H1619" t="n">
        <v>0</v>
      </c>
      <c r="I1619" t="inlineStr">
        <is>
          <t>entropia</t>
        </is>
      </c>
      <c r="J1619" t="n">
        <v>0</v>
      </c>
      <c r="K1619" t="n">
        <v>0.5714285714285714</v>
      </c>
      <c r="L1619" t="n">
        <v>0</v>
      </c>
      <c r="M1619" t="inlineStr"/>
      <c r="N1619" t="b">
        <v>1</v>
      </c>
      <c r="O1619" t="b">
        <v>1</v>
      </c>
      <c r="P1619" t="inlineStr">
        <is>
          <t>[40417, 16631, 19938, 22263, 34549, 15558, 408]</t>
        </is>
      </c>
      <c r="Q1619" t="inlineStr">
        <is>
          <t>[1, 1, 1, 1, 1, 1, 1]</t>
        </is>
      </c>
      <c r="R1619" t="inlineStr">
        <is>
          <t>[0.027764342725276947, 0.042244892567396164, 0.061312995851039886, 0.06131300330162048, 0.08731786161661148, 0.09151037037372589, 0.09151037037372589]</t>
        </is>
      </c>
      <c r="S1619" t="inlineStr">
        <is>
          <t>[40417, 16631, 19938, 22263, 34549, 15558, 408]</t>
        </is>
      </c>
      <c r="T1619" t="inlineStr">
        <is>
          <t>[0.027764342725276947, 0.042244892567396164, 0.061312995851039886, 0.06131300330162048, 0.08731786161661148, 0.09151037037372589, 0.09151037037372589]</t>
        </is>
      </c>
      <c r="U1619" t="n">
        <v>4</v>
      </c>
      <c r="V1619" t="n">
        <v>0.06131300291927062</v>
      </c>
      <c r="W1619" t="n">
        <v>4</v>
      </c>
      <c r="X1619" t="n">
        <v>0.5762718462173148</v>
      </c>
      <c r="Y1619" t="n">
        <v>22263</v>
      </c>
      <c r="Z1619" t="inlineStr">
        <is>
          <t>2025-10-27T20:43:14.055065</t>
        </is>
      </c>
    </row>
    <row r="1620">
      <c r="A1620" t="inlineStr">
        <is>
          <t>shuttle</t>
        </is>
      </c>
      <c r="B1620" t="n">
        <v>9440</v>
      </c>
      <c r="C1620" t="n">
        <v>4</v>
      </c>
      <c r="D1620" t="b">
        <v>1</v>
      </c>
      <c r="E1620" t="n">
        <v>7</v>
      </c>
      <c r="F1620" t="inlineStr"/>
      <c r="G1620" t="n">
        <v>0.5714285714285714</v>
      </c>
      <c r="H1620" t="n">
        <v>0</v>
      </c>
      <c r="I1620" t="inlineStr">
        <is>
          <t>entropia</t>
        </is>
      </c>
      <c r="J1620" t="n">
        <v>0</v>
      </c>
      <c r="K1620" t="n">
        <v>0.5714285714285714</v>
      </c>
      <c r="L1620" t="n">
        <v>0</v>
      </c>
      <c r="M1620" t="inlineStr"/>
      <c r="N1620" t="b">
        <v>1</v>
      </c>
      <c r="O1620" t="b">
        <v>1</v>
      </c>
      <c r="P1620" t="inlineStr">
        <is>
          <t>[39146, 37077, 32486, 5164, 34417, 30208, 2724]</t>
        </is>
      </c>
      <c r="Q1620" t="inlineStr">
        <is>
          <t>[1, 1, 1, 1, 1, 1, 1]</t>
        </is>
      </c>
      <c r="R1620" t="inlineStr">
        <is>
          <t>[0.009191352874040604, 0.04771341383457184, 0.06672000139951706, 0.06988915055990219, 0.07787788659334183, 0.08299212157726288, 0.08964183181524277]</t>
        </is>
      </c>
      <c r="S1620" t="inlineStr">
        <is>
          <t>[39146, 37077, 32486, 5164, 34417, 30208, 2724]</t>
        </is>
      </c>
      <c r="T1620" t="inlineStr">
        <is>
          <t>[0.009191352874040604, 0.04771341383457184, 0.06672000139951706, 0.06988915055990219, 0.07787788659334183, 0.08299212157726288, 0.08964183181524277]</t>
        </is>
      </c>
      <c r="U1620" t="n">
        <v>4</v>
      </c>
      <c r="V1620" t="n">
        <v>0.06988915200956008</v>
      </c>
      <c r="W1620" t="n">
        <v>3</v>
      </c>
      <c r="X1620" t="n">
        <v>0.4353891241291187</v>
      </c>
      <c r="Y1620" t="n">
        <v>5164</v>
      </c>
      <c r="Z1620" t="inlineStr">
        <is>
          <t>2025-10-27T20:43:14.055065</t>
        </is>
      </c>
    </row>
    <row r="1621">
      <c r="A1621" t="inlineStr">
        <is>
          <t>shuttle</t>
        </is>
      </c>
      <c r="B1621" t="n">
        <v>9444</v>
      </c>
      <c r="C1621" t="n">
        <v>4</v>
      </c>
      <c r="D1621" t="b">
        <v>1</v>
      </c>
      <c r="E1621" t="n">
        <v>7</v>
      </c>
      <c r="F1621" t="inlineStr"/>
      <c r="G1621" t="n">
        <v>0.5714285714285714</v>
      </c>
      <c r="H1621" t="n">
        <v>0</v>
      </c>
      <c r="I1621" t="inlineStr">
        <is>
          <t>entropia</t>
        </is>
      </c>
      <c r="J1621" t="n">
        <v>0</v>
      </c>
      <c r="K1621" t="n">
        <v>0.5714285714285714</v>
      </c>
      <c r="L1621" t="n">
        <v>0</v>
      </c>
      <c r="M1621" t="inlineStr"/>
      <c r="N1621" t="b">
        <v>1</v>
      </c>
      <c r="O1621" t="b">
        <v>1</v>
      </c>
      <c r="P1621" t="inlineStr">
        <is>
          <t>[2243, 24943, 24999, 3582, 28371, 13865, 29736]</t>
        </is>
      </c>
      <c r="Q1621" t="inlineStr">
        <is>
          <t>[1, 1, 1, 1, 1, 1, 1]</t>
        </is>
      </c>
      <c r="R1621" t="inlineStr">
        <is>
          <t>[0.02606341801583767, 0.041361093521118164, 0.04330456629395485, 0.04771341383457184, 0.04771341383457184, 0.05131009966135025, 0.051515497267246246]</t>
        </is>
      </c>
      <c r="S1621" t="inlineStr">
        <is>
          <t>[2243, 24943, 24999, 3582, 28371, 13865, 29736]</t>
        </is>
      </c>
      <c r="T1621" t="inlineStr">
        <is>
          <t>[0.02606341801583767, 0.041361093521118164, 0.04330456629395485, 0.04771341383457184, 0.04771341383457184, 0.05131009966135025, 0.051515497267246246]</t>
        </is>
      </c>
      <c r="U1621" t="n">
        <v>4</v>
      </c>
      <c r="V1621" t="n">
        <v>0.0477134154075354</v>
      </c>
      <c r="W1621" t="n">
        <v>6</v>
      </c>
      <c r="X1621" t="n">
        <v>0.4504600161676839</v>
      </c>
      <c r="Y1621" t="n">
        <v>3582</v>
      </c>
      <c r="Z1621" t="inlineStr">
        <is>
          <t>2025-10-27T20:43:14.055065</t>
        </is>
      </c>
    </row>
    <row r="1622">
      <c r="A1622" t="inlineStr">
        <is>
          <t>shuttle</t>
        </is>
      </c>
      <c r="B1622" t="n">
        <v>9450</v>
      </c>
      <c r="C1622" t="n">
        <v>4</v>
      </c>
      <c r="D1622" t="b">
        <v>1</v>
      </c>
      <c r="E1622" t="n">
        <v>7</v>
      </c>
      <c r="F1622" t="inlineStr"/>
      <c r="G1622" t="n">
        <v>0.5714285714285714</v>
      </c>
      <c r="H1622" t="n">
        <v>0</v>
      </c>
      <c r="I1622" t="inlineStr">
        <is>
          <t>entropia</t>
        </is>
      </c>
      <c r="J1622" t="n">
        <v>0</v>
      </c>
      <c r="K1622" t="n">
        <v>0.5714285714285714</v>
      </c>
      <c r="L1622" t="n">
        <v>0</v>
      </c>
      <c r="M1622" t="inlineStr"/>
      <c r="N1622" t="b">
        <v>1</v>
      </c>
      <c r="O1622" t="b">
        <v>1</v>
      </c>
      <c r="P1622" t="inlineStr">
        <is>
          <t>[31635, 14675, 18147, 4467, 13313, 17353, 31148]</t>
        </is>
      </c>
      <c r="Q1622" t="inlineStr">
        <is>
          <t>[1, 1, 1, 1, 1, 1, 1]</t>
        </is>
      </c>
      <c r="R1622" t="inlineStr">
        <is>
          <t>[0.004595674574375153, 0.009191349148750305, 0.013787031173706055, 0.013787038624286652, 0.018382705748081207, 0.02297838032245636, 0.02757406234741211]</t>
        </is>
      </c>
      <c r="S1622" t="inlineStr">
        <is>
          <t>[31635, 14675, 18147, 4467, 13313, 17353, 31148]</t>
        </is>
      </c>
      <c r="T1622" t="inlineStr">
        <is>
          <t>[0.004595674574375153, 0.009191349148750305, 0.013787031173706055, 0.013787038624286652, 0.018382705748081207, 0.02297838032245636, 0.02757406234741211]</t>
        </is>
      </c>
      <c r="U1622" t="n">
        <v>4</v>
      </c>
      <c r="V1622" t="n">
        <v>0.01378703862428665</v>
      </c>
      <c r="W1622" t="n">
        <v>2</v>
      </c>
      <c r="X1622" t="n">
        <v>0.4236645703104514</v>
      </c>
      <c r="Y1622" t="n">
        <v>14675</v>
      </c>
      <c r="Z1622" t="inlineStr">
        <is>
          <t>2025-10-27T20:43:14.055065</t>
        </is>
      </c>
    </row>
    <row r="1623">
      <c r="A1623" t="inlineStr">
        <is>
          <t>shuttle</t>
        </is>
      </c>
      <c r="B1623" t="n">
        <v>9457</v>
      </c>
      <c r="C1623" t="n">
        <v>4</v>
      </c>
      <c r="D1623" t="b">
        <v>1</v>
      </c>
      <c r="E1623" t="n">
        <v>7</v>
      </c>
      <c r="F1623" t="inlineStr"/>
      <c r="G1623" t="n">
        <v>0.5714285714285714</v>
      </c>
      <c r="H1623" t="n">
        <v>0</v>
      </c>
      <c r="I1623" t="inlineStr">
        <is>
          <t>entropia</t>
        </is>
      </c>
      <c r="J1623" t="n">
        <v>0</v>
      </c>
      <c r="K1623" t="n">
        <v>0.5714285714285714</v>
      </c>
      <c r="L1623" t="n">
        <v>0</v>
      </c>
      <c r="M1623" t="inlineStr"/>
      <c r="N1623" t="b">
        <v>1</v>
      </c>
      <c r="O1623" t="b">
        <v>1</v>
      </c>
      <c r="P1623" t="inlineStr">
        <is>
          <t>[21957, 25284, 7501, 19918, 33198, 23702, 33154]</t>
        </is>
      </c>
      <c r="Q1623" t="inlineStr">
        <is>
          <t>[1, 1, 1, 1, 1, 1, 1]</t>
        </is>
      </c>
      <c r="R1623" t="inlineStr">
        <is>
          <t>[0.004595674574375153, 0.013787031173706055, 0.027574054896831512, 0.032169729471206665, 0.04136108607053757, 0.041361093521118164, 0.050552450120449066]</t>
        </is>
      </c>
      <c r="S1623" t="inlineStr">
        <is>
          <t>[21957, 25284, 7501, 19918, 33198, 23702, 33154]</t>
        </is>
      </c>
      <c r="T1623" t="inlineStr">
        <is>
          <t>[0.004595674574375153, 0.013787031173706055, 0.027574054896831512, 0.032169729471206665, 0.04136108607053757, 0.041361093521118164, 0.050552450120449066]</t>
        </is>
      </c>
      <c r="U1623" t="n">
        <v>4</v>
      </c>
      <c r="V1623" t="n">
        <v>0.03216972947120667</v>
      </c>
      <c r="W1623" t="n">
        <v>2</v>
      </c>
      <c r="X1623" t="n">
        <v>0.5724913292124467</v>
      </c>
      <c r="Y1623" t="n">
        <v>7501</v>
      </c>
      <c r="Z1623" t="inlineStr">
        <is>
          <t>2025-10-27T20:43:14.055065</t>
        </is>
      </c>
    </row>
    <row r="1624">
      <c r="A1624" t="inlineStr">
        <is>
          <t>shuttle</t>
        </is>
      </c>
      <c r="B1624" t="n">
        <v>9465</v>
      </c>
      <c r="C1624" t="n">
        <v>4</v>
      </c>
      <c r="D1624" t="b">
        <v>1</v>
      </c>
      <c r="E1624" t="n">
        <v>7</v>
      </c>
      <c r="F1624" t="inlineStr"/>
      <c r="G1624" t="n">
        <v>0.5714285714285714</v>
      </c>
      <c r="H1624" t="n">
        <v>0</v>
      </c>
      <c r="I1624" t="inlineStr">
        <is>
          <t>entropia</t>
        </is>
      </c>
      <c r="J1624" t="n">
        <v>0</v>
      </c>
      <c r="K1624" t="n">
        <v>0.5714285714285714</v>
      </c>
      <c r="L1624" t="n">
        <v>0</v>
      </c>
      <c r="M1624" t="inlineStr"/>
      <c r="N1624" t="b">
        <v>1</v>
      </c>
      <c r="O1624" t="b">
        <v>1</v>
      </c>
      <c r="P1624" t="inlineStr">
        <is>
          <t>[14036, 1621, 6995, 35583, 12182, 21433, 24991]</t>
        </is>
      </c>
      <c r="Q1624" t="inlineStr">
        <is>
          <t>[1, 1, 1, 1, 1, 1, 1]</t>
        </is>
      </c>
      <c r="R1624" t="inlineStr">
        <is>
          <t>[0.013787031173706055, 0.02757406234741211, 0.03216974437236786, 0.03676541894674301, 0.041361093521118164, 0.04136110097169876, 0.045956775546073914]</t>
        </is>
      </c>
      <c r="S1624" t="inlineStr">
        <is>
          <t>[14036, 1621, 6995, 35583, 12182, 21433, 24991]</t>
        </is>
      </c>
      <c r="T1624" t="inlineStr">
        <is>
          <t>[0.013787031173706055, 0.02757406234741211, 0.03216974437236786, 0.03676541894674301, 0.041361093521118164, 0.04136110097169876, 0.045956775546073914]</t>
        </is>
      </c>
      <c r="U1624" t="n">
        <v>4</v>
      </c>
      <c r="V1624" t="n">
        <v>0.03676541894674301</v>
      </c>
      <c r="W1624" t="n">
        <v>2</v>
      </c>
      <c r="X1624" t="n">
        <v>0.4211470535852901</v>
      </c>
      <c r="Y1624" t="n">
        <v>35583</v>
      </c>
      <c r="Z1624" t="inlineStr">
        <is>
          <t>2025-10-27T20:43:14.055065</t>
        </is>
      </c>
    </row>
    <row r="1625">
      <c r="A1625" t="inlineStr">
        <is>
          <t>shuttle</t>
        </is>
      </c>
      <c r="B1625" t="n">
        <v>9467</v>
      </c>
      <c r="C1625" t="n">
        <v>4</v>
      </c>
      <c r="D1625" t="b">
        <v>1</v>
      </c>
      <c r="E1625" t="n">
        <v>7</v>
      </c>
      <c r="F1625" t="inlineStr"/>
      <c r="G1625" t="n">
        <v>0.5714285714285714</v>
      </c>
      <c r="H1625" t="n">
        <v>0</v>
      </c>
      <c r="I1625" t="inlineStr">
        <is>
          <t>entropia</t>
        </is>
      </c>
      <c r="J1625" t="n">
        <v>0</v>
      </c>
      <c r="K1625" t="n">
        <v>0.5714285714285714</v>
      </c>
      <c r="L1625" t="n">
        <v>0</v>
      </c>
      <c r="M1625" t="inlineStr"/>
      <c r="N1625" t="b">
        <v>1</v>
      </c>
      <c r="O1625" t="b">
        <v>1</v>
      </c>
      <c r="P1625" t="inlineStr">
        <is>
          <t>[5342, 34821, 20932, 40110, 1086, 37896, 7635]</t>
        </is>
      </c>
      <c r="Q1625" t="inlineStr">
        <is>
          <t>[1, 1, 1, 1, 1, 1, 1]</t>
        </is>
      </c>
      <c r="R1625" t="inlineStr">
        <is>
          <t>[0.004595678299665451, 0.027764350175857544, 0.030656496062874794, 0.03160324692726135, 0.05791012942790985, 0.05938822403550148, 0.08625660091638565]</t>
        </is>
      </c>
      <c r="S1625" t="inlineStr">
        <is>
          <t>[5342, 34821, 20932, 40110, 1086, 37896, 7635]</t>
        </is>
      </c>
      <c r="T1625" t="inlineStr">
        <is>
          <t>[0.004595678299665451, 0.027764350175857544, 0.030656496062874794, 0.03160324692726135, 0.05791012942790985, 0.05938822403550148, 0.08625660091638565]</t>
        </is>
      </c>
      <c r="U1625" t="n">
        <v>4</v>
      </c>
      <c r="V1625" t="n">
        <v>0.03160324769137927</v>
      </c>
      <c r="W1625" t="n">
        <v>2</v>
      </c>
      <c r="X1625" t="n">
        <v>0.4666360485982262</v>
      </c>
      <c r="Y1625" t="n">
        <v>20932</v>
      </c>
      <c r="Z1625" t="inlineStr">
        <is>
          <t>2025-10-27T20:43:14.055065</t>
        </is>
      </c>
    </row>
    <row r="1626">
      <c r="A1626" t="inlineStr">
        <is>
          <t>shuttle</t>
        </is>
      </c>
      <c r="B1626" t="n">
        <v>9471</v>
      </c>
      <c r="C1626" t="n">
        <v>4</v>
      </c>
      <c r="D1626" t="b">
        <v>1</v>
      </c>
      <c r="E1626" t="n">
        <v>7</v>
      </c>
      <c r="F1626" t="inlineStr"/>
      <c r="G1626" t="n">
        <v>0.5714285714285714</v>
      </c>
      <c r="H1626" t="n">
        <v>0</v>
      </c>
      <c r="I1626" t="inlineStr">
        <is>
          <t>entropia</t>
        </is>
      </c>
      <c r="J1626" t="n">
        <v>0</v>
      </c>
      <c r="K1626" t="n">
        <v>0.5714285714285714</v>
      </c>
      <c r="L1626" t="n">
        <v>0</v>
      </c>
      <c r="M1626" t="inlineStr"/>
      <c r="N1626" t="b">
        <v>1</v>
      </c>
      <c r="O1626" t="b">
        <v>1</v>
      </c>
      <c r="P1626" t="inlineStr">
        <is>
          <t>[36532, 28690, 34649, 30170, 12693, 5996, 11389]</t>
        </is>
      </c>
      <c r="Q1626" t="inlineStr">
        <is>
          <t>[1, 1, 1, 1, 1, 1, 1]</t>
        </is>
      </c>
      <c r="R1626" t="inlineStr">
        <is>
          <t>[0.0045956820249557495, 0.009191349148750305, 0.013787031173706055, 0.02757406234741211, 0.03676541894674301, 0.04595676809549332, 0.05514812469482422]</t>
        </is>
      </c>
      <c r="S1626" t="inlineStr">
        <is>
          <t>[36532, 28690, 34649, 30170, 12693, 5996, 11389]</t>
        </is>
      </c>
      <c r="T1626" t="inlineStr">
        <is>
          <t>[0.0045956820249557495, 0.009191349148750305, 0.013787031173706055, 0.02757406234741211, 0.03676541894674301, 0.04595676809549332, 0.05514812469482422]</t>
        </is>
      </c>
      <c r="U1626" t="n">
        <v>4</v>
      </c>
      <c r="V1626" t="n">
        <v>0.02757406234741211</v>
      </c>
      <c r="W1626" t="n">
        <v>2</v>
      </c>
      <c r="X1626" t="n">
        <v>0.4911367333002633</v>
      </c>
      <c r="Y1626" t="n">
        <v>36532</v>
      </c>
      <c r="Z1626" t="inlineStr">
        <is>
          <t>2025-10-27T20:43:14.055065</t>
        </is>
      </c>
    </row>
    <row r="1627">
      <c r="A1627" t="inlineStr">
        <is>
          <t>shuttle</t>
        </is>
      </c>
      <c r="B1627" t="n">
        <v>9476</v>
      </c>
      <c r="C1627" t="n">
        <v>4</v>
      </c>
      <c r="D1627" t="b">
        <v>1</v>
      </c>
      <c r="E1627" t="n">
        <v>7</v>
      </c>
      <c r="F1627" t="inlineStr"/>
      <c r="G1627" t="n">
        <v>0.5714285714285714</v>
      </c>
      <c r="H1627" t="n">
        <v>0</v>
      </c>
      <c r="I1627" t="inlineStr">
        <is>
          <t>entropia</t>
        </is>
      </c>
      <c r="J1627" t="n">
        <v>0</v>
      </c>
      <c r="K1627" t="n">
        <v>0.5714285714285714</v>
      </c>
      <c r="L1627" t="n">
        <v>0</v>
      </c>
      <c r="M1627" t="inlineStr"/>
      <c r="N1627" t="b">
        <v>1</v>
      </c>
      <c r="O1627" t="b">
        <v>1</v>
      </c>
      <c r="P1627" t="inlineStr">
        <is>
          <t>[6094, 4159, 5846, 17462, 18676, 37603, 7210]</t>
        </is>
      </c>
      <c r="Q1627" t="inlineStr">
        <is>
          <t>[1, 1, 1, 1, 1, 1, 1]</t>
        </is>
      </c>
      <c r="R1627" t="inlineStr">
        <is>
          <t>[0.004595676437020302, 0.009191352874040604, 0.009191352874040604, 0.012827524915337563, 0.013625917956233025, 0.013787031173706055, 0.018382709473371506]</t>
        </is>
      </c>
      <c r="S1627" t="inlineStr">
        <is>
          <t>[6094, 5846, 4159, 17462, 18676, 37603, 7210]</t>
        </is>
      </c>
      <c r="T1627" t="inlineStr">
        <is>
          <t>[0.004595676437020302, 0.009191352874040604, 0.009191352874040604, 0.012827524915337563, 0.013625917956233025, 0.013787031173706055, 0.018382709473371506]</t>
        </is>
      </c>
      <c r="U1627" t="n">
        <v>4</v>
      </c>
      <c r="V1627" t="n">
        <v>0.01282752503175288</v>
      </c>
      <c r="W1627" t="n">
        <v>4</v>
      </c>
      <c r="X1627" t="n">
        <v>0.4437551030980916</v>
      </c>
      <c r="Y1627" t="n">
        <v>17462</v>
      </c>
      <c r="Z1627" t="inlineStr">
        <is>
          <t>2025-10-27T20:43:14.055065</t>
        </is>
      </c>
    </row>
    <row r="1628">
      <c r="A1628" t="inlineStr">
        <is>
          <t>shuttle</t>
        </is>
      </c>
      <c r="B1628" t="n">
        <v>9481</v>
      </c>
      <c r="C1628" t="n">
        <v>4</v>
      </c>
      <c r="D1628" t="b">
        <v>1</v>
      </c>
      <c r="E1628" t="n">
        <v>7</v>
      </c>
      <c r="F1628" t="inlineStr"/>
      <c r="G1628" t="n">
        <v>0.5714285714285714</v>
      </c>
      <c r="H1628" t="n">
        <v>0</v>
      </c>
      <c r="I1628" t="inlineStr">
        <is>
          <t>entropia</t>
        </is>
      </c>
      <c r="J1628" t="n">
        <v>0</v>
      </c>
      <c r="K1628" t="n">
        <v>0.5714285714285714</v>
      </c>
      <c r="L1628" t="n">
        <v>0</v>
      </c>
      <c r="M1628" t="inlineStr"/>
      <c r="N1628" t="b">
        <v>1</v>
      </c>
      <c r="O1628" t="b">
        <v>1</v>
      </c>
      <c r="P1628" t="inlineStr">
        <is>
          <t>[16568, 19284, 32467, 12232, 31618, 13084, 5135]</t>
        </is>
      </c>
      <c r="Q1628" t="inlineStr">
        <is>
          <t>[1, 1, 1, 1, 1, 1, 1]</t>
        </is>
      </c>
      <c r="R1628" t="inlineStr">
        <is>
          <t>[0.028882859274744987, 0.05495520681142807, 0.05552868917584419, 0.05552868917584419, 0.056471556425094604, 0.057765718549489975, 0.057765718549489975]</t>
        </is>
      </c>
      <c r="S1628" t="inlineStr">
        <is>
          <t>[16568, 19284, 32467, 12232, 31618, 5135, 13084]</t>
        </is>
      </c>
      <c r="T1628" t="inlineStr">
        <is>
          <t>[0.028882859274744987, 0.05495520681142807, 0.05552868917584419, 0.05552868917584419, 0.056471556425094604, 0.057765718549489975, 0.057765718549489975]</t>
        </is>
      </c>
      <c r="U1628" t="n">
        <v>4</v>
      </c>
      <c r="V1628" t="n">
        <v>0.05552869061285358</v>
      </c>
      <c r="W1628" t="n">
        <v>3</v>
      </c>
      <c r="X1628" t="n">
        <v>0.5790265494588119</v>
      </c>
      <c r="Y1628" t="n">
        <v>19284</v>
      </c>
      <c r="Z1628" t="inlineStr">
        <is>
          <t>2025-10-27T20:43:14.055065</t>
        </is>
      </c>
    </row>
    <row r="1629">
      <c r="A1629" t="inlineStr">
        <is>
          <t>shuttle</t>
        </is>
      </c>
      <c r="B1629" t="n">
        <v>9483</v>
      </c>
      <c r="C1629" t="n">
        <v>4</v>
      </c>
      <c r="D1629" t="b">
        <v>1</v>
      </c>
      <c r="E1629" t="n">
        <v>7</v>
      </c>
      <c r="F1629" t="inlineStr"/>
      <c r="G1629" t="n">
        <v>0.5714285714285714</v>
      </c>
      <c r="H1629" t="n">
        <v>0</v>
      </c>
      <c r="I1629" t="inlineStr">
        <is>
          <t>entropia</t>
        </is>
      </c>
      <c r="J1629" t="n">
        <v>0</v>
      </c>
      <c r="K1629" t="n">
        <v>0.5714285714285714</v>
      </c>
      <c r="L1629" t="n">
        <v>0</v>
      </c>
      <c r="M1629" t="inlineStr"/>
      <c r="N1629" t="b">
        <v>1</v>
      </c>
      <c r="O1629" t="b">
        <v>1</v>
      </c>
      <c r="P1629" t="inlineStr">
        <is>
          <t>[27084, 33203, 34619, 735, 29789, 35935, 35700]</t>
        </is>
      </c>
      <c r="Q1629" t="inlineStr">
        <is>
          <t>[1, 1, 1, 1, 1, 1, 1]</t>
        </is>
      </c>
      <c r="R1629" t="inlineStr">
        <is>
          <t>[0.027381353080272675, 0.04584140330553055, 0.05476269870996475, 0.054762713611125946, 0.05938822403550148, 0.08214406669139862, 0.08227252215147018]</t>
        </is>
      </c>
      <c r="S1629" t="inlineStr">
        <is>
          <t>[27084, 33203, 34619, 735, 29789, 35935, 35700]</t>
        </is>
      </c>
      <c r="T1629" t="inlineStr">
        <is>
          <t>[0.027381353080272675, 0.04584140330553055, 0.05476269870996475, 0.054762713611125946, 0.05938822403550148, 0.08214406669139862, 0.08227252215147018]</t>
        </is>
      </c>
      <c r="U1629" t="n">
        <v>4</v>
      </c>
      <c r="V1629" t="n">
        <v>0.05476271361112595</v>
      </c>
      <c r="W1629" t="n">
        <v>2</v>
      </c>
      <c r="X1629" t="n">
        <v>0.4332381839231024</v>
      </c>
      <c r="Y1629" t="n">
        <v>735</v>
      </c>
      <c r="Z1629" t="inlineStr">
        <is>
          <t>2025-10-27T20:43:14.055065</t>
        </is>
      </c>
    </row>
    <row r="1630">
      <c r="A1630" t="inlineStr">
        <is>
          <t>shuttle</t>
        </is>
      </c>
      <c r="B1630" t="n">
        <v>9493</v>
      </c>
      <c r="C1630" t="n">
        <v>4</v>
      </c>
      <c r="D1630" t="b">
        <v>1</v>
      </c>
      <c r="E1630" t="n">
        <v>7</v>
      </c>
      <c r="F1630" t="inlineStr"/>
      <c r="G1630" t="n">
        <v>0.5714285714285714</v>
      </c>
      <c r="H1630" t="n">
        <v>0</v>
      </c>
      <c r="I1630" t="inlineStr">
        <is>
          <t>entropia</t>
        </is>
      </c>
      <c r="J1630" t="n">
        <v>0</v>
      </c>
      <c r="K1630" t="n">
        <v>0.5714285714285714</v>
      </c>
      <c r="L1630" t="n">
        <v>0</v>
      </c>
      <c r="M1630" t="inlineStr"/>
      <c r="N1630" t="b">
        <v>1</v>
      </c>
      <c r="O1630" t="b">
        <v>1</v>
      </c>
      <c r="P1630" t="inlineStr">
        <is>
          <t>[7963, 1558, 5722, 4404, 26040, 28374, 24468]</t>
        </is>
      </c>
      <c r="Q1630" t="inlineStr">
        <is>
          <t>[1, 1, 1, 1, 1, 1, 1]</t>
        </is>
      </c>
      <c r="R1630" t="inlineStr">
        <is>
          <t>[0.02297838404774666, 0.027764346450567245, 0.032979730516672134, 0.03885958716273308, 0.042244888842105865, 0.05749163776636124, 0.05938822403550148]</t>
        </is>
      </c>
      <c r="S1630" t="inlineStr">
        <is>
          <t>[7963, 1558, 5722, 4404, 26040, 28374, 24468]</t>
        </is>
      </c>
      <c r="T1630" t="inlineStr">
        <is>
          <t>[0.02297838404774666, 0.027764346450567245, 0.032979730516672134, 0.03885958716273308, 0.042244888842105865, 0.05749163776636124, 0.05938822403550148]</t>
        </is>
      </c>
      <c r="U1630" t="n">
        <v>4</v>
      </c>
      <c r="V1630" t="n">
        <v>0.03885958763073953</v>
      </c>
      <c r="W1630" t="n">
        <v>3</v>
      </c>
      <c r="X1630" t="n">
        <v>0.5975942442442703</v>
      </c>
      <c r="Y1630" t="n">
        <v>5722</v>
      </c>
      <c r="Z1630" t="inlineStr">
        <is>
          <t>2025-10-27T20:43:14.055065</t>
        </is>
      </c>
    </row>
    <row r="1631">
      <c r="A1631" t="inlineStr">
        <is>
          <t>shuttle</t>
        </is>
      </c>
      <c r="B1631" t="n">
        <v>9513</v>
      </c>
      <c r="C1631" t="n">
        <v>4</v>
      </c>
      <c r="D1631" t="b">
        <v>1</v>
      </c>
      <c r="E1631" t="n">
        <v>7</v>
      </c>
      <c r="F1631" t="inlineStr"/>
      <c r="G1631" t="n">
        <v>0.5714285714285714</v>
      </c>
      <c r="H1631" t="n">
        <v>0</v>
      </c>
      <c r="I1631" t="inlineStr">
        <is>
          <t>entropia</t>
        </is>
      </c>
      <c r="J1631" t="n">
        <v>0</v>
      </c>
      <c r="K1631" t="n">
        <v>0.5714285714285714</v>
      </c>
      <c r="L1631" t="n">
        <v>0</v>
      </c>
      <c r="M1631" t="inlineStr"/>
      <c r="N1631" t="b">
        <v>1</v>
      </c>
      <c r="O1631" t="b">
        <v>1</v>
      </c>
      <c r="P1631" t="inlineStr">
        <is>
          <t>[9357, 16880, 939, 23262, 30343, 9391, 32642]</t>
        </is>
      </c>
      <c r="Q1631" t="inlineStr">
        <is>
          <t>[1, 1, 1, 1, 1, 1, 1]</t>
        </is>
      </c>
      <c r="R1631" t="inlineStr">
        <is>
          <t>[0.004595676902681589, 0.009191352874040604, 0.012827524915337563, 0.025655049830675125, 0.027381345629692078, 0.02738136053085327, 0.02776433527469635]</t>
        </is>
      </c>
      <c r="S1631" t="inlineStr">
        <is>
          <t>[9357, 16880, 939, 23262, 30343, 9391, 32642]</t>
        </is>
      </c>
      <c r="T1631" t="inlineStr">
        <is>
          <t>[0.004595676902681589, 0.009191352874040604, 0.012827524915337563, 0.025655049830675125, 0.027381345629692078, 0.02738136053085327, 0.02776433527469635]</t>
        </is>
      </c>
      <c r="U1631" t="n">
        <v>4</v>
      </c>
      <c r="V1631" t="n">
        <v>0.0256550497142598</v>
      </c>
      <c r="W1631" t="n">
        <v>0</v>
      </c>
      <c r="X1631" t="inlineStr"/>
      <c r="Y1631" t="inlineStr"/>
      <c r="Z1631" t="inlineStr">
        <is>
          <t>2025-10-27T20:43:14.055065</t>
        </is>
      </c>
    </row>
    <row r="1632">
      <c r="A1632" t="inlineStr">
        <is>
          <t>shuttle</t>
        </is>
      </c>
      <c r="B1632" t="n">
        <v>9517</v>
      </c>
      <c r="C1632" t="n">
        <v>4</v>
      </c>
      <c r="D1632" t="b">
        <v>1</v>
      </c>
      <c r="E1632" t="n">
        <v>7</v>
      </c>
      <c r="F1632" t="inlineStr"/>
      <c r="G1632" t="n">
        <v>0.5714285714285714</v>
      </c>
      <c r="H1632" t="n">
        <v>0</v>
      </c>
      <c r="I1632" t="inlineStr">
        <is>
          <t>entropia</t>
        </is>
      </c>
      <c r="J1632" t="n">
        <v>0</v>
      </c>
      <c r="K1632" t="n">
        <v>0.5714285714285714</v>
      </c>
      <c r="L1632" t="n">
        <v>0</v>
      </c>
      <c r="M1632" t="inlineStr"/>
      <c r="N1632" t="b">
        <v>1</v>
      </c>
      <c r="O1632" t="b">
        <v>1</v>
      </c>
      <c r="P1632" t="inlineStr">
        <is>
          <t>[24912, 11410, 29038, 35781, 30953, 18211, 37678]</t>
        </is>
      </c>
      <c r="Q1632" t="inlineStr">
        <is>
          <t>[1, 1, 1, 1, 1, 1, 1]</t>
        </is>
      </c>
      <c r="R1632" t="inlineStr">
        <is>
          <t>[0.009191352874040604, 0.013625917956233025, 0.02757406048476696, 0.03676541522145271, 0.03885958716273308, 0.061312995851039886, 0.11187148839235306]</t>
        </is>
      </c>
      <c r="S1632" t="inlineStr">
        <is>
          <t>[24912, 11410, 29038, 35781, 30953, 18211, 37678]</t>
        </is>
      </c>
      <c r="T1632" t="inlineStr">
        <is>
          <t>[0.009191352874040604, 0.013625917956233025, 0.02757406048476696, 0.03676541522145271, 0.03885958716273308, 0.061312995851039886, 0.11187148839235306]</t>
        </is>
      </c>
      <c r="U1632" t="n">
        <v>4</v>
      </c>
      <c r="V1632" t="n">
        <v>0.03676541522145271</v>
      </c>
      <c r="W1632" t="n">
        <v>4</v>
      </c>
      <c r="X1632" t="n">
        <v>0.4127342666131577</v>
      </c>
      <c r="Y1632" t="n">
        <v>24912</v>
      </c>
      <c r="Z1632" t="inlineStr">
        <is>
          <t>2025-10-27T20:43:14.055065</t>
        </is>
      </c>
    </row>
    <row r="1633">
      <c r="A1633" t="inlineStr">
        <is>
          <t>shuttle</t>
        </is>
      </c>
      <c r="B1633" t="n">
        <v>9520</v>
      </c>
      <c r="C1633" t="n">
        <v>4</v>
      </c>
      <c r="D1633" t="b">
        <v>1</v>
      </c>
      <c r="E1633" t="n">
        <v>7</v>
      </c>
      <c r="F1633" t="inlineStr"/>
      <c r="G1633" t="n">
        <v>0.5714285714285714</v>
      </c>
      <c r="H1633" t="n">
        <v>0</v>
      </c>
      <c r="I1633" t="inlineStr">
        <is>
          <t>entropia</t>
        </is>
      </c>
      <c r="J1633" t="n">
        <v>0</v>
      </c>
      <c r="K1633" t="n">
        <v>0.5714285714285714</v>
      </c>
      <c r="L1633" t="n">
        <v>0</v>
      </c>
      <c r="M1633" t="inlineStr"/>
      <c r="N1633" t="b">
        <v>1</v>
      </c>
      <c r="O1633" t="b">
        <v>1</v>
      </c>
      <c r="P1633" t="inlineStr">
        <is>
          <t>[38583, 217, 22362, 26531, 14533, 10356, 13935]</t>
        </is>
      </c>
      <c r="Q1633" t="inlineStr">
        <is>
          <t>[1, 1, 1, 1, 1, 1, 1]</t>
        </is>
      </c>
      <c r="R1633" t="inlineStr">
        <is>
          <t>[0.012827524915337563, 0.01578056998550892, 0.01578056998550892, 0.018382707610726357, 0.018831558525562286, 0.022415827959775925, 0.022978385910391808]</t>
        </is>
      </c>
      <c r="S1633" t="inlineStr">
        <is>
          <t>[38583, 217, 22362, 26531, 14533, 10356, 13935]</t>
        </is>
      </c>
      <c r="T1633" t="inlineStr">
        <is>
          <t>[0.012827524915337563, 0.01578056998550892, 0.01578056998550892, 0.018382707610726357, 0.018831558525562286, 0.022415827959775925, 0.022978385910391808]</t>
        </is>
      </c>
      <c r="U1633" t="n">
        <v>4</v>
      </c>
      <c r="V1633" t="n">
        <v>0.01838270807638764</v>
      </c>
      <c r="W1633" t="n">
        <v>6</v>
      </c>
      <c r="X1633" t="n">
        <v>0.5210011439567085</v>
      </c>
      <c r="Y1633" t="n">
        <v>217</v>
      </c>
      <c r="Z1633" t="inlineStr">
        <is>
          <t>2025-10-27T20:43:14.055065</t>
        </is>
      </c>
    </row>
    <row r="1634">
      <c r="A1634" t="inlineStr">
        <is>
          <t>shuttle</t>
        </is>
      </c>
      <c r="B1634" t="n">
        <v>9523</v>
      </c>
      <c r="C1634" t="n">
        <v>4</v>
      </c>
      <c r="D1634" t="b">
        <v>1</v>
      </c>
      <c r="E1634" t="n">
        <v>7</v>
      </c>
      <c r="F1634" t="inlineStr"/>
      <c r="G1634" t="n">
        <v>0.5714285714285714</v>
      </c>
      <c r="H1634" t="n">
        <v>0</v>
      </c>
      <c r="I1634" t="inlineStr">
        <is>
          <t>entropia</t>
        </is>
      </c>
      <c r="J1634" t="n">
        <v>0</v>
      </c>
      <c r="K1634" t="n">
        <v>0.5714285714285714</v>
      </c>
      <c r="L1634" t="n">
        <v>0</v>
      </c>
      <c r="M1634" t="inlineStr"/>
      <c r="N1634" t="b">
        <v>1</v>
      </c>
      <c r="O1634" t="b">
        <v>1</v>
      </c>
      <c r="P1634" t="inlineStr">
        <is>
          <t>[14104, 2392, 12323, 3706, 11027, 30535, 15366]</t>
        </is>
      </c>
      <c r="Q1634" t="inlineStr">
        <is>
          <t>[1, 1, 1, 1, 1, 1, 1]</t>
        </is>
      </c>
      <c r="R1634" t="inlineStr">
        <is>
          <t>[0.004595674574375153, 0.0045956820249557495, 0.009191349148750305, 0.018382705748081207, 0.018382713198661804, 0.02297838032245636, 0.022978395223617554]</t>
        </is>
      </c>
      <c r="S1634" t="inlineStr">
        <is>
          <t>[14104, 2392, 12323, 3706, 11027, 30535, 15366]</t>
        </is>
      </c>
      <c r="T1634" t="inlineStr">
        <is>
          <t>[0.004595674574375153, 0.0045956820249557495, 0.009191349148750305, 0.018382705748081207, 0.018382713198661804, 0.02297838032245636, 0.022978395223617554]</t>
        </is>
      </c>
      <c r="U1634" t="n">
        <v>4</v>
      </c>
      <c r="V1634" t="n">
        <v>0.01838270574808121</v>
      </c>
      <c r="W1634" t="n">
        <v>4</v>
      </c>
      <c r="X1634" t="n">
        <v>0.5678820625850621</v>
      </c>
      <c r="Y1634" t="n">
        <v>12323</v>
      </c>
      <c r="Z1634" t="inlineStr">
        <is>
          <t>2025-10-27T20:43:14.055065</t>
        </is>
      </c>
    </row>
    <row r="1635">
      <c r="A1635" t="inlineStr">
        <is>
          <t>shuttle</t>
        </is>
      </c>
      <c r="B1635" t="n">
        <v>9525</v>
      </c>
      <c r="C1635" t="n">
        <v>4</v>
      </c>
      <c r="D1635" t="b">
        <v>1</v>
      </c>
      <c r="E1635" t="n">
        <v>7</v>
      </c>
      <c r="F1635" t="inlineStr"/>
      <c r="G1635" t="n">
        <v>0.5714285714285714</v>
      </c>
      <c r="H1635" t="n">
        <v>0</v>
      </c>
      <c r="I1635" t="inlineStr">
        <is>
          <t>entropia</t>
        </is>
      </c>
      <c r="J1635" t="n">
        <v>0</v>
      </c>
      <c r="K1635" t="n">
        <v>0.5714285714285714</v>
      </c>
      <c r="L1635" t="n">
        <v>0</v>
      </c>
      <c r="M1635" t="inlineStr"/>
      <c r="N1635" t="b">
        <v>1</v>
      </c>
      <c r="O1635" t="b">
        <v>1</v>
      </c>
      <c r="P1635" t="inlineStr">
        <is>
          <t>[33406, 31778, 13081, 25027, 23391, 19290, 28005]</t>
        </is>
      </c>
      <c r="Q1635" t="inlineStr">
        <is>
          <t>[1, 1, 1, 1, 1, 1, 1]</t>
        </is>
      </c>
      <c r="R1635" t="inlineStr">
        <is>
          <t>[0.0045956820249557495, 0.009191349148750305, 0.009191356599330902, 0.013787031173706055, 0.018382705748081207, 0.027574069797992706, 0.03216973692178726]</t>
        </is>
      </c>
      <c r="S1635" t="inlineStr">
        <is>
          <t>[33406, 31778, 13081, 25027, 23391, 19290, 5425]</t>
        </is>
      </c>
      <c r="T1635" t="inlineStr">
        <is>
          <t>[0.0045956820249557495, 0.009191349148750305, 0.009191356599330902, 0.013787031173706055, 0.018382705748081207, 0.027574069797992706, 0.03216973692178726]</t>
        </is>
      </c>
      <c r="U1635" t="n">
        <v>4</v>
      </c>
      <c r="V1635" t="n">
        <v>0.01378703117370605</v>
      </c>
      <c r="W1635" t="n">
        <v>5</v>
      </c>
      <c r="X1635" t="n">
        <v>0.5828128289064913</v>
      </c>
      <c r="Y1635" t="n">
        <v>31778</v>
      </c>
      <c r="Z1635" t="inlineStr">
        <is>
          <t>2025-10-27T20:43:14.055065</t>
        </is>
      </c>
    </row>
    <row r="1636">
      <c r="A1636" t="inlineStr">
        <is>
          <t>shuttle</t>
        </is>
      </c>
      <c r="B1636" t="n">
        <v>9530</v>
      </c>
      <c r="C1636" t="n">
        <v>4</v>
      </c>
      <c r="D1636" t="b">
        <v>1</v>
      </c>
      <c r="E1636" t="n">
        <v>7</v>
      </c>
      <c r="F1636" t="inlineStr"/>
      <c r="G1636" t="n">
        <v>0.5714285714285714</v>
      </c>
      <c r="H1636" t="n">
        <v>0</v>
      </c>
      <c r="I1636" t="inlineStr">
        <is>
          <t>entropia</t>
        </is>
      </c>
      <c r="J1636" t="n">
        <v>0</v>
      </c>
      <c r="K1636" t="n">
        <v>0.5714285714285714</v>
      </c>
      <c r="L1636" t="n">
        <v>0</v>
      </c>
      <c r="M1636" t="inlineStr"/>
      <c r="N1636" t="b">
        <v>1</v>
      </c>
      <c r="O1636" t="b">
        <v>1</v>
      </c>
      <c r="P1636" t="inlineStr">
        <is>
          <t>[37237, 3135, 28140, 25671, 1282, 40484, 759]</t>
        </is>
      </c>
      <c r="Q1636" t="inlineStr">
        <is>
          <t>[1, 1, 1, 1, 1, 1, 1]</t>
        </is>
      </c>
      <c r="R1636" t="inlineStr">
        <is>
          <t>[0.02757405862212181, 0.028882861137390137, 0.03676542639732361, 0.03885958716273308, 0.04136110097169876, 0.045841414481401443, 0.049603212624788284]</t>
        </is>
      </c>
      <c r="S1636" t="inlineStr">
        <is>
          <t>[37237, 3135, 28140, 25671, 1282, 40484, 759]</t>
        </is>
      </c>
      <c r="T1636" t="inlineStr">
        <is>
          <t>[0.02757405862212181, 0.028882861137390137, 0.03676542639732361, 0.03885958716273308, 0.04136110097169876, 0.045841414481401443, 0.049603212624788284]</t>
        </is>
      </c>
      <c r="U1636" t="n">
        <v>4</v>
      </c>
      <c r="V1636" t="n">
        <v>0.03885958581109376</v>
      </c>
      <c r="W1636" t="n">
        <v>2</v>
      </c>
      <c r="X1636" t="n">
        <v>0.4024782927962339</v>
      </c>
      <c r="Y1636" t="n">
        <v>25671</v>
      </c>
      <c r="Z1636" t="inlineStr">
        <is>
          <t>2025-10-27T20:43:14.055065</t>
        </is>
      </c>
    </row>
    <row r="1637">
      <c r="A1637" t="inlineStr">
        <is>
          <t>shuttle</t>
        </is>
      </c>
      <c r="B1637" t="n">
        <v>9535</v>
      </c>
      <c r="C1637" t="n">
        <v>4</v>
      </c>
      <c r="D1637" t="b">
        <v>1</v>
      </c>
      <c r="E1637" t="n">
        <v>7</v>
      </c>
      <c r="F1637" t="inlineStr"/>
      <c r="G1637" t="n">
        <v>0.5714285714285714</v>
      </c>
      <c r="H1637" t="n">
        <v>0</v>
      </c>
      <c r="I1637" t="inlineStr">
        <is>
          <t>entropia</t>
        </is>
      </c>
      <c r="J1637" t="n">
        <v>0</v>
      </c>
      <c r="K1637" t="n">
        <v>0.5714285714285714</v>
      </c>
      <c r="L1637" t="n">
        <v>0</v>
      </c>
      <c r="M1637" t="inlineStr"/>
      <c r="N1637" t="b">
        <v>1</v>
      </c>
      <c r="O1637" t="b">
        <v>1</v>
      </c>
      <c r="P1637" t="inlineStr">
        <is>
          <t>[32165, 32938, 23030, 33531, 33365, 34288, 31537]</t>
        </is>
      </c>
      <c r="Q1637" t="inlineStr">
        <is>
          <t>[1, 1, 1, 1, 1, 1, 1]</t>
        </is>
      </c>
      <c r="R1637" t="inlineStr">
        <is>
          <t>[0.028882861137390137, 0.042244888842105865, 0.05349544808268547, 0.054762713611125946, 0.05495521053671837, 0.05495521053671837, 0.05552869662642479]</t>
        </is>
      </c>
      <c r="S1637" t="inlineStr">
        <is>
          <t>[32165, 32938, 23030, 33531, 33365, 34288, 31537]</t>
        </is>
      </c>
      <c r="T1637" t="inlineStr">
        <is>
          <t>[0.028882861137390137, 0.042244888842105865, 0.05349544808268547, 0.054762713611125946, 0.05495521053671837, 0.05495521053671837, 0.05552869662642479]</t>
        </is>
      </c>
      <c r="U1637" t="n">
        <v>4</v>
      </c>
      <c r="V1637" t="n">
        <v>0.05476271314546466</v>
      </c>
      <c r="W1637" t="n">
        <v>2</v>
      </c>
      <c r="X1637" t="n">
        <v>0.5877591819505714</v>
      </c>
      <c r="Y1637" t="n">
        <v>23030</v>
      </c>
      <c r="Z1637" t="inlineStr">
        <is>
          <t>2025-10-27T20:43:14.055065</t>
        </is>
      </c>
    </row>
    <row r="1638">
      <c r="A1638" t="inlineStr">
        <is>
          <t>shuttle</t>
        </is>
      </c>
      <c r="B1638" t="n">
        <v>9547</v>
      </c>
      <c r="C1638" t="n">
        <v>4</v>
      </c>
      <c r="D1638" t="b">
        <v>1</v>
      </c>
      <c r="E1638" t="n">
        <v>7</v>
      </c>
      <c r="F1638" t="inlineStr"/>
      <c r="G1638" t="n">
        <v>0.5714285714285714</v>
      </c>
      <c r="H1638" t="n">
        <v>0</v>
      </c>
      <c r="I1638" t="inlineStr">
        <is>
          <t>entropia</t>
        </is>
      </c>
      <c r="J1638" t="n">
        <v>0</v>
      </c>
      <c r="K1638" t="n">
        <v>0.5714285714285714</v>
      </c>
      <c r="L1638" t="n">
        <v>0</v>
      </c>
      <c r="M1638" t="inlineStr"/>
      <c r="N1638" t="b">
        <v>1</v>
      </c>
      <c r="O1638" t="b">
        <v>1</v>
      </c>
      <c r="P1638" t="inlineStr">
        <is>
          <t>[31263, 2025, 40289, 14636, 15627, 6382, 22952]</t>
        </is>
      </c>
      <c r="Q1638" t="inlineStr">
        <is>
          <t>[1, 1, 1, 1, 1, 1, 1]</t>
        </is>
      </c>
      <c r="R1638" t="inlineStr">
        <is>
          <t>[0.004595674574375153, 0.004595678299665451, 0.009191352874040604, 0.009191354736685753, 0.013787031173706055, 0.018382705748081207, 0.018382709473371506]</t>
        </is>
      </c>
      <c r="S1638" t="inlineStr">
        <is>
          <t>[31263, 2025, 40289, 14636, 15627, 6382, 22952]</t>
        </is>
      </c>
      <c r="T1638" t="inlineStr">
        <is>
          <t>[0.004595674574375153, 0.004595678299665451, 0.009191352874040604, 0.009191354736685753, 0.013787031173706055, 0.018382705748081207, 0.018382709473371506]</t>
        </is>
      </c>
      <c r="U1638" t="n">
        <v>4</v>
      </c>
      <c r="V1638" t="n">
        <v>0.009191354736685753</v>
      </c>
      <c r="W1638" t="n">
        <v>4</v>
      </c>
      <c r="X1638" t="n">
        <v>0.4592169013803574</v>
      </c>
      <c r="Y1638" t="n">
        <v>31263</v>
      </c>
      <c r="Z1638" t="inlineStr">
        <is>
          <t>2025-10-27T20:43:14.055065</t>
        </is>
      </c>
    </row>
    <row r="1639">
      <c r="A1639" t="inlineStr">
        <is>
          <t>shuttle</t>
        </is>
      </c>
      <c r="B1639" t="n">
        <v>9548</v>
      </c>
      <c r="C1639" t="n">
        <v>4</v>
      </c>
      <c r="D1639" t="b">
        <v>1</v>
      </c>
      <c r="E1639" t="n">
        <v>7</v>
      </c>
      <c r="F1639" t="inlineStr"/>
      <c r="G1639" t="n">
        <v>0.5714285714285714</v>
      </c>
      <c r="H1639" t="n">
        <v>0</v>
      </c>
      <c r="I1639" t="inlineStr">
        <is>
          <t>entropia</t>
        </is>
      </c>
      <c r="J1639" t="n">
        <v>0</v>
      </c>
      <c r="K1639" t="n">
        <v>0.5714285714285714</v>
      </c>
      <c r="L1639" t="n">
        <v>0</v>
      </c>
      <c r="M1639" t="inlineStr"/>
      <c r="N1639" t="b">
        <v>1</v>
      </c>
      <c r="O1639" t="b">
        <v>1</v>
      </c>
      <c r="P1639" t="inlineStr">
        <is>
          <t>[7011, 17069, 22623, 27824, 14061, 36942, 33689]</t>
        </is>
      </c>
      <c r="Q1639" t="inlineStr">
        <is>
          <t>[1, 1, 1, 1, 1, 1, 1]</t>
        </is>
      </c>
      <c r="R1639" t="inlineStr">
        <is>
          <t>[0.02738136053085327, 0.05495521426200867, 0.05552869290113449, 0.05552869662642479, 0.08265670388936996, 0.08666728436946869, 0.09196949750185013]</t>
        </is>
      </c>
      <c r="S1639" t="inlineStr">
        <is>
          <t>[7011, 17069, 22623, 27824, 14061, 36942, 33689]</t>
        </is>
      </c>
      <c r="T1639" t="inlineStr">
        <is>
          <t>[0.02738136053085327, 0.05495521426200867, 0.05552869290113449, 0.05552869662642479, 0.08265670388936996, 0.08666728436946869, 0.09196949750185013]</t>
        </is>
      </c>
      <c r="U1639" t="n">
        <v>4</v>
      </c>
      <c r="V1639" t="n">
        <v>0.05552869696187254</v>
      </c>
      <c r="W1639" t="n">
        <v>4</v>
      </c>
      <c r="X1639" t="n">
        <v>0.5459242881931805</v>
      </c>
      <c r="Y1639" t="n">
        <v>7011</v>
      </c>
      <c r="Z1639" t="inlineStr">
        <is>
          <t>2025-10-27T20:43:14.055065</t>
        </is>
      </c>
    </row>
    <row r="1640">
      <c r="A1640" t="inlineStr">
        <is>
          <t>shuttle</t>
        </is>
      </c>
      <c r="B1640" t="n">
        <v>9551</v>
      </c>
      <c r="C1640" t="n">
        <v>4</v>
      </c>
      <c r="D1640" t="b">
        <v>1</v>
      </c>
      <c r="E1640" t="n">
        <v>7</v>
      </c>
      <c r="F1640" t="inlineStr"/>
      <c r="G1640" t="n">
        <v>0.5714285714285714</v>
      </c>
      <c r="H1640" t="n">
        <v>0</v>
      </c>
      <c r="I1640" t="inlineStr">
        <is>
          <t>entropia</t>
        </is>
      </c>
      <c r="J1640" t="n">
        <v>0</v>
      </c>
      <c r="K1640" t="n">
        <v>0.5714285714285714</v>
      </c>
      <c r="L1640" t="n">
        <v>0</v>
      </c>
      <c r="M1640" t="inlineStr"/>
      <c r="N1640" t="b">
        <v>1</v>
      </c>
      <c r="O1640" t="b">
        <v>1</v>
      </c>
      <c r="P1640" t="inlineStr">
        <is>
          <t>[7026, 9556, 15997, 35900, 27481, 27095, 22378]</t>
        </is>
      </c>
      <c r="Q1640" t="inlineStr">
        <is>
          <t>[1, 1, 1, 1, 1, 1, 1]</t>
        </is>
      </c>
      <c r="R1640" t="inlineStr">
        <is>
          <t>[0.004595674574375153, 0.0045956820249557495, 0.018382705748081207, 0.03216973692178726, 0.03676541894674301, 0.041361093521118164, 0.050552450120449066]</t>
        </is>
      </c>
      <c r="S1640" t="inlineStr">
        <is>
          <t>[7026, 9556, 15997, 35900, 27481, 27095, 22378]</t>
        </is>
      </c>
      <c r="T1640" t="inlineStr">
        <is>
          <t>[0.004595674574375153, 0.0045956820249557495, 0.018382705748081207, 0.03216973692178726, 0.03676541894674301, 0.041361093521118164, 0.050552450120449066]</t>
        </is>
      </c>
      <c r="U1640" t="n">
        <v>4</v>
      </c>
      <c r="V1640" t="n">
        <v>0.03216973692178726</v>
      </c>
      <c r="W1640" t="n">
        <v>3</v>
      </c>
      <c r="X1640" t="n">
        <v>0.5795368898162664</v>
      </c>
      <c r="Y1640" t="n">
        <v>15997</v>
      </c>
      <c r="Z1640" t="inlineStr">
        <is>
          <t>2025-10-27T20:43:14.055065</t>
        </is>
      </c>
    </row>
    <row r="1641">
      <c r="A1641" t="inlineStr">
        <is>
          <t>shuttle</t>
        </is>
      </c>
      <c r="B1641" t="n">
        <v>9556</v>
      </c>
      <c r="C1641" t="n">
        <v>4</v>
      </c>
      <c r="D1641" t="b">
        <v>1</v>
      </c>
      <c r="E1641" t="n">
        <v>7</v>
      </c>
      <c r="F1641" t="inlineStr"/>
      <c r="G1641" t="n">
        <v>0.5714285714285714</v>
      </c>
      <c r="H1641" t="n">
        <v>0</v>
      </c>
      <c r="I1641" t="inlineStr">
        <is>
          <t>entropia</t>
        </is>
      </c>
      <c r="J1641" t="n">
        <v>0</v>
      </c>
      <c r="K1641" t="n">
        <v>0.5714285714285714</v>
      </c>
      <c r="L1641" t="n">
        <v>0</v>
      </c>
      <c r="M1641" t="inlineStr"/>
      <c r="N1641" t="b">
        <v>1</v>
      </c>
      <c r="O1641" t="b">
        <v>1</v>
      </c>
      <c r="P1641" t="inlineStr">
        <is>
          <t>[9551, 7026, 15997, 35900, 27481, 22378, 27095]</t>
        </is>
      </c>
      <c r="Q1641" t="inlineStr">
        <is>
          <t>[1, 1, 1, 1, 1, 1, 1]</t>
        </is>
      </c>
      <c r="R1641" t="inlineStr">
        <is>
          <t>[0.0045956820249557495, 0.009191356599330902, 0.022978387773036957, 0.027574054896831512, 0.03216973692178726, 0.04595676809549332, 0.045956775546073914]</t>
        </is>
      </c>
      <c r="S1641" t="inlineStr">
        <is>
          <t>[9551, 7026, 15997, 35900, 27481, 22378, 27095]</t>
        </is>
      </c>
      <c r="T1641" t="inlineStr">
        <is>
          <t>[0.0045956820249557495, 0.009191356599330902, 0.022978387773036957, 0.027574054896831512, 0.03216973692178726, 0.04595676809549332, 0.045956775546073914]</t>
        </is>
      </c>
      <c r="U1641" t="n">
        <v>4</v>
      </c>
      <c r="V1641" t="n">
        <v>0.02757405489683151</v>
      </c>
      <c r="W1641" t="n">
        <v>6</v>
      </c>
      <c r="X1641" t="n">
        <v>0.4610875939424325</v>
      </c>
      <c r="Y1641" t="n">
        <v>15997</v>
      </c>
      <c r="Z1641" t="inlineStr">
        <is>
          <t>2025-10-27T20:43:14.055065</t>
        </is>
      </c>
    </row>
    <row r="1642">
      <c r="A1642" t="inlineStr">
        <is>
          <t>shuttle</t>
        </is>
      </c>
      <c r="B1642" t="n">
        <v>9559</v>
      </c>
      <c r="C1642" t="n">
        <v>4</v>
      </c>
      <c r="D1642" t="b">
        <v>1</v>
      </c>
      <c r="E1642" t="n">
        <v>7</v>
      </c>
      <c r="F1642" t="inlineStr"/>
      <c r="G1642" t="n">
        <v>0.5714285714285714</v>
      </c>
      <c r="H1642" t="n">
        <v>0</v>
      </c>
      <c r="I1642" t="inlineStr">
        <is>
          <t>entropia</t>
        </is>
      </c>
      <c r="J1642" t="n">
        <v>0</v>
      </c>
      <c r="K1642" t="n">
        <v>0.5714285714285714</v>
      </c>
      <c r="L1642" t="n">
        <v>0</v>
      </c>
      <c r="M1642" t="inlineStr"/>
      <c r="N1642" t="b">
        <v>1</v>
      </c>
      <c r="O1642" t="b">
        <v>1</v>
      </c>
      <c r="P1642" t="inlineStr">
        <is>
          <t>[12308, 33402, 1438, 22635, 4659, 22593, 18452]</t>
        </is>
      </c>
      <c r="Q1642" t="inlineStr">
        <is>
          <t>[1, 1, 1, 1, 1, 1, 1]</t>
        </is>
      </c>
      <c r="R1642" t="inlineStr">
        <is>
          <t>[0.02738136053085327, 0.07771917432546616, 0.08214407414197922, 0.08214407414197922, 0.1096218004822731, 0.10991042107343674, 0.10991042107343674]</t>
        </is>
      </c>
      <c r="S1642" t="inlineStr">
        <is>
          <t>[12308, 33402, 1438, 22635, 4659, 22593, 18452]</t>
        </is>
      </c>
      <c r="T1642" t="inlineStr">
        <is>
          <t>[0.02738136053085327, 0.07771917432546616, 0.08214407414197922, 0.08214407414197922, 0.1096218004822731, 0.10991042107343674, 0.10991042107343674]</t>
        </is>
      </c>
      <c r="U1642" t="n">
        <v>4</v>
      </c>
      <c r="V1642" t="n">
        <v>0.08214407414197922</v>
      </c>
      <c r="W1642" t="n">
        <v>1</v>
      </c>
      <c r="X1642" t="n">
        <v>0.4791864718588695</v>
      </c>
      <c r="Y1642" t="n">
        <v>1438</v>
      </c>
      <c r="Z1642" t="inlineStr">
        <is>
          <t>2025-10-27T20:43:14.055065</t>
        </is>
      </c>
    </row>
    <row r="1643">
      <c r="A1643" t="inlineStr">
        <is>
          <t>shuttle</t>
        </is>
      </c>
      <c r="B1643" t="n">
        <v>9564</v>
      </c>
      <c r="C1643" t="n">
        <v>4</v>
      </c>
      <c r="D1643" t="b">
        <v>1</v>
      </c>
      <c r="E1643" t="n">
        <v>7</v>
      </c>
      <c r="F1643" t="inlineStr"/>
      <c r="G1643" t="n">
        <v>0.5714285714285714</v>
      </c>
      <c r="H1643" t="n">
        <v>0</v>
      </c>
      <c r="I1643" t="inlineStr">
        <is>
          <t>entropia</t>
        </is>
      </c>
      <c r="J1643" t="n">
        <v>0</v>
      </c>
      <c r="K1643" t="n">
        <v>0.5714285714285714</v>
      </c>
      <c r="L1643" t="n">
        <v>0</v>
      </c>
      <c r="M1643" t="inlineStr"/>
      <c r="N1643" t="b">
        <v>1</v>
      </c>
      <c r="O1643" t="b">
        <v>1</v>
      </c>
      <c r="P1643" t="inlineStr">
        <is>
          <t>[35802, 8112, 25876, 38015, 28219, 785, 23513]</t>
        </is>
      </c>
      <c r="Q1643" t="inlineStr">
        <is>
          <t>[1, 1, 1, 1, 1, 1, 1]</t>
        </is>
      </c>
      <c r="R1643" t="inlineStr">
        <is>
          <t>[0.06595946103334427, 0.06695973873138428, 0.06719520688056946, 0.06719521433115005, 0.07562440633773804, 0.08417584002017975, 0.08514761924743652]</t>
        </is>
      </c>
      <c r="S1643" t="inlineStr">
        <is>
          <t>[35802, 8112, 25876, 38015, 28219, 785, 23513]</t>
        </is>
      </c>
      <c r="T1643" t="inlineStr">
        <is>
          <t>[0.06595946103334427, 0.06695973873138428, 0.06719520688056946, 0.06719521433115005, 0.07562440633773804, 0.08417584002017975, 0.08514761924743652]</t>
        </is>
      </c>
      <c r="U1643" t="n">
        <v>4</v>
      </c>
      <c r="V1643" t="n">
        <v>0.06719521312727811</v>
      </c>
      <c r="W1643" t="n">
        <v>2</v>
      </c>
      <c r="X1643" t="n">
        <v>0.5860701000749395</v>
      </c>
      <c r="Y1643" t="n">
        <v>38015</v>
      </c>
      <c r="Z1643" t="inlineStr">
        <is>
          <t>2025-10-27T20:43:14.055065</t>
        </is>
      </c>
    </row>
    <row r="1644">
      <c r="A1644" t="inlineStr">
        <is>
          <t>shuttle</t>
        </is>
      </c>
      <c r="B1644" t="n">
        <v>9567</v>
      </c>
      <c r="C1644" t="n">
        <v>4</v>
      </c>
      <c r="D1644" t="b">
        <v>1</v>
      </c>
      <c r="E1644" t="n">
        <v>7</v>
      </c>
      <c r="F1644" t="inlineStr"/>
      <c r="G1644" t="n">
        <v>0.5714285714285714</v>
      </c>
      <c r="H1644" t="n">
        <v>0</v>
      </c>
      <c r="I1644" t="inlineStr">
        <is>
          <t>entropia</t>
        </is>
      </c>
      <c r="J1644" t="n">
        <v>0</v>
      </c>
      <c r="K1644" t="n">
        <v>0.5714285714285714</v>
      </c>
      <c r="L1644" t="n">
        <v>0</v>
      </c>
      <c r="M1644" t="inlineStr"/>
      <c r="N1644" t="b">
        <v>1</v>
      </c>
      <c r="O1644" t="b">
        <v>1</v>
      </c>
      <c r="P1644" t="inlineStr">
        <is>
          <t>[36545, 27061, 8989, 27641, 3253, 28495, 17245]</t>
        </is>
      </c>
      <c r="Q1644" t="inlineStr">
        <is>
          <t>[1, 1, 1, 1, 1, 1, 1]</t>
        </is>
      </c>
      <c r="R1644" t="inlineStr">
        <is>
          <t>[0.004595676437020302, 0.022978385910391808, 0.027381356805562973, 0.03216973692178726, 0.03216973692178726, 0.03444107621908188, 0.03574555739760399]</t>
        </is>
      </c>
      <c r="S1644" t="inlineStr">
        <is>
          <t>[36545, 27061, 8989, 27641, 3253, 28495, 17245]</t>
        </is>
      </c>
      <c r="T1644" t="inlineStr">
        <is>
          <t>[0.004595676437020302, 0.022978385910391808, 0.027381356805562973, 0.03216973692178726, 0.03216973692178726, 0.03444107621908188, 0.03574555739760399]</t>
        </is>
      </c>
      <c r="U1644" t="n">
        <v>4</v>
      </c>
      <c r="V1644" t="n">
        <v>0.03216973692178726</v>
      </c>
      <c r="W1644" t="n">
        <v>3</v>
      </c>
      <c r="X1644" t="n">
        <v>0.5559182192015087</v>
      </c>
      <c r="Y1644" t="n">
        <v>27061</v>
      </c>
      <c r="Z1644" t="inlineStr">
        <is>
          <t>2025-10-27T20:43:14.055065</t>
        </is>
      </c>
    </row>
    <row r="1645">
      <c r="A1645" t="inlineStr">
        <is>
          <t>shuttle</t>
        </is>
      </c>
      <c r="B1645" t="n">
        <v>9572</v>
      </c>
      <c r="C1645" t="n">
        <v>4</v>
      </c>
      <c r="D1645" t="b">
        <v>1</v>
      </c>
      <c r="E1645" t="n">
        <v>7</v>
      </c>
      <c r="F1645" t="inlineStr"/>
      <c r="G1645" t="n">
        <v>0.5714285714285714</v>
      </c>
      <c r="H1645" t="n">
        <v>0</v>
      </c>
      <c r="I1645" t="inlineStr">
        <is>
          <t>entropia</t>
        </is>
      </c>
      <c r="J1645" t="n">
        <v>0</v>
      </c>
      <c r="K1645" t="n">
        <v>0.5714285714285714</v>
      </c>
      <c r="L1645" t="n">
        <v>0</v>
      </c>
      <c r="M1645" t="inlineStr"/>
      <c r="N1645" t="b">
        <v>1</v>
      </c>
      <c r="O1645" t="b">
        <v>1</v>
      </c>
      <c r="P1645" t="inlineStr">
        <is>
          <t>[10964, 15555, 14296, 16256, 40565, 20791, 6887]</t>
        </is>
      </c>
      <c r="Q1645" t="inlineStr">
        <is>
          <t>[1, 1, 1, 1, 1, 1, 1]</t>
        </is>
      </c>
      <c r="R1645" t="inlineStr">
        <is>
          <t>[0.004595674574375153, 0.004595678299665451, 0.027764344587922096, 0.027764344587922096, 0.028882861137390137, 0.030656497925519943, 0.030656497925519943]</t>
        </is>
      </c>
      <c r="S1645" t="inlineStr">
        <is>
          <t>[10964, 15555, 14296, 16256, 40565, 6887, 20791]</t>
        </is>
      </c>
      <c r="T1645" t="inlineStr">
        <is>
          <t>[0.004595674574375153, 0.004595678299665451, 0.027764344587922096, 0.027764344587922096, 0.028882861137390137, 0.030656497925519943, 0.030656497925519943]</t>
        </is>
      </c>
      <c r="U1645" t="n">
        <v>4</v>
      </c>
      <c r="V1645" t="n">
        <v>0.02776434553604569</v>
      </c>
      <c r="W1645" t="n">
        <v>3</v>
      </c>
      <c r="X1645" t="n">
        <v>0.5987401046776409</v>
      </c>
      <c r="Y1645" t="n">
        <v>14296</v>
      </c>
      <c r="Z1645" t="inlineStr">
        <is>
          <t>2025-10-27T20:43:14.055065</t>
        </is>
      </c>
    </row>
    <row r="1646">
      <c r="A1646" t="inlineStr">
        <is>
          <t>shuttle</t>
        </is>
      </c>
      <c r="B1646" t="n">
        <v>9587</v>
      </c>
      <c r="C1646" t="n">
        <v>4</v>
      </c>
      <c r="D1646" t="b">
        <v>1</v>
      </c>
      <c r="E1646" t="n">
        <v>7</v>
      </c>
      <c r="F1646" t="inlineStr"/>
      <c r="G1646" t="n">
        <v>0.5714285714285714</v>
      </c>
      <c r="H1646" t="n">
        <v>0</v>
      </c>
      <c r="I1646" t="inlineStr">
        <is>
          <t>entropia</t>
        </is>
      </c>
      <c r="J1646" t="n">
        <v>0</v>
      </c>
      <c r="K1646" t="n">
        <v>0.5714285714285714</v>
      </c>
      <c r="L1646" t="n">
        <v>0</v>
      </c>
      <c r="M1646" t="inlineStr"/>
      <c r="N1646" t="b">
        <v>1</v>
      </c>
      <c r="O1646" t="b">
        <v>1</v>
      </c>
      <c r="P1646" t="inlineStr">
        <is>
          <t>[1878, 39301, 22332, 6299, 34800, 20512, 34499]</t>
        </is>
      </c>
      <c r="Q1646" t="inlineStr">
        <is>
          <t>[1, 1, 1, 1, 1, 1, 1]</t>
        </is>
      </c>
      <c r="R1646" t="inlineStr">
        <is>
          <t>[0.012827524915337563, 0.018831558525562286, 0.018831558525562286, 0.02606341801583767, 0.02631637640297413, 0.030411746352910995, 0.030411746352910995]</t>
        </is>
      </c>
      <c r="S1646" t="inlineStr">
        <is>
          <t>[1878, 39301, 22332, 6299, 34800, 34499, 20512]</t>
        </is>
      </c>
      <c r="T1646" t="inlineStr">
        <is>
          <t>[0.012827524915337563, 0.018831558525562286, 0.018831558525562286, 0.02606341801583767, 0.02631637640297413, 0.030411746352910995, 0.030411746352910995]</t>
        </is>
      </c>
      <c r="U1646" t="n">
        <v>4</v>
      </c>
      <c r="V1646" t="n">
        <v>0.02606341893551155</v>
      </c>
      <c r="W1646" t="n">
        <v>2</v>
      </c>
      <c r="X1646" t="n">
        <v>0.526182086172349</v>
      </c>
      <c r="Y1646" t="n">
        <v>22332</v>
      </c>
      <c r="Z1646" t="inlineStr">
        <is>
          <t>2025-10-27T20:43:14.055065</t>
        </is>
      </c>
    </row>
    <row r="1647">
      <c r="A1647" t="inlineStr">
        <is>
          <t>shuttle</t>
        </is>
      </c>
      <c r="B1647" t="n">
        <v>9596</v>
      </c>
      <c r="C1647" t="n">
        <v>4</v>
      </c>
      <c r="D1647" t="b">
        <v>1</v>
      </c>
      <c r="E1647" t="n">
        <v>7</v>
      </c>
      <c r="F1647" t="inlineStr"/>
      <c r="G1647" t="n">
        <v>0.5714285714285714</v>
      </c>
      <c r="H1647" t="n">
        <v>0</v>
      </c>
      <c r="I1647" t="inlineStr">
        <is>
          <t>entropia</t>
        </is>
      </c>
      <c r="J1647" t="n">
        <v>0</v>
      </c>
      <c r="K1647" t="n">
        <v>0.5714285714285714</v>
      </c>
      <c r="L1647" t="n">
        <v>0</v>
      </c>
      <c r="M1647" t="inlineStr"/>
      <c r="N1647" t="b">
        <v>1</v>
      </c>
      <c r="O1647" t="b">
        <v>1</v>
      </c>
      <c r="P1647" t="inlineStr">
        <is>
          <t>[38252, 36313, 38778, 9621, 19619, 13698, 39135]</t>
        </is>
      </c>
      <c r="Q1647" t="inlineStr">
        <is>
          <t>[1, 1, 1, 1, 1, 1, 1]</t>
        </is>
      </c>
      <c r="R1647" t="inlineStr">
        <is>
          <t>[0.004595676437020302, 0.009191353805363178, 0.009191353805363178, 0.013787031173706055, 0.01578056998550892, 0.01578056998550892, 0.02297838404774666]</t>
        </is>
      </c>
      <c r="S1647" t="inlineStr">
        <is>
          <t>[38252, 36313, 38778, 9621, 19619, 13698, 39135]</t>
        </is>
      </c>
      <c r="T1647" t="inlineStr">
        <is>
          <t>[0.004595676437020302, 0.009191353805363178, 0.009191353805363178, 0.013787031173706055, 0.01578056998550892, 0.01578056998550892, 0.02297838404774666]</t>
        </is>
      </c>
      <c r="U1647" t="n">
        <v>4</v>
      </c>
      <c r="V1647" t="n">
        <v>0.01378703129012138</v>
      </c>
      <c r="W1647" t="n">
        <v>1</v>
      </c>
      <c r="X1647" t="n">
        <v>0.5536865108515249</v>
      </c>
      <c r="Y1647" t="n">
        <v>38252</v>
      </c>
      <c r="Z1647" t="inlineStr">
        <is>
          <t>2025-10-27T20:43:14.055065</t>
        </is>
      </c>
    </row>
    <row r="1648">
      <c r="A1648" t="inlineStr">
        <is>
          <t>shuttle</t>
        </is>
      </c>
      <c r="B1648" t="n">
        <v>9606</v>
      </c>
      <c r="C1648" t="n">
        <v>4</v>
      </c>
      <c r="D1648" t="b">
        <v>1</v>
      </c>
      <c r="E1648" t="n">
        <v>7</v>
      </c>
      <c r="F1648" t="inlineStr"/>
      <c r="G1648" t="n">
        <v>0.5714285714285714</v>
      </c>
      <c r="H1648" t="n">
        <v>0</v>
      </c>
      <c r="I1648" t="inlineStr">
        <is>
          <t>entropia</t>
        </is>
      </c>
      <c r="J1648" t="n">
        <v>0</v>
      </c>
      <c r="K1648" t="n">
        <v>0.5714285714285714</v>
      </c>
      <c r="L1648" t="n">
        <v>0</v>
      </c>
      <c r="M1648" t="inlineStr"/>
      <c r="N1648" t="b">
        <v>1</v>
      </c>
      <c r="O1648" t="b">
        <v>1</v>
      </c>
      <c r="P1648" t="inlineStr">
        <is>
          <t>[7941, 35223, 38005, 12897, 39961, 1726, 7020]</t>
        </is>
      </c>
      <c r="Q1648" t="inlineStr">
        <is>
          <t>[1, 1, 1, 1, 1, 1, 1]</t>
        </is>
      </c>
      <c r="R1648" t="inlineStr">
        <is>
          <t>[0.004595667123794556, 0.009191349148750305, 0.009191364049911499, 0.013787038624286652, 0.018382713198661804, 0.027574069797992706, 0.03463289886713028]</t>
        </is>
      </c>
      <c r="S1648" t="inlineStr">
        <is>
          <t>[7941, 35223, 38005, 12897, 39961, 1726, 7020]</t>
        </is>
      </c>
      <c r="T1648" t="inlineStr">
        <is>
          <t>[0.004595667123794556, 0.009191349148750305, 0.009191364049911499, 0.013787038624286652, 0.018382713198661804, 0.027574069797992706, 0.03463289886713028]</t>
        </is>
      </c>
      <c r="U1648" t="n">
        <v>4</v>
      </c>
      <c r="V1648" t="n">
        <v>0.01378703862428665</v>
      </c>
      <c r="W1648" t="n">
        <v>5</v>
      </c>
      <c r="X1648" t="n">
        <v>0.4810892364859143</v>
      </c>
      <c r="Y1648" t="n">
        <v>7941</v>
      </c>
      <c r="Z1648" t="inlineStr">
        <is>
          <t>2025-10-27T20:43:14.055065</t>
        </is>
      </c>
    </row>
    <row r="1649">
      <c r="A1649" t="inlineStr">
        <is>
          <t>shuttle</t>
        </is>
      </c>
      <c r="B1649" t="n">
        <v>9610</v>
      </c>
      <c r="C1649" t="n">
        <v>4</v>
      </c>
      <c r="D1649" t="b">
        <v>1</v>
      </c>
      <c r="E1649" t="n">
        <v>7</v>
      </c>
      <c r="F1649" t="inlineStr"/>
      <c r="G1649" t="n">
        <v>0.5714285714285714</v>
      </c>
      <c r="H1649" t="n">
        <v>0</v>
      </c>
      <c r="I1649" t="inlineStr">
        <is>
          <t>entropia</t>
        </is>
      </c>
      <c r="J1649" t="n">
        <v>0</v>
      </c>
      <c r="K1649" t="n">
        <v>0.5714285714285714</v>
      </c>
      <c r="L1649" t="n">
        <v>0</v>
      </c>
      <c r="M1649" t="inlineStr"/>
      <c r="N1649" t="b">
        <v>1</v>
      </c>
      <c r="O1649" t="b">
        <v>1</v>
      </c>
      <c r="P1649" t="inlineStr">
        <is>
          <t>[12067, 17706, 22721, 4801, 7454, 28010, 30539]</t>
        </is>
      </c>
      <c r="Q1649" t="inlineStr">
        <is>
          <t>[1, 1, 1, 1, 1, 1, 1]</t>
        </is>
      </c>
      <c r="R1649" t="inlineStr">
        <is>
          <t>[0.027381345629692078, 0.12164285778999329, 0.12231733649969101, 0.12534460425376892, 0.13340142369270325, 0.13340142369270325, 0.1340167373418808]</t>
        </is>
      </c>
      <c r="S1649" t="inlineStr">
        <is>
          <t>[12067, 17706, 22721, 4801, 7454, 28010, 30539]</t>
        </is>
      </c>
      <c r="T1649" t="inlineStr">
        <is>
          <t>[0.027381345629692078, 0.12164285778999329, 0.12231733649969101, 0.12534460425376892, 0.13340142369270325, 0.13340142369270325, 0.1340167373418808]</t>
        </is>
      </c>
      <c r="U1649" t="n">
        <v>4</v>
      </c>
      <c r="V1649" t="n">
        <v>0.1253445986871079</v>
      </c>
      <c r="W1649" t="n">
        <v>0</v>
      </c>
      <c r="X1649" t="inlineStr"/>
      <c r="Y1649" t="inlineStr"/>
      <c r="Z1649" t="inlineStr">
        <is>
          <t>2025-10-27T20:43:14.055065</t>
        </is>
      </c>
    </row>
    <row r="1650">
      <c r="A1650" t="inlineStr">
        <is>
          <t>shuttle</t>
        </is>
      </c>
      <c r="B1650" t="n">
        <v>9620</v>
      </c>
      <c r="C1650" t="n">
        <v>4</v>
      </c>
      <c r="D1650" t="b">
        <v>1</v>
      </c>
      <c r="E1650" t="n">
        <v>7</v>
      </c>
      <c r="F1650" t="inlineStr"/>
      <c r="G1650" t="n">
        <v>0.5714285714285714</v>
      </c>
      <c r="H1650" t="n">
        <v>0</v>
      </c>
      <c r="I1650" t="inlineStr">
        <is>
          <t>entropia</t>
        </is>
      </c>
      <c r="J1650" t="n">
        <v>0</v>
      </c>
      <c r="K1650" t="n">
        <v>0.5714285714285714</v>
      </c>
      <c r="L1650" t="n">
        <v>0</v>
      </c>
      <c r="M1650" t="inlineStr"/>
      <c r="N1650" t="b">
        <v>1</v>
      </c>
      <c r="O1650" t="b">
        <v>1</v>
      </c>
      <c r="P1650" t="inlineStr">
        <is>
          <t>[13980, 40441, 6512, 40652, 33117, 21791, 14289]</t>
        </is>
      </c>
      <c r="Q1650" t="inlineStr">
        <is>
          <t>[1, 1, 1, 1, 1, 1, 1]</t>
        </is>
      </c>
      <c r="R1650" t="inlineStr">
        <is>
          <t>[0.004595674574375153, 0.009191352874040604, 0.009191356599330902, 0.013787029311060905, 0.02297838404774666, 0.03574555739760399, 0.03885958716273308]</t>
        </is>
      </c>
      <c r="S1650" t="inlineStr">
        <is>
          <t>[13980, 40441, 6512, 40652, 33117, 21791, 14289]</t>
        </is>
      </c>
      <c r="T1650" t="inlineStr">
        <is>
          <t>[0.004595674574375153, 0.009191352874040604, 0.009191356599330902, 0.013787029311060905, 0.02297838404774666, 0.03574555739760399, 0.03885958716273308]</t>
        </is>
      </c>
      <c r="U1650" t="n">
        <v>4</v>
      </c>
      <c r="V1650" t="n">
        <v>0.01378702931106091</v>
      </c>
      <c r="W1650" t="n">
        <v>6</v>
      </c>
      <c r="X1650" t="n">
        <v>0.5458755155749407</v>
      </c>
      <c r="Y1650" t="n">
        <v>40652</v>
      </c>
      <c r="Z1650" t="inlineStr">
        <is>
          <t>2025-10-27T20:43:14.055065</t>
        </is>
      </c>
    </row>
    <row r="1651">
      <c r="A1651" t="inlineStr">
        <is>
          <t>shuttle</t>
        </is>
      </c>
      <c r="B1651" t="n">
        <v>9621</v>
      </c>
      <c r="C1651" t="n">
        <v>4</v>
      </c>
      <c r="D1651" t="b">
        <v>1</v>
      </c>
      <c r="E1651" t="n">
        <v>7</v>
      </c>
      <c r="F1651" t="inlineStr"/>
      <c r="G1651" t="n">
        <v>0.5714285714285714</v>
      </c>
      <c r="H1651" t="n">
        <v>0</v>
      </c>
      <c r="I1651" t="inlineStr">
        <is>
          <t>entropia</t>
        </is>
      </c>
      <c r="J1651" t="n">
        <v>0</v>
      </c>
      <c r="K1651" t="n">
        <v>0.5714285714285714</v>
      </c>
      <c r="L1651" t="n">
        <v>0</v>
      </c>
      <c r="M1651" t="inlineStr"/>
      <c r="N1651" t="b">
        <v>1</v>
      </c>
      <c r="O1651" t="b">
        <v>1</v>
      </c>
      <c r="P1651" t="inlineStr">
        <is>
          <t>[36313, 38252, 9596, 17884, 38778, 19619, 13698]</t>
        </is>
      </c>
      <c r="Q1651" t="inlineStr">
        <is>
          <t>[1, 1, 1, 1, 1, 1, 1]</t>
        </is>
      </c>
      <c r="R1651" t="inlineStr">
        <is>
          <t>[0.0045956773683428764, 0.009191354736685753, 0.013787031173706055, 0.02297838404774666, 0.022978385910391808, 0.02631637454032898, 0.02631637454032898]</t>
        </is>
      </c>
      <c r="S1651" t="inlineStr">
        <is>
          <t>[36313, 38252, 9596, 17884, 38778, 19619, 13698]</t>
        </is>
      </c>
      <c r="T1651" t="inlineStr">
        <is>
          <t>[0.0045956773683428764, 0.009191354736685753, 0.013787031173706055, 0.02297838404774666, 0.022978385910391808, 0.02631637454032898, 0.02631637454032898]</t>
        </is>
      </c>
      <c r="U1651" t="n">
        <v>4</v>
      </c>
      <c r="V1651" t="n">
        <v>0.02297838404774666</v>
      </c>
      <c r="W1651" t="n">
        <v>1</v>
      </c>
      <c r="X1651" t="n">
        <v>0.4408529516666011</v>
      </c>
      <c r="Y1651" t="n">
        <v>38252</v>
      </c>
      <c r="Z1651" t="inlineStr">
        <is>
          <t>2025-10-27T20:43:14.055065</t>
        </is>
      </c>
    </row>
    <row r="1652">
      <c r="A1652" t="inlineStr">
        <is>
          <t>shuttle</t>
        </is>
      </c>
      <c r="B1652" t="n">
        <v>9628</v>
      </c>
      <c r="C1652" t="n">
        <v>4</v>
      </c>
      <c r="D1652" t="b">
        <v>1</v>
      </c>
      <c r="E1652" t="n">
        <v>7</v>
      </c>
      <c r="F1652" t="inlineStr"/>
      <c r="G1652" t="n">
        <v>0.5714285714285714</v>
      </c>
      <c r="H1652" t="n">
        <v>0</v>
      </c>
      <c r="I1652" t="inlineStr">
        <is>
          <t>entropia</t>
        </is>
      </c>
      <c r="J1652" t="n">
        <v>0</v>
      </c>
      <c r="K1652" t="n">
        <v>0.5714285714285714</v>
      </c>
      <c r="L1652" t="n">
        <v>0</v>
      </c>
      <c r="M1652" t="inlineStr"/>
      <c r="N1652" t="b">
        <v>1</v>
      </c>
      <c r="O1652" t="b">
        <v>1</v>
      </c>
      <c r="P1652" t="inlineStr">
        <is>
          <t>[13935, 5622, 26531, 23251, 24450, 10356, 14533]</t>
        </is>
      </c>
      <c r="Q1652" t="inlineStr">
        <is>
          <t>[1, 1, 1, 1, 1, 1, 1]</t>
        </is>
      </c>
      <c r="R1652" t="inlineStr">
        <is>
          <t>[0.004595676437020302, 0.004595676437020302, 0.009191353805363178, 0.009191354736685753, 0.013625917956233025, 0.01578056998550892, 0.018831558525562286]</t>
        </is>
      </c>
      <c r="S1652" t="inlineStr">
        <is>
          <t>[5622, 13935, 26531, 23251, 24450, 10356, 14533]</t>
        </is>
      </c>
      <c r="T1652" t="inlineStr">
        <is>
          <t>[0.004595676437020302, 0.004595676437020302, 0.009191353805363178, 0.009191354736685753, 0.013625917956233025, 0.01578056998550892, 0.018831558525562286]</t>
        </is>
      </c>
      <c r="U1652" t="n">
        <v>4</v>
      </c>
      <c r="V1652" t="n">
        <v>0.009191354736685753</v>
      </c>
      <c r="W1652" t="n">
        <v>0</v>
      </c>
      <c r="X1652" t="inlineStr"/>
      <c r="Y1652" t="inlineStr"/>
      <c r="Z1652" t="inlineStr">
        <is>
          <t>2025-10-27T20:43:14.055065</t>
        </is>
      </c>
    </row>
    <row r="1653">
      <c r="A1653" t="inlineStr">
        <is>
          <t>shuttle</t>
        </is>
      </c>
      <c r="B1653" t="n">
        <v>9634</v>
      </c>
      <c r="C1653" t="n">
        <v>4</v>
      </c>
      <c r="D1653" t="b">
        <v>1</v>
      </c>
      <c r="E1653" t="n">
        <v>7</v>
      </c>
      <c r="F1653" t="inlineStr"/>
      <c r="G1653" t="n">
        <v>0.5714285714285714</v>
      </c>
      <c r="H1653" t="n">
        <v>0</v>
      </c>
      <c r="I1653" t="inlineStr">
        <is>
          <t>entropia</t>
        </is>
      </c>
      <c r="J1653" t="n">
        <v>0</v>
      </c>
      <c r="K1653" t="n">
        <v>0.5714285714285714</v>
      </c>
      <c r="L1653" t="n">
        <v>0</v>
      </c>
      <c r="M1653" t="inlineStr"/>
      <c r="N1653" t="b">
        <v>1</v>
      </c>
      <c r="O1653" t="b">
        <v>1</v>
      </c>
      <c r="P1653" t="inlineStr">
        <is>
          <t>[3814, 24193, 21039, 19013, 946, 31925, 17052]</t>
        </is>
      </c>
      <c r="Q1653" t="inlineStr">
        <is>
          <t>[1, 1, 1, 1, 1, 1, 1]</t>
        </is>
      </c>
      <c r="R1653" t="inlineStr">
        <is>
          <t>[0.018382705748081207, 0.018831558525562286, 0.0304117389023304, 0.03216973692178726, 0.036765411496162415, 0.04771341383457184, 0.05017847195267677]</t>
        </is>
      </c>
      <c r="S1653" t="inlineStr">
        <is>
          <t>[3814, 24193, 21039, 19013, 946, 31925, 17052]</t>
        </is>
      </c>
      <c r="T1653" t="inlineStr">
        <is>
          <t>[0.018382705748081207, 0.018831558525562286, 0.0304117389023304, 0.03216973692178726, 0.036765411496162415, 0.04771341383457184, 0.05017847195267677]</t>
        </is>
      </c>
      <c r="U1653" t="n">
        <v>4</v>
      </c>
      <c r="V1653" t="n">
        <v>0.03216973692178726</v>
      </c>
      <c r="W1653" t="n">
        <v>1</v>
      </c>
      <c r="X1653" t="n">
        <v>0.5521151284910565</v>
      </c>
      <c r="Y1653" t="n">
        <v>19013</v>
      </c>
      <c r="Z1653" t="inlineStr">
        <is>
          <t>2025-10-27T20:43:14.055065</t>
        </is>
      </c>
    </row>
    <row r="1654">
      <c r="A1654" t="inlineStr">
        <is>
          <t>shuttle</t>
        </is>
      </c>
      <c r="B1654" t="n">
        <v>9635</v>
      </c>
      <c r="C1654" t="n">
        <v>4</v>
      </c>
      <c r="D1654" t="b">
        <v>1</v>
      </c>
      <c r="E1654" t="n">
        <v>7</v>
      </c>
      <c r="F1654" t="inlineStr"/>
      <c r="G1654" t="n">
        <v>0.5714285714285714</v>
      </c>
      <c r="H1654" t="n">
        <v>0</v>
      </c>
      <c r="I1654" t="inlineStr">
        <is>
          <t>entropia</t>
        </is>
      </c>
      <c r="J1654" t="n">
        <v>0</v>
      </c>
      <c r="K1654" t="n">
        <v>0.5714285714285714</v>
      </c>
      <c r="L1654" t="n">
        <v>0</v>
      </c>
      <c r="M1654" t="inlineStr"/>
      <c r="N1654" t="b">
        <v>1</v>
      </c>
      <c r="O1654" t="b">
        <v>1</v>
      </c>
      <c r="P1654" t="inlineStr">
        <is>
          <t>[29369, 10093, 38503, 31101, 18285, 25715, 33964]</t>
        </is>
      </c>
      <c r="Q1654" t="inlineStr">
        <is>
          <t>[1, 1, 1, 1, 1, 1, 1]</t>
        </is>
      </c>
      <c r="R1654" t="inlineStr">
        <is>
          <t>[0.009191356599330902, 0.03216974437236786, 0.06992357969284058, 0.0899963527917862, 0.11553143709897995, 0.12131967395544052, 0.1219959408044815]</t>
        </is>
      </c>
      <c r="S1654" t="inlineStr">
        <is>
          <t>[29369, 10093, 38503, 31101, 18285, 25715, 33964]</t>
        </is>
      </c>
      <c r="T1654" t="inlineStr">
        <is>
          <t>[0.009191356599330902, 0.03216974437236786, 0.06992357969284058, 0.0899963527917862, 0.11553143709897995, 0.12131967395544052, 0.1219959408044815]</t>
        </is>
      </c>
      <c r="U1654" t="n">
        <v>4</v>
      </c>
      <c r="V1654" t="n">
        <v>0.08999635354999605</v>
      </c>
      <c r="W1654" t="n">
        <v>6</v>
      </c>
      <c r="X1654" t="n">
        <v>0.4922779000938207</v>
      </c>
      <c r="Y1654" t="n">
        <v>38503</v>
      </c>
      <c r="Z1654" t="inlineStr">
        <is>
          <t>2025-10-27T20:43:14.055065</t>
        </is>
      </c>
    </row>
    <row r="1655">
      <c r="A1655" t="inlineStr">
        <is>
          <t>shuttle</t>
        </is>
      </c>
      <c r="B1655" t="n">
        <v>9642</v>
      </c>
      <c r="C1655" t="n">
        <v>4</v>
      </c>
      <c r="D1655" t="b">
        <v>1</v>
      </c>
      <c r="E1655" t="n">
        <v>7</v>
      </c>
      <c r="F1655" t="inlineStr"/>
      <c r="G1655" t="n">
        <v>0.5714285714285714</v>
      </c>
      <c r="H1655" t="n">
        <v>0</v>
      </c>
      <c r="I1655" t="inlineStr">
        <is>
          <t>entropia</t>
        </is>
      </c>
      <c r="J1655" t="n">
        <v>0</v>
      </c>
      <c r="K1655" t="n">
        <v>0.5714285714285714</v>
      </c>
      <c r="L1655" t="n">
        <v>0</v>
      </c>
      <c r="M1655" t="inlineStr"/>
      <c r="N1655" t="b">
        <v>1</v>
      </c>
      <c r="O1655" t="b">
        <v>1</v>
      </c>
      <c r="P1655" t="inlineStr">
        <is>
          <t>[31989, 10422, 9830, 13617, 3615, 27121, 38828]</t>
        </is>
      </c>
      <c r="Q1655" t="inlineStr">
        <is>
          <t>[1, 1, 1, 1, 1, 1, 1]</t>
        </is>
      </c>
      <c r="R1655" t="inlineStr">
        <is>
          <t>[0.027381345629692078, 0.1095254123210907, 0.12164285778999329, 0.12327102571725845, 0.12476032227277756, 0.13340140879154205, 0.14678087830543518]</t>
        </is>
      </c>
      <c r="S1655" t="inlineStr">
        <is>
          <t>[31989, 10422, 9830, 13617, 3615, 27121, 38828]</t>
        </is>
      </c>
      <c r="T1655" t="inlineStr">
        <is>
          <t>[0.027381345629692078, 0.1095254123210907, 0.12164285778999329, 0.12327102571725845, 0.12476032227277756, 0.13340140879154205, 0.14678087830543518]</t>
        </is>
      </c>
      <c r="U1655" t="n">
        <v>4</v>
      </c>
      <c r="V1655" t="n">
        <v>0.123271023266919</v>
      </c>
      <c r="W1655" t="n">
        <v>3</v>
      </c>
      <c r="X1655" t="n">
        <v>0.5563056437449311</v>
      </c>
      <c r="Y1655" t="n">
        <v>31989</v>
      </c>
      <c r="Z1655" t="inlineStr">
        <is>
          <t>2025-10-27T20:43:14.055065</t>
        </is>
      </c>
    </row>
    <row r="1656">
      <c r="A1656" t="inlineStr">
        <is>
          <t>shuttle</t>
        </is>
      </c>
      <c r="B1656" t="n">
        <v>9646</v>
      </c>
      <c r="C1656" t="n">
        <v>4</v>
      </c>
      <c r="D1656" t="b">
        <v>1</v>
      </c>
      <c r="E1656" t="n">
        <v>7</v>
      </c>
      <c r="F1656" t="inlineStr"/>
      <c r="G1656" t="n">
        <v>0.5714285714285714</v>
      </c>
      <c r="H1656" t="n">
        <v>0</v>
      </c>
      <c r="I1656" t="inlineStr">
        <is>
          <t>entropia</t>
        </is>
      </c>
      <c r="J1656" t="n">
        <v>0</v>
      </c>
      <c r="K1656" t="n">
        <v>0.5714285714285714</v>
      </c>
      <c r="L1656" t="n">
        <v>0</v>
      </c>
      <c r="M1656" t="inlineStr"/>
      <c r="N1656" t="b">
        <v>1</v>
      </c>
      <c r="O1656" t="b">
        <v>1</v>
      </c>
      <c r="P1656" t="inlineStr">
        <is>
          <t>[27500, 16591, 2334, 31854, 22977, 3969, 28407]</t>
        </is>
      </c>
      <c r="Q1656" t="inlineStr">
        <is>
          <t>[1, 1, 1, 1, 1, 1, 1]</t>
        </is>
      </c>
      <c r="R1656" t="inlineStr">
        <is>
          <t>[0.012827524915337563, 0.025655049830675125, 0.025655049830675125, 0.046689994633197784, 0.04842004552483559, 0.05131009966135025, 0.05813254415988922]</t>
        </is>
      </c>
      <c r="S1656" t="inlineStr">
        <is>
          <t>[27500, 16591, 2334, 31854, 22977, 3969, 28407]</t>
        </is>
      </c>
      <c r="T1656" t="inlineStr">
        <is>
          <t>[0.012827524915337563, 0.025655049830675125, 0.025655049830675125, 0.046689994633197784, 0.04842004552483559, 0.05131009966135025, 0.05813254415988922]</t>
        </is>
      </c>
      <c r="U1656" t="n">
        <v>4</v>
      </c>
      <c r="V1656" t="n">
        <v>0.04668999463319778</v>
      </c>
      <c r="W1656" t="n">
        <v>4</v>
      </c>
      <c r="X1656" t="n">
        <v>0.5558674874405211</v>
      </c>
      <c r="Y1656" t="n">
        <v>16591</v>
      </c>
      <c r="Z1656" t="inlineStr">
        <is>
          <t>2025-10-27T20:43:14.055065</t>
        </is>
      </c>
    </row>
    <row r="1657">
      <c r="A1657" t="inlineStr">
        <is>
          <t>shuttle</t>
        </is>
      </c>
      <c r="B1657" t="n">
        <v>9647</v>
      </c>
      <c r="C1657" t="n">
        <v>4</v>
      </c>
      <c r="D1657" t="b">
        <v>1</v>
      </c>
      <c r="E1657" t="n">
        <v>7</v>
      </c>
      <c r="F1657" t="inlineStr"/>
      <c r="G1657" t="n">
        <v>0.5714285714285714</v>
      </c>
      <c r="H1657" t="n">
        <v>0</v>
      </c>
      <c r="I1657" t="inlineStr">
        <is>
          <t>entropia</t>
        </is>
      </c>
      <c r="J1657" t="n">
        <v>0</v>
      </c>
      <c r="K1657" t="n">
        <v>0.5714285714285714</v>
      </c>
      <c r="L1657" t="n">
        <v>0</v>
      </c>
      <c r="M1657" t="inlineStr"/>
      <c r="N1657" t="b">
        <v>1</v>
      </c>
      <c r="O1657" t="b">
        <v>1</v>
      </c>
      <c r="P1657" t="inlineStr">
        <is>
          <t>[25768, 38921, 16200, 23762, 20285, 37862, 40426]</t>
        </is>
      </c>
      <c r="Q1657" t="inlineStr">
        <is>
          <t>[1, 1, 1, 1, 1, 1, 1]</t>
        </is>
      </c>
      <c r="R1657" t="inlineStr">
        <is>
          <t>[0.004595676437020302, 0.012827524915337563, 0.013787031173706055, 0.01578056998550892, 0.03463289514183998, 0.03766311705112457, 0.03885958716273308]</t>
        </is>
      </c>
      <c r="S1657" t="inlineStr">
        <is>
          <t>[25768, 38921, 16200, 23762, 20285, 37862, 40426]</t>
        </is>
      </c>
      <c r="T1657" t="inlineStr">
        <is>
          <t>[0.004595676437020302, 0.012827524915337563, 0.013787031173706055, 0.01578056998550892, 0.03463289514183998, 0.03766311705112457, 0.03885958716273308]</t>
        </is>
      </c>
      <c r="U1657" t="n">
        <v>4</v>
      </c>
      <c r="V1657" t="n">
        <v>0.01578057015327902</v>
      </c>
      <c r="W1657" t="n">
        <v>1</v>
      </c>
      <c r="X1657" t="n">
        <v>0.5499857238385082</v>
      </c>
      <c r="Y1657" t="n">
        <v>23762</v>
      </c>
      <c r="Z1657" t="inlineStr">
        <is>
          <t>2025-10-27T20:43:14.055065</t>
        </is>
      </c>
    </row>
    <row r="1658">
      <c r="A1658" t="inlineStr">
        <is>
          <t>shuttle</t>
        </is>
      </c>
      <c r="B1658" t="n">
        <v>9649</v>
      </c>
      <c r="C1658" t="n">
        <v>4</v>
      </c>
      <c r="D1658" t="b">
        <v>1</v>
      </c>
      <c r="E1658" t="n">
        <v>7</v>
      </c>
      <c r="F1658" t="inlineStr"/>
      <c r="G1658" t="n">
        <v>0.5714285714285714</v>
      </c>
      <c r="H1658" t="n">
        <v>0</v>
      </c>
      <c r="I1658" t="inlineStr">
        <is>
          <t>entropia</t>
        </is>
      </c>
      <c r="J1658" t="n">
        <v>0</v>
      </c>
      <c r="K1658" t="n">
        <v>0.5714285714285714</v>
      </c>
      <c r="L1658" t="n">
        <v>0</v>
      </c>
      <c r="M1658" t="inlineStr"/>
      <c r="N1658" t="b">
        <v>1</v>
      </c>
      <c r="O1658" t="b">
        <v>1</v>
      </c>
      <c r="P1658" t="inlineStr">
        <is>
          <t>[4672, 28113, 14686, 24011, 34199, 32343, 26]</t>
        </is>
      </c>
      <c r="Q1658" t="inlineStr">
        <is>
          <t>[1, 1, 1, 1, 1, 1, 1]</t>
        </is>
      </c>
      <c r="R1658" t="inlineStr">
        <is>
          <t>[0.012827524915337563, 0.03023713082075119, 0.054126642644405365, 0.05495521053671837, 0.05552869290113449, 0.05624500289559364, 0.0564715601503849]</t>
        </is>
      </c>
      <c r="S1658" t="inlineStr">
        <is>
          <t>[4672, 28113, 14686, 24011, 34199, 32343, 26]</t>
        </is>
      </c>
      <c r="T1658" t="inlineStr">
        <is>
          <t>[0.012827524915337563, 0.03023713082075119, 0.054126642644405365, 0.05495521053671837, 0.05552869290113449, 0.05624500289559364, 0.0564715601503849]</t>
        </is>
      </c>
      <c r="U1658" t="n">
        <v>4</v>
      </c>
      <c r="V1658" t="n">
        <v>0.05495520902868369</v>
      </c>
      <c r="W1658" t="n">
        <v>5</v>
      </c>
      <c r="X1658" t="n">
        <v>0.479820117392938</v>
      </c>
      <c r="Y1658" t="n">
        <v>14686</v>
      </c>
      <c r="Z1658" t="inlineStr">
        <is>
          <t>2025-10-27T20:43:14.055065</t>
        </is>
      </c>
    </row>
    <row r="1659">
      <c r="A1659" t="inlineStr">
        <is>
          <t>shuttle</t>
        </is>
      </c>
      <c r="B1659" t="n">
        <v>9653</v>
      </c>
      <c r="C1659" t="n">
        <v>4</v>
      </c>
      <c r="D1659" t="b">
        <v>1</v>
      </c>
      <c r="E1659" t="n">
        <v>7</v>
      </c>
      <c r="F1659" t="inlineStr"/>
      <c r="G1659" t="n">
        <v>0.5714285714285714</v>
      </c>
      <c r="H1659" t="n">
        <v>0</v>
      </c>
      <c r="I1659" t="inlineStr">
        <is>
          <t>entropia</t>
        </is>
      </c>
      <c r="J1659" t="n">
        <v>0</v>
      </c>
      <c r="K1659" t="n">
        <v>0.5714285714285714</v>
      </c>
      <c r="L1659" t="n">
        <v>0</v>
      </c>
      <c r="M1659" t="inlineStr"/>
      <c r="N1659" t="b">
        <v>1</v>
      </c>
      <c r="O1659" t="b">
        <v>1</v>
      </c>
      <c r="P1659" t="inlineStr">
        <is>
          <t>[3068, 9415, 15363, 38237, 27714, 9738, 30971]</t>
        </is>
      </c>
      <c r="Q1659" t="inlineStr">
        <is>
          <t>[1, 1, 1, 1, 1, 1, 1]</t>
        </is>
      </c>
      <c r="R1659" t="inlineStr">
        <is>
          <t>[0.009191356599330902, 0.013787031173706055, 0.018382705748081207, 0.02297838032245636, 0.032169729471206665, 0.03216973692178726, 0.03676541894674301]</t>
        </is>
      </c>
      <c r="S1659" t="inlineStr">
        <is>
          <t>[3068, 9415, 15363, 38237, 27714, 9738, 30971]</t>
        </is>
      </c>
      <c r="T1659" t="inlineStr">
        <is>
          <t>[0.009191356599330902, 0.013787031173706055, 0.018382705748081207, 0.02297838032245636, 0.032169729471206665, 0.03216973692178726, 0.03676541894674301]</t>
        </is>
      </c>
      <c r="U1659" t="n">
        <v>4</v>
      </c>
      <c r="V1659" t="n">
        <v>0.02297838032245636</v>
      </c>
      <c r="W1659" t="n">
        <v>6</v>
      </c>
      <c r="X1659" t="n">
        <v>0.4672909888721331</v>
      </c>
      <c r="Y1659" t="n">
        <v>15363</v>
      </c>
      <c r="Z1659" t="inlineStr">
        <is>
          <t>2025-10-27T20:43:14.055065</t>
        </is>
      </c>
    </row>
    <row r="1660">
      <c r="A1660" t="inlineStr">
        <is>
          <t>shuttle</t>
        </is>
      </c>
      <c r="B1660" t="n">
        <v>9654</v>
      </c>
      <c r="C1660" t="n">
        <v>4</v>
      </c>
      <c r="D1660" t="b">
        <v>1</v>
      </c>
      <c r="E1660" t="n">
        <v>7</v>
      </c>
      <c r="F1660" t="inlineStr"/>
      <c r="G1660" t="n">
        <v>0.5714285714285714</v>
      </c>
      <c r="H1660" t="n">
        <v>0</v>
      </c>
      <c r="I1660" t="inlineStr">
        <is>
          <t>entropia</t>
        </is>
      </c>
      <c r="J1660" t="n">
        <v>0</v>
      </c>
      <c r="K1660" t="n">
        <v>0.5714285714285714</v>
      </c>
      <c r="L1660" t="n">
        <v>0</v>
      </c>
      <c r="M1660" t="inlineStr"/>
      <c r="N1660" t="b">
        <v>1</v>
      </c>
      <c r="O1660" t="b">
        <v>1</v>
      </c>
      <c r="P1660" t="inlineStr">
        <is>
          <t>[39055, 2166, 21536, 15867, 8135, 39127, 31257]</t>
        </is>
      </c>
      <c r="Q1660" t="inlineStr">
        <is>
          <t>[1, 1, 1, 1, 1, 1, 1]</t>
        </is>
      </c>
      <c r="R1660" t="inlineStr">
        <is>
          <t>[0.018382709473371506, 0.022978385910391808, 0.02757406234741211, 0.03216974064707756, 0.03676541894674301, 0.05055244639515877, 0.07353083044290543]</t>
        </is>
      </c>
      <c r="S1660" t="inlineStr">
        <is>
          <t>[39055, 2166, 21536, 15867, 8135, 39127, 31257]</t>
        </is>
      </c>
      <c r="T1660" t="inlineStr">
        <is>
          <t>[0.018382709473371506, 0.022978385910391808, 0.02757406234741211, 0.03216974064707756, 0.03676541894674301, 0.05055244639515877, 0.07353083044290543]</t>
        </is>
      </c>
      <c r="U1660" t="n">
        <v>4</v>
      </c>
      <c r="V1660" t="n">
        <v>0.03216974064707756</v>
      </c>
      <c r="W1660" t="n">
        <v>6</v>
      </c>
      <c r="X1660" t="n">
        <v>0.5460962836904629</v>
      </c>
      <c r="Y1660" t="n">
        <v>21536</v>
      </c>
      <c r="Z1660" t="inlineStr">
        <is>
          <t>2025-10-27T20:43:14.055065</t>
        </is>
      </c>
    </row>
    <row r="1661">
      <c r="A1661" t="inlineStr">
        <is>
          <t>shuttle</t>
        </is>
      </c>
      <c r="B1661" t="n">
        <v>9656</v>
      </c>
      <c r="C1661" t="n">
        <v>4</v>
      </c>
      <c r="D1661" t="b">
        <v>1</v>
      </c>
      <c r="E1661" t="n">
        <v>7</v>
      </c>
      <c r="F1661" t="inlineStr"/>
      <c r="G1661" t="n">
        <v>0.5714285714285714</v>
      </c>
      <c r="H1661" t="n">
        <v>0</v>
      </c>
      <c r="I1661" t="inlineStr">
        <is>
          <t>entropia</t>
        </is>
      </c>
      <c r="J1661" t="n">
        <v>0</v>
      </c>
      <c r="K1661" t="n">
        <v>0.5714285714285714</v>
      </c>
      <c r="L1661" t="n">
        <v>0</v>
      </c>
      <c r="M1661" t="inlineStr"/>
      <c r="N1661" t="b">
        <v>1</v>
      </c>
      <c r="O1661" t="b">
        <v>1</v>
      </c>
      <c r="P1661" t="inlineStr">
        <is>
          <t>[31490, 40265, 32879, 16127, 24295, 2654, 20423]</t>
        </is>
      </c>
      <c r="Q1661" t="inlineStr">
        <is>
          <t>[1, 1, 1, 1, 1, 1, 1]</t>
        </is>
      </c>
      <c r="R1661" t="inlineStr">
        <is>
          <t>[0.004595674574375153, 0.009191349148750305, 0.009191356599330902, 0.018382709473371506, 0.02297838032245636, 0.02297838404774666, 0.02757406234741211]</t>
        </is>
      </c>
      <c r="S1661" t="inlineStr">
        <is>
          <t>[31490, 40265, 32879, 16127, 24295, 2654, 20423]</t>
        </is>
      </c>
      <c r="T1661" t="inlineStr">
        <is>
          <t>[0.004595674574375153, 0.009191349148750305, 0.009191356599330902, 0.018382709473371506, 0.02297838032245636, 0.02297838404774666, 0.02757406234741211]</t>
        </is>
      </c>
      <c r="U1661" t="n">
        <v>4</v>
      </c>
      <c r="V1661" t="n">
        <v>0.01838270947337151</v>
      </c>
      <c r="W1661" t="n">
        <v>3</v>
      </c>
      <c r="X1661" t="n">
        <v>0.4188263000473421</v>
      </c>
      <c r="Y1661" t="n">
        <v>16127</v>
      </c>
      <c r="Z1661" t="inlineStr">
        <is>
          <t>2025-10-27T20:43:14.055065</t>
        </is>
      </c>
    </row>
    <row r="1662">
      <c r="A1662" t="inlineStr">
        <is>
          <t>shuttle</t>
        </is>
      </c>
      <c r="B1662" t="n">
        <v>9665</v>
      </c>
      <c r="C1662" t="n">
        <v>4</v>
      </c>
      <c r="D1662" t="b">
        <v>1</v>
      </c>
      <c r="E1662" t="n">
        <v>7</v>
      </c>
      <c r="F1662" t="inlineStr"/>
      <c r="G1662" t="n">
        <v>0.5714285714285714</v>
      </c>
      <c r="H1662" t="n">
        <v>0</v>
      </c>
      <c r="I1662" t="inlineStr">
        <is>
          <t>entropia</t>
        </is>
      </c>
      <c r="J1662" t="n">
        <v>0</v>
      </c>
      <c r="K1662" t="n">
        <v>0.5714285714285714</v>
      </c>
      <c r="L1662" t="n">
        <v>0</v>
      </c>
      <c r="M1662" t="inlineStr"/>
      <c r="N1662" t="b">
        <v>1</v>
      </c>
      <c r="O1662" t="b">
        <v>1</v>
      </c>
      <c r="P1662" t="inlineStr">
        <is>
          <t>[4824, 29531, 7128, 30738, 25449, 14987, 26090]</t>
        </is>
      </c>
      <c r="Q1662" t="inlineStr">
        <is>
          <t>[1, 1, 1, 1, 1, 1, 1]</t>
        </is>
      </c>
      <c r="R1662" t="inlineStr">
        <is>
          <t>[0.013787031173706055, 0.018382705748081207, 0.02297838032245636, 0.02757406234741211, 0.04136108607053757, 0.04595676809549332, 0.07353083044290543]</t>
        </is>
      </c>
      <c r="S1662" t="inlineStr">
        <is>
          <t>[4824, 29531, 7128, 30738, 25449, 14987, 26090]</t>
        </is>
      </c>
      <c r="T1662" t="inlineStr">
        <is>
          <t>[0.013787031173706055, 0.018382705748081207, 0.02297838032245636, 0.02757406234741211, 0.04136108607053757, 0.04595676809549332, 0.07353083044290543]</t>
        </is>
      </c>
      <c r="U1662" t="n">
        <v>4</v>
      </c>
      <c r="V1662" t="n">
        <v>0.02757406234741211</v>
      </c>
      <c r="W1662" t="n">
        <v>6</v>
      </c>
      <c r="X1662" t="n">
        <v>0.5605292816614251</v>
      </c>
      <c r="Y1662" t="n">
        <v>29531</v>
      </c>
      <c r="Z1662" t="inlineStr">
        <is>
          <t>2025-10-27T20:43:14.055065</t>
        </is>
      </c>
    </row>
    <row r="1663">
      <c r="A1663" t="inlineStr">
        <is>
          <t>shuttle</t>
        </is>
      </c>
      <c r="B1663" t="n">
        <v>9671</v>
      </c>
      <c r="C1663" t="n">
        <v>4</v>
      </c>
      <c r="D1663" t="b">
        <v>1</v>
      </c>
      <c r="E1663" t="n">
        <v>7</v>
      </c>
      <c r="F1663" t="inlineStr"/>
      <c r="G1663" t="n">
        <v>0.5714285714285714</v>
      </c>
      <c r="H1663" t="n">
        <v>0</v>
      </c>
      <c r="I1663" t="inlineStr">
        <is>
          <t>entropia</t>
        </is>
      </c>
      <c r="J1663" t="n">
        <v>0</v>
      </c>
      <c r="K1663" t="n">
        <v>0.5714285714285714</v>
      </c>
      <c r="L1663" t="n">
        <v>0</v>
      </c>
      <c r="M1663" t="inlineStr"/>
      <c r="N1663" t="b">
        <v>1</v>
      </c>
      <c r="O1663" t="b">
        <v>1</v>
      </c>
      <c r="P1663" t="inlineStr">
        <is>
          <t>[30572, 20644, 15104, 24307, 16185, 13091, 32982]</t>
        </is>
      </c>
      <c r="Q1663" t="inlineStr">
        <is>
          <t>[1, 1, 1, 1, 1, 1, 1]</t>
        </is>
      </c>
      <c r="R1663" t="inlineStr">
        <is>
          <t>[0.004595674574375153, 0.004595674574375153, 0.013787031173706055, 0.013787031173706055, 0.018382713198661804, 0.02297838404774666, 0.022978387773036957]</t>
        </is>
      </c>
      <c r="S1663" t="inlineStr">
        <is>
          <t>[20644, 30572, 15104, 24307, 16185, 13091, 32982]</t>
        </is>
      </c>
      <c r="T1663" t="inlineStr">
        <is>
          <t>[0.004595674574375153, 0.004595674574375153, 0.013787031173706055, 0.013787031173706055, 0.018382713198661804, 0.02297838404774666, 0.022978387773036957]</t>
        </is>
      </c>
      <c r="U1663" t="n">
        <v>4</v>
      </c>
      <c r="V1663" t="n">
        <v>0.01378703117370605</v>
      </c>
      <c r="W1663" t="n">
        <v>1</v>
      </c>
      <c r="X1663" t="n">
        <v>0.5278034857853525</v>
      </c>
      <c r="Y1663" t="n">
        <v>20644</v>
      </c>
      <c r="Z1663" t="inlineStr">
        <is>
          <t>2025-10-27T20:43:14.055065</t>
        </is>
      </c>
    </row>
    <row r="1664">
      <c r="A1664" t="inlineStr">
        <is>
          <t>shuttle</t>
        </is>
      </c>
      <c r="B1664" t="n">
        <v>9676</v>
      </c>
      <c r="C1664" t="n">
        <v>4</v>
      </c>
      <c r="D1664" t="b">
        <v>1</v>
      </c>
      <c r="E1664" t="n">
        <v>7</v>
      </c>
      <c r="F1664" t="inlineStr"/>
      <c r="G1664" t="n">
        <v>0.5714285714285714</v>
      </c>
      <c r="H1664" t="n">
        <v>0</v>
      </c>
      <c r="I1664" t="inlineStr">
        <is>
          <t>entropia</t>
        </is>
      </c>
      <c r="J1664" t="n">
        <v>0</v>
      </c>
      <c r="K1664" t="n">
        <v>0.5714285714285714</v>
      </c>
      <c r="L1664" t="n">
        <v>0</v>
      </c>
      <c r="M1664" t="inlineStr"/>
      <c r="N1664" t="b">
        <v>1</v>
      </c>
      <c r="O1664" t="b">
        <v>1</v>
      </c>
      <c r="P1664" t="inlineStr">
        <is>
          <t>[37342, 37202, 29518, 25264, 28211, 34175, 24626]</t>
        </is>
      </c>
      <c r="Q1664" t="inlineStr">
        <is>
          <t>[1, 1, 1, 1, 1, 1, 1]</t>
        </is>
      </c>
      <c r="R1664" t="inlineStr">
        <is>
          <t>[0.025655049830675125, 0.03023713454604149, 0.03780265524983406, 0.04722972959280014, 0.05624500662088394, 0.06047426164150238, 0.06047426536679268]</t>
        </is>
      </c>
      <c r="S1664" t="inlineStr">
        <is>
          <t>[37342, 37202, 29518, 25264, 28211, 34175, 24626]</t>
        </is>
      </c>
      <c r="T1664" t="inlineStr">
        <is>
          <t>[0.025655049830675125, 0.03023713454604149, 0.03780265524983406, 0.04722972959280014, 0.05624500662088394, 0.06047426164150238, 0.06047426536679268]</t>
        </is>
      </c>
      <c r="U1664" t="n">
        <v>4</v>
      </c>
      <c r="V1664" t="n">
        <v>0.04722973071702848</v>
      </c>
      <c r="W1664" t="n">
        <v>1</v>
      </c>
      <c r="X1664" t="n">
        <v>0.4213118960935536</v>
      </c>
      <c r="Y1664" t="n">
        <v>29518</v>
      </c>
      <c r="Z1664" t="inlineStr">
        <is>
          <t>2025-10-27T20:43:14.055065</t>
        </is>
      </c>
    </row>
    <row r="1665">
      <c r="A1665" t="inlineStr">
        <is>
          <t>shuttle</t>
        </is>
      </c>
      <c r="B1665" t="n">
        <v>9682</v>
      </c>
      <c r="C1665" t="n">
        <v>4</v>
      </c>
      <c r="D1665" t="b">
        <v>1</v>
      </c>
      <c r="E1665" t="n">
        <v>7</v>
      </c>
      <c r="F1665" t="inlineStr"/>
      <c r="G1665" t="n">
        <v>0.5714285714285714</v>
      </c>
      <c r="H1665" t="n">
        <v>0</v>
      </c>
      <c r="I1665" t="inlineStr">
        <is>
          <t>entropia</t>
        </is>
      </c>
      <c r="J1665" t="n">
        <v>0</v>
      </c>
      <c r="K1665" t="n">
        <v>0.5714285714285714</v>
      </c>
      <c r="L1665" t="n">
        <v>0</v>
      </c>
      <c r="M1665" t="inlineStr"/>
      <c r="N1665" t="b">
        <v>1</v>
      </c>
      <c r="O1665" t="b">
        <v>1</v>
      </c>
      <c r="P1665" t="inlineStr">
        <is>
          <t>[273, 40480, 14018, 20275, 17570, 8403, 5659]</t>
        </is>
      </c>
      <c r="Q1665" t="inlineStr">
        <is>
          <t>[1, 1, 1, 1, 1, 1, 1]</t>
        </is>
      </c>
      <c r="R1665" t="inlineStr">
        <is>
          <t>[0.004595676437020302, 0.004595676437020302, 0.009191354736685753, 0.013787031173706055, 0.013787033036351204, 0.018382707610726357, 0.02297838404774666]</t>
        </is>
      </c>
      <c r="S1665" t="inlineStr">
        <is>
          <t>[273, 40480, 14018, 20275, 17570, 8403, 5659]</t>
        </is>
      </c>
      <c r="T1665" t="inlineStr">
        <is>
          <t>[0.004595676437020302, 0.004595676437020302, 0.009191354736685753, 0.013787031173706055, 0.013787033036351204, 0.018382707610726357, 0.02297838404774666]</t>
        </is>
      </c>
      <c r="U1665" t="n">
        <v>4</v>
      </c>
      <c r="V1665" t="n">
        <v>0.01378703117370605</v>
      </c>
      <c r="W1665" t="n">
        <v>4</v>
      </c>
      <c r="X1665" t="n">
        <v>0.4554877985136255</v>
      </c>
      <c r="Y1665" t="n">
        <v>273</v>
      </c>
      <c r="Z1665" t="inlineStr">
        <is>
          <t>2025-10-27T20:43:14.055065</t>
        </is>
      </c>
    </row>
    <row r="1666">
      <c r="A1666" t="inlineStr">
        <is>
          <t>shuttle</t>
        </is>
      </c>
      <c r="B1666" t="n">
        <v>9684</v>
      </c>
      <c r="C1666" t="n">
        <v>4</v>
      </c>
      <c r="D1666" t="b">
        <v>1</v>
      </c>
      <c r="E1666" t="n">
        <v>7</v>
      </c>
      <c r="F1666" t="inlineStr"/>
      <c r="G1666" t="n">
        <v>0.5714285714285714</v>
      </c>
      <c r="H1666" t="n">
        <v>0</v>
      </c>
      <c r="I1666" t="inlineStr">
        <is>
          <t>entropia</t>
        </is>
      </c>
      <c r="J1666" t="n">
        <v>0</v>
      </c>
      <c r="K1666" t="n">
        <v>0.5714285714285714</v>
      </c>
      <c r="L1666" t="n">
        <v>0</v>
      </c>
      <c r="M1666" t="inlineStr"/>
      <c r="N1666" t="b">
        <v>1</v>
      </c>
      <c r="O1666" t="b">
        <v>1</v>
      </c>
      <c r="P1666" t="inlineStr">
        <is>
          <t>[3193, 3494, 1381, 35587, 24675, 7074, 36477]</t>
        </is>
      </c>
      <c r="Q1666" t="inlineStr">
        <is>
          <t>[1, 1, 1, 1, 1, 1, 1]</t>
        </is>
      </c>
      <c r="R1666" t="inlineStr">
        <is>
          <t>[0.004595678299665451, 0.013787031173706055, 0.018382709473371506, 0.02297838404774666, 0.02757405862212181, 0.03676541522145271, 0.03676541522145271]</t>
        </is>
      </c>
      <c r="S1666" t="inlineStr">
        <is>
          <t>[3193, 3494, 1381, 35587, 24675, 7074, 36477]</t>
        </is>
      </c>
      <c r="T1666" t="inlineStr">
        <is>
          <t>[0.004595678299665451, 0.013787031173706055, 0.018382709473371506, 0.02297838404774666, 0.02757405862212181, 0.03676541522145271, 0.03676541522145271]</t>
        </is>
      </c>
      <c r="U1666" t="n">
        <v>4</v>
      </c>
      <c r="V1666" t="n">
        <v>0.02297838404774666</v>
      </c>
      <c r="W1666" t="n">
        <v>2</v>
      </c>
      <c r="X1666" t="n">
        <v>0.5590077955964755</v>
      </c>
      <c r="Y1666" t="n">
        <v>3193</v>
      </c>
      <c r="Z1666" t="inlineStr">
        <is>
          <t>2025-10-27T20:43:14.055065</t>
        </is>
      </c>
    </row>
    <row r="1667">
      <c r="A1667" t="inlineStr">
        <is>
          <t>shuttle</t>
        </is>
      </c>
      <c r="B1667" t="n">
        <v>9696</v>
      </c>
      <c r="C1667" t="n">
        <v>4</v>
      </c>
      <c r="D1667" t="b">
        <v>1</v>
      </c>
      <c r="E1667" t="n">
        <v>7</v>
      </c>
      <c r="F1667" t="inlineStr"/>
      <c r="G1667" t="n">
        <v>0.5714285714285714</v>
      </c>
      <c r="H1667" t="n">
        <v>0</v>
      </c>
      <c r="I1667" t="inlineStr">
        <is>
          <t>entropia</t>
        </is>
      </c>
      <c r="J1667" t="n">
        <v>0</v>
      </c>
      <c r="K1667" t="n">
        <v>0.5714285714285714</v>
      </c>
      <c r="L1667" t="n">
        <v>0</v>
      </c>
      <c r="M1667" t="inlineStr"/>
      <c r="N1667" t="b">
        <v>1</v>
      </c>
      <c r="O1667" t="b">
        <v>1</v>
      </c>
      <c r="P1667" t="inlineStr">
        <is>
          <t>[5334, 25548, 19919, 17747, 8548, 5415, 8293]</t>
        </is>
      </c>
      <c r="Q1667" t="inlineStr">
        <is>
          <t>[1, 1, 1, 1, 1, 1, 1]</t>
        </is>
      </c>
      <c r="R1667" t="inlineStr">
        <is>
          <t>[0.004595676437020302, 0.004595678299665451, 0.009191352874040604, 0.018382707610726357, 0.02297838404774666, 0.02757406048476696, 0.030411744490265846]</t>
        </is>
      </c>
      <c r="S1667" t="inlineStr">
        <is>
          <t>[5334, 25548, 19919, 17747, 8548, 5415, 8293]</t>
        </is>
      </c>
      <c r="T1667" t="inlineStr">
        <is>
          <t>[0.004595676437020302, 0.004595678299665451, 0.009191352874040604, 0.018382707610726357, 0.02297838404774666, 0.02757406048476696, 0.030411744490265846]</t>
        </is>
      </c>
      <c r="U1667" t="n">
        <v>4</v>
      </c>
      <c r="V1667" t="n">
        <v>0.01838270761072636</v>
      </c>
      <c r="W1667" t="n">
        <v>4</v>
      </c>
      <c r="X1667" t="n">
        <v>0.4515079942064215</v>
      </c>
      <c r="Y1667" t="n">
        <v>25548</v>
      </c>
      <c r="Z1667" t="inlineStr">
        <is>
          <t>2025-10-27T20:43:14.055065</t>
        </is>
      </c>
    </row>
    <row r="1668">
      <c r="A1668" t="inlineStr">
        <is>
          <t>shuttle</t>
        </is>
      </c>
      <c r="B1668" t="n">
        <v>9697</v>
      </c>
      <c r="C1668" t="n">
        <v>4</v>
      </c>
      <c r="D1668" t="b">
        <v>1</v>
      </c>
      <c r="E1668" t="n">
        <v>7</v>
      </c>
      <c r="F1668" t="inlineStr"/>
      <c r="G1668" t="n">
        <v>0.5714285714285714</v>
      </c>
      <c r="H1668" t="n">
        <v>0</v>
      </c>
      <c r="I1668" t="inlineStr">
        <is>
          <t>entropia</t>
        </is>
      </c>
      <c r="J1668" t="n">
        <v>0</v>
      </c>
      <c r="K1668" t="n">
        <v>0.5714285714285714</v>
      </c>
      <c r="L1668" t="n">
        <v>0</v>
      </c>
      <c r="M1668" t="inlineStr"/>
      <c r="N1668" t="b">
        <v>1</v>
      </c>
      <c r="O1668" t="b">
        <v>1</v>
      </c>
      <c r="P1668" t="inlineStr">
        <is>
          <t>[18590, 1626, 23444, 1579, 22540, 36190, 26969]</t>
        </is>
      </c>
      <c r="Q1668" t="inlineStr">
        <is>
          <t>[1, 1, 1, 1, 1, 1, 1]</t>
        </is>
      </c>
      <c r="R1668" t="inlineStr">
        <is>
          <t>[0.004595674574375153, 0.009191356599330902, 0.009191356599330902, 0.013787031173706055, 0.018382705748081207, 0.022978387773036957, 0.03216973692178726]</t>
        </is>
      </c>
      <c r="S1668" t="inlineStr">
        <is>
          <t>[18590, 1626, 23444, 1579, 22540, 36190, 26969]</t>
        </is>
      </c>
      <c r="T1668" t="inlineStr">
        <is>
          <t>[0.004595674574375153, 0.009191356599330902, 0.009191356599330902, 0.013787031173706055, 0.018382705748081207, 0.022978387773036957, 0.03216973692178726]</t>
        </is>
      </c>
      <c r="U1668" t="n">
        <v>4</v>
      </c>
      <c r="V1668" t="n">
        <v>0.01378703117370605</v>
      </c>
      <c r="W1668" t="n">
        <v>4</v>
      </c>
      <c r="X1668" t="n">
        <v>0.5607674686925022</v>
      </c>
      <c r="Y1668" t="n">
        <v>18590</v>
      </c>
      <c r="Z1668" t="inlineStr">
        <is>
          <t>2025-10-27T20:43:14.055065</t>
        </is>
      </c>
    </row>
    <row r="1669">
      <c r="A1669" t="inlineStr">
        <is>
          <t>shuttle</t>
        </is>
      </c>
      <c r="B1669" t="n">
        <v>9701</v>
      </c>
      <c r="C1669" t="n">
        <v>4</v>
      </c>
      <c r="D1669" t="b">
        <v>1</v>
      </c>
      <c r="E1669" t="n">
        <v>7</v>
      </c>
      <c r="F1669" t="inlineStr"/>
      <c r="G1669" t="n">
        <v>0.5714285714285714</v>
      </c>
      <c r="H1669" t="n">
        <v>0</v>
      </c>
      <c r="I1669" t="inlineStr">
        <is>
          <t>entropia</t>
        </is>
      </c>
      <c r="J1669" t="n">
        <v>0</v>
      </c>
      <c r="K1669" t="n">
        <v>0.5714285714285714</v>
      </c>
      <c r="L1669" t="n">
        <v>0</v>
      </c>
      <c r="M1669" t="inlineStr"/>
      <c r="N1669" t="b">
        <v>1</v>
      </c>
      <c r="O1669" t="b">
        <v>1</v>
      </c>
      <c r="P1669" t="inlineStr">
        <is>
          <t>[33155, 5848, 8192, 10401, 37268, 23628, 14889]</t>
        </is>
      </c>
      <c r="Q1669" t="inlineStr">
        <is>
          <t>[1, 1, 1, 1, 1, 1, 1]</t>
        </is>
      </c>
      <c r="R1669" t="inlineStr">
        <is>
          <t>[0.013787031173706055, 0.018382705748081207, 0.018382705748081207, 0.02757406234741211, 0.04595676809549332, 0.059743791818618774, 0.05974379926919937]</t>
        </is>
      </c>
      <c r="S1669" t="inlineStr">
        <is>
          <t>[33155, 5848, 8192, 10401, 37268, 23628, 14889]</t>
        </is>
      </c>
      <c r="T1669" t="inlineStr">
        <is>
          <t>[0.013787031173706055, 0.018382705748081207, 0.018382705748081207, 0.02757406234741211, 0.04595676809549332, 0.059743791818618774, 0.05974379926919937]</t>
        </is>
      </c>
      <c r="U1669" t="n">
        <v>4</v>
      </c>
      <c r="V1669" t="n">
        <v>0.02757406234741211</v>
      </c>
      <c r="W1669" t="n">
        <v>0</v>
      </c>
      <c r="X1669" t="inlineStr"/>
      <c r="Y1669" t="inlineStr"/>
      <c r="Z1669" t="inlineStr">
        <is>
          <t>2025-10-27T20:43:14.055065</t>
        </is>
      </c>
    </row>
    <row r="1670">
      <c r="A1670" t="inlineStr">
        <is>
          <t>shuttle</t>
        </is>
      </c>
      <c r="B1670" t="n">
        <v>9715</v>
      </c>
      <c r="C1670" t="n">
        <v>4</v>
      </c>
      <c r="D1670" t="b">
        <v>1</v>
      </c>
      <c r="E1670" t="n">
        <v>7</v>
      </c>
      <c r="F1670" t="inlineStr"/>
      <c r="G1670" t="n">
        <v>0.5714285714285714</v>
      </c>
      <c r="H1670" t="n">
        <v>0</v>
      </c>
      <c r="I1670" t="inlineStr">
        <is>
          <t>entropia</t>
        </is>
      </c>
      <c r="J1670" t="n">
        <v>0</v>
      </c>
      <c r="K1670" t="n">
        <v>0.5714285714285714</v>
      </c>
      <c r="L1670" t="n">
        <v>0</v>
      </c>
      <c r="M1670" t="inlineStr"/>
      <c r="N1670" t="b">
        <v>1</v>
      </c>
      <c r="O1670" t="b">
        <v>1</v>
      </c>
      <c r="P1670" t="inlineStr">
        <is>
          <t>[20724, 21378, 10497, 471, 28269, 6981, 17448]</t>
        </is>
      </c>
      <c r="Q1670" t="inlineStr">
        <is>
          <t>[1, 1, 1, 1, 1, 1, 1]</t>
        </is>
      </c>
      <c r="R1670" t="inlineStr">
        <is>
          <t>[0.0949958860874176, 0.1183415949344635, 0.1194671019911766, 0.1194671019911766, 0.1213633120059967, 0.13936559855937958, 0.14339561760425568]</t>
        </is>
      </c>
      <c r="S1670" t="inlineStr">
        <is>
          <t>[20724, 21378, 10497, 471, 28269, 6981, 17448]</t>
        </is>
      </c>
      <c r="T1670" t="inlineStr">
        <is>
          <t>[0.0949958860874176, 0.1183415949344635, 0.1194671019911766, 0.1194671019911766, 0.1213633120059967, 0.13936559855937958, 0.14339561760425568]</t>
        </is>
      </c>
      <c r="U1670" t="n">
        <v>4</v>
      </c>
      <c r="V1670" t="n">
        <v>0.1194671053840417</v>
      </c>
      <c r="W1670" t="n">
        <v>3</v>
      </c>
      <c r="X1670" t="n">
        <v>0.5930433953321317</v>
      </c>
      <c r="Y1670" t="n">
        <v>20724</v>
      </c>
      <c r="Z1670" t="inlineStr">
        <is>
          <t>2025-10-27T20:43:14.055065</t>
        </is>
      </c>
    </row>
    <row r="1671">
      <c r="A1671" t="inlineStr">
        <is>
          <t>shuttle</t>
        </is>
      </c>
      <c r="B1671" t="n">
        <v>9725</v>
      </c>
      <c r="C1671" t="n">
        <v>4</v>
      </c>
      <c r="D1671" t="b">
        <v>1</v>
      </c>
      <c r="E1671" t="n">
        <v>7</v>
      </c>
      <c r="F1671" t="inlineStr"/>
      <c r="G1671" t="n">
        <v>0.5714285714285714</v>
      </c>
      <c r="H1671" t="n">
        <v>0</v>
      </c>
      <c r="I1671" t="inlineStr">
        <is>
          <t>entropia</t>
        </is>
      </c>
      <c r="J1671" t="n">
        <v>0</v>
      </c>
      <c r="K1671" t="n">
        <v>0.5714285714285714</v>
      </c>
      <c r="L1671" t="n">
        <v>0</v>
      </c>
      <c r="M1671" t="inlineStr"/>
      <c r="N1671" t="b">
        <v>1</v>
      </c>
      <c r="O1671" t="b">
        <v>1</v>
      </c>
      <c r="P1671" t="inlineStr">
        <is>
          <t>[6490, 6984, 1751, 16316, 18741, 5744, 12772]</t>
        </is>
      </c>
      <c r="Q1671" t="inlineStr">
        <is>
          <t>[1, 1, 1, 1, 1, 1, 1]</t>
        </is>
      </c>
      <c r="R1671" t="inlineStr">
        <is>
          <t>[0.004595674574375153, 0.009191356599330902, 0.009191356599330902, 0.018382713198661804, 0.022978387773036957, 0.022978387773036957, 0.02757406234741211]</t>
        </is>
      </c>
      <c r="S1671" t="inlineStr">
        <is>
          <t>[6490, 1751, 6984, 16316, 5744, 18741, 12772]</t>
        </is>
      </c>
      <c r="T1671" t="inlineStr">
        <is>
          <t>[0.004595674574375153, 0.009191356599330902, 0.009191356599330902, 0.018382713198661804, 0.022978387773036957, 0.022978387773036957, 0.02757406234741211]</t>
        </is>
      </c>
      <c r="U1671" t="n">
        <v>4</v>
      </c>
      <c r="V1671" t="n">
        <v>0.0183827131986618</v>
      </c>
      <c r="W1671" t="n">
        <v>3</v>
      </c>
      <c r="X1671" t="n">
        <v>0.5174971705728926</v>
      </c>
      <c r="Y1671" t="n">
        <v>1751</v>
      </c>
      <c r="Z1671" t="inlineStr">
        <is>
          <t>2025-10-27T20:43:14.055065</t>
        </is>
      </c>
    </row>
    <row r="1672">
      <c r="A1672" t="inlineStr">
        <is>
          <t>shuttle</t>
        </is>
      </c>
      <c r="B1672" t="n">
        <v>9730</v>
      </c>
      <c r="C1672" t="n">
        <v>4</v>
      </c>
      <c r="D1672" t="b">
        <v>1</v>
      </c>
      <c r="E1672" t="n">
        <v>7</v>
      </c>
      <c r="F1672" t="inlineStr"/>
      <c r="G1672" t="n">
        <v>0.5714285714285714</v>
      </c>
      <c r="H1672" t="n">
        <v>0</v>
      </c>
      <c r="I1672" t="inlineStr">
        <is>
          <t>entropia</t>
        </is>
      </c>
      <c r="J1672" t="n">
        <v>0</v>
      </c>
      <c r="K1672" t="n">
        <v>0.5714285714285714</v>
      </c>
      <c r="L1672" t="n">
        <v>0</v>
      </c>
      <c r="M1672" t="inlineStr"/>
      <c r="N1672" t="b">
        <v>1</v>
      </c>
      <c r="O1672" t="b">
        <v>1</v>
      </c>
      <c r="P1672" t="inlineStr">
        <is>
          <t>[38678, 37506, 40220, 9772, 13807, 38200, 8524]</t>
        </is>
      </c>
      <c r="Q1672" t="inlineStr">
        <is>
          <t>[1, 1, 1, 1, 1, 1, 1]</t>
        </is>
      </c>
      <c r="R1672" t="inlineStr">
        <is>
          <t>[0.0045956773683428764, 0.0045956773683428764, 0.009191353805363178, 0.013787031173706055, 0.018382709473371506, 0.02757406234741211, 0.03297973424196243]</t>
        </is>
      </c>
      <c r="S1672" t="inlineStr">
        <is>
          <t>[37506, 38678, 40220, 9772, 13807, 38200, 8524]</t>
        </is>
      </c>
      <c r="T1672" t="inlineStr">
        <is>
          <t>[0.0045956773683428764, 0.0045956773683428764, 0.009191353805363178, 0.013787031173706055, 0.018382709473371506, 0.02757406234741211, 0.03297973424196243]</t>
        </is>
      </c>
      <c r="U1672" t="n">
        <v>4</v>
      </c>
      <c r="V1672" t="n">
        <v>0.01378703094087541</v>
      </c>
      <c r="W1672" t="n">
        <v>2</v>
      </c>
      <c r="X1672" t="n">
        <v>0.4365577066729799</v>
      </c>
      <c r="Y1672" t="n">
        <v>37506</v>
      </c>
      <c r="Z1672" t="inlineStr">
        <is>
          <t>2025-10-27T20:43:14.055065</t>
        </is>
      </c>
    </row>
    <row r="1673">
      <c r="A1673" t="inlineStr">
        <is>
          <t>shuttle</t>
        </is>
      </c>
      <c r="B1673" t="n">
        <v>9734</v>
      </c>
      <c r="C1673" t="n">
        <v>4</v>
      </c>
      <c r="D1673" t="b">
        <v>1</v>
      </c>
      <c r="E1673" t="n">
        <v>7</v>
      </c>
      <c r="F1673" t="inlineStr"/>
      <c r="G1673" t="n">
        <v>0.5714285714285714</v>
      </c>
      <c r="H1673" t="n">
        <v>0</v>
      </c>
      <c r="I1673" t="inlineStr">
        <is>
          <t>entropia</t>
        </is>
      </c>
      <c r="J1673" t="n">
        <v>0</v>
      </c>
      <c r="K1673" t="n">
        <v>0.5714285714285714</v>
      </c>
      <c r="L1673" t="n">
        <v>0</v>
      </c>
      <c r="M1673" t="inlineStr"/>
      <c r="N1673" t="b">
        <v>1</v>
      </c>
      <c r="O1673" t="b">
        <v>1</v>
      </c>
      <c r="P1673" t="inlineStr">
        <is>
          <t>[11452, 7087, 35193, 18740, 32662, 8346, 15484]</t>
        </is>
      </c>
      <c r="Q1673" t="inlineStr">
        <is>
          <t>[1, 1, 1, 1, 1, 1, 1]</t>
        </is>
      </c>
      <c r="R1673" t="inlineStr">
        <is>
          <t>[0.009191354736685753, 0.012827524915337563, 0.013625917956233025, 0.013625917956233025, 0.013787031173706055, 0.01578056998550892, 0.018382709473371506]</t>
        </is>
      </c>
      <c r="S1673" t="inlineStr">
        <is>
          <t>[11452, 7087, 35193, 18740, 32662, 8346, 15484]</t>
        </is>
      </c>
      <c r="T1673" t="inlineStr">
        <is>
          <t>[0.009191354736685753, 0.012827524915337563, 0.013625917956233025, 0.013625917956233025, 0.013787031173706055, 0.01578056998550892, 0.018382709473371506]</t>
        </is>
      </c>
      <c r="U1673" t="n">
        <v>4</v>
      </c>
      <c r="V1673" t="n">
        <v>0.01362591848234907</v>
      </c>
      <c r="W1673" t="n">
        <v>6</v>
      </c>
      <c r="X1673" t="n">
        <v>0.4521945079530509</v>
      </c>
      <c r="Y1673" t="n">
        <v>11452</v>
      </c>
      <c r="Z1673" t="inlineStr">
        <is>
          <t>2025-10-27T20:43:14.055065</t>
        </is>
      </c>
    </row>
    <row r="1674">
      <c r="A1674" t="inlineStr">
        <is>
          <t>shuttle</t>
        </is>
      </c>
      <c r="B1674" t="n">
        <v>9738</v>
      </c>
      <c r="C1674" t="n">
        <v>4</v>
      </c>
      <c r="D1674" t="b">
        <v>1</v>
      </c>
      <c r="E1674" t="n">
        <v>7</v>
      </c>
      <c r="F1674" t="inlineStr"/>
      <c r="G1674" t="n">
        <v>0.5714285714285714</v>
      </c>
      <c r="H1674" t="n">
        <v>0</v>
      </c>
      <c r="I1674" t="inlineStr">
        <is>
          <t>entropia</t>
        </is>
      </c>
      <c r="J1674" t="n">
        <v>0</v>
      </c>
      <c r="K1674" t="n">
        <v>0.5714285714285714</v>
      </c>
      <c r="L1674" t="n">
        <v>0</v>
      </c>
      <c r="M1674" t="inlineStr"/>
      <c r="N1674" t="b">
        <v>1</v>
      </c>
      <c r="O1674" t="b">
        <v>1</v>
      </c>
      <c r="P1674" t="inlineStr">
        <is>
          <t>[30971, 893, 15363, 18564, 9415, 26477, 3068]</t>
        </is>
      </c>
      <c r="Q1674" t="inlineStr">
        <is>
          <t>[1, 1, 1, 1, 1, 1, 1]</t>
        </is>
      </c>
      <c r="R1674" t="inlineStr">
        <is>
          <t>[0.0045956820249557495, 0.009191356599330902, 0.013787031173706055, 0.013787038624286652, 0.018382705748081207, 0.018382713198661804, 0.02297838032245636]</t>
        </is>
      </c>
      <c r="S1674" t="inlineStr">
        <is>
          <t>[30971, 893, 15363, 18564, 9415, 26477, 3068]</t>
        </is>
      </c>
      <c r="T1674" t="inlineStr">
        <is>
          <t>[0.0045956820249557495, 0.009191356599330902, 0.013787031173706055, 0.013787038624286652, 0.018382705748081207, 0.018382713198661804, 0.02297838032245636]</t>
        </is>
      </c>
      <c r="U1674" t="n">
        <v>4</v>
      </c>
      <c r="V1674" t="n">
        <v>0.01378703862428665</v>
      </c>
      <c r="W1674" t="n">
        <v>1</v>
      </c>
      <c r="X1674" t="n">
        <v>0.5987260283850745</v>
      </c>
      <c r="Y1674" t="n">
        <v>15363</v>
      </c>
      <c r="Z1674" t="inlineStr">
        <is>
          <t>2025-10-27T20:43:14.055065</t>
        </is>
      </c>
    </row>
    <row r="1675">
      <c r="A1675" t="inlineStr">
        <is>
          <t>shuttle</t>
        </is>
      </c>
      <c r="B1675" t="n">
        <v>9741</v>
      </c>
      <c r="C1675" t="n">
        <v>4</v>
      </c>
      <c r="D1675" t="b">
        <v>1</v>
      </c>
      <c r="E1675" t="n">
        <v>7</v>
      </c>
      <c r="F1675" t="inlineStr"/>
      <c r="G1675" t="n">
        <v>0.5714285714285714</v>
      </c>
      <c r="H1675" t="n">
        <v>0</v>
      </c>
      <c r="I1675" t="inlineStr">
        <is>
          <t>entropia</t>
        </is>
      </c>
      <c r="J1675" t="n">
        <v>0</v>
      </c>
      <c r="K1675" t="n">
        <v>0.5714285714285714</v>
      </c>
      <c r="L1675" t="n">
        <v>0</v>
      </c>
      <c r="M1675" t="inlineStr"/>
      <c r="N1675" t="b">
        <v>1</v>
      </c>
      <c r="O1675" t="b">
        <v>1</v>
      </c>
      <c r="P1675" t="inlineStr">
        <is>
          <t>[12694, 22572, 8474, 9174, 30492, 11966, 4792]</t>
        </is>
      </c>
      <c r="Q1675" t="inlineStr">
        <is>
          <t>[1, 1, 1, 1, 1, 1, 1]</t>
        </is>
      </c>
      <c r="R1675" t="inlineStr">
        <is>
          <t>[0.009191356599330902, 0.02297838032245636, 0.05055244266986847, 0.05974379554390907, 0.06433947384357452, 0.07353082299232483, 0.07812650501728058]</t>
        </is>
      </c>
      <c r="S1675" t="inlineStr">
        <is>
          <t>[12694, 22572, 8474, 9174, 30492, 11966, 4792]</t>
        </is>
      </c>
      <c r="T1675" t="inlineStr">
        <is>
          <t>[0.009191356599330902, 0.02297838032245636, 0.05055244266986847, 0.05974379554390907, 0.06433947384357452, 0.07353082299232483, 0.07812650501728058]</t>
        </is>
      </c>
      <c r="U1675" t="n">
        <v>4</v>
      </c>
      <c r="V1675" t="n">
        <v>0.05974379554390907</v>
      </c>
      <c r="W1675" t="n">
        <v>3</v>
      </c>
      <c r="X1675" t="n">
        <v>0.4070556333502013</v>
      </c>
      <c r="Y1675" t="n">
        <v>9174</v>
      </c>
      <c r="Z1675" t="inlineStr">
        <is>
          <t>2025-10-27T20:43:14.055065</t>
        </is>
      </c>
    </row>
    <row r="1676">
      <c r="A1676" t="inlineStr">
        <is>
          <t>shuttle</t>
        </is>
      </c>
      <c r="B1676" t="n">
        <v>9746</v>
      </c>
      <c r="C1676" t="n">
        <v>4</v>
      </c>
      <c r="D1676" t="b">
        <v>1</v>
      </c>
      <c r="E1676" t="n">
        <v>7</v>
      </c>
      <c r="F1676" t="inlineStr"/>
      <c r="G1676" t="n">
        <v>0.5714285714285714</v>
      </c>
      <c r="H1676" t="n">
        <v>0</v>
      </c>
      <c r="I1676" t="inlineStr">
        <is>
          <t>entropia</t>
        </is>
      </c>
      <c r="J1676" t="n">
        <v>0</v>
      </c>
      <c r="K1676" t="n">
        <v>0.5714285714285714</v>
      </c>
      <c r="L1676" t="n">
        <v>0</v>
      </c>
      <c r="M1676" t="inlineStr"/>
      <c r="N1676" t="b">
        <v>1</v>
      </c>
      <c r="O1676" t="b">
        <v>1</v>
      </c>
      <c r="P1676" t="inlineStr">
        <is>
          <t>[32554, 39588, 8602, 24706, 14255, 30446, 13306]</t>
        </is>
      </c>
      <c r="Q1676" t="inlineStr">
        <is>
          <t>[1, 1, 1, 1, 1, 1, 1]</t>
        </is>
      </c>
      <c r="R1676" t="inlineStr">
        <is>
          <t>[0.03574555739760399, 0.07771918177604675, 0.08329304307699203, 0.08664859086275101, 0.08821871131658554, 0.09196950495243073, 0.09645309299230576]</t>
        </is>
      </c>
      <c r="S1676" t="inlineStr">
        <is>
          <t>[32554, 39588, 8602, 24706, 14255, 30446, 13306]</t>
        </is>
      </c>
      <c r="T1676" t="inlineStr">
        <is>
          <t>[0.03574555739760399, 0.07771918177604675, 0.08329304307699203, 0.08664859086275101, 0.08821871131658554, 0.09196950495243073, 0.09645309299230576]</t>
        </is>
      </c>
      <c r="U1676" t="n">
        <v>4</v>
      </c>
      <c r="V1676" t="n">
        <v>0.08664858816496636</v>
      </c>
      <c r="W1676" t="n">
        <v>4</v>
      </c>
      <c r="X1676" t="n">
        <v>0.5997082339844161</v>
      </c>
      <c r="Y1676" t="n">
        <v>32554</v>
      </c>
      <c r="Z1676" t="inlineStr">
        <is>
          <t>2025-10-27T20:43:14.055065</t>
        </is>
      </c>
    </row>
    <row r="1677">
      <c r="A1677" t="inlineStr">
        <is>
          <t>shuttle</t>
        </is>
      </c>
      <c r="B1677" t="n">
        <v>9749</v>
      </c>
      <c r="C1677" t="n">
        <v>4</v>
      </c>
      <c r="D1677" t="b">
        <v>1</v>
      </c>
      <c r="E1677" t="n">
        <v>7</v>
      </c>
      <c r="F1677" t="inlineStr"/>
      <c r="G1677" t="n">
        <v>0.5714285714285714</v>
      </c>
      <c r="H1677" t="n">
        <v>0</v>
      </c>
      <c r="I1677" t="inlineStr">
        <is>
          <t>entropia</t>
        </is>
      </c>
      <c r="J1677" t="n">
        <v>0</v>
      </c>
      <c r="K1677" t="n">
        <v>0.5714285714285714</v>
      </c>
      <c r="L1677" t="n">
        <v>0</v>
      </c>
      <c r="M1677" t="inlineStr"/>
      <c r="N1677" t="b">
        <v>1</v>
      </c>
      <c r="O1677" t="b">
        <v>1</v>
      </c>
      <c r="P1677" t="inlineStr">
        <is>
          <t>[27132, 16079, 22593, 40001, 2049, 26461, 4659]</t>
        </is>
      </c>
      <c r="Q1677" t="inlineStr">
        <is>
          <t>[1, 1, 1, 1, 1, 1, 1]</t>
        </is>
      </c>
      <c r="R1677" t="inlineStr">
        <is>
          <t>[0.004595676437020302, 0.009191354736685753, 0.012827524915337563, 0.013625917956233025, 0.013787031173706055, 0.01578056998550892, 0.018831558525562286]</t>
        </is>
      </c>
      <c r="S1677" t="inlineStr">
        <is>
          <t>[27132, 16079, 22593, 40001, 2049, 26461, 4659]</t>
        </is>
      </c>
      <c r="T1677" t="inlineStr">
        <is>
          <t>[0.004595676437020302, 0.009191354736685753, 0.012827524915337563, 0.013625917956233025, 0.013787031173706055, 0.01578056998550892, 0.018831558525562286]</t>
        </is>
      </c>
      <c r="U1677" t="n">
        <v>4</v>
      </c>
      <c r="V1677" t="n">
        <v>0.01362591774453188</v>
      </c>
      <c r="W1677" t="n">
        <v>3</v>
      </c>
      <c r="X1677" t="n">
        <v>0.5554274327547473</v>
      </c>
      <c r="Y1677" t="n">
        <v>16079</v>
      </c>
      <c r="Z1677" t="inlineStr">
        <is>
          <t>2025-10-27T20:43:14.055065</t>
        </is>
      </c>
    </row>
    <row r="1678">
      <c r="A1678" t="inlineStr">
        <is>
          <t>shuttle</t>
        </is>
      </c>
      <c r="B1678" t="n">
        <v>9772</v>
      </c>
      <c r="C1678" t="n">
        <v>4</v>
      </c>
      <c r="D1678" t="b">
        <v>1</v>
      </c>
      <c r="E1678" t="n">
        <v>7</v>
      </c>
      <c r="F1678" t="inlineStr"/>
      <c r="G1678" t="n">
        <v>0.5714285714285714</v>
      </c>
      <c r="H1678" t="n">
        <v>0</v>
      </c>
      <c r="I1678" t="inlineStr">
        <is>
          <t>entropia</t>
        </is>
      </c>
      <c r="J1678" t="n">
        <v>0</v>
      </c>
      <c r="K1678" t="n">
        <v>0.5714285714285714</v>
      </c>
      <c r="L1678" t="n">
        <v>0</v>
      </c>
      <c r="M1678" t="inlineStr"/>
      <c r="N1678" t="b">
        <v>1</v>
      </c>
      <c r="O1678" t="b">
        <v>1</v>
      </c>
      <c r="P1678" t="inlineStr">
        <is>
          <t>[40220, 37506, 38200, 9730, 38678, 39139, 15296]</t>
        </is>
      </c>
      <c r="Q1678" t="inlineStr">
        <is>
          <t>[1, 1, 1, 1, 1, 1, 1]</t>
        </is>
      </c>
      <c r="R1678" t="inlineStr">
        <is>
          <t>[0.004595676902681589, 0.009191353805363178, 0.01378703024238348, 0.013787031173706055, 0.018382707610726357, 0.022978385910391808, 0.02757406234741211]</t>
        </is>
      </c>
      <c r="S1678" t="inlineStr">
        <is>
          <t>[40220, 37506, 38200, 9730, 38678, 39139, 15296]</t>
        </is>
      </c>
      <c r="T1678" t="inlineStr">
        <is>
          <t>[0.004595676902681589, 0.009191353805363178, 0.01378703024238348, 0.013787031173706055, 0.018382707610726357, 0.022978385910391808, 0.02757406234741211]</t>
        </is>
      </c>
      <c r="U1678" t="n">
        <v>4</v>
      </c>
      <c r="V1678" t="n">
        <v>0.01378703094087541</v>
      </c>
      <c r="W1678" t="n">
        <v>6</v>
      </c>
      <c r="X1678" t="n">
        <v>0.5045798167476507</v>
      </c>
      <c r="Y1678" t="n">
        <v>38200</v>
      </c>
      <c r="Z1678" t="inlineStr">
        <is>
          <t>2025-10-27T20:43:14.055065</t>
        </is>
      </c>
    </row>
    <row r="1679">
      <c r="A1679" t="inlineStr">
        <is>
          <t>shuttle</t>
        </is>
      </c>
      <c r="B1679" t="n">
        <v>9791</v>
      </c>
      <c r="C1679" t="n">
        <v>4</v>
      </c>
      <c r="D1679" t="b">
        <v>1</v>
      </c>
      <c r="E1679" t="n">
        <v>7</v>
      </c>
      <c r="F1679" t="inlineStr"/>
      <c r="G1679" t="n">
        <v>0.5714285714285714</v>
      </c>
      <c r="H1679" t="n">
        <v>0</v>
      </c>
      <c r="I1679" t="inlineStr">
        <is>
          <t>entropia</t>
        </is>
      </c>
      <c r="J1679" t="n">
        <v>0</v>
      </c>
      <c r="K1679" t="n">
        <v>0.5714285714285714</v>
      </c>
      <c r="L1679" t="n">
        <v>0</v>
      </c>
      <c r="M1679" t="inlineStr"/>
      <c r="N1679" t="b">
        <v>1</v>
      </c>
      <c r="O1679" t="b">
        <v>1</v>
      </c>
      <c r="P1679" t="inlineStr">
        <is>
          <t>[3891, 11352, 16044, 32621, 6945, 1543, 32658]</t>
        </is>
      </c>
      <c r="Q1679" t="inlineStr">
        <is>
          <t>[1, 1, 1, 1, 1, 1, 1]</t>
        </is>
      </c>
      <c r="R1679" t="inlineStr">
        <is>
          <t>[0.009191352874040604, 0.013787031173706055, 0.018382705748081207, 0.018382705748081207, 0.022415826097130775, 0.02297838032245636, 0.02297838404774666]</t>
        </is>
      </c>
      <c r="S1679" t="inlineStr">
        <is>
          <t>[3891, 11352, 16044, 32621, 6945, 1543, 32658]</t>
        </is>
      </c>
      <c r="T1679" t="inlineStr">
        <is>
          <t>[0.009191352874040604, 0.013787031173706055, 0.018382705748081207, 0.018382705748081207, 0.022415826097130775, 0.02297838032245636, 0.02297838404774666]</t>
        </is>
      </c>
      <c r="U1679" t="n">
        <v>4</v>
      </c>
      <c r="V1679" t="n">
        <v>0.01838270574808121</v>
      </c>
      <c r="W1679" t="n">
        <v>1</v>
      </c>
      <c r="X1679" t="n">
        <v>0.451376769529143</v>
      </c>
      <c r="Y1679" t="n">
        <v>11352</v>
      </c>
      <c r="Z1679" t="inlineStr">
        <is>
          <t>2025-10-27T20:43:14.055065</t>
        </is>
      </c>
    </row>
    <row r="1680">
      <c r="A1680" t="inlineStr">
        <is>
          <t>shuttle</t>
        </is>
      </c>
      <c r="B1680" t="n">
        <v>9792</v>
      </c>
      <c r="C1680" t="n">
        <v>4</v>
      </c>
      <c r="D1680" t="b">
        <v>1</v>
      </c>
      <c r="E1680" t="n">
        <v>7</v>
      </c>
      <c r="F1680" t="inlineStr"/>
      <c r="G1680" t="n">
        <v>0.5714285714285714</v>
      </c>
      <c r="H1680" t="n">
        <v>0</v>
      </c>
      <c r="I1680" t="inlineStr">
        <is>
          <t>entropia</t>
        </is>
      </c>
      <c r="J1680" t="n">
        <v>0</v>
      </c>
      <c r="K1680" t="n">
        <v>0.5714285714285714</v>
      </c>
      <c r="L1680" t="n">
        <v>0</v>
      </c>
      <c r="M1680" t="inlineStr"/>
      <c r="N1680" t="b">
        <v>1</v>
      </c>
      <c r="O1680" t="b">
        <v>1</v>
      </c>
      <c r="P1680" t="inlineStr">
        <is>
          <t>[16261, 3805, 15829, 10582, 24602, 9734, 35193]</t>
        </is>
      </c>
      <c r="Q1680" t="inlineStr">
        <is>
          <t>[1, 1, 1, 1, 1, 1, 1]</t>
        </is>
      </c>
      <c r="R1680" t="inlineStr">
        <is>
          <t>[0.049603212624788284, 0.05890529230237007, 0.05938822031021118, 0.06289355456829071, 0.06433947384357452, 0.07562439888715744, 0.07595498859882355]</t>
        </is>
      </c>
      <c r="S1680" t="inlineStr">
        <is>
          <t>[16261, 3805, 15829, 10582, 24602, 9734, 35193]</t>
        </is>
      </c>
      <c r="T1680" t="inlineStr">
        <is>
          <t>[0.049603212624788284, 0.05890529230237007, 0.05938822031021118, 0.06289355456829071, 0.06433947384357452, 0.07562439888715744, 0.07595498859882355]</t>
        </is>
      </c>
      <c r="U1680" t="n">
        <v>4</v>
      </c>
      <c r="V1680" t="n">
        <v>0.06289355565109594</v>
      </c>
      <c r="W1680" t="n">
        <v>9</v>
      </c>
      <c r="X1680" t="n">
        <v>0.5303871322637117</v>
      </c>
      <c r="Y1680" t="n">
        <v>10582</v>
      </c>
      <c r="Z1680" t="inlineStr">
        <is>
          <t>2025-10-27T20:43:14.055065</t>
        </is>
      </c>
    </row>
    <row r="1681">
      <c r="A1681" t="inlineStr">
        <is>
          <t>shuttle</t>
        </is>
      </c>
      <c r="B1681" t="n">
        <v>9794</v>
      </c>
      <c r="C1681" t="n">
        <v>4</v>
      </c>
      <c r="D1681" t="b">
        <v>1</v>
      </c>
      <c r="E1681" t="n">
        <v>7</v>
      </c>
      <c r="F1681" t="inlineStr"/>
      <c r="G1681" t="n">
        <v>0.5714285714285714</v>
      </c>
      <c r="H1681" t="n">
        <v>0</v>
      </c>
      <c r="I1681" t="inlineStr">
        <is>
          <t>entropia</t>
        </is>
      </c>
      <c r="J1681" t="n">
        <v>0</v>
      </c>
      <c r="K1681" t="n">
        <v>0.5714285714285714</v>
      </c>
      <c r="L1681" t="n">
        <v>0</v>
      </c>
      <c r="M1681" t="inlineStr"/>
      <c r="N1681" t="b">
        <v>1</v>
      </c>
      <c r="O1681" t="b">
        <v>1</v>
      </c>
      <c r="P1681" t="inlineStr">
        <is>
          <t>[33736, 33906, 10720, 3745, 30694, 31603, 19459]</t>
        </is>
      </c>
      <c r="Q1681" t="inlineStr">
        <is>
          <t>[1, 1, 1, 1, 1, 1, 1]</t>
        </is>
      </c>
      <c r="R1681" t="inlineStr">
        <is>
          <t>[0.03216973692178726, 0.04771341383457184, 0.0521545335650444, 0.10122410953044891, 0.10400272160768509, 0.14833572506904602, 0.14888933300971985]</t>
        </is>
      </c>
      <c r="S1681" t="inlineStr">
        <is>
          <t>[33736, 33906, 10720, 3745, 30694, 31603, 19459]</t>
        </is>
      </c>
      <c r="T1681" t="inlineStr">
        <is>
          <t>[0.03216973692178726, 0.04771341383457184, 0.0521545335650444, 0.10122410953044891, 0.10400272160768509, 0.14833572506904602, 0.14888933300971985]</t>
        </is>
      </c>
      <c r="U1681" t="n">
        <v>4</v>
      </c>
      <c r="V1681" t="n">
        <v>0.1012241078235127</v>
      </c>
      <c r="W1681" t="n">
        <v>4</v>
      </c>
      <c r="X1681" t="n">
        <v>0.4510232729279516</v>
      </c>
      <c r="Y1681" t="n">
        <v>33736</v>
      </c>
      <c r="Z1681" t="inlineStr">
        <is>
          <t>2025-10-27T20:43:14.055065</t>
        </is>
      </c>
    </row>
    <row r="1682">
      <c r="A1682" t="inlineStr">
        <is>
          <t>shuttle</t>
        </is>
      </c>
      <c r="B1682" t="n">
        <v>9796</v>
      </c>
      <c r="C1682" t="n">
        <v>4</v>
      </c>
      <c r="D1682" t="b">
        <v>1</v>
      </c>
      <c r="E1682" t="n">
        <v>7</v>
      </c>
      <c r="F1682" t="inlineStr"/>
      <c r="G1682" t="n">
        <v>0.5714285714285714</v>
      </c>
      <c r="H1682" t="n">
        <v>0</v>
      </c>
      <c r="I1682" t="inlineStr">
        <is>
          <t>entropia</t>
        </is>
      </c>
      <c r="J1682" t="n">
        <v>0</v>
      </c>
      <c r="K1682" t="n">
        <v>0.5714285714285714</v>
      </c>
      <c r="L1682" t="n">
        <v>0</v>
      </c>
      <c r="M1682" t="inlineStr"/>
      <c r="N1682" t="b">
        <v>1</v>
      </c>
      <c r="O1682" t="b">
        <v>1</v>
      </c>
      <c r="P1682" t="inlineStr">
        <is>
          <t>[8890, 22049, 25656, 24332, 17342, 25356, 33334]</t>
        </is>
      </c>
      <c r="Q1682" t="inlineStr">
        <is>
          <t>[1, 1, 1, 1, 1, 1, 1]</t>
        </is>
      </c>
      <c r="R1682" t="inlineStr">
        <is>
          <t>[0.009191352874040604, 0.012827524915337563, 0.01362591702491045, 0.013625917956233025, 0.013787031173706055, 0.01578056812286377, 0.018831558525562286]</t>
        </is>
      </c>
      <c r="S1682" t="inlineStr">
        <is>
          <t>[8890, 22049, 25656, 24332, 17342, 25356, 14801]</t>
        </is>
      </c>
      <c r="T1682" t="inlineStr">
        <is>
          <t>[0.009191352874040604, 0.012827524915337563, 0.01362591702491045, 0.013625917956233025, 0.013787031173706055, 0.01578056812286377, 0.018831558525562286]</t>
        </is>
      </c>
      <c r="U1682" t="n">
        <v>4</v>
      </c>
      <c r="V1682" t="n">
        <v>0.01362591859194318</v>
      </c>
      <c r="W1682" t="n">
        <v>3</v>
      </c>
      <c r="X1682" t="n">
        <v>0.5730322546753093</v>
      </c>
      <c r="Y1682" t="n">
        <v>24332</v>
      </c>
      <c r="Z1682" t="inlineStr">
        <is>
          <t>2025-10-27T20:43:14.055065</t>
        </is>
      </c>
    </row>
    <row r="1683">
      <c r="A1683" t="inlineStr">
        <is>
          <t>shuttle</t>
        </is>
      </c>
      <c r="B1683" t="n">
        <v>9804</v>
      </c>
      <c r="C1683" t="n">
        <v>4</v>
      </c>
      <c r="D1683" t="b">
        <v>1</v>
      </c>
      <c r="E1683" t="n">
        <v>7</v>
      </c>
      <c r="F1683" t="inlineStr"/>
      <c r="G1683" t="n">
        <v>0.5714285714285714</v>
      </c>
      <c r="H1683" t="n">
        <v>0</v>
      </c>
      <c r="I1683" t="inlineStr">
        <is>
          <t>entropia</t>
        </is>
      </c>
      <c r="J1683" t="n">
        <v>0</v>
      </c>
      <c r="K1683" t="n">
        <v>0.5714285714285714</v>
      </c>
      <c r="L1683" t="n">
        <v>0</v>
      </c>
      <c r="M1683" t="inlineStr"/>
      <c r="N1683" t="b">
        <v>1</v>
      </c>
      <c r="O1683" t="b">
        <v>1</v>
      </c>
      <c r="P1683" t="inlineStr">
        <is>
          <t>[36736, 11277, 28867, 29613, 38940, 39751, 19707]</t>
        </is>
      </c>
      <c r="Q1683" t="inlineStr">
        <is>
          <t>[1, 1, 1, 1, 1, 1, 1]</t>
        </is>
      </c>
      <c r="R1683" t="inlineStr">
        <is>
          <t>[0.009191356599330902, 0.013625917956233025, 0.01578056626021862, 0.018382705748081207, 0.025655049830675125, 0.02606341801583767, 0.0272518340498209]</t>
        </is>
      </c>
      <c r="S1683" t="inlineStr">
        <is>
          <t>[36736, 11277, 28867, 29613, 38940, 39751, 19707]</t>
        </is>
      </c>
      <c r="T1683" t="inlineStr">
        <is>
          <t>[0.009191356599330902, 0.013625917956233025, 0.01578056626021862, 0.018382705748081207, 0.025655049830675125, 0.02606341801583767, 0.0272518340498209]</t>
        </is>
      </c>
      <c r="U1683" t="n">
        <v>4</v>
      </c>
      <c r="V1683" t="n">
        <v>0.01838270574808121</v>
      </c>
      <c r="W1683" t="n">
        <v>2</v>
      </c>
      <c r="X1683" t="n">
        <v>0.5426924469320933</v>
      </c>
      <c r="Y1683" t="n">
        <v>36736</v>
      </c>
      <c r="Z1683" t="inlineStr">
        <is>
          <t>2025-10-27T20:43:14.055065</t>
        </is>
      </c>
    </row>
    <row r="1684">
      <c r="A1684" t="inlineStr">
        <is>
          <t>shuttle</t>
        </is>
      </c>
      <c r="B1684" t="n">
        <v>9810</v>
      </c>
      <c r="C1684" t="n">
        <v>4</v>
      </c>
      <c r="D1684" t="b">
        <v>1</v>
      </c>
      <c r="E1684" t="n">
        <v>7</v>
      </c>
      <c r="F1684" t="inlineStr"/>
      <c r="G1684" t="n">
        <v>0.5714285714285714</v>
      </c>
      <c r="H1684" t="n">
        <v>0</v>
      </c>
      <c r="I1684" t="inlineStr">
        <is>
          <t>entropia</t>
        </is>
      </c>
      <c r="J1684" t="n">
        <v>0</v>
      </c>
      <c r="K1684" t="n">
        <v>0.5714285714285714</v>
      </c>
      <c r="L1684" t="n">
        <v>0</v>
      </c>
      <c r="M1684" t="inlineStr"/>
      <c r="N1684" t="b">
        <v>1</v>
      </c>
      <c r="O1684" t="b">
        <v>1</v>
      </c>
      <c r="P1684" t="inlineStr">
        <is>
          <t>[38894, 36576, 364, 17112, 328, 6131, 1954]</t>
        </is>
      </c>
      <c r="Q1684" t="inlineStr">
        <is>
          <t>[1, 1, 1, 1, 1, 1, 1]</t>
        </is>
      </c>
      <c r="R1684" t="inlineStr">
        <is>
          <t>[0.004595676437020302, 0.004595678299665451, 0.009191352874040604, 0.009191354736685753, 0.013787031173706055, 0.018382705748081207, 0.022415827959775925]</t>
        </is>
      </c>
      <c r="S1684" t="inlineStr">
        <is>
          <t>[38894, 36576, 364, 17112, 328, 6131, 1954]</t>
        </is>
      </c>
      <c r="T1684" t="inlineStr">
        <is>
          <t>[0.004595676437020302, 0.004595678299665451, 0.009191352874040604, 0.009191354736685753, 0.013787031173706055, 0.018382705748081207, 0.022415827959775925]</t>
        </is>
      </c>
      <c r="U1684" t="n">
        <v>4</v>
      </c>
      <c r="V1684" t="n">
        <v>0.009191354736685753</v>
      </c>
      <c r="W1684" t="n">
        <v>2</v>
      </c>
      <c r="X1684" t="n">
        <v>0.4192964039470337</v>
      </c>
      <c r="Y1684" t="n">
        <v>364</v>
      </c>
      <c r="Z1684" t="inlineStr">
        <is>
          <t>2025-10-27T20:43:14.055065</t>
        </is>
      </c>
    </row>
    <row r="1685">
      <c r="A1685" t="inlineStr">
        <is>
          <t>shuttle</t>
        </is>
      </c>
      <c r="B1685" t="n">
        <v>9813</v>
      </c>
      <c r="C1685" t="n">
        <v>4</v>
      </c>
      <c r="D1685" t="b">
        <v>1</v>
      </c>
      <c r="E1685" t="n">
        <v>7</v>
      </c>
      <c r="F1685" t="inlineStr"/>
      <c r="G1685" t="n">
        <v>0.5714285714285714</v>
      </c>
      <c r="H1685" t="n">
        <v>0</v>
      </c>
      <c r="I1685" t="inlineStr">
        <is>
          <t>entropia</t>
        </is>
      </c>
      <c r="J1685" t="n">
        <v>0</v>
      </c>
      <c r="K1685" t="n">
        <v>0.5714285714285714</v>
      </c>
      <c r="L1685" t="n">
        <v>0</v>
      </c>
      <c r="M1685" t="inlineStr"/>
      <c r="N1685" t="b">
        <v>1</v>
      </c>
      <c r="O1685" t="b">
        <v>1</v>
      </c>
      <c r="P1685" t="inlineStr">
        <is>
          <t>[38527, 18025, 5858, 12646, 17874, 22855, 35838]</t>
        </is>
      </c>
      <c r="Q1685" t="inlineStr">
        <is>
          <t>[1, 1, 1, 1, 1, 1, 1]</t>
        </is>
      </c>
      <c r="R1685" t="inlineStr">
        <is>
          <t>[0.004595674574375153, 0.004595678299665451, 0.013787031173706055, 0.018382709473371506, 0.03216974064707756, 0.045956775546073914, 0.05974379926919937]</t>
        </is>
      </c>
      <c r="S1685" t="inlineStr">
        <is>
          <t>[38527, 18025, 5858, 12646, 17874, 22855, 35838]</t>
        </is>
      </c>
      <c r="T1685" t="inlineStr">
        <is>
          <t>[0.004595674574375153, 0.004595678299665451, 0.013787031173706055, 0.018382709473371506, 0.03216974064707756, 0.045956775546073914, 0.05974379926919937]</t>
        </is>
      </c>
      <c r="U1685" t="n">
        <v>4</v>
      </c>
      <c r="V1685" t="n">
        <v>0.01838270947337151</v>
      </c>
      <c r="W1685" t="n">
        <v>3</v>
      </c>
      <c r="X1685" t="n">
        <v>0.528726559510007</v>
      </c>
      <c r="Y1685" t="n">
        <v>18025</v>
      </c>
      <c r="Z1685" t="inlineStr">
        <is>
          <t>2025-10-27T20:43:14.055065</t>
        </is>
      </c>
    </row>
    <row r="1686">
      <c r="A1686" t="inlineStr">
        <is>
          <t>shuttle</t>
        </is>
      </c>
      <c r="B1686" t="n">
        <v>9818</v>
      </c>
      <c r="C1686" t="n">
        <v>4</v>
      </c>
      <c r="D1686" t="b">
        <v>1</v>
      </c>
      <c r="E1686" t="n">
        <v>7</v>
      </c>
      <c r="F1686" t="inlineStr"/>
      <c r="G1686" t="n">
        <v>0.5714285714285714</v>
      </c>
      <c r="H1686" t="n">
        <v>0</v>
      </c>
      <c r="I1686" t="inlineStr">
        <is>
          <t>entropia</t>
        </is>
      </c>
      <c r="J1686" t="n">
        <v>0</v>
      </c>
      <c r="K1686" t="n">
        <v>0.5714285714285714</v>
      </c>
      <c r="L1686" t="n">
        <v>0</v>
      </c>
      <c r="M1686" t="inlineStr"/>
      <c r="N1686" t="b">
        <v>1</v>
      </c>
      <c r="O1686" t="b">
        <v>1</v>
      </c>
      <c r="P1686" t="inlineStr">
        <is>
          <t>[29375, 35746, 37910, 20619, 29288, 2928, 33033]</t>
        </is>
      </c>
      <c r="Q1686" t="inlineStr">
        <is>
          <t>[1, 1, 1, 1, 1, 1, 1]</t>
        </is>
      </c>
      <c r="R1686" t="inlineStr">
        <is>
          <t>[0.013787023723125458, 0.04136108607053757, 0.07353082299232483, 0.07812649756669998, 0.10110488533973694, 0.10570055991411209, 0.114891916513443]</t>
        </is>
      </c>
      <c r="S1686" t="inlineStr">
        <is>
          <t>[29375, 35746, 37910, 20619, 29288, 2928, 33033]</t>
        </is>
      </c>
      <c r="T1686" t="inlineStr">
        <is>
          <t>[0.013787023723125458, 0.04136108607053757, 0.07353082299232483, 0.07812649756669998, 0.10110488533973694, 0.10570055991411209, 0.114891916513443]</t>
        </is>
      </c>
      <c r="U1686" t="n">
        <v>4</v>
      </c>
      <c r="V1686" t="n">
        <v>0.07812649756669998</v>
      </c>
      <c r="W1686" t="n">
        <v>8</v>
      </c>
      <c r="X1686" t="n">
        <v>0.4720252243988323</v>
      </c>
      <c r="Y1686" t="n">
        <v>37910</v>
      </c>
      <c r="Z1686" t="inlineStr">
        <is>
          <t>2025-10-27T20:43:14.055065</t>
        </is>
      </c>
    </row>
    <row r="1687">
      <c r="A1687" t="inlineStr">
        <is>
          <t>shuttle</t>
        </is>
      </c>
      <c r="B1687" t="n">
        <v>9829</v>
      </c>
      <c r="C1687" t="n">
        <v>4</v>
      </c>
      <c r="D1687" t="b">
        <v>1</v>
      </c>
      <c r="E1687" t="n">
        <v>7</v>
      </c>
      <c r="F1687" t="inlineStr"/>
      <c r="G1687" t="n">
        <v>0.5714285714285714</v>
      </c>
      <c r="H1687" t="n">
        <v>0</v>
      </c>
      <c r="I1687" t="inlineStr">
        <is>
          <t>entropia</t>
        </is>
      </c>
      <c r="J1687" t="n">
        <v>0</v>
      </c>
      <c r="K1687" t="n">
        <v>0.5714285714285714</v>
      </c>
      <c r="L1687" t="n">
        <v>0</v>
      </c>
      <c r="M1687" t="inlineStr"/>
      <c r="N1687" t="b">
        <v>1</v>
      </c>
      <c r="O1687" t="b">
        <v>1</v>
      </c>
      <c r="P1687" t="inlineStr">
        <is>
          <t>[13089, 4920, 6675, 28152, 1029, 26763, 6523]</t>
        </is>
      </c>
      <c r="Q1687" t="inlineStr">
        <is>
          <t>[1, 1, 1, 1, 1, 1, 1]</t>
        </is>
      </c>
      <c r="R1687" t="inlineStr">
        <is>
          <t>[0.009191349148750305, 0.03216973692178726, 0.036765411496162415, 0.041361089795827866, 0.05514811724424362, 0.05974379926919937, 0.06433947384357452]</t>
        </is>
      </c>
      <c r="S1687" t="inlineStr">
        <is>
          <t>[13089, 4920, 6675, 28152, 1029, 26763, 6523]</t>
        </is>
      </c>
      <c r="T1687" t="inlineStr">
        <is>
          <t>[0.009191349148750305, 0.03216973692178726, 0.036765411496162415, 0.041361089795827866, 0.05514811724424362, 0.05974379926919937, 0.06433947384357452]</t>
        </is>
      </c>
      <c r="U1687" t="n">
        <v>4</v>
      </c>
      <c r="V1687" t="n">
        <v>0.04136108979582787</v>
      </c>
      <c r="W1687" t="n">
        <v>4</v>
      </c>
      <c r="X1687" t="n">
        <v>0.4042416101262831</v>
      </c>
      <c r="Y1687" t="n">
        <v>4920</v>
      </c>
      <c r="Z1687" t="inlineStr">
        <is>
          <t>2025-10-27T20:43:14.055065</t>
        </is>
      </c>
    </row>
    <row r="1688">
      <c r="A1688" t="inlineStr">
        <is>
          <t>shuttle</t>
        </is>
      </c>
      <c r="B1688" t="n">
        <v>9830</v>
      </c>
      <c r="C1688" t="n">
        <v>4</v>
      </c>
      <c r="D1688" t="b">
        <v>1</v>
      </c>
      <c r="E1688" t="n">
        <v>7</v>
      </c>
      <c r="F1688" t="inlineStr"/>
      <c r="G1688" t="n">
        <v>0.5714285714285714</v>
      </c>
      <c r="H1688" t="n">
        <v>0</v>
      </c>
      <c r="I1688" t="inlineStr">
        <is>
          <t>entropia</t>
        </is>
      </c>
      <c r="J1688" t="n">
        <v>0</v>
      </c>
      <c r="K1688" t="n">
        <v>0.5714285714285714</v>
      </c>
      <c r="L1688" t="n">
        <v>0</v>
      </c>
      <c r="M1688" t="inlineStr"/>
      <c r="N1688" t="b">
        <v>1</v>
      </c>
      <c r="O1688" t="b">
        <v>1</v>
      </c>
      <c r="P1688" t="inlineStr">
        <is>
          <t>[27121, 38828, 8589, 14176, 9642, 31989, 6262]</t>
        </is>
      </c>
      <c r="Q1688" t="inlineStr">
        <is>
          <t>[1, 1, 1, 1, 1, 1, 1]</t>
        </is>
      </c>
      <c r="R1688" t="inlineStr">
        <is>
          <t>[0.05476269870996475, 0.08214405179023743, 0.1130218654870987, 0.1162913516163826, 0.12164285778999329, 0.12468649446964264, 0.13690677285194397]</t>
        </is>
      </c>
      <c r="S1688" t="inlineStr">
        <is>
          <t>[27121, 38828, 8589, 14176, 9642, 31989, 6262]</t>
        </is>
      </c>
      <c r="T1688" t="inlineStr">
        <is>
          <t>[0.05476269870996475, 0.08214405179023743, 0.1130218654870987, 0.1162913516163826, 0.12164285778999329, 0.12468649446964264, 0.13690677285194397]</t>
        </is>
      </c>
      <c r="U1688" t="n">
        <v>4</v>
      </c>
      <c r="V1688" t="n">
        <v>0.1162913573618778</v>
      </c>
      <c r="W1688" t="n">
        <v>5</v>
      </c>
      <c r="X1688" t="n">
        <v>0.4720178276028664</v>
      </c>
      <c r="Y1688" t="n">
        <v>38828</v>
      </c>
      <c r="Z1688" t="inlineStr">
        <is>
          <t>2025-10-27T20:43:14.055065</t>
        </is>
      </c>
    </row>
    <row r="1689">
      <c r="A1689" t="inlineStr">
        <is>
          <t>shuttle</t>
        </is>
      </c>
      <c r="B1689" t="n">
        <v>9843</v>
      </c>
      <c r="C1689" t="n">
        <v>4</v>
      </c>
      <c r="D1689" t="b">
        <v>1</v>
      </c>
      <c r="E1689" t="n">
        <v>7</v>
      </c>
      <c r="F1689" t="inlineStr"/>
      <c r="G1689" t="n">
        <v>0.5714285714285714</v>
      </c>
      <c r="H1689" t="n">
        <v>0</v>
      </c>
      <c r="I1689" t="inlineStr">
        <is>
          <t>entropia</t>
        </is>
      </c>
      <c r="J1689" t="n">
        <v>0</v>
      </c>
      <c r="K1689" t="n">
        <v>0.5714285714285714</v>
      </c>
      <c r="L1689" t="n">
        <v>0</v>
      </c>
      <c r="M1689" t="inlineStr"/>
      <c r="N1689" t="b">
        <v>1</v>
      </c>
      <c r="O1689" t="b">
        <v>1</v>
      </c>
      <c r="P1689" t="inlineStr">
        <is>
          <t>[23333, 18036, 5253, 6311, 1772, 33201, 23942]</t>
        </is>
      </c>
      <c r="Q1689" t="inlineStr">
        <is>
          <t>[1, 1, 1, 1, 1, 1, 1]</t>
        </is>
      </c>
      <c r="R1689" t="inlineStr">
        <is>
          <t>[0.004595676902681589, 0.009191353805363178, 0.012827524915337563, 0.013625917956233025, 0.013625917956233025, 0.01578056998550892, 0.01578056998550892]</t>
        </is>
      </c>
      <c r="S1689" t="inlineStr">
        <is>
          <t>[23333, 18036, 5253, 6311, 1772, 33201, 23942]</t>
        </is>
      </c>
      <c r="T1689" t="inlineStr">
        <is>
          <t>[0.004595676902681589, 0.009191353805363178, 0.012827524915337563, 0.013625917956233025, 0.013625917956233025, 0.01578056998550892, 0.01578056998550892]</t>
        </is>
      </c>
      <c r="U1689" t="n">
        <v>4</v>
      </c>
      <c r="V1689" t="n">
        <v>0.01362591794085156</v>
      </c>
      <c r="W1689" t="n">
        <v>3</v>
      </c>
      <c r="X1689" t="n">
        <v>0.4435887720352472</v>
      </c>
      <c r="Y1689" t="n">
        <v>18036</v>
      </c>
      <c r="Z1689" t="inlineStr">
        <is>
          <t>2025-10-27T20:43:14.055065</t>
        </is>
      </c>
    </row>
    <row r="1690">
      <c r="A1690" t="inlineStr">
        <is>
          <t>shuttle</t>
        </is>
      </c>
      <c r="B1690" t="n">
        <v>9849</v>
      </c>
      <c r="C1690" t="n">
        <v>4</v>
      </c>
      <c r="D1690" t="b">
        <v>1</v>
      </c>
      <c r="E1690" t="n">
        <v>7</v>
      </c>
      <c r="F1690" t="inlineStr"/>
      <c r="G1690" t="n">
        <v>0.5714285714285714</v>
      </c>
      <c r="H1690" t="n">
        <v>0</v>
      </c>
      <c r="I1690" t="inlineStr">
        <is>
          <t>entropia</t>
        </is>
      </c>
      <c r="J1690" t="n">
        <v>0</v>
      </c>
      <c r="K1690" t="n">
        <v>0.5714285714285714</v>
      </c>
      <c r="L1690" t="n">
        <v>0</v>
      </c>
      <c r="M1690" t="inlineStr"/>
      <c r="N1690" t="b">
        <v>1</v>
      </c>
      <c r="O1690" t="b">
        <v>1</v>
      </c>
      <c r="P1690" t="inlineStr">
        <is>
          <t>[39971, 2039, 35476, 1278, 20781, 4295, 34354]</t>
        </is>
      </c>
      <c r="Q1690" t="inlineStr">
        <is>
          <t>[1, 1, 1, 1, 1, 1, 1]</t>
        </is>
      </c>
      <c r="R1690" t="inlineStr">
        <is>
          <t>[0.02738136053085327, 0.11508192121982574, 0.11508192121982574, 0.12455594539642334, 0.12657436728477478, 0.12748879194259644, 0.13314656913280487]</t>
        </is>
      </c>
      <c r="S1690" t="inlineStr">
        <is>
          <t>[39971, 35476, 2039, 1278, 20781, 4295, 34354]</t>
        </is>
      </c>
      <c r="T1690" t="inlineStr">
        <is>
          <t>[0.02738136053085327, 0.11508192121982574, 0.11508192121982574, 0.12455594539642334, 0.12657436728477478, 0.12748879194259644, 0.13314656913280487]</t>
        </is>
      </c>
      <c r="U1690" t="n">
        <v>4</v>
      </c>
      <c r="V1690" t="n">
        <v>0.1245559433171453</v>
      </c>
      <c r="W1690" t="n">
        <v>4</v>
      </c>
      <c r="X1690" t="n">
        <v>0.5333878923918265</v>
      </c>
      <c r="Y1690" t="n">
        <v>35476</v>
      </c>
      <c r="Z1690" t="inlineStr">
        <is>
          <t>2025-10-27T20:43:14.055065</t>
        </is>
      </c>
    </row>
    <row r="1691">
      <c r="A1691" t="inlineStr">
        <is>
          <t>shuttle</t>
        </is>
      </c>
      <c r="B1691" t="n">
        <v>9864</v>
      </c>
      <c r="C1691" t="n">
        <v>4</v>
      </c>
      <c r="D1691" t="b">
        <v>1</v>
      </c>
      <c r="E1691" t="n">
        <v>7</v>
      </c>
      <c r="F1691" t="inlineStr"/>
      <c r="G1691" t="n">
        <v>0.5714285714285714</v>
      </c>
      <c r="H1691" t="n">
        <v>0</v>
      </c>
      <c r="I1691" t="inlineStr">
        <is>
          <t>entropia</t>
        </is>
      </c>
      <c r="J1691" t="n">
        <v>0</v>
      </c>
      <c r="K1691" t="n">
        <v>0.5714285714285714</v>
      </c>
      <c r="L1691" t="n">
        <v>0</v>
      </c>
      <c r="M1691" t="inlineStr"/>
      <c r="N1691" t="b">
        <v>1</v>
      </c>
      <c r="O1691" t="b">
        <v>1</v>
      </c>
      <c r="P1691" t="inlineStr">
        <is>
          <t>[5819, 854, 7558, 33023, 40542, 22741, 27793]</t>
        </is>
      </c>
      <c r="Q1691" t="inlineStr">
        <is>
          <t>[1, 1, 1, 1, 1, 1, 1]</t>
        </is>
      </c>
      <c r="R1691" t="inlineStr">
        <is>
          <t>[0.0045956820249557495, 0.018382713198661804, 0.05514812469482422, 0.05974380299448967, 0.07846350222826004, 0.09881580621004105, 0.09915044903755188]</t>
        </is>
      </c>
      <c r="S1691" t="inlineStr">
        <is>
          <t>[5819, 854, 7558, 33023, 40542, 22741, 27793]</t>
        </is>
      </c>
      <c r="T1691" t="inlineStr">
        <is>
          <t>[0.0045956820249557495, 0.018382713198661804, 0.05514812469482422, 0.05974380299448967, 0.07846350222826004, 0.09881580621004105, 0.09915044903755188]</t>
        </is>
      </c>
      <c r="U1691" t="n">
        <v>4</v>
      </c>
      <c r="V1691" t="n">
        <v>0.05974380299448967</v>
      </c>
      <c r="W1691" t="n">
        <v>1</v>
      </c>
      <c r="X1691" t="n">
        <v>0.5516253064399109</v>
      </c>
      <c r="Y1691" t="n">
        <v>33023</v>
      </c>
      <c r="Z1691" t="inlineStr">
        <is>
          <t>2025-10-27T20:43:14.055065</t>
        </is>
      </c>
    </row>
    <row r="1692">
      <c r="A1692" t="inlineStr">
        <is>
          <t>shuttle</t>
        </is>
      </c>
      <c r="B1692" t="n">
        <v>9870</v>
      </c>
      <c r="C1692" t="n">
        <v>4</v>
      </c>
      <c r="D1692" t="b">
        <v>1</v>
      </c>
      <c r="E1692" t="n">
        <v>7</v>
      </c>
      <c r="F1692" t="inlineStr"/>
      <c r="G1692" t="n">
        <v>0.5714285714285714</v>
      </c>
      <c r="H1692" t="n">
        <v>0</v>
      </c>
      <c r="I1692" t="inlineStr">
        <is>
          <t>entropia</t>
        </is>
      </c>
      <c r="J1692" t="n">
        <v>0</v>
      </c>
      <c r="K1692" t="n">
        <v>0.5714285714285714</v>
      </c>
      <c r="L1692" t="n">
        <v>0</v>
      </c>
      <c r="M1692" t="inlineStr"/>
      <c r="N1692" t="b">
        <v>1</v>
      </c>
      <c r="O1692" t="b">
        <v>1</v>
      </c>
      <c r="P1692" t="inlineStr">
        <is>
          <t>[25546, 20303, 35484, 31667, 415, 14978, 14061]</t>
        </is>
      </c>
      <c r="Q1692" t="inlineStr">
        <is>
          <t>[1, 1, 1, 1, 1, 1, 1]</t>
        </is>
      </c>
      <c r="R1692" t="inlineStr">
        <is>
          <t>[0.009191352874040604, 0.009191356599330902, 0.022978387773036957, 0.03216974064707756, 0.03676541894674301, 0.045956771820783615, 0.049603212624788284]</t>
        </is>
      </c>
      <c r="S1692" t="inlineStr">
        <is>
          <t>[25546, 20303, 35484, 31667, 415, 14978, 14061]</t>
        </is>
      </c>
      <c r="T1692" t="inlineStr">
        <is>
          <t>[0.009191352874040604, 0.009191356599330902, 0.022978387773036957, 0.03216974064707756, 0.03676541894674301, 0.045956771820783615, 0.049603212624788284]</t>
        </is>
      </c>
      <c r="U1692" t="n">
        <v>4</v>
      </c>
      <c r="V1692" t="n">
        <v>0.03216974076349288</v>
      </c>
      <c r="W1692" t="n">
        <v>2</v>
      </c>
      <c r="X1692" t="n">
        <v>0.520841715158731</v>
      </c>
      <c r="Y1692" t="n">
        <v>31667</v>
      </c>
      <c r="Z1692" t="inlineStr">
        <is>
          <t>2025-10-27T20:43:14.055065</t>
        </is>
      </c>
    </row>
    <row r="1693">
      <c r="A1693" t="inlineStr">
        <is>
          <t>shuttle</t>
        </is>
      </c>
      <c r="B1693" t="n">
        <v>9876</v>
      </c>
      <c r="C1693" t="n">
        <v>4</v>
      </c>
      <c r="D1693" t="b">
        <v>1</v>
      </c>
      <c r="E1693" t="n">
        <v>7</v>
      </c>
      <c r="F1693" t="inlineStr"/>
      <c r="G1693" t="n">
        <v>0.5714285714285714</v>
      </c>
      <c r="H1693" t="n">
        <v>0</v>
      </c>
      <c r="I1693" t="inlineStr">
        <is>
          <t>entropia</t>
        </is>
      </c>
      <c r="J1693" t="n">
        <v>0</v>
      </c>
      <c r="K1693" t="n">
        <v>0.7142857142857143</v>
      </c>
      <c r="L1693" t="n">
        <v>0</v>
      </c>
      <c r="M1693" t="inlineStr"/>
      <c r="N1693" t="b">
        <v>1</v>
      </c>
      <c r="O1693" t="b">
        <v>1</v>
      </c>
      <c r="P1693" t="inlineStr">
        <is>
          <t>[17058, 13336, 20336, 16485, 22217, 27614, 1801]</t>
        </is>
      </c>
      <c r="Q1693" t="inlineStr">
        <is>
          <t>[1, 1, 1, 1, 1, 1, 1]</t>
        </is>
      </c>
      <c r="R1693" t="inlineStr">
        <is>
          <t>[0.009191356599330902, 0.018382705748081207, 0.02757406234741211, 0.03216974437236786, 0.03216974437236786, 0.04136110097169876, 0.045956775546073914]</t>
        </is>
      </c>
      <c r="S1693" t="inlineStr">
        <is>
          <t>[17058, 13336, 20336, 16485, 22217, 27614, 1801]</t>
        </is>
      </c>
      <c r="T1693" t="inlineStr">
        <is>
          <t>[0.009191356599330902, 0.018382705748081207, 0.02757406234741211, 0.03216974437236786, 0.03216974437236786, 0.04136110097169876, 0.045956775546073914]</t>
        </is>
      </c>
      <c r="U1693" t="n">
        <v>5</v>
      </c>
      <c r="V1693" t="n">
        <v>0.03216974437236786</v>
      </c>
      <c r="W1693" t="n">
        <v>6</v>
      </c>
      <c r="X1693" t="n">
        <v>0.4267858054859381</v>
      </c>
      <c r="Y1693" t="n">
        <v>16485</v>
      </c>
      <c r="Z1693" t="inlineStr">
        <is>
          <t>2025-10-27T20:43:14.055065</t>
        </is>
      </c>
    </row>
    <row r="1694">
      <c r="A1694" t="inlineStr">
        <is>
          <t>shuttle</t>
        </is>
      </c>
      <c r="B1694" t="n">
        <v>9882</v>
      </c>
      <c r="C1694" t="n">
        <v>4</v>
      </c>
      <c r="D1694" t="b">
        <v>1</v>
      </c>
      <c r="E1694" t="n">
        <v>7</v>
      </c>
      <c r="F1694" t="inlineStr"/>
      <c r="G1694" t="n">
        <v>0.5714285714285714</v>
      </c>
      <c r="H1694" t="n">
        <v>0</v>
      </c>
      <c r="I1694" t="inlineStr">
        <is>
          <t>entropia</t>
        </is>
      </c>
      <c r="J1694" t="n">
        <v>0</v>
      </c>
      <c r="K1694" t="n">
        <v>0.5714285714285714</v>
      </c>
      <c r="L1694" t="n">
        <v>0</v>
      </c>
      <c r="M1694" t="inlineStr"/>
      <c r="N1694" t="b">
        <v>1</v>
      </c>
      <c r="O1694" t="b">
        <v>1</v>
      </c>
      <c r="P1694" t="inlineStr">
        <is>
          <t>[15556, 24520, 2079, 27829, 23911, 23942, 35789]</t>
        </is>
      </c>
      <c r="Q1694" t="inlineStr">
        <is>
          <t>[1, 1, 1, 1, 1, 1, 1]</t>
        </is>
      </c>
      <c r="R1694" t="inlineStr">
        <is>
          <t>[0.027381354942917824, 0.02738136053085327, 0.046689990907907486, 0.05412664636969566, 0.054321397095918655, 0.05476270988583565, 0.054762713611125946]</t>
        </is>
      </c>
      <c r="S1694" t="inlineStr">
        <is>
          <t>[15556, 24520, 2079, 27829, 23911, 23942, 35789]</t>
        </is>
      </c>
      <c r="T1694" t="inlineStr">
        <is>
          <t>[0.027381354942917824, 0.02738136053085327, 0.046689990907907486, 0.05412664636969566, 0.054321397095918655, 0.05476270988583565, 0.054762713611125946]</t>
        </is>
      </c>
      <c r="U1694" t="n">
        <v>4</v>
      </c>
      <c r="V1694" t="n">
        <v>0.05412664639057674</v>
      </c>
      <c r="W1694" t="n">
        <v>2</v>
      </c>
      <c r="X1694" t="n">
        <v>0.5741284074829929</v>
      </c>
      <c r="Y1694" t="n">
        <v>15556</v>
      </c>
      <c r="Z1694" t="inlineStr">
        <is>
          <t>2025-10-27T20:43:14.055065</t>
        </is>
      </c>
    </row>
    <row r="1695">
      <c r="A1695" t="inlineStr">
        <is>
          <t>shuttle</t>
        </is>
      </c>
      <c r="B1695" t="n">
        <v>9888</v>
      </c>
      <c r="C1695" t="n">
        <v>4</v>
      </c>
      <c r="D1695" t="b">
        <v>1</v>
      </c>
      <c r="E1695" t="n">
        <v>7</v>
      </c>
      <c r="F1695" t="inlineStr"/>
      <c r="G1695" t="n">
        <v>0.5714285714285714</v>
      </c>
      <c r="H1695" t="n">
        <v>0</v>
      </c>
      <c r="I1695" t="inlineStr">
        <is>
          <t>entropia</t>
        </is>
      </c>
      <c r="J1695" t="n">
        <v>0</v>
      </c>
      <c r="K1695" t="n">
        <v>0.5714285714285714</v>
      </c>
      <c r="L1695" t="n">
        <v>0</v>
      </c>
      <c r="M1695" t="inlineStr"/>
      <c r="N1695" t="b">
        <v>1</v>
      </c>
      <c r="O1695" t="b">
        <v>1</v>
      </c>
      <c r="P1695" t="inlineStr">
        <is>
          <t>[17074, 40408, 33180, 14369, 24702, 20892, 11866]</t>
        </is>
      </c>
      <c r="Q1695" t="inlineStr">
        <is>
          <t>[1, 1, 1, 1, 1, 1, 1]</t>
        </is>
      </c>
      <c r="R1695" t="inlineStr">
        <is>
          <t>[0.14414797723293304, 0.145850270986557, 0.14839816093444824, 0.16074824333190918, 0.16739152371883392, 0.1673916131258011, 0.169831320643425]</t>
        </is>
      </c>
      <c r="S1695" t="inlineStr">
        <is>
          <t>[17074, 40408, 33180, 14369, 24702, 20892, 11866]</t>
        </is>
      </c>
      <c r="T1695" t="inlineStr">
        <is>
          <t>[0.14414797723293304, 0.145850270986557, 0.14839816093444824, 0.16074824333190918, 0.16739152371883392, 0.1673916131258011, 0.169831320643425]</t>
        </is>
      </c>
      <c r="U1695" t="n">
        <v>4</v>
      </c>
      <c r="V1695" t="n">
        <v>0.1607482517114413</v>
      </c>
      <c r="W1695" t="n">
        <v>3</v>
      </c>
      <c r="X1695" t="n">
        <v>0.5031624863410527</v>
      </c>
      <c r="Y1695" t="n">
        <v>33180</v>
      </c>
      <c r="Z1695" t="inlineStr">
        <is>
          <t>2025-10-27T20:43:14.055065</t>
        </is>
      </c>
    </row>
    <row r="1696">
      <c r="A1696" t="inlineStr">
        <is>
          <t>shuttle</t>
        </is>
      </c>
      <c r="B1696" t="n">
        <v>9899</v>
      </c>
      <c r="C1696" t="n">
        <v>4</v>
      </c>
      <c r="D1696" t="b">
        <v>1</v>
      </c>
      <c r="E1696" t="n">
        <v>7</v>
      </c>
      <c r="F1696" t="inlineStr"/>
      <c r="G1696" t="n">
        <v>0.5714285714285714</v>
      </c>
      <c r="H1696" t="n">
        <v>0</v>
      </c>
      <c r="I1696" t="inlineStr">
        <is>
          <t>entropia</t>
        </is>
      </c>
      <c r="J1696" t="n">
        <v>0</v>
      </c>
      <c r="K1696" t="n">
        <v>0.7142857142857143</v>
      </c>
      <c r="L1696" t="n">
        <v>0</v>
      </c>
      <c r="M1696" t="inlineStr"/>
      <c r="N1696" t="b">
        <v>1</v>
      </c>
      <c r="O1696" t="b">
        <v>1</v>
      </c>
      <c r="P1696" t="inlineStr">
        <is>
          <t>[11488, 35845, 117, 11910, 17406, 31992, 8711]</t>
        </is>
      </c>
      <c r="Q1696" t="inlineStr">
        <is>
          <t>[1, 1, 1, 1, 1, 1, 1]</t>
        </is>
      </c>
      <c r="R1696" t="inlineStr">
        <is>
          <t>[0.06560574471950531, 0.0710904449224472, 0.08625660091638565, 0.10512736439704895, 0.10512736439704895, 0.11027403920888901, 0.11065643280744553]</t>
        </is>
      </c>
      <c r="S1696" t="inlineStr">
        <is>
          <t>[11488, 35845, 117, 17406, 11910, 31992, 8711]</t>
        </is>
      </c>
      <c r="T1696" t="inlineStr">
        <is>
          <t>[0.06560574471950531, 0.0710904449224472, 0.08625660091638565, 0.10512736439704895, 0.10512736439704895, 0.11027403920888901, 0.11065643280744553]</t>
        </is>
      </c>
      <c r="U1696" t="n">
        <v>5</v>
      </c>
      <c r="V1696" t="n">
        <v>0.1051273632465971</v>
      </c>
      <c r="W1696" t="n">
        <v>1</v>
      </c>
      <c r="X1696" t="n">
        <v>0.5344696535285729</v>
      </c>
      <c r="Y1696" t="n">
        <v>17406</v>
      </c>
      <c r="Z1696" t="inlineStr">
        <is>
          <t>2025-10-27T20:43:14.055065</t>
        </is>
      </c>
    </row>
    <row r="1697">
      <c r="A1697" t="inlineStr">
        <is>
          <t>shuttle</t>
        </is>
      </c>
      <c r="B1697" t="n">
        <v>9918</v>
      </c>
      <c r="C1697" t="n">
        <v>4</v>
      </c>
      <c r="D1697" t="b">
        <v>1</v>
      </c>
      <c r="E1697" t="n">
        <v>7</v>
      </c>
      <c r="F1697" t="inlineStr"/>
      <c r="G1697" t="n">
        <v>0.5714285714285714</v>
      </c>
      <c r="H1697" t="n">
        <v>0</v>
      </c>
      <c r="I1697" t="inlineStr">
        <is>
          <t>entropia</t>
        </is>
      </c>
      <c r="J1697" t="n">
        <v>0</v>
      </c>
      <c r="K1697" t="n">
        <v>0.5714285714285714</v>
      </c>
      <c r="L1697" t="n">
        <v>0</v>
      </c>
      <c r="M1697" t="inlineStr"/>
      <c r="N1697" t="b">
        <v>1</v>
      </c>
      <c r="O1697" t="b">
        <v>1</v>
      </c>
      <c r="P1697" t="inlineStr">
        <is>
          <t>[10117, 30713, 6516, 28125, 737, 14454, 8324]</t>
        </is>
      </c>
      <c r="Q1697" t="inlineStr">
        <is>
          <t>[1, 1, 1, 1, 1, 1, 1]</t>
        </is>
      </c>
      <c r="R1697" t="inlineStr">
        <is>
          <t>[0.004595676437020302, 0.013787031173706055, 0.013787031173706055, 0.02297838404774666, 0.027381356805562973, 0.027764346450567245, 0.028882863000035286]</t>
        </is>
      </c>
      <c r="S1697" t="inlineStr">
        <is>
          <t>[10117, 30713, 6516, 28125, 737, 14454, 8324]</t>
        </is>
      </c>
      <c r="T1697" t="inlineStr">
        <is>
          <t>[0.004595676437020302, 0.013787031173706055, 0.013787031173706055, 0.02297838404774666, 0.027381356805562973, 0.027764346450567245, 0.028882863000035286]</t>
        </is>
      </c>
      <c r="U1697" t="n">
        <v>4</v>
      </c>
      <c r="V1697" t="n">
        <v>0.02297838404774666</v>
      </c>
      <c r="W1697" t="n">
        <v>6</v>
      </c>
      <c r="X1697" t="n">
        <v>0.4621725171465244</v>
      </c>
      <c r="Y1697" t="n">
        <v>30713</v>
      </c>
      <c r="Z1697" t="inlineStr">
        <is>
          <t>2025-10-27T20:43:14.055065</t>
        </is>
      </c>
    </row>
    <row r="1698">
      <c r="A1698" t="inlineStr">
        <is>
          <t>shuttle</t>
        </is>
      </c>
      <c r="B1698" t="n">
        <v>9925</v>
      </c>
      <c r="C1698" t="n">
        <v>4</v>
      </c>
      <c r="D1698" t="b">
        <v>1</v>
      </c>
      <c r="E1698" t="n">
        <v>7</v>
      </c>
      <c r="F1698" t="inlineStr"/>
      <c r="G1698" t="n">
        <v>0.5714285714285714</v>
      </c>
      <c r="H1698" t="n">
        <v>0</v>
      </c>
      <c r="I1698" t="inlineStr">
        <is>
          <t>entropia</t>
        </is>
      </c>
      <c r="J1698" t="n">
        <v>0</v>
      </c>
      <c r="K1698" t="n">
        <v>0.5714285714285714</v>
      </c>
      <c r="L1698" t="n">
        <v>0</v>
      </c>
      <c r="M1698" t="inlineStr"/>
      <c r="N1698" t="b">
        <v>1</v>
      </c>
      <c r="O1698" t="b">
        <v>1</v>
      </c>
      <c r="P1698" t="inlineStr">
        <is>
          <t>[18116, 35051, 16453, 21416, 25081, 3407, 29679]</t>
        </is>
      </c>
      <c r="Q1698" t="inlineStr">
        <is>
          <t>[1, 1, 1, 1, 1, 1, 1]</t>
        </is>
      </c>
      <c r="R1698" t="inlineStr">
        <is>
          <t>[0.012827524915337563, 0.02738136053085327, 0.03216973692178726, 0.05624500289559364, 0.0774775892496109, 0.08204507827758789, 0.08204507827758789]</t>
        </is>
      </c>
      <c r="S1698" t="inlineStr">
        <is>
          <t>[18116, 35051, 16453, 21416, 25081, 3407, 29679]</t>
        </is>
      </c>
      <c r="T1698" t="inlineStr">
        <is>
          <t>[0.012827524915337563, 0.02738136053085327, 0.03216973692178726, 0.05624500289559364, 0.0774775892496109, 0.08204507827758789, 0.08204507827758789]</t>
        </is>
      </c>
      <c r="U1698" t="n">
        <v>4</v>
      </c>
      <c r="V1698" t="n">
        <v>0.05624500150698872</v>
      </c>
      <c r="W1698" t="n">
        <v>3</v>
      </c>
      <c r="X1698" t="n">
        <v>0.5581420450398985</v>
      </c>
      <c r="Y1698" t="n">
        <v>18116</v>
      </c>
      <c r="Z1698" t="inlineStr">
        <is>
          <t>2025-10-27T20:43:14.055065</t>
        </is>
      </c>
    </row>
    <row r="1699">
      <c r="A1699" t="inlineStr">
        <is>
          <t>shuttle</t>
        </is>
      </c>
      <c r="B1699" t="n">
        <v>9944</v>
      </c>
      <c r="C1699" t="n">
        <v>4</v>
      </c>
      <c r="D1699" t="b">
        <v>1</v>
      </c>
      <c r="E1699" t="n">
        <v>7</v>
      </c>
      <c r="F1699" t="inlineStr"/>
      <c r="G1699" t="n">
        <v>0.5714285714285714</v>
      </c>
      <c r="H1699" t="n">
        <v>0</v>
      </c>
      <c r="I1699" t="inlineStr">
        <is>
          <t>entropia</t>
        </is>
      </c>
      <c r="J1699" t="n">
        <v>0</v>
      </c>
      <c r="K1699" t="n">
        <v>0.5714285714285714</v>
      </c>
      <c r="L1699" t="n">
        <v>0</v>
      </c>
      <c r="M1699" t="inlineStr"/>
      <c r="N1699" t="b">
        <v>1</v>
      </c>
      <c r="O1699" t="b">
        <v>1</v>
      </c>
      <c r="P1699" t="inlineStr">
        <is>
          <t>[16475, 35491, 24119, 13684, 20389, 7689, 20863]</t>
        </is>
      </c>
      <c r="Q1699" t="inlineStr">
        <is>
          <t>[1, 1, 1, 1, 1, 1, 1]</t>
        </is>
      </c>
      <c r="R1699" t="inlineStr">
        <is>
          <t>[0.03023713454604149, 0.033232010900974274, 0.07562439143657684, 0.08364611864089966, 0.09626656025648117, 0.09730231761932373, 0.10800114274024963]</t>
        </is>
      </c>
      <c r="S1699" t="inlineStr">
        <is>
          <t>[16475, 35491, 24119, 13684, 20389, 7689, 20863]</t>
        </is>
      </c>
      <c r="T1699" t="inlineStr">
        <is>
          <t>[0.03023713454604149, 0.033232010900974274, 0.07562439143657684, 0.08364611864089966, 0.09626656025648117, 0.09730231761932373, 0.10800114274024963]</t>
        </is>
      </c>
      <c r="U1699" t="n">
        <v>4</v>
      </c>
      <c r="V1699" t="n">
        <v>0.0836461166383779</v>
      </c>
      <c r="W1699" t="n">
        <v>1</v>
      </c>
      <c r="X1699" t="n">
        <v>0.4110981442142121</v>
      </c>
      <c r="Y1699" t="n">
        <v>13684</v>
      </c>
      <c r="Z1699" t="inlineStr">
        <is>
          <t>2025-10-27T20:43:14.055065</t>
        </is>
      </c>
    </row>
    <row r="1700">
      <c r="A1700" t="inlineStr">
        <is>
          <t>shuttle</t>
        </is>
      </c>
      <c r="B1700" t="n">
        <v>9955</v>
      </c>
      <c r="C1700" t="n">
        <v>4</v>
      </c>
      <c r="D1700" t="b">
        <v>1</v>
      </c>
      <c r="E1700" t="n">
        <v>7</v>
      </c>
      <c r="F1700" t="inlineStr"/>
      <c r="G1700" t="n">
        <v>0.5714285714285714</v>
      </c>
      <c r="H1700" t="n">
        <v>0</v>
      </c>
      <c r="I1700" t="inlineStr">
        <is>
          <t>entropia</t>
        </is>
      </c>
      <c r="J1700" t="n">
        <v>0</v>
      </c>
      <c r="K1700" t="n">
        <v>0.5714285714285714</v>
      </c>
      <c r="L1700" t="n">
        <v>0</v>
      </c>
      <c r="M1700" t="inlineStr"/>
      <c r="N1700" t="b">
        <v>1</v>
      </c>
      <c r="O1700" t="b">
        <v>1</v>
      </c>
      <c r="P1700" t="inlineStr">
        <is>
          <t>[32305, 13394, 30246, 1178, 22537, 26083, 24565]</t>
        </is>
      </c>
      <c r="Q1700" t="inlineStr">
        <is>
          <t>[1, 1, 1, 1, 1, 1, 1]</t>
        </is>
      </c>
      <c r="R1700" t="inlineStr">
        <is>
          <t>[0.030411746352910995, 0.03156113252043724, 0.03156113997101784, 0.06082349270582199, 0.06501924991607666, 0.06501925736665726, 0.06926579028367996]</t>
        </is>
      </c>
      <c r="S1700" t="inlineStr">
        <is>
          <t>[32305, 13394, 30246, 1178, 22537, 26083, 24565]</t>
        </is>
      </c>
      <c r="T1700" t="inlineStr">
        <is>
          <t>[0.030411746352910995, 0.03156113252043724, 0.03156113997101784, 0.06082349270582199, 0.06501924991607666, 0.06501925736665726, 0.06926579028367996]</t>
        </is>
      </c>
      <c r="U1700" t="n">
        <v>4</v>
      </c>
      <c r="V1700" t="n">
        <v>0.06082349244491821</v>
      </c>
      <c r="W1700" t="n">
        <v>6</v>
      </c>
      <c r="X1700" t="n">
        <v>0.4478650203202301</v>
      </c>
      <c r="Y1700" t="n">
        <v>13394</v>
      </c>
      <c r="Z1700" t="inlineStr">
        <is>
          <t>2025-10-27T20:43:14.055065</t>
        </is>
      </c>
    </row>
    <row r="1701">
      <c r="A1701" t="inlineStr">
        <is>
          <t>shuttle</t>
        </is>
      </c>
      <c r="B1701" t="n">
        <v>9963</v>
      </c>
      <c r="C1701" t="n">
        <v>4</v>
      </c>
      <c r="D1701" t="b">
        <v>1</v>
      </c>
      <c r="E1701" t="n">
        <v>7</v>
      </c>
      <c r="F1701" t="inlineStr"/>
      <c r="G1701" t="n">
        <v>0.5714285714285714</v>
      </c>
      <c r="H1701" t="n">
        <v>0</v>
      </c>
      <c r="I1701" t="inlineStr">
        <is>
          <t>entropia</t>
        </is>
      </c>
      <c r="J1701" t="n">
        <v>0</v>
      </c>
      <c r="K1701" t="n">
        <v>0.5714285714285714</v>
      </c>
      <c r="L1701" t="n">
        <v>0</v>
      </c>
      <c r="M1701" t="inlineStr"/>
      <c r="N1701" t="b">
        <v>1</v>
      </c>
      <c r="O1701" t="b">
        <v>1</v>
      </c>
      <c r="P1701" t="inlineStr">
        <is>
          <t>[15741, 373, 8024, 68, 37053, 14925, 38508]</t>
        </is>
      </c>
      <c r="Q1701" t="inlineStr">
        <is>
          <t>[1, 1, 1, 1, 1, 1, 1]</t>
        </is>
      </c>
      <c r="R1701" t="inlineStr">
        <is>
          <t>[0.009191352874040604, 0.018382707610726357, 0.02297838404774666, 0.03216973692178726, 0.05055244639515877, 0.05974379926919937, 0.06157153844833374]</t>
        </is>
      </c>
      <c r="S1701" t="inlineStr">
        <is>
          <t>[15741, 373, 8024, 68, 37053, 14925, 38508]</t>
        </is>
      </c>
      <c r="T1701" t="inlineStr">
        <is>
          <t>[0.009191352874040604, 0.018382707610726357, 0.02297838404774666, 0.03216973692178726, 0.05055244639515877, 0.05974379926919937, 0.06157153844833374]</t>
        </is>
      </c>
      <c r="U1701" t="n">
        <v>4</v>
      </c>
      <c r="V1701" t="n">
        <v>0.03216973878443241</v>
      </c>
      <c r="W1701" t="n">
        <v>0</v>
      </c>
      <c r="X1701" t="inlineStr"/>
      <c r="Y1701" t="inlineStr"/>
      <c r="Z1701" t="inlineStr">
        <is>
          <t>2025-10-27T20:43:14.055065</t>
        </is>
      </c>
    </row>
    <row r="1702">
      <c r="A1702" t="inlineStr">
        <is>
          <t>shuttle</t>
        </is>
      </c>
      <c r="B1702" t="n">
        <v>9968</v>
      </c>
      <c r="C1702" t="n">
        <v>4</v>
      </c>
      <c r="D1702" t="b">
        <v>1</v>
      </c>
      <c r="E1702" t="n">
        <v>7</v>
      </c>
      <c r="F1702" t="inlineStr"/>
      <c r="G1702" t="n">
        <v>0.5714285714285714</v>
      </c>
      <c r="H1702" t="n">
        <v>0</v>
      </c>
      <c r="I1702" t="inlineStr">
        <is>
          <t>entropia</t>
        </is>
      </c>
      <c r="J1702" t="n">
        <v>0</v>
      </c>
      <c r="K1702" t="n">
        <v>0.5714285714285714</v>
      </c>
      <c r="L1702" t="n">
        <v>0</v>
      </c>
      <c r="M1702" t="inlineStr"/>
      <c r="N1702" t="b">
        <v>1</v>
      </c>
      <c r="O1702" t="b">
        <v>1</v>
      </c>
      <c r="P1702" t="inlineStr">
        <is>
          <t>[23932, 37183, 27897, 12555, 25740, 10394, 29246]</t>
        </is>
      </c>
      <c r="Q1702" t="inlineStr">
        <is>
          <t>[1, 1, 1, 1, 1, 1, 1]</t>
        </is>
      </c>
      <c r="R1702" t="inlineStr">
        <is>
          <t>[0.028882859274744987, 0.03574555367231369, 0.038631606847047806, 0.038631610572338104, 0.04584140330553055, 0.049603212624788284, 0.05349544808268547]</t>
        </is>
      </c>
      <c r="S1702" t="inlineStr">
        <is>
          <t>[23932, 37183, 27897, 12555, 25740, 10394, 29246]</t>
        </is>
      </c>
      <c r="T1702" t="inlineStr">
        <is>
          <t>[0.028882859274744987, 0.03574555367231369, 0.038631606847047806, 0.038631610572338104, 0.04584140330553055, 0.049603212624788284, 0.05349544808268547]</t>
        </is>
      </c>
      <c r="U1702" t="n">
        <v>4</v>
      </c>
      <c r="V1702" t="n">
        <v>0.03863160928550777</v>
      </c>
      <c r="W1702" t="n">
        <v>4</v>
      </c>
      <c r="X1702" t="n">
        <v>0.5976561636751058</v>
      </c>
      <c r="Y1702" t="n">
        <v>23932</v>
      </c>
      <c r="Z1702" t="inlineStr">
        <is>
          <t>2025-10-27T20:43:14.055065</t>
        </is>
      </c>
    </row>
    <row r="1703">
      <c r="A1703" t="inlineStr">
        <is>
          <t>shuttle</t>
        </is>
      </c>
      <c r="B1703" t="n">
        <v>9969</v>
      </c>
      <c r="C1703" t="n">
        <v>4</v>
      </c>
      <c r="D1703" t="b">
        <v>1</v>
      </c>
      <c r="E1703" t="n">
        <v>7</v>
      </c>
      <c r="F1703" t="inlineStr"/>
      <c r="G1703" t="n">
        <v>0.5714285714285714</v>
      </c>
      <c r="H1703" t="n">
        <v>0</v>
      </c>
      <c r="I1703" t="inlineStr">
        <is>
          <t>entropia</t>
        </is>
      </c>
      <c r="J1703" t="n">
        <v>0</v>
      </c>
      <c r="K1703" t="n">
        <v>0.5714285714285714</v>
      </c>
      <c r="L1703" t="n">
        <v>0</v>
      </c>
      <c r="M1703" t="inlineStr"/>
      <c r="N1703" t="b">
        <v>1</v>
      </c>
      <c r="O1703" t="b">
        <v>1</v>
      </c>
      <c r="P1703" t="inlineStr">
        <is>
          <t>[39464, 929, 4382, 38302, 22387, 2284, 30596]</t>
        </is>
      </c>
      <c r="Q1703" t="inlineStr">
        <is>
          <t>[1, 1, 1, 1, 1, 1, 1]</t>
        </is>
      </c>
      <c r="R1703" t="inlineStr">
        <is>
          <t>[0.004595676437020302, 0.004595676902681589, 0.009191352874040604, 0.013625917956233025, 0.013787031173706055, 0.013787031173706055, 0.018382707610726357]</t>
        </is>
      </c>
      <c r="S1703" t="inlineStr">
        <is>
          <t>[39464, 929, 4382, 38302, 22387, 2284, 22895]</t>
        </is>
      </c>
      <c r="T1703" t="inlineStr">
        <is>
          <t>[0.004595676437020302, 0.004595676902681589, 0.009191352874040604, 0.013625917956233025, 0.013787031173706055, 0.013787031173706055, 0.018382707610726357]</t>
        </is>
      </c>
      <c r="U1703" t="n">
        <v>4</v>
      </c>
      <c r="V1703" t="n">
        <v>0.01362591790158763</v>
      </c>
      <c r="W1703" t="n">
        <v>1</v>
      </c>
      <c r="X1703" t="n">
        <v>0.4764887410108321</v>
      </c>
      <c r="Y1703" t="n">
        <v>38302</v>
      </c>
      <c r="Z1703" t="inlineStr">
        <is>
          <t>2025-10-27T20:43:14.055065</t>
        </is>
      </c>
    </row>
    <row r="1704">
      <c r="A1704" t="inlineStr">
        <is>
          <t>shuttle</t>
        </is>
      </c>
      <c r="B1704" t="n">
        <v>9976</v>
      </c>
      <c r="C1704" t="n">
        <v>4</v>
      </c>
      <c r="D1704" t="b">
        <v>1</v>
      </c>
      <c r="E1704" t="n">
        <v>7</v>
      </c>
      <c r="F1704" t="inlineStr"/>
      <c r="G1704" t="n">
        <v>0.5714285714285714</v>
      </c>
      <c r="H1704" t="n">
        <v>0</v>
      </c>
      <c r="I1704" t="inlineStr">
        <is>
          <t>entropia</t>
        </is>
      </c>
      <c r="J1704" t="n">
        <v>0</v>
      </c>
      <c r="K1704" t="n">
        <v>0.5714285714285714</v>
      </c>
      <c r="L1704" t="n">
        <v>0</v>
      </c>
      <c r="M1704" t="inlineStr"/>
      <c r="N1704" t="b">
        <v>1</v>
      </c>
      <c r="O1704" t="b">
        <v>1</v>
      </c>
      <c r="P1704" t="inlineStr">
        <is>
          <t>[13716, 24281, 13749, 34628, 6368, 25011, 8735]</t>
        </is>
      </c>
      <c r="Q1704" t="inlineStr">
        <is>
          <t>[1, 1, 1, 1, 1, 1, 1]</t>
        </is>
      </c>
      <c r="R1704" t="inlineStr">
        <is>
          <t>[0.009191364049911499, 0.013787038624286652, 0.022978387773036957, 0.054762713611125946, 0.05495521053671837, 0.05552869290113449, 0.06351257860660553]</t>
        </is>
      </c>
      <c r="S1704" t="inlineStr">
        <is>
          <t>[13716, 24281, 13749, 34628, 6368, 25011, 8735]</t>
        </is>
      </c>
      <c r="T1704" t="inlineStr">
        <is>
          <t>[0.009191364049911499, 0.013787038624286652, 0.022978387773036957, 0.054762713611125946, 0.05495521053671837, 0.05552869290113449, 0.06351257860660553]</t>
        </is>
      </c>
      <c r="U1704" t="n">
        <v>4</v>
      </c>
      <c r="V1704" t="n">
        <v>0.05476271314546466</v>
      </c>
      <c r="W1704" t="n">
        <v>2</v>
      </c>
      <c r="X1704" t="n">
        <v>0.5051231195040081</v>
      </c>
      <c r="Y1704" t="n">
        <v>24281</v>
      </c>
      <c r="Z1704" t="inlineStr">
        <is>
          <t>2025-10-27T20:43:14.055065</t>
        </is>
      </c>
    </row>
    <row r="1705">
      <c r="A1705" t="inlineStr">
        <is>
          <t>shuttle</t>
        </is>
      </c>
      <c r="B1705" t="n">
        <v>9979</v>
      </c>
      <c r="C1705" t="n">
        <v>4</v>
      </c>
      <c r="D1705" t="b">
        <v>1</v>
      </c>
      <c r="E1705" t="n">
        <v>7</v>
      </c>
      <c r="F1705" t="inlineStr"/>
      <c r="G1705" t="n">
        <v>0.5714285714285714</v>
      </c>
      <c r="H1705" t="n">
        <v>0</v>
      </c>
      <c r="I1705" t="inlineStr">
        <is>
          <t>entropia</t>
        </is>
      </c>
      <c r="J1705" t="n">
        <v>0</v>
      </c>
      <c r="K1705" t="n">
        <v>0.5714285714285714</v>
      </c>
      <c r="L1705" t="n">
        <v>0</v>
      </c>
      <c r="M1705" t="inlineStr"/>
      <c r="N1705" t="b">
        <v>1</v>
      </c>
      <c r="O1705" t="b">
        <v>1</v>
      </c>
      <c r="P1705" t="inlineStr">
        <is>
          <t>[22495, 24612, 21403, 35088, 29486, 39157, 26736]</t>
        </is>
      </c>
      <c r="Q1705" t="inlineStr">
        <is>
          <t>[1, 1, 1, 1, 1, 1, 1]</t>
        </is>
      </c>
      <c r="R1705" t="inlineStr">
        <is>
          <t>[0.012827523052692413, 0.012827524915337563, 0.03752226382493973, 0.03848257288336754, 0.03875601291656494, 0.03956500068306923, 0.042647767812013626]</t>
        </is>
      </c>
      <c r="S1705" t="inlineStr">
        <is>
          <t>[22495, 24612, 21403, 35088, 29486, 39157, 26736]</t>
        </is>
      </c>
      <c r="T1705" t="inlineStr">
        <is>
          <t>[0.012827523052692413, 0.012827524915337563, 0.03752226382493973, 0.03848257288336754, 0.03875601291656494, 0.03956500068306923, 0.042647767812013626]</t>
        </is>
      </c>
      <c r="U1705" t="n">
        <v>4</v>
      </c>
      <c r="V1705" t="n">
        <v>0.03848257462959737</v>
      </c>
      <c r="W1705" t="n">
        <v>4</v>
      </c>
      <c r="X1705" t="n">
        <v>0.4103788155897794</v>
      </c>
      <c r="Y1705" t="n">
        <v>22495</v>
      </c>
      <c r="Z1705" t="inlineStr">
        <is>
          <t>2025-10-27T20:43:14.055065</t>
        </is>
      </c>
    </row>
    <row r="1706">
      <c r="A1706" t="inlineStr">
        <is>
          <t>shuttle</t>
        </is>
      </c>
      <c r="B1706" t="n">
        <v>9984</v>
      </c>
      <c r="C1706" t="n">
        <v>4</v>
      </c>
      <c r="D1706" t="b">
        <v>1</v>
      </c>
      <c r="E1706" t="n">
        <v>7</v>
      </c>
      <c r="F1706" t="inlineStr"/>
      <c r="G1706" t="n">
        <v>0.5714285714285714</v>
      </c>
      <c r="H1706" t="n">
        <v>0</v>
      </c>
      <c r="I1706" t="inlineStr">
        <is>
          <t>entropia</t>
        </is>
      </c>
      <c r="J1706" t="n">
        <v>0</v>
      </c>
      <c r="K1706" t="n">
        <v>0.5714285714285714</v>
      </c>
      <c r="L1706" t="n">
        <v>0</v>
      </c>
      <c r="M1706" t="inlineStr"/>
      <c r="N1706" t="b">
        <v>1</v>
      </c>
      <c r="O1706" t="b">
        <v>1</v>
      </c>
      <c r="P1706" t="inlineStr">
        <is>
          <t>[38265, 29151, 5639, 26267, 5443, 39924, 12029]</t>
        </is>
      </c>
      <c r="Q1706" t="inlineStr">
        <is>
          <t>[1, 1, 1, 1, 1, 1, 1]</t>
        </is>
      </c>
      <c r="R1706" t="inlineStr">
        <is>
          <t>[0.030656499788165092, 0.03574555367231369, 0.03797749802470207, 0.03885958716273308, 0.04595676809549332, 0.04960320517420769, 0.05552869290113449]</t>
        </is>
      </c>
      <c r="S1706" t="inlineStr">
        <is>
          <t>[38265, 29151, 5639, 26267, 5443, 39924, 12029]</t>
        </is>
      </c>
      <c r="T1706" t="inlineStr">
        <is>
          <t>[0.030656499788165092, 0.03574555367231369, 0.03797749802470207, 0.03885958716273308, 0.04595676809549332, 0.04960320517420769, 0.05552869290113449]</t>
        </is>
      </c>
      <c r="U1706" t="n">
        <v>4</v>
      </c>
      <c r="V1706" t="n">
        <v>0.03885958845449241</v>
      </c>
      <c r="W1706" t="n">
        <v>4</v>
      </c>
      <c r="X1706" t="n">
        <v>0.4271488368903678</v>
      </c>
      <c r="Y1706" t="n">
        <v>29151</v>
      </c>
      <c r="Z1706" t="inlineStr">
        <is>
          <t>2025-10-27T20:43:14.055065</t>
        </is>
      </c>
    </row>
    <row r="1707">
      <c r="A1707" t="inlineStr">
        <is>
          <t>shuttle</t>
        </is>
      </c>
      <c r="B1707" t="n">
        <v>9986</v>
      </c>
      <c r="C1707" t="n">
        <v>4</v>
      </c>
      <c r="D1707" t="b">
        <v>1</v>
      </c>
      <c r="E1707" t="n">
        <v>7</v>
      </c>
      <c r="F1707" t="inlineStr"/>
      <c r="G1707" t="n">
        <v>0.5714285714285714</v>
      </c>
      <c r="H1707" t="n">
        <v>0</v>
      </c>
      <c r="I1707" t="inlineStr">
        <is>
          <t>entropia</t>
        </is>
      </c>
      <c r="J1707" t="n">
        <v>0</v>
      </c>
      <c r="K1707" t="n">
        <v>0.5714285714285714</v>
      </c>
      <c r="L1707" t="n">
        <v>0</v>
      </c>
      <c r="M1707" t="inlineStr"/>
      <c r="N1707" t="b">
        <v>1</v>
      </c>
      <c r="O1707" t="b">
        <v>1</v>
      </c>
      <c r="P1707" t="inlineStr">
        <is>
          <t>[25164, 1324, 11842, 19202, 13635, 10483, 4868]</t>
        </is>
      </c>
      <c r="Q1707" t="inlineStr">
        <is>
          <t>[1, 1, 1, 1, 1, 1, 1]</t>
        </is>
      </c>
      <c r="R1707" t="inlineStr">
        <is>
          <t>[0.009191356599330902, 0.018382705748081207, 0.022978387773036957, 0.03216973692178726, 0.036765411496162415, 0.04136108607053757, 0.042244888842105865]</t>
        </is>
      </c>
      <c r="S1707" t="inlineStr">
        <is>
          <t>[25164, 1324, 11842, 19202, 13635, 10483, 4868]</t>
        </is>
      </c>
      <c r="T1707" t="inlineStr">
        <is>
          <t>[0.009191356599330902, 0.018382705748081207, 0.022978387773036957, 0.03216973692178726, 0.036765411496162415, 0.04136108607053757, 0.042244888842105865]</t>
        </is>
      </c>
      <c r="U1707" t="n">
        <v>4</v>
      </c>
      <c r="V1707" t="n">
        <v>0.03216973692178726</v>
      </c>
      <c r="W1707" t="n">
        <v>2</v>
      </c>
      <c r="X1707" t="n">
        <v>0.5787110282216003</v>
      </c>
      <c r="Y1707" t="n">
        <v>11842</v>
      </c>
      <c r="Z1707" t="inlineStr">
        <is>
          <t>2025-10-27T20:43:14.055065</t>
        </is>
      </c>
    </row>
    <row r="1708">
      <c r="A1708" t="inlineStr">
        <is>
          <t>shuttle</t>
        </is>
      </c>
      <c r="B1708" t="n">
        <v>9991</v>
      </c>
      <c r="C1708" t="n">
        <v>4</v>
      </c>
      <c r="D1708" t="b">
        <v>1</v>
      </c>
      <c r="E1708" t="n">
        <v>7</v>
      </c>
      <c r="F1708" t="inlineStr"/>
      <c r="G1708" t="n">
        <v>0.5714285714285714</v>
      </c>
      <c r="H1708" t="n">
        <v>0</v>
      </c>
      <c r="I1708" t="inlineStr">
        <is>
          <t>entropia</t>
        </is>
      </c>
      <c r="J1708" t="n">
        <v>0</v>
      </c>
      <c r="K1708" t="n">
        <v>0.5714285714285714</v>
      </c>
      <c r="L1708" t="n">
        <v>0</v>
      </c>
      <c r="M1708" t="inlineStr"/>
      <c r="N1708" t="b">
        <v>1</v>
      </c>
      <c r="O1708" t="b">
        <v>1</v>
      </c>
      <c r="P1708" t="inlineStr">
        <is>
          <t>[38833, 7114, 29140, 470, 15958, 30896, 36990]</t>
        </is>
      </c>
      <c r="Q1708" t="inlineStr">
        <is>
          <t>[1, 1, 1, 1, 1, 1, 1]</t>
        </is>
      </c>
      <c r="R1708" t="inlineStr">
        <is>
          <t>[0.004595674574375153, 0.02757405862212181, 0.02757406421005726, 0.03216974064707756, 0.041361093521118164, 0.05974379554390907, 0.05974380299448967]</t>
        </is>
      </c>
      <c r="S1708" t="inlineStr">
        <is>
          <t>[38833, 7114, 29140, 470, 15958, 30896, 36990]</t>
        </is>
      </c>
      <c r="T1708" t="inlineStr">
        <is>
          <t>[0.004595674574375153, 0.02757405862212181, 0.02757406421005726, 0.03216974064707756, 0.041361093521118164, 0.05974379554390907, 0.05974380299448967]</t>
        </is>
      </c>
      <c r="U1708" t="n">
        <v>4</v>
      </c>
      <c r="V1708" t="n">
        <v>0.03216974076349288</v>
      </c>
      <c r="W1708" t="n">
        <v>2</v>
      </c>
      <c r="X1708" t="n">
        <v>0.5462963492849814</v>
      </c>
      <c r="Y1708" t="n">
        <v>38833</v>
      </c>
      <c r="Z1708" t="inlineStr">
        <is>
          <t>2025-10-27T20:43:14.055065</t>
        </is>
      </c>
    </row>
    <row r="1709">
      <c r="A1709" t="inlineStr">
        <is>
          <t>shuttle</t>
        </is>
      </c>
      <c r="B1709" t="n">
        <v>9992</v>
      </c>
      <c r="C1709" t="n">
        <v>4</v>
      </c>
      <c r="D1709" t="b">
        <v>1</v>
      </c>
      <c r="E1709" t="n">
        <v>7</v>
      </c>
      <c r="F1709" t="inlineStr"/>
      <c r="G1709" t="n">
        <v>0.5714285714285714</v>
      </c>
      <c r="H1709" t="n">
        <v>0</v>
      </c>
      <c r="I1709" t="inlineStr">
        <is>
          <t>entropia</t>
        </is>
      </c>
      <c r="J1709" t="n">
        <v>0</v>
      </c>
      <c r="K1709" t="n">
        <v>0.5714285714285714</v>
      </c>
      <c r="L1709" t="n">
        <v>0</v>
      </c>
      <c r="M1709" t="inlineStr"/>
      <c r="N1709" t="b">
        <v>1</v>
      </c>
      <c r="O1709" t="b">
        <v>1</v>
      </c>
      <c r="P1709" t="inlineStr">
        <is>
          <t>[18148, 10147, 37465, 10252, 40642, 24713, 6445]</t>
        </is>
      </c>
      <c r="Q1709" t="inlineStr">
        <is>
          <t>[1, 1, 1, 1, 1, 1, 1]</t>
        </is>
      </c>
      <c r="R1709" t="inlineStr">
        <is>
          <t>[0.013787023723125458, 0.02725183591246605, 0.02757406234741211, 0.03848257660865784, 0.04264777526259422, 0.04771341383457184, 0.05212683603167534]</t>
        </is>
      </c>
      <c r="S1709" t="inlineStr">
        <is>
          <t>[18148, 10147, 37465, 10252, 40642, 24713, 6445]</t>
        </is>
      </c>
      <c r="T1709" t="inlineStr">
        <is>
          <t>[0.013787023723125458, 0.02725183591246605, 0.02757406234741211, 0.03848257660865784, 0.04264777526259422, 0.04771341383457184, 0.05212683603167534]</t>
        </is>
      </c>
      <c r="U1709" t="n">
        <v>4</v>
      </c>
      <c r="V1709" t="n">
        <v>0.03848257486242801</v>
      </c>
      <c r="W1709" t="n">
        <v>2</v>
      </c>
      <c r="X1709" t="n">
        <v>0.4918608957982578</v>
      </c>
      <c r="Y1709" t="n">
        <v>37465</v>
      </c>
      <c r="Z1709" t="inlineStr">
        <is>
          <t>2025-10-27T20:43:14.055065</t>
        </is>
      </c>
    </row>
    <row r="1710">
      <c r="A1710" t="inlineStr">
        <is>
          <t>shuttle</t>
        </is>
      </c>
      <c r="B1710" t="n">
        <v>10017</v>
      </c>
      <c r="C1710" t="n">
        <v>4</v>
      </c>
      <c r="D1710" t="b">
        <v>1</v>
      </c>
      <c r="E1710" t="n">
        <v>7</v>
      </c>
      <c r="F1710" t="inlineStr"/>
      <c r="G1710" t="n">
        <v>0.5714285714285714</v>
      </c>
      <c r="H1710" t="n">
        <v>0</v>
      </c>
      <c r="I1710" t="inlineStr">
        <is>
          <t>entropia</t>
        </is>
      </c>
      <c r="J1710" t="n">
        <v>0</v>
      </c>
      <c r="K1710" t="n">
        <v>0.5714285714285714</v>
      </c>
      <c r="L1710" t="n">
        <v>0</v>
      </c>
      <c r="M1710" t="inlineStr"/>
      <c r="N1710" t="b">
        <v>1</v>
      </c>
      <c r="O1710" t="b">
        <v>1</v>
      </c>
      <c r="P1710" t="inlineStr">
        <is>
          <t>[14054, 1775, 30050, 18910, 10186, 35833, 14040]</t>
        </is>
      </c>
      <c r="Q1710" t="inlineStr">
        <is>
          <t>[1, 1, 1, 1, 1, 1, 1]</t>
        </is>
      </c>
      <c r="R1710" t="inlineStr">
        <is>
          <t>[0.012827524915337563, 0.013625917956233025, 0.013625917956233025, 0.01578056998550892, 0.018382707610726357, 0.018831558525562286, 0.02606341801583767]</t>
        </is>
      </c>
      <c r="S1710" t="inlineStr">
        <is>
          <t>[14054, 30050, 1775, 18910, 10186, 35833, 14040]</t>
        </is>
      </c>
      <c r="T1710" t="inlineStr">
        <is>
          <t>[0.012827524915337563, 0.013625917956233025, 0.013625917956233025, 0.01578056998550892, 0.018382707610726357, 0.018831558525562286, 0.02606341801583767]</t>
        </is>
      </c>
      <c r="U1710" t="n">
        <v>4</v>
      </c>
      <c r="V1710" t="n">
        <v>0.01578056980009312</v>
      </c>
      <c r="W1710" t="n">
        <v>5</v>
      </c>
      <c r="X1710" t="n">
        <v>0.5446127467106373</v>
      </c>
      <c r="Y1710" t="n">
        <v>14054</v>
      </c>
      <c r="Z1710" t="inlineStr">
        <is>
          <t>2025-10-27T20:43:14.055065</t>
        </is>
      </c>
    </row>
    <row r="1711">
      <c r="A1711" t="inlineStr">
        <is>
          <t>shuttle</t>
        </is>
      </c>
      <c r="B1711" t="n">
        <v>10018</v>
      </c>
      <c r="C1711" t="n">
        <v>4</v>
      </c>
      <c r="D1711" t="b">
        <v>1</v>
      </c>
      <c r="E1711" t="n">
        <v>7</v>
      </c>
      <c r="F1711" t="inlineStr"/>
      <c r="G1711" t="n">
        <v>0.5714285714285714</v>
      </c>
      <c r="H1711" t="n">
        <v>0</v>
      </c>
      <c r="I1711" t="inlineStr">
        <is>
          <t>entropia</t>
        </is>
      </c>
      <c r="J1711" t="n">
        <v>0</v>
      </c>
      <c r="K1711" t="n">
        <v>0.5714285714285714</v>
      </c>
      <c r="L1711" t="n">
        <v>0</v>
      </c>
      <c r="M1711" t="inlineStr"/>
      <c r="N1711" t="b">
        <v>1</v>
      </c>
      <c r="O1711" t="b">
        <v>1</v>
      </c>
      <c r="P1711" t="inlineStr">
        <is>
          <t>[3881, 28980, 2760, 34608, 11182, 2983, 6136]</t>
        </is>
      </c>
      <c r="Q1711" t="inlineStr">
        <is>
          <t>[1, 1, 1, 1, 1, 1, 1]</t>
        </is>
      </c>
      <c r="R1711" t="inlineStr">
        <is>
          <t>[0.009191352874040604, 0.013787027448415756, 0.013787031173706055, 0.018382709473371506, 0.03676541522145271, 0.041361093521118164, 0.04136109724640846]</t>
        </is>
      </c>
      <c r="S1711" t="inlineStr">
        <is>
          <t>[3881, 28980, 2760, 34608, 11182, 2983, 6136]</t>
        </is>
      </c>
      <c r="T1711" t="inlineStr">
        <is>
          <t>[0.009191352874040604, 0.013787027448415756, 0.013787031173706055, 0.018382709473371506, 0.03676541522145271, 0.041361093521118164, 0.04136109724640846]</t>
        </is>
      </c>
      <c r="U1711" t="n">
        <v>4</v>
      </c>
      <c r="V1711" t="n">
        <v>0.01838270947337151</v>
      </c>
      <c r="W1711" t="n">
        <v>3</v>
      </c>
      <c r="X1711" t="n">
        <v>0.4489988427001545</v>
      </c>
      <c r="Y1711" t="n">
        <v>2760</v>
      </c>
      <c r="Z1711" t="inlineStr">
        <is>
          <t>2025-10-27T20:43:14.055065</t>
        </is>
      </c>
    </row>
    <row r="1712">
      <c r="A1712" t="inlineStr">
        <is>
          <t>shuttle</t>
        </is>
      </c>
      <c r="B1712" t="n">
        <v>10032</v>
      </c>
      <c r="C1712" t="n">
        <v>4</v>
      </c>
      <c r="D1712" t="b">
        <v>1</v>
      </c>
      <c r="E1712" t="n">
        <v>7</v>
      </c>
      <c r="F1712" t="inlineStr"/>
      <c r="G1712" t="n">
        <v>0.5714285714285714</v>
      </c>
      <c r="H1712" t="n">
        <v>0</v>
      </c>
      <c r="I1712" t="inlineStr">
        <is>
          <t>entropia</t>
        </is>
      </c>
      <c r="J1712" t="n">
        <v>0</v>
      </c>
      <c r="K1712" t="n">
        <v>0.5714285714285714</v>
      </c>
      <c r="L1712" t="n">
        <v>0</v>
      </c>
      <c r="M1712" t="inlineStr"/>
      <c r="N1712" t="b">
        <v>1</v>
      </c>
      <c r="O1712" t="b">
        <v>1</v>
      </c>
      <c r="P1712" t="inlineStr">
        <is>
          <t>[61, 928, 21992, 39135, 30302, 17307, 39070]</t>
        </is>
      </c>
      <c r="Q1712" t="inlineStr">
        <is>
          <t>[1, 1, 1, 1, 1, 1, 1]</t>
        </is>
      </c>
      <c r="R1712" t="inlineStr">
        <is>
          <t>[0.004595678299665451, 0.009191352874040604, 0.013787031173706055, 0.018382709473371506, 0.02297838032245636, 0.02606341801583767, 0.02757406234741211]</t>
        </is>
      </c>
      <c r="S1712" t="inlineStr">
        <is>
          <t>[61, 928, 21992, 39135, 30302, 17307, 39070]</t>
        </is>
      </c>
      <c r="T1712" t="inlineStr">
        <is>
          <t>[0.004595678299665451, 0.009191352874040604, 0.013787031173706055, 0.018382709473371506, 0.02297838032245636, 0.02606341801583767, 0.02757406234741211]</t>
        </is>
      </c>
      <c r="U1712" t="n">
        <v>4</v>
      </c>
      <c r="V1712" t="n">
        <v>0.01838270947337151</v>
      </c>
      <c r="W1712" t="n">
        <v>8</v>
      </c>
      <c r="X1712" t="n">
        <v>0.4357658344385518</v>
      </c>
      <c r="Y1712" t="n">
        <v>928</v>
      </c>
      <c r="Z1712" t="inlineStr">
        <is>
          <t>2025-10-27T20:43:14.055065</t>
        </is>
      </c>
    </row>
    <row r="1713">
      <c r="A1713" t="inlineStr">
        <is>
          <t>shuttle</t>
        </is>
      </c>
      <c r="B1713" t="n">
        <v>10040</v>
      </c>
      <c r="C1713" t="n">
        <v>4</v>
      </c>
      <c r="D1713" t="b">
        <v>1</v>
      </c>
      <c r="E1713" t="n">
        <v>7</v>
      </c>
      <c r="F1713" t="inlineStr"/>
      <c r="G1713" t="n">
        <v>0.5714285714285714</v>
      </c>
      <c r="H1713" t="n">
        <v>0</v>
      </c>
      <c r="I1713" t="inlineStr">
        <is>
          <t>entropia</t>
        </is>
      </c>
      <c r="J1713" t="n">
        <v>0</v>
      </c>
      <c r="K1713" t="n">
        <v>0.5714285714285714</v>
      </c>
      <c r="L1713" t="n">
        <v>0</v>
      </c>
      <c r="M1713" t="inlineStr"/>
      <c r="N1713" t="b">
        <v>1</v>
      </c>
      <c r="O1713" t="b">
        <v>1</v>
      </c>
      <c r="P1713" t="inlineStr">
        <is>
          <t>[15306, 30996, 13456, 31770, 18261, 33499, 28602]</t>
        </is>
      </c>
      <c r="Q1713" t="inlineStr">
        <is>
          <t>[1, 1, 1, 1, 1, 1, 1]</t>
        </is>
      </c>
      <c r="R1713" t="inlineStr">
        <is>
          <t>[0.004595676902681589, 0.0045956773683428764, 0.009191352874040604, 0.012827524915337563, 0.013787031173706055, 0.022978385910391808, 0.025655049830675125]</t>
        </is>
      </c>
      <c r="S1713" t="inlineStr">
        <is>
          <t>[15306, 30996, 13456, 31770, 18261, 33499, 28602]</t>
        </is>
      </c>
      <c r="T1713" t="inlineStr">
        <is>
          <t>[0.004595676902681589, 0.0045956773683428764, 0.009191352874040604, 0.012827524915337563, 0.013787031173706055, 0.022978385910391808, 0.025655049830675125]</t>
        </is>
      </c>
      <c r="U1713" t="n">
        <v>4</v>
      </c>
      <c r="V1713" t="n">
        <v>0.01282752479892224</v>
      </c>
      <c r="W1713" t="n">
        <v>1</v>
      </c>
      <c r="X1713" t="n">
        <v>0.4960346883719179</v>
      </c>
      <c r="Y1713" t="n">
        <v>31770</v>
      </c>
      <c r="Z1713" t="inlineStr">
        <is>
          <t>2025-10-27T20:43:14.055065</t>
        </is>
      </c>
    </row>
    <row r="1714">
      <c r="A1714" t="inlineStr">
        <is>
          <t>shuttle</t>
        </is>
      </c>
      <c r="B1714" t="n">
        <v>10045</v>
      </c>
      <c r="C1714" t="n">
        <v>4</v>
      </c>
      <c r="D1714" t="b">
        <v>1</v>
      </c>
      <c r="E1714" t="n">
        <v>7</v>
      </c>
      <c r="F1714" t="inlineStr"/>
      <c r="G1714" t="n">
        <v>0.5714285714285714</v>
      </c>
      <c r="H1714" t="n">
        <v>0</v>
      </c>
      <c r="I1714" t="inlineStr">
        <is>
          <t>entropia</t>
        </is>
      </c>
      <c r="J1714" t="n">
        <v>0</v>
      </c>
      <c r="K1714" t="n">
        <v>0.5714285714285714</v>
      </c>
      <c r="L1714" t="n">
        <v>0</v>
      </c>
      <c r="M1714" t="inlineStr"/>
      <c r="N1714" t="b">
        <v>1</v>
      </c>
      <c r="O1714" t="b">
        <v>1</v>
      </c>
      <c r="P1714" t="inlineStr">
        <is>
          <t>[28612, 10652, 23916, 17905, 2446, 15949, 7392]</t>
        </is>
      </c>
      <c r="Q1714" t="inlineStr">
        <is>
          <t>[1, 1, 1, 1, 1, 1, 1]</t>
        </is>
      </c>
      <c r="R1714" t="inlineStr">
        <is>
          <t>[0.027381356805562973, 0.04584140330553055, 0.07771917432546616, 0.08104490488767624, 0.08214406669139862, 0.08214407414197922, 0.10952542722225189]</t>
        </is>
      </c>
      <c r="S1714" t="inlineStr">
        <is>
          <t>[28612, 10652, 23916, 17905, 2446, 15949, 7392]</t>
        </is>
      </c>
      <c r="T1714" t="inlineStr">
        <is>
          <t>[0.027381356805562973, 0.04584140330553055, 0.07771917432546616, 0.08104490488767624, 0.08214406669139862, 0.08214407414197922, 0.10952542722225189]</t>
        </is>
      </c>
      <c r="U1714" t="n">
        <v>4</v>
      </c>
      <c r="V1714" t="n">
        <v>0.08104490308518995</v>
      </c>
      <c r="W1714" t="n">
        <v>3</v>
      </c>
      <c r="X1714" t="n">
        <v>0.5898752011388821</v>
      </c>
      <c r="Y1714" t="n">
        <v>17905</v>
      </c>
      <c r="Z1714" t="inlineStr">
        <is>
          <t>2025-10-27T20:43:14.055065</t>
        </is>
      </c>
    </row>
    <row r="1715">
      <c r="A1715" t="inlineStr">
        <is>
          <t>shuttle</t>
        </is>
      </c>
      <c r="B1715" t="n">
        <v>10056</v>
      </c>
      <c r="C1715" t="n">
        <v>4</v>
      </c>
      <c r="D1715" t="b">
        <v>1</v>
      </c>
      <c r="E1715" t="n">
        <v>7</v>
      </c>
      <c r="F1715" t="inlineStr"/>
      <c r="G1715" t="n">
        <v>0.5714285714285714</v>
      </c>
      <c r="H1715" t="n">
        <v>0</v>
      </c>
      <c r="I1715" t="inlineStr">
        <is>
          <t>entropia</t>
        </is>
      </c>
      <c r="J1715" t="n">
        <v>0</v>
      </c>
      <c r="K1715" t="n">
        <v>0.5714285714285714</v>
      </c>
      <c r="L1715" t="n">
        <v>0</v>
      </c>
      <c r="M1715" t="inlineStr"/>
      <c r="N1715" t="b">
        <v>1</v>
      </c>
      <c r="O1715" t="b">
        <v>1</v>
      </c>
      <c r="P1715" t="inlineStr">
        <is>
          <t>[30963, 35049, 7210, 37603, 5846, 946, 19013]</t>
        </is>
      </c>
      <c r="Q1715" t="inlineStr">
        <is>
          <t>[1, 1, 1, 1, 1, 1, 1]</t>
        </is>
      </c>
      <c r="R1715" t="inlineStr">
        <is>
          <t>[0.018382713198661804, 0.027574069797992706, 0.03676541894674301, 0.04136109724640846, 0.045956775546073914, 0.04668998718261719, 0.04691561684012413]</t>
        </is>
      </c>
      <c r="S1715" t="inlineStr">
        <is>
          <t>[30963, 35049, 7210, 37603, 5846, 946, 19013]</t>
        </is>
      </c>
      <c r="T1715" t="inlineStr">
        <is>
          <t>[0.018382713198661804, 0.027574069797992706, 0.03676541894674301, 0.04136109724640846, 0.045956775546073914, 0.04668998718261719, 0.04691561684012413]</t>
        </is>
      </c>
      <c r="U1715" t="n">
        <v>4</v>
      </c>
      <c r="V1715" t="n">
        <v>0.04136109724640846</v>
      </c>
      <c r="W1715" t="n">
        <v>4</v>
      </c>
      <c r="X1715" t="n">
        <v>0.4962642523058079</v>
      </c>
      <c r="Y1715" t="n">
        <v>30963</v>
      </c>
      <c r="Z1715" t="inlineStr">
        <is>
          <t>2025-10-27T20:43:14.055065</t>
        </is>
      </c>
    </row>
    <row r="1716">
      <c r="A1716" t="inlineStr">
        <is>
          <t>shuttle</t>
        </is>
      </c>
      <c r="B1716" t="n">
        <v>10062</v>
      </c>
      <c r="C1716" t="n">
        <v>4</v>
      </c>
      <c r="D1716" t="b">
        <v>1</v>
      </c>
      <c r="E1716" t="n">
        <v>7</v>
      </c>
      <c r="F1716" t="inlineStr"/>
      <c r="G1716" t="n">
        <v>0.5714285714285714</v>
      </c>
      <c r="H1716" t="n">
        <v>0</v>
      </c>
      <c r="I1716" t="inlineStr">
        <is>
          <t>entropia</t>
        </is>
      </c>
      <c r="J1716" t="n">
        <v>0</v>
      </c>
      <c r="K1716" t="n">
        <v>0.5714285714285714</v>
      </c>
      <c r="L1716" t="n">
        <v>0</v>
      </c>
      <c r="M1716" t="inlineStr"/>
      <c r="N1716" t="b">
        <v>1</v>
      </c>
      <c r="O1716" t="b">
        <v>1</v>
      </c>
      <c r="P1716" t="inlineStr">
        <is>
          <t>[19696, 1425, 32422, 13619, 35483, 15934, 14377]</t>
        </is>
      </c>
      <c r="Q1716" t="inlineStr">
        <is>
          <t>[1, 1, 1, 1, 1, 1, 1]</t>
        </is>
      </c>
      <c r="R1716" t="inlineStr">
        <is>
          <t>[0.14981643855571747, 0.1550954133272171, 0.1595115065574646, 0.16224956512451172, 0.1639334261417389, 0.17071345448493958, 0.1708584725856781]</t>
        </is>
      </c>
      <c r="S1716" t="inlineStr">
        <is>
          <t>[19696, 1425, 32422, 13619, 35483, 15934, 14377]</t>
        </is>
      </c>
      <c r="T1716" t="inlineStr">
        <is>
          <t>[0.14981643855571747, 0.1550954133272171, 0.1595115065574646, 0.16224956512451172, 0.1639334261417389, 0.17071345448493958, 0.1708584725856781]</t>
        </is>
      </c>
      <c r="U1716" t="n">
        <v>4</v>
      </c>
      <c r="V1716" t="n">
        <v>0.1622495612976274</v>
      </c>
      <c r="W1716" t="n">
        <v>2</v>
      </c>
      <c r="X1716" t="n">
        <v>0.5522490404776466</v>
      </c>
      <c r="Y1716" t="n">
        <v>1425</v>
      </c>
      <c r="Z1716" t="inlineStr">
        <is>
          <t>2025-10-27T20:43:14.055065</t>
        </is>
      </c>
    </row>
    <row r="1717">
      <c r="A1717" t="inlineStr">
        <is>
          <t>shuttle</t>
        </is>
      </c>
      <c r="B1717" t="n">
        <v>10069</v>
      </c>
      <c r="C1717" t="n">
        <v>4</v>
      </c>
      <c r="D1717" t="b">
        <v>1</v>
      </c>
      <c r="E1717" t="n">
        <v>7</v>
      </c>
      <c r="F1717" t="inlineStr"/>
      <c r="G1717" t="n">
        <v>0.5714285714285714</v>
      </c>
      <c r="H1717" t="n">
        <v>0</v>
      </c>
      <c r="I1717" t="inlineStr">
        <is>
          <t>entropia</t>
        </is>
      </c>
      <c r="J1717" t="n">
        <v>0</v>
      </c>
      <c r="K1717" t="n">
        <v>0.5714285714285714</v>
      </c>
      <c r="L1717" t="n">
        <v>0</v>
      </c>
      <c r="M1717" t="inlineStr"/>
      <c r="N1717" t="b">
        <v>1</v>
      </c>
      <c r="O1717" t="b">
        <v>1</v>
      </c>
      <c r="P1717" t="inlineStr">
        <is>
          <t>[9071, 39635, 22865, 19706, 40560, 18350, 14854]</t>
        </is>
      </c>
      <c r="Q1717" t="inlineStr">
        <is>
          <t>[1, 1, 1, 1, 1, 1, 1]</t>
        </is>
      </c>
      <c r="R1717" t="inlineStr">
        <is>
          <t>[0.004595676437020302, 0.004595676437020302, 0.009191352874040604, 0.009191354736685753, 0.01378703024238348, 0.013787031173706055, 0.01578056812286377]</t>
        </is>
      </c>
      <c r="S1717" t="inlineStr">
        <is>
          <t>[9071, 39635, 22865, 19706, 40560, 18350, 14854]</t>
        </is>
      </c>
      <c r="T1717" t="inlineStr">
        <is>
          <t>[0.004595676437020302, 0.004595676437020302, 0.009191352874040604, 0.009191354736685753, 0.01378703024238348, 0.013787031173706055, 0.01578056812286377]</t>
        </is>
      </c>
      <c r="U1717" t="n">
        <v>4</v>
      </c>
      <c r="V1717" t="n">
        <v>0.009191354736685753</v>
      </c>
      <c r="W1717" t="n">
        <v>2</v>
      </c>
      <c r="X1717" t="n">
        <v>0.5842681119609843</v>
      </c>
      <c r="Y1717" t="n">
        <v>22865</v>
      </c>
      <c r="Z1717" t="inlineStr">
        <is>
          <t>2025-10-27T20:43:14.055065</t>
        </is>
      </c>
    </row>
    <row r="1718">
      <c r="A1718" t="inlineStr">
        <is>
          <t>shuttle</t>
        </is>
      </c>
      <c r="B1718" t="n">
        <v>10072</v>
      </c>
      <c r="C1718" t="n">
        <v>4</v>
      </c>
      <c r="D1718" t="b">
        <v>1</v>
      </c>
      <c r="E1718" t="n">
        <v>7</v>
      </c>
      <c r="F1718" t="inlineStr"/>
      <c r="G1718" t="n">
        <v>0.5714285714285714</v>
      </c>
      <c r="H1718" t="n">
        <v>0</v>
      </c>
      <c r="I1718" t="inlineStr">
        <is>
          <t>entropia</t>
        </is>
      </c>
      <c r="J1718" t="n">
        <v>0</v>
      </c>
      <c r="K1718" t="n">
        <v>0.5714285714285714</v>
      </c>
      <c r="L1718" t="n">
        <v>0</v>
      </c>
      <c r="M1718" t="inlineStr"/>
      <c r="N1718" t="b">
        <v>1</v>
      </c>
      <c r="O1718" t="b">
        <v>1</v>
      </c>
      <c r="P1718" t="inlineStr">
        <is>
          <t>[17109, 20886, 20255, 24409, 7339, 37357, 13102]</t>
        </is>
      </c>
      <c r="Q1718" t="inlineStr">
        <is>
          <t>[1, 1, 1, 1, 1, 1, 1]</t>
        </is>
      </c>
      <c r="R1718" t="inlineStr">
        <is>
          <t>[0.013625917956233025, 0.01578056998550892, 0.018831558525562286, 0.022415827959775925, 0.025655049830675125, 0.02606341801583767, 0.02631637454032898]</t>
        </is>
      </c>
      <c r="S1718" t="inlineStr">
        <is>
          <t>[17109, 20886, 20255, 24409, 7339, 37357, 13102]</t>
        </is>
      </c>
      <c r="T1718" t="inlineStr">
        <is>
          <t>[0.013625917956233025, 0.01578056998550892, 0.018831558525562286, 0.022415827959775925, 0.025655049830675125, 0.02606341801583767, 0.02631637454032898]</t>
        </is>
      </c>
      <c r="U1718" t="n">
        <v>4</v>
      </c>
      <c r="V1718" t="n">
        <v>0.02241582821717579</v>
      </c>
      <c r="W1718" t="n">
        <v>5</v>
      </c>
      <c r="X1718" t="n">
        <v>0.4907810748516133</v>
      </c>
      <c r="Y1718" t="n">
        <v>20255</v>
      </c>
      <c r="Z1718" t="inlineStr">
        <is>
          <t>2025-10-27T20:43:14.055065</t>
        </is>
      </c>
    </row>
    <row r="1719">
      <c r="A1719" t="inlineStr">
        <is>
          <t>shuttle</t>
        </is>
      </c>
      <c r="B1719" t="n">
        <v>10076</v>
      </c>
      <c r="C1719" t="n">
        <v>4</v>
      </c>
      <c r="D1719" t="b">
        <v>1</v>
      </c>
      <c r="E1719" t="n">
        <v>7</v>
      </c>
      <c r="F1719" t="inlineStr"/>
      <c r="G1719" t="n">
        <v>0.5714285714285714</v>
      </c>
      <c r="H1719" t="n">
        <v>0</v>
      </c>
      <c r="I1719" t="inlineStr">
        <is>
          <t>entropia</t>
        </is>
      </c>
      <c r="J1719" t="n">
        <v>0</v>
      </c>
      <c r="K1719" t="n">
        <v>0.5714285714285714</v>
      </c>
      <c r="L1719" t="n">
        <v>0</v>
      </c>
      <c r="M1719" t="inlineStr"/>
      <c r="N1719" t="b">
        <v>1</v>
      </c>
      <c r="O1719" t="b">
        <v>1</v>
      </c>
      <c r="P1719" t="inlineStr">
        <is>
          <t>[32820, 31999, 40580, 25780, 1328, 33179, 37001]</t>
        </is>
      </c>
      <c r="Q1719" t="inlineStr">
        <is>
          <t>[1, 1, 1, 1, 1, 1, 1]</t>
        </is>
      </c>
      <c r="R1719" t="inlineStr">
        <is>
          <t>[0.004595674574375153, 0.013787031173706055, 0.013787031173706055, 0.018382705748081207, 0.02297838032245636, 0.02757405862212181, 0.02757406234741211]</t>
        </is>
      </c>
      <c r="S1719" t="inlineStr">
        <is>
          <t>[32820, 40580, 31999, 25780, 1328, 33179, 37001]</t>
        </is>
      </c>
      <c r="T1719" t="inlineStr">
        <is>
          <t>[0.004595674574375153, 0.013787031173706055, 0.013787031173706055, 0.018382705748081207, 0.02297838032245636, 0.02757405862212181, 0.02757406234741211]</t>
        </is>
      </c>
      <c r="U1719" t="n">
        <v>4</v>
      </c>
      <c r="V1719" t="n">
        <v>0.01838270574808121</v>
      </c>
      <c r="W1719" t="n">
        <v>7</v>
      </c>
      <c r="X1719" t="n">
        <v>0.4514378423553486</v>
      </c>
      <c r="Y1719" t="n">
        <v>40580</v>
      </c>
      <c r="Z1719" t="inlineStr">
        <is>
          <t>2025-10-27T20:43:14.055065</t>
        </is>
      </c>
    </row>
    <row r="1720">
      <c r="A1720" t="inlineStr">
        <is>
          <t>shuttle</t>
        </is>
      </c>
      <c r="B1720" t="n">
        <v>10078</v>
      </c>
      <c r="C1720" t="n">
        <v>4</v>
      </c>
      <c r="D1720" t="b">
        <v>1</v>
      </c>
      <c r="E1720" t="n">
        <v>7</v>
      </c>
      <c r="F1720" t="inlineStr"/>
      <c r="G1720" t="n">
        <v>0.5714285714285714</v>
      </c>
      <c r="H1720" t="n">
        <v>0</v>
      </c>
      <c r="I1720" t="inlineStr">
        <is>
          <t>entropia</t>
        </is>
      </c>
      <c r="J1720" t="n">
        <v>0</v>
      </c>
      <c r="K1720" t="n">
        <v>0.5714285714285714</v>
      </c>
      <c r="L1720" t="n">
        <v>0</v>
      </c>
      <c r="M1720" t="inlineStr"/>
      <c r="N1720" t="b">
        <v>1</v>
      </c>
      <c r="O1720" t="b">
        <v>1</v>
      </c>
      <c r="P1720" t="inlineStr">
        <is>
          <t>[6467, 21522, 38297, 8892, 30884, 15839, 27658]</t>
        </is>
      </c>
      <c r="Q1720" t="inlineStr">
        <is>
          <t>[1, 1, 1, 1, 1, 1, 1]</t>
        </is>
      </c>
      <c r="R1720" t="inlineStr">
        <is>
          <t>[0.004595674574375153, 0.013787023723125458, 0.01883155293762684, 0.03216973692178726, 0.12164285778999329, 0.12302401661872864, 0.12379414588212967]</t>
        </is>
      </c>
      <c r="S1720" t="inlineStr">
        <is>
          <t>[6467, 21522, 38297, 8892, 30884, 15839, 27658]</t>
        </is>
      </c>
      <c r="T1720" t="inlineStr">
        <is>
          <t>[0.004595674574375153, 0.013787023723125458, 0.01883155293762684, 0.03216973692178726, 0.12164285778999329, 0.12302401661872864, 0.12379414588212967]</t>
        </is>
      </c>
      <c r="U1720" t="n">
        <v>4</v>
      </c>
      <c r="V1720" t="n">
        <v>0.03216973692178726</v>
      </c>
      <c r="W1720" t="n">
        <v>1</v>
      </c>
      <c r="X1720" t="n">
        <v>0.5914892498429367</v>
      </c>
      <c r="Y1720" t="n">
        <v>6467</v>
      </c>
      <c r="Z1720" t="inlineStr">
        <is>
          <t>2025-10-27T20:43:14.055065</t>
        </is>
      </c>
    </row>
    <row r="1721">
      <c r="A1721" t="inlineStr">
        <is>
          <t>shuttle</t>
        </is>
      </c>
      <c r="B1721" t="n">
        <v>10084</v>
      </c>
      <c r="C1721" t="n">
        <v>4</v>
      </c>
      <c r="D1721" t="b">
        <v>1</v>
      </c>
      <c r="E1721" t="n">
        <v>7</v>
      </c>
      <c r="F1721" t="inlineStr"/>
      <c r="G1721" t="n">
        <v>0.5714285714285714</v>
      </c>
      <c r="H1721" t="n">
        <v>0</v>
      </c>
      <c r="I1721" t="inlineStr">
        <is>
          <t>entropia</t>
        </is>
      </c>
      <c r="J1721" t="n">
        <v>0</v>
      </c>
      <c r="K1721" t="n">
        <v>0.5714285714285714</v>
      </c>
      <c r="L1721" t="n">
        <v>0</v>
      </c>
      <c r="M1721" t="inlineStr"/>
      <c r="N1721" t="b">
        <v>1</v>
      </c>
      <c r="O1721" t="b">
        <v>1</v>
      </c>
      <c r="P1721" t="inlineStr">
        <is>
          <t>[22023, 26074, 27373, 3757, 12287, 32754, 31905]</t>
        </is>
      </c>
      <c r="Q1721" t="inlineStr">
        <is>
          <t>[1, 1, 1, 1, 1, 1, 1]</t>
        </is>
      </c>
      <c r="R1721" t="inlineStr">
        <is>
          <t>[0.027381354942917824, 0.027764344587922096, 0.028882859274744987, 0.14474813640117645, 0.14540323615074158, 0.14619995653629303, 0.15366539359092712]</t>
        </is>
      </c>
      <c r="S1721" t="inlineStr">
        <is>
          <t>[22023, 26074, 27373, 3757, 12287, 32754, 31905]</t>
        </is>
      </c>
      <c r="T1721" t="inlineStr">
        <is>
          <t>[0.027381354942917824, 0.027764344587922096, 0.028882859274744987, 0.14474813640117645, 0.14540323615074158, 0.14619995653629303, 0.15366539359092712]</t>
        </is>
      </c>
      <c r="U1721" t="n">
        <v>4</v>
      </c>
      <c r="V1721" t="n">
        <v>0.1447481321193165</v>
      </c>
      <c r="W1721" t="n">
        <v>3</v>
      </c>
      <c r="X1721" t="n">
        <v>0.5603840784511965</v>
      </c>
      <c r="Y1721" t="n">
        <v>27373</v>
      </c>
      <c r="Z1721" t="inlineStr">
        <is>
          <t>2025-10-27T20:43:14.055065</t>
        </is>
      </c>
    </row>
    <row r="1722">
      <c r="A1722" t="inlineStr">
        <is>
          <t>shuttle</t>
        </is>
      </c>
      <c r="B1722" t="n">
        <v>10087</v>
      </c>
      <c r="C1722" t="n">
        <v>4</v>
      </c>
      <c r="D1722" t="b">
        <v>1</v>
      </c>
      <c r="E1722" t="n">
        <v>7</v>
      </c>
      <c r="F1722" t="inlineStr"/>
      <c r="G1722" t="n">
        <v>0.5714285714285714</v>
      </c>
      <c r="H1722" t="n">
        <v>0</v>
      </c>
      <c r="I1722" t="inlineStr">
        <is>
          <t>entropia</t>
        </is>
      </c>
      <c r="J1722" t="n">
        <v>0</v>
      </c>
      <c r="K1722" t="n">
        <v>0.5714285714285714</v>
      </c>
      <c r="L1722" t="n">
        <v>0</v>
      </c>
      <c r="M1722" t="inlineStr"/>
      <c r="N1722" t="b">
        <v>1</v>
      </c>
      <c r="O1722" t="b">
        <v>1</v>
      </c>
      <c r="P1722" t="inlineStr">
        <is>
          <t>[17650, 29277, 39608, 5759, 38435, 21035, 30281]</t>
        </is>
      </c>
      <c r="Q1722" t="inlineStr">
        <is>
          <t>[1, 1, 1, 1, 1, 1, 1]</t>
        </is>
      </c>
      <c r="R1722" t="inlineStr">
        <is>
          <t>[0.009191352874040604, 0.013787029311060905, 0.018382707610726357, 0.02297838404774666, 0.03216974064707756, 0.03676541522145271, 0.041361093521118164]</t>
        </is>
      </c>
      <c r="S1722" t="inlineStr">
        <is>
          <t>[17650, 29277, 39608, 5759, 38435, 21035, 30281]</t>
        </is>
      </c>
      <c r="T1722" t="inlineStr">
        <is>
          <t>[0.009191352874040604, 0.013787029311060905, 0.018382707610726357, 0.02297838404774666, 0.03216974064707756, 0.03676541522145271, 0.041361093521118164]</t>
        </is>
      </c>
      <c r="U1722" t="n">
        <v>4</v>
      </c>
      <c r="V1722" t="n">
        <v>0.02297838451340795</v>
      </c>
      <c r="W1722" t="n">
        <v>4</v>
      </c>
      <c r="X1722" t="n">
        <v>0.4173240458019127</v>
      </c>
      <c r="Y1722" t="n">
        <v>29277</v>
      </c>
      <c r="Z1722" t="inlineStr">
        <is>
          <t>2025-10-27T20:43:14.055065</t>
        </is>
      </c>
    </row>
    <row r="1723">
      <c r="A1723" t="inlineStr">
        <is>
          <t>shuttle</t>
        </is>
      </c>
      <c r="B1723" t="n">
        <v>10093</v>
      </c>
      <c r="C1723" t="n">
        <v>4</v>
      </c>
      <c r="D1723" t="b">
        <v>1</v>
      </c>
      <c r="E1723" t="n">
        <v>7</v>
      </c>
      <c r="F1723" t="inlineStr"/>
      <c r="G1723" t="n">
        <v>0.5714285714285714</v>
      </c>
      <c r="H1723" t="n">
        <v>0</v>
      </c>
      <c r="I1723" t="inlineStr">
        <is>
          <t>entropia</t>
        </is>
      </c>
      <c r="J1723" t="n">
        <v>0</v>
      </c>
      <c r="K1723" t="n">
        <v>0.5714285714285714</v>
      </c>
      <c r="L1723" t="n">
        <v>0</v>
      </c>
      <c r="M1723" t="inlineStr"/>
      <c r="N1723" t="b">
        <v>1</v>
      </c>
      <c r="O1723" t="b">
        <v>1</v>
      </c>
      <c r="P1723" t="inlineStr">
        <is>
          <t>[29369, 9635, 38503, 31101, 18285, 25715, 33964]</t>
        </is>
      </c>
      <c r="Q1723" t="inlineStr">
        <is>
          <t>[1, 1, 1, 1, 1, 1, 1]</t>
        </is>
      </c>
      <c r="R1723" t="inlineStr">
        <is>
          <t>[0.022978387773036957, 0.03216974437236786, 0.042244888842105865, 0.10723666846752167, 0.12941357493400574, 0.13460618257522583, 0.13521601259708405]</t>
        </is>
      </c>
      <c r="S1723" t="inlineStr">
        <is>
          <t>[29369, 9635, 38503, 31101, 18285, 25715, 33964]</t>
        </is>
      </c>
      <c r="T1723" t="inlineStr">
        <is>
          <t>[0.022978387773036957, 0.03216974437236786, 0.042244888842105865, 0.10723666846752167, 0.12941357493400574, 0.13460618257522583, 0.13521601259708405]</t>
        </is>
      </c>
      <c r="U1723" t="n">
        <v>4</v>
      </c>
      <c r="V1723" t="n">
        <v>0.1072366729912596</v>
      </c>
      <c r="W1723" t="n">
        <v>3</v>
      </c>
      <c r="X1723" t="n">
        <v>0.4049542351266297</v>
      </c>
      <c r="Y1723" t="n">
        <v>38503</v>
      </c>
      <c r="Z1723" t="inlineStr">
        <is>
          <t>2025-10-27T20:43:14.055065</t>
        </is>
      </c>
    </row>
    <row r="1724">
      <c r="A1724" t="inlineStr">
        <is>
          <t>shuttle</t>
        </is>
      </c>
      <c r="B1724" t="n">
        <v>10095</v>
      </c>
      <c r="C1724" t="n">
        <v>4</v>
      </c>
      <c r="D1724" t="b">
        <v>1</v>
      </c>
      <c r="E1724" t="n">
        <v>7</v>
      </c>
      <c r="F1724" t="inlineStr"/>
      <c r="G1724" t="n">
        <v>0.5714285714285714</v>
      </c>
      <c r="H1724" t="n">
        <v>0</v>
      </c>
      <c r="I1724" t="inlineStr">
        <is>
          <t>entropia</t>
        </is>
      </c>
      <c r="J1724" t="n">
        <v>0</v>
      </c>
      <c r="K1724" t="n">
        <v>0.5714285714285714</v>
      </c>
      <c r="L1724" t="n">
        <v>0</v>
      </c>
      <c r="M1724" t="inlineStr"/>
      <c r="N1724" t="b">
        <v>1</v>
      </c>
      <c r="O1724" t="b">
        <v>1</v>
      </c>
      <c r="P1724" t="inlineStr">
        <is>
          <t>[2023, 14934, 19877, 31941, 23424, 24160, 7335]</t>
        </is>
      </c>
      <c r="Q1724" t="inlineStr">
        <is>
          <t>[1, 1, 1, 1, 1, 1, 1]</t>
        </is>
      </c>
      <c r="R1724" t="inlineStr">
        <is>
          <t>[0.009191356599330902, 0.022415826097130775, 0.02297838404774666, 0.030656497925519943, 0.03216973692178726, 0.03463289514183998, 0.05476270988583565]</t>
        </is>
      </c>
      <c r="S1724" t="inlineStr">
        <is>
          <t>[2023, 14934, 19877, 31941, 23424, 24160, 7335]</t>
        </is>
      </c>
      <c r="T1724" t="inlineStr">
        <is>
          <t>[0.009191356599330902, 0.022415826097130775, 0.02297838404774666, 0.030656497925519943, 0.03216973692178726, 0.03463289514183998, 0.05476270988583565]</t>
        </is>
      </c>
      <c r="U1724" t="n">
        <v>4</v>
      </c>
      <c r="V1724" t="n">
        <v>0.03065649772227198</v>
      </c>
      <c r="W1724" t="n">
        <v>8</v>
      </c>
      <c r="X1724" t="n">
        <v>0.5443056942176923</v>
      </c>
      <c r="Y1724" t="n">
        <v>19877</v>
      </c>
      <c r="Z1724" t="inlineStr">
        <is>
          <t>2025-10-27T20:43:14.055065</t>
        </is>
      </c>
    </row>
    <row r="1725">
      <c r="A1725" t="inlineStr">
        <is>
          <t>shuttle</t>
        </is>
      </c>
      <c r="B1725" t="n">
        <v>10101</v>
      </c>
      <c r="C1725" t="n">
        <v>4</v>
      </c>
      <c r="D1725" t="b">
        <v>1</v>
      </c>
      <c r="E1725" t="n">
        <v>7</v>
      </c>
      <c r="F1725" t="inlineStr"/>
      <c r="G1725" t="n">
        <v>0.5714285714285714</v>
      </c>
      <c r="H1725" t="n">
        <v>0</v>
      </c>
      <c r="I1725" t="inlineStr">
        <is>
          <t>entropia</t>
        </is>
      </c>
      <c r="J1725" t="n">
        <v>0</v>
      </c>
      <c r="K1725" t="n">
        <v>0.5714285714285714</v>
      </c>
      <c r="L1725" t="n">
        <v>0</v>
      </c>
      <c r="M1725" t="inlineStr"/>
      <c r="N1725" t="b">
        <v>1</v>
      </c>
      <c r="O1725" t="b">
        <v>1</v>
      </c>
      <c r="P1725" t="inlineStr">
        <is>
          <t>[33799, 3288, 22212, 1924, 6391, 10948, 13646]</t>
        </is>
      </c>
      <c r="Q1725" t="inlineStr">
        <is>
          <t>[1, 1, 1, 1, 1, 1, 1]</t>
        </is>
      </c>
      <c r="R1725" t="inlineStr">
        <is>
          <t>[0.04842004552483559, 0.05562588945031166, 0.05624500662088394, 0.07309895008802414, 0.08313960582017899, 0.09535276889801025, 0.10940255969762802]</t>
        </is>
      </c>
      <c r="S1725" t="inlineStr">
        <is>
          <t>[33799, 3288, 22212, 1924, 6391, 10948, 13646]</t>
        </is>
      </c>
      <c r="T1725" t="inlineStr">
        <is>
          <t>[0.04842004552483559, 0.05562588945031166, 0.05624500662088394, 0.07309895008802414, 0.08313960582017899, 0.09535276889801025, 0.10940255969762802]</t>
        </is>
      </c>
      <c r="U1725" t="n">
        <v>4</v>
      </c>
      <c r="V1725" t="n">
        <v>0.07309894842971222</v>
      </c>
      <c r="W1725" t="n">
        <v>4</v>
      </c>
      <c r="X1725" t="n">
        <v>0.4929480619024495</v>
      </c>
      <c r="Y1725" t="n">
        <v>33799</v>
      </c>
      <c r="Z1725" t="inlineStr">
        <is>
          <t>2025-10-27T20:43:14.055065</t>
        </is>
      </c>
    </row>
    <row r="1726">
      <c r="A1726" t="inlineStr">
        <is>
          <t>shuttle</t>
        </is>
      </c>
      <c r="B1726" t="n">
        <v>10110</v>
      </c>
      <c r="C1726" t="n">
        <v>4</v>
      </c>
      <c r="D1726" t="b">
        <v>1</v>
      </c>
      <c r="E1726" t="n">
        <v>7</v>
      </c>
      <c r="F1726" t="inlineStr"/>
      <c r="G1726" t="n">
        <v>0.5714285714285714</v>
      </c>
      <c r="H1726" t="n">
        <v>0</v>
      </c>
      <c r="I1726" t="inlineStr">
        <is>
          <t>entropia</t>
        </is>
      </c>
      <c r="J1726" t="n">
        <v>0</v>
      </c>
      <c r="K1726" t="n">
        <v>0.5714285714285714</v>
      </c>
      <c r="L1726" t="n">
        <v>0</v>
      </c>
      <c r="M1726" t="inlineStr"/>
      <c r="N1726" t="b">
        <v>1</v>
      </c>
      <c r="O1726" t="b">
        <v>1</v>
      </c>
      <c r="P1726" t="inlineStr">
        <is>
          <t>[7740, 30554, 39835, 17511, 14793, 36059, 35259]</t>
        </is>
      </c>
      <c r="Q1726" t="inlineStr">
        <is>
          <t>[1, 1, 1, 1, 1, 1, 1]</t>
        </is>
      </c>
      <c r="R1726" t="inlineStr">
        <is>
          <t>[0.012827524915337563, 0.03023713454604149, 0.11027403175830841, 0.112604521214962, 0.11305562406778336, 0.1340167373418808, 0.1375063955783844]</t>
        </is>
      </c>
      <c r="S1726" t="inlineStr">
        <is>
          <t>[7740, 30554, 39835, 17511, 14793, 36059, 35259]</t>
        </is>
      </c>
      <c r="T1726" t="inlineStr">
        <is>
          <t>[0.012827524915337563, 0.03023713454604149, 0.11027403175830841, 0.112604521214962, 0.11305562406778336, 0.1340167373418808, 0.1375063955783844]</t>
        </is>
      </c>
      <c r="U1726" t="n">
        <v>4</v>
      </c>
      <c r="V1726" t="n">
        <v>0.1126045246607974</v>
      </c>
      <c r="W1726" t="n">
        <v>3</v>
      </c>
      <c r="X1726" t="n">
        <v>0.4984052653246129</v>
      </c>
      <c r="Y1726" t="n">
        <v>30554</v>
      </c>
      <c r="Z1726" t="inlineStr">
        <is>
          <t>2025-10-27T20:43:14.055065</t>
        </is>
      </c>
    </row>
    <row r="1727">
      <c r="A1727" t="inlineStr">
        <is>
          <t>shuttle</t>
        </is>
      </c>
      <c r="B1727" t="n">
        <v>10117</v>
      </c>
      <c r="C1727" t="n">
        <v>4</v>
      </c>
      <c r="D1727" t="b">
        <v>1</v>
      </c>
      <c r="E1727" t="n">
        <v>7</v>
      </c>
      <c r="F1727" t="inlineStr"/>
      <c r="G1727" t="n">
        <v>0.5714285714285714</v>
      </c>
      <c r="H1727" t="n">
        <v>0</v>
      </c>
      <c r="I1727" t="inlineStr">
        <is>
          <t>entropia</t>
        </is>
      </c>
      <c r="J1727" t="n">
        <v>0</v>
      </c>
      <c r="K1727" t="n">
        <v>0.5714285714285714</v>
      </c>
      <c r="L1727" t="n">
        <v>0</v>
      </c>
      <c r="M1727" t="inlineStr"/>
      <c r="N1727" t="b">
        <v>1</v>
      </c>
      <c r="O1727" t="b">
        <v>1</v>
      </c>
      <c r="P1727" t="inlineStr">
        <is>
          <t>[9918, 30713, 6516, 28125, 12000, 737, 14454]</t>
        </is>
      </c>
      <c r="Q1727" t="inlineStr">
        <is>
          <t>[1, 1, 1, 1, 1, 1, 1]</t>
        </is>
      </c>
      <c r="R1727" t="inlineStr">
        <is>
          <t>[0.004595676437020302, 0.009191354736685753, 0.018382707610726357, 0.018382707610726357, 0.02757406048476696, 0.027764346450567245, 0.028882863000035286]</t>
        </is>
      </c>
      <c r="S1727" t="inlineStr">
        <is>
          <t>[9918, 30713, 28125, 6516, 12000, 737, 14454]</t>
        </is>
      </c>
      <c r="T1727" t="inlineStr">
        <is>
          <t>[0.004595676437020302, 0.009191354736685753, 0.018382707610726357, 0.018382707610726357, 0.02757406048476696, 0.027764346450567245, 0.028882863000035286]</t>
        </is>
      </c>
      <c r="U1727" t="n">
        <v>4</v>
      </c>
      <c r="V1727" t="n">
        <v>0.01838270761072636</v>
      </c>
      <c r="W1727" t="n">
        <v>2</v>
      </c>
      <c r="X1727" t="n">
        <v>0.5477703571298861</v>
      </c>
      <c r="Y1727" t="n">
        <v>9918</v>
      </c>
      <c r="Z1727" t="inlineStr">
        <is>
          <t>2025-10-27T20:43:14.055065</t>
        </is>
      </c>
    </row>
    <row r="1728">
      <c r="A1728" t="inlineStr">
        <is>
          <t>shuttle</t>
        </is>
      </c>
      <c r="B1728" t="n">
        <v>10119</v>
      </c>
      <c r="C1728" t="n">
        <v>4</v>
      </c>
      <c r="D1728" t="b">
        <v>1</v>
      </c>
      <c r="E1728" t="n">
        <v>7</v>
      </c>
      <c r="F1728" t="inlineStr"/>
      <c r="G1728" t="n">
        <v>0.5714285714285714</v>
      </c>
      <c r="H1728" t="n">
        <v>0</v>
      </c>
      <c r="I1728" t="inlineStr">
        <is>
          <t>entropia</t>
        </is>
      </c>
      <c r="J1728" t="n">
        <v>0</v>
      </c>
      <c r="K1728" t="n">
        <v>0.5714285714285714</v>
      </c>
      <c r="L1728" t="n">
        <v>0</v>
      </c>
      <c r="M1728" t="inlineStr"/>
      <c r="N1728" t="b">
        <v>1</v>
      </c>
      <c r="O1728" t="b">
        <v>1</v>
      </c>
      <c r="P1728" t="inlineStr">
        <is>
          <t>[6279, 33326, 22214, 10826, 6131, 364, 38894]</t>
        </is>
      </c>
      <c r="Q1728" t="inlineStr">
        <is>
          <t>[1, 1, 1, 1, 1, 1, 1]</t>
        </is>
      </c>
      <c r="R1728" t="inlineStr">
        <is>
          <t>[0.004595674574375153, 0.009191356599330902, 0.013787031173706055, 0.013787031173706055, 0.022978387773036957, 0.03216974064707756, 0.03676541894674301]</t>
        </is>
      </c>
      <c r="S1728" t="inlineStr">
        <is>
          <t>[6279, 33326, 22214, 10826, 6131, 364, 38894]</t>
        </is>
      </c>
      <c r="T1728" t="inlineStr">
        <is>
          <t>[0.004595674574375153, 0.009191356599330902, 0.013787031173706055, 0.013787031173706055, 0.022978387773036957, 0.03216974064707756, 0.03676541894674301]</t>
        </is>
      </c>
      <c r="U1728" t="n">
        <v>4</v>
      </c>
      <c r="V1728" t="n">
        <v>0.01378703117370605</v>
      </c>
      <c r="W1728" t="n">
        <v>1</v>
      </c>
      <c r="X1728" t="n">
        <v>0.5590961255161326</v>
      </c>
      <c r="Y1728" t="n">
        <v>6279</v>
      </c>
      <c r="Z1728" t="inlineStr">
        <is>
          <t>2025-10-27T20:43:14.055065</t>
        </is>
      </c>
    </row>
    <row r="1729">
      <c r="A1729" t="inlineStr">
        <is>
          <t>shuttle</t>
        </is>
      </c>
      <c r="B1729" t="n">
        <v>10141</v>
      </c>
      <c r="C1729" t="n">
        <v>4</v>
      </c>
      <c r="D1729" t="b">
        <v>1</v>
      </c>
      <c r="E1729" t="n">
        <v>7</v>
      </c>
      <c r="F1729" t="inlineStr"/>
      <c r="G1729" t="n">
        <v>0.5714285714285714</v>
      </c>
      <c r="H1729" t="n">
        <v>0</v>
      </c>
      <c r="I1729" t="inlineStr">
        <is>
          <t>entropia</t>
        </is>
      </c>
      <c r="J1729" t="n">
        <v>0</v>
      </c>
      <c r="K1729" t="n">
        <v>0.5714285714285714</v>
      </c>
      <c r="L1729" t="n">
        <v>0</v>
      </c>
      <c r="M1729" t="inlineStr"/>
      <c r="N1729" t="b">
        <v>1</v>
      </c>
      <c r="O1729" t="b">
        <v>1</v>
      </c>
      <c r="P1729" t="inlineStr">
        <is>
          <t>[39258, 27249, 18118, 17691, 5660, 4123, 32932]</t>
        </is>
      </c>
      <c r="Q1729" t="inlineStr">
        <is>
          <t>[1, 1, 1, 1, 1, 1, 1]</t>
        </is>
      </c>
      <c r="R1729" t="inlineStr">
        <is>
          <t>[0.027381353080272675, 0.05476270616054535, 0.13690677285194397, 0.1775314211845398, 0.1880960464477539, 0.18879708647727966, 0.19540022313594818]</t>
        </is>
      </c>
      <c r="S1729" t="inlineStr">
        <is>
          <t>[39258, 27249, 18118, 17691, 5660, 4123, 32932]</t>
        </is>
      </c>
      <c r="T1729" t="inlineStr">
        <is>
          <t>[0.027381353080272675, 0.05476270616054535, 0.13690677285194397, 0.1775314211845398, 0.1880960464477539, 0.18879708647727966, 0.19540022313594818]</t>
        </is>
      </c>
      <c r="U1729" t="n">
        <v>4</v>
      </c>
      <c r="V1729" t="n">
        <v>0.1775314262570107</v>
      </c>
      <c r="W1729" t="n">
        <v>5</v>
      </c>
      <c r="X1729" t="n">
        <v>0.4052663922927935</v>
      </c>
      <c r="Y1729" t="n">
        <v>18118</v>
      </c>
      <c r="Z1729" t="inlineStr">
        <is>
          <t>2025-10-27T20:43:14.055065</t>
        </is>
      </c>
    </row>
    <row r="1730">
      <c r="A1730" t="inlineStr">
        <is>
          <t>shuttle</t>
        </is>
      </c>
      <c r="B1730" t="n">
        <v>10144</v>
      </c>
      <c r="C1730" t="n">
        <v>4</v>
      </c>
      <c r="D1730" t="b">
        <v>1</v>
      </c>
      <c r="E1730" t="n">
        <v>7</v>
      </c>
      <c r="F1730" t="inlineStr"/>
      <c r="G1730" t="n">
        <v>0.5714285714285714</v>
      </c>
      <c r="H1730" t="n">
        <v>0</v>
      </c>
      <c r="I1730" t="inlineStr">
        <is>
          <t>entropia</t>
        </is>
      </c>
      <c r="J1730" t="n">
        <v>0</v>
      </c>
      <c r="K1730" t="n">
        <v>0.5714285714285714</v>
      </c>
      <c r="L1730" t="n">
        <v>0</v>
      </c>
      <c r="M1730" t="inlineStr"/>
      <c r="N1730" t="b">
        <v>1</v>
      </c>
      <c r="O1730" t="b">
        <v>1</v>
      </c>
      <c r="P1730" t="inlineStr">
        <is>
          <t>[13664, 2948, 18711, 25640, 19378, 38522, 34778]</t>
        </is>
      </c>
      <c r="Q1730" t="inlineStr">
        <is>
          <t>[1, 1, 1, 1, 1, 1, 1]</t>
        </is>
      </c>
      <c r="R1730" t="inlineStr">
        <is>
          <t>[0.004595676437020302, 0.009191352874040604, 0.009191354736685753, 0.01578056812286377, 0.018382707610726357, 0.03216973692178726, 0.03676541894674301]</t>
        </is>
      </c>
      <c r="S1730" t="inlineStr">
        <is>
          <t>[13664, 2948, 18711, 25640, 19378, 38522, 34778]</t>
        </is>
      </c>
      <c r="T1730" t="inlineStr">
        <is>
          <t>[0.004595676437020302, 0.009191352874040604, 0.009191354736685753, 0.01578056812286377, 0.018382707610726357, 0.03216973692178726, 0.03676541894674301]</t>
        </is>
      </c>
      <c r="U1730" t="n">
        <v>4</v>
      </c>
      <c r="V1730" t="n">
        <v>0.01578056952886986</v>
      </c>
      <c r="W1730" t="n">
        <v>6</v>
      </c>
      <c r="X1730" t="n">
        <v>0.4950179757671181</v>
      </c>
      <c r="Y1730" t="n">
        <v>2948</v>
      </c>
      <c r="Z1730" t="inlineStr">
        <is>
          <t>2025-10-27T20:43:14.055065</t>
        </is>
      </c>
    </row>
    <row r="1731">
      <c r="A1731" t="inlineStr">
        <is>
          <t>shuttle</t>
        </is>
      </c>
      <c r="B1731" t="n">
        <v>10147</v>
      </c>
      <c r="C1731" t="n">
        <v>4</v>
      </c>
      <c r="D1731" t="b">
        <v>1</v>
      </c>
      <c r="E1731" t="n">
        <v>7</v>
      </c>
      <c r="F1731" t="inlineStr"/>
      <c r="G1731" t="n">
        <v>0.5714285714285714</v>
      </c>
      <c r="H1731" t="n">
        <v>0</v>
      </c>
      <c r="I1731" t="inlineStr">
        <is>
          <t>entropia</t>
        </is>
      </c>
      <c r="J1731" t="n">
        <v>0</v>
      </c>
      <c r="K1731" t="n">
        <v>0.5714285714285714</v>
      </c>
      <c r="L1731" t="n">
        <v>0</v>
      </c>
      <c r="M1731" t="inlineStr"/>
      <c r="N1731" t="b">
        <v>1</v>
      </c>
      <c r="O1731" t="b">
        <v>1</v>
      </c>
      <c r="P1731" t="inlineStr">
        <is>
          <t>[10252, 40642, 6445, 9992, 37465, 18148, 24713]</t>
        </is>
      </c>
      <c r="Q1731" t="inlineStr">
        <is>
          <t>[1, 1, 1, 1, 1, 1, 1]</t>
        </is>
      </c>
      <c r="R1731" t="inlineStr">
        <is>
          <t>[0.015780571848154068, 0.015780571848154068, 0.025655047968029976, 0.02725183591246605, 0.03156113624572754, 0.03444107249379158, 0.038938939571380615]</t>
        </is>
      </c>
      <c r="S1731" t="inlineStr">
        <is>
          <t>[10252, 40642, 6445, 9992, 37465, 18148, 24713]</t>
        </is>
      </c>
      <c r="T1731" t="inlineStr">
        <is>
          <t>[0.015780571848154068, 0.015780571848154068, 0.025655047968029976, 0.02725183591246605, 0.03156113624572754, 0.03444107249379158, 0.038938939571380615]</t>
        </is>
      </c>
      <c r="U1731" t="n">
        <v>4</v>
      </c>
      <c r="V1731" t="n">
        <v>0.02725183707429224</v>
      </c>
      <c r="W1731" t="n">
        <v>3</v>
      </c>
      <c r="X1731" t="n">
        <v>0.4041226317671729</v>
      </c>
      <c r="Y1731" t="n">
        <v>6445</v>
      </c>
      <c r="Z1731" t="inlineStr">
        <is>
          <t>2025-10-27T20:43:14.055065</t>
        </is>
      </c>
    </row>
    <row r="1732">
      <c r="A1732" t="inlineStr">
        <is>
          <t>shuttle</t>
        </is>
      </c>
      <c r="B1732" t="n">
        <v>10148</v>
      </c>
      <c r="C1732" t="n">
        <v>4</v>
      </c>
      <c r="D1732" t="b">
        <v>1</v>
      </c>
      <c r="E1732" t="n">
        <v>7</v>
      </c>
      <c r="F1732" t="inlineStr"/>
      <c r="G1732" t="n">
        <v>0.5714285714285714</v>
      </c>
      <c r="H1732" t="n">
        <v>0</v>
      </c>
      <c r="I1732" t="inlineStr">
        <is>
          <t>entropia</t>
        </is>
      </c>
      <c r="J1732" t="n">
        <v>0</v>
      </c>
      <c r="K1732" t="n">
        <v>0.5714285714285714</v>
      </c>
      <c r="L1732" t="n">
        <v>0</v>
      </c>
      <c r="M1732" t="inlineStr"/>
      <c r="N1732" t="b">
        <v>1</v>
      </c>
      <c r="O1732" t="b">
        <v>1</v>
      </c>
      <c r="P1732" t="inlineStr">
        <is>
          <t>[31640, 8486, 39925, 39891, 10884, 32660, 27521]</t>
        </is>
      </c>
      <c r="Q1732" t="inlineStr">
        <is>
          <t>[1, 1, 1, 1, 1, 1, 1]</t>
        </is>
      </c>
      <c r="R1732" t="inlineStr">
        <is>
          <t>[0.027381356805562973, 0.054762717336416245, 0.0769517570734024, 0.08214406669139862, 0.08276413381099701, 0.08838346600532532, 0.08886010199785233]</t>
        </is>
      </c>
      <c r="S1732" t="inlineStr">
        <is>
          <t>[31640, 8486, 39925, 39891, 10884, 32660, 27521]</t>
        </is>
      </c>
      <c r="T1732" t="inlineStr">
        <is>
          <t>[0.027381356805562973, 0.054762717336416245, 0.0769517570734024, 0.08214406669139862, 0.08276413381099701, 0.08838346600532532, 0.08886010199785233]</t>
        </is>
      </c>
      <c r="U1732" t="n">
        <v>4</v>
      </c>
      <c r="V1732" t="n">
        <v>0.08214407041668892</v>
      </c>
      <c r="W1732" t="n">
        <v>2</v>
      </c>
      <c r="X1732" t="n">
        <v>0.4205403382722742</v>
      </c>
      <c r="Y1732" t="n">
        <v>31640</v>
      </c>
      <c r="Z1732" t="inlineStr">
        <is>
          <t>2025-10-27T20:43:14.055065</t>
        </is>
      </c>
    </row>
    <row r="1733">
      <c r="A1733" t="inlineStr">
        <is>
          <t>shuttle</t>
        </is>
      </c>
      <c r="B1733" t="n">
        <v>10156</v>
      </c>
      <c r="C1733" t="n">
        <v>4</v>
      </c>
      <c r="D1733" t="b">
        <v>1</v>
      </c>
      <c r="E1733" t="n">
        <v>7</v>
      </c>
      <c r="F1733" t="inlineStr"/>
      <c r="G1733" t="n">
        <v>0.5714285714285714</v>
      </c>
      <c r="H1733" t="n">
        <v>0</v>
      </c>
      <c r="I1733" t="inlineStr">
        <is>
          <t>entropia</t>
        </is>
      </c>
      <c r="J1733" t="n">
        <v>0</v>
      </c>
      <c r="K1733" t="n">
        <v>0.5714285714285714</v>
      </c>
      <c r="L1733" t="n">
        <v>0</v>
      </c>
      <c r="M1733" t="inlineStr"/>
      <c r="N1733" t="b">
        <v>1</v>
      </c>
      <c r="O1733" t="b">
        <v>1</v>
      </c>
      <c r="P1733" t="inlineStr">
        <is>
          <t>[20044, 30967, 6781, 7198, 5778, 13260, 8895]</t>
        </is>
      </c>
      <c r="Q1733" t="inlineStr">
        <is>
          <t>[1, 1, 1, 1, 1, 1, 1]</t>
        </is>
      </c>
      <c r="R1733" t="inlineStr">
        <is>
          <t>[0.004595678299665451, 0.009191354736685753, 0.013787031173706055, 0.018382705748081207, 0.018382707610726357, 0.02757406234741211, 0.04595676809549332]</t>
        </is>
      </c>
      <c r="S1733" t="inlineStr">
        <is>
          <t>[20044, 30967, 6781, 7198, 5778, 13260, 8895]</t>
        </is>
      </c>
      <c r="T1733" t="inlineStr">
        <is>
          <t>[0.004595678299665451, 0.009191354736685753, 0.013787031173706055, 0.018382705748081207, 0.018382707610726357, 0.02757406234741211, 0.04595676809549332]</t>
        </is>
      </c>
      <c r="U1733" t="n">
        <v>4</v>
      </c>
      <c r="V1733" t="n">
        <v>0.01838270574808121</v>
      </c>
      <c r="W1733" t="n">
        <v>4</v>
      </c>
      <c r="X1733" t="n">
        <v>0.5717814404944676</v>
      </c>
      <c r="Y1733" t="n">
        <v>30967</v>
      </c>
      <c r="Z1733" t="inlineStr">
        <is>
          <t>2025-10-27T20:43:14.055065</t>
        </is>
      </c>
    </row>
    <row r="1734">
      <c r="A1734" t="inlineStr">
        <is>
          <t>shuttle</t>
        </is>
      </c>
      <c r="B1734" t="n">
        <v>10163</v>
      </c>
      <c r="C1734" t="n">
        <v>4</v>
      </c>
      <c r="D1734" t="b">
        <v>1</v>
      </c>
      <c r="E1734" t="n">
        <v>7</v>
      </c>
      <c r="F1734" t="inlineStr"/>
      <c r="G1734" t="n">
        <v>0.5714285714285714</v>
      </c>
      <c r="H1734" t="n">
        <v>0</v>
      </c>
      <c r="I1734" t="inlineStr">
        <is>
          <t>entropia</t>
        </is>
      </c>
      <c r="J1734" t="n">
        <v>0</v>
      </c>
      <c r="K1734" t="n">
        <v>0.5714285714285714</v>
      </c>
      <c r="L1734" t="n">
        <v>0</v>
      </c>
      <c r="M1734" t="inlineStr"/>
      <c r="N1734" t="b">
        <v>1</v>
      </c>
      <c r="O1734" t="b">
        <v>1</v>
      </c>
      <c r="P1734" t="inlineStr">
        <is>
          <t>[21607, 14277, 8547, 23900, 21880, 24561, 34321]</t>
        </is>
      </c>
      <c r="Q1734" t="inlineStr">
        <is>
          <t>[1, 1, 1, 1, 1, 1, 1]</t>
        </is>
      </c>
      <c r="R1734" t="inlineStr">
        <is>
          <t>[0.10434182733297348, 0.12702515721321106, 0.16802392899990082, 0.16860966384410858, 0.17377060651779175, 0.1763341873884201, 0.17689980566501617]</t>
        </is>
      </c>
      <c r="S1734" t="inlineStr">
        <is>
          <t>[21607, 14277, 8547, 23900, 21880, 24561, 34321]</t>
        </is>
      </c>
      <c r="T1734" t="inlineStr">
        <is>
          <t>[0.10434182733297348, 0.12702515721321106, 0.16802392899990082, 0.16860966384410858, 0.17377060651779175, 0.1763341873884201, 0.17689980566501617]</t>
        </is>
      </c>
      <c r="U1734" t="n">
        <v>4</v>
      </c>
      <c r="V1734" t="n">
        <v>0.1686096623288558</v>
      </c>
      <c r="W1734" t="n">
        <v>4</v>
      </c>
      <c r="X1734" t="n">
        <v>0.4163679306689132</v>
      </c>
      <c r="Y1734" t="n">
        <v>23900</v>
      </c>
      <c r="Z1734" t="inlineStr">
        <is>
          <t>2025-10-27T20:43:14.055065</t>
        </is>
      </c>
    </row>
    <row r="1735">
      <c r="A1735" t="inlineStr">
        <is>
          <t>shuttle</t>
        </is>
      </c>
      <c r="B1735" t="n">
        <v>10170</v>
      </c>
      <c r="C1735" t="n">
        <v>4</v>
      </c>
      <c r="D1735" t="b">
        <v>1</v>
      </c>
      <c r="E1735" t="n">
        <v>7</v>
      </c>
      <c r="F1735" t="inlineStr"/>
      <c r="G1735" t="n">
        <v>0.5714285714285714</v>
      </c>
      <c r="H1735" t="n">
        <v>0</v>
      </c>
      <c r="I1735" t="inlineStr">
        <is>
          <t>entropia</t>
        </is>
      </c>
      <c r="J1735" t="n">
        <v>0</v>
      </c>
      <c r="K1735" t="n">
        <v>0.5714285714285714</v>
      </c>
      <c r="L1735" t="n">
        <v>0</v>
      </c>
      <c r="M1735" t="inlineStr"/>
      <c r="N1735" t="b">
        <v>1</v>
      </c>
      <c r="O1735" t="b">
        <v>1</v>
      </c>
      <c r="P1735" t="inlineStr">
        <is>
          <t>[22516, 8066, 17327, 24272, 1167, 34276, 40036]</t>
        </is>
      </c>
      <c r="Q1735" t="inlineStr">
        <is>
          <t>[1, 1, 1, 1, 1, 1, 1]</t>
        </is>
      </c>
      <c r="R1735" t="inlineStr">
        <is>
          <t>[0.004595676437020302, 0.009191352874040604, 0.009191354736685753, 0.013787031173706055, 0.018382707610726357, 0.022978385910391808, 0.03216973692178726]</t>
        </is>
      </c>
      <c r="S1735" t="inlineStr">
        <is>
          <t>[22516, 8066, 17327, 24272, 1167, 34276, 40036]</t>
        </is>
      </c>
      <c r="T1735" t="inlineStr">
        <is>
          <t>[0.004595676437020302, 0.009191352874040604, 0.009191354736685753, 0.013787031173706055, 0.018382707610726357, 0.022978385910391808, 0.03216973692178726]</t>
        </is>
      </c>
      <c r="U1735" t="n">
        <v>4</v>
      </c>
      <c r="V1735" t="n">
        <v>0.01378703117370605</v>
      </c>
      <c r="W1735" t="n">
        <v>5</v>
      </c>
      <c r="X1735" t="n">
        <v>0.4432943671456786</v>
      </c>
      <c r="Y1735" t="n">
        <v>8066</v>
      </c>
      <c r="Z1735" t="inlineStr">
        <is>
          <t>2025-10-27T20:43:14.055065</t>
        </is>
      </c>
    </row>
    <row r="1736">
      <c r="A1736" t="inlineStr">
        <is>
          <t>shuttle</t>
        </is>
      </c>
      <c r="B1736" t="n">
        <v>10184</v>
      </c>
      <c r="C1736" t="n">
        <v>4</v>
      </c>
      <c r="D1736" t="b">
        <v>1</v>
      </c>
      <c r="E1736" t="n">
        <v>7</v>
      </c>
      <c r="F1736" t="inlineStr"/>
      <c r="G1736" t="n">
        <v>0.5714285714285714</v>
      </c>
      <c r="H1736" t="n">
        <v>0</v>
      </c>
      <c r="I1736" t="inlineStr">
        <is>
          <t>entropia</t>
        </is>
      </c>
      <c r="J1736" t="n">
        <v>0</v>
      </c>
      <c r="K1736" t="n">
        <v>0.5714285714285714</v>
      </c>
      <c r="L1736" t="n">
        <v>0</v>
      </c>
      <c r="M1736" t="inlineStr"/>
      <c r="N1736" t="b">
        <v>1</v>
      </c>
      <c r="O1736" t="b">
        <v>1</v>
      </c>
      <c r="P1736" t="inlineStr">
        <is>
          <t>[31899, 39036, 20744, 6717, 36936, 11896, 37000]</t>
        </is>
      </c>
      <c r="Q1736" t="inlineStr">
        <is>
          <t>[1, 1, 1, 1, 1, 1, 1]</t>
        </is>
      </c>
      <c r="R1736" t="inlineStr">
        <is>
          <t>[0.0045956773683428764, 0.030656494200229645, 0.03297973424196243, 0.05776572227478027, 0.07771917432546616, 0.08214407414197922, 0.08265670388936996]</t>
        </is>
      </c>
      <c r="S1736" t="inlineStr">
        <is>
          <t>[31899, 39036, 20744, 6717, 36936, 11896, 37000]</t>
        </is>
      </c>
      <c r="T1736" t="inlineStr">
        <is>
          <t>[0.0045956773683428764, 0.030656494200229645, 0.03297973424196243, 0.05776572227478027, 0.07771917432546616, 0.08214407414197922, 0.08265670388936996]</t>
        </is>
      </c>
      <c r="U1736" t="n">
        <v>4</v>
      </c>
      <c r="V1736" t="n">
        <v>0.05776572480531077</v>
      </c>
      <c r="W1736" t="n">
        <v>1</v>
      </c>
      <c r="X1736" t="n">
        <v>0.5011504971664599</v>
      </c>
      <c r="Y1736" t="n">
        <v>6717</v>
      </c>
      <c r="Z1736" t="inlineStr">
        <is>
          <t>2025-10-27T20:43:14.055065</t>
        </is>
      </c>
    </row>
    <row r="1737">
      <c r="A1737" t="inlineStr">
        <is>
          <t>shuttle</t>
        </is>
      </c>
      <c r="B1737" t="n">
        <v>10186</v>
      </c>
      <c r="C1737" t="n">
        <v>4</v>
      </c>
      <c r="D1737" t="b">
        <v>1</v>
      </c>
      <c r="E1737" t="n">
        <v>7</v>
      </c>
      <c r="F1737" t="inlineStr"/>
      <c r="G1737" t="n">
        <v>0.5714285714285714</v>
      </c>
      <c r="H1737" t="n">
        <v>0</v>
      </c>
      <c r="I1737" t="inlineStr">
        <is>
          <t>entropia</t>
        </is>
      </c>
      <c r="J1737" t="n">
        <v>0</v>
      </c>
      <c r="K1737" t="n">
        <v>0.7142857142857143</v>
      </c>
      <c r="L1737" t="n">
        <v>0</v>
      </c>
      <c r="M1737" t="inlineStr"/>
      <c r="N1737" t="b">
        <v>1</v>
      </c>
      <c r="O1737" t="b">
        <v>1</v>
      </c>
      <c r="P1737" t="inlineStr">
        <is>
          <t>[4052, 9217, 10017, 30050, 25901, 14054, 15331]</t>
        </is>
      </c>
      <c r="Q1737" t="inlineStr">
        <is>
          <t>[1, 1, 1, 1, 1, 1, 1]</t>
        </is>
      </c>
      <c r="R1737" t="inlineStr">
        <is>
          <t>[0.013625917956233025, 0.01578056812286377, 0.018382707610726357, 0.018831558525562286, 0.018831558525562286, 0.022415827959775925, 0.02631637267768383]</t>
        </is>
      </c>
      <c r="S1737" t="inlineStr">
        <is>
          <t>[4052, 9217, 10017, 30050, 25901, 14054, 15331]</t>
        </is>
      </c>
      <c r="T1737" t="inlineStr">
        <is>
          <t>[0.013625917956233025, 0.01578056812286377, 0.018382707610726357, 0.018831558525562286, 0.018831558525562286, 0.022415827959775925, 0.02631637267768383]</t>
        </is>
      </c>
      <c r="U1737" t="n">
        <v>5</v>
      </c>
      <c r="V1737" t="n">
        <v>0.01883155933599205</v>
      </c>
      <c r="W1737" t="n">
        <v>4</v>
      </c>
      <c r="X1737" t="n">
        <v>0.4687951995221142</v>
      </c>
      <c r="Y1737" t="n">
        <v>30050</v>
      </c>
      <c r="Z1737" t="inlineStr">
        <is>
          <t>2025-10-27T20:43:14.055065</t>
        </is>
      </c>
    </row>
    <row r="1738">
      <c r="A1738" t="inlineStr">
        <is>
          <t>shuttle</t>
        </is>
      </c>
      <c r="B1738" t="n">
        <v>10189</v>
      </c>
      <c r="C1738" t="n">
        <v>4</v>
      </c>
      <c r="D1738" t="b">
        <v>1</v>
      </c>
      <c r="E1738" t="n">
        <v>7</v>
      </c>
      <c r="F1738" t="inlineStr"/>
      <c r="G1738" t="n">
        <v>0.5714285714285714</v>
      </c>
      <c r="H1738" t="n">
        <v>0</v>
      </c>
      <c r="I1738" t="inlineStr">
        <is>
          <t>entropia</t>
        </is>
      </c>
      <c r="J1738" t="n">
        <v>0</v>
      </c>
      <c r="K1738" t="n">
        <v>0.5714285714285714</v>
      </c>
      <c r="L1738" t="n">
        <v>0</v>
      </c>
      <c r="M1738" t="inlineStr"/>
      <c r="N1738" t="b">
        <v>1</v>
      </c>
      <c r="O1738" t="b">
        <v>1</v>
      </c>
      <c r="P1738" t="inlineStr">
        <is>
          <t>[23828, 32654, 881, 25735, 1350, 34915, 11675]</t>
        </is>
      </c>
      <c r="Q1738" t="inlineStr">
        <is>
          <t>[1, 1, 1, 1, 1, 1, 1]</t>
        </is>
      </c>
      <c r="R1738" t="inlineStr">
        <is>
          <t>[0.009191352874040604, 0.013625917956233025, 0.013787031173706055, 0.018382709473371506, 0.018831556662917137, 0.018831558525562286, 0.02631637267768383]</t>
        </is>
      </c>
      <c r="S1738" t="inlineStr">
        <is>
          <t>[23828, 32654, 881, 25735, 1350, 34915, 11675]</t>
        </is>
      </c>
      <c r="T1738" t="inlineStr">
        <is>
          <t>[0.009191352874040604, 0.013625917956233025, 0.013787031173706055, 0.018382709473371506, 0.018831556662917137, 0.018831558525562286, 0.02631637267768383]</t>
        </is>
      </c>
      <c r="U1738" t="n">
        <v>4</v>
      </c>
      <c r="V1738" t="n">
        <v>0.01838270947337151</v>
      </c>
      <c r="W1738" t="n">
        <v>7</v>
      </c>
      <c r="X1738" t="n">
        <v>0.5268588588400877</v>
      </c>
      <c r="Y1738" t="n">
        <v>25735</v>
      </c>
      <c r="Z1738" t="inlineStr">
        <is>
          <t>2025-10-27T20:43:14.055065</t>
        </is>
      </c>
    </row>
    <row r="1739">
      <c r="A1739" t="inlineStr">
        <is>
          <t>shuttle</t>
        </is>
      </c>
      <c r="B1739" t="n">
        <v>10200</v>
      </c>
      <c r="C1739" t="n">
        <v>4</v>
      </c>
      <c r="D1739" t="b">
        <v>1</v>
      </c>
      <c r="E1739" t="n">
        <v>7</v>
      </c>
      <c r="F1739" t="inlineStr"/>
      <c r="G1739" t="n">
        <v>0.5714285714285714</v>
      </c>
      <c r="H1739" t="n">
        <v>0</v>
      </c>
      <c r="I1739" t="inlineStr">
        <is>
          <t>entropia</t>
        </is>
      </c>
      <c r="J1739" t="n">
        <v>0</v>
      </c>
      <c r="K1739" t="n">
        <v>0.5714285714285714</v>
      </c>
      <c r="L1739" t="n">
        <v>0</v>
      </c>
      <c r="M1739" t="inlineStr"/>
      <c r="N1739" t="b">
        <v>1</v>
      </c>
      <c r="O1739" t="b">
        <v>1</v>
      </c>
      <c r="P1739" t="inlineStr">
        <is>
          <t>[36362, 20494, 22306, 15665, 16935, 32408, 25053]</t>
        </is>
      </c>
      <c r="Q1739" t="inlineStr">
        <is>
          <t>[1, 1, 1, 1, 1, 1, 1]</t>
        </is>
      </c>
      <c r="R1739" t="inlineStr">
        <is>
          <t>[0.02738136053085327, 0.056244999170303345, 0.06131299212574959, 0.06413762271404266, 0.07504452764987946, 0.07560530304908752, 0.07808293402194977]</t>
        </is>
      </c>
      <c r="S1739" t="inlineStr">
        <is>
          <t>[36362, 20494, 22306, 15665, 16935, 32408, 25053]</t>
        </is>
      </c>
      <c r="T1739" t="inlineStr">
        <is>
          <t>[0.02738136053085327, 0.056244999170303345, 0.06131299212574959, 0.06413762271404266, 0.07504452764987946, 0.07560530304908752, 0.07808293402194977]</t>
        </is>
      </c>
      <c r="U1739" t="n">
        <v>4</v>
      </c>
      <c r="V1739" t="n">
        <v>0.06413762469310313</v>
      </c>
      <c r="W1739" t="n">
        <v>1</v>
      </c>
      <c r="X1739" t="n">
        <v>0.5696754277345233</v>
      </c>
      <c r="Y1739" t="n">
        <v>36362</v>
      </c>
      <c r="Z1739" t="inlineStr">
        <is>
          <t>2025-10-27T20:43:14.055065</t>
        </is>
      </c>
    </row>
    <row r="1740">
      <c r="A1740" t="inlineStr">
        <is>
          <t>shuttle</t>
        </is>
      </c>
      <c r="B1740" t="n">
        <v>10203</v>
      </c>
      <c r="C1740" t="n">
        <v>4</v>
      </c>
      <c r="D1740" t="b">
        <v>1</v>
      </c>
      <c r="E1740" t="n">
        <v>7</v>
      </c>
      <c r="F1740" t="inlineStr"/>
      <c r="G1740" t="n">
        <v>0.5714285714285714</v>
      </c>
      <c r="H1740" t="n">
        <v>0</v>
      </c>
      <c r="I1740" t="inlineStr">
        <is>
          <t>entropia</t>
        </is>
      </c>
      <c r="J1740" t="n">
        <v>0</v>
      </c>
      <c r="K1740" t="n">
        <v>0.5714285714285714</v>
      </c>
      <c r="L1740" t="n">
        <v>0</v>
      </c>
      <c r="M1740" t="inlineStr"/>
      <c r="N1740" t="b">
        <v>1</v>
      </c>
      <c r="O1740" t="b">
        <v>1</v>
      </c>
      <c r="P1740" t="inlineStr">
        <is>
          <t>[12130, 19040, 18359, 21475, 11675, 34169, 34915]</t>
        </is>
      </c>
      <c r="Q1740" t="inlineStr">
        <is>
          <t>[1, 1, 1, 1, 1, 1, 1]</t>
        </is>
      </c>
      <c r="R1740" t="inlineStr">
        <is>
          <t>[0.004595676437020302, 0.009191352874040604, 0.013625917956233025, 0.013625917956233025, 0.013787031173706055, 0.01578056812286377, 0.02297838404774666]</t>
        </is>
      </c>
      <c r="S1740" t="inlineStr">
        <is>
          <t>[12130, 19040, 18359, 21475, 11675, 34169, 34915]</t>
        </is>
      </c>
      <c r="T1740" t="inlineStr">
        <is>
          <t>[0.004595676437020302, 0.009191352874040604, 0.013625917956233025, 0.013625917956233025, 0.013787031173706055, 0.01578056812286377, 0.02297838404774666]</t>
        </is>
      </c>
      <c r="U1740" t="n">
        <v>4</v>
      </c>
      <c r="V1740" t="n">
        <v>0.01362591790158763</v>
      </c>
      <c r="W1740" t="n">
        <v>3</v>
      </c>
      <c r="X1740" t="n">
        <v>0.4545188572759971</v>
      </c>
      <c r="Y1740" t="n">
        <v>21475</v>
      </c>
      <c r="Z1740" t="inlineStr">
        <is>
          <t>2025-10-27T20:43:14.055065</t>
        </is>
      </c>
    </row>
    <row r="1741">
      <c r="A1741" t="inlineStr">
        <is>
          <t>shuttle</t>
        </is>
      </c>
      <c r="B1741" t="n">
        <v>10204</v>
      </c>
      <c r="C1741" t="n">
        <v>4</v>
      </c>
      <c r="D1741" t="b">
        <v>1</v>
      </c>
      <c r="E1741" t="n">
        <v>7</v>
      </c>
      <c r="F1741" t="inlineStr"/>
      <c r="G1741" t="n">
        <v>0.5714285714285714</v>
      </c>
      <c r="H1741" t="n">
        <v>0</v>
      </c>
      <c r="I1741" t="inlineStr">
        <is>
          <t>entropia</t>
        </is>
      </c>
      <c r="J1741" t="n">
        <v>0</v>
      </c>
      <c r="K1741" t="n">
        <v>0.5714285714285714</v>
      </c>
      <c r="L1741" t="n">
        <v>0</v>
      </c>
      <c r="M1741" t="inlineStr"/>
      <c r="N1741" t="b">
        <v>1</v>
      </c>
      <c r="O1741" t="b">
        <v>1</v>
      </c>
      <c r="P1741" t="inlineStr">
        <is>
          <t>[34198, 8197, 36098, 28318, 40215, 11679, 7219]</t>
        </is>
      </c>
      <c r="Q1741" t="inlineStr">
        <is>
          <t>[1, 1, 1, 1, 1, 1, 1]</t>
        </is>
      </c>
      <c r="R1741" t="inlineStr">
        <is>
          <t>[0.02297838404774666, 0.028882864862680435, 0.03065650165081024, 0.03676541522145271, 0.04584140703082085, 0.04584140703082085, 0.08265668153762817]</t>
        </is>
      </c>
      <c r="S1741" t="inlineStr">
        <is>
          <t>[34198, 8197, 36098, 28318, 40215, 11679, 7219]</t>
        </is>
      </c>
      <c r="T1741" t="inlineStr">
        <is>
          <t>[0.02297838404774666, 0.028882864862680435, 0.03065650165081024, 0.03676541522145271, 0.04584140703082085, 0.04584140703082085, 0.08265668153762817]</t>
        </is>
      </c>
      <c r="U1741" t="n">
        <v>4</v>
      </c>
      <c r="V1741" t="n">
        <v>0.03676541382446885</v>
      </c>
      <c r="W1741" t="n">
        <v>5</v>
      </c>
      <c r="X1741" t="n">
        <v>0.4326334845524895</v>
      </c>
      <c r="Y1741" t="n">
        <v>8197</v>
      </c>
      <c r="Z1741" t="inlineStr">
        <is>
          <t>2025-10-27T20:43:14.055065</t>
        </is>
      </c>
    </row>
    <row r="1742">
      <c r="A1742" t="inlineStr">
        <is>
          <t>shuttle</t>
        </is>
      </c>
      <c r="B1742" t="n">
        <v>10219</v>
      </c>
      <c r="C1742" t="n">
        <v>4</v>
      </c>
      <c r="D1742" t="b">
        <v>1</v>
      </c>
      <c r="E1742" t="n">
        <v>7</v>
      </c>
      <c r="F1742" t="inlineStr"/>
      <c r="G1742" t="n">
        <v>0.5714285714285714</v>
      </c>
      <c r="H1742" t="n">
        <v>0</v>
      </c>
      <c r="I1742" t="inlineStr">
        <is>
          <t>entropia</t>
        </is>
      </c>
      <c r="J1742" t="n">
        <v>0</v>
      </c>
      <c r="K1742" t="n">
        <v>0.5714285714285714</v>
      </c>
      <c r="L1742" t="n">
        <v>0</v>
      </c>
      <c r="M1742" t="inlineStr"/>
      <c r="N1742" t="b">
        <v>1</v>
      </c>
      <c r="O1742" t="b">
        <v>1</v>
      </c>
      <c r="P1742" t="inlineStr">
        <is>
          <t>[33368, 4045, 29614, 21098, 13624, 23429, 34993]</t>
        </is>
      </c>
      <c r="Q1742" t="inlineStr">
        <is>
          <t>[1, 1, 1, 1, 1, 1, 1]</t>
        </is>
      </c>
      <c r="R1742" t="inlineStr">
        <is>
          <t>[0.018382705748081207, 0.02297838032245636, 0.027574054896831512, 0.036765411496162415, 0.04136108607053757, 0.04414947330951691, 0.05055244266986847]</t>
        </is>
      </c>
      <c r="S1742" t="inlineStr">
        <is>
          <t>[33368, 4045, 29614, 21098, 13624, 23429, 34993]</t>
        </is>
      </c>
      <c r="T1742" t="inlineStr">
        <is>
          <t>[0.018382705748081207, 0.02297838032245636, 0.027574054896831512, 0.036765411496162415, 0.04136108607053757, 0.04414947330951691, 0.05055244266986847]</t>
        </is>
      </c>
      <c r="U1742" t="n">
        <v>4</v>
      </c>
      <c r="V1742" t="n">
        <v>0.03676541149616241</v>
      </c>
      <c r="W1742" t="n">
        <v>3</v>
      </c>
      <c r="X1742" t="n">
        <v>0.4325211207493341</v>
      </c>
      <c r="Y1742" t="n">
        <v>21098</v>
      </c>
      <c r="Z1742" t="inlineStr">
        <is>
          <t>2025-10-27T20:43:14.055065</t>
        </is>
      </c>
    </row>
    <row r="1743">
      <c r="A1743" t="inlineStr">
        <is>
          <t>shuttle</t>
        </is>
      </c>
      <c r="B1743" t="n">
        <v>10223</v>
      </c>
      <c r="C1743" t="n">
        <v>4</v>
      </c>
      <c r="D1743" t="b">
        <v>1</v>
      </c>
      <c r="E1743" t="n">
        <v>7</v>
      </c>
      <c r="F1743" t="inlineStr"/>
      <c r="G1743" t="n">
        <v>0.5714285714285714</v>
      </c>
      <c r="H1743" t="n">
        <v>0</v>
      </c>
      <c r="I1743" t="inlineStr">
        <is>
          <t>entropia</t>
        </is>
      </c>
      <c r="J1743" t="n">
        <v>0</v>
      </c>
      <c r="K1743" t="n">
        <v>0.5714285714285714</v>
      </c>
      <c r="L1743" t="n">
        <v>0</v>
      </c>
      <c r="M1743" t="inlineStr"/>
      <c r="N1743" t="b">
        <v>1</v>
      </c>
      <c r="O1743" t="b">
        <v>1</v>
      </c>
      <c r="P1743" t="inlineStr">
        <is>
          <t>[3160, 22073, 24897, 18525, 25618, 14798, 15054]</t>
        </is>
      </c>
      <c r="Q1743" t="inlineStr">
        <is>
          <t>[1, 1, 1, 1, 1, 1, 1]</t>
        </is>
      </c>
      <c r="R1743" t="inlineStr">
        <is>
          <t>[0.004595678299665451, 0.009191352874040604, 0.02297838404774666, 0.03216973692178726, 0.03676541522145271, 0.041361093521118164, 0.04595676809549332]</t>
        </is>
      </c>
      <c r="S1743" t="inlineStr">
        <is>
          <t>[3160, 22073, 24897, 18525, 25618, 14798, 15054]</t>
        </is>
      </c>
      <c r="T1743" t="inlineStr">
        <is>
          <t>[0.004595678299665451, 0.009191352874040604, 0.02297838404774666, 0.03216973692178726, 0.03676541522145271, 0.041361093521118164, 0.04595676809549332]</t>
        </is>
      </c>
      <c r="U1743" t="n">
        <v>4</v>
      </c>
      <c r="V1743" t="n">
        <v>0.03216973878443241</v>
      </c>
      <c r="W1743" t="n">
        <v>3</v>
      </c>
      <c r="X1743" t="n">
        <v>0.5443581459939382</v>
      </c>
      <c r="Y1743" t="n">
        <v>24897</v>
      </c>
      <c r="Z1743" t="inlineStr">
        <is>
          <t>2025-10-27T20:43:14.055065</t>
        </is>
      </c>
    </row>
    <row r="1744">
      <c r="A1744" t="inlineStr">
        <is>
          <t>shuttle</t>
        </is>
      </c>
      <c r="B1744" t="n">
        <v>10228</v>
      </c>
      <c r="C1744" t="n">
        <v>4</v>
      </c>
      <c r="D1744" t="b">
        <v>1</v>
      </c>
      <c r="E1744" t="n">
        <v>7</v>
      </c>
      <c r="F1744" t="inlineStr"/>
      <c r="G1744" t="n">
        <v>0.5714285714285714</v>
      </c>
      <c r="H1744" t="n">
        <v>0</v>
      </c>
      <c r="I1744" t="inlineStr">
        <is>
          <t>entropia</t>
        </is>
      </c>
      <c r="J1744" t="n">
        <v>0</v>
      </c>
      <c r="K1744" t="n">
        <v>0.5714285714285714</v>
      </c>
      <c r="L1744" t="n">
        <v>0</v>
      </c>
      <c r="M1744" t="inlineStr"/>
      <c r="N1744" t="b">
        <v>1</v>
      </c>
      <c r="O1744" t="b">
        <v>1</v>
      </c>
      <c r="P1744" t="inlineStr">
        <is>
          <t>[10812, 8069, 33232, 33977, 34569, 1476, 26529]</t>
        </is>
      </c>
      <c r="Q1744" t="inlineStr">
        <is>
          <t>[1, 1, 1, 1, 1, 1, 1]</t>
        </is>
      </c>
      <c r="R1744" t="inlineStr">
        <is>
          <t>[0.013787031173706055, 0.02297838404774666, 0.02297838404774666, 0.02631637267768383, 0.027381356805562973, 0.02757406234741211, 0.029124967753887177]</t>
        </is>
      </c>
      <c r="S1744" t="inlineStr">
        <is>
          <t>[10812, 8069, 33232, 33977, 34569, 1476, 26529]</t>
        </is>
      </c>
      <c r="T1744" t="inlineStr">
        <is>
          <t>[0.013787031173706055, 0.02297838404774666, 0.02297838404774666, 0.02631637267768383, 0.027381356805562973, 0.02757406234741211, 0.029124967753887177]</t>
        </is>
      </c>
      <c r="U1744" t="n">
        <v>4</v>
      </c>
      <c r="V1744" t="n">
        <v>0.02631637372269787</v>
      </c>
      <c r="W1744" t="n">
        <v>1</v>
      </c>
      <c r="X1744" t="n">
        <v>0.4915857988868056</v>
      </c>
      <c r="Y1744" t="n">
        <v>10812</v>
      </c>
      <c r="Z1744" t="inlineStr">
        <is>
          <t>2025-10-27T20:43:14.055065</t>
        </is>
      </c>
    </row>
    <row r="1745">
      <c r="A1745" t="inlineStr">
        <is>
          <t>shuttle</t>
        </is>
      </c>
      <c r="B1745" t="n">
        <v>10241</v>
      </c>
      <c r="C1745" t="n">
        <v>4</v>
      </c>
      <c r="D1745" t="b">
        <v>1</v>
      </c>
      <c r="E1745" t="n">
        <v>7</v>
      </c>
      <c r="F1745" t="inlineStr"/>
      <c r="G1745" t="n">
        <v>0.5714285714285714</v>
      </c>
      <c r="H1745" t="n">
        <v>0</v>
      </c>
      <c r="I1745" t="inlineStr">
        <is>
          <t>entropia</t>
        </is>
      </c>
      <c r="J1745" t="n">
        <v>0</v>
      </c>
      <c r="K1745" t="n">
        <v>0.5714285714285714</v>
      </c>
      <c r="L1745" t="n">
        <v>0</v>
      </c>
      <c r="M1745" t="inlineStr"/>
      <c r="N1745" t="b">
        <v>1</v>
      </c>
      <c r="O1745" t="b">
        <v>1</v>
      </c>
      <c r="P1745" t="inlineStr">
        <is>
          <t>[16351, 16230, 24262, 6014, 6236, 29743, 36957]</t>
        </is>
      </c>
      <c r="Q1745" t="inlineStr">
        <is>
          <t>[1, 1, 1, 1, 1, 1, 1]</t>
        </is>
      </c>
      <c r="R1745" t="inlineStr">
        <is>
          <t>[0.02757406234741211, 0.05495520681142807, 0.08942631632089615, 0.09233131259679794, 0.09668899327516556, 0.10272592306137085, 0.10506369918584824]</t>
        </is>
      </c>
      <c r="S1745" t="inlineStr">
        <is>
          <t>[16351, 16230, 24262, 6014, 6236, 29743, 36957]</t>
        </is>
      </c>
      <c r="T1745" t="inlineStr">
        <is>
          <t>[0.02757406234741211, 0.05495520681142807, 0.08942631632089615, 0.09233131259679794, 0.09668899327516556, 0.10272592306137085, 0.10506369918584824]</t>
        </is>
      </c>
      <c r="U1745" t="n">
        <v>4</v>
      </c>
      <c r="V1745" t="n">
        <v>0.09233131486413138</v>
      </c>
      <c r="W1745" t="n">
        <v>3</v>
      </c>
      <c r="X1745" t="n">
        <v>0.5522531672196906</v>
      </c>
      <c r="Y1745" t="n">
        <v>24262</v>
      </c>
      <c r="Z1745" t="inlineStr">
        <is>
          <t>2025-10-27T20:43:14.055065</t>
        </is>
      </c>
    </row>
    <row r="1746">
      <c r="A1746" t="inlineStr">
        <is>
          <t>shuttle</t>
        </is>
      </c>
      <c r="B1746" t="n">
        <v>10252</v>
      </c>
      <c r="C1746" t="n">
        <v>4</v>
      </c>
      <c r="D1746" t="b">
        <v>1</v>
      </c>
      <c r="E1746" t="n">
        <v>7</v>
      </c>
      <c r="F1746" t="inlineStr"/>
      <c r="G1746" t="n">
        <v>0.5714285714285714</v>
      </c>
      <c r="H1746" t="n">
        <v>0</v>
      </c>
      <c r="I1746" t="inlineStr">
        <is>
          <t>entropia</t>
        </is>
      </c>
      <c r="J1746" t="n">
        <v>0</v>
      </c>
      <c r="K1746" t="n">
        <v>0.5714285714285714</v>
      </c>
      <c r="L1746" t="n">
        <v>0</v>
      </c>
      <c r="M1746" t="inlineStr"/>
      <c r="N1746" t="b">
        <v>1</v>
      </c>
      <c r="O1746" t="b">
        <v>1</v>
      </c>
      <c r="P1746" t="inlineStr">
        <is>
          <t>[6445, 10147, 40642, 9992, 18148, 37465, 24713]</t>
        </is>
      </c>
      <c r="Q1746" t="inlineStr">
        <is>
          <t>[1, 1, 1, 1, 1, 1, 1]</t>
        </is>
      </c>
      <c r="R1746" t="inlineStr">
        <is>
          <t>[0.01578056998550892, 0.015780571848154068, 0.018382713198661804, 0.03848257660865784, 0.040877752006053925, 0.047341711819171906, 0.05263274535536766]</t>
        </is>
      </c>
      <c r="S1746" t="inlineStr">
        <is>
          <t>[6445, 10147, 40642, 9992, 18148, 37465, 24713]</t>
        </is>
      </c>
      <c r="T1746" t="inlineStr">
        <is>
          <t>[0.01578056998550892, 0.015780571848154068, 0.018382713198661804, 0.03848257660865784, 0.040877752006053925, 0.047341711819171906, 0.05263274535536766]</t>
        </is>
      </c>
      <c r="U1746" t="n">
        <v>4</v>
      </c>
      <c r="V1746" t="n">
        <v>0.03848257486242801</v>
      </c>
      <c r="W1746" t="n">
        <v>8</v>
      </c>
      <c r="X1746" t="n">
        <v>0.4735138049930314</v>
      </c>
      <c r="Y1746" t="n">
        <v>40642</v>
      </c>
      <c r="Z1746" t="inlineStr">
        <is>
          <t>2025-10-27T20:43:14.055065</t>
        </is>
      </c>
    </row>
    <row r="1747">
      <c r="A1747" t="inlineStr">
        <is>
          <t>shuttle</t>
        </is>
      </c>
      <c r="B1747" t="n">
        <v>10266</v>
      </c>
      <c r="C1747" t="n">
        <v>4</v>
      </c>
      <c r="D1747" t="b">
        <v>1</v>
      </c>
      <c r="E1747" t="n">
        <v>7</v>
      </c>
      <c r="F1747" t="inlineStr"/>
      <c r="G1747" t="n">
        <v>0.5714285714285714</v>
      </c>
      <c r="H1747" t="n">
        <v>0</v>
      </c>
      <c r="I1747" t="inlineStr">
        <is>
          <t>entropia</t>
        </is>
      </c>
      <c r="J1747" t="n">
        <v>0</v>
      </c>
      <c r="K1747" t="n">
        <v>0.5714285714285714</v>
      </c>
      <c r="L1747" t="n">
        <v>0</v>
      </c>
      <c r="M1747" t="inlineStr"/>
      <c r="N1747" t="b">
        <v>1</v>
      </c>
      <c r="O1747" t="b">
        <v>1</v>
      </c>
      <c r="P1747" t="inlineStr">
        <is>
          <t>[1507, 32990, 4758, 38524, 4269, 35531, 6612]</t>
        </is>
      </c>
      <c r="Q1747" t="inlineStr">
        <is>
          <t>[1, 1, 1, 1, 1, 1, 1]</t>
        </is>
      </c>
      <c r="R1747" t="inlineStr">
        <is>
          <t>[0.0045956820249557495, 0.018382713198661804, 0.02757406234741211, 0.03216973692178726, 0.03574555739760399, 0.041361093521118164, 0.04595676809549332]</t>
        </is>
      </c>
      <c r="S1747" t="inlineStr">
        <is>
          <t>[1507, 32990, 4758, 38524, 4269, 35531, 6612]</t>
        </is>
      </c>
      <c r="T1747" t="inlineStr">
        <is>
          <t>[0.0045956820249557495, 0.018382713198661804, 0.02757406234741211, 0.03216973692178726, 0.03574555739760399, 0.041361093521118164, 0.04595676809549332]</t>
        </is>
      </c>
      <c r="U1747" t="n">
        <v>4</v>
      </c>
      <c r="V1747" t="n">
        <v>0.03216973692178726</v>
      </c>
      <c r="W1747" t="n">
        <v>3</v>
      </c>
      <c r="X1747" t="n">
        <v>0.4562300323017003</v>
      </c>
      <c r="Y1747" t="n">
        <v>1507</v>
      </c>
      <c r="Z1747" t="inlineStr">
        <is>
          <t>2025-10-27T20:43:14.055065</t>
        </is>
      </c>
    </row>
    <row r="1748">
      <c r="A1748" t="inlineStr">
        <is>
          <t>shuttle</t>
        </is>
      </c>
      <c r="B1748" t="n">
        <v>10271</v>
      </c>
      <c r="C1748" t="n">
        <v>4</v>
      </c>
      <c r="D1748" t="b">
        <v>1</v>
      </c>
      <c r="E1748" t="n">
        <v>7</v>
      </c>
      <c r="F1748" t="inlineStr"/>
      <c r="G1748" t="n">
        <v>0.5714285714285714</v>
      </c>
      <c r="H1748" t="n">
        <v>0</v>
      </c>
      <c r="I1748" t="inlineStr">
        <is>
          <t>entropia</t>
        </is>
      </c>
      <c r="J1748" t="n">
        <v>0</v>
      </c>
      <c r="K1748" t="n">
        <v>0.5714285714285714</v>
      </c>
      <c r="L1748" t="n">
        <v>0</v>
      </c>
      <c r="M1748" t="inlineStr"/>
      <c r="N1748" t="b">
        <v>1</v>
      </c>
      <c r="O1748" t="b">
        <v>1</v>
      </c>
      <c r="P1748" t="inlineStr">
        <is>
          <t>[35685, 4086, 3189, 5747, 22279, 3690, 20990]</t>
        </is>
      </c>
      <c r="Q1748" t="inlineStr">
        <is>
          <t>[1, 1, 1, 1, 1, 1, 1]</t>
        </is>
      </c>
      <c r="R1748" t="inlineStr">
        <is>
          <t>[0.004595674574375153, 0.009191349148750305, 0.018382705748081207, 0.02297838032245636, 0.02757405862212181, 0.036765411496162415, 0.041361089795827866]</t>
        </is>
      </c>
      <c r="S1748" t="inlineStr">
        <is>
          <t>[35685, 4086, 3189, 5747, 22279, 3690, 20990]</t>
        </is>
      </c>
      <c r="T1748" t="inlineStr">
        <is>
          <t>[0.004595674574375153, 0.009191349148750305, 0.018382705748081207, 0.02297838032245636, 0.02757405862212181, 0.036765411496162415, 0.041361089795827866]</t>
        </is>
      </c>
      <c r="U1748" t="n">
        <v>4</v>
      </c>
      <c r="V1748" t="n">
        <v>0.02297838032245636</v>
      </c>
      <c r="W1748" t="n">
        <v>4</v>
      </c>
      <c r="X1748" t="n">
        <v>0.5372080731025917</v>
      </c>
      <c r="Y1748" t="n">
        <v>4086</v>
      </c>
      <c r="Z1748" t="inlineStr">
        <is>
          <t>2025-10-27T20:43:14.055065</t>
        </is>
      </c>
    </row>
    <row r="1749">
      <c r="A1749" t="inlineStr">
        <is>
          <t>shuttle</t>
        </is>
      </c>
      <c r="B1749" t="n">
        <v>10289</v>
      </c>
      <c r="C1749" t="n">
        <v>4</v>
      </c>
      <c r="D1749" t="b">
        <v>1</v>
      </c>
      <c r="E1749" t="n">
        <v>7</v>
      </c>
      <c r="F1749" t="inlineStr"/>
      <c r="G1749" t="n">
        <v>0.5714285714285714</v>
      </c>
      <c r="H1749" t="n">
        <v>0</v>
      </c>
      <c r="I1749" t="inlineStr">
        <is>
          <t>entropia</t>
        </is>
      </c>
      <c r="J1749" t="n">
        <v>0</v>
      </c>
      <c r="K1749" t="n">
        <v>0.5714285714285714</v>
      </c>
      <c r="L1749" t="n">
        <v>0</v>
      </c>
      <c r="M1749" t="inlineStr"/>
      <c r="N1749" t="b">
        <v>1</v>
      </c>
      <c r="O1749" t="b">
        <v>1</v>
      </c>
      <c r="P1749" t="inlineStr">
        <is>
          <t>[22526, 38518, 10414, 11516, 36201, 34894, 25601]</t>
        </is>
      </c>
      <c r="Q1749" t="inlineStr">
        <is>
          <t>[1, 1, 1, 1, 1, 1, 1]</t>
        </is>
      </c>
      <c r="R1749" t="inlineStr">
        <is>
          <t>[0.05495521053671837, 0.05699106305837631, 0.08356256783008575, 0.08364613354206085, 0.0891464352607727, 0.09082774072885513, 0.0911758691072464]</t>
        </is>
      </c>
      <c r="S1749" t="inlineStr">
        <is>
          <t>[22526, 38518, 10414, 11516, 36201, 34894, 25601]</t>
        </is>
      </c>
      <c r="T1749" t="inlineStr">
        <is>
          <t>[0.05495521053671837, 0.05699106305837631, 0.08356256783008575, 0.08364613354206085, 0.0891464352607727, 0.09082774072885513, 0.0911758691072464]</t>
        </is>
      </c>
      <c r="U1749" t="n">
        <v>4</v>
      </c>
      <c r="V1749" t="n">
        <v>0.08364612808871261</v>
      </c>
      <c r="W1749" t="n">
        <v>1</v>
      </c>
      <c r="X1749" t="n">
        <v>0.5882899700299307</v>
      </c>
      <c r="Y1749" t="n">
        <v>10414</v>
      </c>
      <c r="Z1749" t="inlineStr">
        <is>
          <t>2025-10-27T20:43:14.055065</t>
        </is>
      </c>
    </row>
    <row r="1750">
      <c r="A1750" t="inlineStr">
        <is>
          <t>shuttle</t>
        </is>
      </c>
      <c r="B1750" t="n">
        <v>10293</v>
      </c>
      <c r="C1750" t="n">
        <v>4</v>
      </c>
      <c r="D1750" t="b">
        <v>1</v>
      </c>
      <c r="E1750" t="n">
        <v>7</v>
      </c>
      <c r="F1750" t="inlineStr"/>
      <c r="G1750" t="n">
        <v>0.5714285714285714</v>
      </c>
      <c r="H1750" t="n">
        <v>0</v>
      </c>
      <c r="I1750" t="inlineStr">
        <is>
          <t>entropia</t>
        </is>
      </c>
      <c r="J1750" t="n">
        <v>0</v>
      </c>
      <c r="K1750" t="n">
        <v>0.7142857142857143</v>
      </c>
      <c r="L1750" t="n">
        <v>0</v>
      </c>
      <c r="M1750" t="inlineStr"/>
      <c r="N1750" t="b">
        <v>1</v>
      </c>
      <c r="O1750" t="b">
        <v>1</v>
      </c>
      <c r="P1750" t="inlineStr">
        <is>
          <t>[7991, 18788, 16761, 16124, 15835, 3234, 7939]</t>
        </is>
      </c>
      <c r="Q1750" t="inlineStr">
        <is>
          <t>[1, 1, 1, 1, 1, 1, 1]</t>
        </is>
      </c>
      <c r="R1750" t="inlineStr">
        <is>
          <t>[0.027381354942917824, 0.027764344587922096, 0.028882859274744987, 0.032979730516672134, 0.032979730516672134, 0.03574555739760399, 0.03885958716273308]</t>
        </is>
      </c>
      <c r="S1750" t="inlineStr">
        <is>
          <t>[7991, 18788, 16761, 16124, 15835, 3234, 7939]</t>
        </is>
      </c>
      <c r="T1750" t="inlineStr">
        <is>
          <t>[0.027381354942917824, 0.027764344587922096, 0.028882859274744987, 0.032979730516672134, 0.032979730516672134, 0.03574555739760399, 0.03885958716273308]</t>
        </is>
      </c>
      <c r="U1750" t="n">
        <v>5</v>
      </c>
      <c r="V1750" t="n">
        <v>0.03297972983868443</v>
      </c>
      <c r="W1750" t="n">
        <v>4</v>
      </c>
      <c r="X1750" t="n">
        <v>0.5651104758835372</v>
      </c>
      <c r="Y1750" t="n">
        <v>7991</v>
      </c>
      <c r="Z1750" t="inlineStr">
        <is>
          <t>2025-10-27T20:43:14.055065</t>
        </is>
      </c>
    </row>
    <row r="1751">
      <c r="A1751" t="inlineStr">
        <is>
          <t>shuttle</t>
        </is>
      </c>
      <c r="B1751" t="n">
        <v>10306</v>
      </c>
      <c r="C1751" t="n">
        <v>4</v>
      </c>
      <c r="D1751" t="b">
        <v>1</v>
      </c>
      <c r="E1751" t="n">
        <v>7</v>
      </c>
      <c r="F1751" t="inlineStr"/>
      <c r="G1751" t="n">
        <v>0.5714285714285714</v>
      </c>
      <c r="H1751" t="n">
        <v>0</v>
      </c>
      <c r="I1751" t="inlineStr">
        <is>
          <t>entropia</t>
        </is>
      </c>
      <c r="J1751" t="n">
        <v>0</v>
      </c>
      <c r="K1751" t="n">
        <v>0.5714285714285714</v>
      </c>
      <c r="L1751" t="n">
        <v>0</v>
      </c>
      <c r="M1751" t="inlineStr"/>
      <c r="N1751" t="b">
        <v>1</v>
      </c>
      <c r="O1751" t="b">
        <v>1</v>
      </c>
      <c r="P1751" t="inlineStr">
        <is>
          <t>[8853, 14252, 6942, 18419, 40435, 12613, 1829]</t>
        </is>
      </c>
      <c r="Q1751" t="inlineStr">
        <is>
          <t>[1, 1, 1, 1, 1, 1, 1]</t>
        </is>
      </c>
      <c r="R1751" t="inlineStr">
        <is>
          <t>[0.02738136053085327, 0.054762713611125946, 0.054762713611125946, 0.08214406669139862, 0.08313959836959839, 0.09685233235359192, 0.12164285778999329]</t>
        </is>
      </c>
      <c r="S1751" t="inlineStr">
        <is>
          <t>[8853, 14252, 6942, 18419, 40435, 12613, 1829]</t>
        </is>
      </c>
      <c r="T1751" t="inlineStr">
        <is>
          <t>[0.02738136053085327, 0.054762713611125946, 0.054762713611125946, 0.08214406669139862, 0.08313959836959839, 0.09685233235359192, 0.12164285778999329]</t>
        </is>
      </c>
      <c r="U1751" t="n">
        <v>4</v>
      </c>
      <c r="V1751" t="n">
        <v>0.08214406995102763</v>
      </c>
      <c r="W1751" t="n">
        <v>3</v>
      </c>
      <c r="X1751" t="n">
        <v>0.4127108111365589</v>
      </c>
      <c r="Y1751" t="n">
        <v>6942</v>
      </c>
      <c r="Z1751" t="inlineStr">
        <is>
          <t>2025-10-27T20:43:14.055065</t>
        </is>
      </c>
    </row>
    <row r="1752">
      <c r="A1752" t="inlineStr">
        <is>
          <t>shuttle</t>
        </is>
      </c>
      <c r="B1752" t="n">
        <v>10316</v>
      </c>
      <c r="C1752" t="n">
        <v>4</v>
      </c>
      <c r="D1752" t="b">
        <v>1</v>
      </c>
      <c r="E1752" t="n">
        <v>7</v>
      </c>
      <c r="F1752" t="inlineStr"/>
      <c r="G1752" t="n">
        <v>0.5714285714285714</v>
      </c>
      <c r="H1752" t="n">
        <v>0</v>
      </c>
      <c r="I1752" t="inlineStr">
        <is>
          <t>entropia</t>
        </is>
      </c>
      <c r="J1752" t="n">
        <v>0</v>
      </c>
      <c r="K1752" t="n">
        <v>0.5714285714285714</v>
      </c>
      <c r="L1752" t="n">
        <v>0</v>
      </c>
      <c r="M1752" t="inlineStr"/>
      <c r="N1752" t="b">
        <v>1</v>
      </c>
      <c r="O1752" t="b">
        <v>1</v>
      </c>
      <c r="P1752" t="inlineStr">
        <is>
          <t>[24632, 24242, 31748, 23857, 7446, 4202, 15168]</t>
        </is>
      </c>
      <c r="Q1752" t="inlineStr">
        <is>
          <t>[1, 1, 1, 1, 1, 1, 1]</t>
        </is>
      </c>
      <c r="R1752" t="inlineStr">
        <is>
          <t>[0.0045956773683428764, 0.009191353805363178, 0.02757406234741211, 0.03676541522145271, 0.05055244639515877, 0.05476270988583565, 0.05974379926919937]</t>
        </is>
      </c>
      <c r="S1752" t="inlineStr">
        <is>
          <t>[24632, 24242, 31748, 23857, 7446, 4202, 15168]</t>
        </is>
      </c>
      <c r="T1752" t="inlineStr">
        <is>
          <t>[0.0045956773683428764, 0.009191353805363178, 0.02757406234741211, 0.03676541522145271, 0.05055244639515877, 0.05476270988583565, 0.05974379926919937]</t>
        </is>
      </c>
      <c r="U1752" t="n">
        <v>4</v>
      </c>
      <c r="V1752" t="n">
        <v>0.03676541661843657</v>
      </c>
      <c r="W1752" t="n">
        <v>5</v>
      </c>
      <c r="X1752" t="n">
        <v>0.4559976128842624</v>
      </c>
      <c r="Y1752" t="n">
        <v>23857</v>
      </c>
      <c r="Z1752" t="inlineStr">
        <is>
          <t>2025-10-27T20:43:14.055065</t>
        </is>
      </c>
    </row>
    <row r="1753">
      <c r="A1753" t="inlineStr">
        <is>
          <t>shuttle</t>
        </is>
      </c>
      <c r="B1753" t="n">
        <v>10320</v>
      </c>
      <c r="C1753" t="n">
        <v>4</v>
      </c>
      <c r="D1753" t="b">
        <v>1</v>
      </c>
      <c r="E1753" t="n">
        <v>7</v>
      </c>
      <c r="F1753" t="inlineStr"/>
      <c r="G1753" t="n">
        <v>0.5714285714285714</v>
      </c>
      <c r="H1753" t="n">
        <v>0</v>
      </c>
      <c r="I1753" t="inlineStr">
        <is>
          <t>entropia</t>
        </is>
      </c>
      <c r="J1753" t="n">
        <v>0</v>
      </c>
      <c r="K1753" t="n">
        <v>0.5714285714285714</v>
      </c>
      <c r="L1753" t="n">
        <v>0</v>
      </c>
      <c r="M1753" t="inlineStr"/>
      <c r="N1753" t="b">
        <v>1</v>
      </c>
      <c r="O1753" t="b">
        <v>1</v>
      </c>
      <c r="P1753" t="inlineStr">
        <is>
          <t>[12840, 3886, 13515, 27349, 39578, 11136, 20399]</t>
        </is>
      </c>
      <c r="Q1753" t="inlineStr">
        <is>
          <t>[1, 1, 1, 1, 1, 1, 1]</t>
        </is>
      </c>
      <c r="R1753" t="inlineStr">
        <is>
          <t>[0.018382707610726357, 0.022978385910391808, 0.02757406234741211, 0.03216973692178726, 0.03574555739760399, 0.03676541522145271, 0.054762713611125946]</t>
        </is>
      </c>
      <c r="S1753" t="inlineStr">
        <is>
          <t>[12840, 3886, 13515, 27349, 39578, 11136, 20399]</t>
        </is>
      </c>
      <c r="T1753" t="inlineStr">
        <is>
          <t>[0.018382707610726357, 0.022978385910391808, 0.02757406234741211, 0.03216973692178726, 0.03574555739760399, 0.03676541522145271, 0.054762713611125946]</t>
        </is>
      </c>
      <c r="U1753" t="n">
        <v>4</v>
      </c>
      <c r="V1753" t="n">
        <v>0.03216973831877112</v>
      </c>
      <c r="W1753" t="n">
        <v>7</v>
      </c>
      <c r="X1753" t="n">
        <v>0.5893834939730846</v>
      </c>
      <c r="Y1753" t="n">
        <v>27349</v>
      </c>
      <c r="Z1753" t="inlineStr">
        <is>
          <t>2025-10-27T20:43:14.055065</t>
        </is>
      </c>
    </row>
    <row r="1754">
      <c r="A1754" t="inlineStr">
        <is>
          <t>shuttle</t>
        </is>
      </c>
      <c r="B1754" t="n">
        <v>10322</v>
      </c>
      <c r="C1754" t="n">
        <v>4</v>
      </c>
      <c r="D1754" t="b">
        <v>1</v>
      </c>
      <c r="E1754" t="n">
        <v>7</v>
      </c>
      <c r="F1754" t="inlineStr"/>
      <c r="G1754" t="n">
        <v>0.5714285714285714</v>
      </c>
      <c r="H1754" t="n">
        <v>0</v>
      </c>
      <c r="I1754" t="inlineStr">
        <is>
          <t>entropia</t>
        </is>
      </c>
      <c r="J1754" t="n">
        <v>0</v>
      </c>
      <c r="K1754" t="n">
        <v>0.5714285714285714</v>
      </c>
      <c r="L1754" t="n">
        <v>0</v>
      </c>
      <c r="M1754" t="inlineStr"/>
      <c r="N1754" t="b">
        <v>1</v>
      </c>
      <c r="O1754" t="b">
        <v>1</v>
      </c>
      <c r="P1754" t="inlineStr">
        <is>
          <t>[39, 8527, 29522, 2851, 25735, 1350, 32654]</t>
        </is>
      </c>
      <c r="Q1754" t="inlineStr">
        <is>
          <t>[1, 1, 1, 1, 1, 1, 1]</t>
        </is>
      </c>
      <c r="R1754" t="inlineStr">
        <is>
          <t>[0.018382705748081207, 0.030411746352910995, 0.038938943296670914, 0.041361093521118164, 0.050552450120449066, 0.05662032961845398, 0.06560575217008591]</t>
        </is>
      </c>
      <c r="S1754" t="inlineStr">
        <is>
          <t>[39, 8527, 29522, 2851, 25735, 1350, 32654]</t>
        </is>
      </c>
      <c r="T1754" t="inlineStr">
        <is>
          <t>[0.018382705748081207, 0.030411746352910995, 0.038938943296670914, 0.041361093521118164, 0.050552450120449066, 0.05662032961845398, 0.06560575217008591]</t>
        </is>
      </c>
      <c r="U1754" t="n">
        <v>4</v>
      </c>
      <c r="V1754" t="n">
        <v>0.04136109352111816</v>
      </c>
      <c r="W1754" t="n">
        <v>1</v>
      </c>
      <c r="X1754" t="n">
        <v>0.4778316255258563</v>
      </c>
      <c r="Y1754" t="n">
        <v>8527</v>
      </c>
      <c r="Z1754" t="inlineStr">
        <is>
          <t>2025-10-27T20:43:14.055065</t>
        </is>
      </c>
    </row>
    <row r="1755">
      <c r="A1755" t="inlineStr">
        <is>
          <t>shuttle</t>
        </is>
      </c>
      <c r="B1755" t="n">
        <v>10330</v>
      </c>
      <c r="C1755" t="n">
        <v>4</v>
      </c>
      <c r="D1755" t="b">
        <v>1</v>
      </c>
      <c r="E1755" t="n">
        <v>7</v>
      </c>
      <c r="F1755" t="inlineStr"/>
      <c r="G1755" t="n">
        <v>0.5714285714285714</v>
      </c>
      <c r="H1755" t="n">
        <v>0</v>
      </c>
      <c r="I1755" t="inlineStr">
        <is>
          <t>entropia</t>
        </is>
      </c>
      <c r="J1755" t="n">
        <v>0</v>
      </c>
      <c r="K1755" t="n">
        <v>0.5714285714285714</v>
      </c>
      <c r="L1755" t="n">
        <v>0</v>
      </c>
      <c r="M1755" t="inlineStr"/>
      <c r="N1755" t="b">
        <v>1</v>
      </c>
      <c r="O1755" t="b">
        <v>1</v>
      </c>
      <c r="P1755" t="inlineStr">
        <is>
          <t>[19038, 21048, 26082, 18609, 15169, 39276, 2285]</t>
        </is>
      </c>
      <c r="Q1755" t="inlineStr">
        <is>
          <t>[1, 1, 1, 1, 1, 1, 1]</t>
        </is>
      </c>
      <c r="R1755" t="inlineStr">
        <is>
          <t>[0.027381353080272675, 0.03023712709546089, 0.03023712709546089, 0.054762713611125946, 0.05624498799443245, 0.05624500289559364, 0.08214406669139862]</t>
        </is>
      </c>
      <c r="S1755" t="inlineStr">
        <is>
          <t>[19038, 26082, 21048, 18609, 15169, 39276, 2285]</t>
        </is>
      </c>
      <c r="T1755" t="inlineStr">
        <is>
          <t>[0.027381353080272675, 0.03023712709546089, 0.03023712709546089, 0.054762713611125946, 0.05624498799443245, 0.05624500289559364, 0.08214406669139862]</t>
        </is>
      </c>
      <c r="U1755" t="n">
        <v>4</v>
      </c>
      <c r="V1755" t="n">
        <v>0.05476271361112595</v>
      </c>
      <c r="W1755" t="n">
        <v>3</v>
      </c>
      <c r="X1755" t="n">
        <v>0.4344991368652866</v>
      </c>
      <c r="Y1755" t="n">
        <v>21048</v>
      </c>
      <c r="Z1755" t="inlineStr">
        <is>
          <t>2025-10-27T20:43:14.055065</t>
        </is>
      </c>
    </row>
    <row r="1756">
      <c r="A1756" t="inlineStr">
        <is>
          <t>shuttle</t>
        </is>
      </c>
      <c r="B1756" t="n">
        <v>10331</v>
      </c>
      <c r="C1756" t="n">
        <v>4</v>
      </c>
      <c r="D1756" t="b">
        <v>1</v>
      </c>
      <c r="E1756" t="n">
        <v>7</v>
      </c>
      <c r="F1756" t="inlineStr"/>
      <c r="G1756" t="n">
        <v>0.5714285714285714</v>
      </c>
      <c r="H1756" t="n">
        <v>0</v>
      </c>
      <c r="I1756" t="inlineStr">
        <is>
          <t>entropia</t>
        </is>
      </c>
      <c r="J1756" t="n">
        <v>0</v>
      </c>
      <c r="K1756" t="n">
        <v>0.5714285714285714</v>
      </c>
      <c r="L1756" t="n">
        <v>0</v>
      </c>
      <c r="M1756" t="inlineStr"/>
      <c r="N1756" t="b">
        <v>1</v>
      </c>
      <c r="O1756" t="b">
        <v>1</v>
      </c>
      <c r="P1756" t="inlineStr">
        <is>
          <t>[6918, 25701, 29853, 26327, 12667, 2395, 30137]</t>
        </is>
      </c>
      <c r="Q1756" t="inlineStr">
        <is>
          <t>[1, 1, 1, 1, 1, 1, 1]</t>
        </is>
      </c>
      <c r="R1756" t="inlineStr">
        <is>
          <t>[0.027381354942917824, 0.03574555739760399, 0.05476270988583565, 0.07452854514122009, 0.08214407414197922, 0.08278581500053406, 0.11232554912567139]</t>
        </is>
      </c>
      <c r="S1756" t="inlineStr">
        <is>
          <t>[6918, 25701, 29853, 26327, 12667, 2395, 30137]</t>
        </is>
      </c>
      <c r="T1756" t="inlineStr">
        <is>
          <t>[0.027381354942917824, 0.03574555739760399, 0.05476270988583565, 0.07452854514122009, 0.08214407414197922, 0.08278581500053406, 0.11232554912567139]</t>
        </is>
      </c>
      <c r="U1756" t="n">
        <v>4</v>
      </c>
      <c r="V1756" t="n">
        <v>0.07452854770367698</v>
      </c>
      <c r="W1756" t="n">
        <v>7</v>
      </c>
      <c r="X1756" t="n">
        <v>0.5305590405248533</v>
      </c>
      <c r="Y1756" t="n">
        <v>25701</v>
      </c>
      <c r="Z1756" t="inlineStr">
        <is>
          <t>2025-10-27T20:43:14.055065</t>
        </is>
      </c>
    </row>
    <row r="1757">
      <c r="A1757" t="inlineStr">
        <is>
          <t>shuttle</t>
        </is>
      </c>
      <c r="B1757" t="n">
        <v>10346</v>
      </c>
      <c r="C1757" t="n">
        <v>4</v>
      </c>
      <c r="D1757" t="b">
        <v>1</v>
      </c>
      <c r="E1757" t="n">
        <v>7</v>
      </c>
      <c r="F1757" t="inlineStr"/>
      <c r="G1757" t="n">
        <v>0.5714285714285714</v>
      </c>
      <c r="H1757" t="n">
        <v>0</v>
      </c>
      <c r="I1757" t="inlineStr">
        <is>
          <t>entropia</t>
        </is>
      </c>
      <c r="J1757" t="n">
        <v>0</v>
      </c>
      <c r="K1757" t="n">
        <v>0.5714285714285714</v>
      </c>
      <c r="L1757" t="n">
        <v>0</v>
      </c>
      <c r="M1757" t="inlineStr"/>
      <c r="N1757" t="b">
        <v>1</v>
      </c>
      <c r="O1757" t="b">
        <v>1</v>
      </c>
      <c r="P1757" t="inlineStr">
        <is>
          <t>[4129, 40266, 38158, 31468, 32982, 16185, 15104]</t>
        </is>
      </c>
      <c r="Q1757" t="inlineStr">
        <is>
          <t>[1, 1, 1, 1, 1, 1, 1]</t>
        </is>
      </c>
      <c r="R1757" t="inlineStr">
        <is>
          <t>[0.009191349148750305, 0.013787031173706055, 0.022978387773036957, 0.02757406234741211, 0.050552450120449066, 0.05514812469482422, 0.05974380671977997]</t>
        </is>
      </c>
      <c r="S1757" t="inlineStr">
        <is>
          <t>[4129, 40266, 38158, 31468, 32982, 16185, 15104]</t>
        </is>
      </c>
      <c r="T1757" t="inlineStr">
        <is>
          <t>[0.009191349148750305, 0.013787031173706055, 0.022978387773036957, 0.02757406234741211, 0.050552450120449066, 0.05514812469482422, 0.05974380671977997]</t>
        </is>
      </c>
      <c r="U1757" t="n">
        <v>4</v>
      </c>
      <c r="V1757" t="n">
        <v>0.02757406234741211</v>
      </c>
      <c r="W1757" t="n">
        <v>6</v>
      </c>
      <c r="X1757" t="n">
        <v>0.4833508109653224</v>
      </c>
      <c r="Y1757" t="n">
        <v>40266</v>
      </c>
      <c r="Z1757" t="inlineStr">
        <is>
          <t>2025-10-27T20:43:14.055065</t>
        </is>
      </c>
    </row>
    <row r="1758">
      <c r="A1758" t="inlineStr">
        <is>
          <t>shuttle</t>
        </is>
      </c>
      <c r="B1758" t="n">
        <v>10348</v>
      </c>
      <c r="C1758" t="n">
        <v>4</v>
      </c>
      <c r="D1758" t="b">
        <v>1</v>
      </c>
      <c r="E1758" t="n">
        <v>7</v>
      </c>
      <c r="F1758" t="inlineStr"/>
      <c r="G1758" t="n">
        <v>0.5714285714285714</v>
      </c>
      <c r="H1758" t="n">
        <v>0</v>
      </c>
      <c r="I1758" t="inlineStr">
        <is>
          <t>entropia</t>
        </is>
      </c>
      <c r="J1758" t="n">
        <v>0</v>
      </c>
      <c r="K1758" t="n">
        <v>0.5714285714285714</v>
      </c>
      <c r="L1758" t="n">
        <v>0</v>
      </c>
      <c r="M1758" t="inlineStr"/>
      <c r="N1758" t="b">
        <v>1</v>
      </c>
      <c r="O1758" t="b">
        <v>1</v>
      </c>
      <c r="P1758" t="inlineStr">
        <is>
          <t>[5536, 4928, 32366, 18509, 1051, 35139, 35687]</t>
        </is>
      </c>
      <c r="Q1758" t="inlineStr">
        <is>
          <t>[1, 1, 1, 1, 1, 1, 1]</t>
        </is>
      </c>
      <c r="R1758" t="inlineStr">
        <is>
          <t>[0.004595678299665451, 0.02757406048476696, 0.02757406234741211, 0.030656496062874794, 0.03676541522145271, 0.045956771820783615, 0.04691573604941368]</t>
        </is>
      </c>
      <c r="S1758" t="inlineStr">
        <is>
          <t>[5536, 4928, 32366, 18509, 1051, 35139, 35687]</t>
        </is>
      </c>
      <c r="T1758" t="inlineStr">
        <is>
          <t>[0.004595678299665451, 0.02757406048476696, 0.02757406234741211, 0.030656496062874794, 0.03676541522145271, 0.045956771820783615, 0.04691573604941368]</t>
        </is>
      </c>
      <c r="U1758" t="n">
        <v>4</v>
      </c>
      <c r="V1758" t="n">
        <v>0.03065649709401172</v>
      </c>
      <c r="W1758" t="n">
        <v>2</v>
      </c>
      <c r="X1758" t="n">
        <v>0.4099684055565883</v>
      </c>
      <c r="Y1758" t="n">
        <v>18509</v>
      </c>
      <c r="Z1758" t="inlineStr">
        <is>
          <t>2025-10-27T20:43:14.055065</t>
        </is>
      </c>
    </row>
    <row r="1759">
      <c r="A1759" t="inlineStr">
        <is>
          <t>shuttle</t>
        </is>
      </c>
      <c r="B1759" t="n">
        <v>10356</v>
      </c>
      <c r="C1759" t="n">
        <v>4</v>
      </c>
      <c r="D1759" t="b">
        <v>1</v>
      </c>
      <c r="E1759" t="n">
        <v>7</v>
      </c>
      <c r="F1759" t="inlineStr"/>
      <c r="G1759" t="n">
        <v>0.5714285714285714</v>
      </c>
      <c r="H1759" t="n">
        <v>0</v>
      </c>
      <c r="I1759" t="inlineStr">
        <is>
          <t>entropia</t>
        </is>
      </c>
      <c r="J1759" t="n">
        <v>0</v>
      </c>
      <c r="K1759" t="n">
        <v>0.5714285714285714</v>
      </c>
      <c r="L1759" t="n">
        <v>0</v>
      </c>
      <c r="M1759" t="inlineStr"/>
      <c r="N1759" t="b">
        <v>1</v>
      </c>
      <c r="O1759" t="b">
        <v>1</v>
      </c>
      <c r="P1759" t="inlineStr">
        <is>
          <t>[24450, 217, 26531, 13935, 9628, 38583, 5622]</t>
        </is>
      </c>
      <c r="Q1759" t="inlineStr">
        <is>
          <t>[1, 1, 1, 1, 1, 1, 1]</t>
        </is>
      </c>
      <c r="R1759" t="inlineStr">
        <is>
          <t>[0.0045956773683428764, 0.009191353805363178, 0.012827524915337563, 0.013625917956233025, 0.01578056998550892, 0.018382707610726357, 0.018831558525562286]</t>
        </is>
      </c>
      <c r="S1759" t="inlineStr">
        <is>
          <t>[24450, 217, 26531, 13935, 9628, 38583, 5622]</t>
        </is>
      </c>
      <c r="T1759" t="inlineStr">
        <is>
          <t>[0.0045956773683428764, 0.009191353805363178, 0.012827524915337563, 0.013625917956233025, 0.01578056998550892, 0.018382707610726357, 0.018831558525562286]</t>
        </is>
      </c>
      <c r="U1759" t="n">
        <v>4</v>
      </c>
      <c r="V1759" t="n">
        <v>0.0136259181682375</v>
      </c>
      <c r="W1759" t="n">
        <v>2</v>
      </c>
      <c r="X1759" t="n">
        <v>0.418698472316798</v>
      </c>
      <c r="Y1759" t="n">
        <v>217</v>
      </c>
      <c r="Z1759" t="inlineStr">
        <is>
          <t>2025-10-27T20:43:14.055065</t>
        </is>
      </c>
    </row>
    <row r="1760">
      <c r="A1760" t="inlineStr">
        <is>
          <t>shuttle</t>
        </is>
      </c>
      <c r="B1760" t="n">
        <v>10360</v>
      </c>
      <c r="C1760" t="n">
        <v>4</v>
      </c>
      <c r="D1760" t="b">
        <v>1</v>
      </c>
      <c r="E1760" t="n">
        <v>7</v>
      </c>
      <c r="F1760" t="inlineStr"/>
      <c r="G1760" t="n">
        <v>0.5714285714285714</v>
      </c>
      <c r="H1760" t="n">
        <v>0</v>
      </c>
      <c r="I1760" t="inlineStr">
        <is>
          <t>entropia</t>
        </is>
      </c>
      <c r="J1760" t="n">
        <v>0</v>
      </c>
      <c r="K1760" t="n">
        <v>0.7142857142857143</v>
      </c>
      <c r="L1760" t="n">
        <v>0</v>
      </c>
      <c r="M1760" t="inlineStr"/>
      <c r="N1760" t="b">
        <v>1</v>
      </c>
      <c r="O1760" t="b">
        <v>1</v>
      </c>
      <c r="P1760" t="inlineStr">
        <is>
          <t>[26748, 19354, 22632, 22808, 3459, 39637, 23804]</t>
        </is>
      </c>
      <c r="Q1760" t="inlineStr">
        <is>
          <t>[1, 1, 1, 1, 1, 1, 1]</t>
        </is>
      </c>
      <c r="R1760" t="inlineStr">
        <is>
          <t>[0.004595678299665451, 0.027764346450567245, 0.028882861137390137, 0.030656499788165092, 0.030656499788165092, 0.03538655489683151, 0.03885958716273308]</t>
        </is>
      </c>
      <c r="S1760" t="inlineStr">
        <is>
          <t>[26748, 19354, 22632, 22808, 3459, 39637, 23804]</t>
        </is>
      </c>
      <c r="T1760" t="inlineStr">
        <is>
          <t>[0.004595678299665451, 0.027764346450567245, 0.028882861137390137, 0.030656499788165092, 0.030656499788165092, 0.03538655489683151, 0.03885958716273308]</t>
        </is>
      </c>
      <c r="U1760" t="n">
        <v>5</v>
      </c>
      <c r="V1760" t="n">
        <v>0.03065649897001111</v>
      </c>
      <c r="W1760" t="n">
        <v>6</v>
      </c>
      <c r="X1760" t="n">
        <v>0.5386963384636897</v>
      </c>
      <c r="Y1760" t="n">
        <v>22808</v>
      </c>
      <c r="Z1760" t="inlineStr">
        <is>
          <t>2025-10-27T20:43:14.055065</t>
        </is>
      </c>
    </row>
    <row r="1761">
      <c r="A1761" t="inlineStr">
        <is>
          <t>shuttle</t>
        </is>
      </c>
      <c r="B1761" t="n">
        <v>10363</v>
      </c>
      <c r="C1761" t="n">
        <v>4</v>
      </c>
      <c r="D1761" t="b">
        <v>1</v>
      </c>
      <c r="E1761" t="n">
        <v>7</v>
      </c>
      <c r="F1761" t="inlineStr"/>
      <c r="G1761" t="n">
        <v>0.5714285714285714</v>
      </c>
      <c r="H1761" t="n">
        <v>0</v>
      </c>
      <c r="I1761" t="inlineStr">
        <is>
          <t>entropia</t>
        </is>
      </c>
      <c r="J1761" t="n">
        <v>0</v>
      </c>
      <c r="K1761" t="n">
        <v>0.5714285714285714</v>
      </c>
      <c r="L1761" t="n">
        <v>0</v>
      </c>
      <c r="M1761" t="inlineStr"/>
      <c r="N1761" t="b">
        <v>1</v>
      </c>
      <c r="O1761" t="b">
        <v>1</v>
      </c>
      <c r="P1761" t="inlineStr">
        <is>
          <t>[19776, 35007, 2959, 26293, 14927, 1693, 7371]</t>
        </is>
      </c>
      <c r="Q1761" t="inlineStr">
        <is>
          <t>[1, 1, 1, 1, 1, 1, 1]</t>
        </is>
      </c>
      <c r="R1761" t="inlineStr">
        <is>
          <t>[0.012827524915337563, 0.012827524915337563, 0.013625917956233025, 0.013625917956233025, 0.01578056998550892, 0.018831556662917137, 0.018831558525562286]</t>
        </is>
      </c>
      <c r="S1761" t="inlineStr">
        <is>
          <t>[19776, 35007, 2959, 26293, 14927, 1693, 7371]</t>
        </is>
      </c>
      <c r="T1761" t="inlineStr">
        <is>
          <t>[0.012827524915337563, 0.012827524915337563, 0.013625917956233025, 0.013625917956233025, 0.01578056998550892, 0.018831556662917137, 0.018831558525562286]</t>
        </is>
      </c>
      <c r="U1761" t="n">
        <v>4</v>
      </c>
      <c r="V1761" t="n">
        <v>0.01362591819930374</v>
      </c>
      <c r="W1761" t="n">
        <v>2</v>
      </c>
      <c r="X1761" t="n">
        <v>0.5767040187348338</v>
      </c>
      <c r="Y1761" t="n">
        <v>2959</v>
      </c>
      <c r="Z1761" t="inlineStr">
        <is>
          <t>2025-10-27T20:43:14.055065</t>
        </is>
      </c>
    </row>
    <row r="1762">
      <c r="A1762" t="inlineStr">
        <is>
          <t>shuttle</t>
        </is>
      </c>
      <c r="B1762" t="n">
        <v>10371</v>
      </c>
      <c r="C1762" t="n">
        <v>4</v>
      </c>
      <c r="D1762" t="b">
        <v>1</v>
      </c>
      <c r="E1762" t="n">
        <v>7</v>
      </c>
      <c r="F1762" t="inlineStr"/>
      <c r="G1762" t="n">
        <v>0.5714285714285714</v>
      </c>
      <c r="H1762" t="n">
        <v>0</v>
      </c>
      <c r="I1762" t="inlineStr">
        <is>
          <t>entropia</t>
        </is>
      </c>
      <c r="J1762" t="n">
        <v>0</v>
      </c>
      <c r="K1762" t="n">
        <v>0.5714285714285714</v>
      </c>
      <c r="L1762" t="n">
        <v>0</v>
      </c>
      <c r="M1762" t="inlineStr"/>
      <c r="N1762" t="b">
        <v>1</v>
      </c>
      <c r="O1762" t="b">
        <v>1</v>
      </c>
      <c r="P1762" t="inlineStr">
        <is>
          <t>[8090, 580, 35804, 17833, 8521, 15837, 20159]</t>
        </is>
      </c>
      <c r="Q1762" t="inlineStr">
        <is>
          <t>[1, 1, 1, 1, 1, 1, 1]</t>
        </is>
      </c>
      <c r="R1762" t="inlineStr">
        <is>
          <t>[0.0045956820249557495, 0.013787031173706055, 0.013787031173706055, 0.018382709473371506, 0.02757406234741211, 0.03216974064707756, 0.041361093521118164]</t>
        </is>
      </c>
      <c r="S1762" t="inlineStr">
        <is>
          <t>[8090, 580, 35804, 17833, 8521, 15837, 20159]</t>
        </is>
      </c>
      <c r="T1762" t="inlineStr">
        <is>
          <t>[0.0045956820249557495, 0.013787031173706055, 0.013787031173706055, 0.018382709473371506, 0.02757406234741211, 0.03216974064707756, 0.041361093521118164]</t>
        </is>
      </c>
      <c r="U1762" t="n">
        <v>4</v>
      </c>
      <c r="V1762" t="n">
        <v>0.01838270947337151</v>
      </c>
      <c r="W1762" t="n">
        <v>3</v>
      </c>
      <c r="X1762" t="n">
        <v>0.4132524681188867</v>
      </c>
      <c r="Y1762" t="n">
        <v>35804</v>
      </c>
      <c r="Z1762" t="inlineStr">
        <is>
          <t>2025-10-27T20:43:14.055065</t>
        </is>
      </c>
    </row>
    <row r="1763">
      <c r="A1763" t="inlineStr">
        <is>
          <t>shuttle</t>
        </is>
      </c>
      <c r="B1763" t="n">
        <v>10388</v>
      </c>
      <c r="C1763" t="n">
        <v>4</v>
      </c>
      <c r="D1763" t="b">
        <v>1</v>
      </c>
      <c r="E1763" t="n">
        <v>7</v>
      </c>
      <c r="F1763" t="inlineStr"/>
      <c r="G1763" t="n">
        <v>0.5714285714285714</v>
      </c>
      <c r="H1763" t="n">
        <v>0</v>
      </c>
      <c r="I1763" t="inlineStr">
        <is>
          <t>entropia</t>
        </is>
      </c>
      <c r="J1763" t="n">
        <v>0</v>
      </c>
      <c r="K1763" t="n">
        <v>0.5714285714285714</v>
      </c>
      <c r="L1763" t="n">
        <v>0</v>
      </c>
      <c r="M1763" t="inlineStr"/>
      <c r="N1763" t="b">
        <v>1</v>
      </c>
      <c r="O1763" t="b">
        <v>1</v>
      </c>
      <c r="P1763" t="inlineStr">
        <is>
          <t>[39123, 33630, 12079, 13375, 40019, 10491, 16886]</t>
        </is>
      </c>
      <c r="Q1763" t="inlineStr">
        <is>
          <t>[1, 1, 1, 1, 1, 1, 1]</t>
        </is>
      </c>
      <c r="R1763" t="inlineStr">
        <is>
          <t>[0.004595674574375153, 0.0045956820249557495, 0.009191356599330902, 0.013787038624286652, 0.029124971479177475, 0.03216974437236786, 0.03676541522145271]</t>
        </is>
      </c>
      <c r="S1763" t="inlineStr">
        <is>
          <t>[39123, 33630, 12079, 13375, 40019, 10491, 16886]</t>
        </is>
      </c>
      <c r="T1763" t="inlineStr">
        <is>
          <t>[0.004595674574375153, 0.0045956820249557495, 0.009191356599330902, 0.013787038624286652, 0.029124971479177475, 0.03216974437236786, 0.03676541522145271]</t>
        </is>
      </c>
      <c r="U1763" t="n">
        <v>4</v>
      </c>
      <c r="V1763" t="n">
        <v>0.01378703862428665</v>
      </c>
      <c r="W1763" t="n">
        <v>2</v>
      </c>
      <c r="X1763" t="n">
        <v>0.458633196146183</v>
      </c>
      <c r="Y1763" t="n">
        <v>13375</v>
      </c>
      <c r="Z1763" t="inlineStr">
        <is>
          <t>2025-10-27T20:43:14.055065</t>
        </is>
      </c>
    </row>
    <row r="1764">
      <c r="A1764" t="inlineStr">
        <is>
          <t>shuttle</t>
        </is>
      </c>
      <c r="B1764" t="n">
        <v>10393</v>
      </c>
      <c r="C1764" t="n">
        <v>4</v>
      </c>
      <c r="D1764" t="b">
        <v>1</v>
      </c>
      <c r="E1764" t="n">
        <v>7</v>
      </c>
      <c r="F1764" t="inlineStr"/>
      <c r="G1764" t="n">
        <v>0.5714285714285714</v>
      </c>
      <c r="H1764" t="n">
        <v>0</v>
      </c>
      <c r="I1764" t="inlineStr">
        <is>
          <t>entropia</t>
        </is>
      </c>
      <c r="J1764" t="n">
        <v>0</v>
      </c>
      <c r="K1764" t="n">
        <v>0.5714285714285714</v>
      </c>
      <c r="L1764" t="n">
        <v>0</v>
      </c>
      <c r="M1764" t="inlineStr"/>
      <c r="N1764" t="b">
        <v>1</v>
      </c>
      <c r="O1764" t="b">
        <v>1</v>
      </c>
      <c r="P1764" t="inlineStr">
        <is>
          <t>[25587, 5689, 21403, 35088, 29486, 39157, 26736]</t>
        </is>
      </c>
      <c r="Q1764" t="inlineStr">
        <is>
          <t>[1, 1, 1, 1, 1, 1, 1]</t>
        </is>
      </c>
      <c r="R1764" t="inlineStr">
        <is>
          <t>[0.027381353080272675, 0.02738136053085327, 0.05624500289559364, 0.08214407414197922, 0.08227252960205078, 0.08265670388936996, 0.08417584747076035]</t>
        </is>
      </c>
      <c r="S1764" t="inlineStr">
        <is>
          <t>[25587, 5689, 21403, 35088, 29486, 39157, 26736]</t>
        </is>
      </c>
      <c r="T1764" t="inlineStr">
        <is>
          <t>[0.027381353080272675, 0.02738136053085327, 0.05624500289559364, 0.08214407414197922, 0.08227252960205078, 0.08265670388936996, 0.08417584747076035]</t>
        </is>
      </c>
      <c r="U1764" t="n">
        <v>4</v>
      </c>
      <c r="V1764" t="n">
        <v>0.08214407088235021</v>
      </c>
      <c r="W1764" t="n">
        <v>1</v>
      </c>
      <c r="X1764" t="n">
        <v>0.4436025295865609</v>
      </c>
      <c r="Y1764" t="n">
        <v>25587</v>
      </c>
      <c r="Z1764" t="inlineStr">
        <is>
          <t>2025-10-27T20:43:14.055065</t>
        </is>
      </c>
    </row>
    <row r="1765">
      <c r="A1765" t="inlineStr">
        <is>
          <t>shuttle</t>
        </is>
      </c>
      <c r="B1765" t="n">
        <v>10394</v>
      </c>
      <c r="C1765" t="n">
        <v>4</v>
      </c>
      <c r="D1765" t="b">
        <v>1</v>
      </c>
      <c r="E1765" t="n">
        <v>7</v>
      </c>
      <c r="F1765" t="inlineStr"/>
      <c r="G1765" t="n">
        <v>0.5714285714285714</v>
      </c>
      <c r="H1765" t="n">
        <v>0</v>
      </c>
      <c r="I1765" t="inlineStr">
        <is>
          <t>entropia</t>
        </is>
      </c>
      <c r="J1765" t="n">
        <v>0</v>
      </c>
      <c r="K1765" t="n">
        <v>0.5714285714285714</v>
      </c>
      <c r="L1765" t="n">
        <v>0</v>
      </c>
      <c r="M1765" t="inlineStr"/>
      <c r="N1765" t="b">
        <v>1</v>
      </c>
      <c r="O1765" t="b">
        <v>1</v>
      </c>
      <c r="P1765" t="inlineStr">
        <is>
          <t>[25740, 20230, 37183, 30909, 15022, 12555, 9968]</t>
        </is>
      </c>
      <c r="Q1765" t="inlineStr">
        <is>
          <t>[1, 1, 1, 1, 1, 1, 1]</t>
        </is>
      </c>
      <c r="R1765" t="inlineStr">
        <is>
          <t>[0.0045956820249557495, 0.013787031173706055, 0.018382713198661804, 0.03297973424196243, 0.040877752006053925, 0.04114697501063347, 0.049603212624788284]</t>
        </is>
      </c>
      <c r="S1765" t="inlineStr">
        <is>
          <t>[25740, 20230, 37183, 30909, 15022, 12555, 9968]</t>
        </is>
      </c>
      <c r="T1765" t="inlineStr">
        <is>
          <t>[0.0045956820249557495, 0.013787031173706055, 0.018382713198661804, 0.03297973424196243, 0.040877752006053925, 0.04114697501063347, 0.049603212624788284]</t>
        </is>
      </c>
      <c r="U1765" t="n">
        <v>4</v>
      </c>
      <c r="V1765" t="n">
        <v>0.03297973346703895</v>
      </c>
      <c r="W1765" t="n">
        <v>3</v>
      </c>
      <c r="X1765" t="n">
        <v>0.5215368480902539</v>
      </c>
      <c r="Y1765" t="n">
        <v>30909</v>
      </c>
      <c r="Z1765" t="inlineStr">
        <is>
          <t>2025-10-27T20:43:14.055065</t>
        </is>
      </c>
    </row>
    <row r="1766">
      <c r="A1766" t="inlineStr">
        <is>
          <t>shuttle</t>
        </is>
      </c>
      <c r="B1766" t="n">
        <v>10397</v>
      </c>
      <c r="C1766" t="n">
        <v>4</v>
      </c>
      <c r="D1766" t="b">
        <v>1</v>
      </c>
      <c r="E1766" t="n">
        <v>7</v>
      </c>
      <c r="F1766" t="inlineStr"/>
      <c r="G1766" t="n">
        <v>0.5714285714285714</v>
      </c>
      <c r="H1766" t="n">
        <v>0</v>
      </c>
      <c r="I1766" t="inlineStr">
        <is>
          <t>entropia</t>
        </is>
      </c>
      <c r="J1766" t="n">
        <v>0</v>
      </c>
      <c r="K1766" t="n">
        <v>0.5714285714285714</v>
      </c>
      <c r="L1766" t="n">
        <v>0</v>
      </c>
      <c r="M1766" t="inlineStr"/>
      <c r="N1766" t="b">
        <v>1</v>
      </c>
      <c r="O1766" t="b">
        <v>1</v>
      </c>
      <c r="P1766" t="inlineStr">
        <is>
          <t>[24512, 4700, 5008, 3635, 21531, 19108, 36102]</t>
        </is>
      </c>
      <c r="Q1766" t="inlineStr">
        <is>
          <t>[1, 1, 1, 1, 1, 1, 1]</t>
        </is>
      </c>
      <c r="R1766" t="inlineStr">
        <is>
          <t>[0.009191353805363178, 0.013625917956233025, 0.013625917956233025, 0.01578056998550892, 0.01578056998550892, 0.018831558525562286, 0.02631637267768383]</t>
        </is>
      </c>
      <c r="S1766" t="inlineStr">
        <is>
          <t>[24512, 4700, 5008, 3635, 21531, 19108, 36102]</t>
        </is>
      </c>
      <c r="T1766" t="inlineStr">
        <is>
          <t>[0.009191353805363178, 0.013625917956233025, 0.013625917956233025, 0.01578056998550892, 0.01578056998550892, 0.018831558525562286, 0.02631637267768383]</t>
        </is>
      </c>
      <c r="U1766" t="n">
        <v>4</v>
      </c>
      <c r="V1766" t="n">
        <v>0.01578056967863829</v>
      </c>
      <c r="W1766" t="n">
        <v>2</v>
      </c>
      <c r="X1766" t="n">
        <v>0.4706162314801732</v>
      </c>
      <c r="Y1766" t="n">
        <v>4700</v>
      </c>
      <c r="Z1766" t="inlineStr">
        <is>
          <t>2025-10-27T20:43:14.055065</t>
        </is>
      </c>
    </row>
    <row r="1767">
      <c r="A1767" t="inlineStr">
        <is>
          <t>shuttle</t>
        </is>
      </c>
      <c r="B1767" t="n">
        <v>10400</v>
      </c>
      <c r="C1767" t="n">
        <v>4</v>
      </c>
      <c r="D1767" t="b">
        <v>1</v>
      </c>
      <c r="E1767" t="n">
        <v>7</v>
      </c>
      <c r="F1767" t="inlineStr"/>
      <c r="G1767" t="n">
        <v>0.5714285714285714</v>
      </c>
      <c r="H1767" t="n">
        <v>0</v>
      </c>
      <c r="I1767" t="inlineStr">
        <is>
          <t>entropia</t>
        </is>
      </c>
      <c r="J1767" t="n">
        <v>0</v>
      </c>
      <c r="K1767" t="n">
        <v>0.5714285714285714</v>
      </c>
      <c r="L1767" t="n">
        <v>0</v>
      </c>
      <c r="M1767" t="inlineStr"/>
      <c r="N1767" t="b">
        <v>1</v>
      </c>
      <c r="O1767" t="b">
        <v>1</v>
      </c>
      <c r="P1767" t="inlineStr">
        <is>
          <t>[14523, 18177, 4888, 20255, 37357, 15641, 21870]</t>
        </is>
      </c>
      <c r="Q1767" t="inlineStr">
        <is>
          <t>[1, 1, 1, 1, 1, 1, 1]</t>
        </is>
      </c>
      <c r="R1767" t="inlineStr">
        <is>
          <t>[0.0045956773683428764, 0.009191353805363178, 0.013625916093587875, 0.013625917956233025, 0.013787031173706055, 0.01578056998550892, 0.022415826097130775]</t>
        </is>
      </c>
      <c r="S1767" t="inlineStr">
        <is>
          <t>[14523, 18177, 4888, 20255, 37357, 15641, 21870]</t>
        </is>
      </c>
      <c r="T1767" t="inlineStr">
        <is>
          <t>[0.0045956773683428764, 0.009191353805363178, 0.013625916093587875, 0.013625917956233025, 0.013787031173706055, 0.01578056998550892, 0.022415826097130775]</t>
        </is>
      </c>
      <c r="U1767" t="n">
        <v>4</v>
      </c>
      <c r="V1767" t="n">
        <v>0.0136259181682375</v>
      </c>
      <c r="W1767" t="n">
        <v>4</v>
      </c>
      <c r="X1767" t="n">
        <v>0.5721164452091558</v>
      </c>
      <c r="Y1767" t="n">
        <v>18177</v>
      </c>
      <c r="Z1767" t="inlineStr">
        <is>
          <t>2025-10-27T20:43:14.055065</t>
        </is>
      </c>
    </row>
    <row r="1768">
      <c r="A1768" t="inlineStr">
        <is>
          <t>shuttle</t>
        </is>
      </c>
      <c r="B1768" t="n">
        <v>10401</v>
      </c>
      <c r="C1768" t="n">
        <v>4</v>
      </c>
      <c r="D1768" t="b">
        <v>1</v>
      </c>
      <c r="E1768" t="n">
        <v>7</v>
      </c>
      <c r="F1768" t="inlineStr"/>
      <c r="G1768" t="n">
        <v>0.5714285714285714</v>
      </c>
      <c r="H1768" t="n">
        <v>0</v>
      </c>
      <c r="I1768" t="inlineStr">
        <is>
          <t>entropia</t>
        </is>
      </c>
      <c r="J1768" t="n">
        <v>0</v>
      </c>
      <c r="K1768" t="n">
        <v>0.5714285714285714</v>
      </c>
      <c r="L1768" t="n">
        <v>0</v>
      </c>
      <c r="M1768" t="inlineStr"/>
      <c r="N1768" t="b">
        <v>1</v>
      </c>
      <c r="O1768" t="b">
        <v>1</v>
      </c>
      <c r="P1768" t="inlineStr">
        <is>
          <t>[8192, 33155, 37268, 9701, 14889, 30304, 38386]</t>
        </is>
      </c>
      <c r="Q1768" t="inlineStr">
        <is>
          <t>[1, 1, 1, 1, 1, 1, 1]</t>
        </is>
      </c>
      <c r="R1768" t="inlineStr">
        <is>
          <t>[0.009191356599330902, 0.013787031173706055, 0.018382705748081207, 0.02757406234741211, 0.03216973692178726, 0.03676541522145271, 0.041361093521118164]</t>
        </is>
      </c>
      <c r="S1768" t="inlineStr">
        <is>
          <t>[8192, 33155, 37268, 9701, 14889, 30304, 38386]</t>
        </is>
      </c>
      <c r="T1768" t="inlineStr">
        <is>
          <t>[0.009191356599330902, 0.013787031173706055, 0.018382705748081207, 0.02757406234741211, 0.03216973692178726, 0.03676541522145271, 0.041361093521118164]</t>
        </is>
      </c>
      <c r="U1768" t="n">
        <v>4</v>
      </c>
      <c r="V1768" t="n">
        <v>0.02757406234741211</v>
      </c>
      <c r="W1768" t="n">
        <v>3</v>
      </c>
      <c r="X1768" t="n">
        <v>0.5516079270243539</v>
      </c>
      <c r="Y1768" t="n">
        <v>33155</v>
      </c>
      <c r="Z1768" t="inlineStr">
        <is>
          <t>2025-10-27T20:43:14.055065</t>
        </is>
      </c>
    </row>
    <row r="1769">
      <c r="A1769" t="inlineStr">
        <is>
          <t>shuttle</t>
        </is>
      </c>
      <c r="B1769" t="n">
        <v>10404</v>
      </c>
      <c r="C1769" t="n">
        <v>4</v>
      </c>
      <c r="D1769" t="b">
        <v>1</v>
      </c>
      <c r="E1769" t="n">
        <v>7</v>
      </c>
      <c r="F1769" t="inlineStr"/>
      <c r="G1769" t="n">
        <v>0.5714285714285714</v>
      </c>
      <c r="H1769" t="n">
        <v>0</v>
      </c>
      <c r="I1769" t="inlineStr">
        <is>
          <t>entropia</t>
        </is>
      </c>
      <c r="J1769" t="n">
        <v>0</v>
      </c>
      <c r="K1769" t="n">
        <v>0.5714285714285714</v>
      </c>
      <c r="L1769" t="n">
        <v>0</v>
      </c>
      <c r="M1769" t="inlineStr"/>
      <c r="N1769" t="b">
        <v>1</v>
      </c>
      <c r="O1769" t="b">
        <v>1</v>
      </c>
      <c r="P1769" t="inlineStr">
        <is>
          <t>[13533, 20623, 18319, 7705, 38598, 30346, 32947]</t>
        </is>
      </c>
      <c r="Q1769" t="inlineStr">
        <is>
          <t>[1, 1, 1, 1, 1, 1, 1]</t>
        </is>
      </c>
      <c r="R1769" t="inlineStr">
        <is>
          <t>[0.004595674574375153, 0.018831558525562286, 0.018831558525562286, 0.022415826097130775, 0.02631637267768383, 0.030411744490265846, 0.03463289514183998]</t>
        </is>
      </c>
      <c r="S1769" t="inlineStr">
        <is>
          <t>[13533, 20623, 18319, 7705, 38598, 30346, 32947]</t>
        </is>
      </c>
      <c r="T1769" t="inlineStr">
        <is>
          <t>[0.004595674574375153, 0.018831558525562286, 0.018831558525562286, 0.022415826097130775, 0.02631637267768383, 0.030411744490265846, 0.03463289514183998]</t>
        </is>
      </c>
      <c r="U1769" t="n">
        <v>4</v>
      </c>
      <c r="V1769" t="n">
        <v>0.02241582617454692</v>
      </c>
      <c r="W1769" t="n">
        <v>4</v>
      </c>
      <c r="X1769" t="n">
        <v>0.5327555879221616</v>
      </c>
      <c r="Y1769" t="n">
        <v>20623</v>
      </c>
      <c r="Z1769" t="inlineStr">
        <is>
          <t>2025-10-27T20:43:14.055065</t>
        </is>
      </c>
    </row>
    <row r="1770">
      <c r="A1770" t="inlineStr">
        <is>
          <t>shuttle</t>
        </is>
      </c>
      <c r="B1770" t="n">
        <v>10409</v>
      </c>
      <c r="C1770" t="n">
        <v>4</v>
      </c>
      <c r="D1770" t="b">
        <v>1</v>
      </c>
      <c r="E1770" t="n">
        <v>7</v>
      </c>
      <c r="F1770" t="inlineStr"/>
      <c r="G1770" t="n">
        <v>0.5714285714285714</v>
      </c>
      <c r="H1770" t="n">
        <v>0</v>
      </c>
      <c r="I1770" t="inlineStr">
        <is>
          <t>entropia</t>
        </is>
      </c>
      <c r="J1770" t="n">
        <v>0</v>
      </c>
      <c r="K1770" t="n">
        <v>0.7142857142857143</v>
      </c>
      <c r="L1770" t="n">
        <v>0</v>
      </c>
      <c r="M1770" t="inlineStr"/>
      <c r="N1770" t="b">
        <v>1</v>
      </c>
      <c r="O1770" t="b">
        <v>1</v>
      </c>
      <c r="P1770" t="inlineStr">
        <is>
          <t>[37411, 34474, 1531, 6853, 37289, 3877, 37867]</t>
        </is>
      </c>
      <c r="Q1770" t="inlineStr">
        <is>
          <t>[1, 1, 1, 1, 1, 1, 1]</t>
        </is>
      </c>
      <c r="R1770" t="inlineStr">
        <is>
          <t>[0.009191352874040604, 0.009191356599330902, 0.013787029311060905, 0.018382705748081207, 0.018382705748081207, 0.02297838404774666, 0.03216973692178726]</t>
        </is>
      </c>
      <c r="S1770" t="inlineStr">
        <is>
          <t>[37411, 34474, 1531, 37289, 6853, 3877, 37867]</t>
        </is>
      </c>
      <c r="T1770" t="inlineStr">
        <is>
          <t>[0.009191352874040604, 0.009191356599330902, 0.013787029311060905, 0.018382705748081207, 0.018382705748081207, 0.02297838404774666, 0.03216973692178726]</t>
        </is>
      </c>
      <c r="U1770" t="n">
        <v>5</v>
      </c>
      <c r="V1770" t="n">
        <v>0.01838270574808121</v>
      </c>
      <c r="W1770" t="n">
        <v>5</v>
      </c>
      <c r="X1770" t="n">
        <v>0.5459697805498377</v>
      </c>
      <c r="Y1770" t="n">
        <v>37411</v>
      </c>
      <c r="Z1770" t="inlineStr">
        <is>
          <t>2025-10-27T20:43:14.055065</t>
        </is>
      </c>
    </row>
    <row r="1771">
      <c r="A1771" t="inlineStr">
        <is>
          <t>shuttle</t>
        </is>
      </c>
      <c r="B1771" t="n">
        <v>10410</v>
      </c>
      <c r="C1771" t="n">
        <v>4</v>
      </c>
      <c r="D1771" t="b">
        <v>1</v>
      </c>
      <c r="E1771" t="n">
        <v>7</v>
      </c>
      <c r="F1771" t="inlineStr"/>
      <c r="G1771" t="n">
        <v>0.5714285714285714</v>
      </c>
      <c r="H1771" t="n">
        <v>0</v>
      </c>
      <c r="I1771" t="inlineStr">
        <is>
          <t>entropia</t>
        </is>
      </c>
      <c r="J1771" t="n">
        <v>0</v>
      </c>
      <c r="K1771" t="n">
        <v>0.5714285714285714</v>
      </c>
      <c r="L1771" t="n">
        <v>0</v>
      </c>
      <c r="M1771" t="inlineStr"/>
      <c r="N1771" t="b">
        <v>1</v>
      </c>
      <c r="O1771" t="b">
        <v>1</v>
      </c>
      <c r="P1771" t="inlineStr">
        <is>
          <t>[1147, 758, 36957, 6436, 29743, 38076, 10495]</t>
        </is>
      </c>
      <c r="Q1771" t="inlineStr">
        <is>
          <t>[1, 1, 1, 1, 1, 1, 1]</t>
        </is>
      </c>
      <c r="R1771" t="inlineStr">
        <is>
          <t>[0.0045956820249557495, 0.009191356599330902, 0.013787031173706055, 0.013787038624286652, 0.018382705748081207, 0.018382713198661804, 0.027574066072702408]</t>
        </is>
      </c>
      <c r="S1771" t="inlineStr">
        <is>
          <t>[1147, 758, 36957, 6436, 29743, 38076, 10495]</t>
        </is>
      </c>
      <c r="T1771" t="inlineStr">
        <is>
          <t>[0.0045956820249557495, 0.009191356599330902, 0.013787031173706055, 0.013787038624286652, 0.018382705748081207, 0.018382713198661804, 0.027574066072702408]</t>
        </is>
      </c>
      <c r="U1771" t="n">
        <v>4</v>
      </c>
      <c r="V1771" t="n">
        <v>0.01378703862428665</v>
      </c>
      <c r="W1771" t="n">
        <v>2</v>
      </c>
      <c r="X1771" t="n">
        <v>0.5614628601538104</v>
      </c>
      <c r="Y1771" t="n">
        <v>1147</v>
      </c>
      <c r="Z1771" t="inlineStr">
        <is>
          <t>2025-10-27T20:43:14.055065</t>
        </is>
      </c>
    </row>
    <row r="1772">
      <c r="A1772" t="inlineStr">
        <is>
          <t>shuttle</t>
        </is>
      </c>
      <c r="B1772" t="n">
        <v>10414</v>
      </c>
      <c r="C1772" t="n">
        <v>4</v>
      </c>
      <c r="D1772" t="b">
        <v>1</v>
      </c>
      <c r="E1772" t="n">
        <v>7</v>
      </c>
      <c r="F1772" t="inlineStr"/>
      <c r="G1772" t="n">
        <v>0.5714285714285714</v>
      </c>
      <c r="H1772" t="n">
        <v>0</v>
      </c>
      <c r="I1772" t="inlineStr">
        <is>
          <t>entropia</t>
        </is>
      </c>
      <c r="J1772" t="n">
        <v>0</v>
      </c>
      <c r="K1772" t="n">
        <v>0.5714285714285714</v>
      </c>
      <c r="L1772" t="n">
        <v>0</v>
      </c>
      <c r="M1772" t="inlineStr"/>
      <c r="N1772" t="b">
        <v>1</v>
      </c>
      <c r="O1772" t="b">
        <v>1</v>
      </c>
      <c r="P1772" t="inlineStr">
        <is>
          <t>[23667, 20027, 36319, 13834, 11571, 33166, 10289]</t>
        </is>
      </c>
      <c r="Q1772" t="inlineStr">
        <is>
          <t>[1, 1, 1, 1, 1, 1, 1]</t>
        </is>
      </c>
      <c r="R1772" t="inlineStr">
        <is>
          <t>[0.027764342725276947, 0.0555286779999733, 0.05776572227478027, 0.07260827720165253, 0.08222821354866028, 0.08227252215147018, 0.08356256783008575]</t>
        </is>
      </c>
      <c r="S1772" t="inlineStr">
        <is>
          <t>[23667, 20027, 36319, 13834, 11571, 33166, 10289]</t>
        </is>
      </c>
      <c r="T1772" t="inlineStr">
        <is>
          <t>[0.027764342725276947, 0.0555286779999733, 0.05776572227478027, 0.07260827720165253, 0.08222821354866028, 0.08227252215147018, 0.08356256783008575]</t>
        </is>
      </c>
      <c r="U1772" t="n">
        <v>4</v>
      </c>
      <c r="V1772" t="n">
        <v>0.07260828119809888</v>
      </c>
      <c r="W1772" t="n">
        <v>3</v>
      </c>
      <c r="X1772" t="n">
        <v>0.4468574818979383</v>
      </c>
      <c r="Y1772" t="n">
        <v>23667</v>
      </c>
      <c r="Z1772" t="inlineStr">
        <is>
          <t>2025-10-27T20:43:14.055065</t>
        </is>
      </c>
    </row>
    <row r="1773">
      <c r="A1773" t="inlineStr">
        <is>
          <t>shuttle</t>
        </is>
      </c>
      <c r="B1773" t="n">
        <v>10416</v>
      </c>
      <c r="C1773" t="n">
        <v>4</v>
      </c>
      <c r="D1773" t="b">
        <v>1</v>
      </c>
      <c r="E1773" t="n">
        <v>7</v>
      </c>
      <c r="F1773" t="inlineStr"/>
      <c r="G1773" t="n">
        <v>0.5714285714285714</v>
      </c>
      <c r="H1773" t="n">
        <v>0</v>
      </c>
      <c r="I1773" t="inlineStr">
        <is>
          <t>entropia</t>
        </is>
      </c>
      <c r="J1773" t="n">
        <v>0</v>
      </c>
      <c r="K1773" t="n">
        <v>0.5714285714285714</v>
      </c>
      <c r="L1773" t="n">
        <v>0</v>
      </c>
      <c r="M1773" t="inlineStr"/>
      <c r="N1773" t="b">
        <v>1</v>
      </c>
      <c r="O1773" t="b">
        <v>1</v>
      </c>
      <c r="P1773" t="inlineStr">
        <is>
          <t>[29368, 36257, 5403, 29812, 11411, 27110, 31372]</t>
        </is>
      </c>
      <c r="Q1773" t="inlineStr">
        <is>
          <t>[1, 1, 1, 1, 1, 1, 1]</t>
        </is>
      </c>
      <c r="R1773" t="inlineStr">
        <is>
          <t>[0.013787031173706055, 0.018382709473371506, 0.03676541894674301, 0.06992357969284058, 0.07626998424530029, 0.07750608026981354, 0.07845402508974075]</t>
        </is>
      </c>
      <c r="S1773" t="inlineStr">
        <is>
          <t>[29368, 36257, 5403, 29812, 11411, 27110, 31372]</t>
        </is>
      </c>
      <c r="T1773" t="inlineStr">
        <is>
          <t>[0.013787031173706055, 0.018382709473371506, 0.03676541894674301, 0.06992357969284058, 0.07626998424530029, 0.07750608026981354, 0.07845402508974075]</t>
        </is>
      </c>
      <c r="U1773" t="n">
        <v>4</v>
      </c>
      <c r="V1773" t="n">
        <v>0.06992358098386987</v>
      </c>
      <c r="W1773" t="n">
        <v>2</v>
      </c>
      <c r="X1773" t="n">
        <v>0.5781665032934286</v>
      </c>
      <c r="Y1773" t="n">
        <v>29368</v>
      </c>
      <c r="Z1773" t="inlineStr">
        <is>
          <t>2025-10-27T20:43:14.055065</t>
        </is>
      </c>
    </row>
    <row r="1774">
      <c r="A1774" t="inlineStr">
        <is>
          <t>shuttle</t>
        </is>
      </c>
      <c r="B1774" t="n">
        <v>10417</v>
      </c>
      <c r="C1774" t="n">
        <v>4</v>
      </c>
      <c r="D1774" t="b">
        <v>1</v>
      </c>
      <c r="E1774" t="n">
        <v>7</v>
      </c>
      <c r="F1774" t="inlineStr"/>
      <c r="G1774" t="n">
        <v>0.5714285714285714</v>
      </c>
      <c r="H1774" t="n">
        <v>0</v>
      </c>
      <c r="I1774" t="inlineStr">
        <is>
          <t>entropia</t>
        </is>
      </c>
      <c r="J1774" t="n">
        <v>0</v>
      </c>
      <c r="K1774" t="n">
        <v>0.5714285714285714</v>
      </c>
      <c r="L1774" t="n">
        <v>0</v>
      </c>
      <c r="M1774" t="inlineStr"/>
      <c r="N1774" t="b">
        <v>1</v>
      </c>
      <c r="O1774" t="b">
        <v>1</v>
      </c>
      <c r="P1774" t="inlineStr">
        <is>
          <t>[24308, 43, 5345, 8485, 16746, 32166, 14757]</t>
        </is>
      </c>
      <c r="Q1774" t="inlineStr">
        <is>
          <t>[1, 1, 1, 1, 1, 1, 1]</t>
        </is>
      </c>
      <c r="R1774" t="inlineStr">
        <is>
          <t>[0.004595674574375153, 0.0045956820249557495, 0.009191356599330902, 0.013787031173706055, 0.013787038624286652, 0.018382705748081207, 0.022978387773036957]</t>
        </is>
      </c>
      <c r="S1774" t="inlineStr">
        <is>
          <t>[24308, 43, 5345, 8485, 16746, 32166, 14757]</t>
        </is>
      </c>
      <c r="T1774" t="inlineStr">
        <is>
          <t>[0.004595674574375153, 0.0045956820249557495, 0.009191356599330902, 0.013787031173706055, 0.013787038624286652, 0.018382705748081207, 0.022978387773036957]</t>
        </is>
      </c>
      <c r="U1774" t="n">
        <v>4</v>
      </c>
      <c r="V1774" t="n">
        <v>0.01378703117370605</v>
      </c>
      <c r="W1774" t="n">
        <v>2</v>
      </c>
      <c r="X1774" t="n">
        <v>0.4747680171930904</v>
      </c>
      <c r="Y1774" t="n">
        <v>43</v>
      </c>
      <c r="Z1774" t="inlineStr">
        <is>
          <t>2025-10-27T20:43:14.055065</t>
        </is>
      </c>
    </row>
    <row r="1775">
      <c r="A1775" t="inlineStr">
        <is>
          <t>shuttle</t>
        </is>
      </c>
      <c r="B1775" t="n">
        <v>10418</v>
      </c>
      <c r="C1775" t="n">
        <v>4</v>
      </c>
      <c r="D1775" t="b">
        <v>1</v>
      </c>
      <c r="E1775" t="n">
        <v>7</v>
      </c>
      <c r="F1775" t="inlineStr"/>
      <c r="G1775" t="n">
        <v>0.5714285714285714</v>
      </c>
      <c r="H1775" t="n">
        <v>0</v>
      </c>
      <c r="I1775" t="inlineStr">
        <is>
          <t>entropia</t>
        </is>
      </c>
      <c r="J1775" t="n">
        <v>0</v>
      </c>
      <c r="K1775" t="n">
        <v>0.5714285714285714</v>
      </c>
      <c r="L1775" t="n">
        <v>0</v>
      </c>
      <c r="M1775" t="inlineStr"/>
      <c r="N1775" t="b">
        <v>1</v>
      </c>
      <c r="O1775" t="b">
        <v>1</v>
      </c>
      <c r="P1775" t="inlineStr">
        <is>
          <t>[8243, 40364, 16829, 5415, 8548, 8293, 17747]</t>
        </is>
      </c>
      <c r="Q1775" t="inlineStr">
        <is>
          <t>[1, 1, 1, 1, 1, 1, 1]</t>
        </is>
      </c>
      <c r="R1775" t="inlineStr">
        <is>
          <t>[0.004595676437020302, 0.0045956773683428764, 0.009191354736685753, 0.013787031173706055, 0.018382707610726357, 0.018831558525562286, 0.02297838404774666]</t>
        </is>
      </c>
      <c r="S1775" t="inlineStr">
        <is>
          <t>[8243, 40364, 16829, 5415, 8548, 8293, 17747]</t>
        </is>
      </c>
      <c r="T1775" t="inlineStr">
        <is>
          <t>[0.004595676437020302, 0.0045956773683428764, 0.009191354736685753, 0.013787031173706055, 0.018382707610726357, 0.018831558525562286, 0.02297838404774666]</t>
        </is>
      </c>
      <c r="U1775" t="n">
        <v>4</v>
      </c>
      <c r="V1775" t="n">
        <v>0.01378703070804477</v>
      </c>
      <c r="W1775" t="n">
        <v>3</v>
      </c>
      <c r="X1775" t="n">
        <v>0.5202689339814162</v>
      </c>
      <c r="Y1775" t="n">
        <v>16829</v>
      </c>
      <c r="Z1775" t="inlineStr">
        <is>
          <t>2025-10-27T20:43:14.055065</t>
        </is>
      </c>
    </row>
    <row r="1776">
      <c r="A1776" t="inlineStr">
        <is>
          <t>shuttle</t>
        </is>
      </c>
      <c r="B1776" t="n">
        <v>10422</v>
      </c>
      <c r="C1776" t="n">
        <v>4</v>
      </c>
      <c r="D1776" t="b">
        <v>1</v>
      </c>
      <c r="E1776" t="n">
        <v>7</v>
      </c>
      <c r="F1776" t="inlineStr"/>
      <c r="G1776" t="n">
        <v>0.5714285714285714</v>
      </c>
      <c r="H1776" t="n">
        <v>0</v>
      </c>
      <c r="I1776" t="inlineStr">
        <is>
          <t>entropia</t>
        </is>
      </c>
      <c r="J1776" t="n">
        <v>0</v>
      </c>
      <c r="K1776" t="n">
        <v>0.5714285714285714</v>
      </c>
      <c r="L1776" t="n">
        <v>0</v>
      </c>
      <c r="M1776" t="inlineStr"/>
      <c r="N1776" t="b">
        <v>1</v>
      </c>
      <c r="O1776" t="b">
        <v>1</v>
      </c>
      <c r="P1776" t="inlineStr">
        <is>
          <t>[39283, 19158, 3615, 27825, 40589, 25714, 20463]</t>
        </is>
      </c>
      <c r="Q1776" t="inlineStr">
        <is>
          <t>[1, 1, 1, 1, 1, 1, 1]</t>
        </is>
      </c>
      <c r="R1776" t="inlineStr">
        <is>
          <t>[0.05552868917584419, 0.057765718549489975, 0.05974380299448967, 0.06131299212574959, 0.06595946103334427, 0.06862721592187881, 0.07149111479520798]</t>
        </is>
      </c>
      <c r="S1776" t="inlineStr">
        <is>
          <t>[39283, 19158, 3615, 27825, 40589, 25714, 20463]</t>
        </is>
      </c>
      <c r="T1776" t="inlineStr">
        <is>
          <t>[0.05552868917584419, 0.057765718549489975, 0.05974380299448967, 0.06131299212574959, 0.06595946103334427, 0.06862721592187881, 0.07149111479520798]</t>
        </is>
      </c>
      <c r="U1776" t="n">
        <v>4</v>
      </c>
      <c r="V1776" t="n">
        <v>0.06131299440037064</v>
      </c>
      <c r="W1776" t="n">
        <v>6</v>
      </c>
      <c r="X1776" t="n">
        <v>0.4284645904731267</v>
      </c>
      <c r="Y1776" t="n">
        <v>27825</v>
      </c>
      <c r="Z1776" t="inlineStr">
        <is>
          <t>2025-10-27T20:43:14.055065</t>
        </is>
      </c>
    </row>
    <row r="1777">
      <c r="A1777" t="inlineStr">
        <is>
          <t>shuttle</t>
        </is>
      </c>
      <c r="B1777" t="n">
        <v>10436</v>
      </c>
      <c r="C1777" t="n">
        <v>4</v>
      </c>
      <c r="D1777" t="b">
        <v>1</v>
      </c>
      <c r="E1777" t="n">
        <v>7</v>
      </c>
      <c r="F1777" t="inlineStr"/>
      <c r="G1777" t="n">
        <v>0.5714285714285714</v>
      </c>
      <c r="H1777" t="n">
        <v>0</v>
      </c>
      <c r="I1777" t="inlineStr">
        <is>
          <t>entropia</t>
        </is>
      </c>
      <c r="J1777" t="n">
        <v>0</v>
      </c>
      <c r="K1777" t="n">
        <v>0.5714285714285714</v>
      </c>
      <c r="L1777" t="n">
        <v>0</v>
      </c>
      <c r="M1777" t="inlineStr"/>
      <c r="N1777" t="b">
        <v>1</v>
      </c>
      <c r="O1777" t="b">
        <v>1</v>
      </c>
      <c r="P1777" t="inlineStr">
        <is>
          <t>[31803, 18051, 3294, 25245, 10746, 25462, 18011]</t>
        </is>
      </c>
      <c r="Q1777" t="inlineStr">
        <is>
          <t>[1, 1, 1, 1, 1, 1, 1]</t>
        </is>
      </c>
      <c r="R1777" t="inlineStr">
        <is>
          <t>[0.004595674574375153, 0.004595678299665451, 0.009191352874040604, 0.009191356599330902, 0.013787027448415756, 0.018382705748081207, 0.018382709473371506]</t>
        </is>
      </c>
      <c r="S1777" t="inlineStr">
        <is>
          <t>[31803, 18051, 3294, 25245, 10746, 25462, 18011]</t>
        </is>
      </c>
      <c r="T1777" t="inlineStr">
        <is>
          <t>[0.004595674574375153, 0.004595678299665451, 0.009191352874040604, 0.009191356599330902, 0.013787027448415756, 0.018382705748081207, 0.018382709473371506]</t>
        </is>
      </c>
      <c r="U1777" t="n">
        <v>4</v>
      </c>
      <c r="V1777" t="n">
        <v>0.009191356599330902</v>
      </c>
      <c r="W1777" t="n">
        <v>2</v>
      </c>
      <c r="X1777" t="n">
        <v>0.5520687430401207</v>
      </c>
      <c r="Y1777" t="n">
        <v>3294</v>
      </c>
      <c r="Z1777" t="inlineStr">
        <is>
          <t>2025-10-27T20:43:14.055065</t>
        </is>
      </c>
    </row>
    <row r="1778">
      <c r="A1778" t="inlineStr">
        <is>
          <t>shuttle</t>
        </is>
      </c>
      <c r="B1778" t="n">
        <v>10451</v>
      </c>
      <c r="C1778" t="n">
        <v>4</v>
      </c>
      <c r="D1778" t="b">
        <v>1</v>
      </c>
      <c r="E1778" t="n">
        <v>7</v>
      </c>
      <c r="F1778" t="inlineStr"/>
      <c r="G1778" t="n">
        <v>0.5714285714285714</v>
      </c>
      <c r="H1778" t="n">
        <v>0</v>
      </c>
      <c r="I1778" t="inlineStr">
        <is>
          <t>entropia</t>
        </is>
      </c>
      <c r="J1778" t="n">
        <v>0</v>
      </c>
      <c r="K1778" t="n">
        <v>0.5714285714285714</v>
      </c>
      <c r="L1778" t="n">
        <v>0</v>
      </c>
      <c r="M1778" t="inlineStr"/>
      <c r="N1778" t="b">
        <v>1</v>
      </c>
      <c r="O1778" t="b">
        <v>1</v>
      </c>
      <c r="P1778" t="inlineStr">
        <is>
          <t>[29647, 36568, 8997, 34694, 15072, 23175, 3222]</t>
        </is>
      </c>
      <c r="Q1778" t="inlineStr">
        <is>
          <t>[1, 1, 1, 1, 1, 1, 1]</t>
        </is>
      </c>
      <c r="R1778" t="inlineStr">
        <is>
          <t>[0.004595674574375153, 0.03216973692178726, 0.04595676809549332, 0.05514812469482422, 0.05974380671977997, 0.06433948129415512, 0.07812651246786118]</t>
        </is>
      </c>
      <c r="S1778" t="inlineStr">
        <is>
          <t>[29647, 36568, 8997, 34694, 15072, 23175, 3222]</t>
        </is>
      </c>
      <c r="T1778" t="inlineStr">
        <is>
          <t>[0.004595674574375153, 0.03216973692178726, 0.04595676809549332, 0.05514812469482422, 0.05974380671977997, 0.06433948129415512, 0.07812651246786118]</t>
        </is>
      </c>
      <c r="U1778" t="n">
        <v>4</v>
      </c>
      <c r="V1778" t="n">
        <v>0.05514812469482422</v>
      </c>
      <c r="W1778" t="n">
        <v>1</v>
      </c>
      <c r="X1778" t="n">
        <v>0.4891773239719616</v>
      </c>
      <c r="Y1778" t="n">
        <v>29647</v>
      </c>
      <c r="Z1778" t="inlineStr">
        <is>
          <t>2025-10-27T20:43:14.055065</t>
        </is>
      </c>
    </row>
    <row r="1779">
      <c r="A1779" t="inlineStr">
        <is>
          <t>shuttle</t>
        </is>
      </c>
      <c r="B1779" t="n">
        <v>10461</v>
      </c>
      <c r="C1779" t="n">
        <v>4</v>
      </c>
      <c r="D1779" t="b">
        <v>1</v>
      </c>
      <c r="E1779" t="n">
        <v>7</v>
      </c>
      <c r="F1779" t="inlineStr"/>
      <c r="G1779" t="n">
        <v>0.5714285714285714</v>
      </c>
      <c r="H1779" t="n">
        <v>0</v>
      </c>
      <c r="I1779" t="inlineStr">
        <is>
          <t>entropia</t>
        </is>
      </c>
      <c r="J1779" t="n">
        <v>0</v>
      </c>
      <c r="K1779" t="n">
        <v>0.5714285714285714</v>
      </c>
      <c r="L1779" t="n">
        <v>0</v>
      </c>
      <c r="M1779" t="inlineStr"/>
      <c r="N1779" t="b">
        <v>1</v>
      </c>
      <c r="O1779" t="b">
        <v>1</v>
      </c>
      <c r="P1779" t="inlineStr">
        <is>
          <t>[17377, 5108, 30851, 11692, 15406, 651, 37571]</t>
        </is>
      </c>
      <c r="Q1779" t="inlineStr">
        <is>
          <t>[1, 1, 1, 1, 1, 1, 1]</t>
        </is>
      </c>
      <c r="R1779" t="inlineStr">
        <is>
          <t>[0.004595674574375153, 0.009191356599330902, 0.013787023723125458, 0.018382705748081207, 0.022978387773036957, 0.027574054896831512, 0.02757406234741211]</t>
        </is>
      </c>
      <c r="S1779" t="inlineStr">
        <is>
          <t>[17377, 5108, 30851, 11692, 15406, 651, 37571]</t>
        </is>
      </c>
      <c r="T1779" t="inlineStr">
        <is>
          <t>[0.004595674574375153, 0.009191356599330902, 0.013787023723125458, 0.018382705748081207, 0.022978387773036957, 0.027574054896831512, 0.02757406234741211]</t>
        </is>
      </c>
      <c r="U1779" t="n">
        <v>4</v>
      </c>
      <c r="V1779" t="n">
        <v>0.01838270574808121</v>
      </c>
      <c r="W1779" t="n">
        <v>1</v>
      </c>
      <c r="X1779" t="n">
        <v>0.5567214897599798</v>
      </c>
      <c r="Y1779" t="n">
        <v>11692</v>
      </c>
      <c r="Z1779" t="inlineStr">
        <is>
          <t>2025-10-27T20:43:14.055065</t>
        </is>
      </c>
    </row>
    <row r="1780">
      <c r="A1780" t="inlineStr">
        <is>
          <t>shuttle</t>
        </is>
      </c>
      <c r="B1780" t="n">
        <v>10462</v>
      </c>
      <c r="C1780" t="n">
        <v>4</v>
      </c>
      <c r="D1780" t="b">
        <v>1</v>
      </c>
      <c r="E1780" t="n">
        <v>7</v>
      </c>
      <c r="F1780" t="inlineStr"/>
      <c r="G1780" t="n">
        <v>0.5714285714285714</v>
      </c>
      <c r="H1780" t="n">
        <v>0</v>
      </c>
      <c r="I1780" t="inlineStr">
        <is>
          <t>entropia</t>
        </is>
      </c>
      <c r="J1780" t="n">
        <v>0</v>
      </c>
      <c r="K1780" t="n">
        <v>0.5714285714285714</v>
      </c>
      <c r="L1780" t="n">
        <v>0</v>
      </c>
      <c r="M1780" t="inlineStr"/>
      <c r="N1780" t="b">
        <v>1</v>
      </c>
      <c r="O1780" t="b">
        <v>1</v>
      </c>
      <c r="P1780" t="inlineStr">
        <is>
          <t>[16054, 4191, 27606, 26543, 28280, 11967, 34602]</t>
        </is>
      </c>
      <c r="Q1780" t="inlineStr">
        <is>
          <t>[1, 1, 1, 1, 1, 1, 1]</t>
        </is>
      </c>
      <c r="R1780" t="inlineStr">
        <is>
          <t>[0.027381354942917824, 0.0564715601503849, 0.05791012570261955, 0.05917283147573471, 0.05938822403550148, 0.06430205702781677, 0.08227252960205078]</t>
        </is>
      </c>
      <c r="S1780" t="inlineStr">
        <is>
          <t>[16054, 4191, 27606, 26543, 28280, 11967, 34602]</t>
        </is>
      </c>
      <c r="T1780" t="inlineStr">
        <is>
          <t>[0.027381354942917824, 0.0564715601503849, 0.05791012570261955, 0.05917283147573471, 0.05938822403550148, 0.06430205702781677, 0.08227252960205078]</t>
        </is>
      </c>
      <c r="U1780" t="n">
        <v>4</v>
      </c>
      <c r="V1780" t="n">
        <v>0.05917283230183316</v>
      </c>
      <c r="W1780" t="n">
        <v>2</v>
      </c>
      <c r="X1780" t="n">
        <v>0.5321671779252056</v>
      </c>
      <c r="Y1780" t="n">
        <v>16054</v>
      </c>
      <c r="Z1780" t="inlineStr">
        <is>
          <t>2025-10-27T20:43:14.055065</t>
        </is>
      </c>
    </row>
    <row r="1781">
      <c r="A1781" t="inlineStr">
        <is>
          <t>shuttle</t>
        </is>
      </c>
      <c r="B1781" t="n">
        <v>10464</v>
      </c>
      <c r="C1781" t="n">
        <v>4</v>
      </c>
      <c r="D1781" t="b">
        <v>1</v>
      </c>
      <c r="E1781" t="n">
        <v>7</v>
      </c>
      <c r="F1781" t="inlineStr"/>
      <c r="G1781" t="n">
        <v>0.5714285714285714</v>
      </c>
      <c r="H1781" t="n">
        <v>0</v>
      </c>
      <c r="I1781" t="inlineStr">
        <is>
          <t>entropia</t>
        </is>
      </c>
      <c r="J1781" t="n">
        <v>0</v>
      </c>
      <c r="K1781" t="n">
        <v>0.5714285714285714</v>
      </c>
      <c r="L1781" t="n">
        <v>0</v>
      </c>
      <c r="M1781" t="inlineStr"/>
      <c r="N1781" t="b">
        <v>1</v>
      </c>
      <c r="O1781" t="b">
        <v>1</v>
      </c>
      <c r="P1781" t="inlineStr">
        <is>
          <t>[11456, 18214, 620, 15374, 14677, 17086, 1543]</t>
        </is>
      </c>
      <c r="Q1781" t="inlineStr">
        <is>
          <t>[1, 1, 1, 1, 1, 1, 1]</t>
        </is>
      </c>
      <c r="R1781" t="inlineStr">
        <is>
          <t>[0.009191356599330902, 0.013787038624286652, 0.027574069797992706, 0.03216974437236786, 0.03676541894674301, 0.04136110097169876, 0.045956775546073914]</t>
        </is>
      </c>
      <c r="S1781" t="inlineStr">
        <is>
          <t>[11456, 18214, 620, 15374, 14677, 17086, 1543]</t>
        </is>
      </c>
      <c r="T1781" t="inlineStr">
        <is>
          <t>[0.009191356599330902, 0.013787038624286652, 0.027574069797992706, 0.03216974437236786, 0.03676541894674301, 0.04136110097169876, 0.045956775546073914]</t>
        </is>
      </c>
      <c r="U1781" t="n">
        <v>4</v>
      </c>
      <c r="V1781" t="n">
        <v>0.03216974437236786</v>
      </c>
      <c r="W1781" t="n">
        <v>3</v>
      </c>
      <c r="X1781" t="n">
        <v>0.4733656868217859</v>
      </c>
      <c r="Y1781" t="n">
        <v>11456</v>
      </c>
      <c r="Z1781" t="inlineStr">
        <is>
          <t>2025-10-27T20:43:14.055065</t>
        </is>
      </c>
    </row>
    <row r="1782">
      <c r="A1782" t="inlineStr">
        <is>
          <t>shuttle</t>
        </is>
      </c>
      <c r="B1782" t="n">
        <v>10467</v>
      </c>
      <c r="C1782" t="n">
        <v>4</v>
      </c>
      <c r="D1782" t="b">
        <v>1</v>
      </c>
      <c r="E1782" t="n">
        <v>7</v>
      </c>
      <c r="F1782" t="inlineStr"/>
      <c r="G1782" t="n">
        <v>0.5714285714285714</v>
      </c>
      <c r="H1782" t="n">
        <v>0</v>
      </c>
      <c r="I1782" t="inlineStr">
        <is>
          <t>entropia</t>
        </is>
      </c>
      <c r="J1782" t="n">
        <v>0</v>
      </c>
      <c r="K1782" t="n">
        <v>0.5714285714285714</v>
      </c>
      <c r="L1782" t="n">
        <v>0</v>
      </c>
      <c r="M1782" t="inlineStr"/>
      <c r="N1782" t="b">
        <v>1</v>
      </c>
      <c r="O1782" t="b">
        <v>1</v>
      </c>
      <c r="P1782" t="inlineStr">
        <is>
          <t>[13327, 24190, 32642, 16880, 30343, 39736, 4113]</t>
        </is>
      </c>
      <c r="Q1782" t="inlineStr">
        <is>
          <t>[1, 1, 1, 1, 1, 1, 1]</t>
        </is>
      </c>
      <c r="R1782" t="inlineStr">
        <is>
          <t>[0.027764344587922096, 0.04584139958024025, 0.05055244266986847, 0.05349544435739517, 0.05514812096953392, 0.055528685450553894, 0.05662032216787338]</t>
        </is>
      </c>
      <c r="S1782" t="inlineStr">
        <is>
          <t>[13327, 24190, 32642, 16880, 30343, 39736, 4113]</t>
        </is>
      </c>
      <c r="T1782" t="inlineStr">
        <is>
          <t>[0.027764344587922096, 0.04584139958024025, 0.05055244266986847, 0.05349544435739517, 0.05514812096953392, 0.055528685450553894, 0.05662032216787338]</t>
        </is>
      </c>
      <c r="U1782" t="n">
        <v>4</v>
      </c>
      <c r="V1782" t="n">
        <v>0.0534954432739211</v>
      </c>
      <c r="W1782" t="n">
        <v>2</v>
      </c>
      <c r="X1782" t="n">
        <v>0.5806447249941872</v>
      </c>
      <c r="Y1782" t="n">
        <v>13327</v>
      </c>
      <c r="Z1782" t="inlineStr">
        <is>
          <t>2025-10-27T20:43:14.055065</t>
        </is>
      </c>
    </row>
    <row r="1783">
      <c r="A1783" t="inlineStr">
        <is>
          <t>shuttle</t>
        </is>
      </c>
      <c r="B1783" t="n">
        <v>10481</v>
      </c>
      <c r="C1783" t="n">
        <v>4</v>
      </c>
      <c r="D1783" t="b">
        <v>1</v>
      </c>
      <c r="E1783" t="n">
        <v>7</v>
      </c>
      <c r="F1783" t="inlineStr"/>
      <c r="G1783" t="n">
        <v>0.5714285714285714</v>
      </c>
      <c r="H1783" t="n">
        <v>0</v>
      </c>
      <c r="I1783" t="inlineStr">
        <is>
          <t>entropia</t>
        </is>
      </c>
      <c r="J1783" t="n">
        <v>0</v>
      </c>
      <c r="K1783" t="n">
        <v>0.5714285714285714</v>
      </c>
      <c r="L1783" t="n">
        <v>0</v>
      </c>
      <c r="M1783" t="inlineStr"/>
      <c r="N1783" t="b">
        <v>1</v>
      </c>
      <c r="O1783" t="b">
        <v>1</v>
      </c>
      <c r="P1783" t="inlineStr">
        <is>
          <t>[14695, 23234, 27981, 8665, 37484, 27686, 5294]</t>
        </is>
      </c>
      <c r="Q1783" t="inlineStr">
        <is>
          <t>[1, 1, 1, 1, 1, 1, 1]</t>
        </is>
      </c>
      <c r="R1783" t="inlineStr">
        <is>
          <t>[0.004595674574375153, 0.009191354736685753, 0.013787031173706055, 0.027764344587922096, 0.028882859274744987, 0.030656497925519943, 0.030656497925519943]</t>
        </is>
      </c>
      <c r="S1783" t="inlineStr">
        <is>
          <t>[14695, 23234, 27981, 8665, 37484, 27686, 5294]</t>
        </is>
      </c>
      <c r="T1783" t="inlineStr">
        <is>
          <t>[0.004595674574375153, 0.009191354736685753, 0.013787031173706055, 0.027764344587922096, 0.028882859274744987, 0.030656497925519943, 0.030656497925519943]</t>
        </is>
      </c>
      <c r="U1783" t="n">
        <v>4</v>
      </c>
      <c r="V1783" t="n">
        <v>0.02776434553604569</v>
      </c>
      <c r="W1783" t="n">
        <v>2</v>
      </c>
      <c r="X1783" t="n">
        <v>0.5967200288225606</v>
      </c>
      <c r="Y1783" t="n">
        <v>27981</v>
      </c>
      <c r="Z1783" t="inlineStr">
        <is>
          <t>2025-10-27T20:43:14.055065</t>
        </is>
      </c>
    </row>
    <row r="1784">
      <c r="A1784" t="inlineStr">
        <is>
          <t>shuttle</t>
        </is>
      </c>
      <c r="B1784" t="n">
        <v>10483</v>
      </c>
      <c r="C1784" t="n">
        <v>4</v>
      </c>
      <c r="D1784" t="b">
        <v>1</v>
      </c>
      <c r="E1784" t="n">
        <v>7</v>
      </c>
      <c r="F1784" t="inlineStr"/>
      <c r="G1784" t="n">
        <v>0.5714285714285714</v>
      </c>
      <c r="H1784" t="n">
        <v>0</v>
      </c>
      <c r="I1784" t="inlineStr">
        <is>
          <t>entropia</t>
        </is>
      </c>
      <c r="J1784" t="n">
        <v>0</v>
      </c>
      <c r="K1784" t="n">
        <v>0.5714285714285714</v>
      </c>
      <c r="L1784" t="n">
        <v>0</v>
      </c>
      <c r="M1784" t="inlineStr"/>
      <c r="N1784" t="b">
        <v>1</v>
      </c>
      <c r="O1784" t="b">
        <v>1</v>
      </c>
      <c r="P1784" t="inlineStr">
        <is>
          <t>[13635, 19202, 18402, 7139, 4868, 12678, 2643]</t>
        </is>
      </c>
      <c r="Q1784" t="inlineStr">
        <is>
          <t>[1, 1, 1, 1, 1, 1, 1]</t>
        </is>
      </c>
      <c r="R1784" t="inlineStr">
        <is>
          <t>[0.004595674574375153, 0.009191349148750305, 0.018382709473371506, 0.02297838404774666, 0.028882859274744987, 0.03216974064707756, 0.032979730516672134]</t>
        </is>
      </c>
      <c r="S1784" t="inlineStr">
        <is>
          <t>[13635, 19202, 18402, 7139, 4868, 12678, 2643]</t>
        </is>
      </c>
      <c r="T1784" t="inlineStr">
        <is>
          <t>[0.004595674574375153, 0.009191349148750305, 0.018382709473371506, 0.02297838404774666, 0.028882859274744987, 0.03216974064707756, 0.032979730516672134]</t>
        </is>
      </c>
      <c r="U1784" t="n">
        <v>4</v>
      </c>
      <c r="V1784" t="n">
        <v>0.02297838404774666</v>
      </c>
      <c r="W1784" t="n">
        <v>3</v>
      </c>
      <c r="X1784" t="n">
        <v>0.4026910515483628</v>
      </c>
      <c r="Y1784" t="n">
        <v>13635</v>
      </c>
      <c r="Z1784" t="inlineStr">
        <is>
          <t>2025-10-27T20:43:14.055065</t>
        </is>
      </c>
    </row>
    <row r="1785">
      <c r="A1785" t="inlineStr">
        <is>
          <t>shuttle</t>
        </is>
      </c>
      <c r="B1785" t="n">
        <v>10485</v>
      </c>
      <c r="C1785" t="n">
        <v>4</v>
      </c>
      <c r="D1785" t="b">
        <v>1</v>
      </c>
      <c r="E1785" t="n">
        <v>7</v>
      </c>
      <c r="F1785" t="inlineStr"/>
      <c r="G1785" t="n">
        <v>0.5714285714285714</v>
      </c>
      <c r="H1785" t="n">
        <v>0</v>
      </c>
      <c r="I1785" t="inlineStr">
        <is>
          <t>entropia</t>
        </is>
      </c>
      <c r="J1785" t="n">
        <v>0</v>
      </c>
      <c r="K1785" t="n">
        <v>0.5714285714285714</v>
      </c>
      <c r="L1785" t="n">
        <v>0</v>
      </c>
      <c r="M1785" t="inlineStr"/>
      <c r="N1785" t="b">
        <v>1</v>
      </c>
      <c r="O1785" t="b">
        <v>1</v>
      </c>
      <c r="P1785" t="inlineStr">
        <is>
          <t>[18223, 11011, 8081, 17044, 4510, 17080, 25659]</t>
        </is>
      </c>
      <c r="Q1785" t="inlineStr">
        <is>
          <t>[1, 1, 1, 1, 1, 1, 1]</t>
        </is>
      </c>
      <c r="R1785" t="inlineStr">
        <is>
          <t>[0.018382713198661804, 0.02757406234741211, 0.03676541894674301, 0.050552450120449066, 0.05514812469482422, 0.06893515586853027, 0.07353083789348602]</t>
        </is>
      </c>
      <c r="S1785" t="inlineStr">
        <is>
          <t>[18223, 11011, 8081, 17044, 4510, 17080, 25659]</t>
        </is>
      </c>
      <c r="T1785" t="inlineStr">
        <is>
          <t>[0.018382713198661804, 0.02757406234741211, 0.03676541894674301, 0.050552450120449066, 0.05514812469482422, 0.06893515586853027, 0.07353083789348602]</t>
        </is>
      </c>
      <c r="U1785" t="n">
        <v>4</v>
      </c>
      <c r="V1785" t="n">
        <v>0.05055245012044907</v>
      </c>
      <c r="W1785" t="n">
        <v>4</v>
      </c>
      <c r="X1785" t="n">
        <v>0.5662195499039131</v>
      </c>
      <c r="Y1785" t="n">
        <v>11011</v>
      </c>
      <c r="Z1785" t="inlineStr">
        <is>
          <t>2025-10-27T20:43:14.055065</t>
        </is>
      </c>
    </row>
    <row r="1786">
      <c r="A1786" t="inlineStr">
        <is>
          <t>shuttle</t>
        </is>
      </c>
      <c r="B1786" t="n">
        <v>10491</v>
      </c>
      <c r="C1786" t="n">
        <v>4</v>
      </c>
      <c r="D1786" t="b">
        <v>1</v>
      </c>
      <c r="E1786" t="n">
        <v>7</v>
      </c>
      <c r="F1786" t="inlineStr"/>
      <c r="G1786" t="n">
        <v>0.5714285714285714</v>
      </c>
      <c r="H1786" t="n">
        <v>0</v>
      </c>
      <c r="I1786" t="inlineStr">
        <is>
          <t>entropia</t>
        </is>
      </c>
      <c r="J1786" t="n">
        <v>0</v>
      </c>
      <c r="K1786" t="n">
        <v>0.5714285714285714</v>
      </c>
      <c r="L1786" t="n">
        <v>0</v>
      </c>
      <c r="M1786" t="inlineStr"/>
      <c r="N1786" t="b">
        <v>1</v>
      </c>
      <c r="O1786" t="b">
        <v>1</v>
      </c>
      <c r="P1786" t="inlineStr">
        <is>
          <t>[39605, 20294, 22456, 13375, 23551, 17474, 33630]</t>
        </is>
      </c>
      <c r="Q1786" t="inlineStr">
        <is>
          <t>[1, 1, 1, 1, 1, 1, 1]</t>
        </is>
      </c>
      <c r="R1786" t="inlineStr">
        <is>
          <t>[0.004595674574375153, 0.009191356599330902, 0.018382705748081207, 0.018382705748081207, 0.02297838032245636, 0.025655049830675125, 0.02757406234741211]</t>
        </is>
      </c>
      <c r="S1786" t="inlineStr">
        <is>
          <t>[39605, 20294, 22456, 13375, 23551, 17474, 33630]</t>
        </is>
      </c>
      <c r="T1786" t="inlineStr">
        <is>
          <t>[0.004595674574375153, 0.009191356599330902, 0.018382705748081207, 0.018382705748081207, 0.02297838032245636, 0.025655049830675125, 0.02757406234741211]</t>
        </is>
      </c>
      <c r="U1786" t="n">
        <v>4</v>
      </c>
      <c r="V1786" t="n">
        <v>0.01838270574808121</v>
      </c>
      <c r="W1786" t="n">
        <v>3</v>
      </c>
      <c r="X1786" t="n">
        <v>0.5318912957268568</v>
      </c>
      <c r="Y1786" t="n">
        <v>20294</v>
      </c>
      <c r="Z1786" t="inlineStr">
        <is>
          <t>2025-10-27T20:43:14.055065</t>
        </is>
      </c>
    </row>
    <row r="1787">
      <c r="A1787" t="inlineStr">
        <is>
          <t>shuttle</t>
        </is>
      </c>
      <c r="B1787" t="n">
        <v>10495</v>
      </c>
      <c r="C1787" t="n">
        <v>4</v>
      </c>
      <c r="D1787" t="b">
        <v>1</v>
      </c>
      <c r="E1787" t="n">
        <v>7</v>
      </c>
      <c r="F1787" t="inlineStr"/>
      <c r="G1787" t="n">
        <v>0.5714285714285714</v>
      </c>
      <c r="H1787" t="n">
        <v>0</v>
      </c>
      <c r="I1787" t="inlineStr">
        <is>
          <t>entropia</t>
        </is>
      </c>
      <c r="J1787" t="n">
        <v>0</v>
      </c>
      <c r="K1787" t="n">
        <v>0.5714285714285714</v>
      </c>
      <c r="L1787" t="n">
        <v>0</v>
      </c>
      <c r="M1787" t="inlineStr"/>
      <c r="N1787" t="b">
        <v>1</v>
      </c>
      <c r="O1787" t="b">
        <v>1</v>
      </c>
      <c r="P1787" t="inlineStr">
        <is>
          <t>[28251, 38076, 6436, 8666, 758, 1147, 16841]</t>
        </is>
      </c>
      <c r="Q1787" t="inlineStr">
        <is>
          <t>[1, 1, 1, 1, 1, 1, 1]</t>
        </is>
      </c>
      <c r="R1787" t="inlineStr">
        <is>
          <t>[0.009191352874040604, 0.009191352874040604, 0.013787027448415756, 0.013787031173706055, 0.018382709473371506, 0.02297838404774666, 0.02297838404774666]</t>
        </is>
      </c>
      <c r="S1787" t="inlineStr">
        <is>
          <t>[38076, 28251, 6436, 8666, 758, 16841, 1147]</t>
        </is>
      </c>
      <c r="T1787" t="inlineStr">
        <is>
          <t>[0.009191352874040604, 0.009191352874040604, 0.013787027448415756, 0.013787031173706055, 0.018382709473371506, 0.02297838404774666, 0.02297838404774666]</t>
        </is>
      </c>
      <c r="U1787" t="n">
        <v>4</v>
      </c>
      <c r="V1787" t="n">
        <v>0.01378703117370605</v>
      </c>
      <c r="W1787" t="n">
        <v>1</v>
      </c>
      <c r="X1787" t="n">
        <v>0.426687954455243</v>
      </c>
      <c r="Y1787" t="n">
        <v>38076</v>
      </c>
      <c r="Z1787" t="inlineStr">
        <is>
          <t>2025-10-27T20:43:14.055065</t>
        </is>
      </c>
    </row>
    <row r="1788">
      <c r="A1788" t="inlineStr">
        <is>
          <t>shuttle</t>
        </is>
      </c>
      <c r="B1788" t="n">
        <v>10497</v>
      </c>
      <c r="C1788" t="n">
        <v>4</v>
      </c>
      <c r="D1788" t="b">
        <v>1</v>
      </c>
      <c r="E1788" t="n">
        <v>7</v>
      </c>
      <c r="F1788" t="inlineStr"/>
      <c r="G1788" t="n">
        <v>0.5714285714285714</v>
      </c>
      <c r="H1788" t="n">
        <v>0</v>
      </c>
      <c r="I1788" t="inlineStr">
        <is>
          <t>entropia</t>
        </is>
      </c>
      <c r="J1788" t="n">
        <v>0</v>
      </c>
      <c r="K1788" t="n">
        <v>0.5714285714285714</v>
      </c>
      <c r="L1788" t="n">
        <v>0</v>
      </c>
      <c r="M1788" t="inlineStr"/>
      <c r="N1788" t="b">
        <v>1</v>
      </c>
      <c r="O1788" t="b">
        <v>1</v>
      </c>
      <c r="P1788" t="inlineStr">
        <is>
          <t>[471, 35530, 28540, 21378, 21319, 40413, 20724]</t>
        </is>
      </c>
      <c r="Q1788" t="inlineStr">
        <is>
          <t>[1, 1, 1, 1, 1, 1, 1]</t>
        </is>
      </c>
      <c r="R1788" t="inlineStr">
        <is>
          <t>[0.025655049830675125, 0.03023713082075119, 0.03023713082075119, 0.03444107621908188, 0.03752226382493973, 0.03752226382493973, 0.03752226382493973]</t>
        </is>
      </c>
      <c r="S1788" t="inlineStr">
        <is>
          <t>[471, 28540, 35530, 21378, 21319, 40413, 20724]</t>
        </is>
      </c>
      <c r="T1788" t="inlineStr">
        <is>
          <t>[0.025655049830675125, 0.03023713082075119, 0.03023713082075119, 0.03444107621908188, 0.03752226382493973, 0.03752226382493973, 0.03752226382493973]</t>
        </is>
      </c>
      <c r="U1788" t="n">
        <v>4</v>
      </c>
      <c r="V1788" t="n">
        <v>0.03444107553327164</v>
      </c>
      <c r="W1788" t="n">
        <v>0</v>
      </c>
      <c r="X1788" t="inlineStr"/>
      <c r="Y1788" t="inlineStr"/>
      <c r="Z1788" t="inlineStr">
        <is>
          <t>2025-10-27T20:43:14.055065</t>
        </is>
      </c>
    </row>
    <row r="1789">
      <c r="A1789" t="inlineStr">
        <is>
          <t>shuttle</t>
        </is>
      </c>
      <c r="B1789" t="n">
        <v>10499</v>
      </c>
      <c r="C1789" t="n">
        <v>4</v>
      </c>
      <c r="D1789" t="b">
        <v>1</v>
      </c>
      <c r="E1789" t="n">
        <v>7</v>
      </c>
      <c r="F1789" t="inlineStr"/>
      <c r="G1789" t="n">
        <v>0.5714285714285714</v>
      </c>
      <c r="H1789" t="n">
        <v>0</v>
      </c>
      <c r="I1789" t="inlineStr">
        <is>
          <t>entropia</t>
        </is>
      </c>
      <c r="J1789" t="n">
        <v>0</v>
      </c>
      <c r="K1789" t="n">
        <v>0.5714285714285714</v>
      </c>
      <c r="L1789" t="n">
        <v>0</v>
      </c>
      <c r="M1789" t="inlineStr"/>
      <c r="N1789" t="b">
        <v>1</v>
      </c>
      <c r="O1789" t="b">
        <v>1</v>
      </c>
      <c r="P1789" t="inlineStr">
        <is>
          <t>[11585, 39080, 5420, 11671, 39635, 10069, 22865]</t>
        </is>
      </c>
      <c r="Q1789" t="inlineStr">
        <is>
          <t>[1, 1, 1, 1, 1, 1, 1]</t>
        </is>
      </c>
      <c r="R1789" t="inlineStr">
        <is>
          <t>[0.004595676902681589, 0.009191352874040604, 0.013787031173706055, 0.018382707610726357, 0.027381356805562973, 0.027764346450567245, 0.027764346450567245]</t>
        </is>
      </c>
      <c r="S1789" t="inlineStr">
        <is>
          <t>[11585, 39080, 5420, 11671, 39635, 10069, 22865]</t>
        </is>
      </c>
      <c r="T1789" t="inlineStr">
        <is>
          <t>[0.004595676902681589, 0.009191352874040604, 0.013787031173706055, 0.018382707610726357, 0.027381356805562973, 0.027764346450567245, 0.027764346450567245]</t>
        </is>
      </c>
      <c r="U1789" t="n">
        <v>4</v>
      </c>
      <c r="V1789" t="n">
        <v>0.01838270761072636</v>
      </c>
      <c r="W1789" t="n">
        <v>5</v>
      </c>
      <c r="X1789" t="n">
        <v>0.4646447655207206</v>
      </c>
      <c r="Y1789" t="n">
        <v>11671</v>
      </c>
      <c r="Z1789" t="inlineStr">
        <is>
          <t>2025-10-27T20:43:14.055065</t>
        </is>
      </c>
    </row>
    <row r="1790">
      <c r="A1790" t="inlineStr">
        <is>
          <t>shuttle</t>
        </is>
      </c>
      <c r="B1790" t="n">
        <v>10502</v>
      </c>
      <c r="C1790" t="n">
        <v>4</v>
      </c>
      <c r="D1790" t="b">
        <v>1</v>
      </c>
      <c r="E1790" t="n">
        <v>7</v>
      </c>
      <c r="F1790" t="inlineStr"/>
      <c r="G1790" t="n">
        <v>0.5714285714285714</v>
      </c>
      <c r="H1790" t="n">
        <v>0</v>
      </c>
      <c r="I1790" t="inlineStr">
        <is>
          <t>entropia</t>
        </is>
      </c>
      <c r="J1790" t="n">
        <v>0</v>
      </c>
      <c r="K1790" t="n">
        <v>0.5714285714285714</v>
      </c>
      <c r="L1790" t="n">
        <v>0</v>
      </c>
      <c r="M1790" t="inlineStr"/>
      <c r="N1790" t="b">
        <v>1</v>
      </c>
      <c r="O1790" t="b">
        <v>1</v>
      </c>
      <c r="P1790" t="inlineStr">
        <is>
          <t>[18816, 11537, 3360, 11114, 11549, 32848, 17551]</t>
        </is>
      </c>
      <c r="Q1790" t="inlineStr">
        <is>
          <t>[1, 1, 1, 1, 1, 1, 1]</t>
        </is>
      </c>
      <c r="R1790" t="inlineStr">
        <is>
          <t>[0.009191352874040604, 0.013787031173706055, 0.018382705748081207, 0.018382713198661804, 0.022978387773036957, 0.027574069797992706, 0.03216973692178726]</t>
        </is>
      </c>
      <c r="S1790" t="inlineStr">
        <is>
          <t>[18816, 11537, 3360, 11114, 11549, 32848, 17551]</t>
        </is>
      </c>
      <c r="T1790" t="inlineStr">
        <is>
          <t>[0.009191352874040604, 0.013787031173706055, 0.018382705748081207, 0.018382713198661804, 0.022978387773036957, 0.027574069797992706, 0.03216973692178726]</t>
        </is>
      </c>
      <c r="U1790" t="n">
        <v>4</v>
      </c>
      <c r="V1790" t="n">
        <v>0.0183827131986618</v>
      </c>
      <c r="W1790" t="n">
        <v>2</v>
      </c>
      <c r="X1790" t="n">
        <v>0.4020854454666949</v>
      </c>
      <c r="Y1790" t="n">
        <v>18816</v>
      </c>
      <c r="Z1790" t="inlineStr">
        <is>
          <t>2025-10-27T20:43:14.055065</t>
        </is>
      </c>
    </row>
    <row r="1791">
      <c r="A1791" t="inlineStr">
        <is>
          <t>shuttle</t>
        </is>
      </c>
      <c r="B1791" t="n">
        <v>10505</v>
      </c>
      <c r="C1791" t="n">
        <v>4</v>
      </c>
      <c r="D1791" t="b">
        <v>1</v>
      </c>
      <c r="E1791" t="n">
        <v>7</v>
      </c>
      <c r="F1791" t="inlineStr"/>
      <c r="G1791" t="n">
        <v>0.5714285714285714</v>
      </c>
      <c r="H1791" t="n">
        <v>0</v>
      </c>
      <c r="I1791" t="inlineStr">
        <is>
          <t>entropia</t>
        </is>
      </c>
      <c r="J1791" t="n">
        <v>0</v>
      </c>
      <c r="K1791" t="n">
        <v>0.7142857142857143</v>
      </c>
      <c r="L1791" t="n">
        <v>0</v>
      </c>
      <c r="M1791" t="inlineStr"/>
      <c r="N1791" t="b">
        <v>1</v>
      </c>
      <c r="O1791" t="b">
        <v>1</v>
      </c>
      <c r="P1791" t="inlineStr">
        <is>
          <t>[18702, 35786, 19134, 24263, 34626, 27752, 14753]</t>
        </is>
      </c>
      <c r="Q1791" t="inlineStr">
        <is>
          <t>[1, 1, 1, 1, 1, 1, 1]</t>
        </is>
      </c>
      <c r="R1791" t="inlineStr">
        <is>
          <t>[0.004595674574375153, 0.013787027448415756, 0.013787031173706055, 0.018382705748081207, 0.018382705748081207, 0.02757405862212181, 0.032169733196496964]</t>
        </is>
      </c>
      <c r="S1791" t="inlineStr">
        <is>
          <t>[18702, 35786, 19134, 34626, 24263, 27752, 14753]</t>
        </is>
      </c>
      <c r="T1791" t="inlineStr">
        <is>
          <t>[0.004595674574375153, 0.013787027448415756, 0.013787031173706055, 0.018382705748081207, 0.018382705748081207, 0.02757405862212181, 0.032169733196496964]</t>
        </is>
      </c>
      <c r="U1791" t="n">
        <v>5</v>
      </c>
      <c r="V1791" t="n">
        <v>0.01838270574808121</v>
      </c>
      <c r="W1791" t="n">
        <v>4</v>
      </c>
      <c r="X1791" t="n">
        <v>0.4172824104237737</v>
      </c>
      <c r="Y1791" t="n">
        <v>24263</v>
      </c>
      <c r="Z1791" t="inlineStr">
        <is>
          <t>2025-10-27T20:43:14.055065</t>
        </is>
      </c>
    </row>
    <row r="1792">
      <c r="A1792" t="inlineStr">
        <is>
          <t>shuttle</t>
        </is>
      </c>
      <c r="B1792" t="n">
        <v>10508</v>
      </c>
      <c r="C1792" t="n">
        <v>4</v>
      </c>
      <c r="D1792" t="b">
        <v>1</v>
      </c>
      <c r="E1792" t="n">
        <v>7</v>
      </c>
      <c r="F1792" t="inlineStr"/>
      <c r="G1792" t="n">
        <v>0.5714285714285714</v>
      </c>
      <c r="H1792" t="n">
        <v>0</v>
      </c>
      <c r="I1792" t="inlineStr">
        <is>
          <t>entropia</t>
        </is>
      </c>
      <c r="J1792" t="n">
        <v>0</v>
      </c>
      <c r="K1792" t="n">
        <v>0.5714285714285714</v>
      </c>
      <c r="L1792" t="n">
        <v>0</v>
      </c>
      <c r="M1792" t="inlineStr"/>
      <c r="N1792" t="b">
        <v>1</v>
      </c>
      <c r="O1792" t="b">
        <v>1</v>
      </c>
      <c r="P1792" t="inlineStr">
        <is>
          <t>[2614, 33195, 11897, 33563, 28387, 27800, 621]</t>
        </is>
      </c>
      <c r="Q1792" t="inlineStr">
        <is>
          <t>[1, 1, 1, 1, 1, 1, 1]</t>
        </is>
      </c>
      <c r="R1792" t="inlineStr">
        <is>
          <t>[0.012827524915337563, 0.013625917956233025, 0.01578056812286377, 0.025655049830675125, 0.03023713082075119, 0.030411744490265846, 0.03058438003063202]</t>
        </is>
      </c>
      <c r="S1792" t="inlineStr">
        <is>
          <t>[2614, 33195, 11897, 33563, 28387, 27800, 621]</t>
        </is>
      </c>
      <c r="T1792" t="inlineStr">
        <is>
          <t>[0.012827524915337563, 0.013625917956233025, 0.01578056812286377, 0.025655049830675125, 0.03023713082075119, 0.030411744490265846, 0.03058438003063202]</t>
        </is>
      </c>
      <c r="U1792" t="n">
        <v>4</v>
      </c>
      <c r="V1792" t="n">
        <v>0.02565504983067513</v>
      </c>
      <c r="W1792" t="n">
        <v>2</v>
      </c>
      <c r="X1792" t="n">
        <v>0.4233890942986161</v>
      </c>
      <c r="Y1792" t="n">
        <v>33563</v>
      </c>
      <c r="Z1792" t="inlineStr">
        <is>
          <t>2025-10-27T20:43:14.055065</t>
        </is>
      </c>
    </row>
    <row r="1793">
      <c r="A1793" t="inlineStr">
        <is>
          <t>shuttle</t>
        </is>
      </c>
      <c r="B1793" t="n">
        <v>10514</v>
      </c>
      <c r="C1793" t="n">
        <v>4</v>
      </c>
      <c r="D1793" t="b">
        <v>1</v>
      </c>
      <c r="E1793" t="n">
        <v>7</v>
      </c>
      <c r="F1793" t="inlineStr"/>
      <c r="G1793" t="n">
        <v>0.5714285714285714</v>
      </c>
      <c r="H1793" t="n">
        <v>0</v>
      </c>
      <c r="I1793" t="inlineStr">
        <is>
          <t>entropia</t>
        </is>
      </c>
      <c r="J1793" t="n">
        <v>0</v>
      </c>
      <c r="K1793" t="n">
        <v>0.5714285714285714</v>
      </c>
      <c r="L1793" t="n">
        <v>0</v>
      </c>
      <c r="M1793" t="inlineStr"/>
      <c r="N1793" t="b">
        <v>1</v>
      </c>
      <c r="O1793" t="b">
        <v>1</v>
      </c>
      <c r="P1793" t="inlineStr">
        <is>
          <t>[602, 14814, 5234, 34150, 16967, 33627, 18286]</t>
        </is>
      </c>
      <c r="Q1793" t="inlineStr">
        <is>
          <t>[1, 1, 1, 1, 1, 1, 1]</t>
        </is>
      </c>
      <c r="R1793" t="inlineStr">
        <is>
          <t>[0.032979726791381836, 0.06351257860660553, 0.0899963527917862, 0.09412583708763123, 0.0989391878247261, 0.10434182733297348, 0.12941357493400574]</t>
        </is>
      </c>
      <c r="S1793" t="inlineStr">
        <is>
          <t>[602, 14814, 5234, 34150, 16967, 33627, 18286]</t>
        </is>
      </c>
      <c r="T1793" t="inlineStr">
        <is>
          <t>[0.032979726791381836, 0.06351257860660553, 0.0899963527917862, 0.09412583708763123, 0.0989391878247261, 0.10434182733297348, 0.12941357493400574]</t>
        </is>
      </c>
      <c r="U1793" t="n">
        <v>4</v>
      </c>
      <c r="V1793" t="n">
        <v>0.09412583532059099</v>
      </c>
      <c r="W1793" t="n">
        <v>5</v>
      </c>
      <c r="X1793" t="n">
        <v>0.4189679384700324</v>
      </c>
      <c r="Y1793" t="n">
        <v>602</v>
      </c>
      <c r="Z1793" t="inlineStr">
        <is>
          <t>2025-10-27T20:43:14.055065</t>
        </is>
      </c>
    </row>
    <row r="1794">
      <c r="A1794" t="inlineStr">
        <is>
          <t>shuttle</t>
        </is>
      </c>
      <c r="B1794" t="n">
        <v>10530</v>
      </c>
      <c r="C1794" t="n">
        <v>4</v>
      </c>
      <c r="D1794" t="b">
        <v>1</v>
      </c>
      <c r="E1794" t="n">
        <v>7</v>
      </c>
      <c r="F1794" t="inlineStr"/>
      <c r="G1794" t="n">
        <v>0.5714285714285714</v>
      </c>
      <c r="H1794" t="n">
        <v>0</v>
      </c>
      <c r="I1794" t="inlineStr">
        <is>
          <t>entropia</t>
        </is>
      </c>
      <c r="J1794" t="n">
        <v>0</v>
      </c>
      <c r="K1794" t="n">
        <v>0.5714285714285714</v>
      </c>
      <c r="L1794" t="n">
        <v>0</v>
      </c>
      <c r="M1794" t="inlineStr"/>
      <c r="N1794" t="b">
        <v>1</v>
      </c>
      <c r="O1794" t="b">
        <v>1</v>
      </c>
      <c r="P1794" t="inlineStr">
        <is>
          <t>[12990, 13102, 24409, 5788, 34717, 22149, 16047]</t>
        </is>
      </c>
      <c r="Q1794" t="inlineStr">
        <is>
          <t>[1, 1, 1, 1, 1, 1, 1]</t>
        </is>
      </c>
      <c r="R1794" t="inlineStr">
        <is>
          <t>[0.004595678299665451, 0.013787031173706055, 0.018382709473371506, 0.018831558525562286, 0.02297838404774666, 0.025655049830675125, 0.02725183591246605]</t>
        </is>
      </c>
      <c r="S1794" t="inlineStr">
        <is>
          <t>[12990, 13102, 24409, 5788, 34717, 22149, 16047]</t>
        </is>
      </c>
      <c r="T1794" t="inlineStr">
        <is>
          <t>[0.004595678299665451, 0.013787031173706055, 0.018382709473371506, 0.018831558525562286, 0.02297838404774666, 0.025655049830675125, 0.02725183591246605]</t>
        </is>
      </c>
      <c r="U1794" t="n">
        <v>4</v>
      </c>
      <c r="V1794" t="n">
        <v>0.01883155933599205</v>
      </c>
      <c r="W1794" t="n">
        <v>3</v>
      </c>
      <c r="X1794" t="n">
        <v>0.4724398281739529</v>
      </c>
      <c r="Y1794" t="n">
        <v>24409</v>
      </c>
      <c r="Z1794" t="inlineStr">
        <is>
          <t>2025-10-27T20:43:14.055065</t>
        </is>
      </c>
    </row>
    <row r="1795">
      <c r="A1795" t="inlineStr">
        <is>
          <t>shuttle</t>
        </is>
      </c>
      <c r="B1795" t="n">
        <v>10533</v>
      </c>
      <c r="C1795" t="n">
        <v>4</v>
      </c>
      <c r="D1795" t="b">
        <v>1</v>
      </c>
      <c r="E1795" t="n">
        <v>7</v>
      </c>
      <c r="F1795" t="inlineStr"/>
      <c r="G1795" t="n">
        <v>0.5714285714285714</v>
      </c>
      <c r="H1795" t="n">
        <v>0</v>
      </c>
      <c r="I1795" t="inlineStr">
        <is>
          <t>entropia</t>
        </is>
      </c>
      <c r="J1795" t="n">
        <v>0</v>
      </c>
      <c r="K1795" t="n">
        <v>0.5714285714285714</v>
      </c>
      <c r="L1795" t="n">
        <v>0</v>
      </c>
      <c r="M1795" t="inlineStr"/>
      <c r="N1795" t="b">
        <v>1</v>
      </c>
      <c r="O1795" t="b">
        <v>1</v>
      </c>
      <c r="P1795" t="inlineStr">
        <is>
          <t>[33421, 20967, 18680, 20025, 1203, 14489, 22499]</t>
        </is>
      </c>
      <c r="Q1795" t="inlineStr">
        <is>
          <t>[1, 1, 1, 1, 1, 1, 1]</t>
        </is>
      </c>
      <c r="R1795" t="inlineStr">
        <is>
          <t>[0.004595674574375153, 0.0045956820249557495, 0.009191356599330902, 0.03216973692178726, 0.036765411496162415, 0.041361093521118164, 0.05055244266986847]</t>
        </is>
      </c>
      <c r="S1795" t="inlineStr">
        <is>
          <t>[33421, 20967, 18680, 20025, 1203, 14489, 22499]</t>
        </is>
      </c>
      <c r="T1795" t="inlineStr">
        <is>
          <t>[0.004595674574375153, 0.0045956820249557495, 0.009191356599330902, 0.03216973692178726, 0.036765411496162415, 0.041361093521118164, 0.05055244266986847]</t>
        </is>
      </c>
      <c r="U1795" t="n">
        <v>4</v>
      </c>
      <c r="V1795" t="n">
        <v>0.03216973692178726</v>
      </c>
      <c r="W1795" t="n">
        <v>2</v>
      </c>
      <c r="X1795" t="n">
        <v>0.5695417436448239</v>
      </c>
      <c r="Y1795" t="n">
        <v>18680</v>
      </c>
      <c r="Z1795" t="inlineStr">
        <is>
          <t>2025-10-27T20:43:14.055065</t>
        </is>
      </c>
    </row>
    <row r="1796">
      <c r="A1796" t="inlineStr">
        <is>
          <t>shuttle</t>
        </is>
      </c>
      <c r="B1796" t="n">
        <v>10547</v>
      </c>
      <c r="C1796" t="n">
        <v>4</v>
      </c>
      <c r="D1796" t="b">
        <v>1</v>
      </c>
      <c r="E1796" t="n">
        <v>7</v>
      </c>
      <c r="F1796" t="inlineStr"/>
      <c r="G1796" t="n">
        <v>0.5714285714285714</v>
      </c>
      <c r="H1796" t="n">
        <v>0</v>
      </c>
      <c r="I1796" t="inlineStr">
        <is>
          <t>entropia</t>
        </is>
      </c>
      <c r="J1796" t="n">
        <v>0</v>
      </c>
      <c r="K1796" t="n">
        <v>0.5714285714285714</v>
      </c>
      <c r="L1796" t="n">
        <v>0</v>
      </c>
      <c r="M1796" t="inlineStr"/>
      <c r="N1796" t="b">
        <v>1</v>
      </c>
      <c r="O1796" t="b">
        <v>1</v>
      </c>
      <c r="P1796" t="inlineStr">
        <is>
          <t>[30520, 11731, 21066, 19718, 12055, 12107, 31374]</t>
        </is>
      </c>
      <c r="Q1796" t="inlineStr">
        <is>
          <t>[1, 1, 1, 1, 1, 1, 1]</t>
        </is>
      </c>
      <c r="R1796" t="inlineStr">
        <is>
          <t>[0.013787031173706055, 0.018382707610726357, 0.03676541522145271, 0.04595676809549332, 0.05055244639515877, 0.05514812469482422, 0.06433947384357452]</t>
        </is>
      </c>
      <c r="S1796" t="inlineStr">
        <is>
          <t>[30520, 11731, 21066, 19718, 12055, 12107, 31374]</t>
        </is>
      </c>
      <c r="T1796" t="inlineStr">
        <is>
          <t>[0.013787031173706055, 0.018382707610726357, 0.03676541522145271, 0.04595676809549332, 0.05055244639515877, 0.05514812469482422, 0.06433947384357452]</t>
        </is>
      </c>
      <c r="U1796" t="n">
        <v>4</v>
      </c>
      <c r="V1796" t="n">
        <v>0.04595676949247718</v>
      </c>
      <c r="W1796" t="n">
        <v>3</v>
      </c>
      <c r="X1796" t="n">
        <v>0.4368307268415123</v>
      </c>
      <c r="Y1796" t="n">
        <v>21066</v>
      </c>
      <c r="Z1796" t="inlineStr">
        <is>
          <t>2025-10-27T20:43:14.055065</t>
        </is>
      </c>
    </row>
    <row r="1797">
      <c r="A1797" t="inlineStr">
        <is>
          <t>shuttle</t>
        </is>
      </c>
      <c r="B1797" t="n">
        <v>10559</v>
      </c>
      <c r="C1797" t="n">
        <v>4</v>
      </c>
      <c r="D1797" t="b">
        <v>1</v>
      </c>
      <c r="E1797" t="n">
        <v>7</v>
      </c>
      <c r="F1797" t="inlineStr"/>
      <c r="G1797" t="n">
        <v>0.5714285714285714</v>
      </c>
      <c r="H1797" t="n">
        <v>0</v>
      </c>
      <c r="I1797" t="inlineStr">
        <is>
          <t>entropia</t>
        </is>
      </c>
      <c r="J1797" t="n">
        <v>0</v>
      </c>
      <c r="K1797" t="n">
        <v>0.5714285714285714</v>
      </c>
      <c r="L1797" t="n">
        <v>0</v>
      </c>
      <c r="M1797" t="inlineStr"/>
      <c r="N1797" t="b">
        <v>1</v>
      </c>
      <c r="O1797" t="b">
        <v>1</v>
      </c>
      <c r="P1797" t="inlineStr">
        <is>
          <t>[19855, 3633, 8292, 19624, 31162, 29118, 20158]</t>
        </is>
      </c>
      <c r="Q1797" t="inlineStr">
        <is>
          <t>[1, 1, 1, 1, 1, 1, 1]</t>
        </is>
      </c>
      <c r="R1797" t="inlineStr">
        <is>
          <t>[0.004595674574375153, 0.01362591702491045, 0.013787031173706055, 0.018382705748081207, 0.02297838404774666, 0.027574054896831512, 0.03216973692178726]</t>
        </is>
      </c>
      <c r="S1797" t="inlineStr">
        <is>
          <t>[19855, 3633, 8292, 19624, 31162, 29118, 20158]</t>
        </is>
      </c>
      <c r="T1797" t="inlineStr">
        <is>
          <t>[0.004595674574375153, 0.01362591702491045, 0.013787031173706055, 0.018382705748081207, 0.02297838404774666, 0.027574054896831512, 0.03216973692178726]</t>
        </is>
      </c>
      <c r="U1797" t="n">
        <v>4</v>
      </c>
      <c r="V1797" t="n">
        <v>0.01838270574808121</v>
      </c>
      <c r="W1797" t="n">
        <v>1</v>
      </c>
      <c r="X1797" t="n">
        <v>0.4361570301124759</v>
      </c>
      <c r="Y1797" t="n">
        <v>3633</v>
      </c>
      <c r="Z1797" t="inlineStr">
        <is>
          <t>2025-10-27T20:43:14.055065</t>
        </is>
      </c>
    </row>
    <row r="1798">
      <c r="A1798" t="inlineStr">
        <is>
          <t>shuttle</t>
        </is>
      </c>
      <c r="B1798" t="n">
        <v>10561</v>
      </c>
      <c r="C1798" t="n">
        <v>4</v>
      </c>
      <c r="D1798" t="b">
        <v>1</v>
      </c>
      <c r="E1798" t="n">
        <v>7</v>
      </c>
      <c r="F1798" t="inlineStr"/>
      <c r="G1798" t="n">
        <v>0.5714285714285714</v>
      </c>
      <c r="H1798" t="n">
        <v>0</v>
      </c>
      <c r="I1798" t="inlineStr">
        <is>
          <t>entropia</t>
        </is>
      </c>
      <c r="J1798" t="n">
        <v>0</v>
      </c>
      <c r="K1798" t="n">
        <v>0.5714285714285714</v>
      </c>
      <c r="L1798" t="n">
        <v>0</v>
      </c>
      <c r="M1798" t="inlineStr"/>
      <c r="N1798" t="b">
        <v>1</v>
      </c>
      <c r="O1798" t="b">
        <v>1</v>
      </c>
      <c r="P1798" t="inlineStr">
        <is>
          <t>[22166, 23251, 27547, 5622, 9628, 1546, 13935]</t>
        </is>
      </c>
      <c r="Q1798" t="inlineStr">
        <is>
          <t>[1, 1, 1, 1, 1, 1, 1]</t>
        </is>
      </c>
      <c r="R1798" t="inlineStr">
        <is>
          <t>[0.013625917956233025, 0.01578056812286377, 0.01578056812286377, 0.018831558525562286, 0.022415827959775925, 0.025655049830675125, 0.02631637267768383]</t>
        </is>
      </c>
      <c r="S1798" t="inlineStr">
        <is>
          <t>[22166, 27547, 23251, 5622, 9628, 1546, 13935]</t>
        </is>
      </c>
      <c r="T1798" t="inlineStr">
        <is>
          <t>[0.013625917956233025, 0.01578056812286377, 0.01578056812286377, 0.018831558525562286, 0.022415827959775925, 0.025655049830675125, 0.02631637267768383]</t>
        </is>
      </c>
      <c r="U1798" t="n">
        <v>4</v>
      </c>
      <c r="V1798" t="n">
        <v>0.01883155925669323</v>
      </c>
      <c r="W1798" t="n">
        <v>5</v>
      </c>
      <c r="X1798" t="n">
        <v>0.4252142012978734</v>
      </c>
      <c r="Y1798" t="n">
        <v>23251</v>
      </c>
      <c r="Z1798" t="inlineStr">
        <is>
          <t>2025-10-27T20:43:14.055065</t>
        </is>
      </c>
    </row>
    <row r="1799">
      <c r="A1799" t="inlineStr">
        <is>
          <t>shuttle</t>
        </is>
      </c>
      <c r="B1799" t="n">
        <v>10563</v>
      </c>
      <c r="C1799" t="n">
        <v>4</v>
      </c>
      <c r="D1799" t="b">
        <v>1</v>
      </c>
      <c r="E1799" t="n">
        <v>7</v>
      </c>
      <c r="F1799" t="inlineStr"/>
      <c r="G1799" t="n">
        <v>0.5714285714285714</v>
      </c>
      <c r="H1799" t="n">
        <v>0</v>
      </c>
      <c r="I1799" t="inlineStr">
        <is>
          <t>entropia</t>
        </is>
      </c>
      <c r="J1799" t="n">
        <v>0</v>
      </c>
      <c r="K1799" t="n">
        <v>0.7142857142857143</v>
      </c>
      <c r="L1799" t="n">
        <v>0</v>
      </c>
      <c r="M1799" t="inlineStr"/>
      <c r="N1799" t="b">
        <v>1</v>
      </c>
      <c r="O1799" t="b">
        <v>1</v>
      </c>
      <c r="P1799" t="inlineStr">
        <is>
          <t>[39990, 30030, 7496, 13106, 14631, 6932, 33785]</t>
        </is>
      </c>
      <c r="Q1799" t="inlineStr">
        <is>
          <t>[1, 1, 1, 1, 1, 1, 1]</t>
        </is>
      </c>
      <c r="R1799" t="inlineStr">
        <is>
          <t>[0.004595674574375153, 0.009191349148750305, 0.013787031173706055, 0.018382705748081207, 0.018382705748081207, 0.02297838032245636, 0.032169733196496964]</t>
        </is>
      </c>
      <c r="S1799" t="inlineStr">
        <is>
          <t>[39990, 30030, 7496, 13106, 14631, 6932, 33785]</t>
        </is>
      </c>
      <c r="T1799" t="inlineStr">
        <is>
          <t>[0.004595674574375153, 0.009191349148750305, 0.013787031173706055, 0.018382705748081207, 0.018382705748081207, 0.02297838032245636, 0.032169733196496964]</t>
        </is>
      </c>
      <c r="U1799" t="n">
        <v>5</v>
      </c>
      <c r="V1799" t="n">
        <v>0.01838270574808121</v>
      </c>
      <c r="W1799" t="n">
        <v>2</v>
      </c>
      <c r="X1799" t="n">
        <v>0.462306505709069</v>
      </c>
      <c r="Y1799" t="n">
        <v>14631</v>
      </c>
      <c r="Z1799" t="inlineStr">
        <is>
          <t>2025-10-27T20:43:14.055065</t>
        </is>
      </c>
    </row>
    <row r="1800">
      <c r="A1800" t="inlineStr">
        <is>
          <t>shuttle</t>
        </is>
      </c>
      <c r="B1800" t="n">
        <v>10564</v>
      </c>
      <c r="C1800" t="n">
        <v>4</v>
      </c>
      <c r="D1800" t="b">
        <v>1</v>
      </c>
      <c r="E1800" t="n">
        <v>7</v>
      </c>
      <c r="F1800" t="inlineStr"/>
      <c r="G1800" t="n">
        <v>0.5714285714285714</v>
      </c>
      <c r="H1800" t="n">
        <v>0</v>
      </c>
      <c r="I1800" t="inlineStr">
        <is>
          <t>entropia</t>
        </is>
      </c>
      <c r="J1800" t="n">
        <v>0</v>
      </c>
      <c r="K1800" t="n">
        <v>0.5714285714285714</v>
      </c>
      <c r="L1800" t="n">
        <v>0</v>
      </c>
      <c r="M1800" t="inlineStr"/>
      <c r="N1800" t="b">
        <v>1</v>
      </c>
      <c r="O1800" t="b">
        <v>1</v>
      </c>
      <c r="P1800" t="inlineStr">
        <is>
          <t>[31167, 17905, 23916, 38981, 7392, 2446, 23678]</t>
        </is>
      </c>
      <c r="Q1800" t="inlineStr">
        <is>
          <t>[1, 1, 1, 1, 1, 1, 1]</t>
        </is>
      </c>
      <c r="R1800" t="inlineStr">
        <is>
          <t>[0.027764350175857544, 0.05552869290113449, 0.0564715601503849, 0.06595945358276367, 0.06893515586853027, 0.07417408376932144, 0.0880398154258728]</t>
        </is>
      </c>
      <c r="S1800" t="inlineStr">
        <is>
          <t>[31167, 17905, 23916, 38981, 7392, 2446, 23678]</t>
        </is>
      </c>
      <c r="T1800" t="inlineStr">
        <is>
          <t>[0.027764350175857544, 0.05552869290113449, 0.0564715601503849, 0.06595945358276367, 0.06893515586853027, 0.07417408376932144, 0.0880398154258728]</t>
        </is>
      </c>
      <c r="U1800" t="n">
        <v>4</v>
      </c>
      <c r="V1800" t="n">
        <v>0.06595945529211152</v>
      </c>
      <c r="W1800" t="n">
        <v>4</v>
      </c>
      <c r="X1800" t="n">
        <v>0.4040060934848151</v>
      </c>
      <c r="Y1800" t="n">
        <v>23916</v>
      </c>
      <c r="Z1800" t="inlineStr">
        <is>
          <t>2025-10-27T20:43:14.055065</t>
        </is>
      </c>
    </row>
    <row r="1801">
      <c r="A1801" t="inlineStr">
        <is>
          <t>shuttle</t>
        </is>
      </c>
      <c r="B1801" t="n">
        <v>10570</v>
      </c>
      <c r="C1801" t="n">
        <v>4</v>
      </c>
      <c r="D1801" t="b">
        <v>1</v>
      </c>
      <c r="E1801" t="n">
        <v>7</v>
      </c>
      <c r="F1801" t="inlineStr"/>
      <c r="G1801" t="n">
        <v>0.5714285714285714</v>
      </c>
      <c r="H1801" t="n">
        <v>0</v>
      </c>
      <c r="I1801" t="inlineStr">
        <is>
          <t>entropia</t>
        </is>
      </c>
      <c r="J1801" t="n">
        <v>0</v>
      </c>
      <c r="K1801" t="n">
        <v>0.5714285714285714</v>
      </c>
      <c r="L1801" t="n">
        <v>0</v>
      </c>
      <c r="M1801" t="inlineStr"/>
      <c r="N1801" t="b">
        <v>1</v>
      </c>
      <c r="O1801" t="b">
        <v>1</v>
      </c>
      <c r="P1801" t="inlineStr">
        <is>
          <t>[27626, 804, 1460, 28675, 2914, 6864, 35002]</t>
        </is>
      </c>
      <c r="Q1801" t="inlineStr">
        <is>
          <t>[1, 1, 1, 1, 1, 1, 1]</t>
        </is>
      </c>
      <c r="R1801" t="inlineStr">
        <is>
          <t>[0.009191352874040604, 0.012827524915337563, 0.025655049830675125, 0.027381356805562973, 0.027764346450567245, 0.028882861137390137, 0.032979730516672134]</t>
        </is>
      </c>
      <c r="S1801" t="inlineStr">
        <is>
          <t>[27626, 804, 1460, 28675, 2914, 6864, 35002]</t>
        </is>
      </c>
      <c r="T1801" t="inlineStr">
        <is>
          <t>[0.009191352874040604, 0.012827524915337563, 0.025655049830675125, 0.027381356805562973, 0.027764346450567245, 0.028882861137390137, 0.032979730516672134]</t>
        </is>
      </c>
      <c r="U1801" t="n">
        <v>4</v>
      </c>
      <c r="V1801" t="n">
        <v>0.02738135680556297</v>
      </c>
      <c r="W1801" t="n">
        <v>1</v>
      </c>
      <c r="X1801" t="n">
        <v>0.5826331504515285</v>
      </c>
      <c r="Y1801" t="n">
        <v>804</v>
      </c>
      <c r="Z1801" t="inlineStr">
        <is>
          <t>2025-10-27T20:43:14.055065</t>
        </is>
      </c>
    </row>
    <row r="1802">
      <c r="A1802" t="inlineStr">
        <is>
          <t>shuttle</t>
        </is>
      </c>
      <c r="B1802" t="n">
        <v>10574</v>
      </c>
      <c r="C1802" t="n">
        <v>4</v>
      </c>
      <c r="D1802" t="b">
        <v>1</v>
      </c>
      <c r="E1802" t="n">
        <v>7</v>
      </c>
      <c r="F1802" t="inlineStr"/>
      <c r="G1802" t="n">
        <v>0.5714285714285714</v>
      </c>
      <c r="H1802" t="n">
        <v>0</v>
      </c>
      <c r="I1802" t="inlineStr">
        <is>
          <t>entropia</t>
        </is>
      </c>
      <c r="J1802" t="n">
        <v>0</v>
      </c>
      <c r="K1802" t="n">
        <v>0.5714285714285714</v>
      </c>
      <c r="L1802" t="n">
        <v>0</v>
      </c>
      <c r="M1802" t="inlineStr"/>
      <c r="N1802" t="b">
        <v>1</v>
      </c>
      <c r="O1802" t="b">
        <v>1</v>
      </c>
      <c r="P1802" t="inlineStr">
        <is>
          <t>[4150, 1161, 35468, 4478, 36666, 7320, 32227]</t>
        </is>
      </c>
      <c r="Q1802" t="inlineStr">
        <is>
          <t>[1, 1, 1, 1, 1, 1, 1]</t>
        </is>
      </c>
      <c r="R1802" t="inlineStr">
        <is>
          <t>[0.012827524915337563, 0.013625917956233025, 0.01578056998550892, 0.025655049830675125, 0.02606341801583767, 0.02725183591246605, 0.029124967753887177]</t>
        </is>
      </c>
      <c r="S1802" t="inlineStr">
        <is>
          <t>[4150, 1161, 35468, 4478, 36666, 7320, 32227]</t>
        </is>
      </c>
      <c r="T1802" t="inlineStr">
        <is>
          <t>[0.012827524915337563, 0.013625917956233025, 0.01578056998550892, 0.025655049830675125, 0.02606341801583767, 0.02725183591246605, 0.029124967753887177]</t>
        </is>
      </c>
      <c r="U1802" t="n">
        <v>4</v>
      </c>
      <c r="V1802" t="n">
        <v>0.02565504983067513</v>
      </c>
      <c r="W1802" t="n">
        <v>0</v>
      </c>
      <c r="X1802" t="inlineStr"/>
      <c r="Y1802" t="inlineStr"/>
      <c r="Z1802" t="inlineStr">
        <is>
          <t>2025-10-27T20:43:14.055065</t>
        </is>
      </c>
    </row>
    <row r="1803">
      <c r="A1803" t="inlineStr">
        <is>
          <t>shuttle</t>
        </is>
      </c>
      <c r="B1803" t="n">
        <v>10582</v>
      </c>
      <c r="C1803" t="n">
        <v>4</v>
      </c>
      <c r="D1803" t="b">
        <v>1</v>
      </c>
      <c r="E1803" t="n">
        <v>7</v>
      </c>
      <c r="F1803" t="inlineStr"/>
      <c r="G1803" t="n">
        <v>0.5714285714285714</v>
      </c>
      <c r="H1803" t="n">
        <v>0</v>
      </c>
      <c r="I1803" t="inlineStr">
        <is>
          <t>entropia</t>
        </is>
      </c>
      <c r="J1803" t="n">
        <v>0</v>
      </c>
      <c r="K1803" t="n">
        <v>0.5714285714285714</v>
      </c>
      <c r="L1803" t="n">
        <v>0</v>
      </c>
      <c r="M1803" t="inlineStr"/>
      <c r="N1803" t="b">
        <v>1</v>
      </c>
      <c r="O1803" t="b">
        <v>1</v>
      </c>
      <c r="P1803" t="inlineStr">
        <is>
          <t>[24602, 16261, 3805, 9792, 18740, 11452, 9734]</t>
        </is>
      </c>
      <c r="Q1803" t="inlineStr">
        <is>
          <t>[1, 1, 1, 1, 1, 1, 1]</t>
        </is>
      </c>
      <c r="R1803" t="inlineStr">
        <is>
          <t>[0.031603243201971054, 0.05791012570261955, 0.06064863130450249, 0.06289355456829071, 0.08313959836959839, 0.08617974817752838, 0.08617974817752838]</t>
        </is>
      </c>
      <c r="S1803" t="inlineStr">
        <is>
          <t>[24602, 16261, 3805, 9792, 18740, 11452, 9734]</t>
        </is>
      </c>
      <c r="T1803" t="inlineStr">
        <is>
          <t>[0.031603243201971054, 0.05791012570261955, 0.06064863130450249, 0.06289355456829071, 0.08313959836959839, 0.08617974817752838, 0.08617974817752838]</t>
        </is>
      </c>
      <c r="U1803" t="n">
        <v>4</v>
      </c>
      <c r="V1803" t="n">
        <v>0.06289355565109594</v>
      </c>
      <c r="W1803" t="n">
        <v>2</v>
      </c>
      <c r="X1803" t="n">
        <v>0.4955127219495608</v>
      </c>
      <c r="Y1803" t="n">
        <v>16261</v>
      </c>
      <c r="Z1803" t="inlineStr">
        <is>
          <t>2025-10-27T20:43:14.055065</t>
        </is>
      </c>
    </row>
    <row r="1804">
      <c r="A1804" t="inlineStr">
        <is>
          <t>shuttle</t>
        </is>
      </c>
      <c r="B1804" t="n">
        <v>10583</v>
      </c>
      <c r="C1804" t="n">
        <v>4</v>
      </c>
      <c r="D1804" t="b">
        <v>1</v>
      </c>
      <c r="E1804" t="n">
        <v>7</v>
      </c>
      <c r="F1804" t="inlineStr"/>
      <c r="G1804" t="n">
        <v>0.5714285714285714</v>
      </c>
      <c r="H1804" t="n">
        <v>0</v>
      </c>
      <c r="I1804" t="inlineStr">
        <is>
          <t>entropia</t>
        </is>
      </c>
      <c r="J1804" t="n">
        <v>0</v>
      </c>
      <c r="K1804" t="n">
        <v>0.5714285714285714</v>
      </c>
      <c r="L1804" t="n">
        <v>0</v>
      </c>
      <c r="M1804" t="inlineStr"/>
      <c r="N1804" t="b">
        <v>1</v>
      </c>
      <c r="O1804" t="b">
        <v>1</v>
      </c>
      <c r="P1804" t="inlineStr">
        <is>
          <t>[6118, 13689, 26782, 7162, 28220, 37719, 32864]</t>
        </is>
      </c>
      <c r="Q1804" t="inlineStr">
        <is>
          <t>[1, 1, 1, 1, 1, 1, 1]</t>
        </is>
      </c>
      <c r="R1804" t="inlineStr">
        <is>
          <t>[0.04668998718261719, 0.054126642644405365, 0.14357614517211914, 0.14498279988765717, 0.14528906345367432, 0.145346537232399, 0.14585423469543457]</t>
        </is>
      </c>
      <c r="S1804" t="inlineStr">
        <is>
          <t>[6118, 13689, 26782, 7162, 28220, 37719, 32864]</t>
        </is>
      </c>
      <c r="T1804" t="inlineStr">
        <is>
          <t>[0.04668998718261719, 0.054126642644405365, 0.14357614517211914, 0.14498279988765717, 0.14528906345367432, 0.145346537232399, 0.14585423469543457]</t>
        </is>
      </c>
      <c r="U1804" t="n">
        <v>4</v>
      </c>
      <c r="V1804" t="n">
        <v>0.1449828048329119</v>
      </c>
      <c r="W1804" t="n">
        <v>1</v>
      </c>
      <c r="X1804" t="n">
        <v>0.513949646232658</v>
      </c>
      <c r="Y1804" t="n">
        <v>13689</v>
      </c>
      <c r="Z1804" t="inlineStr">
        <is>
          <t>2025-10-27T20:43:14.055065</t>
        </is>
      </c>
    </row>
    <row r="1805">
      <c r="A1805" t="inlineStr">
        <is>
          <t>shuttle</t>
        </is>
      </c>
      <c r="B1805" t="n">
        <v>10587</v>
      </c>
      <c r="C1805" t="n">
        <v>4</v>
      </c>
      <c r="D1805" t="b">
        <v>1</v>
      </c>
      <c r="E1805" t="n">
        <v>7</v>
      </c>
      <c r="F1805" t="inlineStr"/>
      <c r="G1805" t="n">
        <v>0.5714285714285714</v>
      </c>
      <c r="H1805" t="n">
        <v>0</v>
      </c>
      <c r="I1805" t="inlineStr">
        <is>
          <t>entropia</t>
        </is>
      </c>
      <c r="J1805" t="n">
        <v>0</v>
      </c>
      <c r="K1805" t="n">
        <v>0.5714285714285714</v>
      </c>
      <c r="L1805" t="n">
        <v>0</v>
      </c>
      <c r="M1805" t="inlineStr"/>
      <c r="N1805" t="b">
        <v>1</v>
      </c>
      <c r="O1805" t="b">
        <v>1</v>
      </c>
      <c r="P1805" t="inlineStr">
        <is>
          <t>[13584, 6055, 21829, 40511, 4970, 14009, 2160]</t>
        </is>
      </c>
      <c r="Q1805" t="inlineStr">
        <is>
          <t>[1, 1, 1, 1, 1, 1, 1]</t>
        </is>
      </c>
      <c r="R1805" t="inlineStr">
        <is>
          <t>[0.0045956820249557495, 0.013787031173706055, 0.03216974437236786, 0.03676541894674301, 0.04136109724640846, 0.050552450120449066, 0.05514812842011452]</t>
        </is>
      </c>
      <c r="S1805" t="inlineStr">
        <is>
          <t>[13584, 6055, 21829, 40511, 4970, 14009, 2160]</t>
        </is>
      </c>
      <c r="T1805" t="inlineStr">
        <is>
          <t>[0.0045956820249557495, 0.013787031173706055, 0.03216974437236786, 0.03676541894674301, 0.04136109724640846, 0.050552450120449066, 0.05514812842011452]</t>
        </is>
      </c>
      <c r="U1805" t="n">
        <v>4</v>
      </c>
      <c r="V1805" t="n">
        <v>0.03676541894674301</v>
      </c>
      <c r="W1805" t="n">
        <v>7</v>
      </c>
      <c r="X1805" t="n">
        <v>0.532906993218958</v>
      </c>
      <c r="Y1805" t="n">
        <v>13584</v>
      </c>
      <c r="Z1805" t="inlineStr">
        <is>
          <t>2025-10-27T20:43:14.055065</t>
        </is>
      </c>
    </row>
    <row r="1806">
      <c r="A1806" t="inlineStr">
        <is>
          <t>shuttle</t>
        </is>
      </c>
      <c r="B1806" t="n">
        <v>10592</v>
      </c>
      <c r="C1806" t="n">
        <v>4</v>
      </c>
      <c r="D1806" t="b">
        <v>1</v>
      </c>
      <c r="E1806" t="n">
        <v>7</v>
      </c>
      <c r="F1806" t="inlineStr"/>
      <c r="G1806" t="n">
        <v>0.5714285714285714</v>
      </c>
      <c r="H1806" t="n">
        <v>0</v>
      </c>
      <c r="I1806" t="inlineStr">
        <is>
          <t>entropia</t>
        </is>
      </c>
      <c r="J1806" t="n">
        <v>0</v>
      </c>
      <c r="K1806" t="n">
        <v>0.5714285714285714</v>
      </c>
      <c r="L1806" t="n">
        <v>0</v>
      </c>
      <c r="M1806" t="inlineStr"/>
      <c r="N1806" t="b">
        <v>1</v>
      </c>
      <c r="O1806" t="b">
        <v>1</v>
      </c>
      <c r="P1806" t="inlineStr">
        <is>
          <t>[30638, 18132, 20009, 21436, 21384, 28793, 24962]</t>
        </is>
      </c>
      <c r="Q1806" t="inlineStr">
        <is>
          <t>[1, 1, 1, 1, 1, 1, 1]</t>
        </is>
      </c>
      <c r="R1806" t="inlineStr">
        <is>
          <t>[0.03463289514183998, 0.04330456256866455, 0.06110537424683571, 0.06812958419322968, 0.06888215243816376, 0.06937349587678909, 0.06952554732561111]</t>
        </is>
      </c>
      <c r="S1806" t="inlineStr">
        <is>
          <t>[30638, 18132, 20009, 21436, 21384, 28793, 24962]</t>
        </is>
      </c>
      <c r="T1806" t="inlineStr">
        <is>
          <t>[0.03463289514183998, 0.04330456256866455, 0.06110537424683571, 0.06812958419322968, 0.06888215243816376, 0.06937349587678909, 0.06952554732561111]</t>
        </is>
      </c>
      <c r="U1806" t="n">
        <v>4</v>
      </c>
      <c r="V1806" t="n">
        <v>0.06812958688890115</v>
      </c>
      <c r="W1806" t="n">
        <v>0</v>
      </c>
      <c r="X1806" t="inlineStr"/>
      <c r="Y1806" t="inlineStr"/>
      <c r="Z1806" t="inlineStr">
        <is>
          <t>2025-10-27T20:43:14.055065</t>
        </is>
      </c>
    </row>
    <row r="1807">
      <c r="A1807" t="inlineStr">
        <is>
          <t>shuttle</t>
        </is>
      </c>
      <c r="B1807" t="n">
        <v>10616</v>
      </c>
      <c r="C1807" t="n">
        <v>4</v>
      </c>
      <c r="D1807" t="b">
        <v>1</v>
      </c>
      <c r="E1807" t="n">
        <v>7</v>
      </c>
      <c r="F1807" t="inlineStr"/>
      <c r="G1807" t="n">
        <v>0.5714285714285714</v>
      </c>
      <c r="H1807" t="n">
        <v>0</v>
      </c>
      <c r="I1807" t="inlineStr">
        <is>
          <t>entropia</t>
        </is>
      </c>
      <c r="J1807" t="n">
        <v>0</v>
      </c>
      <c r="K1807" t="n">
        <v>0.5714285714285714</v>
      </c>
      <c r="L1807" t="n">
        <v>0</v>
      </c>
      <c r="M1807" t="inlineStr"/>
      <c r="N1807" t="b">
        <v>1</v>
      </c>
      <c r="O1807" t="b">
        <v>1</v>
      </c>
      <c r="P1807" t="inlineStr">
        <is>
          <t>[34705, 25091, 14352, 1228, 22985, 27232, 9548]</t>
        </is>
      </c>
      <c r="Q1807" t="inlineStr">
        <is>
          <t>[1, 1, 1, 1, 1, 1, 1]</t>
        </is>
      </c>
      <c r="R1807" t="inlineStr">
        <is>
          <t>[0.013787033036351204, 0.028882864862680435, 0.03065650165081024, 0.05776572600007057, 0.08417584747076035, 0.08529745042324066, 0.09668899327516556]</t>
        </is>
      </c>
      <c r="S1807" t="inlineStr">
        <is>
          <t>[34705, 25091, 14352, 1228, 22985, 27232, 9548]</t>
        </is>
      </c>
      <c r="T1807" t="inlineStr">
        <is>
          <t>[0.013787033036351204, 0.028882864862680435, 0.03065650165081024, 0.05776572600007057, 0.08417584747076035, 0.08529745042324066, 0.09668899327516556]</t>
        </is>
      </c>
      <c r="U1807" t="n">
        <v>4</v>
      </c>
      <c r="V1807" t="n">
        <v>0.05776572645998437</v>
      </c>
      <c r="W1807" t="n">
        <v>5</v>
      </c>
      <c r="X1807" t="n">
        <v>0.4147065463345846</v>
      </c>
      <c r="Y1807" t="n">
        <v>1228</v>
      </c>
      <c r="Z1807" t="inlineStr">
        <is>
          <t>2025-10-27T20:43:14.055065</t>
        </is>
      </c>
    </row>
    <row r="1808">
      <c r="A1808" t="inlineStr">
        <is>
          <t>shuttle</t>
        </is>
      </c>
      <c r="B1808" t="n">
        <v>10632</v>
      </c>
      <c r="C1808" t="n">
        <v>4</v>
      </c>
      <c r="D1808" t="b">
        <v>1</v>
      </c>
      <c r="E1808" t="n">
        <v>7</v>
      </c>
      <c r="F1808" t="inlineStr"/>
      <c r="G1808" t="n">
        <v>0.5714285714285714</v>
      </c>
      <c r="H1808" t="n">
        <v>0</v>
      </c>
      <c r="I1808" t="inlineStr">
        <is>
          <t>entropia</t>
        </is>
      </c>
      <c r="J1808" t="n">
        <v>0</v>
      </c>
      <c r="K1808" t="n">
        <v>0.5714285714285714</v>
      </c>
      <c r="L1808" t="n">
        <v>0</v>
      </c>
      <c r="M1808" t="inlineStr"/>
      <c r="N1808" t="b">
        <v>1</v>
      </c>
      <c r="O1808" t="b">
        <v>1</v>
      </c>
      <c r="P1808" t="inlineStr">
        <is>
          <t>[35100, 15632, 29559, 15869, 40407, 3498, 12414]</t>
        </is>
      </c>
      <c r="Q1808" t="inlineStr">
        <is>
          <t>[1, 1, 1, 1, 1, 1, 1]</t>
        </is>
      </c>
      <c r="R1808" t="inlineStr">
        <is>
          <t>[0.004595676437020302, 0.009191354736685753, 0.027381356805562973, 0.030656499788165092, 0.03160324692726135, 0.03574555739760399, 0.054762713611125946]</t>
        </is>
      </c>
      <c r="S1808" t="inlineStr">
        <is>
          <t>[35100, 15632, 29559, 15869, 40407, 3498, 12414]</t>
        </is>
      </c>
      <c r="T1808" t="inlineStr">
        <is>
          <t>[0.004595676437020302, 0.009191354736685753, 0.027381356805562973, 0.030656499788165092, 0.03160324692726135, 0.03574555739760399, 0.054762713611125946]</t>
        </is>
      </c>
      <c r="U1808" t="n">
        <v>4</v>
      </c>
      <c r="V1808" t="n">
        <v>0.03065649897001111</v>
      </c>
      <c r="W1808" t="n">
        <v>6</v>
      </c>
      <c r="X1808" t="n">
        <v>0.4978324875799879</v>
      </c>
      <c r="Y1808" t="n">
        <v>29559</v>
      </c>
      <c r="Z1808" t="inlineStr">
        <is>
          <t>2025-10-27T20:43:14.055065</t>
        </is>
      </c>
    </row>
    <row r="1809">
      <c r="A1809" t="inlineStr">
        <is>
          <t>shuttle</t>
        </is>
      </c>
      <c r="B1809" t="n">
        <v>10642</v>
      </c>
      <c r="C1809" t="n">
        <v>4</v>
      </c>
      <c r="D1809" t="b">
        <v>1</v>
      </c>
      <c r="E1809" t="n">
        <v>7</v>
      </c>
      <c r="F1809" t="inlineStr"/>
      <c r="G1809" t="n">
        <v>0.5714285714285714</v>
      </c>
      <c r="H1809" t="n">
        <v>0</v>
      </c>
      <c r="I1809" t="inlineStr">
        <is>
          <t>entropia</t>
        </is>
      </c>
      <c r="J1809" t="n">
        <v>0</v>
      </c>
      <c r="K1809" t="n">
        <v>0.5714285714285714</v>
      </c>
      <c r="L1809" t="n">
        <v>0</v>
      </c>
      <c r="M1809" t="inlineStr"/>
      <c r="N1809" t="b">
        <v>1</v>
      </c>
      <c r="O1809" t="b">
        <v>1</v>
      </c>
      <c r="P1809" t="inlineStr">
        <is>
          <t>[38896, 20793, 17078, 36999, 35734, 13078, 26951]</t>
        </is>
      </c>
      <c r="Q1809" t="inlineStr">
        <is>
          <t>[1, 1, 1, 1, 1, 1, 1]</t>
        </is>
      </c>
      <c r="R1809" t="inlineStr">
        <is>
          <t>[0.004595674574375153, 0.009191356599330902, 0.013787031173706055, 0.018382705748081207, 0.022978387773036957, 0.02757406234741211, 0.03676541894674301]</t>
        </is>
      </c>
      <c r="S1809" t="inlineStr">
        <is>
          <t>[38896, 20793, 17078, 36999, 35734, 13078, 26951]</t>
        </is>
      </c>
      <c r="T1809" t="inlineStr">
        <is>
          <t>[0.004595674574375153, 0.009191356599330902, 0.013787031173706055, 0.018382705748081207, 0.022978387773036957, 0.02757406234741211, 0.03676541894674301]</t>
        </is>
      </c>
      <c r="U1809" t="n">
        <v>4</v>
      </c>
      <c r="V1809" t="n">
        <v>0.01838270574808121</v>
      </c>
      <c r="W1809" t="n">
        <v>5</v>
      </c>
      <c r="X1809" t="n">
        <v>0.4298297607157429</v>
      </c>
      <c r="Y1809" t="n">
        <v>38896</v>
      </c>
      <c r="Z1809" t="inlineStr">
        <is>
          <t>2025-10-27T20:43:14.055065</t>
        </is>
      </c>
    </row>
    <row r="1810">
      <c r="A1810" t="inlineStr">
        <is>
          <t>shuttle</t>
        </is>
      </c>
      <c r="B1810" t="n">
        <v>10645</v>
      </c>
      <c r="C1810" t="n">
        <v>4</v>
      </c>
      <c r="D1810" t="b">
        <v>1</v>
      </c>
      <c r="E1810" t="n">
        <v>7</v>
      </c>
      <c r="F1810" t="inlineStr"/>
      <c r="G1810" t="n">
        <v>0.5714285714285714</v>
      </c>
      <c r="H1810" t="n">
        <v>0</v>
      </c>
      <c r="I1810" t="inlineStr">
        <is>
          <t>entropia</t>
        </is>
      </c>
      <c r="J1810" t="n">
        <v>0</v>
      </c>
      <c r="K1810" t="n">
        <v>0.5714285714285714</v>
      </c>
      <c r="L1810" t="n">
        <v>0</v>
      </c>
      <c r="M1810" t="inlineStr"/>
      <c r="N1810" t="b">
        <v>1</v>
      </c>
      <c r="O1810" t="b">
        <v>1</v>
      </c>
      <c r="P1810" t="inlineStr">
        <is>
          <t>[32841, 33578, 33416, 29792, 8865, 39375, 35692]</t>
        </is>
      </c>
      <c r="Q1810" t="inlineStr">
        <is>
          <t>[1, 1, 1, 1, 1, 1, 1]</t>
        </is>
      </c>
      <c r="R1810" t="inlineStr">
        <is>
          <t>[0.009191352874040604, 0.018382707610726357, 0.018382709473371506, 0.02297838404774666, 0.02757406234741211, 0.03216974064707756, 0.03676541522145271]</t>
        </is>
      </c>
      <c r="S1810" t="inlineStr">
        <is>
          <t>[32841, 33578, 33416, 29792, 8865, 39375, 35692]</t>
        </is>
      </c>
      <c r="T1810" t="inlineStr">
        <is>
          <t>[0.009191352874040604, 0.018382707610726357, 0.018382709473371506, 0.02297838404774666, 0.02757406234741211, 0.03216974064707756, 0.03676541522145271]</t>
        </is>
      </c>
      <c r="U1810" t="n">
        <v>4</v>
      </c>
      <c r="V1810" t="n">
        <v>0.02297838416416198</v>
      </c>
      <c r="W1810" t="n">
        <v>5</v>
      </c>
      <c r="X1810" t="n">
        <v>0.5765950999661794</v>
      </c>
      <c r="Y1810" t="n">
        <v>33578</v>
      </c>
      <c r="Z1810" t="inlineStr">
        <is>
          <t>2025-10-27T20:43:14.055065</t>
        </is>
      </c>
    </row>
    <row r="1811">
      <c r="A1811" t="inlineStr">
        <is>
          <t>shuttle</t>
        </is>
      </c>
      <c r="B1811" t="n">
        <v>10652</v>
      </c>
      <c r="C1811" t="n">
        <v>4</v>
      </c>
      <c r="D1811" t="b">
        <v>1</v>
      </c>
      <c r="E1811" t="n">
        <v>7</v>
      </c>
      <c r="F1811" t="inlineStr"/>
      <c r="G1811" t="n">
        <v>0.5714285714285714</v>
      </c>
      <c r="H1811" t="n">
        <v>0</v>
      </c>
      <c r="I1811" t="inlineStr">
        <is>
          <t>entropia</t>
        </is>
      </c>
      <c r="J1811" t="n">
        <v>0</v>
      </c>
      <c r="K1811" t="n">
        <v>0.5714285714285714</v>
      </c>
      <c r="L1811" t="n">
        <v>0</v>
      </c>
      <c r="M1811" t="inlineStr"/>
      <c r="N1811" t="b">
        <v>1</v>
      </c>
      <c r="O1811" t="b">
        <v>1</v>
      </c>
      <c r="P1811" t="inlineStr">
        <is>
          <t>[23916, 17905, 28612, 10045, 31167, 2446, 10564]</t>
        </is>
      </c>
      <c r="Q1811" t="inlineStr">
        <is>
          <t>[1, 1, 1, 1, 1, 1, 1]</t>
        </is>
      </c>
      <c r="R1811" t="inlineStr">
        <is>
          <t>[0.032979730516672134, 0.03574555739760399, 0.03676541522145271, 0.04584140330553055, 0.06595946103334427, 0.06595946103334427, 0.08821871131658554]</t>
        </is>
      </c>
      <c r="S1811" t="inlineStr">
        <is>
          <t>[23916, 17905, 28612, 10045, 31167, 2446, 10564]</t>
        </is>
      </c>
      <c r="T1811" t="inlineStr">
        <is>
          <t>[0.032979730516672134, 0.03574555739760399, 0.03676541522145271, 0.04584140330553055, 0.06595946103334427, 0.06595946103334427, 0.08821871131658554]</t>
        </is>
      </c>
      <c r="U1811" t="n">
        <v>4</v>
      </c>
      <c r="V1811" t="n">
        <v>0.04584140632812094</v>
      </c>
      <c r="W1811" t="n">
        <v>5</v>
      </c>
      <c r="X1811" t="n">
        <v>0.4180306799028796</v>
      </c>
      <c r="Y1811" t="n">
        <v>28612</v>
      </c>
      <c r="Z1811" t="inlineStr">
        <is>
          <t>2025-10-27T20:43:14.055065</t>
        </is>
      </c>
    </row>
    <row r="1812">
      <c r="A1812" t="inlineStr">
        <is>
          <t>shuttle</t>
        </is>
      </c>
      <c r="B1812" t="n">
        <v>10653</v>
      </c>
      <c r="C1812" t="n">
        <v>4</v>
      </c>
      <c r="D1812" t="b">
        <v>1</v>
      </c>
      <c r="E1812" t="n">
        <v>7</v>
      </c>
      <c r="F1812" t="inlineStr"/>
      <c r="G1812" t="n">
        <v>0.5714285714285714</v>
      </c>
      <c r="H1812" t="n">
        <v>0</v>
      </c>
      <c r="I1812" t="inlineStr">
        <is>
          <t>entropia</t>
        </is>
      </c>
      <c r="J1812" t="n">
        <v>0</v>
      </c>
      <c r="K1812" t="n">
        <v>0.5714285714285714</v>
      </c>
      <c r="L1812" t="n">
        <v>0</v>
      </c>
      <c r="M1812" t="inlineStr"/>
      <c r="N1812" t="b">
        <v>1</v>
      </c>
      <c r="O1812" t="b">
        <v>1</v>
      </c>
      <c r="P1812" t="inlineStr">
        <is>
          <t>[32755, 711, 27789, 27317, 4257, 1951, 28524]</t>
        </is>
      </c>
      <c r="Q1812" t="inlineStr">
        <is>
          <t>[1, 1, 1, 1, 1, 1, 1]</t>
        </is>
      </c>
      <c r="R1812" t="inlineStr">
        <is>
          <t>[0.027764344587922096, 0.028882859274744987, 0.028882859274744987, 0.030656496062874794, 0.030656497925519943, 0.032979730516672134, 0.03574555739760399]</t>
        </is>
      </c>
      <c r="S1812" t="inlineStr">
        <is>
          <t>[32755, 711, 27789, 27317, 4257, 1951, 28524]</t>
        </is>
      </c>
      <c r="T1812" t="inlineStr">
        <is>
          <t>[0.027764344587922096, 0.028882859274744987, 0.028882859274744987, 0.030656496062874794, 0.030656497925519943, 0.032979730516672134, 0.03574555739760399]</t>
        </is>
      </c>
      <c r="U1812" t="n">
        <v>4</v>
      </c>
      <c r="V1812" t="n">
        <v>0.03065649709401172</v>
      </c>
      <c r="W1812" t="n">
        <v>4</v>
      </c>
      <c r="X1812" t="n">
        <v>0.4371090800155906</v>
      </c>
      <c r="Y1812" t="n">
        <v>27789</v>
      </c>
      <c r="Z1812" t="inlineStr">
        <is>
          <t>2025-10-27T20:43:14.055065</t>
        </is>
      </c>
    </row>
    <row r="1813">
      <c r="A1813" t="inlineStr">
        <is>
          <t>shuttle</t>
        </is>
      </c>
      <c r="B1813" t="n">
        <v>10665</v>
      </c>
      <c r="C1813" t="n">
        <v>4</v>
      </c>
      <c r="D1813" t="b">
        <v>1</v>
      </c>
      <c r="E1813" t="n">
        <v>7</v>
      </c>
      <c r="F1813" t="inlineStr"/>
      <c r="G1813" t="n">
        <v>0.5714285714285714</v>
      </c>
      <c r="H1813" t="n">
        <v>0</v>
      </c>
      <c r="I1813" t="inlineStr">
        <is>
          <t>entropia</t>
        </is>
      </c>
      <c r="J1813" t="n">
        <v>0</v>
      </c>
      <c r="K1813" t="n">
        <v>0.5714285714285714</v>
      </c>
      <c r="L1813" t="n">
        <v>0</v>
      </c>
      <c r="M1813" t="inlineStr"/>
      <c r="N1813" t="b">
        <v>1</v>
      </c>
      <c r="O1813" t="b">
        <v>1</v>
      </c>
      <c r="P1813" t="inlineStr">
        <is>
          <t>[27657, 18301, 29653, 14323, 29545, 19263, 32519]</t>
        </is>
      </c>
      <c r="Q1813" t="inlineStr">
        <is>
          <t>[1, 1, 1, 1, 1, 1, 1]</t>
        </is>
      </c>
      <c r="R1813" t="inlineStr">
        <is>
          <t>[0.018382705748081207, 0.022978387773036957, 0.03676541894674301, 0.045956775546073914, 0.05974380299448967, 0.06893515586853027, 0.07353083789348602]</t>
        </is>
      </c>
      <c r="S1813" t="inlineStr">
        <is>
          <t>[27657, 18301, 29653, 14323, 29545, 19263, 32519]</t>
        </is>
      </c>
      <c r="T1813" t="inlineStr">
        <is>
          <t>[0.018382705748081207, 0.022978387773036957, 0.03676541894674301, 0.045956775546073914, 0.05974380299448967, 0.06893515586853027, 0.07353083789348602]</t>
        </is>
      </c>
      <c r="U1813" t="n">
        <v>4</v>
      </c>
      <c r="V1813" t="n">
        <v>0.04595677554607391</v>
      </c>
      <c r="W1813" t="n">
        <v>5</v>
      </c>
      <c r="X1813" t="n">
        <v>0.586029315778514</v>
      </c>
      <c r="Y1813" t="n">
        <v>18301</v>
      </c>
      <c r="Z1813" t="inlineStr">
        <is>
          <t>2025-10-27T20:43:14.055065</t>
        </is>
      </c>
    </row>
    <row r="1814">
      <c r="A1814" t="inlineStr">
        <is>
          <t>shuttle</t>
        </is>
      </c>
      <c r="B1814" t="n">
        <v>10673</v>
      </c>
      <c r="C1814" t="n">
        <v>4</v>
      </c>
      <c r="D1814" t="b">
        <v>1</v>
      </c>
      <c r="E1814" t="n">
        <v>7</v>
      </c>
      <c r="F1814" t="inlineStr"/>
      <c r="G1814" t="n">
        <v>0.5714285714285714</v>
      </c>
      <c r="H1814" t="n">
        <v>0</v>
      </c>
      <c r="I1814" t="inlineStr">
        <is>
          <t>entropia</t>
        </is>
      </c>
      <c r="J1814" t="n">
        <v>0</v>
      </c>
      <c r="K1814" t="n">
        <v>0.5714285714285714</v>
      </c>
      <c r="L1814" t="n">
        <v>0</v>
      </c>
      <c r="M1814" t="inlineStr"/>
      <c r="N1814" t="b">
        <v>1</v>
      </c>
      <c r="O1814" t="b">
        <v>1</v>
      </c>
      <c r="P1814" t="inlineStr">
        <is>
          <t>[19969, 20118, 26734, 14733, 10826, 6279, 10119]</t>
        </is>
      </c>
      <c r="Q1814" t="inlineStr">
        <is>
          <t>[1, 1, 1, 1, 1, 1, 1]</t>
        </is>
      </c>
      <c r="R1814" t="inlineStr">
        <is>
          <t>[0.009191349148750305, 0.018382705748081207, 0.030656499788165092, 0.036765411496162415, 0.05974379926919937, 0.06893515586853027, 0.07353083044290543]</t>
        </is>
      </c>
      <c r="S1814" t="inlineStr">
        <is>
          <t>[19969, 20118, 26734, 14733, 10826, 6279, 10119]</t>
        </is>
      </c>
      <c r="T1814" t="inlineStr">
        <is>
          <t>[0.009191349148750305, 0.018382705748081207, 0.030656499788165092, 0.036765411496162415, 0.05974379926919937, 0.06893515586853027, 0.07353083044290543]</t>
        </is>
      </c>
      <c r="U1814" t="n">
        <v>4</v>
      </c>
      <c r="V1814" t="n">
        <v>0.03676541149616241</v>
      </c>
      <c r="W1814" t="n">
        <v>2</v>
      </c>
      <c r="X1814" t="n">
        <v>0.5129698341999149</v>
      </c>
      <c r="Y1814" t="n">
        <v>26734</v>
      </c>
      <c r="Z1814" t="inlineStr">
        <is>
          <t>2025-10-27T20:43:14.055065</t>
        </is>
      </c>
    </row>
    <row r="1815">
      <c r="A1815" t="inlineStr">
        <is>
          <t>shuttle</t>
        </is>
      </c>
      <c r="B1815" t="n">
        <v>10675</v>
      </c>
      <c r="C1815" t="n">
        <v>4</v>
      </c>
      <c r="D1815" t="b">
        <v>1</v>
      </c>
      <c r="E1815" t="n">
        <v>7</v>
      </c>
      <c r="F1815" t="inlineStr"/>
      <c r="G1815" t="n">
        <v>0.5714285714285714</v>
      </c>
      <c r="H1815" t="n">
        <v>0</v>
      </c>
      <c r="I1815" t="inlineStr">
        <is>
          <t>entropia</t>
        </is>
      </c>
      <c r="J1815" t="n">
        <v>0</v>
      </c>
      <c r="K1815" t="n">
        <v>0.5714285714285714</v>
      </c>
      <c r="L1815" t="n">
        <v>0</v>
      </c>
      <c r="M1815" t="inlineStr"/>
      <c r="N1815" t="b">
        <v>1</v>
      </c>
      <c r="O1815" t="b">
        <v>1</v>
      </c>
      <c r="P1815" t="inlineStr">
        <is>
          <t>[24253, 33371, 21159, 14497, 5090, 10934, 39498]</t>
        </is>
      </c>
      <c r="Q1815" t="inlineStr">
        <is>
          <t>[1, 1, 1, 1, 1, 1, 1]</t>
        </is>
      </c>
      <c r="R1815" t="inlineStr">
        <is>
          <t>[0.030584383755922318, 0.038938943296670914, 0.04092203825712204, 0.04414947330951691, 0.0564715601503849, 0.06479500234127045, 0.0698157548904419]</t>
        </is>
      </c>
      <c r="S1815" t="inlineStr">
        <is>
          <t>[24253, 33371, 21159, 14497, 5090, 10934, 39498]</t>
        </is>
      </c>
      <c r="T1815" t="inlineStr">
        <is>
          <t>[0.030584383755922318, 0.038938943296670914, 0.04092203825712204, 0.04414947330951691, 0.0564715601503849, 0.06479500234127045, 0.0698157548904419]</t>
        </is>
      </c>
      <c r="U1815" t="n">
        <v>4</v>
      </c>
      <c r="V1815" t="n">
        <v>0.04414947352339031</v>
      </c>
      <c r="W1815" t="n">
        <v>2</v>
      </c>
      <c r="X1815" t="n">
        <v>0.4271021204989678</v>
      </c>
      <c r="Y1815" t="n">
        <v>21159</v>
      </c>
      <c r="Z1815" t="inlineStr">
        <is>
          <t>2025-10-27T20:43:14.055065</t>
        </is>
      </c>
    </row>
    <row r="1816">
      <c r="A1816" t="inlineStr">
        <is>
          <t>shuttle</t>
        </is>
      </c>
      <c r="B1816" t="n">
        <v>10683</v>
      </c>
      <c r="C1816" t="n">
        <v>4</v>
      </c>
      <c r="D1816" t="b">
        <v>1</v>
      </c>
      <c r="E1816" t="n">
        <v>7</v>
      </c>
      <c r="F1816" t="inlineStr"/>
      <c r="G1816" t="n">
        <v>0.5714285714285714</v>
      </c>
      <c r="H1816" t="n">
        <v>0</v>
      </c>
      <c r="I1816" t="inlineStr">
        <is>
          <t>entropia</t>
        </is>
      </c>
      <c r="J1816" t="n">
        <v>0</v>
      </c>
      <c r="K1816" t="n">
        <v>0.5714285714285714</v>
      </c>
      <c r="L1816" t="n">
        <v>0</v>
      </c>
      <c r="M1816" t="inlineStr"/>
      <c r="N1816" t="b">
        <v>1</v>
      </c>
      <c r="O1816" t="b">
        <v>1</v>
      </c>
      <c r="P1816" t="inlineStr">
        <is>
          <t>[20043, 14692, 8334, 39056, 17041, 13382, 14041]</t>
        </is>
      </c>
      <c r="Q1816" t="inlineStr">
        <is>
          <t>[1, 1, 1, 1, 1, 1, 1]</t>
        </is>
      </c>
      <c r="R1816" t="inlineStr">
        <is>
          <t>[0.03752226009964943, 0.04722972214221954, 0.06047425791621208, 0.08166507631540298, 0.09084713459014893, 0.1197323426604271, 0.12887103855609894]</t>
        </is>
      </c>
      <c r="S1816" t="inlineStr">
        <is>
          <t>[20043, 14692, 8334, 39056, 17041, 13382, 14041]</t>
        </is>
      </c>
      <c r="T1816" t="inlineStr">
        <is>
          <t>[0.03752226009964943, 0.04722972214221954, 0.06047425791621208, 0.08166507631540298, 0.09084713459014893, 0.1197323426604271, 0.12887103855609894]</t>
        </is>
      </c>
      <c r="U1816" t="n">
        <v>4</v>
      </c>
      <c r="V1816" t="n">
        <v>0.08166507263719244</v>
      </c>
      <c r="W1816" t="n">
        <v>3</v>
      </c>
      <c r="X1816" t="n">
        <v>0.4337311918652971</v>
      </c>
      <c r="Y1816" t="n">
        <v>14692</v>
      </c>
      <c r="Z1816" t="inlineStr">
        <is>
          <t>2025-10-27T20:43:14.055065</t>
        </is>
      </c>
    </row>
    <row r="1817">
      <c r="A1817" t="inlineStr">
        <is>
          <t>shuttle</t>
        </is>
      </c>
      <c r="B1817" t="n">
        <v>10684</v>
      </c>
      <c r="C1817" t="n">
        <v>4</v>
      </c>
      <c r="D1817" t="b">
        <v>1</v>
      </c>
      <c r="E1817" t="n">
        <v>7</v>
      </c>
      <c r="F1817" t="inlineStr"/>
      <c r="G1817" t="n">
        <v>0.5714285714285714</v>
      </c>
      <c r="H1817" t="n">
        <v>0</v>
      </c>
      <c r="I1817" t="inlineStr">
        <is>
          <t>entropia</t>
        </is>
      </c>
      <c r="J1817" t="n">
        <v>0</v>
      </c>
      <c r="K1817" t="n">
        <v>0.5714285714285714</v>
      </c>
      <c r="L1817" t="n">
        <v>0</v>
      </c>
      <c r="M1817" t="inlineStr"/>
      <c r="N1817" t="b">
        <v>1</v>
      </c>
      <c r="O1817" t="b">
        <v>1</v>
      </c>
      <c r="P1817" t="inlineStr">
        <is>
          <t>[39829, 4339, 25731, 22109, 39956, 34572, 37527]</t>
        </is>
      </c>
      <c r="Q1817" t="inlineStr">
        <is>
          <t>[1, 1, 1, 1, 1, 1, 1]</t>
        </is>
      </c>
      <c r="R1817" t="inlineStr">
        <is>
          <t>[0.012827524915337563, 0.01362591702491045, 0.0136259188875556, 0.015780571848154068, 0.018831558525562286, 0.02241581864655018, 0.022415827959775925]</t>
        </is>
      </c>
      <c r="S1817" t="inlineStr">
        <is>
          <t>[39829, 4339, 25731, 22109, 39956, 34572, 37527]</t>
        </is>
      </c>
      <c r="T1817" t="inlineStr">
        <is>
          <t>[0.012827524915337563, 0.01362591702491045, 0.0136259188875556, 0.015780571848154068, 0.018831558525562286, 0.02241581864655018, 0.022415827959775925]</t>
        </is>
      </c>
      <c r="U1817" t="n">
        <v>4</v>
      </c>
      <c r="V1817" t="n">
        <v>0.01578057123817224</v>
      </c>
      <c r="W1817" t="n">
        <v>1</v>
      </c>
      <c r="X1817" t="n">
        <v>0.4076698101850815</v>
      </c>
      <c r="Y1817" t="n">
        <v>39829</v>
      </c>
      <c r="Z1817" t="inlineStr">
        <is>
          <t>2025-10-27T20:43:14.055065</t>
        </is>
      </c>
    </row>
    <row r="1818">
      <c r="A1818" t="inlineStr">
        <is>
          <t>shuttle</t>
        </is>
      </c>
      <c r="B1818" t="n">
        <v>10720</v>
      </c>
      <c r="C1818" t="n">
        <v>4</v>
      </c>
      <c r="D1818" t="b">
        <v>1</v>
      </c>
      <c r="E1818" t="n">
        <v>7</v>
      </c>
      <c r="F1818" t="inlineStr"/>
      <c r="G1818" t="n">
        <v>0.5714285714285714</v>
      </c>
      <c r="H1818" t="n">
        <v>0</v>
      </c>
      <c r="I1818" t="inlineStr">
        <is>
          <t>entropia</t>
        </is>
      </c>
      <c r="J1818" t="n">
        <v>0</v>
      </c>
      <c r="K1818" t="n">
        <v>0.5714285714285714</v>
      </c>
      <c r="L1818" t="n">
        <v>0</v>
      </c>
      <c r="M1818" t="inlineStr"/>
      <c r="N1818" t="b">
        <v>1</v>
      </c>
      <c r="O1818" t="b">
        <v>1</v>
      </c>
      <c r="P1818" t="inlineStr">
        <is>
          <t>[33906, 33736, 9794, 3745, 30694, 31603, 33405]</t>
        </is>
      </c>
      <c r="Q1818" t="inlineStr">
        <is>
          <t>[1, 1, 1, 1, 1, 1, 1]</t>
        </is>
      </c>
      <c r="R1818" t="inlineStr">
        <is>
          <t>[0.004595676437020302, 0.022415827959775925, 0.0521545335650444, 0.08322274684906006, 0.0838547945022583, 0.13668647408485413, 0.13707222044467926]</t>
        </is>
      </c>
      <c r="S1818" t="inlineStr">
        <is>
          <t>[33906, 33736, 9794, 3745, 30694, 31603, 33405]</t>
        </is>
      </c>
      <c r="T1818" t="inlineStr">
        <is>
          <t>[0.004595676437020302, 0.022415827959775925, 0.0521545335650444, 0.08322274684906006, 0.0838547945022583, 0.13668647408485413, 0.13707222044467926]</t>
        </is>
      </c>
      <c r="U1818" t="n">
        <v>4</v>
      </c>
      <c r="V1818" t="n">
        <v>0.08322274134070079</v>
      </c>
      <c r="W1818" t="n">
        <v>4</v>
      </c>
      <c r="X1818" t="n">
        <v>0.4163364132519187</v>
      </c>
      <c r="Y1818" t="n">
        <v>3745</v>
      </c>
      <c r="Z1818" t="inlineStr">
        <is>
          <t>2025-10-27T20:43:14.055065</t>
        </is>
      </c>
    </row>
    <row r="1819">
      <c r="A1819" t="inlineStr">
        <is>
          <t>shuttle</t>
        </is>
      </c>
      <c r="B1819" t="n">
        <v>10723</v>
      </c>
      <c r="C1819" t="n">
        <v>4</v>
      </c>
      <c r="D1819" t="b">
        <v>1</v>
      </c>
      <c r="E1819" t="n">
        <v>7</v>
      </c>
      <c r="F1819" t="inlineStr"/>
      <c r="G1819" t="n">
        <v>0.5714285714285714</v>
      </c>
      <c r="H1819" t="n">
        <v>0</v>
      </c>
      <c r="I1819" t="inlineStr">
        <is>
          <t>entropia</t>
        </is>
      </c>
      <c r="J1819" t="n">
        <v>0</v>
      </c>
      <c r="K1819" t="n">
        <v>0.5714285714285714</v>
      </c>
      <c r="L1819" t="n">
        <v>0</v>
      </c>
      <c r="M1819" t="inlineStr"/>
      <c r="N1819" t="b">
        <v>1</v>
      </c>
      <c r="O1819" t="b">
        <v>1</v>
      </c>
      <c r="P1819" t="inlineStr">
        <is>
          <t>[9278, 36961, 32180, 5939, 19346, 33085, 23336]</t>
        </is>
      </c>
      <c r="Q1819" t="inlineStr">
        <is>
          <t>[1, 1, 1, 1, 1, 1, 1]</t>
        </is>
      </c>
      <c r="R1819" t="inlineStr">
        <is>
          <t>[0.03885958716273308, 0.038859590888023376, 0.04584140330553055, 0.05476270616054535, 0.06351256370544434, 0.06862720847129822, 0.07149111479520798]</t>
        </is>
      </c>
      <c r="S1819" t="inlineStr">
        <is>
          <t>[9278, 36961, 32180, 5939, 19346, 33085, 23336]</t>
        </is>
      </c>
      <c r="T1819" t="inlineStr">
        <is>
          <t>[0.03885958716273308, 0.038859590888023376, 0.04584140330553055, 0.05476270616054535, 0.06351256370544434, 0.06862720847129822, 0.07149111479520798]</t>
        </is>
      </c>
      <c r="U1819" t="n">
        <v>4</v>
      </c>
      <c r="V1819" t="n">
        <v>0.05476270616054535</v>
      </c>
      <c r="W1819" t="n">
        <v>1</v>
      </c>
      <c r="X1819" t="n">
        <v>0.4958964555623396</v>
      </c>
      <c r="Y1819" t="n">
        <v>36961</v>
      </c>
      <c r="Z1819" t="inlineStr">
        <is>
          <t>2025-10-27T20:43:14.055065</t>
        </is>
      </c>
    </row>
    <row r="1820">
      <c r="A1820" t="inlineStr">
        <is>
          <t>shuttle</t>
        </is>
      </c>
      <c r="B1820" t="n">
        <v>10727</v>
      </c>
      <c r="C1820" t="n">
        <v>4</v>
      </c>
      <c r="D1820" t="b">
        <v>1</v>
      </c>
      <c r="E1820" t="n">
        <v>7</v>
      </c>
      <c r="F1820" t="inlineStr"/>
      <c r="G1820" t="n">
        <v>0.5714285714285714</v>
      </c>
      <c r="H1820" t="n">
        <v>0</v>
      </c>
      <c r="I1820" t="inlineStr">
        <is>
          <t>entropia</t>
        </is>
      </c>
      <c r="J1820" t="n">
        <v>0</v>
      </c>
      <c r="K1820" t="n">
        <v>0.5714285714285714</v>
      </c>
      <c r="L1820" t="n">
        <v>0</v>
      </c>
      <c r="M1820" t="inlineStr"/>
      <c r="N1820" t="b">
        <v>1</v>
      </c>
      <c r="O1820" t="b">
        <v>1</v>
      </c>
      <c r="P1820" t="inlineStr">
        <is>
          <t>[5435, 22927, 2799, 29438, 20693, 17878, 37303]</t>
        </is>
      </c>
      <c r="Q1820" t="inlineStr">
        <is>
          <t>[1, 1, 1, 1, 1, 1, 1]</t>
        </is>
      </c>
      <c r="R1820" t="inlineStr">
        <is>
          <t>[0.027381345629692078, 0.027381353080272675, 0.02776433527469635, 0.03023712709546089, 0.05476270616054535, 0.05476270616054535, 0.055528685450553894]</t>
        </is>
      </c>
      <c r="S1820" t="inlineStr">
        <is>
          <t>[5435, 22927, 2799, 29438, 20693, 17878, 37303]</t>
        </is>
      </c>
      <c r="T1820" t="inlineStr">
        <is>
          <t>[0.027381345629692078, 0.027381353080272675, 0.02776433527469635, 0.03023712709546089, 0.05476270616054535, 0.05476270616054535, 0.055528685450553894]</t>
        </is>
      </c>
      <c r="U1820" t="n">
        <v>4</v>
      </c>
      <c r="V1820" t="n">
        <v>0.0302371277562338</v>
      </c>
      <c r="W1820" t="n">
        <v>4</v>
      </c>
      <c r="X1820" t="n">
        <v>0.4821921565837854</v>
      </c>
      <c r="Y1820" t="n">
        <v>22927</v>
      </c>
      <c r="Z1820" t="inlineStr">
        <is>
          <t>2025-10-27T20:43:14.055065</t>
        </is>
      </c>
    </row>
    <row r="1821">
      <c r="A1821" t="inlineStr">
        <is>
          <t>shuttle</t>
        </is>
      </c>
      <c r="B1821" t="n">
        <v>10746</v>
      </c>
      <c r="C1821" t="n">
        <v>4</v>
      </c>
      <c r="D1821" t="b">
        <v>1</v>
      </c>
      <c r="E1821" t="n">
        <v>7</v>
      </c>
      <c r="F1821" t="inlineStr"/>
      <c r="G1821" t="n">
        <v>0.5714285714285714</v>
      </c>
      <c r="H1821" t="n">
        <v>0</v>
      </c>
      <c r="I1821" t="inlineStr">
        <is>
          <t>entropia</t>
        </is>
      </c>
      <c r="J1821" t="n">
        <v>0</v>
      </c>
      <c r="K1821" t="n">
        <v>0.5714285714285714</v>
      </c>
      <c r="L1821" t="n">
        <v>0</v>
      </c>
      <c r="M1821" t="inlineStr"/>
      <c r="N1821" t="b">
        <v>1</v>
      </c>
      <c r="O1821" t="b">
        <v>1</v>
      </c>
      <c r="P1821" t="inlineStr">
        <is>
          <t>[3294, 25462, 31803, 10436, 36651, 18051, 25245]</t>
        </is>
      </c>
      <c r="Q1821" t="inlineStr">
        <is>
          <t>[1, 1, 1, 1, 1, 1, 1]</t>
        </is>
      </c>
      <c r="R1821" t="inlineStr">
        <is>
          <t>[0.004595674574375153, 0.004595678299665451, 0.009191352874040604, 0.013787027448415756, 0.013787031173706055, 0.018382705748081207, 0.02297838404774666]</t>
        </is>
      </c>
      <c r="S1821" t="inlineStr">
        <is>
          <t>[3294, 25462, 31803, 10436, 36651, 18051, 25245]</t>
        </is>
      </c>
      <c r="T1821" t="inlineStr">
        <is>
          <t>[0.004595674574375153, 0.004595678299665451, 0.009191352874040604, 0.013787027448415756, 0.013787031173706055, 0.018382705748081207, 0.02297838404774666]</t>
        </is>
      </c>
      <c r="U1821" t="n">
        <v>4</v>
      </c>
      <c r="V1821" t="n">
        <v>0.01378702744841576</v>
      </c>
      <c r="W1821" t="n">
        <v>2</v>
      </c>
      <c r="X1821" t="n">
        <v>0.5894936340754722</v>
      </c>
      <c r="Y1821" t="n">
        <v>3294</v>
      </c>
      <c r="Z1821" t="inlineStr">
        <is>
          <t>2025-10-27T20:43:14.055065</t>
        </is>
      </c>
    </row>
    <row r="1822">
      <c r="A1822" t="inlineStr">
        <is>
          <t>shuttle</t>
        </is>
      </c>
      <c r="B1822" t="n">
        <v>10749</v>
      </c>
      <c r="C1822" t="n">
        <v>4</v>
      </c>
      <c r="D1822" t="b">
        <v>1</v>
      </c>
      <c r="E1822" t="n">
        <v>7</v>
      </c>
      <c r="F1822" t="inlineStr"/>
      <c r="G1822" t="n">
        <v>0.5714285714285714</v>
      </c>
      <c r="H1822" t="n">
        <v>0</v>
      </c>
      <c r="I1822" t="inlineStr">
        <is>
          <t>entropia</t>
        </is>
      </c>
      <c r="J1822" t="n">
        <v>0</v>
      </c>
      <c r="K1822" t="n">
        <v>0.5714285714285714</v>
      </c>
      <c r="L1822" t="n">
        <v>0</v>
      </c>
      <c r="M1822" t="inlineStr"/>
      <c r="N1822" t="b">
        <v>1</v>
      </c>
      <c r="O1822" t="b">
        <v>1</v>
      </c>
      <c r="P1822" t="inlineStr">
        <is>
          <t>[183, 18360, 2747, 26518, 14794, 37179, 30955]</t>
        </is>
      </c>
      <c r="Q1822" t="inlineStr">
        <is>
          <t>[1, 1, 1, 1, 1, 1, 1]</t>
        </is>
      </c>
      <c r="R1822" t="inlineStr">
        <is>
          <t>[0.012827523052692413, 0.013625917956233025, 0.025655046105384827, 0.02606341801583767, 0.03875601291656494, 0.03956500068306923, 0.040877752006053925]</t>
        </is>
      </c>
      <c r="S1822" t="inlineStr">
        <is>
          <t>[183, 18360, 2747, 26518, 14794, 37179, 30955]</t>
        </is>
      </c>
      <c r="T1822" t="inlineStr">
        <is>
          <t>[0.012827523052692413, 0.013625917956233025, 0.025655046105384827, 0.02606341801583767, 0.03875601291656494, 0.03956500068306923, 0.040877752006053925]</t>
        </is>
      </c>
      <c r="U1822" t="n">
        <v>4</v>
      </c>
      <c r="V1822" t="n">
        <v>0.02606341938710832</v>
      </c>
      <c r="W1822" t="n">
        <v>3</v>
      </c>
      <c r="X1822" t="n">
        <v>0.4969742949194317</v>
      </c>
      <c r="Y1822" t="n">
        <v>26518</v>
      </c>
      <c r="Z1822" t="inlineStr">
        <is>
          <t>2025-10-27T20:43:14.055065</t>
        </is>
      </c>
    </row>
    <row r="1823">
      <c r="A1823" t="inlineStr">
        <is>
          <t>shuttle</t>
        </is>
      </c>
      <c r="B1823" t="n">
        <v>10750</v>
      </c>
      <c r="C1823" t="n">
        <v>4</v>
      </c>
      <c r="D1823" t="b">
        <v>1</v>
      </c>
      <c r="E1823" t="n">
        <v>7</v>
      </c>
      <c r="F1823" t="inlineStr"/>
      <c r="G1823" t="n">
        <v>0.5714285714285714</v>
      </c>
      <c r="H1823" t="n">
        <v>0</v>
      </c>
      <c r="I1823" t="inlineStr">
        <is>
          <t>entropia</t>
        </is>
      </c>
      <c r="J1823" t="n">
        <v>0</v>
      </c>
      <c r="K1823" t="n">
        <v>0.7142857142857143</v>
      </c>
      <c r="L1823" t="n">
        <v>0</v>
      </c>
      <c r="M1823" t="inlineStr"/>
      <c r="N1823" t="b">
        <v>1</v>
      </c>
      <c r="O1823" t="b">
        <v>1</v>
      </c>
      <c r="P1823" t="inlineStr">
        <is>
          <t>[36827, 1476, 33232, 1612, 22171, 7371, 33977]</t>
        </is>
      </c>
      <c r="Q1823" t="inlineStr">
        <is>
          <t>[1, 1, 1, 1, 1, 1, 1]</t>
        </is>
      </c>
      <c r="R1823" t="inlineStr">
        <is>
          <t>[0.004595676437020302, 0.004595676437020302, 0.009191354736685753, 0.013625917956233025, 0.013625917956233025, 0.013787031173706055, 0.01578056998550892]</t>
        </is>
      </c>
      <c r="S1823" t="inlineStr">
        <is>
          <t>[36827, 1476, 33232, 1612, 22171, 7371, 33977]</t>
        </is>
      </c>
      <c r="T1823" t="inlineStr">
        <is>
          <t>[0.004595676437020302, 0.004595676437020302, 0.009191354736685753, 0.013625917956233025, 0.013625917956233025, 0.013787031173706055, 0.01578056998550892]</t>
        </is>
      </c>
      <c r="U1823" t="n">
        <v>5</v>
      </c>
      <c r="V1823" t="n">
        <v>0.01362591774453188</v>
      </c>
      <c r="W1823" t="n">
        <v>2</v>
      </c>
      <c r="X1823" t="n">
        <v>0.5005282477909334</v>
      </c>
      <c r="Y1823" t="n">
        <v>33232</v>
      </c>
      <c r="Z1823" t="inlineStr">
        <is>
          <t>2025-10-27T20:43:14.055065</t>
        </is>
      </c>
    </row>
    <row r="1824">
      <c r="A1824" t="inlineStr">
        <is>
          <t>shuttle</t>
        </is>
      </c>
      <c r="B1824" t="n">
        <v>10784</v>
      </c>
      <c r="C1824" t="n">
        <v>4</v>
      </c>
      <c r="D1824" t="b">
        <v>1</v>
      </c>
      <c r="E1824" t="n">
        <v>7</v>
      </c>
      <c r="F1824" t="inlineStr"/>
      <c r="G1824" t="n">
        <v>0.5714285714285714</v>
      </c>
      <c r="H1824" t="n">
        <v>0</v>
      </c>
      <c r="I1824" t="inlineStr">
        <is>
          <t>entropia</t>
        </is>
      </c>
      <c r="J1824" t="n">
        <v>0</v>
      </c>
      <c r="K1824" t="n">
        <v>0.5714285714285714</v>
      </c>
      <c r="L1824" t="n">
        <v>0</v>
      </c>
      <c r="M1824" t="inlineStr"/>
      <c r="N1824" t="b">
        <v>1</v>
      </c>
      <c r="O1824" t="b">
        <v>1</v>
      </c>
      <c r="P1824" t="inlineStr">
        <is>
          <t>[13937, 1734, 19761, 20451, 1184, 2865, 14414]</t>
        </is>
      </c>
      <c r="Q1824" t="inlineStr">
        <is>
          <t>[1, 1, 1, 1, 1, 1, 1]</t>
        </is>
      </c>
      <c r="R1824" t="inlineStr">
        <is>
          <t>[0.012827524915337563, 0.025655049830675125, 0.02725183591246605, 0.02725183591246605, 0.029124967753887177, 0.03444107621908188, 0.03766311705112457]</t>
        </is>
      </c>
      <c r="S1824" t="inlineStr">
        <is>
          <t>[13937, 1734, 19761, 20451, 1184, 2865, 14414]</t>
        </is>
      </c>
      <c r="T1824" t="inlineStr">
        <is>
          <t>[0.012827524915337563, 0.025655049830675125, 0.02725183591246605, 0.02725183591246605, 0.029124967753887177, 0.03444107621908188, 0.03766311705112457]</t>
        </is>
      </c>
      <c r="U1824" t="n">
        <v>4</v>
      </c>
      <c r="V1824" t="n">
        <v>0.02725183624974942</v>
      </c>
      <c r="W1824" t="n">
        <v>3</v>
      </c>
      <c r="X1824" t="n">
        <v>0.5062305131937106</v>
      </c>
      <c r="Y1824" t="n">
        <v>20451</v>
      </c>
      <c r="Z1824" t="inlineStr">
        <is>
          <t>2025-10-27T20:43:14.055065</t>
        </is>
      </c>
    </row>
    <row r="1825">
      <c r="A1825" t="inlineStr">
        <is>
          <t>shuttle</t>
        </is>
      </c>
      <c r="B1825" t="n">
        <v>10793</v>
      </c>
      <c r="C1825" t="n">
        <v>4</v>
      </c>
      <c r="D1825" t="b">
        <v>1</v>
      </c>
      <c r="E1825" t="n">
        <v>7</v>
      </c>
      <c r="F1825" t="inlineStr"/>
      <c r="G1825" t="n">
        <v>0.5714285714285714</v>
      </c>
      <c r="H1825" t="n">
        <v>0</v>
      </c>
      <c r="I1825" t="inlineStr">
        <is>
          <t>entropia</t>
        </is>
      </c>
      <c r="J1825" t="n">
        <v>0</v>
      </c>
      <c r="K1825" t="n">
        <v>0.5714285714285714</v>
      </c>
      <c r="L1825" t="n">
        <v>0</v>
      </c>
      <c r="M1825" t="inlineStr"/>
      <c r="N1825" t="b">
        <v>1</v>
      </c>
      <c r="O1825" t="b">
        <v>1</v>
      </c>
      <c r="P1825" t="inlineStr">
        <is>
          <t>[31370, 19931, 7907, 13000, 20411, 5146, 19868]</t>
        </is>
      </c>
      <c r="Q1825" t="inlineStr">
        <is>
          <t>[1, 1, 1, 1, 1, 1, 1]</t>
        </is>
      </c>
      <c r="R1825" t="inlineStr">
        <is>
          <t>[0.022978385910391808, 0.028882863000035286, 0.03065650165081024, 0.03216974064707756, 0.03297973424196243, 0.03297973424196243, 0.03574555739760399]</t>
        </is>
      </c>
      <c r="S1825" t="inlineStr">
        <is>
          <t>[31370, 19931, 7907, 13000, 20411, 5146, 19868]</t>
        </is>
      </c>
      <c r="T1825" t="inlineStr">
        <is>
          <t>[0.022978385910391808, 0.028882863000035286, 0.03065650165081024, 0.03216974064707756, 0.03297973424196243, 0.03297973424196243, 0.03574555739760399]</t>
        </is>
      </c>
      <c r="U1825" t="n">
        <v>4</v>
      </c>
      <c r="V1825" t="n">
        <v>0.03216974064707756</v>
      </c>
      <c r="W1825" t="n">
        <v>3</v>
      </c>
      <c r="X1825" t="n">
        <v>0.4473121403905738</v>
      </c>
      <c r="Y1825" t="n">
        <v>7907</v>
      </c>
      <c r="Z1825" t="inlineStr">
        <is>
          <t>2025-10-27T20:43:14.055065</t>
        </is>
      </c>
    </row>
    <row r="1826">
      <c r="A1826" t="inlineStr">
        <is>
          <t>shuttle</t>
        </is>
      </c>
      <c r="B1826" t="n">
        <v>10795</v>
      </c>
      <c r="C1826" t="n">
        <v>4</v>
      </c>
      <c r="D1826" t="b">
        <v>1</v>
      </c>
      <c r="E1826" t="n">
        <v>7</v>
      </c>
      <c r="F1826" t="inlineStr"/>
      <c r="G1826" t="n">
        <v>0.5714285714285714</v>
      </c>
      <c r="H1826" t="n">
        <v>0</v>
      </c>
      <c r="I1826" t="inlineStr">
        <is>
          <t>entropia</t>
        </is>
      </c>
      <c r="J1826" t="n">
        <v>0</v>
      </c>
      <c r="K1826" t="n">
        <v>0.5714285714285714</v>
      </c>
      <c r="L1826" t="n">
        <v>0</v>
      </c>
      <c r="M1826" t="inlineStr"/>
      <c r="N1826" t="b">
        <v>1</v>
      </c>
      <c r="O1826" t="b">
        <v>1</v>
      </c>
      <c r="P1826" t="inlineStr">
        <is>
          <t>[231, 32485, 2936, 38534, 20310, 32992, 1065]</t>
        </is>
      </c>
      <c r="Q1826" t="inlineStr">
        <is>
          <t>[1, 1, 1, 1, 1, 1, 1]</t>
        </is>
      </c>
      <c r="R1826" t="inlineStr">
        <is>
          <t>[0.009191349148750305, 0.013787023723125458, 0.027574054896831512, 0.05055244266986847, 0.06893514841794968, 0.07353082299232483, 0.07812649756669998]</t>
        </is>
      </c>
      <c r="S1826" t="inlineStr">
        <is>
          <t>[231, 32485, 2936, 38534, 20310, 32992, 1065]</t>
        </is>
      </c>
      <c r="T1826" t="inlineStr">
        <is>
          <t>[0.009191349148750305, 0.013787023723125458, 0.027574054896831512, 0.05055244266986847, 0.06893514841794968, 0.07353082299232483, 0.07812649756669998]</t>
        </is>
      </c>
      <c r="U1826" t="n">
        <v>4</v>
      </c>
      <c r="V1826" t="n">
        <v>0.05055244266986847</v>
      </c>
      <c r="W1826" t="n">
        <v>8</v>
      </c>
      <c r="X1826" t="n">
        <v>0.4197034650231548</v>
      </c>
      <c r="Y1826" t="n">
        <v>231</v>
      </c>
      <c r="Z1826" t="inlineStr">
        <is>
          <t>2025-10-27T20:43:14.055065</t>
        </is>
      </c>
    </row>
    <row r="1827">
      <c r="A1827" t="inlineStr">
        <is>
          <t>shuttle</t>
        </is>
      </c>
      <c r="B1827" t="n">
        <v>10808</v>
      </c>
      <c r="C1827" t="n">
        <v>4</v>
      </c>
      <c r="D1827" t="b">
        <v>1</v>
      </c>
      <c r="E1827" t="n">
        <v>7</v>
      </c>
      <c r="F1827" t="inlineStr"/>
      <c r="G1827" t="n">
        <v>0.5714285714285714</v>
      </c>
      <c r="H1827" t="n">
        <v>0</v>
      </c>
      <c r="I1827" t="inlineStr">
        <is>
          <t>entropia</t>
        </is>
      </c>
      <c r="J1827" t="n">
        <v>0</v>
      </c>
      <c r="K1827" t="n">
        <v>0.5714285714285714</v>
      </c>
      <c r="L1827" t="n">
        <v>0</v>
      </c>
      <c r="M1827" t="inlineStr"/>
      <c r="N1827" t="b">
        <v>1</v>
      </c>
      <c r="O1827" t="b">
        <v>1</v>
      </c>
      <c r="P1827" t="inlineStr">
        <is>
          <t>[17672, 20711, 36521, 40459, 29505, 28445, 11195]</t>
        </is>
      </c>
      <c r="Q1827" t="inlineStr">
        <is>
          <t>[1, 1, 1, 1, 1, 1, 1]</t>
        </is>
      </c>
      <c r="R1827" t="inlineStr">
        <is>
          <t>[0.0045956820249557495, 0.009191349148750305, 0.009191356599330902, 0.013787031173706055, 0.018382705748081207, 0.022978387773036957, 0.03676541894674301]</t>
        </is>
      </c>
      <c r="S1827" t="inlineStr">
        <is>
          <t>[17672, 20711, 36521, 40459, 29505, 28445, 11195]</t>
        </is>
      </c>
      <c r="T1827" t="inlineStr">
        <is>
          <t>[0.0045956820249557495, 0.009191349148750305, 0.009191356599330902, 0.013787031173706055, 0.018382705748081207, 0.022978387773036957, 0.03676541894674301]</t>
        </is>
      </c>
      <c r="U1827" t="n">
        <v>4</v>
      </c>
      <c r="V1827" t="n">
        <v>0.01378703117370605</v>
      </c>
      <c r="W1827" t="n">
        <v>3</v>
      </c>
      <c r="X1827" t="n">
        <v>0.5382692682655075</v>
      </c>
      <c r="Y1827" t="n">
        <v>17672</v>
      </c>
      <c r="Z1827" t="inlineStr">
        <is>
          <t>2025-10-27T20:43:14.055065</t>
        </is>
      </c>
    </row>
    <row r="1828">
      <c r="A1828" t="inlineStr">
        <is>
          <t>shuttle</t>
        </is>
      </c>
      <c r="B1828" t="n">
        <v>10812</v>
      </c>
      <c r="C1828" t="n">
        <v>4</v>
      </c>
      <c r="D1828" t="b">
        <v>1</v>
      </c>
      <c r="E1828" t="n">
        <v>7</v>
      </c>
      <c r="F1828" t="inlineStr"/>
      <c r="G1828" t="n">
        <v>0.5714285714285714</v>
      </c>
      <c r="H1828" t="n">
        <v>0</v>
      </c>
      <c r="I1828" t="inlineStr">
        <is>
          <t>entropia</t>
        </is>
      </c>
      <c r="J1828" t="n">
        <v>0</v>
      </c>
      <c r="K1828" t="n">
        <v>0.5714285714285714</v>
      </c>
      <c r="L1828" t="n">
        <v>0</v>
      </c>
      <c r="M1828" t="inlineStr"/>
      <c r="N1828" t="b">
        <v>1</v>
      </c>
      <c r="O1828" t="b">
        <v>1</v>
      </c>
      <c r="P1828" t="inlineStr">
        <is>
          <t>[33232, 1476, 10228, 33977, 10750, 1612, 36827]</t>
        </is>
      </c>
      <c r="Q1828" t="inlineStr">
        <is>
          <t>[1, 1, 1, 1, 1, 1, 1]</t>
        </is>
      </c>
      <c r="R1828" t="inlineStr">
        <is>
          <t>[0.009191352874040604, 0.013787031173706055, 0.013787031173706055, 0.01578056812286377, 0.018382707610726357, 0.018831558525562286, 0.02297838404774666]</t>
        </is>
      </c>
      <c r="S1828" t="inlineStr">
        <is>
          <t>[33232, 1476, 10228, 33977, 10750, 1612, 36827]</t>
        </is>
      </c>
      <c r="T1828" t="inlineStr">
        <is>
          <t>[0.009191352874040604, 0.013787031173706055, 0.013787031173706055, 0.01578056812286377, 0.018382707610726357, 0.018831558525562286, 0.02297838404774666]</t>
        </is>
      </c>
      <c r="U1828" t="n">
        <v>4</v>
      </c>
      <c r="V1828" t="n">
        <v>0.01578056906838595</v>
      </c>
      <c r="W1828" t="n">
        <v>2</v>
      </c>
      <c r="X1828" t="n">
        <v>0.4167160633730437</v>
      </c>
      <c r="Y1828" t="n">
        <v>33232</v>
      </c>
      <c r="Z1828" t="inlineStr">
        <is>
          <t>2025-10-27T20:43:14.055065</t>
        </is>
      </c>
    </row>
    <row r="1829">
      <c r="A1829" t="inlineStr">
        <is>
          <t>shuttle</t>
        </is>
      </c>
      <c r="B1829" t="n">
        <v>10813</v>
      </c>
      <c r="C1829" t="n">
        <v>4</v>
      </c>
      <c r="D1829" t="b">
        <v>1</v>
      </c>
      <c r="E1829" t="n">
        <v>7</v>
      </c>
      <c r="F1829" t="inlineStr"/>
      <c r="G1829" t="n">
        <v>0.5714285714285714</v>
      </c>
      <c r="H1829" t="n">
        <v>0</v>
      </c>
      <c r="I1829" t="inlineStr">
        <is>
          <t>entropia</t>
        </is>
      </c>
      <c r="J1829" t="n">
        <v>0</v>
      </c>
      <c r="K1829" t="n">
        <v>0.5714285714285714</v>
      </c>
      <c r="L1829" t="n">
        <v>0</v>
      </c>
      <c r="M1829" t="inlineStr"/>
      <c r="N1829" t="b">
        <v>1</v>
      </c>
      <c r="O1829" t="b">
        <v>1</v>
      </c>
      <c r="P1829" t="inlineStr">
        <is>
          <t>[16572, 957, 5264, 28777, 32306, 7348, 3970]</t>
        </is>
      </c>
      <c r="Q1829" t="inlineStr">
        <is>
          <t>[1, 1, 1, 1, 1, 1, 1]</t>
        </is>
      </c>
      <c r="R1829" t="inlineStr">
        <is>
          <t>[0.013787031173706055, 0.02297838404774666, 0.02757406234741211, 0.03216973692178726, 0.03676541522145271, 0.03676541522145271, 0.041361093521118164]</t>
        </is>
      </c>
      <c r="S1829" t="inlineStr">
        <is>
          <t>[16572, 957, 5264, 28777, 32306, 7348, 3970]</t>
        </is>
      </c>
      <c r="T1829" t="inlineStr">
        <is>
          <t>[0.013787031173706055, 0.02297838404774666, 0.02757406234741211, 0.03216973692178726, 0.03676541522145271, 0.03676541522145271, 0.041361093521118164]</t>
        </is>
      </c>
      <c r="U1829" t="n">
        <v>4</v>
      </c>
      <c r="V1829" t="n">
        <v>0.03216973878443241</v>
      </c>
      <c r="W1829" t="n">
        <v>4</v>
      </c>
      <c r="X1829" t="n">
        <v>0.4457178178592631</v>
      </c>
      <c r="Y1829" t="n">
        <v>957</v>
      </c>
      <c r="Z1829" t="inlineStr">
        <is>
          <t>2025-10-27T20:43:14.055065</t>
        </is>
      </c>
    </row>
    <row r="1830">
      <c r="A1830" t="inlineStr">
        <is>
          <t>shuttle</t>
        </is>
      </c>
      <c r="B1830" t="n">
        <v>10821</v>
      </c>
      <c r="C1830" t="n">
        <v>4</v>
      </c>
      <c r="D1830" t="b">
        <v>1</v>
      </c>
      <c r="E1830" t="n">
        <v>7</v>
      </c>
      <c r="F1830" t="inlineStr"/>
      <c r="G1830" t="n">
        <v>0.5714285714285714</v>
      </c>
      <c r="H1830" t="n">
        <v>0</v>
      </c>
      <c r="I1830" t="inlineStr">
        <is>
          <t>entropia</t>
        </is>
      </c>
      <c r="J1830" t="n">
        <v>0</v>
      </c>
      <c r="K1830" t="n">
        <v>0.5714285714285714</v>
      </c>
      <c r="L1830" t="n">
        <v>0</v>
      </c>
      <c r="M1830" t="inlineStr"/>
      <c r="N1830" t="b">
        <v>1</v>
      </c>
      <c r="O1830" t="b">
        <v>1</v>
      </c>
      <c r="P1830" t="inlineStr">
        <is>
          <t>[40385, 38386, 30304, 3027, 14889, 37268, 10401]</t>
        </is>
      </c>
      <c r="Q1830" t="inlineStr">
        <is>
          <t>[1, 1, 1, 1, 1, 1, 1]</t>
        </is>
      </c>
      <c r="R1830" t="inlineStr">
        <is>
          <t>[0.004595676902681589, 0.009191353805363178, 0.013787031173706055, 0.018382707610726357, 0.018382707610726357, 0.03216974064707756, 0.05055244639515877]</t>
        </is>
      </c>
      <c r="S1830" t="inlineStr">
        <is>
          <t>[40385, 38386, 30304, 3027, 14889, 37268, 10401]</t>
        </is>
      </c>
      <c r="T1830" t="inlineStr">
        <is>
          <t>[0.004595676902681589, 0.009191353805363178, 0.013787031173706055, 0.018382707610726357, 0.018382707610726357, 0.03216974064707756, 0.05055244639515877]</t>
        </is>
      </c>
      <c r="U1830" t="n">
        <v>4</v>
      </c>
      <c r="V1830" t="n">
        <v>0.01838270691223443</v>
      </c>
      <c r="W1830" t="n">
        <v>3</v>
      </c>
      <c r="X1830" t="n">
        <v>0.5722699982197257</v>
      </c>
      <c r="Y1830" t="n">
        <v>3027</v>
      </c>
      <c r="Z1830" t="inlineStr">
        <is>
          <t>2025-10-27T20:43:14.055065</t>
        </is>
      </c>
    </row>
    <row r="1831">
      <c r="A1831" t="inlineStr">
        <is>
          <t>shuttle</t>
        </is>
      </c>
      <c r="B1831" t="n">
        <v>10823</v>
      </c>
      <c r="C1831" t="n">
        <v>4</v>
      </c>
      <c r="D1831" t="b">
        <v>1</v>
      </c>
      <c r="E1831" t="n">
        <v>7</v>
      </c>
      <c r="F1831" t="inlineStr"/>
      <c r="G1831" t="n">
        <v>0.5714285714285714</v>
      </c>
      <c r="H1831" t="n">
        <v>0</v>
      </c>
      <c r="I1831" t="inlineStr">
        <is>
          <t>entropia</t>
        </is>
      </c>
      <c r="J1831" t="n">
        <v>0</v>
      </c>
      <c r="K1831" t="n">
        <v>0.5714285714285714</v>
      </c>
      <c r="L1831" t="n">
        <v>0</v>
      </c>
      <c r="M1831" t="inlineStr"/>
      <c r="N1831" t="b">
        <v>1</v>
      </c>
      <c r="O1831" t="b">
        <v>1</v>
      </c>
      <c r="P1831" t="inlineStr">
        <is>
          <t>[21450, 35757, 23203, 3331, 28012, 22186, 29890]</t>
        </is>
      </c>
      <c r="Q1831" t="inlineStr">
        <is>
          <t>[1, 1, 1, 1, 1, 1, 1]</t>
        </is>
      </c>
      <c r="R1831" t="inlineStr">
        <is>
          <t>[0.05412664636969566, 0.07196463644504547, 0.11906204372644424, 0.14464929699897766, 0.1766895353794098, 0.1790563017129898, 0.1810208112001419]</t>
        </is>
      </c>
      <c r="S1831" t="inlineStr">
        <is>
          <t>[21450, 35757, 23203, 3331, 28012, 22186, 29890]</t>
        </is>
      </c>
      <c r="T1831" t="inlineStr">
        <is>
          <t>[0.05412664636969566, 0.07196463644504547, 0.11906204372644424, 0.14464929699897766, 0.1766895353794098, 0.1790563017129898, 0.1810208112001419]</t>
        </is>
      </c>
      <c r="U1831" t="n">
        <v>4</v>
      </c>
      <c r="V1831" t="n">
        <v>0.1446492978062691</v>
      </c>
      <c r="W1831" t="n">
        <v>1</v>
      </c>
      <c r="X1831" t="n">
        <v>0.5406497345922157</v>
      </c>
      <c r="Y1831" t="n">
        <v>21450</v>
      </c>
      <c r="Z1831" t="inlineStr">
        <is>
          <t>2025-10-27T20:43:14.055065</t>
        </is>
      </c>
    </row>
    <row r="1832">
      <c r="A1832" t="inlineStr">
        <is>
          <t>shuttle</t>
        </is>
      </c>
      <c r="B1832" t="n">
        <v>10826</v>
      </c>
      <c r="C1832" t="n">
        <v>4</v>
      </c>
      <c r="D1832" t="b">
        <v>1</v>
      </c>
      <c r="E1832" t="n">
        <v>7</v>
      </c>
      <c r="F1832" t="inlineStr"/>
      <c r="G1832" t="n">
        <v>0.5714285714285714</v>
      </c>
      <c r="H1832" t="n">
        <v>0</v>
      </c>
      <c r="I1832" t="inlineStr">
        <is>
          <t>entropia</t>
        </is>
      </c>
      <c r="J1832" t="n">
        <v>0</v>
      </c>
      <c r="K1832" t="n">
        <v>0.5714285714285714</v>
      </c>
      <c r="L1832" t="n">
        <v>0</v>
      </c>
      <c r="M1832" t="inlineStr"/>
      <c r="N1832" t="b">
        <v>1</v>
      </c>
      <c r="O1832" t="b">
        <v>1</v>
      </c>
      <c r="P1832" t="inlineStr">
        <is>
          <t>[6279, 10119, 14733, 33326, 22214, 6131, 20118]</t>
        </is>
      </c>
      <c r="Q1832" t="inlineStr">
        <is>
          <t>[1, 1, 1, 1, 1, 1, 1]</t>
        </is>
      </c>
      <c r="R1832" t="inlineStr">
        <is>
          <t>[0.009191356599330902, 0.013787031173706055, 0.022978387773036957, 0.022978387773036957, 0.02757406234741211, 0.03676541894674301, 0.041361093521118164]</t>
        </is>
      </c>
      <c r="S1832" t="inlineStr">
        <is>
          <t>[6279, 10119, 14733, 33326, 22214, 6131, 20118]</t>
        </is>
      </c>
      <c r="T1832" t="inlineStr">
        <is>
          <t>[0.009191356599330902, 0.013787031173706055, 0.022978387773036957, 0.022978387773036957, 0.02757406234741211, 0.03676541894674301, 0.041361093521118164]</t>
        </is>
      </c>
      <c r="U1832" t="n">
        <v>4</v>
      </c>
      <c r="V1832" t="n">
        <v>0.02297838777303696</v>
      </c>
      <c r="W1832" t="n">
        <v>5</v>
      </c>
      <c r="X1832" t="n">
        <v>0.5095067537018642</v>
      </c>
      <c r="Y1832" t="n">
        <v>14733</v>
      </c>
      <c r="Z1832" t="inlineStr">
        <is>
          <t>2025-10-27T20:43:14.055065</t>
        </is>
      </c>
    </row>
    <row r="1833">
      <c r="A1833" t="inlineStr">
        <is>
          <t>shuttle</t>
        </is>
      </c>
      <c r="B1833" t="n">
        <v>10829</v>
      </c>
      <c r="C1833" t="n">
        <v>4</v>
      </c>
      <c r="D1833" t="b">
        <v>1</v>
      </c>
      <c r="E1833" t="n">
        <v>7</v>
      </c>
      <c r="F1833" t="inlineStr"/>
      <c r="G1833" t="n">
        <v>0.5714285714285714</v>
      </c>
      <c r="H1833" t="n">
        <v>0</v>
      </c>
      <c r="I1833" t="inlineStr">
        <is>
          <t>entropia</t>
        </is>
      </c>
      <c r="J1833" t="n">
        <v>0</v>
      </c>
      <c r="K1833" t="n">
        <v>0.5714285714285714</v>
      </c>
      <c r="L1833" t="n">
        <v>0</v>
      </c>
      <c r="M1833" t="inlineStr"/>
      <c r="N1833" t="b">
        <v>1</v>
      </c>
      <c r="O1833" t="b">
        <v>1</v>
      </c>
      <c r="P1833" t="inlineStr">
        <is>
          <t>[31022, 29332, 3603, 36984, 13315, 20378, 23796]</t>
        </is>
      </c>
      <c r="Q1833" t="inlineStr">
        <is>
          <t>[1, 1, 1, 1, 1, 1, 1]</t>
        </is>
      </c>
      <c r="R1833" t="inlineStr">
        <is>
          <t>[0.004595678299665451, 0.009191352874040604, 0.012827524915337563, 0.013625916093587875, 0.013625917956233025, 0.013625917956233025, 0.01578056998550892]</t>
        </is>
      </c>
      <c r="S1833" t="inlineStr">
        <is>
          <t>[31022, 29332, 3603, 36984, 13315, 20378, 23796]</t>
        </is>
      </c>
      <c r="T1833" t="inlineStr">
        <is>
          <t>[0.004595678299665451, 0.009191352874040604, 0.012827524915337563, 0.013625916093587875, 0.013625917956233025, 0.013625917956233025, 0.01578056998550892]</t>
        </is>
      </c>
      <c r="U1833" t="n">
        <v>4</v>
      </c>
      <c r="V1833" t="n">
        <v>0.01362591672884328</v>
      </c>
      <c r="W1833" t="n">
        <v>2</v>
      </c>
      <c r="X1833" t="n">
        <v>0.5914573395827771</v>
      </c>
      <c r="Y1833" t="n">
        <v>3603</v>
      </c>
      <c r="Z1833" t="inlineStr">
        <is>
          <t>2025-10-27T20:43:14.055065</t>
        </is>
      </c>
    </row>
    <row r="1834">
      <c r="A1834" t="inlineStr">
        <is>
          <t>shuttle</t>
        </is>
      </c>
      <c r="B1834" t="n">
        <v>10840</v>
      </c>
      <c r="C1834" t="n">
        <v>4</v>
      </c>
      <c r="D1834" t="b">
        <v>1</v>
      </c>
      <c r="E1834" t="n">
        <v>7</v>
      </c>
      <c r="F1834" t="inlineStr"/>
      <c r="G1834" t="n">
        <v>0.5714285714285714</v>
      </c>
      <c r="H1834" t="n">
        <v>0</v>
      </c>
      <c r="I1834" t="inlineStr">
        <is>
          <t>entropia</t>
        </is>
      </c>
      <c r="J1834" t="n">
        <v>0</v>
      </c>
      <c r="K1834" t="n">
        <v>0.5714285714285714</v>
      </c>
      <c r="L1834" t="n">
        <v>0</v>
      </c>
      <c r="M1834" t="inlineStr"/>
      <c r="N1834" t="b">
        <v>1</v>
      </c>
      <c r="O1834" t="b">
        <v>1</v>
      </c>
      <c r="P1834" t="inlineStr">
        <is>
          <t>[12106, 24684, 19662, 2898, 11163, 30697, 737]</t>
        </is>
      </c>
      <c r="Q1834" t="inlineStr">
        <is>
          <t>[1, 1, 1, 1, 1, 1, 1]</t>
        </is>
      </c>
      <c r="R1834" t="inlineStr">
        <is>
          <t>[0.012827524915337563, 0.028882861137390137, 0.03160324692726135, 0.032979730516672134, 0.049603212624788284, 0.049603212624788284, 0.05938822403550148]</t>
        </is>
      </c>
      <c r="S1834" t="inlineStr">
        <is>
          <t>[12106, 24684, 19662, 2898, 11163, 30697, 737]</t>
        </is>
      </c>
      <c r="T1834" t="inlineStr">
        <is>
          <t>[0.012827524915337563, 0.028882861137390137, 0.03160324692726135, 0.032979730516672134, 0.049603212624788284, 0.049603212624788284, 0.05938822403550148]</t>
        </is>
      </c>
      <c r="U1834" t="n">
        <v>4</v>
      </c>
      <c r="V1834" t="n">
        <v>0.03297973073897066</v>
      </c>
      <c r="W1834" t="n">
        <v>4</v>
      </c>
      <c r="X1834" t="n">
        <v>0.4542883100993788</v>
      </c>
      <c r="Y1834" t="n">
        <v>24684</v>
      </c>
      <c r="Z1834" t="inlineStr">
        <is>
          <t>2025-10-27T20:43:14.055065</t>
        </is>
      </c>
    </row>
    <row r="1835">
      <c r="A1835" t="inlineStr">
        <is>
          <t>shuttle</t>
        </is>
      </c>
      <c r="B1835" t="n">
        <v>10844</v>
      </c>
      <c r="C1835" t="n">
        <v>4</v>
      </c>
      <c r="D1835" t="b">
        <v>1</v>
      </c>
      <c r="E1835" t="n">
        <v>7</v>
      </c>
      <c r="F1835" t="inlineStr"/>
      <c r="G1835" t="n">
        <v>0.5714285714285714</v>
      </c>
      <c r="H1835" t="n">
        <v>0</v>
      </c>
      <c r="I1835" t="inlineStr">
        <is>
          <t>entropia</t>
        </is>
      </c>
      <c r="J1835" t="n">
        <v>0</v>
      </c>
      <c r="K1835" t="n">
        <v>0.5714285714285714</v>
      </c>
      <c r="L1835" t="n">
        <v>0</v>
      </c>
      <c r="M1835" t="inlineStr"/>
      <c r="N1835" t="b">
        <v>1</v>
      </c>
      <c r="O1835" t="b">
        <v>1</v>
      </c>
      <c r="P1835" t="inlineStr">
        <is>
          <t>[15650, 1478, 584, 27489, 31484, 413, 18357]</t>
        </is>
      </c>
      <c r="Q1835" t="inlineStr">
        <is>
          <t>[1, 1, 1, 1, 1, 1, 1]</t>
        </is>
      </c>
      <c r="R1835" t="inlineStr">
        <is>
          <t>[0.018382705748081207, 0.018382713198661804, 0.03216974437236786, 0.05514812469482422, 0.05974380299448967, 0.11024714261293411, 0.11336401849985123]</t>
        </is>
      </c>
      <c r="S1835" t="inlineStr">
        <is>
          <t>[15650, 1478, 584, 27489, 31484, 413, 18357]</t>
        </is>
      </c>
      <c r="T1835" t="inlineStr">
        <is>
          <t>[0.018382705748081207, 0.018382713198661804, 0.03216974437236786, 0.05514812469482422, 0.05974380299448967, 0.11024714261293411, 0.11336401849985123]</t>
        </is>
      </c>
      <c r="U1835" t="n">
        <v>4</v>
      </c>
      <c r="V1835" t="n">
        <v>0.05514812469482422</v>
      </c>
      <c r="W1835" t="n">
        <v>5</v>
      </c>
      <c r="X1835" t="n">
        <v>0.4557565491746261</v>
      </c>
      <c r="Y1835" t="n">
        <v>1478</v>
      </c>
      <c r="Z1835" t="inlineStr">
        <is>
          <t>2025-10-27T20:43:14.055065</t>
        </is>
      </c>
    </row>
    <row r="1836">
      <c r="A1836" t="inlineStr">
        <is>
          <t>shuttle</t>
        </is>
      </c>
      <c r="B1836" t="n">
        <v>10848</v>
      </c>
      <c r="C1836" t="n">
        <v>4</v>
      </c>
      <c r="D1836" t="b">
        <v>1</v>
      </c>
      <c r="E1836" t="n">
        <v>7</v>
      </c>
      <c r="F1836" t="inlineStr"/>
      <c r="G1836" t="n">
        <v>0.5714285714285714</v>
      </c>
      <c r="H1836" t="n">
        <v>0</v>
      </c>
      <c r="I1836" t="inlineStr">
        <is>
          <t>entropia</t>
        </is>
      </c>
      <c r="J1836" t="n">
        <v>0</v>
      </c>
      <c r="K1836" t="n">
        <v>0.5714285714285714</v>
      </c>
      <c r="L1836" t="n">
        <v>0</v>
      </c>
      <c r="M1836" t="inlineStr"/>
      <c r="N1836" t="b">
        <v>1</v>
      </c>
      <c r="O1836" t="b">
        <v>1</v>
      </c>
      <c r="P1836" t="inlineStr">
        <is>
          <t>[2751, 25568, 6645, 26002, 28357, 2581, 22070]</t>
        </is>
      </c>
      <c r="Q1836" t="inlineStr">
        <is>
          <t>[1, 1, 1, 1, 1, 1, 1]</t>
        </is>
      </c>
      <c r="R1836" t="inlineStr">
        <is>
          <t>[0.009191352874040604, 0.018382705748081207, 0.018382709473371506, 0.022978385910391808, 0.02757406234741211, 0.045956775546073914, 0.05055244639515877]</t>
        </is>
      </c>
      <c r="S1836" t="inlineStr">
        <is>
          <t>[2751, 25568, 6645, 26002, 28357, 2581, 22070]</t>
        </is>
      </c>
      <c r="T1836" t="inlineStr">
        <is>
          <t>[0.009191352874040604, 0.018382705748081207, 0.018382709473371506, 0.022978385910391808, 0.02757406234741211, 0.045956775546073914, 0.05055244639515877]</t>
        </is>
      </c>
      <c r="U1836" t="n">
        <v>4</v>
      </c>
      <c r="V1836" t="n">
        <v>0.02297838591039181</v>
      </c>
      <c r="W1836" t="n">
        <v>3</v>
      </c>
      <c r="X1836" t="n">
        <v>0.402267811646878</v>
      </c>
      <c r="Y1836" t="n">
        <v>6645</v>
      </c>
      <c r="Z1836" t="inlineStr">
        <is>
          <t>2025-10-27T20:43:14.055065</t>
        </is>
      </c>
    </row>
    <row r="1837">
      <c r="A1837" t="inlineStr">
        <is>
          <t>shuttle</t>
        </is>
      </c>
      <c r="B1837" t="n">
        <v>10882</v>
      </c>
      <c r="C1837" t="n">
        <v>4</v>
      </c>
      <c r="D1837" t="b">
        <v>1</v>
      </c>
      <c r="E1837" t="n">
        <v>7</v>
      </c>
      <c r="F1837" t="inlineStr"/>
      <c r="G1837" t="n">
        <v>0.5714285714285714</v>
      </c>
      <c r="H1837" t="n">
        <v>0</v>
      </c>
      <c r="I1837" t="inlineStr">
        <is>
          <t>entropia</t>
        </is>
      </c>
      <c r="J1837" t="n">
        <v>0</v>
      </c>
      <c r="K1837" t="n">
        <v>0.5714285714285714</v>
      </c>
      <c r="L1837" t="n">
        <v>0</v>
      </c>
      <c r="M1837" t="inlineStr"/>
      <c r="N1837" t="b">
        <v>1</v>
      </c>
      <c r="O1837" t="b">
        <v>1</v>
      </c>
      <c r="P1837" t="inlineStr">
        <is>
          <t>[26160, 15587, 24255, 6542, 37666, 2105, 26859]</t>
        </is>
      </c>
      <c r="Q1837" t="inlineStr">
        <is>
          <t>[1, 1, 1, 1, 1, 1, 1]</t>
        </is>
      </c>
      <c r="R1837" t="inlineStr">
        <is>
          <t>[0.03574556112289429, 0.03676541894674301, 0.04584139958024025, 0.05349545553326607, 0.05514812469482422, 0.05749163404107094, 0.06157153844833374]</t>
        </is>
      </c>
      <c r="S1837" t="inlineStr">
        <is>
          <t>[26160, 15587, 24255, 6542, 37666, 2105, 26859]</t>
        </is>
      </c>
      <c r="T1837" t="inlineStr">
        <is>
          <t>[0.03574556112289429, 0.03676541894674301, 0.04584139958024025, 0.05349545553326607, 0.05514812469482422, 0.05749163404107094, 0.06157153844833374]</t>
        </is>
      </c>
      <c r="U1837" t="n">
        <v>4</v>
      </c>
      <c r="V1837" t="n">
        <v>0.05349545450135371</v>
      </c>
      <c r="W1837" t="n">
        <v>3</v>
      </c>
      <c r="X1837" t="n">
        <v>0.5604361658974326</v>
      </c>
      <c r="Y1837" t="n">
        <v>24255</v>
      </c>
      <c r="Z1837" t="inlineStr">
        <is>
          <t>2025-10-27T20:43:14.055065</t>
        </is>
      </c>
    </row>
    <row r="1838">
      <c r="A1838" t="inlineStr">
        <is>
          <t>shuttle</t>
        </is>
      </c>
      <c r="B1838" t="n">
        <v>10884</v>
      </c>
      <c r="C1838" t="n">
        <v>4</v>
      </c>
      <c r="D1838" t="b">
        <v>1</v>
      </c>
      <c r="E1838" t="n">
        <v>7</v>
      </c>
      <c r="F1838" t="inlineStr"/>
      <c r="G1838" t="n">
        <v>0.5714285714285714</v>
      </c>
      <c r="H1838" t="n">
        <v>0</v>
      </c>
      <c r="I1838" t="inlineStr">
        <is>
          <t>entropia</t>
        </is>
      </c>
      <c r="J1838" t="n">
        <v>0</v>
      </c>
      <c r="K1838" t="n">
        <v>0.5714285714285714</v>
      </c>
      <c r="L1838" t="n">
        <v>0</v>
      </c>
      <c r="M1838" t="inlineStr"/>
      <c r="N1838" t="b">
        <v>1</v>
      </c>
      <c r="O1838" t="b">
        <v>1</v>
      </c>
      <c r="P1838" t="inlineStr">
        <is>
          <t>[27521, 20190, 39925, 32660, 14341, 16636, 32295]</t>
        </is>
      </c>
      <c r="Q1838" t="inlineStr">
        <is>
          <t>[1, 1, 1, 1, 1, 1, 1]</t>
        </is>
      </c>
      <c r="R1838" t="inlineStr">
        <is>
          <t>[0.013625916093587875, 0.013625916093587875, 0.013625917956233025, 0.018831556662917137, 0.018831556662917137, 0.02606341801583767, 0.029124967753887177]</t>
        </is>
      </c>
      <c r="S1838" t="inlineStr">
        <is>
          <t>[27521, 20190, 39925, 32660, 14341, 16636, 32295]</t>
        </is>
      </c>
      <c r="T1838" t="inlineStr">
        <is>
          <t>[0.013625916093587875, 0.013625916093587875, 0.013625917956233025, 0.018831556662917137, 0.018831556662917137, 0.02606341801583767, 0.029124967753887177]</t>
        </is>
      </c>
      <c r="U1838" t="n">
        <v>4</v>
      </c>
      <c r="V1838" t="n">
        <v>0.01883155764699046</v>
      </c>
      <c r="W1838" t="n">
        <v>1</v>
      </c>
      <c r="X1838" t="n">
        <v>0.4713112447376713</v>
      </c>
      <c r="Y1838" t="n">
        <v>20190</v>
      </c>
      <c r="Z1838" t="inlineStr">
        <is>
          <t>2025-10-27T20:43:14.055065</t>
        </is>
      </c>
    </row>
    <row r="1839">
      <c r="A1839" t="inlineStr">
        <is>
          <t>shuttle</t>
        </is>
      </c>
      <c r="B1839" t="n">
        <v>10896</v>
      </c>
      <c r="C1839" t="n">
        <v>4</v>
      </c>
      <c r="D1839" t="b">
        <v>1</v>
      </c>
      <c r="E1839" t="n">
        <v>7</v>
      </c>
      <c r="F1839" t="inlineStr"/>
      <c r="G1839" t="n">
        <v>0.5714285714285714</v>
      </c>
      <c r="H1839" t="n">
        <v>0</v>
      </c>
      <c r="I1839" t="inlineStr">
        <is>
          <t>entropia</t>
        </is>
      </c>
      <c r="J1839" t="n">
        <v>0</v>
      </c>
      <c r="K1839" t="n">
        <v>0.5714285714285714</v>
      </c>
      <c r="L1839" t="n">
        <v>0</v>
      </c>
      <c r="M1839" t="inlineStr"/>
      <c r="N1839" t="b">
        <v>1</v>
      </c>
      <c r="O1839" t="b">
        <v>1</v>
      </c>
      <c r="P1839" t="inlineStr">
        <is>
          <t>[31587, 32049, 24855, 24926, 16215, 13902, 38620]</t>
        </is>
      </c>
      <c r="Q1839" t="inlineStr">
        <is>
          <t>[1, 1, 1, 1, 1, 1, 1]</t>
        </is>
      </c>
      <c r="R1839" t="inlineStr">
        <is>
          <t>[0.009191356599330902, 0.022978385910391808, 0.02757406234741211, 0.03216974064707756, 0.041361093521118164, 0.05055244639515877, 0.05514812469482422]</t>
        </is>
      </c>
      <c r="S1839" t="inlineStr">
        <is>
          <t>[31587, 32049, 24855, 24926, 16215, 13902, 38620]</t>
        </is>
      </c>
      <c r="T1839" t="inlineStr">
        <is>
          <t>[0.009191356599330902, 0.022978385910391808, 0.02757406234741211, 0.03216974064707756, 0.041361093521118164, 0.05055244639515877, 0.05514812469482422]</t>
        </is>
      </c>
      <c r="U1839" t="n">
        <v>4</v>
      </c>
      <c r="V1839" t="n">
        <v>0.03216974064707756</v>
      </c>
      <c r="W1839" t="n">
        <v>1</v>
      </c>
      <c r="X1839" t="n">
        <v>0.5923371990444511</v>
      </c>
      <c r="Y1839" t="n">
        <v>24855</v>
      </c>
      <c r="Z1839" t="inlineStr">
        <is>
          <t>2025-10-27T20:43:14.055065</t>
        </is>
      </c>
    </row>
    <row r="1840">
      <c r="A1840" t="inlineStr">
        <is>
          <t>shuttle</t>
        </is>
      </c>
      <c r="B1840" t="n">
        <v>10915</v>
      </c>
      <c r="C1840" t="n">
        <v>4</v>
      </c>
      <c r="D1840" t="b">
        <v>1</v>
      </c>
      <c r="E1840" t="n">
        <v>7</v>
      </c>
      <c r="F1840" t="inlineStr"/>
      <c r="G1840" t="n">
        <v>0.5714285714285714</v>
      </c>
      <c r="H1840" t="n">
        <v>0</v>
      </c>
      <c r="I1840" t="inlineStr">
        <is>
          <t>entropia</t>
        </is>
      </c>
      <c r="J1840" t="n">
        <v>0</v>
      </c>
      <c r="K1840" t="n">
        <v>0.5714285714285714</v>
      </c>
      <c r="L1840" t="n">
        <v>0</v>
      </c>
      <c r="M1840" t="inlineStr"/>
      <c r="N1840" t="b">
        <v>1</v>
      </c>
      <c r="O1840" t="b">
        <v>1</v>
      </c>
      <c r="P1840" t="inlineStr">
        <is>
          <t>[7900, 2794, 32250, 22390, 40104, 27703, 26427]</t>
        </is>
      </c>
      <c r="Q1840" t="inlineStr">
        <is>
          <t>[1, 1, 1, 1, 1, 1, 1]</t>
        </is>
      </c>
      <c r="R1840" t="inlineStr">
        <is>
          <t>[0.009191356599330902, 0.0136259188875556, 0.013787031173706055, 0.015780571848154068, 0.018831558525562286, 0.022978387773036957, 0.030411751940846443]</t>
        </is>
      </c>
      <c r="S1840" t="inlineStr">
        <is>
          <t>[7900, 2794, 32250, 22390, 40104, 27703, 26427]</t>
        </is>
      </c>
      <c r="T1840" t="inlineStr">
        <is>
          <t>[0.009191356599330902, 0.0136259188875556, 0.013787031173706055, 0.015780571848154068, 0.018831558525562286, 0.022978387773036957, 0.030411751940846443]</t>
        </is>
      </c>
      <c r="U1840" t="n">
        <v>4</v>
      </c>
      <c r="V1840" t="n">
        <v>0.01578057123817224</v>
      </c>
      <c r="W1840" t="n">
        <v>4</v>
      </c>
      <c r="X1840" t="n">
        <v>0.4256554788293927</v>
      </c>
      <c r="Y1840" t="n">
        <v>2794</v>
      </c>
      <c r="Z1840" t="inlineStr">
        <is>
          <t>2025-10-27T20:43:14.055065</t>
        </is>
      </c>
    </row>
    <row r="1841">
      <c r="A1841" t="inlineStr">
        <is>
          <t>shuttle</t>
        </is>
      </c>
      <c r="B1841" t="n">
        <v>10917</v>
      </c>
      <c r="C1841" t="n">
        <v>4</v>
      </c>
      <c r="D1841" t="b">
        <v>1</v>
      </c>
      <c r="E1841" t="n">
        <v>7</v>
      </c>
      <c r="F1841" t="inlineStr"/>
      <c r="G1841" t="n">
        <v>0.5714285714285714</v>
      </c>
      <c r="H1841" t="n">
        <v>0</v>
      </c>
      <c r="I1841" t="inlineStr">
        <is>
          <t>entropia</t>
        </is>
      </c>
      <c r="J1841" t="n">
        <v>0</v>
      </c>
      <c r="K1841" t="n">
        <v>0.5714285714285714</v>
      </c>
      <c r="L1841" t="n">
        <v>0</v>
      </c>
      <c r="M1841" t="inlineStr"/>
      <c r="N1841" t="b">
        <v>1</v>
      </c>
      <c r="O1841" t="b">
        <v>1</v>
      </c>
      <c r="P1841" t="inlineStr">
        <is>
          <t>[38690, 37607, 31662, 36593, 27865, 11516, 7769]</t>
        </is>
      </c>
      <c r="Q1841" t="inlineStr">
        <is>
          <t>[1, 1, 1, 1, 1, 1, 1]</t>
        </is>
      </c>
      <c r="R1841" t="inlineStr">
        <is>
          <t>[0.08046922832727432, 0.08060035109519958, 0.0809924528002739, 0.0816417708992958, 0.08254223316907883, 0.084668830037117, 0.08506248146295547]</t>
        </is>
      </c>
      <c r="S1841" t="inlineStr">
        <is>
          <t>[38690, 37607, 31662, 36593, 27865, 11516, 7769]</t>
        </is>
      </c>
      <c r="T1841" t="inlineStr">
        <is>
          <t>[0.08046922832727432, 0.08060035109519958, 0.0809924528002739, 0.0816417708992958, 0.08254223316907883, 0.084668830037117, 0.08506248146295547]</t>
        </is>
      </c>
      <c r="U1841" t="n">
        <v>4</v>
      </c>
      <c r="V1841" t="n">
        <v>0.08164177153392134</v>
      </c>
      <c r="W1841" t="n">
        <v>2</v>
      </c>
      <c r="X1841" t="n">
        <v>0.4256114132649611</v>
      </c>
      <c r="Y1841" t="n">
        <v>38690</v>
      </c>
      <c r="Z1841" t="inlineStr">
        <is>
          <t>2025-10-27T20:43:14.055065</t>
        </is>
      </c>
    </row>
    <row r="1842">
      <c r="A1842" t="inlineStr">
        <is>
          <t>shuttle</t>
        </is>
      </c>
      <c r="B1842" t="n">
        <v>10918</v>
      </c>
      <c r="C1842" t="n">
        <v>4</v>
      </c>
      <c r="D1842" t="b">
        <v>1</v>
      </c>
      <c r="E1842" t="n">
        <v>7</v>
      </c>
      <c r="F1842" t="inlineStr"/>
      <c r="G1842" t="n">
        <v>0.5714285714285714</v>
      </c>
      <c r="H1842" t="n">
        <v>0</v>
      </c>
      <c r="I1842" t="inlineStr">
        <is>
          <t>entropia</t>
        </is>
      </c>
      <c r="J1842" t="n">
        <v>0</v>
      </c>
      <c r="K1842" t="n">
        <v>0.5714285714285714</v>
      </c>
      <c r="L1842" t="n">
        <v>0</v>
      </c>
      <c r="M1842" t="inlineStr"/>
      <c r="N1842" t="b">
        <v>1</v>
      </c>
      <c r="O1842" t="b">
        <v>1</v>
      </c>
      <c r="P1842" t="inlineStr">
        <is>
          <t>[33108, 12419, 26565, 25951, 26590, 27731, 26148]</t>
        </is>
      </c>
      <c r="Q1842" t="inlineStr">
        <is>
          <t>[1, 1, 1, 1, 1, 1, 1]</t>
        </is>
      </c>
      <c r="R1842" t="inlineStr">
        <is>
          <t>[0.004595674574375153, 0.03216973692178726, 0.036765411496162415, 0.05055244266986847, 0.05974379926919937, 0.06433947384357452, 0.06893514841794968]</t>
        </is>
      </c>
      <c r="S1842" t="inlineStr">
        <is>
          <t>[33108, 12419, 26565, 25951, 26590, 27731, 26148]</t>
        </is>
      </c>
      <c r="T1842" t="inlineStr">
        <is>
          <t>[0.004595674574375153, 0.03216973692178726, 0.036765411496162415, 0.05055244266986847, 0.05974379926919937, 0.06433947384357452, 0.06893514841794968]</t>
        </is>
      </c>
      <c r="U1842" t="n">
        <v>4</v>
      </c>
      <c r="V1842" t="n">
        <v>0.05055244266986847</v>
      </c>
      <c r="W1842" t="n">
        <v>3</v>
      </c>
      <c r="X1842" t="n">
        <v>0.5053457888911561</v>
      </c>
      <c r="Y1842" t="n">
        <v>26565</v>
      </c>
      <c r="Z1842" t="inlineStr">
        <is>
          <t>2025-10-27T20:43:14.055065</t>
        </is>
      </c>
    </row>
    <row r="1843">
      <c r="A1843" t="inlineStr">
        <is>
          <t>shuttle</t>
        </is>
      </c>
      <c r="B1843" t="n">
        <v>10921</v>
      </c>
      <c r="C1843" t="n">
        <v>4</v>
      </c>
      <c r="D1843" t="b">
        <v>1</v>
      </c>
      <c r="E1843" t="n">
        <v>7</v>
      </c>
      <c r="F1843" t="inlineStr"/>
      <c r="G1843" t="n">
        <v>0.5714285714285714</v>
      </c>
      <c r="H1843" t="n">
        <v>0</v>
      </c>
      <c r="I1843" t="inlineStr">
        <is>
          <t>entropia</t>
        </is>
      </c>
      <c r="J1843" t="n">
        <v>0</v>
      </c>
      <c r="K1843" t="n">
        <v>0.5714285714285714</v>
      </c>
      <c r="L1843" t="n">
        <v>0</v>
      </c>
      <c r="M1843" t="inlineStr"/>
      <c r="N1843" t="b">
        <v>1</v>
      </c>
      <c r="O1843" t="b">
        <v>1</v>
      </c>
      <c r="P1843" t="inlineStr">
        <is>
          <t>[4053, 18725, 29559, 34114, 40407, 20870, 40625]</t>
        </is>
      </c>
      <c r="Q1843" t="inlineStr">
        <is>
          <t>[1, 1, 1, 1, 1, 1, 1]</t>
        </is>
      </c>
      <c r="R1843" t="inlineStr">
        <is>
          <t>[0.018831558525562286, 0.02757406048476696, 0.027764350175857544, 0.03058437630534172, 0.030584383755922318, 0.031603239476680756, 0.037977490574121475]</t>
        </is>
      </c>
      <c r="S1843" t="inlineStr">
        <is>
          <t>[4053, 18725, 29559, 34114, 40407, 20870, 40625]</t>
        </is>
      </c>
      <c r="T1843" t="inlineStr">
        <is>
          <t>[0.018831558525562286, 0.02757406048476696, 0.027764350175857544, 0.03058437630534172, 0.030584383755922318, 0.031603239476680756, 0.037977490574121475]</t>
        </is>
      </c>
      <c r="U1843" t="n">
        <v>4</v>
      </c>
      <c r="V1843" t="n">
        <v>0.0305843775154496</v>
      </c>
      <c r="W1843" t="n">
        <v>0</v>
      </c>
      <c r="X1843" t="inlineStr"/>
      <c r="Y1843" t="inlineStr"/>
      <c r="Z1843" t="inlineStr">
        <is>
          <t>2025-10-27T20:43:14.055065</t>
        </is>
      </c>
    </row>
    <row r="1844">
      <c r="A1844" t="inlineStr">
        <is>
          <t>shuttle</t>
        </is>
      </c>
      <c r="B1844" t="n">
        <v>10931</v>
      </c>
      <c r="C1844" t="n">
        <v>4</v>
      </c>
      <c r="D1844" t="b">
        <v>1</v>
      </c>
      <c r="E1844" t="n">
        <v>7</v>
      </c>
      <c r="F1844" t="inlineStr"/>
      <c r="G1844" t="n">
        <v>0.5714285714285714</v>
      </c>
      <c r="H1844" t="n">
        <v>0</v>
      </c>
      <c r="I1844" t="inlineStr">
        <is>
          <t>entropia</t>
        </is>
      </c>
      <c r="J1844" t="n">
        <v>0</v>
      </c>
      <c r="K1844" t="n">
        <v>0.5714285714285714</v>
      </c>
      <c r="L1844" t="n">
        <v>0</v>
      </c>
      <c r="M1844" t="inlineStr"/>
      <c r="N1844" t="b">
        <v>1</v>
      </c>
      <c r="O1844" t="b">
        <v>1</v>
      </c>
      <c r="P1844" t="inlineStr">
        <is>
          <t>[2802, 31248, 32519, 19263, 30974, 20070, 29545]</t>
        </is>
      </c>
      <c r="Q1844" t="inlineStr">
        <is>
          <t>[1, 1, 1, 1, 1, 1, 1]</t>
        </is>
      </c>
      <c r="R1844" t="inlineStr">
        <is>
          <t>[0.004595676437020302, 0.009191352874040604, 0.013787031173706055, 0.018382709473371506, 0.018831556662917137, 0.02757406048476696, 0.02757406234741211]</t>
        </is>
      </c>
      <c r="S1844" t="inlineStr">
        <is>
          <t>[2802, 31248, 32519, 19263, 30974, 20070, 29545]</t>
        </is>
      </c>
      <c r="T1844" t="inlineStr">
        <is>
          <t>[0.004595676437020302, 0.009191352874040604, 0.013787031173706055, 0.018382709473371506, 0.018831556662917137, 0.02757406048476696, 0.02757406234741211]</t>
        </is>
      </c>
      <c r="U1844" t="n">
        <v>4</v>
      </c>
      <c r="V1844" t="n">
        <v>0.01838270947337151</v>
      </c>
      <c r="W1844" t="n">
        <v>4</v>
      </c>
      <c r="X1844" t="n">
        <v>0.502631796663999</v>
      </c>
      <c r="Y1844" t="n">
        <v>2802</v>
      </c>
      <c r="Z1844" t="inlineStr">
        <is>
          <t>2025-10-27T20:43:14.055065</t>
        </is>
      </c>
    </row>
    <row r="1845">
      <c r="A1845" t="inlineStr">
        <is>
          <t>shuttle</t>
        </is>
      </c>
      <c r="B1845" t="n">
        <v>10934</v>
      </c>
      <c r="C1845" t="n">
        <v>4</v>
      </c>
      <c r="D1845" t="b">
        <v>1</v>
      </c>
      <c r="E1845" t="n">
        <v>7</v>
      </c>
      <c r="F1845" t="inlineStr"/>
      <c r="G1845" t="n">
        <v>0.5714285714285714</v>
      </c>
      <c r="H1845" t="n">
        <v>0</v>
      </c>
      <c r="I1845" t="inlineStr">
        <is>
          <t>entropia</t>
        </is>
      </c>
      <c r="J1845" t="n">
        <v>0</v>
      </c>
      <c r="K1845" t="n">
        <v>0.5714285714285714</v>
      </c>
      <c r="L1845" t="n">
        <v>0</v>
      </c>
      <c r="M1845" t="inlineStr"/>
      <c r="N1845" t="b">
        <v>1</v>
      </c>
      <c r="O1845" t="b">
        <v>1</v>
      </c>
      <c r="P1845" t="inlineStr">
        <is>
          <t>[5090, 38089, 14497, 7034, 14074, 12329, 29523]</t>
        </is>
      </c>
      <c r="Q1845" t="inlineStr">
        <is>
          <t>[1, 1, 1, 1, 1, 1, 1]</t>
        </is>
      </c>
      <c r="R1845" t="inlineStr">
        <is>
          <t>[0.022415827959775925, 0.027381356805562973, 0.02738136053085327, 0.03058438003063202, 0.030656497925519943, 0.031603243201971054, 0.033232007175683975]</t>
        </is>
      </c>
      <c r="S1845" t="inlineStr">
        <is>
          <t>[5090, 38089, 14497, 7034, 14074, 12329, 29523]</t>
        </is>
      </c>
      <c r="T1845" t="inlineStr">
        <is>
          <t>[0.022415827959775925, 0.027381356805562973, 0.02738136053085327, 0.03058438003063202, 0.030656497925519943, 0.031603243201971054, 0.033232007175683975]</t>
        </is>
      </c>
      <c r="U1845" t="n">
        <v>4</v>
      </c>
      <c r="V1845" t="n">
        <v>0.03058438064068579</v>
      </c>
      <c r="W1845" t="n">
        <v>2</v>
      </c>
      <c r="X1845" t="n">
        <v>0.4930524584017518</v>
      </c>
      <c r="Y1845" t="n">
        <v>5090</v>
      </c>
      <c r="Z1845" t="inlineStr">
        <is>
          <t>2025-10-27T20:43:14.055065</t>
        </is>
      </c>
    </row>
    <row r="1846">
      <c r="A1846" t="inlineStr">
        <is>
          <t>shuttle</t>
        </is>
      </c>
      <c r="B1846" t="n">
        <v>10948</v>
      </c>
      <c r="C1846" t="n">
        <v>4</v>
      </c>
      <c r="D1846" t="b">
        <v>1</v>
      </c>
      <c r="E1846" t="n">
        <v>7</v>
      </c>
      <c r="F1846" t="inlineStr"/>
      <c r="G1846" t="n">
        <v>0.5714285714285714</v>
      </c>
      <c r="H1846" t="n">
        <v>0</v>
      </c>
      <c r="I1846" t="inlineStr">
        <is>
          <t>entropia</t>
        </is>
      </c>
      <c r="J1846" t="n">
        <v>0</v>
      </c>
      <c r="K1846" t="n">
        <v>0.5714285714285714</v>
      </c>
      <c r="L1846" t="n">
        <v>0</v>
      </c>
      <c r="M1846" t="inlineStr"/>
      <c r="N1846" t="b">
        <v>1</v>
      </c>
      <c r="O1846" t="b">
        <v>1</v>
      </c>
      <c r="P1846" t="inlineStr">
        <is>
          <t>[1924, 17707, 6391, 1154, 22212, 17702, 3288]</t>
        </is>
      </c>
      <c r="Q1846" t="inlineStr">
        <is>
          <t>[1, 1, 1, 1, 1, 1, 1]</t>
        </is>
      </c>
      <c r="R1846" t="inlineStr">
        <is>
          <t>[0.027381353080272675, 0.02738136053085327, 0.046689990907907486, 0.05131009966135025, 0.05412664636969566, 0.05412665009498596, 0.054762713611125946]</t>
        </is>
      </c>
      <c r="S1846" t="inlineStr">
        <is>
          <t>[1924, 17707, 6391, 1154, 22212, 17702, 3288]</t>
        </is>
      </c>
      <c r="T1846" t="inlineStr">
        <is>
          <t>[0.027381353080272675, 0.02738136053085327, 0.046689990907907486, 0.05131009966135025, 0.05412664636969566, 0.05412665009498596, 0.054762713611125946]</t>
        </is>
      </c>
      <c r="U1846" t="n">
        <v>4</v>
      </c>
      <c r="V1846" t="n">
        <v>0.05131009791512042</v>
      </c>
      <c r="W1846" t="n">
        <v>3</v>
      </c>
      <c r="X1846" t="n">
        <v>0.5715998862360843</v>
      </c>
      <c r="Y1846" t="n">
        <v>6391</v>
      </c>
      <c r="Z1846" t="inlineStr">
        <is>
          <t>2025-10-27T20:43:14.055065</t>
        </is>
      </c>
    </row>
    <row r="1847">
      <c r="A1847" t="inlineStr">
        <is>
          <t>shuttle</t>
        </is>
      </c>
      <c r="B1847" t="n">
        <v>10949</v>
      </c>
      <c r="C1847" t="n">
        <v>4</v>
      </c>
      <c r="D1847" t="b">
        <v>1</v>
      </c>
      <c r="E1847" t="n">
        <v>7</v>
      </c>
      <c r="F1847" t="inlineStr"/>
      <c r="G1847" t="n">
        <v>0.5714285714285714</v>
      </c>
      <c r="H1847" t="n">
        <v>0</v>
      </c>
      <c r="I1847" t="inlineStr">
        <is>
          <t>entropia</t>
        </is>
      </c>
      <c r="J1847" t="n">
        <v>0</v>
      </c>
      <c r="K1847" t="n">
        <v>0.5714285714285714</v>
      </c>
      <c r="L1847" t="n">
        <v>0</v>
      </c>
      <c r="M1847" t="inlineStr"/>
      <c r="N1847" t="b">
        <v>1</v>
      </c>
      <c r="O1847" t="b">
        <v>1</v>
      </c>
      <c r="P1847" t="inlineStr">
        <is>
          <t>[36832, 14765, 19184, 30568, 8814, 7242, 18615]</t>
        </is>
      </c>
      <c r="Q1847" t="inlineStr">
        <is>
          <t>[1, 1, 1, 1, 1, 1, 1]</t>
        </is>
      </c>
      <c r="R1847" t="inlineStr">
        <is>
          <t>[0.022415826097130775, 0.02757406234741211, 0.05055244266986847, 0.08584608882665634, 0.08724908530712128, 0.10186508297920227, 0.10582637786865234]</t>
        </is>
      </c>
      <c r="S1847" t="inlineStr">
        <is>
          <t>[36832, 14765, 19184, 30568, 8814, 7242, 18615]</t>
        </is>
      </c>
      <c r="T1847" t="inlineStr">
        <is>
          <t>[0.022415826097130775, 0.02757406234741211, 0.05055244266986847, 0.08584608882665634, 0.08724908530712128, 0.10186508297920227, 0.10582637786865234]</t>
        </is>
      </c>
      <c r="U1847" t="n">
        <v>4</v>
      </c>
      <c r="V1847" t="n">
        <v>0.08584608311814319</v>
      </c>
      <c r="W1847" t="n">
        <v>2</v>
      </c>
      <c r="X1847" t="n">
        <v>0.5047766832218913</v>
      </c>
      <c r="Y1847" t="n">
        <v>30568</v>
      </c>
      <c r="Z1847" t="inlineStr">
        <is>
          <t>2025-10-27T20:43:14.055065</t>
        </is>
      </c>
    </row>
    <row r="1848">
      <c r="A1848" t="inlineStr">
        <is>
          <t>shuttle</t>
        </is>
      </c>
      <c r="B1848" t="n">
        <v>10952</v>
      </c>
      <c r="C1848" t="n">
        <v>4</v>
      </c>
      <c r="D1848" t="b">
        <v>1</v>
      </c>
      <c r="E1848" t="n">
        <v>7</v>
      </c>
      <c r="F1848" t="inlineStr"/>
      <c r="G1848" t="n">
        <v>0.5714285714285714</v>
      </c>
      <c r="H1848" t="n">
        <v>0</v>
      </c>
      <c r="I1848" t="inlineStr">
        <is>
          <t>entropia</t>
        </is>
      </c>
      <c r="J1848" t="n">
        <v>0</v>
      </c>
      <c r="K1848" t="n">
        <v>0.5714285714285714</v>
      </c>
      <c r="L1848" t="n">
        <v>0</v>
      </c>
      <c r="M1848" t="inlineStr"/>
      <c r="N1848" t="b">
        <v>1</v>
      </c>
      <c r="O1848" t="b">
        <v>1</v>
      </c>
      <c r="P1848" t="inlineStr">
        <is>
          <t>[27875, 16741, 33049, 12994, 7394, 25698, 22393]</t>
        </is>
      </c>
      <c r="Q1848" t="inlineStr">
        <is>
          <t>[1, 1, 1, 1, 1, 1, 1]</t>
        </is>
      </c>
      <c r="R1848" t="inlineStr">
        <is>
          <t>[0.009191352874040604, 0.012827526777982712, 0.025655049830675125, 0.02725183591246605, 0.029124967753887177, 0.03766311705112457, 0.05131009966135025]</t>
        </is>
      </c>
      <c r="S1848" t="inlineStr">
        <is>
          <t>[27875, 16741, 33049, 12994, 7394, 25698, 22393]</t>
        </is>
      </c>
      <c r="T1848" t="inlineStr">
        <is>
          <t>[0.009191352874040604, 0.012827526777982712, 0.025655049830675125, 0.02725183591246605, 0.029124967753887177, 0.03766311705112457, 0.05131009966135025]</t>
        </is>
      </c>
      <c r="U1848" t="n">
        <v>4</v>
      </c>
      <c r="V1848" t="n">
        <v>0.02725183586530773</v>
      </c>
      <c r="W1848" t="n">
        <v>6</v>
      </c>
      <c r="X1848" t="n">
        <v>0.4827356226853609</v>
      </c>
      <c r="Y1848" t="n">
        <v>33049</v>
      </c>
      <c r="Z1848" t="inlineStr">
        <is>
          <t>2025-10-27T20:43:14.055065</t>
        </is>
      </c>
    </row>
    <row r="1849">
      <c r="A1849" t="inlineStr">
        <is>
          <t>shuttle</t>
        </is>
      </c>
      <c r="B1849" t="n">
        <v>10953</v>
      </c>
      <c r="C1849" t="n">
        <v>4</v>
      </c>
      <c r="D1849" t="b">
        <v>1</v>
      </c>
      <c r="E1849" t="n">
        <v>7</v>
      </c>
      <c r="F1849" t="inlineStr"/>
      <c r="G1849" t="n">
        <v>0.5714285714285714</v>
      </c>
      <c r="H1849" t="n">
        <v>0</v>
      </c>
      <c r="I1849" t="inlineStr">
        <is>
          <t>entropia</t>
        </is>
      </c>
      <c r="J1849" t="n">
        <v>0</v>
      </c>
      <c r="K1849" t="n">
        <v>0.5714285714285714</v>
      </c>
      <c r="L1849" t="n">
        <v>0</v>
      </c>
      <c r="M1849" t="inlineStr"/>
      <c r="N1849" t="b">
        <v>1</v>
      </c>
      <c r="O1849" t="b">
        <v>1</v>
      </c>
      <c r="P1849" t="inlineStr">
        <is>
          <t>[20159, 14041, 15837, 8521, 17833, 21085, 580]</t>
        </is>
      </c>
      <c r="Q1849" t="inlineStr">
        <is>
          <t>[1, 1, 1, 1, 1, 1, 1]</t>
        </is>
      </c>
      <c r="R1849" t="inlineStr">
        <is>
          <t>[0.004595678299665451, 0.013787029311060905, 0.013787031173706055, 0.018382709473371506, 0.02757406234741211, 0.030656496062874794, 0.03216974064707756]</t>
        </is>
      </c>
      <c r="S1849" t="inlineStr">
        <is>
          <t>[20159, 14041, 15837, 8521, 17833, 21085, 580]</t>
        </is>
      </c>
      <c r="T1849" t="inlineStr">
        <is>
          <t>[0.004595678299665451, 0.013787029311060905, 0.013787031173706055, 0.018382709473371506, 0.02757406234741211, 0.030656496062874794, 0.03216974064707756]</t>
        </is>
      </c>
      <c r="U1849" t="n">
        <v>4</v>
      </c>
      <c r="V1849" t="n">
        <v>0.01838270947337151</v>
      </c>
      <c r="W1849" t="n">
        <v>4</v>
      </c>
      <c r="X1849" t="n">
        <v>0.4376050475541456</v>
      </c>
      <c r="Y1849" t="n">
        <v>15837</v>
      </c>
      <c r="Z1849" t="inlineStr">
        <is>
          <t>2025-10-27T20:43:14.055065</t>
        </is>
      </c>
    </row>
    <row r="1850">
      <c r="A1850" t="inlineStr">
        <is>
          <t>shuttle</t>
        </is>
      </c>
      <c r="B1850" t="n">
        <v>10960</v>
      </c>
      <c r="C1850" t="n">
        <v>4</v>
      </c>
      <c r="D1850" t="b">
        <v>1</v>
      </c>
      <c r="E1850" t="n">
        <v>7</v>
      </c>
      <c r="F1850" t="inlineStr"/>
      <c r="G1850" t="n">
        <v>0.5714285714285714</v>
      </c>
      <c r="H1850" t="n">
        <v>0</v>
      </c>
      <c r="I1850" t="inlineStr">
        <is>
          <t>entropia</t>
        </is>
      </c>
      <c r="J1850" t="n">
        <v>0</v>
      </c>
      <c r="K1850" t="n">
        <v>0.5714285714285714</v>
      </c>
      <c r="L1850" t="n">
        <v>0</v>
      </c>
      <c r="M1850" t="inlineStr"/>
      <c r="N1850" t="b">
        <v>1</v>
      </c>
      <c r="O1850" t="b">
        <v>1</v>
      </c>
      <c r="P1850" t="inlineStr">
        <is>
          <t>[13267, 6563, 39338, 8637, 40639, 215, 39416]</t>
        </is>
      </c>
      <c r="Q1850" t="inlineStr">
        <is>
          <t>[1, 1, 1, 1, 1, 1, 1]</t>
        </is>
      </c>
      <c r="R1850" t="inlineStr">
        <is>
          <t>[0.06047426909208298, 0.08214406669139862, 0.08313959836959839, 0.11248999834060669, 0.11561474204063416, 0.11561474204063416, 0.12496393173933029]</t>
        </is>
      </c>
      <c r="S1850" t="inlineStr">
        <is>
          <t>[13267, 6563, 39338, 8637, 215, 40639, 39416]</t>
        </is>
      </c>
      <c r="T1850" t="inlineStr">
        <is>
          <t>[0.06047426909208298, 0.08214406669139862, 0.08313959836959839, 0.11248999834060669, 0.11561474204063416, 0.11561474204063416, 0.12496393173933029]</t>
        </is>
      </c>
      <c r="U1850" t="n">
        <v>4</v>
      </c>
      <c r="V1850" t="n">
        <v>0.1124899958394013</v>
      </c>
      <c r="W1850" t="n">
        <v>3</v>
      </c>
      <c r="X1850" t="n">
        <v>0.5246229680325549</v>
      </c>
      <c r="Y1850" t="n">
        <v>39338</v>
      </c>
      <c r="Z1850" t="inlineStr">
        <is>
          <t>2025-10-27T20:43:14.055065</t>
        </is>
      </c>
    </row>
    <row r="1851">
      <c r="A1851" t="inlineStr">
        <is>
          <t>shuttle</t>
        </is>
      </c>
      <c r="B1851" t="n">
        <v>10964</v>
      </c>
      <c r="C1851" t="n">
        <v>4</v>
      </c>
      <c r="D1851" t="b">
        <v>1</v>
      </c>
      <c r="E1851" t="n">
        <v>7</v>
      </c>
      <c r="F1851" t="inlineStr"/>
      <c r="G1851" t="n">
        <v>0.5714285714285714</v>
      </c>
      <c r="H1851" t="n">
        <v>0</v>
      </c>
      <c r="I1851" t="inlineStr">
        <is>
          <t>entropia</t>
        </is>
      </c>
      <c r="J1851" t="n">
        <v>0</v>
      </c>
      <c r="K1851" t="n">
        <v>0.5714285714285714</v>
      </c>
      <c r="L1851" t="n">
        <v>0</v>
      </c>
      <c r="M1851" t="inlineStr"/>
      <c r="N1851" t="b">
        <v>1</v>
      </c>
      <c r="O1851" t="b">
        <v>1</v>
      </c>
      <c r="P1851" t="inlineStr">
        <is>
          <t>[9572, 15555, 14296, 16256, 20791, 40565, 6887]</t>
        </is>
      </c>
      <c r="Q1851" t="inlineStr">
        <is>
          <t>[1, 1, 1, 1, 1, 1, 1]</t>
        </is>
      </c>
      <c r="R1851" t="inlineStr">
        <is>
          <t>[0.004595674574375153, 0.009191352874040604, 0.027381354942917824, 0.028882859274744987, 0.028882861137390137, 0.030656496062874794, 0.032979730516672134]</t>
        </is>
      </c>
      <c r="S1851" t="inlineStr">
        <is>
          <t>[9572, 15555, 14296, 16256, 20791, 40565, 4719]</t>
        </is>
      </c>
      <c r="T1851" t="inlineStr">
        <is>
          <t>[0.004595674574375153, 0.009191352874040604, 0.027381354942917824, 0.028882859274744987, 0.028882861137390137, 0.030656496062874794, 0.032979730516672134]</t>
        </is>
      </c>
      <c r="U1851" t="n">
        <v>4</v>
      </c>
      <c r="V1851" t="n">
        <v>0.02888285982492141</v>
      </c>
      <c r="W1851" t="n">
        <v>3</v>
      </c>
      <c r="X1851" t="n">
        <v>0.4073456377811832</v>
      </c>
      <c r="Y1851" t="n">
        <v>9572</v>
      </c>
      <c r="Z1851" t="inlineStr">
        <is>
          <t>2025-10-27T20:43:14.055065</t>
        </is>
      </c>
    </row>
    <row r="1852">
      <c r="A1852" t="inlineStr">
        <is>
          <t>shuttle</t>
        </is>
      </c>
      <c r="B1852" t="n">
        <v>10965</v>
      </c>
      <c r="C1852" t="n">
        <v>4</v>
      </c>
      <c r="D1852" t="b">
        <v>1</v>
      </c>
      <c r="E1852" t="n">
        <v>7</v>
      </c>
      <c r="F1852" t="inlineStr"/>
      <c r="G1852" t="n">
        <v>0.5714285714285714</v>
      </c>
      <c r="H1852" t="n">
        <v>0</v>
      </c>
      <c r="I1852" t="inlineStr">
        <is>
          <t>entropia</t>
        </is>
      </c>
      <c r="J1852" t="n">
        <v>0</v>
      </c>
      <c r="K1852" t="n">
        <v>0.7142857142857143</v>
      </c>
      <c r="L1852" t="n">
        <v>0</v>
      </c>
      <c r="M1852" t="inlineStr"/>
      <c r="N1852" t="b">
        <v>1</v>
      </c>
      <c r="O1852" t="b">
        <v>1</v>
      </c>
      <c r="P1852" t="inlineStr">
        <is>
          <t>[1380, 17974, 38642, 4141, 36569, 27587, 27607]</t>
        </is>
      </c>
      <c r="Q1852" t="inlineStr">
        <is>
          <t>[1, 1, 1, 1, 1, 1, 1]</t>
        </is>
      </c>
      <c r="R1852" t="inlineStr">
        <is>
          <t>[0.004595676437020302, 0.004595678299665451, 0.009191352874040604, 0.013787031173706055, 0.013787031173706055, 0.018382707610726357, 0.02297838404774666]</t>
        </is>
      </c>
      <c r="S1852" t="inlineStr">
        <is>
          <t>[1380, 17974, 38642, 36569, 4141, 27587, 27607]</t>
        </is>
      </c>
      <c r="T1852" t="inlineStr">
        <is>
          <t>[0.004595676437020302, 0.004595678299665451, 0.009191352874040604, 0.013787031173706055, 0.013787031173706055, 0.018382707610726357, 0.02297838404774666]</t>
        </is>
      </c>
      <c r="U1852" t="n">
        <v>5</v>
      </c>
      <c r="V1852" t="n">
        <v>0.01378703117370605</v>
      </c>
      <c r="W1852" t="n">
        <v>3</v>
      </c>
      <c r="X1852" t="n">
        <v>0.5853841384631779</v>
      </c>
      <c r="Y1852" t="n">
        <v>1380</v>
      </c>
      <c r="Z1852" t="inlineStr">
        <is>
          <t>2025-10-27T20:43:14.055065</t>
        </is>
      </c>
    </row>
    <row r="1853">
      <c r="A1853" t="inlineStr">
        <is>
          <t>shuttle</t>
        </is>
      </c>
      <c r="B1853" t="n">
        <v>10973</v>
      </c>
      <c r="C1853" t="n">
        <v>4</v>
      </c>
      <c r="D1853" t="b">
        <v>1</v>
      </c>
      <c r="E1853" t="n">
        <v>7</v>
      </c>
      <c r="F1853" t="inlineStr"/>
      <c r="G1853" t="n">
        <v>0.5714285714285714</v>
      </c>
      <c r="H1853" t="n">
        <v>0</v>
      </c>
      <c r="I1853" t="inlineStr">
        <is>
          <t>entropia</t>
        </is>
      </c>
      <c r="J1853" t="n">
        <v>0</v>
      </c>
      <c r="K1853" t="n">
        <v>0.5714285714285714</v>
      </c>
      <c r="L1853" t="n">
        <v>0</v>
      </c>
      <c r="M1853" t="inlineStr"/>
      <c r="N1853" t="b">
        <v>1</v>
      </c>
      <c r="O1853" t="b">
        <v>1</v>
      </c>
      <c r="P1853" t="inlineStr">
        <is>
          <t>[30202, 30032, 36898, 6730, 6926, 32772, 35826]</t>
        </is>
      </c>
      <c r="Q1853" t="inlineStr">
        <is>
          <t>[1, 1, 1, 1, 1, 1, 1]</t>
        </is>
      </c>
      <c r="R1853" t="inlineStr">
        <is>
          <t>[0.05476272106170654, 0.08214406669139862, 0.09836642444133759, 0.1095254197716713, 0.11586477607488632, 0.1366485208272934, 0.15943795442581177]</t>
        </is>
      </c>
      <c r="S1853" t="inlineStr">
        <is>
          <t>[30202, 30032, 36898, 6730, 6926, 32772, 35826]</t>
        </is>
      </c>
      <c r="T1853" t="inlineStr">
        <is>
          <t>[0.05476272106170654, 0.08214406669139862, 0.09836642444133759, 0.1095254197716713, 0.11586477607488632, 0.1366485208272934, 0.15943795442581177]</t>
        </is>
      </c>
      <c r="U1853" t="n">
        <v>4</v>
      </c>
      <c r="V1853" t="n">
        <v>0.1095254197716713</v>
      </c>
      <c r="W1853" t="n">
        <v>3</v>
      </c>
      <c r="X1853" t="n">
        <v>0.4437118582573658</v>
      </c>
      <c r="Y1853" t="n">
        <v>36898</v>
      </c>
      <c r="Z1853" t="inlineStr">
        <is>
          <t>2025-10-27T20:43:14.055065</t>
        </is>
      </c>
    </row>
    <row r="1854">
      <c r="A1854" t="inlineStr">
        <is>
          <t>shuttle</t>
        </is>
      </c>
      <c r="B1854" t="n">
        <v>10976</v>
      </c>
      <c r="C1854" t="n">
        <v>4</v>
      </c>
      <c r="D1854" t="b">
        <v>1</v>
      </c>
      <c r="E1854" t="n">
        <v>7</v>
      </c>
      <c r="F1854" t="inlineStr"/>
      <c r="G1854" t="n">
        <v>0.5714285714285714</v>
      </c>
      <c r="H1854" t="n">
        <v>0</v>
      </c>
      <c r="I1854" t="inlineStr">
        <is>
          <t>entropia</t>
        </is>
      </c>
      <c r="J1854" t="n">
        <v>0</v>
      </c>
      <c r="K1854" t="n">
        <v>0.5714285714285714</v>
      </c>
      <c r="L1854" t="n">
        <v>0</v>
      </c>
      <c r="M1854" t="inlineStr"/>
      <c r="N1854" t="b">
        <v>1</v>
      </c>
      <c r="O1854" t="b">
        <v>1</v>
      </c>
      <c r="P1854" t="inlineStr">
        <is>
          <t>[29180, 23495, 23102, 21361, 20498, 21966, 16381]</t>
        </is>
      </c>
      <c r="Q1854" t="inlineStr">
        <is>
          <t>[1, 1, 1, 1, 1, 1, 1]</t>
        </is>
      </c>
      <c r="R1854" t="inlineStr">
        <is>
          <t>[0.004595674574375153, 0.009191356599330902, 0.009191356599330902, 0.013787031173706055, 0.018382709473371506, 0.018382713198661804, 0.022978387773036957]</t>
        </is>
      </c>
      <c r="S1854" t="inlineStr">
        <is>
          <t>[29180, 23102, 23495, 21361, 20498, 21966, 16381]</t>
        </is>
      </c>
      <c r="T1854" t="inlineStr">
        <is>
          <t>[0.004595674574375153, 0.009191356599330902, 0.009191356599330902, 0.013787031173706055, 0.018382709473371506, 0.018382713198661804, 0.022978387773036957]</t>
        </is>
      </c>
      <c r="U1854" t="n">
        <v>4</v>
      </c>
      <c r="V1854" t="n">
        <v>0.01378703117370605</v>
      </c>
      <c r="W1854" t="n">
        <v>7</v>
      </c>
      <c r="X1854" t="n">
        <v>0.4909816011857565</v>
      </c>
      <c r="Y1854" t="n">
        <v>23102</v>
      </c>
      <c r="Z1854" t="inlineStr">
        <is>
          <t>2025-10-27T20:43:14.055065</t>
        </is>
      </c>
    </row>
    <row r="1855">
      <c r="A1855" t="inlineStr">
        <is>
          <t>shuttle</t>
        </is>
      </c>
      <c r="B1855" t="n">
        <v>10992</v>
      </c>
      <c r="C1855" t="n">
        <v>4</v>
      </c>
      <c r="D1855" t="b">
        <v>1</v>
      </c>
      <c r="E1855" t="n">
        <v>7</v>
      </c>
      <c r="F1855" t="inlineStr"/>
      <c r="G1855" t="n">
        <v>0.5714285714285714</v>
      </c>
      <c r="H1855" t="n">
        <v>0</v>
      </c>
      <c r="I1855" t="inlineStr">
        <is>
          <t>entropia</t>
        </is>
      </c>
      <c r="J1855" t="n">
        <v>0</v>
      </c>
      <c r="K1855" t="n">
        <v>0.5714285714285714</v>
      </c>
      <c r="L1855" t="n">
        <v>0</v>
      </c>
      <c r="M1855" t="inlineStr"/>
      <c r="N1855" t="b">
        <v>1</v>
      </c>
      <c r="O1855" t="b">
        <v>1</v>
      </c>
      <c r="P1855" t="inlineStr">
        <is>
          <t>[4497, 17535, 22812, 23187, 27331, 27348, 31160]</t>
        </is>
      </c>
      <c r="Q1855" t="inlineStr">
        <is>
          <t>[1, 1, 1, 1, 1, 1, 1]</t>
        </is>
      </c>
      <c r="R1855" t="inlineStr">
        <is>
          <t>[0.025655049830675125, 0.027381354942917824, 0.03848257660865784, 0.04668998718261719, 0.04842004179954529, 0.05131009966135025, 0.056244999170303345]</t>
        </is>
      </c>
      <c r="S1855" t="inlineStr">
        <is>
          <t>[4497, 17535, 22812, 23187, 27331, 27348, 31160]</t>
        </is>
      </c>
      <c r="T1855" t="inlineStr">
        <is>
          <t>[0.025655049830675125, 0.027381354942917824, 0.03848257660865784, 0.04668998718261719, 0.04842004179954529, 0.05131009966135025, 0.056244999170303345]</t>
        </is>
      </c>
      <c r="U1855" t="n">
        <v>4</v>
      </c>
      <c r="V1855" t="n">
        <v>0.04668998718261719</v>
      </c>
      <c r="W1855" t="n">
        <v>4</v>
      </c>
      <c r="X1855" t="n">
        <v>0.5116929284872946</v>
      </c>
      <c r="Y1855" t="n">
        <v>4497</v>
      </c>
      <c r="Z1855" t="inlineStr">
        <is>
          <t>2025-10-27T20:43:14.055065</t>
        </is>
      </c>
    </row>
    <row r="1856">
      <c r="A1856" t="inlineStr">
        <is>
          <t>shuttle</t>
        </is>
      </c>
      <c r="B1856" t="n">
        <v>11006</v>
      </c>
      <c r="C1856" t="n">
        <v>4</v>
      </c>
      <c r="D1856" t="b">
        <v>1</v>
      </c>
      <c r="E1856" t="n">
        <v>7</v>
      </c>
      <c r="F1856" t="inlineStr"/>
      <c r="G1856" t="n">
        <v>0.5714285714285714</v>
      </c>
      <c r="H1856" t="n">
        <v>0</v>
      </c>
      <c r="I1856" t="inlineStr">
        <is>
          <t>entropia</t>
        </is>
      </c>
      <c r="J1856" t="n">
        <v>0</v>
      </c>
      <c r="K1856" t="n">
        <v>0.5714285714285714</v>
      </c>
      <c r="L1856" t="n">
        <v>0</v>
      </c>
      <c r="M1856" t="inlineStr"/>
      <c r="N1856" t="b">
        <v>1</v>
      </c>
      <c r="O1856" t="b">
        <v>1</v>
      </c>
      <c r="P1856" t="inlineStr">
        <is>
          <t>[269, 34268, 40471, 39740, 30123, 17832, 34163]</t>
        </is>
      </c>
      <c r="Q1856" t="inlineStr">
        <is>
          <t>[1, 1, 1, 1, 1, 1, 1]</t>
        </is>
      </c>
      <c r="R1856" t="inlineStr">
        <is>
          <t>[0.012827524915337563, 0.012827524915337563, 0.01578056812286377, 0.018831556662917137, 0.025655049830675125, 0.0272518340498209, 0.03444107621908188]</t>
        </is>
      </c>
      <c r="S1856" t="inlineStr">
        <is>
          <t>[269, 34268, 40471, 39740, 30123, 17832, 34163]</t>
        </is>
      </c>
      <c r="T1856" t="inlineStr">
        <is>
          <t>[0.012827524915337563, 0.012827524915337563, 0.01578056812286377, 0.018831556662917137, 0.025655049830675125, 0.0272518340498209, 0.03444107621908188]</t>
        </is>
      </c>
      <c r="U1856" t="n">
        <v>4</v>
      </c>
      <c r="V1856" t="n">
        <v>0.01883155823392824</v>
      </c>
      <c r="W1856" t="n">
        <v>2</v>
      </c>
      <c r="X1856" t="n">
        <v>0.5358494002648549</v>
      </c>
      <c r="Y1856" t="n">
        <v>40471</v>
      </c>
      <c r="Z1856" t="inlineStr">
        <is>
          <t>2025-10-27T20:43:14.055065</t>
        </is>
      </c>
    </row>
    <row r="1857">
      <c r="A1857" t="inlineStr">
        <is>
          <t>shuttle</t>
        </is>
      </c>
      <c r="B1857" t="n">
        <v>11008</v>
      </c>
      <c r="C1857" t="n">
        <v>4</v>
      </c>
      <c r="D1857" t="b">
        <v>1</v>
      </c>
      <c r="E1857" t="n">
        <v>7</v>
      </c>
      <c r="F1857" t="inlineStr"/>
      <c r="G1857" t="n">
        <v>0.5714285714285714</v>
      </c>
      <c r="H1857" t="n">
        <v>0</v>
      </c>
      <c r="I1857" t="inlineStr">
        <is>
          <t>entropia</t>
        </is>
      </c>
      <c r="J1857" t="n">
        <v>0</v>
      </c>
      <c r="K1857" t="n">
        <v>0.5714285714285714</v>
      </c>
      <c r="L1857" t="n">
        <v>0</v>
      </c>
      <c r="M1857" t="inlineStr"/>
      <c r="N1857" t="b">
        <v>1</v>
      </c>
      <c r="O1857" t="b">
        <v>1</v>
      </c>
      <c r="P1857" t="inlineStr">
        <is>
          <t>[39278, 11646, 12778, 11545, 12305, 6512, 9620]</t>
        </is>
      </c>
      <c r="Q1857" t="inlineStr">
        <is>
          <t>[1, 1, 1, 1, 1, 1, 1]</t>
        </is>
      </c>
      <c r="R1857" t="inlineStr">
        <is>
          <t>[0.018382713198661804, 0.03216973692178726, 0.041361093521118164, 0.04595676809549332, 0.05974379926919937, 0.09191354364156723, 0.10110490024089813]</t>
        </is>
      </c>
      <c r="S1857" t="inlineStr">
        <is>
          <t>[39278, 11646, 12778, 11545, 12305, 6512, 9620]</t>
        </is>
      </c>
      <c r="T1857" t="inlineStr">
        <is>
          <t>[0.018382713198661804, 0.03216973692178726, 0.041361093521118164, 0.04595676809549332, 0.05974379926919937, 0.09191354364156723, 0.10110490024089813]</t>
        </is>
      </c>
      <c r="U1857" t="n">
        <v>4</v>
      </c>
      <c r="V1857" t="n">
        <v>0.04595676809549332</v>
      </c>
      <c r="W1857" t="n">
        <v>5</v>
      </c>
      <c r="X1857" t="n">
        <v>0.5767948597423699</v>
      </c>
      <c r="Y1857" t="n">
        <v>11646</v>
      </c>
      <c r="Z1857" t="inlineStr">
        <is>
          <t>2025-10-27T20:43:14.055065</t>
        </is>
      </c>
    </row>
    <row r="1858">
      <c r="A1858" t="inlineStr">
        <is>
          <t>shuttle</t>
        </is>
      </c>
      <c r="B1858" t="n">
        <v>11011</v>
      </c>
      <c r="C1858" t="n">
        <v>4</v>
      </c>
      <c r="D1858" t="b">
        <v>1</v>
      </c>
      <c r="E1858" t="n">
        <v>7</v>
      </c>
      <c r="F1858" t="inlineStr"/>
      <c r="G1858" t="n">
        <v>0.5714285714285714</v>
      </c>
      <c r="H1858" t="n">
        <v>0</v>
      </c>
      <c r="I1858" t="inlineStr">
        <is>
          <t>entropia</t>
        </is>
      </c>
      <c r="J1858" t="n">
        <v>0</v>
      </c>
      <c r="K1858" t="n">
        <v>0.7142857142857143</v>
      </c>
      <c r="L1858" t="n">
        <v>0</v>
      </c>
      <c r="M1858" t="inlineStr"/>
      <c r="N1858" t="b">
        <v>1</v>
      </c>
      <c r="O1858" t="b">
        <v>1</v>
      </c>
      <c r="P1858" t="inlineStr">
        <is>
          <t>[18223, 8081, 17044, 10485, 4510, 17080, 25659]</t>
        </is>
      </c>
      <c r="Q1858" t="inlineStr">
        <is>
          <t>[1, 1, 1, 1, 1, 1, 1]</t>
        </is>
      </c>
      <c r="R1858" t="inlineStr">
        <is>
          <t>[0.009191349148750305, 0.009191356599330902, 0.022978387773036957, 0.02757406234741211, 0.02757406234741211, 0.041361093521118164, 0.045956775546073914]</t>
        </is>
      </c>
      <c r="S1858" t="inlineStr">
        <is>
          <t>[18223, 8081, 17044, 4510, 10485, 17080, 25659]</t>
        </is>
      </c>
      <c r="T1858" t="inlineStr">
        <is>
          <t>[0.009191349148750305, 0.009191356599330902, 0.022978387773036957, 0.02757406234741211, 0.02757406234741211, 0.041361093521118164, 0.045956775546073914]</t>
        </is>
      </c>
      <c r="U1858" t="n">
        <v>5</v>
      </c>
      <c r="V1858" t="n">
        <v>0.02757406234741211</v>
      </c>
      <c r="W1858" t="n">
        <v>7</v>
      </c>
      <c r="X1858" t="n">
        <v>0.5737008233913726</v>
      </c>
      <c r="Y1858" t="n">
        <v>4510</v>
      </c>
      <c r="Z1858" t="inlineStr">
        <is>
          <t>2025-10-27T20:43:14.055065</t>
        </is>
      </c>
    </row>
    <row r="1859">
      <c r="A1859" t="inlineStr">
        <is>
          <t>shuttle</t>
        </is>
      </c>
      <c r="B1859" t="n">
        <v>11024</v>
      </c>
      <c r="C1859" t="n">
        <v>4</v>
      </c>
      <c r="D1859" t="b">
        <v>1</v>
      </c>
      <c r="E1859" t="n">
        <v>7</v>
      </c>
      <c r="F1859" t="inlineStr"/>
      <c r="G1859" t="n">
        <v>0.5714285714285714</v>
      </c>
      <c r="H1859" t="n">
        <v>0</v>
      </c>
      <c r="I1859" t="inlineStr">
        <is>
          <t>entropia</t>
        </is>
      </c>
      <c r="J1859" t="n">
        <v>0</v>
      </c>
      <c r="K1859" t="n">
        <v>0.5714285714285714</v>
      </c>
      <c r="L1859" t="n">
        <v>0</v>
      </c>
      <c r="M1859" t="inlineStr"/>
      <c r="N1859" t="b">
        <v>1</v>
      </c>
      <c r="O1859" t="b">
        <v>1</v>
      </c>
      <c r="P1859" t="inlineStr">
        <is>
          <t>[40103, 28603, 30182, 11246, 21045, 39128, 23001]</t>
        </is>
      </c>
      <c r="Q1859" t="inlineStr">
        <is>
          <t>[1, 1, 1, 1, 1, 1, 1]</t>
        </is>
      </c>
      <c r="R1859" t="inlineStr">
        <is>
          <t>[0.009191352874040604, 0.013787033036351204, 0.02297838404774666, 0.027381356805562973, 0.02757406421005726, 0.028882863000035286, 0.028882864862680435]</t>
        </is>
      </c>
      <c r="S1859" t="inlineStr">
        <is>
          <t>[40103, 28603, 30182, 11246, 21045, 39128, 23001]</t>
        </is>
      </c>
      <c r="T1859" t="inlineStr">
        <is>
          <t>[0.009191352874040604, 0.013787033036351204, 0.02297838404774666, 0.027381356805562973, 0.02757406421005726, 0.028882863000035286, 0.028882864862680435]</t>
        </is>
      </c>
      <c r="U1859" t="n">
        <v>4</v>
      </c>
      <c r="V1859" t="n">
        <v>0.02738135680556297</v>
      </c>
      <c r="W1859" t="n">
        <v>2</v>
      </c>
      <c r="X1859" t="n">
        <v>0.4879230501336108</v>
      </c>
      <c r="Y1859" t="n">
        <v>30182</v>
      </c>
      <c r="Z1859" t="inlineStr">
        <is>
          <t>2025-10-27T20:43:14.055065</t>
        </is>
      </c>
    </row>
    <row r="1860">
      <c r="A1860" t="inlineStr">
        <is>
          <t>shuttle</t>
        </is>
      </c>
      <c r="B1860" t="n">
        <v>11026</v>
      </c>
      <c r="C1860" t="n">
        <v>4</v>
      </c>
      <c r="D1860" t="b">
        <v>1</v>
      </c>
      <c r="E1860" t="n">
        <v>7</v>
      </c>
      <c r="F1860" t="inlineStr"/>
      <c r="G1860" t="n">
        <v>0.5714285714285714</v>
      </c>
      <c r="H1860" t="n">
        <v>0</v>
      </c>
      <c r="I1860" t="inlineStr">
        <is>
          <t>entropia</t>
        </is>
      </c>
      <c r="J1860" t="n">
        <v>0</v>
      </c>
      <c r="K1860" t="n">
        <v>0.5714285714285714</v>
      </c>
      <c r="L1860" t="n">
        <v>0</v>
      </c>
      <c r="M1860" t="inlineStr"/>
      <c r="N1860" t="b">
        <v>1</v>
      </c>
      <c r="O1860" t="b">
        <v>1</v>
      </c>
      <c r="P1860" t="inlineStr">
        <is>
          <t>[29192, 26468, 26674, 36756, 18503, 15683, 32947]</t>
        </is>
      </c>
      <c r="Q1860" t="inlineStr">
        <is>
          <t>[1, 1, 1, 1, 1, 1, 1]</t>
        </is>
      </c>
      <c r="R1860" t="inlineStr">
        <is>
          <t>[0.004595676437020302, 0.0045956773683428764, 0.009191353805363178, 0.009191354736685753, 0.013787031173706055, 0.018382707610726357, 0.018382707610726357]</t>
        </is>
      </c>
      <c r="S1860" t="inlineStr">
        <is>
          <t>[29192, 26468, 26674, 36756, 18503, 32947, 15683]</t>
        </is>
      </c>
      <c r="T1860" t="inlineStr">
        <is>
          <t>[0.004595676437020302, 0.0045956773683428764, 0.009191353805363178, 0.009191354736685753, 0.013787031173706055, 0.018382707610726357, 0.018382707610726357]</t>
        </is>
      </c>
      <c r="U1860" t="n">
        <v>4</v>
      </c>
      <c r="V1860" t="n">
        <v>0.009191354736685753</v>
      </c>
      <c r="W1860" t="n">
        <v>2</v>
      </c>
      <c r="X1860" t="n">
        <v>0.4031661232906188</v>
      </c>
      <c r="Y1860" t="n">
        <v>29192</v>
      </c>
      <c r="Z1860" t="inlineStr">
        <is>
          <t>2025-10-27T20:43:14.055065</t>
        </is>
      </c>
    </row>
    <row r="1861">
      <c r="A1861" t="inlineStr">
        <is>
          <t>shuttle</t>
        </is>
      </c>
      <c r="B1861" t="n">
        <v>11027</v>
      </c>
      <c r="C1861" t="n">
        <v>4</v>
      </c>
      <c r="D1861" t="b">
        <v>1</v>
      </c>
      <c r="E1861" t="n">
        <v>7</v>
      </c>
      <c r="F1861" t="inlineStr"/>
      <c r="G1861" t="n">
        <v>0.5714285714285714</v>
      </c>
      <c r="H1861" t="n">
        <v>0</v>
      </c>
      <c r="I1861" t="inlineStr">
        <is>
          <t>entropia</t>
        </is>
      </c>
      <c r="J1861" t="n">
        <v>0</v>
      </c>
      <c r="K1861" t="n">
        <v>0.5714285714285714</v>
      </c>
      <c r="L1861" t="n">
        <v>0</v>
      </c>
      <c r="M1861" t="inlineStr"/>
      <c r="N1861" t="b">
        <v>1</v>
      </c>
      <c r="O1861" t="b">
        <v>1</v>
      </c>
      <c r="P1861" t="inlineStr">
        <is>
          <t>[15366, 8745, 3308, 2392, 11051, 9523, 4200]</t>
        </is>
      </c>
      <c r="Q1861" t="inlineStr">
        <is>
          <t>[1, 1, 1, 1, 1, 1, 1]</t>
        </is>
      </c>
      <c r="R1861" t="inlineStr">
        <is>
          <t>[0.0045956820249557495, 0.009191356599330902, 0.013787031173706055, 0.013787031173706055, 0.018382713198661804, 0.018382713198661804, 0.022978387773036957]</t>
        </is>
      </c>
      <c r="S1861" t="inlineStr">
        <is>
          <t>[15366, 8745, 2392, 3308, 9523, 11051, 4200]</t>
        </is>
      </c>
      <c r="T1861" t="inlineStr">
        <is>
          <t>[0.0045956820249557495, 0.009191356599330902, 0.013787031173706055, 0.013787031173706055, 0.018382713198661804, 0.018382713198661804, 0.022978387773036957]</t>
        </is>
      </c>
      <c r="U1861" t="n">
        <v>4</v>
      </c>
      <c r="V1861" t="n">
        <v>0.01378703117370605</v>
      </c>
      <c r="W1861" t="n">
        <v>4</v>
      </c>
      <c r="X1861" t="n">
        <v>0.5803616274884748</v>
      </c>
      <c r="Y1861" t="n">
        <v>15366</v>
      </c>
      <c r="Z1861" t="inlineStr">
        <is>
          <t>2025-10-27T20:43:14.055065</t>
        </is>
      </c>
    </row>
    <row r="1862">
      <c r="A1862" t="inlineStr">
        <is>
          <t>shuttle</t>
        </is>
      </c>
      <c r="B1862" t="n">
        <v>11028</v>
      </c>
      <c r="C1862" t="n">
        <v>4</v>
      </c>
      <c r="D1862" t="b">
        <v>1</v>
      </c>
      <c r="E1862" t="n">
        <v>7</v>
      </c>
      <c r="F1862" t="inlineStr"/>
      <c r="G1862" t="n">
        <v>0.5714285714285714</v>
      </c>
      <c r="H1862" t="n">
        <v>0</v>
      </c>
      <c r="I1862" t="inlineStr">
        <is>
          <t>entropia</t>
        </is>
      </c>
      <c r="J1862" t="n">
        <v>0</v>
      </c>
      <c r="K1862" t="n">
        <v>0.5714285714285714</v>
      </c>
      <c r="L1862" t="n">
        <v>0</v>
      </c>
      <c r="M1862" t="inlineStr"/>
      <c r="N1862" t="b">
        <v>1</v>
      </c>
      <c r="O1862" t="b">
        <v>1</v>
      </c>
      <c r="P1862" t="inlineStr">
        <is>
          <t>[16476, 36685, 35763, 3841, 19175, 9119, 35668]</t>
        </is>
      </c>
      <c r="Q1862" t="inlineStr">
        <is>
          <t>[1, 1, 1, 1, 1, 1, 1]</t>
        </is>
      </c>
      <c r="R1862" t="inlineStr">
        <is>
          <t>[0.027381353080272675, 0.054762713611125946, 0.08227252960205078, 0.08329304307699203, 0.0860571339726448, 0.08617975562810898, 0.0875929445028305]</t>
        </is>
      </c>
      <c r="S1862" t="inlineStr">
        <is>
          <t>[16476, 36685, 35763, 3841, 19175, 9119, 35668]</t>
        </is>
      </c>
      <c r="T1862" t="inlineStr">
        <is>
          <t>[0.027381353080272675, 0.054762713611125946, 0.08227252960205078, 0.08329304307699203, 0.0860571339726448, 0.08617975562810898, 0.0875929445028305]</t>
        </is>
      </c>
      <c r="U1862" t="n">
        <v>4</v>
      </c>
      <c r="V1862" t="n">
        <v>0.08329304035265371</v>
      </c>
      <c r="W1862" t="n">
        <v>4</v>
      </c>
      <c r="X1862" t="n">
        <v>0.4439844369651335</v>
      </c>
      <c r="Y1862" t="n">
        <v>35763</v>
      </c>
      <c r="Z1862" t="inlineStr">
        <is>
          <t>2025-10-27T20:43:14.055065</t>
        </is>
      </c>
    </row>
    <row r="1863">
      <c r="A1863" t="inlineStr">
        <is>
          <t>shuttle</t>
        </is>
      </c>
      <c r="B1863" t="n">
        <v>11047</v>
      </c>
      <c r="C1863" t="n">
        <v>4</v>
      </c>
      <c r="D1863" t="b">
        <v>1</v>
      </c>
      <c r="E1863" t="n">
        <v>7</v>
      </c>
      <c r="F1863" t="inlineStr"/>
      <c r="G1863" t="n">
        <v>0.5714285714285714</v>
      </c>
      <c r="H1863" t="n">
        <v>0</v>
      </c>
      <c r="I1863" t="inlineStr">
        <is>
          <t>entropia</t>
        </is>
      </c>
      <c r="J1863" t="n">
        <v>0</v>
      </c>
      <c r="K1863" t="n">
        <v>0.5714285714285714</v>
      </c>
      <c r="L1863" t="n">
        <v>0</v>
      </c>
      <c r="M1863" t="inlineStr"/>
      <c r="N1863" t="b">
        <v>1</v>
      </c>
      <c r="O1863" t="b">
        <v>1</v>
      </c>
      <c r="P1863" t="inlineStr">
        <is>
          <t>[24461, 13833, 34643, 8041, 3992, 25106, 35882]</t>
        </is>
      </c>
      <c r="Q1863" t="inlineStr">
        <is>
          <t>[1, 1, 1, 1, 1, 1, 1]</t>
        </is>
      </c>
      <c r="R1863" t="inlineStr">
        <is>
          <t>[0.009191353805363178, 0.013625917956233025, 0.013787031173706055, 0.018382707610726357, 0.02297838404774666, 0.02757406048476696, 0.027764344587922096]</t>
        </is>
      </c>
      <c r="S1863" t="inlineStr">
        <is>
          <t>[24461, 13833, 34643, 8041, 3992, 25106, 35882]</t>
        </is>
      </c>
      <c r="T1863" t="inlineStr">
        <is>
          <t>[0.009191353805363178, 0.013625917956233025, 0.013787031173706055, 0.018382707610726357, 0.02297838404774666, 0.02757406048476696, 0.027764344587922096]</t>
        </is>
      </c>
      <c r="U1863" t="n">
        <v>4</v>
      </c>
      <c r="V1863" t="n">
        <v>0.01838270830921829</v>
      </c>
      <c r="W1863" t="n">
        <v>5</v>
      </c>
      <c r="X1863" t="n">
        <v>0.4833280571410641</v>
      </c>
      <c r="Y1863" t="n">
        <v>34643</v>
      </c>
      <c r="Z1863" t="inlineStr">
        <is>
          <t>2025-10-27T20:43:14.055065</t>
        </is>
      </c>
    </row>
    <row r="1864">
      <c r="A1864" t="inlineStr">
        <is>
          <t>shuttle</t>
        </is>
      </c>
      <c r="B1864" t="n">
        <v>11051</v>
      </c>
      <c r="C1864" t="n">
        <v>4</v>
      </c>
      <c r="D1864" t="b">
        <v>1</v>
      </c>
      <c r="E1864" t="n">
        <v>7</v>
      </c>
      <c r="F1864" t="inlineStr"/>
      <c r="G1864" t="n">
        <v>0.5714285714285714</v>
      </c>
      <c r="H1864" t="n">
        <v>0</v>
      </c>
      <c r="I1864" t="inlineStr">
        <is>
          <t>entropia</t>
        </is>
      </c>
      <c r="J1864" t="n">
        <v>0</v>
      </c>
      <c r="K1864" t="n">
        <v>0.5714285714285714</v>
      </c>
      <c r="L1864" t="n">
        <v>0</v>
      </c>
      <c r="M1864" t="inlineStr"/>
      <c r="N1864" t="b">
        <v>1</v>
      </c>
      <c r="O1864" t="b">
        <v>1</v>
      </c>
      <c r="P1864" t="inlineStr">
        <is>
          <t>[4200, 3308, 24001, 8745, 15366, 27791, 11027]</t>
        </is>
      </c>
      <c r="Q1864" t="inlineStr">
        <is>
          <t>[1, 1, 1, 1, 1, 1, 1]</t>
        </is>
      </c>
      <c r="R1864" t="inlineStr">
        <is>
          <t>[0.004595674574375153, 0.0045956820249557495, 0.009191349148750305, 0.009191356599330902, 0.013787031173706055, 0.018382705748081207, 0.018382713198661804]</t>
        </is>
      </c>
      <c r="S1864" t="inlineStr">
        <is>
          <t>[4200, 3308, 24001, 8745, 15366, 27791, 11027]</t>
        </is>
      </c>
      <c r="T1864" t="inlineStr">
        <is>
          <t>[0.004595674574375153, 0.0045956820249557495, 0.009191349148750305, 0.009191356599330902, 0.013787031173706055, 0.018382705748081207, 0.018382713198661804]</t>
        </is>
      </c>
      <c r="U1864" t="n">
        <v>4</v>
      </c>
      <c r="V1864" t="n">
        <v>0.009191356599330902</v>
      </c>
      <c r="W1864" t="n">
        <v>3</v>
      </c>
      <c r="X1864" t="n">
        <v>0.5296840295976999</v>
      </c>
      <c r="Y1864" t="n">
        <v>8745</v>
      </c>
      <c r="Z1864" t="inlineStr">
        <is>
          <t>2025-10-27T20:43:14.055065</t>
        </is>
      </c>
    </row>
    <row r="1865">
      <c r="A1865" t="inlineStr">
        <is>
          <t>shuttle</t>
        </is>
      </c>
      <c r="B1865" t="n">
        <v>11052</v>
      </c>
      <c r="C1865" t="n">
        <v>4</v>
      </c>
      <c r="D1865" t="b">
        <v>1</v>
      </c>
      <c r="E1865" t="n">
        <v>7</v>
      </c>
      <c r="F1865" t="inlineStr"/>
      <c r="G1865" t="n">
        <v>0.5714285714285714</v>
      </c>
      <c r="H1865" t="n">
        <v>0</v>
      </c>
      <c r="I1865" t="inlineStr">
        <is>
          <t>entropia</t>
        </is>
      </c>
      <c r="J1865" t="n">
        <v>0</v>
      </c>
      <c r="K1865" t="n">
        <v>0.5714285714285714</v>
      </c>
      <c r="L1865" t="n">
        <v>0</v>
      </c>
      <c r="M1865" t="inlineStr"/>
      <c r="N1865" t="b">
        <v>1</v>
      </c>
      <c r="O1865" t="b">
        <v>1</v>
      </c>
      <c r="P1865" t="inlineStr">
        <is>
          <t>[1822, 1804, 27551, 31545, 6932, 14631, 7496]</t>
        </is>
      </c>
      <c r="Q1865" t="inlineStr">
        <is>
          <t>[1, 1, 1, 1, 1, 1, 1]</t>
        </is>
      </c>
      <c r="R1865" t="inlineStr">
        <is>
          <t>[0.0045956820249557495, 0.009191349148750305, 0.013787038624286652, 0.018382705748081207, 0.02757406234741211, 0.03216973692178726, 0.036765411496162415]</t>
        </is>
      </c>
      <c r="S1865" t="inlineStr">
        <is>
          <t>[1822, 1804, 27551, 31545, 6932, 14631, 7496]</t>
        </is>
      </c>
      <c r="T1865" t="inlineStr">
        <is>
          <t>[0.0045956820249557495, 0.009191349148750305, 0.013787038624286652, 0.018382705748081207, 0.02757406234741211, 0.03216973692178726, 0.036765411496162415]</t>
        </is>
      </c>
      <c r="U1865" t="n">
        <v>4</v>
      </c>
      <c r="V1865" t="n">
        <v>0.01838270574808121</v>
      </c>
      <c r="W1865" t="n">
        <v>3</v>
      </c>
      <c r="X1865" t="n">
        <v>0.5038962221779096</v>
      </c>
      <c r="Y1865" t="n">
        <v>31545</v>
      </c>
      <c r="Z1865" t="inlineStr">
        <is>
          <t>2025-10-27T20:43:14.055065</t>
        </is>
      </c>
    </row>
    <row r="1866">
      <c r="A1866" t="inlineStr">
        <is>
          <t>shuttle</t>
        </is>
      </c>
      <c r="B1866" t="n">
        <v>11053</v>
      </c>
      <c r="C1866" t="n">
        <v>4</v>
      </c>
      <c r="D1866" t="b">
        <v>1</v>
      </c>
      <c r="E1866" t="n">
        <v>7</v>
      </c>
      <c r="F1866" t="inlineStr"/>
      <c r="G1866" t="n">
        <v>0.5714285714285714</v>
      </c>
      <c r="H1866" t="n">
        <v>0</v>
      </c>
      <c r="I1866" t="inlineStr">
        <is>
          <t>entropia</t>
        </is>
      </c>
      <c r="J1866" t="n">
        <v>0</v>
      </c>
      <c r="K1866" t="n">
        <v>0.5714285714285714</v>
      </c>
      <c r="L1866" t="n">
        <v>0</v>
      </c>
      <c r="M1866" t="inlineStr"/>
      <c r="N1866" t="b">
        <v>1</v>
      </c>
      <c r="O1866" t="b">
        <v>1</v>
      </c>
      <c r="P1866" t="inlineStr">
        <is>
          <t>[12767, 26116, 18950, 13777, 11605, 27587, 4141]</t>
        </is>
      </c>
      <c r="Q1866" t="inlineStr">
        <is>
          <t>[1, 1, 1, 1, 1, 1, 1]</t>
        </is>
      </c>
      <c r="R1866" t="inlineStr">
        <is>
          <t>[0.009191352874040604, 0.018382707610726357, 0.02297838404774666, 0.02297838404774666, 0.03216974064707756, 0.04595676809549332, 0.05055244639515877]</t>
        </is>
      </c>
      <c r="S1866" t="inlineStr">
        <is>
          <t>[12767, 26116, 18950, 13777, 11605, 27587, 4141]</t>
        </is>
      </c>
      <c r="T1866" t="inlineStr">
        <is>
          <t>[0.009191352874040604, 0.018382707610726357, 0.02297838404774666, 0.02297838404774666, 0.03216974064707756, 0.04595676809549332, 0.05055244639515877]</t>
        </is>
      </c>
      <c r="U1866" t="n">
        <v>4</v>
      </c>
      <c r="V1866" t="n">
        <v>0.02297838404774666</v>
      </c>
      <c r="W1866" t="n">
        <v>2</v>
      </c>
      <c r="X1866" t="n">
        <v>0.5027933025045291</v>
      </c>
      <c r="Y1866" t="n">
        <v>26116</v>
      </c>
      <c r="Z1866" t="inlineStr">
        <is>
          <t>2025-10-27T20:43:14.055065</t>
        </is>
      </c>
    </row>
    <row r="1867">
      <c r="A1867" t="inlineStr">
        <is>
          <t>shuttle</t>
        </is>
      </c>
      <c r="B1867" t="n">
        <v>11054</v>
      </c>
      <c r="C1867" t="n">
        <v>4</v>
      </c>
      <c r="D1867" t="b">
        <v>1</v>
      </c>
      <c r="E1867" t="n">
        <v>7</v>
      </c>
      <c r="F1867" t="inlineStr"/>
      <c r="G1867" t="n">
        <v>0.5714285714285714</v>
      </c>
      <c r="H1867" t="n">
        <v>0</v>
      </c>
      <c r="I1867" t="inlineStr">
        <is>
          <t>entropia</t>
        </is>
      </c>
      <c r="J1867" t="n">
        <v>0</v>
      </c>
      <c r="K1867" t="n">
        <v>0.5714285714285714</v>
      </c>
      <c r="L1867" t="n">
        <v>0</v>
      </c>
      <c r="M1867" t="inlineStr"/>
      <c r="N1867" t="b">
        <v>1</v>
      </c>
      <c r="O1867" t="b">
        <v>1</v>
      </c>
      <c r="P1867" t="inlineStr">
        <is>
          <t>[2477, 2099, 1773, 24295, 39401, 40265, 31490]</t>
        </is>
      </c>
      <c r="Q1867" t="inlineStr">
        <is>
          <t>[1, 1, 1, 1, 1, 1, 1]</t>
        </is>
      </c>
      <c r="R1867" t="inlineStr">
        <is>
          <t>[0.004595674574375153, 0.0045956820249557495, 0.013787031173706055, 0.02297838032245636, 0.027574069797992706, 0.036765411496162415, 0.04136108607053757]</t>
        </is>
      </c>
      <c r="S1867" t="inlineStr">
        <is>
          <t>[2477, 2099, 1773, 24295, 39401, 40265, 31490]</t>
        </is>
      </c>
      <c r="T1867" t="inlineStr">
        <is>
          <t>[0.004595674574375153, 0.0045956820249557495, 0.013787031173706055, 0.02297838032245636, 0.027574069797992706, 0.036765411496162415, 0.04136108607053757]</t>
        </is>
      </c>
      <c r="U1867" t="n">
        <v>4</v>
      </c>
      <c r="V1867" t="n">
        <v>0.02297838032245636</v>
      </c>
      <c r="W1867" t="n">
        <v>5</v>
      </c>
      <c r="X1867" t="n">
        <v>0.5271736305774158</v>
      </c>
      <c r="Y1867" t="n">
        <v>2477</v>
      </c>
      <c r="Z1867" t="inlineStr">
        <is>
          <t>2025-10-27T20:43:14.055065</t>
        </is>
      </c>
    </row>
    <row r="1868">
      <c r="A1868" t="inlineStr">
        <is>
          <t>shuttle</t>
        </is>
      </c>
      <c r="B1868" t="n">
        <v>11062</v>
      </c>
      <c r="C1868" t="n">
        <v>4</v>
      </c>
      <c r="D1868" t="b">
        <v>1</v>
      </c>
      <c r="E1868" t="n">
        <v>7</v>
      </c>
      <c r="F1868" t="inlineStr"/>
      <c r="G1868" t="n">
        <v>0.5714285714285714</v>
      </c>
      <c r="H1868" t="n">
        <v>0</v>
      </c>
      <c r="I1868" t="inlineStr">
        <is>
          <t>entropia</t>
        </is>
      </c>
      <c r="J1868" t="n">
        <v>0</v>
      </c>
      <c r="K1868" t="n">
        <v>0.5714285714285714</v>
      </c>
      <c r="L1868" t="n">
        <v>0</v>
      </c>
      <c r="M1868" t="inlineStr"/>
      <c r="N1868" t="b">
        <v>1</v>
      </c>
      <c r="O1868" t="b">
        <v>1</v>
      </c>
      <c r="P1868" t="inlineStr">
        <is>
          <t>[8742, 21571, 16727, 26357, 28748, 18293, 37778]</t>
        </is>
      </c>
      <c r="Q1868" t="inlineStr">
        <is>
          <t>[1, 1, 1, 1, 1, 1, 1]</t>
        </is>
      </c>
      <c r="R1868" t="inlineStr">
        <is>
          <t>[0.004595676437020302, 0.004595676902681589, 0.009191352874040604, 0.018382707610726357, 0.018831558525562286, 0.022415827959775925, 0.02297838404774666]</t>
        </is>
      </c>
      <c r="S1868" t="inlineStr">
        <is>
          <t>[8742, 21571, 16727, 26357, 28748, 18293, 37778]</t>
        </is>
      </c>
      <c r="T1868" t="inlineStr">
        <is>
          <t>[0.004595676437020302, 0.004595676902681589, 0.009191352874040604, 0.018382707610726357, 0.018831558525562286, 0.022415827959775925, 0.02297838404774666]</t>
        </is>
      </c>
      <c r="U1868" t="n">
        <v>4</v>
      </c>
      <c r="V1868" t="n">
        <v>0.01838270761072636</v>
      </c>
      <c r="W1868" t="n">
        <v>5</v>
      </c>
      <c r="X1868" t="n">
        <v>0.5495031997927656</v>
      </c>
      <c r="Y1868" t="n">
        <v>21571</v>
      </c>
      <c r="Z1868" t="inlineStr">
        <is>
          <t>2025-10-27T20:43:14.055065</t>
        </is>
      </c>
    </row>
    <row r="1869">
      <c r="A1869" t="inlineStr">
        <is>
          <t>shuttle</t>
        </is>
      </c>
      <c r="B1869" t="n">
        <v>11090</v>
      </c>
      <c r="C1869" t="n">
        <v>4</v>
      </c>
      <c r="D1869" t="b">
        <v>1</v>
      </c>
      <c r="E1869" t="n">
        <v>7</v>
      </c>
      <c r="F1869" t="inlineStr"/>
      <c r="G1869" t="n">
        <v>0.5714285714285714</v>
      </c>
      <c r="H1869" t="n">
        <v>0</v>
      </c>
      <c r="I1869" t="inlineStr">
        <is>
          <t>entropia</t>
        </is>
      </c>
      <c r="J1869" t="n">
        <v>0</v>
      </c>
      <c r="K1869" t="n">
        <v>0.5714285714285714</v>
      </c>
      <c r="L1869" t="n">
        <v>0</v>
      </c>
      <c r="M1869" t="inlineStr"/>
      <c r="N1869" t="b">
        <v>1</v>
      </c>
      <c r="O1869" t="b">
        <v>1</v>
      </c>
      <c r="P1869" t="inlineStr">
        <is>
          <t>[15337, 12127, 1650, 16119, 16459, 4523, 30590]</t>
        </is>
      </c>
      <c r="Q1869" t="inlineStr">
        <is>
          <t>[1, 1, 1, 1, 1, 1, 1]</t>
        </is>
      </c>
      <c r="R1869" t="inlineStr">
        <is>
          <t>[0.012827524915337563, 0.027381354942917824, 0.027381354942917824, 0.027764344587922096, 0.03023712895810604, 0.03023712895810604, 0.03023712895810604]</t>
        </is>
      </c>
      <c r="S1869" t="inlineStr">
        <is>
          <t>[15337, 12127, 1650, 16119, 16459, 4523, 30590]</t>
        </is>
      </c>
      <c r="T1869" t="inlineStr">
        <is>
          <t>[0.012827524915337563, 0.027381354942917824, 0.027381354942917824, 0.027764344587922096, 0.03023712895810604, 0.03023712895810604, 0.03023712895810604]</t>
        </is>
      </c>
      <c r="U1869" t="n">
        <v>4</v>
      </c>
      <c r="V1869" t="n">
        <v>0.02776434530481073</v>
      </c>
      <c r="W1869" t="n">
        <v>0</v>
      </c>
      <c r="X1869" t="inlineStr"/>
      <c r="Y1869" t="inlineStr"/>
      <c r="Z1869" t="inlineStr">
        <is>
          <t>2025-10-27T20:43:14.055065</t>
        </is>
      </c>
    </row>
    <row r="1870">
      <c r="A1870" t="inlineStr">
        <is>
          <t>shuttle</t>
        </is>
      </c>
      <c r="B1870" t="n">
        <v>11091</v>
      </c>
      <c r="C1870" t="n">
        <v>4</v>
      </c>
      <c r="D1870" t="b">
        <v>1</v>
      </c>
      <c r="E1870" t="n">
        <v>7</v>
      </c>
      <c r="F1870" t="inlineStr"/>
      <c r="G1870" t="n">
        <v>0.5714285714285714</v>
      </c>
      <c r="H1870" t="n">
        <v>0</v>
      </c>
      <c r="I1870" t="inlineStr">
        <is>
          <t>entropia</t>
        </is>
      </c>
      <c r="J1870" t="n">
        <v>0</v>
      </c>
      <c r="K1870" t="n">
        <v>0.5714285714285714</v>
      </c>
      <c r="L1870" t="n">
        <v>0</v>
      </c>
      <c r="M1870" t="inlineStr"/>
      <c r="N1870" t="b">
        <v>1</v>
      </c>
      <c r="O1870" t="b">
        <v>1</v>
      </c>
      <c r="P1870" t="inlineStr">
        <is>
          <t>[9111, 20367, 8951, 33477, 19137, 18675, 16989]</t>
        </is>
      </c>
      <c r="Q1870" t="inlineStr">
        <is>
          <t>[1, 1, 1, 1, 1, 1, 1]</t>
        </is>
      </c>
      <c r="R1870" t="inlineStr">
        <is>
          <t>[0.004595676437020302, 0.009191352874040604, 0.022978385910391808, 0.02631637454032898, 0.03216973692178726, 0.041361093521118164, 0.05055244639515877]</t>
        </is>
      </c>
      <c r="S1870" t="inlineStr">
        <is>
          <t>[9111, 20367, 8951, 33477, 19137, 18675, 16989]</t>
        </is>
      </c>
      <c r="T1870" t="inlineStr">
        <is>
          <t>[0.004595676437020302, 0.009191352874040604, 0.022978385910391808, 0.02631637454032898, 0.03216973692178726, 0.041361093521118164, 0.05055244639515877]</t>
        </is>
      </c>
      <c r="U1870" t="n">
        <v>4</v>
      </c>
      <c r="V1870" t="n">
        <v>0.02631637494248721</v>
      </c>
      <c r="W1870" t="n">
        <v>6</v>
      </c>
      <c r="X1870" t="n">
        <v>0.5391209808768971</v>
      </c>
      <c r="Y1870" t="n">
        <v>33477</v>
      </c>
      <c r="Z1870" t="inlineStr">
        <is>
          <t>2025-10-27T20:43:14.055065</t>
        </is>
      </c>
    </row>
    <row r="1871">
      <c r="A1871" t="inlineStr">
        <is>
          <t>shuttle</t>
        </is>
      </c>
      <c r="B1871" t="n">
        <v>11096</v>
      </c>
      <c r="C1871" t="n">
        <v>4</v>
      </c>
      <c r="D1871" t="b">
        <v>1</v>
      </c>
      <c r="E1871" t="n">
        <v>7</v>
      </c>
      <c r="F1871" t="inlineStr"/>
      <c r="G1871" t="n">
        <v>0.5714285714285714</v>
      </c>
      <c r="H1871" t="n">
        <v>0</v>
      </c>
      <c r="I1871" t="inlineStr">
        <is>
          <t>entropia</t>
        </is>
      </c>
      <c r="J1871" t="n">
        <v>0</v>
      </c>
      <c r="K1871" t="n">
        <v>0.5714285714285714</v>
      </c>
      <c r="L1871" t="n">
        <v>0</v>
      </c>
      <c r="M1871" t="inlineStr"/>
      <c r="N1871" t="b">
        <v>1</v>
      </c>
      <c r="O1871" t="b">
        <v>1</v>
      </c>
      <c r="P1871" t="inlineStr">
        <is>
          <t>[34142, 6120, 33920, 40272, 33902, 12494, 30355]</t>
        </is>
      </c>
      <c r="Q1871" t="inlineStr">
        <is>
          <t>[1, 1, 1, 1, 1, 1, 1]</t>
        </is>
      </c>
      <c r="R1871" t="inlineStr">
        <is>
          <t>[0.027764346450567245, 0.03065650165081024, 0.03065650165081024, 0.038859594613313675, 0.054762717336416245, 0.057491645216941833, 0.05938823148608208]</t>
        </is>
      </c>
      <c r="S1871" t="inlineStr">
        <is>
          <t>[34142, 6120, 33920, 40272, 33902, 12494, 30355]</t>
        </is>
      </c>
      <c r="T1871" t="inlineStr">
        <is>
          <t>[0.027764346450567245, 0.03065650165081024, 0.03065650165081024, 0.038859594613313675, 0.054762717336416245, 0.057491645216941833, 0.05938823148608208]</t>
        </is>
      </c>
      <c r="U1871" t="n">
        <v>4</v>
      </c>
      <c r="V1871" t="n">
        <v>0.03885959374129024</v>
      </c>
      <c r="W1871" t="n">
        <v>1</v>
      </c>
      <c r="X1871" t="n">
        <v>0.5093354529794624</v>
      </c>
      <c r="Y1871" t="n">
        <v>34142</v>
      </c>
      <c r="Z1871" t="inlineStr">
        <is>
          <t>2025-10-27T20:43:14.055065</t>
        </is>
      </c>
    </row>
    <row r="1872">
      <c r="A1872" t="inlineStr">
        <is>
          <t>shuttle</t>
        </is>
      </c>
      <c r="B1872" t="n">
        <v>11101</v>
      </c>
      <c r="C1872" t="n">
        <v>4</v>
      </c>
      <c r="D1872" t="b">
        <v>1</v>
      </c>
      <c r="E1872" t="n">
        <v>7</v>
      </c>
      <c r="F1872" t="inlineStr"/>
      <c r="G1872" t="n">
        <v>0.5714285714285714</v>
      </c>
      <c r="H1872" t="n">
        <v>0</v>
      </c>
      <c r="I1872" t="inlineStr">
        <is>
          <t>entropia</t>
        </is>
      </c>
      <c r="J1872" t="n">
        <v>0</v>
      </c>
      <c r="K1872" t="n">
        <v>0.5714285714285714</v>
      </c>
      <c r="L1872" t="n">
        <v>0</v>
      </c>
      <c r="M1872" t="inlineStr"/>
      <c r="N1872" t="b">
        <v>1</v>
      </c>
      <c r="O1872" t="b">
        <v>1</v>
      </c>
      <c r="P1872" t="inlineStr">
        <is>
          <t>[22977, 8040, 31854, 28407, 27271, 27500, 9646]</t>
        </is>
      </c>
      <c r="Q1872" t="inlineStr">
        <is>
          <t>[1, 1, 1, 1, 1, 1, 1]</t>
        </is>
      </c>
      <c r="R1872" t="inlineStr">
        <is>
          <t>[0.05476270988583565, 0.054762713611125946, 0.056244999170303345, 0.06351257115602493, 0.06862721592187881, 0.07196464389562607, 0.07309894263744354]</t>
        </is>
      </c>
      <c r="S1872" t="inlineStr">
        <is>
          <t>[22977, 8040, 31854, 28407, 27271, 27500, 9646]</t>
        </is>
      </c>
      <c r="T1872" t="inlineStr">
        <is>
          <t>[0.05476270988583565, 0.054762713611125946, 0.056244999170303345, 0.06351257115602493, 0.06862721592187881, 0.07196464389562607, 0.07309894263744354]</t>
        </is>
      </c>
      <c r="U1872" t="n">
        <v>4</v>
      </c>
      <c r="V1872" t="n">
        <v>0.06351256968931551</v>
      </c>
      <c r="W1872" t="n">
        <v>2</v>
      </c>
      <c r="X1872" t="n">
        <v>0.5407936733608719</v>
      </c>
      <c r="Y1872" t="n">
        <v>31854</v>
      </c>
      <c r="Z1872" t="inlineStr">
        <is>
          <t>2025-10-27T20:43:14.055065</t>
        </is>
      </c>
    </row>
    <row r="1873">
      <c r="A1873" t="inlineStr">
        <is>
          <t>shuttle</t>
        </is>
      </c>
      <c r="B1873" t="n">
        <v>11106</v>
      </c>
      <c r="C1873" t="n">
        <v>4</v>
      </c>
      <c r="D1873" t="b">
        <v>1</v>
      </c>
      <c r="E1873" t="n">
        <v>7</v>
      </c>
      <c r="F1873" t="inlineStr"/>
      <c r="G1873" t="n">
        <v>0.5714285714285714</v>
      </c>
      <c r="H1873" t="n">
        <v>0</v>
      </c>
      <c r="I1873" t="inlineStr">
        <is>
          <t>entropia</t>
        </is>
      </c>
      <c r="J1873" t="n">
        <v>0</v>
      </c>
      <c r="K1873" t="n">
        <v>0.5714285714285714</v>
      </c>
      <c r="L1873" t="n">
        <v>0</v>
      </c>
      <c r="M1873" t="inlineStr"/>
      <c r="N1873" t="b">
        <v>1</v>
      </c>
      <c r="O1873" t="b">
        <v>1</v>
      </c>
      <c r="P1873" t="inlineStr">
        <is>
          <t>[2003, 39196, 25149, 20374, 13343, 23910, 12630]</t>
        </is>
      </c>
      <c r="Q1873" t="inlineStr">
        <is>
          <t>[1, 1, 1, 1, 1, 1, 1]</t>
        </is>
      </c>
      <c r="R1873" t="inlineStr">
        <is>
          <t>[0.012827524915337563, 0.013625914230942726, 0.01883155293762684, 0.03463289514183998, 0.04771341383457184, 0.056620318442583084, 0.06110537052154541]</t>
        </is>
      </c>
      <c r="S1873" t="inlineStr">
        <is>
          <t>[2003, 39196, 25149, 20374, 13343, 23910, 12630]</t>
        </is>
      </c>
      <c r="T1873" t="inlineStr">
        <is>
          <t>[0.012827524915337563, 0.013625914230942726, 0.01883155293762684, 0.03463289514183998, 0.04771341383457184, 0.056620318442583084, 0.06110537052154541]</t>
        </is>
      </c>
      <c r="U1873" t="n">
        <v>4</v>
      </c>
      <c r="V1873" t="n">
        <v>0.03463289436442252</v>
      </c>
      <c r="W1873" t="n">
        <v>1</v>
      </c>
      <c r="X1873" t="n">
        <v>0.4904649657765107</v>
      </c>
      <c r="Y1873" t="n">
        <v>39196</v>
      </c>
      <c r="Z1873" t="inlineStr">
        <is>
          <t>2025-10-27T20:43:14.055065</t>
        </is>
      </c>
    </row>
    <row r="1874">
      <c r="A1874" t="inlineStr">
        <is>
          <t>shuttle</t>
        </is>
      </c>
      <c r="B1874" t="n">
        <v>11109</v>
      </c>
      <c r="C1874" t="n">
        <v>4</v>
      </c>
      <c r="D1874" t="b">
        <v>1</v>
      </c>
      <c r="E1874" t="n">
        <v>7</v>
      </c>
      <c r="F1874" t="inlineStr"/>
      <c r="G1874" t="n">
        <v>0.5714285714285714</v>
      </c>
      <c r="H1874" t="n">
        <v>0</v>
      </c>
      <c r="I1874" t="inlineStr">
        <is>
          <t>entropia</t>
        </is>
      </c>
      <c r="J1874" t="n">
        <v>0</v>
      </c>
      <c r="K1874" t="n">
        <v>0.5714285714285714</v>
      </c>
      <c r="L1874" t="n">
        <v>0</v>
      </c>
      <c r="M1874" t="inlineStr"/>
      <c r="N1874" t="b">
        <v>1</v>
      </c>
      <c r="O1874" t="b">
        <v>1</v>
      </c>
      <c r="P1874" t="inlineStr">
        <is>
          <t>[28009, 33512, 31201, 20433, 20431, 24315, 12227]</t>
        </is>
      </c>
      <c r="Q1874" t="inlineStr">
        <is>
          <t>[1, 1, 1, 1, 1, 1, 1]</t>
        </is>
      </c>
      <c r="R1874" t="inlineStr">
        <is>
          <t>[0.027381356805562973, 0.027764346450567245, 0.028882861137390137, 0.030656499788165092, 0.03574555739760399, 0.03885958716273308, 0.042244888842105865]</t>
        </is>
      </c>
      <c r="S1874" t="inlineStr">
        <is>
          <t>[28009, 33512, 31201, 20433, 20431, 24315, 12227]</t>
        </is>
      </c>
      <c r="T1874" t="inlineStr">
        <is>
          <t>[0.027381356805562973, 0.027764346450567245, 0.028882861137390137, 0.030656499788165092, 0.03574555739760399, 0.03885958716273308, 0.042244888842105865]</t>
        </is>
      </c>
      <c r="U1874" t="n">
        <v>4</v>
      </c>
      <c r="V1874" t="n">
        <v>0.03065649834467798</v>
      </c>
      <c r="W1874" t="n">
        <v>6</v>
      </c>
      <c r="X1874" t="n">
        <v>0.4972382737543835</v>
      </c>
      <c r="Y1874" t="n">
        <v>20433</v>
      </c>
      <c r="Z1874" t="inlineStr">
        <is>
          <t>2025-10-27T20:43:14.055065</t>
        </is>
      </c>
    </row>
    <row r="1875">
      <c r="A1875" t="inlineStr">
        <is>
          <t>shuttle</t>
        </is>
      </c>
      <c r="B1875" t="n">
        <v>11114</v>
      </c>
      <c r="C1875" t="n">
        <v>4</v>
      </c>
      <c r="D1875" t="b">
        <v>1</v>
      </c>
      <c r="E1875" t="n">
        <v>7</v>
      </c>
      <c r="F1875" t="inlineStr"/>
      <c r="G1875" t="n">
        <v>0.5714285714285714</v>
      </c>
      <c r="H1875" t="n">
        <v>0</v>
      </c>
      <c r="I1875" t="inlineStr">
        <is>
          <t>entropia</t>
        </is>
      </c>
      <c r="J1875" t="n">
        <v>0</v>
      </c>
      <c r="K1875" t="n">
        <v>0.5714285714285714</v>
      </c>
      <c r="L1875" t="n">
        <v>0</v>
      </c>
      <c r="M1875" t="inlineStr"/>
      <c r="N1875" t="b">
        <v>1</v>
      </c>
      <c r="O1875" t="b">
        <v>1</v>
      </c>
      <c r="P1875" t="inlineStr">
        <is>
          <t>[11549, 11537, 32848, 18061, 10502, 34517, 18816]</t>
        </is>
      </c>
      <c r="Q1875" t="inlineStr">
        <is>
          <t>[1, 1, 1, 1, 1, 1, 1]</t>
        </is>
      </c>
      <c r="R1875" t="inlineStr">
        <is>
          <t>[0.004595674574375153, 0.0045956820249557495, 0.009191356599330902, 0.018382705748081207, 0.018382713198661804, 0.022978387773036957, 0.027574066072702408]</t>
        </is>
      </c>
      <c r="S1875" t="inlineStr">
        <is>
          <t>[11549, 11537, 32848, 18061, 10502, 34517, 18816]</t>
        </is>
      </c>
      <c r="T1875" t="inlineStr">
        <is>
          <t>[0.004595674574375153, 0.0045956820249557495, 0.009191356599330902, 0.018382705748081207, 0.018382713198661804, 0.022978387773036957, 0.027574066072702408]</t>
        </is>
      </c>
      <c r="U1875" t="n">
        <v>4</v>
      </c>
      <c r="V1875" t="n">
        <v>0.01838270574808121</v>
      </c>
      <c r="W1875" t="n">
        <v>0</v>
      </c>
      <c r="X1875" t="inlineStr"/>
      <c r="Y1875" t="inlineStr"/>
      <c r="Z1875" t="inlineStr">
        <is>
          <t>2025-10-27T20:43:14.055065</t>
        </is>
      </c>
    </row>
    <row r="1876">
      <c r="A1876" t="inlineStr">
        <is>
          <t>shuttle</t>
        </is>
      </c>
      <c r="B1876" t="n">
        <v>11119</v>
      </c>
      <c r="C1876" t="n">
        <v>4</v>
      </c>
      <c r="D1876" t="b">
        <v>1</v>
      </c>
      <c r="E1876" t="n">
        <v>7</v>
      </c>
      <c r="F1876" t="inlineStr"/>
      <c r="G1876" t="n">
        <v>0.5714285714285714</v>
      </c>
      <c r="H1876" t="n">
        <v>0</v>
      </c>
      <c r="I1876" t="inlineStr">
        <is>
          <t>entropia</t>
        </is>
      </c>
      <c r="J1876" t="n">
        <v>0</v>
      </c>
      <c r="K1876" t="n">
        <v>0.5714285714285714</v>
      </c>
      <c r="L1876" t="n">
        <v>0</v>
      </c>
      <c r="M1876" t="inlineStr"/>
      <c r="N1876" t="b">
        <v>1</v>
      </c>
      <c r="O1876" t="b">
        <v>1</v>
      </c>
      <c r="P1876" t="inlineStr">
        <is>
          <t>[6325, 33844, 40418, 1006, 31361, 25760, 25981]</t>
        </is>
      </c>
      <c r="Q1876" t="inlineStr">
        <is>
          <t>[1, 1, 1, 1, 1, 1, 1]</t>
        </is>
      </c>
      <c r="R1876" t="inlineStr">
        <is>
          <t>[0.02738136053085327, 0.06296496093273163, 0.1095254123210907, 0.13690677285194397, 0.15943795442581177, 0.1648656278848648, 0.16531339287757874]</t>
        </is>
      </c>
      <c r="S1876" t="inlineStr">
        <is>
          <t>[6325, 33844, 40418, 1006, 31361, 25760, 25981]</t>
        </is>
      </c>
      <c r="T1876" t="inlineStr">
        <is>
          <t>[0.02738136053085327, 0.06296496093273163, 0.1095254123210907, 0.13690677285194397, 0.15943795442581177, 0.1648656278848648, 0.16531339287757874]</t>
        </is>
      </c>
      <c r="U1876" t="n">
        <v>4</v>
      </c>
      <c r="V1876" t="n">
        <v>0.136906772851944</v>
      </c>
      <c r="W1876" t="n">
        <v>3</v>
      </c>
      <c r="X1876" t="n">
        <v>0.4108763510362777</v>
      </c>
      <c r="Y1876" t="n">
        <v>33844</v>
      </c>
      <c r="Z1876" t="inlineStr">
        <is>
          <t>2025-10-27T20:43:14.055065</t>
        </is>
      </c>
    </row>
    <row r="1877">
      <c r="A1877" t="inlineStr">
        <is>
          <t>shuttle</t>
        </is>
      </c>
      <c r="B1877" t="n">
        <v>11121</v>
      </c>
      <c r="C1877" t="n">
        <v>4</v>
      </c>
      <c r="D1877" t="b">
        <v>1</v>
      </c>
      <c r="E1877" t="n">
        <v>7</v>
      </c>
      <c r="F1877" t="inlineStr"/>
      <c r="G1877" t="n">
        <v>0.5714285714285714</v>
      </c>
      <c r="H1877" t="n">
        <v>0</v>
      </c>
      <c r="I1877" t="inlineStr">
        <is>
          <t>entropia</t>
        </is>
      </c>
      <c r="J1877" t="n">
        <v>0</v>
      </c>
      <c r="K1877" t="n">
        <v>0.5714285714285714</v>
      </c>
      <c r="L1877" t="n">
        <v>0</v>
      </c>
      <c r="M1877" t="inlineStr"/>
      <c r="N1877" t="b">
        <v>1</v>
      </c>
      <c r="O1877" t="b">
        <v>1</v>
      </c>
      <c r="P1877" t="inlineStr">
        <is>
          <t>[688, 8530, 4468, 23838, 5270, 17740, 34213]</t>
        </is>
      </c>
      <c r="Q1877" t="inlineStr">
        <is>
          <t>[1, 1, 1, 1, 1, 1, 1]</t>
        </is>
      </c>
      <c r="R1877" t="inlineStr">
        <is>
          <t>[0.02297838404774666, 0.022978385910391808, 0.02606341801583767, 0.02631637267768383, 0.02631637454032898, 0.02757406234741211, 0.03216974064707756]</t>
        </is>
      </c>
      <c r="S1877" t="inlineStr">
        <is>
          <t>[688, 8530, 4468, 23838, 5270, 17740, 34213]</t>
        </is>
      </c>
      <c r="T1877" t="inlineStr">
        <is>
          <t>[0.02297838404774666, 0.022978385910391808, 0.02606341801583767, 0.02631637267768383, 0.02631637454032898, 0.02757406234741211, 0.03216974064707756]</t>
        </is>
      </c>
      <c r="U1877" t="n">
        <v>4</v>
      </c>
      <c r="V1877" t="n">
        <v>0.02631637377944279</v>
      </c>
      <c r="W1877" t="n">
        <v>1</v>
      </c>
      <c r="X1877" t="n">
        <v>0.5179921292952178</v>
      </c>
      <c r="Y1877" t="n">
        <v>23838</v>
      </c>
      <c r="Z1877" t="inlineStr">
        <is>
          <t>2025-10-27T20:43:14.055065</t>
        </is>
      </c>
    </row>
    <row r="1878">
      <c r="A1878" t="inlineStr">
        <is>
          <t>shuttle</t>
        </is>
      </c>
      <c r="B1878" t="n">
        <v>11127</v>
      </c>
      <c r="C1878" t="n">
        <v>4</v>
      </c>
      <c r="D1878" t="b">
        <v>1</v>
      </c>
      <c r="E1878" t="n">
        <v>7</v>
      </c>
      <c r="F1878" t="inlineStr"/>
      <c r="G1878" t="n">
        <v>0.5714285714285714</v>
      </c>
      <c r="H1878" t="n">
        <v>0</v>
      </c>
      <c r="I1878" t="inlineStr">
        <is>
          <t>entropia</t>
        </is>
      </c>
      <c r="J1878" t="n">
        <v>0</v>
      </c>
      <c r="K1878" t="n">
        <v>0.5714285714285714</v>
      </c>
      <c r="L1878" t="n">
        <v>0</v>
      </c>
      <c r="M1878" t="inlineStr"/>
      <c r="N1878" t="b">
        <v>1</v>
      </c>
      <c r="O1878" t="b">
        <v>1</v>
      </c>
      <c r="P1878" t="inlineStr">
        <is>
          <t>[4667, 2631, 15064, 31984, 7042, 29848, 22832]</t>
        </is>
      </c>
      <c r="Q1878" t="inlineStr">
        <is>
          <t>[1, 1, 1, 1, 1, 1, 1]</t>
        </is>
      </c>
      <c r="R1878" t="inlineStr">
        <is>
          <t>[0.009191353805363178, 0.013787031173706055, 0.013787031173706055, 0.018382707610726357, 0.018382707610726357, 0.022415827959775925, 0.02297838404774666]</t>
        </is>
      </c>
      <c r="S1878" t="inlineStr">
        <is>
          <t>[4667, 2631, 15064, 31984, 7042, 29848, 22832]</t>
        </is>
      </c>
      <c r="T1878" t="inlineStr">
        <is>
          <t>[0.009191353805363178, 0.013787031173706055, 0.013787031173706055, 0.018382707610726357, 0.018382707610726357, 0.022415827959775925, 0.02297838404774666]</t>
        </is>
      </c>
      <c r="U1878" t="n">
        <v>4</v>
      </c>
      <c r="V1878" t="n">
        <v>0.01838270749431103</v>
      </c>
      <c r="W1878" t="n">
        <v>3</v>
      </c>
      <c r="X1878" t="n">
        <v>0.5594903888156456</v>
      </c>
      <c r="Y1878" t="n">
        <v>4667</v>
      </c>
      <c r="Z1878" t="inlineStr">
        <is>
          <t>2025-10-27T20:43:14.055065</t>
        </is>
      </c>
    </row>
    <row r="1879">
      <c r="A1879" t="inlineStr">
        <is>
          <t>shuttle</t>
        </is>
      </c>
      <c r="B1879" t="n">
        <v>11136</v>
      </c>
      <c r="C1879" t="n">
        <v>4</v>
      </c>
      <c r="D1879" t="b">
        <v>1</v>
      </c>
      <c r="E1879" t="n">
        <v>7</v>
      </c>
      <c r="F1879" t="inlineStr"/>
      <c r="G1879" t="n">
        <v>0.5714285714285714</v>
      </c>
      <c r="H1879" t="n">
        <v>0</v>
      </c>
      <c r="I1879" t="inlineStr">
        <is>
          <t>entropia</t>
        </is>
      </c>
      <c r="J1879" t="n">
        <v>0</v>
      </c>
      <c r="K1879" t="n">
        <v>0.5714285714285714</v>
      </c>
      <c r="L1879" t="n">
        <v>0</v>
      </c>
      <c r="M1879" t="inlineStr"/>
      <c r="N1879" t="b">
        <v>1</v>
      </c>
      <c r="O1879" t="b">
        <v>1</v>
      </c>
      <c r="P1879" t="inlineStr">
        <is>
          <t>[27349, 13515, 3886, 12840, 33703, 10320, 39578]</t>
        </is>
      </c>
      <c r="Q1879" t="inlineStr">
        <is>
          <t>[1, 1, 1, 1, 1, 1, 1]</t>
        </is>
      </c>
      <c r="R1879" t="inlineStr">
        <is>
          <t>[0.004595678299665451, 0.009191354736685753, 0.013787031173706055, 0.018382709473371506, 0.02757406234741211, 0.03676541522145271, 0.06571955978870392]</t>
        </is>
      </c>
      <c r="S1879" t="inlineStr">
        <is>
          <t>[27349, 13515, 3886, 12840, 33703, 10320, 39578]</t>
        </is>
      </c>
      <c r="T1879" t="inlineStr">
        <is>
          <t>[0.004595678299665451, 0.009191354736685753, 0.013787031173706055, 0.018382709473371506, 0.02757406234741211, 0.03676541522145271, 0.06571955978870392]</t>
        </is>
      </c>
      <c r="U1879" t="n">
        <v>4</v>
      </c>
      <c r="V1879" t="n">
        <v>0.01838270854204893</v>
      </c>
      <c r="W1879" t="n">
        <v>4</v>
      </c>
      <c r="X1879" t="n">
        <v>0.5724364105759258</v>
      </c>
      <c r="Y1879" t="n">
        <v>13515</v>
      </c>
      <c r="Z1879" t="inlineStr">
        <is>
          <t>2025-10-27T20:43:14.055065</t>
        </is>
      </c>
    </row>
    <row r="1880">
      <c r="A1880" t="inlineStr">
        <is>
          <t>shuttle</t>
        </is>
      </c>
      <c r="B1880" t="n">
        <v>11148</v>
      </c>
      <c r="C1880" t="n">
        <v>4</v>
      </c>
      <c r="D1880" t="b">
        <v>1</v>
      </c>
      <c r="E1880" t="n">
        <v>7</v>
      </c>
      <c r="F1880" t="inlineStr"/>
      <c r="G1880" t="n">
        <v>0.5714285714285714</v>
      </c>
      <c r="H1880" t="n">
        <v>0</v>
      </c>
      <c r="I1880" t="inlineStr">
        <is>
          <t>entropia</t>
        </is>
      </c>
      <c r="J1880" t="n">
        <v>0</v>
      </c>
      <c r="K1880" t="n">
        <v>0.5714285714285714</v>
      </c>
      <c r="L1880" t="n">
        <v>0</v>
      </c>
      <c r="M1880" t="inlineStr"/>
      <c r="N1880" t="b">
        <v>1</v>
      </c>
      <c r="O1880" t="b">
        <v>1</v>
      </c>
      <c r="P1880" t="inlineStr">
        <is>
          <t>[14, 34290, 26279, 15756, 36878, 32964, 29106]</t>
        </is>
      </c>
      <c r="Q1880" t="inlineStr">
        <is>
          <t>[1, 1, 1, 1, 1, 1, 1]</t>
        </is>
      </c>
      <c r="R1880" t="inlineStr">
        <is>
          <t>[0.05476270988583565, 0.08942636102437973, 0.08989746868610382, 0.09352439641952515, 0.10486195236444473, 0.10952542722225189, 0.12142784893512726]</t>
        </is>
      </c>
      <c r="S1880" t="inlineStr">
        <is>
          <t>[14, 34290, 26279, 15756, 36878, 32964, 29106]</t>
        </is>
      </c>
      <c r="T1880" t="inlineStr">
        <is>
          <t>[0.05476270988583565, 0.08942636102437973, 0.08989746868610382, 0.09352439641952515, 0.10486195236444473, 0.10952542722225189, 0.12142784893512726]</t>
        </is>
      </c>
      <c r="U1880" t="n">
        <v>4</v>
      </c>
      <c r="V1880" t="n">
        <v>0.09352439850646689</v>
      </c>
      <c r="W1880" t="n">
        <v>1</v>
      </c>
      <c r="X1880" t="n">
        <v>0.5629157452005338</v>
      </c>
      <c r="Y1880" t="n">
        <v>14</v>
      </c>
      <c r="Z1880" t="inlineStr">
        <is>
          <t>2025-10-27T20:43:14.055065</t>
        </is>
      </c>
    </row>
    <row r="1881">
      <c r="A1881" t="inlineStr">
        <is>
          <t>shuttle</t>
        </is>
      </c>
      <c r="B1881" t="n">
        <v>11150</v>
      </c>
      <c r="C1881" t="n">
        <v>4</v>
      </c>
      <c r="D1881" t="b">
        <v>1</v>
      </c>
      <c r="E1881" t="n">
        <v>7</v>
      </c>
      <c r="F1881" t="inlineStr"/>
      <c r="G1881" t="n">
        <v>0.5714285714285714</v>
      </c>
      <c r="H1881" t="n">
        <v>0</v>
      </c>
      <c r="I1881" t="inlineStr">
        <is>
          <t>entropia</t>
        </is>
      </c>
      <c r="J1881" t="n">
        <v>0</v>
      </c>
      <c r="K1881" t="n">
        <v>0.5714285714285714</v>
      </c>
      <c r="L1881" t="n">
        <v>0</v>
      </c>
      <c r="M1881" t="inlineStr"/>
      <c r="N1881" t="b">
        <v>1</v>
      </c>
      <c r="O1881" t="b">
        <v>1</v>
      </c>
      <c r="P1881" t="inlineStr">
        <is>
          <t>[32877, 16074, 20334, 4154, 12437, 4925, 24153]</t>
        </is>
      </c>
      <c r="Q1881" t="inlineStr">
        <is>
          <t>[1, 1, 1, 1, 1, 1, 1]</t>
        </is>
      </c>
      <c r="R1881" t="inlineStr">
        <is>
          <t>[0.018382705748081207, 0.02757406234741211, 0.038938943296670914, 0.05514812469482422, 0.07353083789348602, 0.07640834152698517, 0.07682184875011444]</t>
        </is>
      </c>
      <c r="S1881" t="inlineStr">
        <is>
          <t>[32877, 16074, 20334, 4154, 12437, 4925, 24153]</t>
        </is>
      </c>
      <c r="T1881" t="inlineStr">
        <is>
          <t>[0.018382705748081207, 0.02757406234741211, 0.038938943296670914, 0.05514812469482422, 0.07353083789348602, 0.07640834152698517, 0.07682184875011444]</t>
        </is>
      </c>
      <c r="U1881" t="n">
        <v>4</v>
      </c>
      <c r="V1881" t="n">
        <v>0.05514812469482422</v>
      </c>
      <c r="W1881" t="n">
        <v>6</v>
      </c>
      <c r="X1881" t="n">
        <v>0.4382765357518476</v>
      </c>
      <c r="Y1881" t="n">
        <v>4154</v>
      </c>
      <c r="Z1881" t="inlineStr">
        <is>
          <t>2025-10-27T20:43:14.055065</t>
        </is>
      </c>
    </row>
    <row r="1882">
      <c r="A1882" t="inlineStr">
        <is>
          <t>shuttle</t>
        </is>
      </c>
      <c r="B1882" t="n">
        <v>11153</v>
      </c>
      <c r="C1882" t="n">
        <v>4</v>
      </c>
      <c r="D1882" t="b">
        <v>1</v>
      </c>
      <c r="E1882" t="n">
        <v>7</v>
      </c>
      <c r="F1882" t="inlineStr"/>
      <c r="G1882" t="n">
        <v>0.5714285714285714</v>
      </c>
      <c r="H1882" t="n">
        <v>0</v>
      </c>
      <c r="I1882" t="inlineStr">
        <is>
          <t>entropia</t>
        </is>
      </c>
      <c r="J1882" t="n">
        <v>0</v>
      </c>
      <c r="K1882" t="n">
        <v>0.5714285714285714</v>
      </c>
      <c r="L1882" t="n">
        <v>0</v>
      </c>
      <c r="M1882" t="inlineStr"/>
      <c r="N1882" t="b">
        <v>1</v>
      </c>
      <c r="O1882" t="b">
        <v>1</v>
      </c>
      <c r="P1882" t="inlineStr">
        <is>
          <t>[24837, 741, 20393, 30435, 33490, 15212, 14300]</t>
        </is>
      </c>
      <c r="Q1882" t="inlineStr">
        <is>
          <t>[1, 1, 1, 1, 1, 1, 1]</t>
        </is>
      </c>
      <c r="R1882" t="inlineStr">
        <is>
          <t>[0.004595676437020302, 0.009191354736685753, 0.013787031173706055, 0.018382707610726357, 0.028882863000035286, 0.041361093521118164, 0.06893515586853027]</t>
        </is>
      </c>
      <c r="S1882" t="inlineStr">
        <is>
          <t>[24837, 741, 20393, 30435, 33490, 15212, 14300]</t>
        </is>
      </c>
      <c r="T1882" t="inlineStr">
        <is>
          <t>[0.004595676437020302, 0.009191354736685753, 0.013787031173706055, 0.018382707610726357, 0.028882863000035286, 0.041361093521118164, 0.06893515586853027]</t>
        </is>
      </c>
      <c r="U1882" t="n">
        <v>4</v>
      </c>
      <c r="V1882" t="n">
        <v>0.01838270807638764</v>
      </c>
      <c r="W1882" t="n">
        <v>6</v>
      </c>
      <c r="X1882" t="n">
        <v>0.5023741060549216</v>
      </c>
      <c r="Y1882" t="n">
        <v>20393</v>
      </c>
      <c r="Z1882" t="inlineStr">
        <is>
          <t>2025-10-27T20:43:14.055065</t>
        </is>
      </c>
    </row>
    <row r="1883">
      <c r="A1883" t="inlineStr">
        <is>
          <t>shuttle</t>
        </is>
      </c>
      <c r="B1883" t="n">
        <v>11162</v>
      </c>
      <c r="C1883" t="n">
        <v>4</v>
      </c>
      <c r="D1883" t="b">
        <v>1</v>
      </c>
      <c r="E1883" t="n">
        <v>7</v>
      </c>
      <c r="F1883" t="inlineStr"/>
      <c r="G1883" t="n">
        <v>0.5714285714285714</v>
      </c>
      <c r="H1883" t="n">
        <v>0</v>
      </c>
      <c r="I1883" t="inlineStr">
        <is>
          <t>entropia</t>
        </is>
      </c>
      <c r="J1883" t="n">
        <v>0</v>
      </c>
      <c r="K1883" t="n">
        <v>0.5714285714285714</v>
      </c>
      <c r="L1883" t="n">
        <v>0</v>
      </c>
      <c r="M1883" t="inlineStr"/>
      <c r="N1883" t="b">
        <v>1</v>
      </c>
      <c r="O1883" t="b">
        <v>1</v>
      </c>
      <c r="P1883" t="inlineStr">
        <is>
          <t>[37591, 3086, 36990, 15958, 12363, 470, 29140]</t>
        </is>
      </c>
      <c r="Q1883" t="inlineStr">
        <is>
          <t>[1, 1, 1, 1, 1, 1, 1]</t>
        </is>
      </c>
      <c r="R1883" t="inlineStr">
        <is>
          <t>[0.009191352874040604, 0.009191356599330902, 0.018382705748081207, 0.03676541522145271, 0.03676541894674301, 0.04595676809549332, 0.05055244266986847]</t>
        </is>
      </c>
      <c r="S1883" t="inlineStr">
        <is>
          <t>[37591, 3086, 36990, 15958, 12363, 470, 29140]</t>
        </is>
      </c>
      <c r="T1883" t="inlineStr">
        <is>
          <t>[0.009191352874040604, 0.009191356599330902, 0.018382705748081207, 0.03676541522145271, 0.03676541894674301, 0.04595676809549332, 0.05055244266986847]</t>
        </is>
      </c>
      <c r="U1883" t="n">
        <v>4</v>
      </c>
      <c r="V1883" t="n">
        <v>0.03676541382446885</v>
      </c>
      <c r="W1883" t="n">
        <v>3</v>
      </c>
      <c r="X1883" t="n">
        <v>0.4417040776509185</v>
      </c>
      <c r="Y1883" t="n">
        <v>3086</v>
      </c>
      <c r="Z1883" t="inlineStr">
        <is>
          <t>2025-10-27T20:43:14.055065</t>
        </is>
      </c>
    </row>
    <row r="1884">
      <c r="A1884" t="inlineStr">
        <is>
          <t>shuttle</t>
        </is>
      </c>
      <c r="B1884" t="n">
        <v>11163</v>
      </c>
      <c r="C1884" t="n">
        <v>4</v>
      </c>
      <c r="D1884" t="b">
        <v>1</v>
      </c>
      <c r="E1884" t="n">
        <v>7</v>
      </c>
      <c r="F1884" t="inlineStr"/>
      <c r="G1884" t="n">
        <v>0.5714285714285714</v>
      </c>
      <c r="H1884" t="n">
        <v>0</v>
      </c>
      <c r="I1884" t="inlineStr">
        <is>
          <t>entropia</t>
        </is>
      </c>
      <c r="J1884" t="n">
        <v>0</v>
      </c>
      <c r="K1884" t="n">
        <v>0.5714285714285714</v>
      </c>
      <c r="L1884" t="n">
        <v>0</v>
      </c>
      <c r="M1884" t="inlineStr"/>
      <c r="N1884" t="b">
        <v>1</v>
      </c>
      <c r="O1884" t="b">
        <v>1</v>
      </c>
      <c r="P1884" t="inlineStr">
        <is>
          <t>[2898, 36474, 8324, 14454, 24684, 737, 10840]</t>
        </is>
      </c>
      <c r="Q1884" t="inlineStr">
        <is>
          <t>[1, 1, 1, 1, 1, 1, 1]</t>
        </is>
      </c>
      <c r="R1884" t="inlineStr">
        <is>
          <t>[0.02297838404774666, 0.027381356805562973, 0.028882861137390137, 0.030656497925519943, 0.03216974064707756, 0.032979730516672134, 0.049603212624788284]</t>
        </is>
      </c>
      <c r="S1884" t="inlineStr">
        <is>
          <t>[2898, 36474, 8324, 14454, 24684, 737, 10840]</t>
        </is>
      </c>
      <c r="T1884" t="inlineStr">
        <is>
          <t>[0.02297838404774666, 0.027381356805562973, 0.028882861137390137, 0.030656497925519943, 0.03216974064707756, 0.032979730516672134, 0.049603212624788284]</t>
        </is>
      </c>
      <c r="U1884" t="n">
        <v>4</v>
      </c>
      <c r="V1884" t="n">
        <v>0.03065649834175087</v>
      </c>
      <c r="W1884" t="n">
        <v>3</v>
      </c>
      <c r="X1884" t="n">
        <v>0.4053374852958438</v>
      </c>
      <c r="Y1884" t="n">
        <v>2898</v>
      </c>
      <c r="Z1884" t="inlineStr">
        <is>
          <t>2025-10-27T20:43:14.055065</t>
        </is>
      </c>
    </row>
    <row r="1885">
      <c r="A1885" t="inlineStr">
        <is>
          <t>shuttle</t>
        </is>
      </c>
      <c r="B1885" t="n">
        <v>11174</v>
      </c>
      <c r="C1885" t="n">
        <v>4</v>
      </c>
      <c r="D1885" t="b">
        <v>1</v>
      </c>
      <c r="E1885" t="n">
        <v>7</v>
      </c>
      <c r="F1885" t="inlineStr"/>
      <c r="G1885" t="n">
        <v>0.5714285714285714</v>
      </c>
      <c r="H1885" t="n">
        <v>0</v>
      </c>
      <c r="I1885" t="inlineStr">
        <is>
          <t>entropia</t>
        </is>
      </c>
      <c r="J1885" t="n">
        <v>0</v>
      </c>
      <c r="K1885" t="n">
        <v>0.5714285714285714</v>
      </c>
      <c r="L1885" t="n">
        <v>0</v>
      </c>
      <c r="M1885" t="inlineStr"/>
      <c r="N1885" t="b">
        <v>1</v>
      </c>
      <c r="O1885" t="b">
        <v>1</v>
      </c>
      <c r="P1885" t="inlineStr">
        <is>
          <t>[35351, 15529, 20761, 12414, 24825, 40088, 15869]</t>
        </is>
      </c>
      <c r="Q1885" t="inlineStr">
        <is>
          <t>[1, 1, 1, 1, 1, 1, 1]</t>
        </is>
      </c>
      <c r="R1885" t="inlineStr">
        <is>
          <t>[0.004595676437020302, 0.004595676437020302, 0.009191352874040604, 0.013787031173706055, 0.018382707610726357, 0.02297838404774666, 0.027381356805562973]</t>
        </is>
      </c>
      <c r="S1885" t="inlineStr">
        <is>
          <t>[35351, 15529, 20761, 12414, 24825, 40088, 15869]</t>
        </is>
      </c>
      <c r="T1885" t="inlineStr">
        <is>
          <t>[0.004595676437020302, 0.004595676437020302, 0.009191352874040604, 0.013787031173706055, 0.018382707610726357, 0.02297838404774666, 0.027381356805562973]</t>
        </is>
      </c>
      <c r="U1885" t="n">
        <v>4</v>
      </c>
      <c r="V1885" t="n">
        <v>0.01378703117370605</v>
      </c>
      <c r="W1885" t="n">
        <v>4</v>
      </c>
      <c r="X1885" t="n">
        <v>0.4174769999009249</v>
      </c>
      <c r="Y1885" t="n">
        <v>12414</v>
      </c>
      <c r="Z1885" t="inlineStr">
        <is>
          <t>2025-10-27T20:43:14.055065</t>
        </is>
      </c>
    </row>
    <row r="1886">
      <c r="A1886" t="inlineStr">
        <is>
          <t>shuttle</t>
        </is>
      </c>
      <c r="B1886" t="n">
        <v>11182</v>
      </c>
      <c r="C1886" t="n">
        <v>4</v>
      </c>
      <c r="D1886" t="b">
        <v>1</v>
      </c>
      <c r="E1886" t="n">
        <v>7</v>
      </c>
      <c r="F1886" t="inlineStr"/>
      <c r="G1886" t="n">
        <v>0.5714285714285714</v>
      </c>
      <c r="H1886" t="n">
        <v>0</v>
      </c>
      <c r="I1886" t="inlineStr">
        <is>
          <t>entropia</t>
        </is>
      </c>
      <c r="J1886" t="n">
        <v>0</v>
      </c>
      <c r="K1886" t="n">
        <v>0.5714285714285714</v>
      </c>
      <c r="L1886" t="n">
        <v>0</v>
      </c>
      <c r="M1886" t="inlineStr"/>
      <c r="N1886" t="b">
        <v>1</v>
      </c>
      <c r="O1886" t="b">
        <v>1</v>
      </c>
      <c r="P1886" t="inlineStr">
        <is>
          <t>[2983, 29860, 2760, 18720, 20226, 2786, 35926]</t>
        </is>
      </c>
      <c r="Q1886" t="inlineStr">
        <is>
          <t>[1, 1, 1, 1, 1, 1, 1]</t>
        </is>
      </c>
      <c r="R1886" t="inlineStr">
        <is>
          <t>[0.004595676902681589, 0.018382707610726357, 0.02297838404774666, 0.027764344587922096, 0.028882859274744987, 0.030656497925519943, 0.032979730516672134]</t>
        </is>
      </c>
      <c r="S1886" t="inlineStr">
        <is>
          <t>[2983, 29860, 2760, 18720, 20226, 2786, 35926]</t>
        </is>
      </c>
      <c r="T1886" t="inlineStr">
        <is>
          <t>[0.004595676902681589, 0.018382707610726357, 0.02297838404774666, 0.027764344587922096, 0.028882859274744987, 0.030656497925519943, 0.032979730516672134]</t>
        </is>
      </c>
      <c r="U1886" t="n">
        <v>4</v>
      </c>
      <c r="V1886" t="n">
        <v>0.02776434530481073</v>
      </c>
      <c r="W1886" t="n">
        <v>5</v>
      </c>
      <c r="X1886" t="n">
        <v>0.4969801745766053</v>
      </c>
      <c r="Y1886" t="n">
        <v>2760</v>
      </c>
      <c r="Z1886" t="inlineStr">
        <is>
          <t>2025-10-27T20:43:14.055065</t>
        </is>
      </c>
    </row>
    <row r="1887">
      <c r="A1887" t="inlineStr">
        <is>
          <t>shuttle</t>
        </is>
      </c>
      <c r="B1887" t="n">
        <v>11195</v>
      </c>
      <c r="C1887" t="n">
        <v>4</v>
      </c>
      <c r="D1887" t="b">
        <v>1</v>
      </c>
      <c r="E1887" t="n">
        <v>7</v>
      </c>
      <c r="F1887" t="inlineStr"/>
      <c r="G1887" t="n">
        <v>0.5714285714285714</v>
      </c>
      <c r="H1887" t="n">
        <v>0</v>
      </c>
      <c r="I1887" t="inlineStr">
        <is>
          <t>entropia</t>
        </is>
      </c>
      <c r="J1887" t="n">
        <v>0</v>
      </c>
      <c r="K1887" t="n">
        <v>0.5714285714285714</v>
      </c>
      <c r="L1887" t="n">
        <v>0</v>
      </c>
      <c r="M1887" t="inlineStr"/>
      <c r="N1887" t="b">
        <v>1</v>
      </c>
      <c r="O1887" t="b">
        <v>1</v>
      </c>
      <c r="P1887" t="inlineStr">
        <is>
          <t>[12806, 28445, 32716, 29505, 29777, 40459, 36521]</t>
        </is>
      </c>
      <c r="Q1887" t="inlineStr">
        <is>
          <t>[1, 1, 1, 1, 1, 1, 1]</t>
        </is>
      </c>
      <c r="R1887" t="inlineStr">
        <is>
          <t>[0.009191349148750305, 0.013787031173706055, 0.01838269829750061, 0.018382713198661804, 0.02297838032245636, 0.022978387773036957, 0.02757406234741211]</t>
        </is>
      </c>
      <c r="S1887" t="inlineStr">
        <is>
          <t>[12806, 28445, 32716, 29505, 29777, 40459, 36521]</t>
        </is>
      </c>
      <c r="T1887" t="inlineStr">
        <is>
          <t>[0.009191349148750305, 0.013787031173706055, 0.01838269829750061, 0.018382713198661804, 0.02297838032245636, 0.022978387773036957, 0.02757406234741211]</t>
        </is>
      </c>
      <c r="U1887" t="n">
        <v>4</v>
      </c>
      <c r="V1887" t="n">
        <v>0.0183827131986618</v>
      </c>
      <c r="W1887" t="n">
        <v>2</v>
      </c>
      <c r="X1887" t="n">
        <v>0.4679321240962885</v>
      </c>
      <c r="Y1887" t="n">
        <v>12806</v>
      </c>
      <c r="Z1887" t="inlineStr">
        <is>
          <t>2025-10-27T20:43:14.055065</t>
        </is>
      </c>
    </row>
    <row r="1888">
      <c r="A1888" t="inlineStr">
        <is>
          <t>shuttle</t>
        </is>
      </c>
      <c r="B1888" t="n">
        <v>11205</v>
      </c>
      <c r="C1888" t="n">
        <v>4</v>
      </c>
      <c r="D1888" t="b">
        <v>1</v>
      </c>
      <c r="E1888" t="n">
        <v>7</v>
      </c>
      <c r="F1888" t="inlineStr"/>
      <c r="G1888" t="n">
        <v>0.5714285714285714</v>
      </c>
      <c r="H1888" t="n">
        <v>0</v>
      </c>
      <c r="I1888" t="inlineStr">
        <is>
          <t>entropia</t>
        </is>
      </c>
      <c r="J1888" t="n">
        <v>0</v>
      </c>
      <c r="K1888" t="n">
        <v>0.5714285714285714</v>
      </c>
      <c r="L1888" t="n">
        <v>0</v>
      </c>
      <c r="M1888" t="inlineStr"/>
      <c r="N1888" t="b">
        <v>1</v>
      </c>
      <c r="O1888" t="b">
        <v>1</v>
      </c>
      <c r="P1888" t="inlineStr">
        <is>
          <t>[5750, 21562, 32116, 11589, 18659, 30218, 19460]</t>
        </is>
      </c>
      <c r="Q1888" t="inlineStr">
        <is>
          <t>[1, 1, 1, 1, 1, 1, 1]</t>
        </is>
      </c>
      <c r="R1888" t="inlineStr">
        <is>
          <t>[0.004595674574375153, 0.0045956820249557495, 0.009191356599330902, 0.013787038624286652, 0.018382705748081207, 0.022978387773036957, 0.02757406234741211]</t>
        </is>
      </c>
      <c r="S1888" t="inlineStr">
        <is>
          <t>[5750, 21562, 32116, 11589, 18659, 30218, 19460]</t>
        </is>
      </c>
      <c r="T1888" t="inlineStr">
        <is>
          <t>[0.004595674574375153, 0.0045956820249557495, 0.009191356599330902, 0.013787038624286652, 0.018382705748081207, 0.022978387773036957, 0.02757406234741211]</t>
        </is>
      </c>
      <c r="U1888" t="n">
        <v>4</v>
      </c>
      <c r="V1888" t="n">
        <v>0.01378703862428665</v>
      </c>
      <c r="W1888" t="n">
        <v>4</v>
      </c>
      <c r="X1888" t="n">
        <v>0.4930270603711134</v>
      </c>
      <c r="Y1888" t="n">
        <v>32116</v>
      </c>
      <c r="Z1888" t="inlineStr">
        <is>
          <t>2025-10-27T20:43:14.055065</t>
        </is>
      </c>
    </row>
    <row r="1889">
      <c r="A1889" t="inlineStr">
        <is>
          <t>shuttle</t>
        </is>
      </c>
      <c r="B1889" t="n">
        <v>11210</v>
      </c>
      <c r="C1889" t="n">
        <v>4</v>
      </c>
      <c r="D1889" t="b">
        <v>1</v>
      </c>
      <c r="E1889" t="n">
        <v>7</v>
      </c>
      <c r="F1889" t="inlineStr"/>
      <c r="G1889" t="n">
        <v>0.5714285714285714</v>
      </c>
      <c r="H1889" t="n">
        <v>0</v>
      </c>
      <c r="I1889" t="inlineStr">
        <is>
          <t>entropia</t>
        </is>
      </c>
      <c r="J1889" t="n">
        <v>0</v>
      </c>
      <c r="K1889" t="n">
        <v>0.5714285714285714</v>
      </c>
      <c r="L1889" t="n">
        <v>0</v>
      </c>
      <c r="M1889" t="inlineStr"/>
      <c r="N1889" t="b">
        <v>1</v>
      </c>
      <c r="O1889" t="b">
        <v>1</v>
      </c>
      <c r="P1889" t="inlineStr">
        <is>
          <t>[33539, 37854, 12665, 20797, 39752, 27195, 33138]</t>
        </is>
      </c>
      <c r="Q1889" t="inlineStr">
        <is>
          <t>[1, 1, 1, 1, 1, 1, 1]</t>
        </is>
      </c>
      <c r="R1889" t="inlineStr">
        <is>
          <t>[0.004595676437020302, 0.009191352874040604, 0.01578056812286377, 0.027764346450567245, 0.028882863000035286, 0.030656499788165092, 0.05776572227478027]</t>
        </is>
      </c>
      <c r="S1889" t="inlineStr">
        <is>
          <t>[33539, 37854, 12665, 20797, 39752, 27195, 33138]</t>
        </is>
      </c>
      <c r="T1889" t="inlineStr">
        <is>
          <t>[0.004595676437020302, 0.009191352874040604, 0.01578056812286377, 0.027764346450567245, 0.028882863000035286, 0.030656499788165092, 0.05776572227478027]</t>
        </is>
      </c>
      <c r="U1889" t="n">
        <v>4</v>
      </c>
      <c r="V1889" t="n">
        <v>0.02776434614620805</v>
      </c>
      <c r="W1889" t="n">
        <v>2</v>
      </c>
      <c r="X1889" t="n">
        <v>0.5462751248566312</v>
      </c>
      <c r="Y1889" t="n">
        <v>12665</v>
      </c>
      <c r="Z1889" t="inlineStr">
        <is>
          <t>2025-10-27T20:43:14.055065</t>
        </is>
      </c>
    </row>
    <row r="1890">
      <c r="A1890" t="inlineStr">
        <is>
          <t>shuttle</t>
        </is>
      </c>
      <c r="B1890" t="n">
        <v>11215</v>
      </c>
      <c r="C1890" t="n">
        <v>4</v>
      </c>
      <c r="D1890" t="b">
        <v>1</v>
      </c>
      <c r="E1890" t="n">
        <v>7</v>
      </c>
      <c r="F1890" t="inlineStr"/>
      <c r="G1890" t="n">
        <v>0.5714285714285714</v>
      </c>
      <c r="H1890" t="n">
        <v>0</v>
      </c>
      <c r="I1890" t="inlineStr">
        <is>
          <t>entropia</t>
        </is>
      </c>
      <c r="J1890" t="n">
        <v>0</v>
      </c>
      <c r="K1890" t="n">
        <v>0.5714285714285714</v>
      </c>
      <c r="L1890" t="n">
        <v>0</v>
      </c>
      <c r="M1890" t="inlineStr"/>
      <c r="N1890" t="b">
        <v>1</v>
      </c>
      <c r="O1890" t="b">
        <v>1</v>
      </c>
      <c r="P1890" t="inlineStr">
        <is>
          <t>[30108, 38620, 13902, 16215, 24926, 24855, 32049]</t>
        </is>
      </c>
      <c r="Q1890" t="inlineStr">
        <is>
          <t>[1, 1, 1, 1, 1, 1, 1]</t>
        </is>
      </c>
      <c r="R1890" t="inlineStr">
        <is>
          <t>[0.004595676437020302, 0.013787031173706055, 0.018382707610726357, 0.02757406234741211, 0.03676541522145271, 0.041361093521118164, 0.04595676809549332]</t>
        </is>
      </c>
      <c r="S1890" t="inlineStr">
        <is>
          <t>[30108, 38620, 13902, 16215, 24926, 24855, 32049]</t>
        </is>
      </c>
      <c r="T1890" t="inlineStr">
        <is>
          <t>[0.004595676437020302, 0.013787031173706055, 0.018382707610726357, 0.02757406234741211, 0.03676541522145271, 0.041361093521118164, 0.04595676809549332]</t>
        </is>
      </c>
      <c r="U1890" t="n">
        <v>4</v>
      </c>
      <c r="V1890" t="n">
        <v>0.02757406234741211</v>
      </c>
      <c r="W1890" t="n">
        <v>4</v>
      </c>
      <c r="X1890" t="n">
        <v>0.4778897619252424</v>
      </c>
      <c r="Y1890" t="n">
        <v>38620</v>
      </c>
      <c r="Z1890" t="inlineStr">
        <is>
          <t>2025-10-27T20:43:14.055065</t>
        </is>
      </c>
    </row>
    <row r="1891">
      <c r="A1891" t="inlineStr">
        <is>
          <t>shuttle</t>
        </is>
      </c>
      <c r="B1891" t="n">
        <v>11224</v>
      </c>
      <c r="C1891" t="n">
        <v>4</v>
      </c>
      <c r="D1891" t="b">
        <v>1</v>
      </c>
      <c r="E1891" t="n">
        <v>7</v>
      </c>
      <c r="F1891" t="inlineStr"/>
      <c r="G1891" t="n">
        <v>0.5714285714285714</v>
      </c>
      <c r="H1891" t="n">
        <v>0</v>
      </c>
      <c r="I1891" t="inlineStr">
        <is>
          <t>entropia</t>
        </is>
      </c>
      <c r="J1891" t="n">
        <v>0</v>
      </c>
      <c r="K1891" t="n">
        <v>0.5714285714285714</v>
      </c>
      <c r="L1891" t="n">
        <v>0</v>
      </c>
      <c r="M1891" t="inlineStr"/>
      <c r="N1891" t="b">
        <v>1</v>
      </c>
      <c r="O1891" t="b">
        <v>1</v>
      </c>
      <c r="P1891" t="inlineStr">
        <is>
          <t>[16550, 26650, 6382, 15627, 40289, 31263, 9547]</t>
        </is>
      </c>
      <c r="Q1891" t="inlineStr">
        <is>
          <t>[1, 1, 1, 1, 1, 1, 1]</t>
        </is>
      </c>
      <c r="R1891" t="inlineStr">
        <is>
          <t>[0.0045956820249557495, 0.018382705748081207, 0.018382713198661804, 0.022978387773036957, 0.027574066072702408, 0.03216974437236786, 0.03676541894674301]</t>
        </is>
      </c>
      <c r="S1891" t="inlineStr">
        <is>
          <t>[16550, 26650, 6382, 15627, 40289, 31263, 9547]</t>
        </is>
      </c>
      <c r="T1891" t="inlineStr">
        <is>
          <t>[0.0045956820249557495, 0.018382705748081207, 0.018382713198661804, 0.022978387773036957, 0.027574066072702408, 0.03216974437236786, 0.03676541894674301]</t>
        </is>
      </c>
      <c r="U1891" t="n">
        <v>4</v>
      </c>
      <c r="V1891" t="n">
        <v>0.02297838777303696</v>
      </c>
      <c r="W1891" t="n">
        <v>3</v>
      </c>
      <c r="X1891" t="n">
        <v>0.5114153683948861</v>
      </c>
      <c r="Y1891" t="n">
        <v>6382</v>
      </c>
      <c r="Z1891" t="inlineStr">
        <is>
          <t>2025-10-27T20:43:14.055065</t>
        </is>
      </c>
    </row>
    <row r="1892">
      <c r="A1892" t="inlineStr">
        <is>
          <t>shuttle</t>
        </is>
      </c>
      <c r="B1892" t="n">
        <v>11237</v>
      </c>
      <c r="C1892" t="n">
        <v>4</v>
      </c>
      <c r="D1892" t="b">
        <v>1</v>
      </c>
      <c r="E1892" t="n">
        <v>7</v>
      </c>
      <c r="F1892" t="inlineStr"/>
      <c r="G1892" t="n">
        <v>0.5714285714285714</v>
      </c>
      <c r="H1892" t="n">
        <v>0</v>
      </c>
      <c r="I1892" t="inlineStr">
        <is>
          <t>entropia</t>
        </is>
      </c>
      <c r="J1892" t="n">
        <v>0</v>
      </c>
      <c r="K1892" t="n">
        <v>0.5714285714285714</v>
      </c>
      <c r="L1892" t="n">
        <v>0</v>
      </c>
      <c r="M1892" t="inlineStr"/>
      <c r="N1892" t="b">
        <v>1</v>
      </c>
      <c r="O1892" t="b">
        <v>1</v>
      </c>
      <c r="P1892" t="inlineStr">
        <is>
          <t>[25502, 27014, 25448, 7047, 33452, 35847, 8587]</t>
        </is>
      </c>
      <c r="Q1892" t="inlineStr">
        <is>
          <t>[1, 1, 1, 1, 1, 1, 1]</t>
        </is>
      </c>
      <c r="R1892" t="inlineStr">
        <is>
          <t>[0.004595676437020302, 0.004595678299665451, 0.013787031173706055, 0.018382707610726357, 0.032979730516672134, 0.03885958716273308, 0.04595676809549332]</t>
        </is>
      </c>
      <c r="S1892" t="inlineStr">
        <is>
          <t>[25502, 27014, 25448, 7047, 33452, 35847, 8587]</t>
        </is>
      </c>
      <c r="T1892" t="inlineStr">
        <is>
          <t>[0.004595676437020302, 0.004595678299665451, 0.013787031173706055, 0.018382707610726357, 0.032979730516672134, 0.03885958716273308, 0.04595676809549332]</t>
        </is>
      </c>
      <c r="U1892" t="n">
        <v>4</v>
      </c>
      <c r="V1892" t="n">
        <v>0.01838270807638764</v>
      </c>
      <c r="W1892" t="n">
        <v>1</v>
      </c>
      <c r="X1892" t="n">
        <v>0.4794636230915196</v>
      </c>
      <c r="Y1892" t="n">
        <v>25502</v>
      </c>
      <c r="Z1892" t="inlineStr">
        <is>
          <t>2025-10-27T20:43:14.055065</t>
        </is>
      </c>
    </row>
    <row r="1893">
      <c r="A1893" t="inlineStr">
        <is>
          <t>shuttle</t>
        </is>
      </c>
      <c r="B1893" t="n">
        <v>11246</v>
      </c>
      <c r="C1893" t="n">
        <v>4</v>
      </c>
      <c r="D1893" t="b">
        <v>1</v>
      </c>
      <c r="E1893" t="n">
        <v>7</v>
      </c>
      <c r="F1893" t="inlineStr"/>
      <c r="G1893" t="n">
        <v>0.5714285714285714</v>
      </c>
      <c r="H1893" t="n">
        <v>0</v>
      </c>
      <c r="I1893" t="inlineStr">
        <is>
          <t>entropia</t>
        </is>
      </c>
      <c r="J1893" t="n">
        <v>0</v>
      </c>
      <c r="K1893" t="n">
        <v>0.5714285714285714</v>
      </c>
      <c r="L1893" t="n">
        <v>0</v>
      </c>
      <c r="M1893" t="inlineStr"/>
      <c r="N1893" t="b">
        <v>1</v>
      </c>
      <c r="O1893" t="b">
        <v>1</v>
      </c>
      <c r="P1893" t="inlineStr">
        <is>
          <t>[39128, 11024, 31410, 40103, 28603, 27630, 30182]</t>
        </is>
      </c>
      <c r="Q1893" t="inlineStr">
        <is>
          <t>[1, 1, 1, 1, 1, 1, 1]</t>
        </is>
      </c>
      <c r="R1893" t="inlineStr">
        <is>
          <t>[0.009191356599330902, 0.027381356805562973, 0.02757406421005726, 0.028882861137390137, 0.030656499788165092, 0.03297973424196243, 0.03574555739760399]</t>
        </is>
      </c>
      <c r="S1893" t="inlineStr">
        <is>
          <t>[39128, 11024, 31410, 40103, 28603, 27630, 30182]</t>
        </is>
      </c>
      <c r="T1893" t="inlineStr">
        <is>
          <t>[0.009191356599330902, 0.027381356805562973, 0.02757406421005726, 0.028882861137390137, 0.030656499788165092, 0.03297973424196243, 0.03574555739760399]</t>
        </is>
      </c>
      <c r="U1893" t="n">
        <v>4</v>
      </c>
      <c r="V1893" t="n">
        <v>0.02888286114928167</v>
      </c>
      <c r="W1893" t="n">
        <v>3</v>
      </c>
      <c r="X1893" t="n">
        <v>0.4942736311402981</v>
      </c>
      <c r="Y1893" t="n">
        <v>31410</v>
      </c>
      <c r="Z1893" t="inlineStr">
        <is>
          <t>2025-10-27T20:43:14.055065</t>
        </is>
      </c>
    </row>
    <row r="1894">
      <c r="A1894" t="inlineStr">
        <is>
          <t>shuttle</t>
        </is>
      </c>
      <c r="B1894" t="n">
        <v>11248</v>
      </c>
      <c r="C1894" t="n">
        <v>4</v>
      </c>
      <c r="D1894" t="b">
        <v>1</v>
      </c>
      <c r="E1894" t="n">
        <v>7</v>
      </c>
      <c r="F1894" t="inlineStr"/>
      <c r="G1894" t="n">
        <v>0.5714285714285714</v>
      </c>
      <c r="H1894" t="n">
        <v>0</v>
      </c>
      <c r="I1894" t="inlineStr">
        <is>
          <t>entropia</t>
        </is>
      </c>
      <c r="J1894" t="n">
        <v>0</v>
      </c>
      <c r="K1894" t="n">
        <v>0.5714285714285714</v>
      </c>
      <c r="L1894" t="n">
        <v>0</v>
      </c>
      <c r="M1894" t="inlineStr"/>
      <c r="N1894" t="b">
        <v>1</v>
      </c>
      <c r="O1894" t="b">
        <v>1</v>
      </c>
      <c r="P1894" t="inlineStr">
        <is>
          <t>[1843, 3243, 7810, 8277, 21787, 29953, 36766]</t>
        </is>
      </c>
      <c r="Q1894" t="inlineStr">
        <is>
          <t>[1, 1, 1, 1, 1, 1, 1]</t>
        </is>
      </c>
      <c r="R1894" t="inlineStr">
        <is>
          <t>[0.009191349148750305, 0.027574054896831512, 0.04595676809549332, 0.05055244266986847, 0.06560574471950531, 0.07812651246786118, 0.09191353619098663]</t>
        </is>
      </c>
      <c r="S1894" t="inlineStr">
        <is>
          <t>[1843, 3243, 7810, 8277, 21787, 29953, 36766]</t>
        </is>
      </c>
      <c r="T1894" t="inlineStr">
        <is>
          <t>[0.009191349148750305, 0.027574054896831512, 0.04595676809549332, 0.05055244266986847, 0.06560574471950531, 0.07812651246786118, 0.09191353619098663]</t>
        </is>
      </c>
      <c r="U1894" t="n">
        <v>4</v>
      </c>
      <c r="V1894" t="n">
        <v>0.05055244266986847</v>
      </c>
      <c r="W1894" t="n">
        <v>1</v>
      </c>
      <c r="X1894" t="n">
        <v>0.5164741126316698</v>
      </c>
      <c r="Y1894" t="n">
        <v>1843</v>
      </c>
      <c r="Z1894" t="inlineStr">
        <is>
          <t>2025-10-27T20:43:14.055065</t>
        </is>
      </c>
    </row>
    <row r="1895">
      <c r="A1895" t="inlineStr">
        <is>
          <t>shuttle</t>
        </is>
      </c>
      <c r="B1895" t="n">
        <v>11254</v>
      </c>
      <c r="C1895" t="n">
        <v>4</v>
      </c>
      <c r="D1895" t="b">
        <v>1</v>
      </c>
      <c r="E1895" t="n">
        <v>7</v>
      </c>
      <c r="F1895" t="inlineStr"/>
      <c r="G1895" t="n">
        <v>0.5714285714285714</v>
      </c>
      <c r="H1895" t="n">
        <v>0</v>
      </c>
      <c r="I1895" t="inlineStr">
        <is>
          <t>entropia</t>
        </is>
      </c>
      <c r="J1895" t="n">
        <v>0</v>
      </c>
      <c r="K1895" t="n">
        <v>0.5714285714285714</v>
      </c>
      <c r="L1895" t="n">
        <v>0</v>
      </c>
      <c r="M1895" t="inlineStr"/>
      <c r="N1895" t="b">
        <v>1</v>
      </c>
      <c r="O1895" t="b">
        <v>1</v>
      </c>
      <c r="P1895" t="inlineStr">
        <is>
          <t>[1809, 426, 12956, 23055, 36293, 29959, 2773]</t>
        </is>
      </c>
      <c r="Q1895" t="inlineStr">
        <is>
          <t>[1, 1, 1, 1, 1, 1, 1]</t>
        </is>
      </c>
      <c r="R1895" t="inlineStr">
        <is>
          <t>[0.009191356599330902, 0.013787031173706055, 0.02757406234741211, 0.03216974437236786, 0.04136109724640846, 0.045956775546073914, 0.050552450120449066]</t>
        </is>
      </c>
      <c r="S1895" t="inlineStr">
        <is>
          <t>[1809, 426, 12956, 23055, 36293, 29959, 2773]</t>
        </is>
      </c>
      <c r="T1895" t="inlineStr">
        <is>
          <t>[0.009191356599330902, 0.013787031173706055, 0.02757406234741211, 0.03216974437236786, 0.04136109724640846, 0.045956775546073914, 0.050552450120449066]</t>
        </is>
      </c>
      <c r="U1895" t="n">
        <v>4</v>
      </c>
      <c r="V1895" t="n">
        <v>0.03216974437236786</v>
      </c>
      <c r="W1895" t="n">
        <v>3</v>
      </c>
      <c r="X1895" t="n">
        <v>0.4962502564743144</v>
      </c>
      <c r="Y1895" t="n">
        <v>1809</v>
      </c>
      <c r="Z1895" t="inlineStr">
        <is>
          <t>2025-10-27T20:43:14.055065</t>
        </is>
      </c>
    </row>
    <row r="1896">
      <c r="A1896" t="inlineStr">
        <is>
          <t>shuttle</t>
        </is>
      </c>
      <c r="B1896" t="n">
        <v>11265</v>
      </c>
      <c r="C1896" t="n">
        <v>4</v>
      </c>
      <c r="D1896" t="b">
        <v>1</v>
      </c>
      <c r="E1896" t="n">
        <v>7</v>
      </c>
      <c r="F1896" t="inlineStr"/>
      <c r="G1896" t="n">
        <v>0.5714285714285714</v>
      </c>
      <c r="H1896" t="n">
        <v>0</v>
      </c>
      <c r="I1896" t="inlineStr">
        <is>
          <t>entropia</t>
        </is>
      </c>
      <c r="J1896" t="n">
        <v>0</v>
      </c>
      <c r="K1896" t="n">
        <v>0.7142857142857143</v>
      </c>
      <c r="L1896" t="n">
        <v>0</v>
      </c>
      <c r="M1896" t="inlineStr"/>
      <c r="N1896" t="b">
        <v>1</v>
      </c>
      <c r="O1896" t="b">
        <v>1</v>
      </c>
      <c r="P1896" t="inlineStr">
        <is>
          <t>[40470, 24865, 37792, 30149, 542, 31153, 34743]</t>
        </is>
      </c>
      <c r="Q1896" t="inlineStr">
        <is>
          <t>[1, 1, 1, 1, 1, 1, 1]</t>
        </is>
      </c>
      <c r="R1896" t="inlineStr">
        <is>
          <t>[0.0045956773683428764, 0.013787031173706055, 0.013787031173706055, 0.018382707610726357, 0.018382707610726357, 0.022978385910391808, 0.02757406048476696]</t>
        </is>
      </c>
      <c r="S1896" t="inlineStr">
        <is>
          <t>[40470, 24865, 37792, 30149, 542, 31153, 34743]</t>
        </is>
      </c>
      <c r="T1896" t="inlineStr">
        <is>
          <t>[0.0045956773683428764, 0.013787031173706055, 0.013787031173706055, 0.018382707610726357, 0.018382707610726357, 0.022978385910391808, 0.02757406048476696]</t>
        </is>
      </c>
      <c r="U1896" t="n">
        <v>5</v>
      </c>
      <c r="V1896" t="n">
        <v>0.01838270761072636</v>
      </c>
      <c r="W1896" t="n">
        <v>2</v>
      </c>
      <c r="X1896" t="n">
        <v>0.4603147415583682</v>
      </c>
      <c r="Y1896" t="n">
        <v>40470</v>
      </c>
      <c r="Z1896" t="inlineStr">
        <is>
          <t>2025-10-27T20:43:14.055065</t>
        </is>
      </c>
    </row>
    <row r="1897">
      <c r="A1897" t="inlineStr">
        <is>
          <t>shuttle</t>
        </is>
      </c>
      <c r="B1897" t="n">
        <v>11277</v>
      </c>
      <c r="C1897" t="n">
        <v>4</v>
      </c>
      <c r="D1897" t="b">
        <v>1</v>
      </c>
      <c r="E1897" t="n">
        <v>7</v>
      </c>
      <c r="F1897" t="inlineStr"/>
      <c r="G1897" t="n">
        <v>0.5714285714285714</v>
      </c>
      <c r="H1897" t="n">
        <v>0</v>
      </c>
      <c r="I1897" t="inlineStr">
        <is>
          <t>entropia</t>
        </is>
      </c>
      <c r="J1897" t="n">
        <v>0</v>
      </c>
      <c r="K1897" t="n">
        <v>0.7142857142857143</v>
      </c>
      <c r="L1897" t="n">
        <v>0</v>
      </c>
      <c r="M1897" t="inlineStr"/>
      <c r="N1897" t="b">
        <v>1</v>
      </c>
      <c r="O1897" t="b">
        <v>1</v>
      </c>
      <c r="P1897" t="inlineStr">
        <is>
          <t>[39751, 36736, 9804, 25777, 38940, 28867, 19707]</t>
        </is>
      </c>
      <c r="Q1897" t="inlineStr">
        <is>
          <t>[1, 1, 1, 1, 1, 1, 1]</t>
        </is>
      </c>
      <c r="R1897" t="inlineStr">
        <is>
          <t>[0.012827524915337563, 0.013625917956233025, 0.013625917956233025, 0.013625917956233025, 0.013625917956233025, 0.013787027448415756, 0.018831556662917137]</t>
        </is>
      </c>
      <c r="S1897" t="inlineStr">
        <is>
          <t>[39751, 36736, 9804, 25777, 38940, 28867, 19707]</t>
        </is>
      </c>
      <c r="T1897" t="inlineStr">
        <is>
          <t>[0.012827524915337563, 0.013625917956233025, 0.013625917956233025, 0.013625917956233025, 0.013625917956233025, 0.013787027448415756, 0.018831556662917137]</t>
        </is>
      </c>
      <c r="U1897" t="n">
        <v>5</v>
      </c>
      <c r="V1897" t="n">
        <v>0.01362591848234907</v>
      </c>
      <c r="W1897" t="n">
        <v>2</v>
      </c>
      <c r="X1897" t="n">
        <v>0.5146084401238031</v>
      </c>
      <c r="Y1897" t="n">
        <v>36736</v>
      </c>
      <c r="Z1897" t="inlineStr">
        <is>
          <t>2025-10-27T20:43:14.055065</t>
        </is>
      </c>
    </row>
    <row r="1898">
      <c r="A1898" t="inlineStr">
        <is>
          <t>shuttle</t>
        </is>
      </c>
      <c r="B1898" t="n">
        <v>11280</v>
      </c>
      <c r="C1898" t="n">
        <v>4</v>
      </c>
      <c r="D1898" t="b">
        <v>1</v>
      </c>
      <c r="E1898" t="n">
        <v>7</v>
      </c>
      <c r="F1898" t="inlineStr"/>
      <c r="G1898" t="n">
        <v>0.5714285714285714</v>
      </c>
      <c r="H1898" t="n">
        <v>0</v>
      </c>
      <c r="I1898" t="inlineStr">
        <is>
          <t>entropia</t>
        </is>
      </c>
      <c r="J1898" t="n">
        <v>0</v>
      </c>
      <c r="K1898" t="n">
        <v>0.5714285714285714</v>
      </c>
      <c r="L1898" t="n">
        <v>0</v>
      </c>
      <c r="M1898" t="inlineStr"/>
      <c r="N1898" t="b">
        <v>1</v>
      </c>
      <c r="O1898" t="b">
        <v>1</v>
      </c>
      <c r="P1898" t="inlineStr">
        <is>
          <t>[14884, 35854, 15256, 13752, 33550, 33159, 3393]</t>
        </is>
      </c>
      <c r="Q1898" t="inlineStr">
        <is>
          <t>[1, 1, 1, 1, 1, 1, 1]</t>
        </is>
      </c>
      <c r="R1898" t="inlineStr">
        <is>
          <t>[0.004595674574375153, 0.013787031173706055, 0.018382705748081207, 0.027764344587922096, 0.041361093521118164, 0.04136110097169876, 0.045956775546073914]</t>
        </is>
      </c>
      <c r="S1898" t="inlineStr">
        <is>
          <t>[14884, 35854, 15256, 13752, 33550, 33159, 3393]</t>
        </is>
      </c>
      <c r="T1898" t="inlineStr">
        <is>
          <t>[0.004595674574375153, 0.013787031173706055, 0.018382705748081207, 0.027764344587922096, 0.041361093521118164, 0.04136110097169876, 0.045956775546073914]</t>
        </is>
      </c>
      <c r="U1898" t="n">
        <v>4</v>
      </c>
      <c r="V1898" t="n">
        <v>0.02776434491941927</v>
      </c>
      <c r="W1898" t="n">
        <v>2</v>
      </c>
      <c r="X1898" t="n">
        <v>0.4622006972604236</v>
      </c>
      <c r="Y1898" t="n">
        <v>13752</v>
      </c>
      <c r="Z1898" t="inlineStr">
        <is>
          <t>2025-10-27T20:43:14.055065</t>
        </is>
      </c>
    </row>
    <row r="1899">
      <c r="A1899" t="inlineStr">
        <is>
          <t>shuttle</t>
        </is>
      </c>
      <c r="B1899" t="n">
        <v>11300</v>
      </c>
      <c r="C1899" t="n">
        <v>4</v>
      </c>
      <c r="D1899" t="b">
        <v>1</v>
      </c>
      <c r="E1899" t="n">
        <v>7</v>
      </c>
      <c r="F1899" t="inlineStr"/>
      <c r="G1899" t="n">
        <v>0.5714285714285714</v>
      </c>
      <c r="H1899" t="n">
        <v>0</v>
      </c>
      <c r="I1899" t="inlineStr">
        <is>
          <t>entropia</t>
        </is>
      </c>
      <c r="J1899" t="n">
        <v>0</v>
      </c>
      <c r="K1899" t="n">
        <v>0.5714285714285714</v>
      </c>
      <c r="L1899" t="n">
        <v>0</v>
      </c>
      <c r="M1899" t="inlineStr"/>
      <c r="N1899" t="b">
        <v>1</v>
      </c>
      <c r="O1899" t="b">
        <v>1</v>
      </c>
      <c r="P1899" t="inlineStr">
        <is>
          <t>[37870, 4251, 18821, 25846, 6317, 6974, 23776]</t>
        </is>
      </c>
      <c r="Q1899" t="inlineStr">
        <is>
          <t>[1, 1, 1, 1, 1, 1, 1]</t>
        </is>
      </c>
      <c r="R1899" t="inlineStr">
        <is>
          <t>[0.01362591702491045, 0.018831558525562286, 0.0304117389023304, 0.03463289514183998, 0.04330456256866455, 0.0838547945022583, 0.08473174273967743]</t>
        </is>
      </c>
      <c r="S1899" t="inlineStr">
        <is>
          <t>[37870, 4251, 18821, 25846, 6317, 6974, 23776]</t>
        </is>
      </c>
      <c r="T1899" t="inlineStr">
        <is>
          <t>[0.01362591702491045, 0.018831558525562286, 0.0304117389023304, 0.03463289514183998, 0.04330456256866455, 0.0838547945022583, 0.08473174273967743]</t>
        </is>
      </c>
      <c r="U1899" t="n">
        <v>4</v>
      </c>
      <c r="V1899" t="n">
        <v>0.03463289427818541</v>
      </c>
      <c r="W1899" t="n">
        <v>2</v>
      </c>
      <c r="X1899" t="n">
        <v>0.4298079843990821</v>
      </c>
      <c r="Y1899" t="n">
        <v>37870</v>
      </c>
      <c r="Z1899" t="inlineStr">
        <is>
          <t>2025-10-27T20:43:14.055065</t>
        </is>
      </c>
    </row>
    <row r="1900">
      <c r="A1900" t="inlineStr">
        <is>
          <t>shuttle</t>
        </is>
      </c>
      <c r="B1900" t="n">
        <v>11307</v>
      </c>
      <c r="C1900" t="n">
        <v>4</v>
      </c>
      <c r="D1900" t="b">
        <v>1</v>
      </c>
      <c r="E1900" t="n">
        <v>7</v>
      </c>
      <c r="F1900" t="inlineStr"/>
      <c r="G1900" t="n">
        <v>0.5714285714285714</v>
      </c>
      <c r="H1900" t="n">
        <v>0</v>
      </c>
      <c r="I1900" t="inlineStr">
        <is>
          <t>entropia</t>
        </is>
      </c>
      <c r="J1900" t="n">
        <v>0</v>
      </c>
      <c r="K1900" t="n">
        <v>0.5714285714285714</v>
      </c>
      <c r="L1900" t="n">
        <v>0</v>
      </c>
      <c r="M1900" t="inlineStr"/>
      <c r="N1900" t="b">
        <v>1</v>
      </c>
      <c r="O1900" t="b">
        <v>1</v>
      </c>
      <c r="P1900" t="inlineStr">
        <is>
          <t>[15868, 35836, 2239, 22266, 18965, 38018, 14040]</t>
        </is>
      </c>
      <c r="Q1900" t="inlineStr">
        <is>
          <t>[1, 1, 1, 1, 1, 1, 1]</t>
        </is>
      </c>
      <c r="R1900" t="inlineStr">
        <is>
          <t>[0.0045956773683428764, 0.012827524915337563, 0.012827524915337563, 0.025655049830675125, 0.02606341801583767, 0.02606341801583767, 0.02631637454032898]</t>
        </is>
      </c>
      <c r="S1900" t="inlineStr">
        <is>
          <t>[15868, 2239, 35836, 22266, 18965, 38018, 14040]</t>
        </is>
      </c>
      <c r="T1900" t="inlineStr">
        <is>
          <t>[0.0045956773683428764, 0.012827524915337563, 0.012827524915337563, 0.025655049830675125, 0.02606341801583767, 0.02606341801583767, 0.02631637454032898]</t>
        </is>
      </c>
      <c r="U1900" t="n">
        <v>4</v>
      </c>
      <c r="V1900" t="n">
        <v>0.02565504994709045</v>
      </c>
      <c r="W1900" t="n">
        <v>4</v>
      </c>
      <c r="X1900" t="n">
        <v>0.5244697513601226</v>
      </c>
      <c r="Y1900" t="n">
        <v>35836</v>
      </c>
      <c r="Z1900" t="inlineStr">
        <is>
          <t>2025-10-27T20:43:14.055065</t>
        </is>
      </c>
    </row>
    <row r="1901">
      <c r="A1901" t="inlineStr">
        <is>
          <t>shuttle</t>
        </is>
      </c>
      <c r="B1901" t="n">
        <v>11321</v>
      </c>
      <c r="C1901" t="n">
        <v>4</v>
      </c>
      <c r="D1901" t="b">
        <v>1</v>
      </c>
      <c r="E1901" t="n">
        <v>7</v>
      </c>
      <c r="F1901" t="inlineStr"/>
      <c r="G1901" t="n">
        <v>0.5714285714285714</v>
      </c>
      <c r="H1901" t="n">
        <v>0</v>
      </c>
      <c r="I1901" t="inlineStr">
        <is>
          <t>entropia</t>
        </is>
      </c>
      <c r="J1901" t="n">
        <v>0</v>
      </c>
      <c r="K1901" t="n">
        <v>0.5714285714285714</v>
      </c>
      <c r="L1901" t="n">
        <v>0</v>
      </c>
      <c r="M1901" t="inlineStr"/>
      <c r="N1901" t="b">
        <v>1</v>
      </c>
      <c r="O1901" t="b">
        <v>1</v>
      </c>
      <c r="P1901" t="inlineStr">
        <is>
          <t>[22582, 1095, 2332, 39363, 18555, 23498, 1709]</t>
        </is>
      </c>
      <c r="Q1901" t="inlineStr">
        <is>
          <t>[1, 1, 1, 1, 1, 1, 1]</t>
        </is>
      </c>
      <c r="R1901" t="inlineStr">
        <is>
          <t>[0.013787023723125458, 0.015780575573444366, 0.03216973692178726, 0.04114697501063347, 0.04771341383457184, 0.0701184794306755, 0.07812650501728058]</t>
        </is>
      </c>
      <c r="S1901" t="inlineStr">
        <is>
          <t>[22582, 1095, 2332, 39363, 18555, 23498, 1709]</t>
        </is>
      </c>
      <c r="T1901" t="inlineStr">
        <is>
          <t>[0.013787023723125458, 0.015780575573444366, 0.03216973692178726, 0.04114697501063347, 0.04771341383457184, 0.0701184794306755, 0.07812650501728058]</t>
        </is>
      </c>
      <c r="U1901" t="n">
        <v>4</v>
      </c>
      <c r="V1901" t="n">
        <v>0.04114697511852734</v>
      </c>
      <c r="W1901" t="n">
        <v>3</v>
      </c>
      <c r="X1901" t="n">
        <v>0.5568494008081863</v>
      </c>
      <c r="Y1901" t="n">
        <v>1095</v>
      </c>
      <c r="Z1901" t="inlineStr">
        <is>
          <t>2025-10-27T20:43:14.055065</t>
        </is>
      </c>
    </row>
    <row r="1902">
      <c r="A1902" t="inlineStr">
        <is>
          <t>shuttle</t>
        </is>
      </c>
      <c r="B1902" t="n">
        <v>11341</v>
      </c>
      <c r="C1902" t="n">
        <v>4</v>
      </c>
      <c r="D1902" t="b">
        <v>1</v>
      </c>
      <c r="E1902" t="n">
        <v>7</v>
      </c>
      <c r="F1902" t="inlineStr"/>
      <c r="G1902" t="n">
        <v>0.5714285714285714</v>
      </c>
      <c r="H1902" t="n">
        <v>0</v>
      </c>
      <c r="I1902" t="inlineStr">
        <is>
          <t>entropia</t>
        </is>
      </c>
      <c r="J1902" t="n">
        <v>0</v>
      </c>
      <c r="K1902" t="n">
        <v>0.5714285714285714</v>
      </c>
      <c r="L1902" t="n">
        <v>0</v>
      </c>
      <c r="M1902" t="inlineStr"/>
      <c r="N1902" t="b">
        <v>1</v>
      </c>
      <c r="O1902" t="b">
        <v>1</v>
      </c>
      <c r="P1902" t="inlineStr">
        <is>
          <t>[31234, 39711, 2191, 19356, 27306, 20070, 30974]</t>
        </is>
      </c>
      <c r="Q1902" t="inlineStr">
        <is>
          <t>[1, 1, 1, 1, 1, 1, 1]</t>
        </is>
      </c>
      <c r="R1902" t="inlineStr">
        <is>
          <t>[0.013787027448415756, 0.03885958716273308, 0.04584140330553055, 0.05349544808268547, 0.07771917432546616, 0.08104490488767624, 0.09257582575082779]</t>
        </is>
      </c>
      <c r="S1902" t="inlineStr">
        <is>
          <t>[31234, 39711, 2191, 19356, 27306, 20070, 30974]</t>
        </is>
      </c>
      <c r="T1902" t="inlineStr">
        <is>
          <t>[0.013787027448415756, 0.03885958716273308, 0.04584140330553055, 0.05349544808268547, 0.07771917432546616, 0.08104490488767624, 0.09257582575082779]</t>
        </is>
      </c>
      <c r="U1902" t="n">
        <v>4</v>
      </c>
      <c r="V1902" t="n">
        <v>0.05349544899422944</v>
      </c>
      <c r="W1902" t="n">
        <v>3</v>
      </c>
      <c r="X1902" t="n">
        <v>0.4413717673248763</v>
      </c>
      <c r="Y1902" t="n">
        <v>19356</v>
      </c>
      <c r="Z1902" t="inlineStr">
        <is>
          <t>2025-10-27T20:43:14.055065</t>
        </is>
      </c>
    </row>
    <row r="1903">
      <c r="A1903" t="inlineStr">
        <is>
          <t>shuttle</t>
        </is>
      </c>
      <c r="B1903" t="n">
        <v>11352</v>
      </c>
      <c r="C1903" t="n">
        <v>4</v>
      </c>
      <c r="D1903" t="b">
        <v>1</v>
      </c>
      <c r="E1903" t="n">
        <v>7</v>
      </c>
      <c r="F1903" t="inlineStr"/>
      <c r="G1903" t="n">
        <v>0.5714285714285714</v>
      </c>
      <c r="H1903" t="n">
        <v>0</v>
      </c>
      <c r="I1903" t="inlineStr">
        <is>
          <t>entropia</t>
        </is>
      </c>
      <c r="J1903" t="n">
        <v>0</v>
      </c>
      <c r="K1903" t="n">
        <v>0.5714285714285714</v>
      </c>
      <c r="L1903" t="n">
        <v>0</v>
      </c>
      <c r="M1903" t="inlineStr"/>
      <c r="N1903" t="b">
        <v>1</v>
      </c>
      <c r="O1903" t="b">
        <v>1</v>
      </c>
      <c r="P1903" t="inlineStr">
        <is>
          <t>[16044, 3891, 32658, 6945, 3344, 9791, 39798]</t>
        </is>
      </c>
      <c r="Q1903" t="inlineStr">
        <is>
          <t>[1, 1, 1, 1, 1, 1, 1]</t>
        </is>
      </c>
      <c r="R1903" t="inlineStr">
        <is>
          <t>[0.004595674574375153, 0.004595678299665451, 0.009191352874040604, 0.01362591702491045, 0.013787027448415756, 0.013787031173706055, 0.018382705748081207]</t>
        </is>
      </c>
      <c r="S1903" t="inlineStr">
        <is>
          <t>[16044, 3891, 32658, 6945, 3344, 9791, 39798]</t>
        </is>
      </c>
      <c r="T1903" t="inlineStr">
        <is>
          <t>[0.004595674574375153, 0.004595678299665451, 0.009191352874040604, 0.01362591702491045, 0.013787027448415756, 0.013787031173706055, 0.018382705748081207]</t>
        </is>
      </c>
      <c r="U1903" t="n">
        <v>4</v>
      </c>
      <c r="V1903" t="n">
        <v>0.01362591711630903</v>
      </c>
      <c r="W1903" t="n">
        <v>0</v>
      </c>
      <c r="X1903" t="inlineStr"/>
      <c r="Y1903" t="inlineStr"/>
      <c r="Z1903" t="inlineStr">
        <is>
          <t>2025-10-27T20:43:14.055065</t>
        </is>
      </c>
    </row>
    <row r="1904">
      <c r="A1904" t="inlineStr">
        <is>
          <t>shuttle</t>
        </is>
      </c>
      <c r="B1904" t="n">
        <v>11355</v>
      </c>
      <c r="C1904" t="n">
        <v>4</v>
      </c>
      <c r="D1904" t="b">
        <v>1</v>
      </c>
      <c r="E1904" t="n">
        <v>7</v>
      </c>
      <c r="F1904" t="inlineStr"/>
      <c r="G1904" t="n">
        <v>0.5714285714285714</v>
      </c>
      <c r="H1904" t="n">
        <v>0</v>
      </c>
      <c r="I1904" t="inlineStr">
        <is>
          <t>entropia</t>
        </is>
      </c>
      <c r="J1904" t="n">
        <v>0</v>
      </c>
      <c r="K1904" t="n">
        <v>0.5714285714285714</v>
      </c>
      <c r="L1904" t="n">
        <v>0</v>
      </c>
      <c r="M1904" t="inlineStr"/>
      <c r="N1904" t="b">
        <v>1</v>
      </c>
      <c r="O1904" t="b">
        <v>1</v>
      </c>
      <c r="P1904" t="inlineStr">
        <is>
          <t>[1652, 14556, 30663, 33242, 7401, 5659, 8403]</t>
        </is>
      </c>
      <c r="Q1904" t="inlineStr">
        <is>
          <t>[1, 1, 1, 1, 1, 1, 1]</t>
        </is>
      </c>
      <c r="R1904" t="inlineStr">
        <is>
          <t>[0.012827526777982712, 0.013625919818878174, 0.018831558525562286, 0.027381354942917824, 0.03160324692726135, 0.06430205702781677, 0.06479287147521973]</t>
        </is>
      </c>
      <c r="S1904" t="inlineStr">
        <is>
          <t>[1652, 14556, 30663, 33242, 7401, 5659, 8403]</t>
        </is>
      </c>
      <c r="T1904" t="inlineStr">
        <is>
          <t>[0.012827526777982712, 0.013625919818878174, 0.018831558525562286, 0.027381354942917824, 0.03160324692726135, 0.06430205702781677, 0.06479287147521973]</t>
        </is>
      </c>
      <c r="U1904" t="n">
        <v>4</v>
      </c>
      <c r="V1904" t="n">
        <v>0.02738135540857911</v>
      </c>
      <c r="W1904" t="n">
        <v>1</v>
      </c>
      <c r="X1904" t="n">
        <v>0.4432665555261654</v>
      </c>
      <c r="Y1904" t="n">
        <v>14556</v>
      </c>
      <c r="Z1904" t="inlineStr">
        <is>
          <t>2025-10-27T20:43:14.055065</t>
        </is>
      </c>
    </row>
    <row r="1905">
      <c r="A1905" t="inlineStr">
        <is>
          <t>shuttle</t>
        </is>
      </c>
      <c r="B1905" t="n">
        <v>11356</v>
      </c>
      <c r="C1905" t="n">
        <v>4</v>
      </c>
      <c r="D1905" t="b">
        <v>1</v>
      </c>
      <c r="E1905" t="n">
        <v>7</v>
      </c>
      <c r="F1905" t="inlineStr"/>
      <c r="G1905" t="n">
        <v>0.5714285714285714</v>
      </c>
      <c r="H1905" t="n">
        <v>0</v>
      </c>
      <c r="I1905" t="inlineStr">
        <is>
          <t>entropia</t>
        </is>
      </c>
      <c r="J1905" t="n">
        <v>0</v>
      </c>
      <c r="K1905" t="n">
        <v>0.5714285714285714</v>
      </c>
      <c r="L1905" t="n">
        <v>0</v>
      </c>
      <c r="M1905" t="inlineStr"/>
      <c r="N1905" t="b">
        <v>1</v>
      </c>
      <c r="O1905" t="b">
        <v>1</v>
      </c>
      <c r="P1905" t="inlineStr">
        <is>
          <t>[5564, 34047, 30555, 27702, 2920, 16819, 37569]</t>
        </is>
      </c>
      <c r="Q1905" t="inlineStr">
        <is>
          <t>[1, 1, 1, 1, 1, 1, 1]</t>
        </is>
      </c>
      <c r="R1905" t="inlineStr">
        <is>
          <t>[0.004595676437020302, 0.013787031173706055, 0.018382707610726357, 0.018831558525562286, 0.02297838404774666, 0.02757406048476696, 0.02757406421005726]</t>
        </is>
      </c>
      <c r="S1905" t="inlineStr">
        <is>
          <t>[5564, 34047, 30555, 27702, 2920, 16819, 37569]</t>
        </is>
      </c>
      <c r="T1905" t="inlineStr">
        <is>
          <t>[0.004595676437020302, 0.013787031173706055, 0.018382707610726357, 0.018831558525562286, 0.02297838404774666, 0.02757406048476696, 0.02757406421005726]</t>
        </is>
      </c>
      <c r="U1905" t="n">
        <v>4</v>
      </c>
      <c r="V1905" t="n">
        <v>0.01883155899507038</v>
      </c>
      <c r="W1905" t="n">
        <v>9</v>
      </c>
      <c r="X1905" t="n">
        <v>0.4513541125517073</v>
      </c>
      <c r="Y1905" t="n">
        <v>27702</v>
      </c>
      <c r="Z1905" t="inlineStr">
        <is>
          <t>2025-10-27T20:43:14.055065</t>
        </is>
      </c>
    </row>
    <row r="1906">
      <c r="A1906" t="inlineStr">
        <is>
          <t>shuttle</t>
        </is>
      </c>
      <c r="B1906" t="n">
        <v>11367</v>
      </c>
      <c r="C1906" t="n">
        <v>4</v>
      </c>
      <c r="D1906" t="b">
        <v>1</v>
      </c>
      <c r="E1906" t="n">
        <v>7</v>
      </c>
      <c r="F1906" t="inlineStr"/>
      <c r="G1906" t="n">
        <v>0.5714285714285714</v>
      </c>
      <c r="H1906" t="n">
        <v>0</v>
      </c>
      <c r="I1906" t="inlineStr">
        <is>
          <t>entropia</t>
        </is>
      </c>
      <c r="J1906" t="n">
        <v>0</v>
      </c>
      <c r="K1906" t="n">
        <v>0.5714285714285714</v>
      </c>
      <c r="L1906" t="n">
        <v>0</v>
      </c>
      <c r="M1906" t="inlineStr"/>
      <c r="N1906" t="b">
        <v>1</v>
      </c>
      <c r="O1906" t="b">
        <v>1</v>
      </c>
      <c r="P1906" t="inlineStr">
        <is>
          <t>[29888, 24712, 29721, 23768, 22291, 36134, 7421]</t>
        </is>
      </c>
      <c r="Q1906" t="inlineStr">
        <is>
          <t>[1, 1, 1, 1, 1, 1, 1]</t>
        </is>
      </c>
      <c r="R1906" t="inlineStr">
        <is>
          <t>[0.012827524915337563, 0.013787031173706055, 0.050552450120449066, 0.06433948129415512, 0.06893515586853027, 0.07353083789348602, 0.07812651246786118]</t>
        </is>
      </c>
      <c r="S1906" t="inlineStr">
        <is>
          <t>[29888, 24712, 29721, 23768, 22291, 36134, 7421]</t>
        </is>
      </c>
      <c r="T1906" t="inlineStr">
        <is>
          <t>[0.012827524915337563, 0.013787031173706055, 0.050552450120449066, 0.06433948129415512, 0.06893515586853027, 0.07353083789348602, 0.07812651246786118]</t>
        </is>
      </c>
      <c r="U1906" t="n">
        <v>4</v>
      </c>
      <c r="V1906" t="n">
        <v>0.06433948129415512</v>
      </c>
      <c r="W1906" t="n">
        <v>4</v>
      </c>
      <c r="X1906" t="n">
        <v>0.516865594989441</v>
      </c>
      <c r="Y1906" t="n">
        <v>24712</v>
      </c>
      <c r="Z1906" t="inlineStr">
        <is>
          <t>2025-10-27T20:43:14.055065</t>
        </is>
      </c>
    </row>
    <row r="1907">
      <c r="A1907" t="inlineStr">
        <is>
          <t>shuttle</t>
        </is>
      </c>
      <c r="B1907" t="n">
        <v>11389</v>
      </c>
      <c r="C1907" t="n">
        <v>4</v>
      </c>
      <c r="D1907" t="b">
        <v>1</v>
      </c>
      <c r="E1907" t="n">
        <v>7</v>
      </c>
      <c r="F1907" t="inlineStr"/>
      <c r="G1907" t="n">
        <v>0.5714285714285714</v>
      </c>
      <c r="H1907" t="n">
        <v>0</v>
      </c>
      <c r="I1907" t="inlineStr">
        <is>
          <t>entropia</t>
        </is>
      </c>
      <c r="J1907" t="n">
        <v>0</v>
      </c>
      <c r="K1907" t="n">
        <v>0.5714285714285714</v>
      </c>
      <c r="L1907" t="n">
        <v>0</v>
      </c>
      <c r="M1907" t="inlineStr"/>
      <c r="N1907" t="b">
        <v>1</v>
      </c>
      <c r="O1907" t="b">
        <v>1</v>
      </c>
      <c r="P1907" t="inlineStr">
        <is>
          <t>[5996, 17382, 20955, 12693, 26006, 30170, 3800]</t>
        </is>
      </c>
      <c r="Q1907" t="inlineStr">
        <is>
          <t>[1, 1, 1, 1, 1, 1, 1]</t>
        </is>
      </c>
      <c r="R1907" t="inlineStr">
        <is>
          <t>[0.009191356599330902, 0.009191356599330902, 0.013787031173706055, 0.018382705748081207, 0.022978387773036957, 0.02757406234741211, 0.027574069797992706]</t>
        </is>
      </c>
      <c r="S1907" t="inlineStr">
        <is>
          <t>[5996, 17382, 20955, 12693, 26006, 30170, 3800]</t>
        </is>
      </c>
      <c r="T1907" t="inlineStr">
        <is>
          <t>[0.009191356599330902, 0.009191356599330902, 0.013787031173706055, 0.018382705748081207, 0.022978387773036957, 0.02757406234741211, 0.027574069797992706]</t>
        </is>
      </c>
      <c r="U1907" t="n">
        <v>4</v>
      </c>
      <c r="V1907" t="n">
        <v>0.01838270574808121</v>
      </c>
      <c r="W1907" t="n">
        <v>4</v>
      </c>
      <c r="X1907" t="n">
        <v>0.4528143627632891</v>
      </c>
      <c r="Y1907" t="n">
        <v>5996</v>
      </c>
      <c r="Z1907" t="inlineStr">
        <is>
          <t>2025-10-27T20:43:14.055065</t>
        </is>
      </c>
    </row>
    <row r="1908">
      <c r="A1908" t="inlineStr">
        <is>
          <t>shuttle</t>
        </is>
      </c>
      <c r="B1908" t="n">
        <v>11398</v>
      </c>
      <c r="C1908" t="n">
        <v>4</v>
      </c>
      <c r="D1908" t="b">
        <v>1</v>
      </c>
      <c r="E1908" t="n">
        <v>7</v>
      </c>
      <c r="F1908" t="inlineStr"/>
      <c r="G1908" t="n">
        <v>0.5714285714285714</v>
      </c>
      <c r="H1908" t="n">
        <v>0</v>
      </c>
      <c r="I1908" t="inlineStr">
        <is>
          <t>entropia</t>
        </is>
      </c>
      <c r="J1908" t="n">
        <v>0</v>
      </c>
      <c r="K1908" t="n">
        <v>0.5714285714285714</v>
      </c>
      <c r="L1908" t="n">
        <v>0</v>
      </c>
      <c r="M1908" t="inlineStr"/>
      <c r="N1908" t="b">
        <v>1</v>
      </c>
      <c r="O1908" t="b">
        <v>1</v>
      </c>
      <c r="P1908" t="inlineStr">
        <is>
          <t>[25883, 21113, 8418, 28428, 12013, 29498, 4202]</t>
        </is>
      </c>
      <c r="Q1908" t="inlineStr">
        <is>
          <t>[1, 1, 1, 1, 1, 1, 1]</t>
        </is>
      </c>
      <c r="R1908" t="inlineStr">
        <is>
          <t>[0.027381353080272675, 0.027381353080272675, 0.03574555367231369, 0.03676541522145271, 0.045956771820783615, 0.05476269870996475, 0.054762713611125946]</t>
        </is>
      </c>
      <c r="S1908" t="inlineStr">
        <is>
          <t>[25883, 21113, 8418, 28428, 12013, 29498, 4202]</t>
        </is>
      </c>
      <c r="T1908" t="inlineStr">
        <is>
          <t>[0.027381353080272675, 0.027381353080272675, 0.03574555367231369, 0.03676541522145271, 0.045956771820783615, 0.05476269870996475, 0.054762713611125946]</t>
        </is>
      </c>
      <c r="U1908" t="n">
        <v>4</v>
      </c>
      <c r="V1908" t="n">
        <v>0.03676541382446885</v>
      </c>
      <c r="W1908" t="n">
        <v>0</v>
      </c>
      <c r="X1908" t="inlineStr"/>
      <c r="Y1908" t="inlineStr"/>
      <c r="Z1908" t="inlineStr">
        <is>
          <t>2025-10-27T20:43:14.055065</t>
        </is>
      </c>
    </row>
    <row r="1909">
      <c r="A1909" t="inlineStr">
        <is>
          <t>shuttle</t>
        </is>
      </c>
      <c r="B1909" t="n">
        <v>11410</v>
      </c>
      <c r="C1909" t="n">
        <v>4</v>
      </c>
      <c r="D1909" t="b">
        <v>1</v>
      </c>
      <c r="E1909" t="n">
        <v>7</v>
      </c>
      <c r="F1909" t="inlineStr"/>
      <c r="G1909" t="n">
        <v>0.5714285714285714</v>
      </c>
      <c r="H1909" t="n">
        <v>0</v>
      </c>
      <c r="I1909" t="inlineStr">
        <is>
          <t>entropia</t>
        </is>
      </c>
      <c r="J1909" t="n">
        <v>0</v>
      </c>
      <c r="K1909" t="n">
        <v>0.5714285714285714</v>
      </c>
      <c r="L1909" t="n">
        <v>0</v>
      </c>
      <c r="M1909" t="inlineStr"/>
      <c r="N1909" t="b">
        <v>1</v>
      </c>
      <c r="O1909" t="b">
        <v>1</v>
      </c>
      <c r="P1909" t="inlineStr">
        <is>
          <t>[24912, 9517, 35781, 29038, 30953, 18211, 15036]</t>
        </is>
      </c>
      <c r="Q1909" t="inlineStr">
        <is>
          <t>[1, 1, 1, 1, 1, 1, 1]</t>
        </is>
      </c>
      <c r="R1909" t="inlineStr">
        <is>
          <t>[0.01362591702491045, 0.013625917956233025, 0.03463289514183998, 0.03463289514183998, 0.044149477034807205, 0.06479500234127045, 0.11251068860292435]</t>
        </is>
      </c>
      <c r="S1909" t="inlineStr">
        <is>
          <t>[24912, 9517, 35781, 29038, 30953, 18211, 15036]</t>
        </is>
      </c>
      <c r="T1909" t="inlineStr">
        <is>
          <t>[0.01362591702491045, 0.013625917956233025, 0.03463289514183998, 0.03463289514183998, 0.044149477034807205, 0.06479500234127045, 0.11251068860292435]</t>
        </is>
      </c>
      <c r="U1909" t="n">
        <v>4</v>
      </c>
      <c r="V1909" t="n">
        <v>0.03463289652713538</v>
      </c>
      <c r="W1909" t="n">
        <v>2</v>
      </c>
      <c r="X1909" t="n">
        <v>0.4745405167508878</v>
      </c>
      <c r="Y1909" t="n">
        <v>35781</v>
      </c>
      <c r="Z1909" t="inlineStr">
        <is>
          <t>2025-10-27T20:43:14.055065</t>
        </is>
      </c>
    </row>
    <row r="1910">
      <c r="A1910" t="inlineStr">
        <is>
          <t>shuttle</t>
        </is>
      </c>
      <c r="B1910" t="n">
        <v>11411</v>
      </c>
      <c r="C1910" t="n">
        <v>4</v>
      </c>
      <c r="D1910" t="b">
        <v>1</v>
      </c>
      <c r="E1910" t="n">
        <v>7</v>
      </c>
      <c r="F1910" t="inlineStr"/>
      <c r="G1910" t="n">
        <v>0.5714285714285714</v>
      </c>
      <c r="H1910" t="n">
        <v>0</v>
      </c>
      <c r="I1910" t="inlineStr">
        <is>
          <t>entropia</t>
        </is>
      </c>
      <c r="J1910" t="n">
        <v>0</v>
      </c>
      <c r="K1910" t="n">
        <v>0.5714285714285714</v>
      </c>
      <c r="L1910" t="n">
        <v>0</v>
      </c>
      <c r="M1910" t="inlineStr"/>
      <c r="N1910" t="b">
        <v>1</v>
      </c>
      <c r="O1910" t="b">
        <v>1</v>
      </c>
      <c r="P1910" t="inlineStr">
        <is>
          <t>[27110, 31372, 29211, 30157, 4909, 32122, 19108]</t>
        </is>
      </c>
      <c r="Q1910" t="inlineStr">
        <is>
          <t>[1, 1, 1, 1, 1, 1, 1]</t>
        </is>
      </c>
      <c r="R1910" t="inlineStr">
        <is>
          <t>[0.013787031173706055, 0.018382705748081207, 0.02297838032245636, 0.027574054896831512, 0.032169729471206665, 0.04136108607053757, 0.041361093521118164]</t>
        </is>
      </c>
      <c r="S1910" t="inlineStr">
        <is>
          <t>[27110, 31372, 29211, 30157, 4909, 32122, 19108]</t>
        </is>
      </c>
      <c r="T1910" t="inlineStr">
        <is>
          <t>[0.013787031173706055, 0.018382705748081207, 0.02297838032245636, 0.027574054896831512, 0.032169729471206665, 0.04136108607053757, 0.041361093521118164]</t>
        </is>
      </c>
      <c r="U1910" t="n">
        <v>4</v>
      </c>
      <c r="V1910" t="n">
        <v>0.02757405489683151</v>
      </c>
      <c r="W1910" t="n">
        <v>6</v>
      </c>
      <c r="X1910" t="n">
        <v>0.4026168697468421</v>
      </c>
      <c r="Y1910" t="n">
        <v>27110</v>
      </c>
      <c r="Z1910" t="inlineStr">
        <is>
          <t>2025-10-27T20:43:14.055065</t>
        </is>
      </c>
    </row>
    <row r="1911">
      <c r="A1911" t="inlineStr">
        <is>
          <t>shuttle</t>
        </is>
      </c>
      <c r="B1911" t="n">
        <v>11415</v>
      </c>
      <c r="C1911" t="n">
        <v>4</v>
      </c>
      <c r="D1911" t="b">
        <v>1</v>
      </c>
      <c r="E1911" t="n">
        <v>7</v>
      </c>
      <c r="F1911" t="inlineStr"/>
      <c r="G1911" t="n">
        <v>0.5714285714285714</v>
      </c>
      <c r="H1911" t="n">
        <v>0</v>
      </c>
      <c r="I1911" t="inlineStr">
        <is>
          <t>entropia</t>
        </is>
      </c>
      <c r="J1911" t="n">
        <v>0</v>
      </c>
      <c r="K1911" t="n">
        <v>0.5714285714285714</v>
      </c>
      <c r="L1911" t="n">
        <v>0</v>
      </c>
      <c r="M1911" t="inlineStr"/>
      <c r="N1911" t="b">
        <v>1</v>
      </c>
      <c r="O1911" t="b">
        <v>1</v>
      </c>
      <c r="P1911" t="inlineStr">
        <is>
          <t>[14437, 32184, 11893, 14017, 25880, 1887, 24856]</t>
        </is>
      </c>
      <c r="Q1911" t="inlineStr">
        <is>
          <t>[1, 1, 1, 1, 1, 1, 1]</t>
        </is>
      </c>
      <c r="R1911" t="inlineStr">
        <is>
          <t>[0.027764350175857544, 0.030584383755922318, 0.04092203080654144, 0.0564715601503849, 0.05699106678366661, 0.05791012942790985, 0.08514762669801712]</t>
        </is>
      </c>
      <c r="S1911" t="inlineStr">
        <is>
          <t>[14437, 32184, 11893, 14017, 25880, 1887, 24856]</t>
        </is>
      </c>
      <c r="T1911" t="inlineStr">
        <is>
          <t>[0.027764350175857544, 0.030584383755922318, 0.04092203080654144, 0.0564715601503849, 0.05699106678366661, 0.05791012942790985, 0.08514762669801712]</t>
        </is>
      </c>
      <c r="U1911" t="n">
        <v>4</v>
      </c>
      <c r="V1911" t="n">
        <v>0.05647155948474366</v>
      </c>
      <c r="W1911" t="n">
        <v>4</v>
      </c>
      <c r="X1911" t="n">
        <v>0.4923451830822702</v>
      </c>
      <c r="Y1911" t="n">
        <v>14017</v>
      </c>
      <c r="Z1911" t="inlineStr">
        <is>
          <t>2025-10-27T20:43:14.055065</t>
        </is>
      </c>
    </row>
    <row r="1912">
      <c r="A1912" t="inlineStr">
        <is>
          <t>shuttle</t>
        </is>
      </c>
      <c r="B1912" t="n">
        <v>11419</v>
      </c>
      <c r="C1912" t="n">
        <v>4</v>
      </c>
      <c r="D1912" t="b">
        <v>1</v>
      </c>
      <c r="E1912" t="n">
        <v>7</v>
      </c>
      <c r="F1912" t="inlineStr"/>
      <c r="G1912" t="n">
        <v>0.5714285714285714</v>
      </c>
      <c r="H1912" t="n">
        <v>0</v>
      </c>
      <c r="I1912" t="inlineStr">
        <is>
          <t>entropia</t>
        </is>
      </c>
      <c r="J1912" t="n">
        <v>0</v>
      </c>
      <c r="K1912" t="n">
        <v>0.5714285714285714</v>
      </c>
      <c r="L1912" t="n">
        <v>0</v>
      </c>
      <c r="M1912" t="inlineStr"/>
      <c r="N1912" t="b">
        <v>1</v>
      </c>
      <c r="O1912" t="b">
        <v>1</v>
      </c>
      <c r="P1912" t="inlineStr">
        <is>
          <t>[23001, 40021, 40103, 30182, 11024, 18505, 28603]</t>
        </is>
      </c>
      <c r="Q1912" t="inlineStr">
        <is>
          <t>[1, 1, 1, 1, 1, 1, 1]</t>
        </is>
      </c>
      <c r="R1912" t="inlineStr">
        <is>
          <t>[0.02297838404774666, 0.027381353080272675, 0.027764350175857544, 0.028882864862680435, 0.030656499788165092, 0.03676541522145271, 0.038859590888023376]</t>
        </is>
      </c>
      <c r="S1912" t="inlineStr">
        <is>
          <t>[23001, 40021, 40103, 30182, 11024, 18505, 28603]</t>
        </is>
      </c>
      <c r="T1912" t="inlineStr">
        <is>
          <t>[0.02297838404774666, 0.027381353080272675, 0.027764350175857544, 0.028882864862680435, 0.030656499788165092, 0.03676541522145271, 0.038859590888023376]</t>
        </is>
      </c>
      <c r="U1912" t="n">
        <v>4</v>
      </c>
      <c r="V1912" t="n">
        <v>0.0288828658664031</v>
      </c>
      <c r="W1912" t="n">
        <v>4</v>
      </c>
      <c r="X1912" t="n">
        <v>0.4284694137924648</v>
      </c>
      <c r="Y1912" t="n">
        <v>23001</v>
      </c>
      <c r="Z1912" t="inlineStr">
        <is>
          <t>2025-10-27T20:43:14.055065</t>
        </is>
      </c>
    </row>
    <row r="1913">
      <c r="A1913" t="inlineStr">
        <is>
          <t>shuttle</t>
        </is>
      </c>
      <c r="B1913" t="n">
        <v>11425</v>
      </c>
      <c r="C1913" t="n">
        <v>4</v>
      </c>
      <c r="D1913" t="b">
        <v>1</v>
      </c>
      <c r="E1913" t="n">
        <v>7</v>
      </c>
      <c r="F1913" t="inlineStr"/>
      <c r="G1913" t="n">
        <v>0.5714285714285714</v>
      </c>
      <c r="H1913" t="n">
        <v>0</v>
      </c>
      <c r="I1913" t="inlineStr">
        <is>
          <t>entropia</t>
        </is>
      </c>
      <c r="J1913" t="n">
        <v>0</v>
      </c>
      <c r="K1913" t="n">
        <v>0.5714285714285714</v>
      </c>
      <c r="L1913" t="n">
        <v>0</v>
      </c>
      <c r="M1913" t="inlineStr"/>
      <c r="N1913" t="b">
        <v>1</v>
      </c>
      <c r="O1913" t="b">
        <v>1</v>
      </c>
      <c r="P1913" t="inlineStr">
        <is>
          <t>[31066, 2105, 6373, 37666, 24255, 15587, 26859]</t>
        </is>
      </c>
      <c r="Q1913" t="inlineStr">
        <is>
          <t>[1, 1, 1, 1, 1, 1, 1]</t>
        </is>
      </c>
      <c r="R1913" t="inlineStr">
        <is>
          <t>[0.06351257115602493, 0.06571955978870392, 0.06893515586853027, 0.07771916687488556, 0.07846350222826004, 0.0916827991604805, 0.09893918037414551]</t>
        </is>
      </c>
      <c r="S1913" t="inlineStr">
        <is>
          <t>[31066, 2105, 6373, 37666, 24255, 15587, 26859]</t>
        </is>
      </c>
      <c r="T1913" t="inlineStr">
        <is>
          <t>[0.06351257115602493, 0.06571955978870392, 0.06893515586853027, 0.07771916687488556, 0.07846350222826004, 0.0916827991604805, 0.09893918037414551]</t>
        </is>
      </c>
      <c r="U1913" t="n">
        <v>4</v>
      </c>
      <c r="V1913" t="n">
        <v>0.07771916649189201</v>
      </c>
      <c r="W1913" t="n">
        <v>2</v>
      </c>
      <c r="X1913" t="n">
        <v>0.534245615571334</v>
      </c>
      <c r="Y1913" t="n">
        <v>31066</v>
      </c>
      <c r="Z1913" t="inlineStr">
        <is>
          <t>2025-10-27T20:43:14.055065</t>
        </is>
      </c>
    </row>
    <row r="1914">
      <c r="A1914" t="inlineStr">
        <is>
          <t>shuttle</t>
        </is>
      </c>
      <c r="B1914" t="n">
        <v>11436</v>
      </c>
      <c r="C1914" t="n">
        <v>4</v>
      </c>
      <c r="D1914" t="b">
        <v>1</v>
      </c>
      <c r="E1914" t="n">
        <v>7</v>
      </c>
      <c r="F1914" t="inlineStr"/>
      <c r="G1914" t="n">
        <v>0.5714285714285714</v>
      </c>
      <c r="H1914" t="n">
        <v>0</v>
      </c>
      <c r="I1914" t="inlineStr">
        <is>
          <t>entropia</t>
        </is>
      </c>
      <c r="J1914" t="n">
        <v>0</v>
      </c>
      <c r="K1914" t="n">
        <v>0.5714285714285714</v>
      </c>
      <c r="L1914" t="n">
        <v>0</v>
      </c>
      <c r="M1914" t="inlineStr"/>
      <c r="N1914" t="b">
        <v>1</v>
      </c>
      <c r="O1914" t="b">
        <v>1</v>
      </c>
      <c r="P1914" t="inlineStr">
        <is>
          <t>[34867, 34309, 1072, 20882, 28408, 27927, 24917]</t>
        </is>
      </c>
      <c r="Q1914" t="inlineStr">
        <is>
          <t>[1, 1, 1, 1, 1, 1, 1]</t>
        </is>
      </c>
      <c r="R1914" t="inlineStr">
        <is>
          <t>[0.004595674574375153, 0.009191354736685753, 0.013787031173706055, 0.018382705748081207, 0.018382709473371506, 0.022978385910391808, 0.02757406234741211]</t>
        </is>
      </c>
      <c r="S1914" t="inlineStr">
        <is>
          <t>[34867, 34309, 1072, 20882, 28408, 27927, 24917]</t>
        </is>
      </c>
      <c r="T1914" t="inlineStr">
        <is>
          <t>[0.004595674574375153, 0.009191354736685753, 0.013787031173706055, 0.018382705748081207, 0.018382709473371506, 0.022978385910391808, 0.02757406234741211]</t>
        </is>
      </c>
      <c r="U1914" t="n">
        <v>4</v>
      </c>
      <c r="V1914" t="n">
        <v>0.01838270574808121</v>
      </c>
      <c r="W1914" t="n">
        <v>8</v>
      </c>
      <c r="X1914" t="n">
        <v>0.4299385224965432</v>
      </c>
      <c r="Y1914" t="n">
        <v>34309</v>
      </c>
      <c r="Z1914" t="inlineStr">
        <is>
          <t>2025-10-27T20:43:14.055065</t>
        </is>
      </c>
    </row>
    <row r="1915">
      <c r="A1915" t="inlineStr">
        <is>
          <t>shuttle</t>
        </is>
      </c>
      <c r="B1915" t="n">
        <v>11449</v>
      </c>
      <c r="C1915" t="n">
        <v>4</v>
      </c>
      <c r="D1915" t="b">
        <v>1</v>
      </c>
      <c r="E1915" t="n">
        <v>7</v>
      </c>
      <c r="F1915" t="inlineStr"/>
      <c r="G1915" t="n">
        <v>0.5714285714285714</v>
      </c>
      <c r="H1915" t="n">
        <v>0</v>
      </c>
      <c r="I1915" t="inlineStr">
        <is>
          <t>entropia</t>
        </is>
      </c>
      <c r="J1915" t="n">
        <v>0</v>
      </c>
      <c r="K1915" t="n">
        <v>0.5714285714285714</v>
      </c>
      <c r="L1915" t="n">
        <v>0</v>
      </c>
      <c r="M1915" t="inlineStr"/>
      <c r="N1915" t="b">
        <v>1</v>
      </c>
      <c r="O1915" t="b">
        <v>1</v>
      </c>
      <c r="P1915" t="inlineStr">
        <is>
          <t>[36982, 35640, 23011, 4984, 297, 38566, 38807]</t>
        </is>
      </c>
      <c r="Q1915" t="inlineStr">
        <is>
          <t>[1, 1, 1, 1, 1, 1, 1]</t>
        </is>
      </c>
      <c r="R1915" t="inlineStr">
        <is>
          <t>[0.012827524915337563, 0.013625917956233025, 0.013625917956233025, 0.01578056812286377, 0.01578056998550892, 0.018831556662917137, 0.018831558525562286]</t>
        </is>
      </c>
      <c r="S1915" t="inlineStr">
        <is>
          <t>[36982, 35640, 23011, 4984, 297, 38566, 38807]</t>
        </is>
      </c>
      <c r="T1915" t="inlineStr">
        <is>
          <t>[0.012827524915337563, 0.013625917956233025, 0.013625917956233025, 0.01578056812286377, 0.01578056998550892, 0.018831556662917137, 0.018831558525562286]</t>
        </is>
      </c>
      <c r="U1915" t="n">
        <v>4</v>
      </c>
      <c r="V1915" t="n">
        <v>0.01578056952886986</v>
      </c>
      <c r="W1915" t="n">
        <v>4</v>
      </c>
      <c r="X1915" t="n">
        <v>0.5292380339066474</v>
      </c>
      <c r="Y1915" t="n">
        <v>23011</v>
      </c>
      <c r="Z1915" t="inlineStr">
        <is>
          <t>2025-10-27T20:43:14.055065</t>
        </is>
      </c>
    </row>
    <row r="1916">
      <c r="A1916" t="inlineStr">
        <is>
          <t>shuttle</t>
        </is>
      </c>
      <c r="B1916" t="n">
        <v>11450</v>
      </c>
      <c r="C1916" t="n">
        <v>4</v>
      </c>
      <c r="D1916" t="b">
        <v>1</v>
      </c>
      <c r="E1916" t="n">
        <v>7</v>
      </c>
      <c r="F1916" t="inlineStr"/>
      <c r="G1916" t="n">
        <v>0.5714285714285714</v>
      </c>
      <c r="H1916" t="n">
        <v>0</v>
      </c>
      <c r="I1916" t="inlineStr">
        <is>
          <t>entropia</t>
        </is>
      </c>
      <c r="J1916" t="n">
        <v>0</v>
      </c>
      <c r="K1916" t="n">
        <v>0.5714285714285714</v>
      </c>
      <c r="L1916" t="n">
        <v>0</v>
      </c>
      <c r="M1916" t="inlineStr"/>
      <c r="N1916" t="b">
        <v>1</v>
      </c>
      <c r="O1916" t="b">
        <v>1</v>
      </c>
      <c r="P1916" t="inlineStr">
        <is>
          <t>[40331, 36831, 33581, 19898, 2882, 30814, 9196]</t>
        </is>
      </c>
      <c r="Q1916" t="inlineStr">
        <is>
          <t>[1, 1, 1, 1, 1, 1, 1]</t>
        </is>
      </c>
      <c r="R1916" t="inlineStr">
        <is>
          <t>[0.012827524915337563, 0.012827524915337563, 0.025655049830675125, 0.029124967753887177, 0.03156113997101784, 0.03766311705112457, 0.03848257660865784]</t>
        </is>
      </c>
      <c r="S1916" t="inlineStr">
        <is>
          <t>[36831, 40331, 33581, 19898, 2882, 30814, 9196]</t>
        </is>
      </c>
      <c r="T1916" t="inlineStr">
        <is>
          <t>[0.012827524915337563, 0.012827524915337563, 0.025655049830675125, 0.029124967753887177, 0.03156113997101784, 0.03766311705112457, 0.03848257660865784]</t>
        </is>
      </c>
      <c r="U1916" t="n">
        <v>4</v>
      </c>
      <c r="V1916" t="n">
        <v>0.02912496828928626</v>
      </c>
      <c r="W1916" t="n">
        <v>4</v>
      </c>
      <c r="X1916" t="n">
        <v>0.4289535005481124</v>
      </c>
      <c r="Y1916" t="n">
        <v>40331</v>
      </c>
      <c r="Z1916" t="inlineStr">
        <is>
          <t>2025-10-27T20:43:14.055065</t>
        </is>
      </c>
    </row>
    <row r="1917">
      <c r="A1917" t="inlineStr">
        <is>
          <t>shuttle</t>
        </is>
      </c>
      <c r="B1917" t="n">
        <v>11452</v>
      </c>
      <c r="C1917" t="n">
        <v>4</v>
      </c>
      <c r="D1917" t="b">
        <v>1</v>
      </c>
      <c r="E1917" t="n">
        <v>7</v>
      </c>
      <c r="F1917" t="inlineStr"/>
      <c r="G1917" t="n">
        <v>0.5714285714285714</v>
      </c>
      <c r="H1917" t="n">
        <v>0</v>
      </c>
      <c r="I1917" t="inlineStr">
        <is>
          <t>entropia</t>
        </is>
      </c>
      <c r="J1917" t="n">
        <v>0</v>
      </c>
      <c r="K1917" t="n">
        <v>0.5714285714285714</v>
      </c>
      <c r="L1917" t="n">
        <v>0</v>
      </c>
      <c r="M1917" t="inlineStr"/>
      <c r="N1917" t="b">
        <v>1</v>
      </c>
      <c r="O1917" t="b">
        <v>1</v>
      </c>
      <c r="P1917" t="inlineStr">
        <is>
          <t>[32662, 15484, 9734, 8346, 18740, 13046, 7087]</t>
        </is>
      </c>
      <c r="Q1917" t="inlineStr">
        <is>
          <t>[1, 1, 1, 1, 1, 1, 1]</t>
        </is>
      </c>
      <c r="R1917" t="inlineStr">
        <is>
          <t>[0.004595676437020302, 0.009191353805363178, 0.009191354736685753, 0.012827524915337563, 0.013625917956233025, 0.01578056998550892, 0.01578056998550892]</t>
        </is>
      </c>
      <c r="S1917" t="inlineStr">
        <is>
          <t>[32662, 15484, 9734, 8346, 18740, 13046, 7087]</t>
        </is>
      </c>
      <c r="T1917" t="inlineStr">
        <is>
          <t>[0.004595676437020302, 0.009191353805363178, 0.009191354736685753, 0.012827524915337563, 0.013625917956233025, 0.01578056998550892, 0.01578056998550892]</t>
        </is>
      </c>
      <c r="U1917" t="n">
        <v>4</v>
      </c>
      <c r="V1917" t="n">
        <v>0.01282752479892224</v>
      </c>
      <c r="W1917" t="n">
        <v>1</v>
      </c>
      <c r="X1917" t="n">
        <v>0.539662664788112</v>
      </c>
      <c r="Y1917" t="n">
        <v>8346</v>
      </c>
      <c r="Z1917" t="inlineStr">
        <is>
          <t>2025-10-27T20:43:14.055065</t>
        </is>
      </c>
    </row>
    <row r="1918">
      <c r="A1918" t="inlineStr">
        <is>
          <t>shuttle</t>
        </is>
      </c>
      <c r="B1918" t="n">
        <v>11456</v>
      </c>
      <c r="C1918" t="n">
        <v>4</v>
      </c>
      <c r="D1918" t="b">
        <v>1</v>
      </c>
      <c r="E1918" t="n">
        <v>7</v>
      </c>
      <c r="F1918" t="inlineStr"/>
      <c r="G1918" t="n">
        <v>0.5714285714285714</v>
      </c>
      <c r="H1918" t="n">
        <v>0</v>
      </c>
      <c r="I1918" t="inlineStr">
        <is>
          <t>entropia</t>
        </is>
      </c>
      <c r="J1918" t="n">
        <v>0</v>
      </c>
      <c r="K1918" t="n">
        <v>0.5714285714285714</v>
      </c>
      <c r="L1918" t="n">
        <v>0</v>
      </c>
      <c r="M1918" t="inlineStr"/>
      <c r="N1918" t="b">
        <v>1</v>
      </c>
      <c r="O1918" t="b">
        <v>1</v>
      </c>
      <c r="P1918" t="inlineStr">
        <is>
          <t>[18214, 10464, 620, 15374, 14677, 17086, 1543]</t>
        </is>
      </c>
      <c r="Q1918" t="inlineStr">
        <is>
          <t>[1, 1, 1, 1, 1, 1, 1]</t>
        </is>
      </c>
      <c r="R1918" t="inlineStr">
        <is>
          <t>[0.0045956820249557495, 0.009191356599330902, 0.018382713198661804, 0.022978387773036957, 0.02757406234741211, 0.03216974437236786, 0.03676541894674301]</t>
        </is>
      </c>
      <c r="S1918" t="inlineStr">
        <is>
          <t>[18214, 10464, 620, 15374, 14677, 17086, 1543]</t>
        </is>
      </c>
      <c r="T1918" t="inlineStr">
        <is>
          <t>[0.0045956820249557495, 0.009191356599330902, 0.018382713198661804, 0.022978387773036957, 0.02757406234741211, 0.03216974437236786, 0.03676541894674301]</t>
        </is>
      </c>
      <c r="U1918" t="n">
        <v>4</v>
      </c>
      <c r="V1918" t="n">
        <v>0.02297838777303696</v>
      </c>
      <c r="W1918" t="n">
        <v>4</v>
      </c>
      <c r="X1918" t="n">
        <v>0.428947819652146</v>
      </c>
      <c r="Y1918" t="n">
        <v>18214</v>
      </c>
      <c r="Z1918" t="inlineStr">
        <is>
          <t>2025-10-27T20:43:14.055065</t>
        </is>
      </c>
    </row>
    <row r="1919">
      <c r="A1919" t="inlineStr">
        <is>
          <t>shuttle</t>
        </is>
      </c>
      <c r="B1919" t="n">
        <v>11470</v>
      </c>
      <c r="C1919" t="n">
        <v>4</v>
      </c>
      <c r="D1919" t="b">
        <v>1</v>
      </c>
      <c r="E1919" t="n">
        <v>7</v>
      </c>
      <c r="F1919" t="inlineStr"/>
      <c r="G1919" t="n">
        <v>0.5714285714285714</v>
      </c>
      <c r="H1919" t="n">
        <v>0</v>
      </c>
      <c r="I1919" t="inlineStr">
        <is>
          <t>entropia</t>
        </is>
      </c>
      <c r="J1919" t="n">
        <v>0</v>
      </c>
      <c r="K1919" t="n">
        <v>0.5714285714285714</v>
      </c>
      <c r="L1919" t="n">
        <v>0</v>
      </c>
      <c r="M1919" t="inlineStr"/>
      <c r="N1919" t="b">
        <v>1</v>
      </c>
      <c r="O1919" t="b">
        <v>1</v>
      </c>
      <c r="P1919" t="inlineStr">
        <is>
          <t>[7078, 34076, 16792, 27702, 34047, 30555, 2920]</t>
        </is>
      </c>
      <c r="Q1919" t="inlineStr">
        <is>
          <t>[1, 1, 1, 1, 1, 1, 1]</t>
        </is>
      </c>
      <c r="R1919" t="inlineStr">
        <is>
          <t>[0.012827526777982712, 0.025655049830675125, 0.03848257660865784, 0.05131009966135025, 0.06413762271404266, 0.06430205702781677, 0.06479286402463913]</t>
        </is>
      </c>
      <c r="S1919" t="inlineStr">
        <is>
          <t>[7078, 34076, 16792, 27702, 34047, 30555, 2920]</t>
        </is>
      </c>
      <c r="T1919" t="inlineStr">
        <is>
          <t>[0.012827526777982712, 0.025655049830675125, 0.03848257660865784, 0.05131009966135025, 0.06413762271404266, 0.06430205702781677, 0.06479286402463913]</t>
        </is>
      </c>
      <c r="U1919" t="n">
        <v>4</v>
      </c>
      <c r="V1919" t="n">
        <v>0.05131009966135025</v>
      </c>
      <c r="W1919" t="n">
        <v>2</v>
      </c>
      <c r="X1919" t="n">
        <v>0.4374568490022966</v>
      </c>
      <c r="Y1919" t="n">
        <v>7078</v>
      </c>
      <c r="Z1919" t="inlineStr">
        <is>
          <t>2025-10-27T20:43:14.055065</t>
        </is>
      </c>
    </row>
    <row r="1920">
      <c r="A1920" t="inlineStr">
        <is>
          <t>shuttle</t>
        </is>
      </c>
      <c r="B1920" t="n">
        <v>11475</v>
      </c>
      <c r="C1920" t="n">
        <v>4</v>
      </c>
      <c r="D1920" t="b">
        <v>1</v>
      </c>
      <c r="E1920" t="n">
        <v>7</v>
      </c>
      <c r="F1920" t="inlineStr"/>
      <c r="G1920" t="n">
        <v>0.5714285714285714</v>
      </c>
      <c r="H1920" t="n">
        <v>0</v>
      </c>
      <c r="I1920" t="inlineStr">
        <is>
          <t>entropia</t>
        </is>
      </c>
      <c r="J1920" t="n">
        <v>0</v>
      </c>
      <c r="K1920" t="n">
        <v>0.5714285714285714</v>
      </c>
      <c r="L1920" t="n">
        <v>0</v>
      </c>
      <c r="M1920" t="inlineStr"/>
      <c r="N1920" t="b">
        <v>1</v>
      </c>
      <c r="O1920" t="b">
        <v>1</v>
      </c>
      <c r="P1920" t="inlineStr">
        <is>
          <t>[38508, 14925, 4694, 37053, 39327, 40034, 68]</t>
        </is>
      </c>
      <c r="Q1920" t="inlineStr">
        <is>
          <t>[1, 1, 1, 1, 1, 1, 1]</t>
        </is>
      </c>
      <c r="R1920" t="inlineStr">
        <is>
          <t>[0.004595676437020302, 0.027381356805562973, 0.027764346450567245, 0.028882861137390137, 0.028882863000035286, 0.03574555739760399, 0.03885958716273308]</t>
        </is>
      </c>
      <c r="S1920" t="inlineStr">
        <is>
          <t>[38508, 14925, 4694, 37053, 39327, 40034, 68]</t>
        </is>
      </c>
      <c r="T1920" t="inlineStr">
        <is>
          <t>[0.004595676437020302, 0.027381356805562973, 0.027764346450567245, 0.028882861137390137, 0.028882863000035286, 0.03574555739760399, 0.03885958716273308]</t>
        </is>
      </c>
      <c r="U1920" t="n">
        <v>4</v>
      </c>
      <c r="V1920" t="n">
        <v>0.02888286070782824</v>
      </c>
      <c r="W1920" t="n">
        <v>4</v>
      </c>
      <c r="X1920" t="n">
        <v>0.5102228148089301</v>
      </c>
      <c r="Y1920" t="n">
        <v>38508</v>
      </c>
      <c r="Z1920" t="inlineStr">
        <is>
          <t>2025-10-27T20:43:14.055065</t>
        </is>
      </c>
    </row>
    <row r="1921">
      <c r="A1921" t="inlineStr">
        <is>
          <t>shuttle</t>
        </is>
      </c>
      <c r="B1921" t="n">
        <v>11479</v>
      </c>
      <c r="C1921" t="n">
        <v>4</v>
      </c>
      <c r="D1921" t="b">
        <v>1</v>
      </c>
      <c r="E1921" t="n">
        <v>7</v>
      </c>
      <c r="F1921" t="inlineStr"/>
      <c r="G1921" t="n">
        <v>0.5714285714285714</v>
      </c>
      <c r="H1921" t="n">
        <v>0</v>
      </c>
      <c r="I1921" t="inlineStr">
        <is>
          <t>entropia</t>
        </is>
      </c>
      <c r="J1921" t="n">
        <v>0</v>
      </c>
      <c r="K1921" t="n">
        <v>0.5714285714285714</v>
      </c>
      <c r="L1921" t="n">
        <v>0</v>
      </c>
      <c r="M1921" t="inlineStr"/>
      <c r="N1921" t="b">
        <v>1</v>
      </c>
      <c r="O1921" t="b">
        <v>1</v>
      </c>
      <c r="P1921" t="inlineStr">
        <is>
          <t>[35181, 97, 19097, 33311, 39818, 35190, 4277]</t>
        </is>
      </c>
      <c r="Q1921" t="inlineStr">
        <is>
          <t>[1, 1, 1, 1, 1, 1, 1]</t>
        </is>
      </c>
      <c r="R1921" t="inlineStr">
        <is>
          <t>[0.018382705748081207, 0.041361093521118164, 0.0521545372903347, 0.05514812469482422, 0.06560575217008591, 0.07353083789348602, 0.08731786906719208]</t>
        </is>
      </c>
      <c r="S1921" t="inlineStr">
        <is>
          <t>[35181, 97, 19097, 33311, 39818, 35190, 4277]</t>
        </is>
      </c>
      <c r="T1921" t="inlineStr">
        <is>
          <t>[0.018382705748081207, 0.041361093521118164, 0.0521545372903347, 0.05514812469482422, 0.06560575217008591, 0.07353083789348602, 0.08731786906719208]</t>
        </is>
      </c>
      <c r="U1921" t="n">
        <v>4</v>
      </c>
      <c r="V1921" t="n">
        <v>0.05514812469482422</v>
      </c>
      <c r="W1921" t="n">
        <v>7</v>
      </c>
      <c r="X1921" t="n">
        <v>0.5379765482788713</v>
      </c>
      <c r="Y1921" t="n">
        <v>19097</v>
      </c>
      <c r="Z1921" t="inlineStr">
        <is>
          <t>2025-10-27T20:43:14.055065</t>
        </is>
      </c>
    </row>
    <row r="1922">
      <c r="A1922" t="inlineStr">
        <is>
          <t>shuttle</t>
        </is>
      </c>
      <c r="B1922" t="n">
        <v>11488</v>
      </c>
      <c r="C1922" t="n">
        <v>4</v>
      </c>
      <c r="D1922" t="b">
        <v>1</v>
      </c>
      <c r="E1922" t="n">
        <v>7</v>
      </c>
      <c r="F1922" t="inlineStr"/>
      <c r="G1922" t="n">
        <v>0.5714285714285714</v>
      </c>
      <c r="H1922" t="n">
        <v>0</v>
      </c>
      <c r="I1922" t="inlineStr">
        <is>
          <t>entropia</t>
        </is>
      </c>
      <c r="J1922" t="n">
        <v>0</v>
      </c>
      <c r="K1922" t="n">
        <v>0.5714285714285714</v>
      </c>
      <c r="L1922" t="n">
        <v>0</v>
      </c>
      <c r="M1922" t="inlineStr"/>
      <c r="N1922" t="b">
        <v>1</v>
      </c>
      <c r="O1922" t="b">
        <v>1</v>
      </c>
      <c r="P1922" t="inlineStr">
        <is>
          <t>[35845, 9899, 11910, 17406, 117, 22443, 31742]</t>
        </is>
      </c>
      <c r="Q1922" t="inlineStr">
        <is>
          <t>[1, 1, 1, 1, 1, 1, 1]</t>
        </is>
      </c>
      <c r="R1922" t="inlineStr">
        <is>
          <t>[0.027381353080272675, 0.06560574471950531, 0.08214407414197922, 0.08214407414197922, 0.09196949750185013, 0.1096218004822731, 0.10991042107343674]</t>
        </is>
      </c>
      <c r="S1922" t="inlineStr">
        <is>
          <t>[35845, 9899, 11910, 17406, 117, 22443, 31742]</t>
        </is>
      </c>
      <c r="T1922" t="inlineStr">
        <is>
          <t>[0.027381353080272675, 0.06560574471950531, 0.08214407414197922, 0.08214407414197922, 0.09196949750185013, 0.1096218004822731, 0.10991042107343674]</t>
        </is>
      </c>
      <c r="U1922" t="n">
        <v>4</v>
      </c>
      <c r="V1922" t="n">
        <v>0.08214407414197922</v>
      </c>
      <c r="W1922" t="n">
        <v>5</v>
      </c>
      <c r="X1922" t="n">
        <v>0.4417438994252527</v>
      </c>
      <c r="Y1922" t="n">
        <v>17406</v>
      </c>
      <c r="Z1922" t="inlineStr">
        <is>
          <t>2025-10-27T20:43:14.055065</t>
        </is>
      </c>
    </row>
    <row r="1923">
      <c r="A1923" t="inlineStr">
        <is>
          <t>shuttle</t>
        </is>
      </c>
      <c r="B1923" t="n">
        <v>11500</v>
      </c>
      <c r="C1923" t="n">
        <v>4</v>
      </c>
      <c r="D1923" t="b">
        <v>1</v>
      </c>
      <c r="E1923" t="n">
        <v>7</v>
      </c>
      <c r="F1923" t="inlineStr"/>
      <c r="G1923" t="n">
        <v>0.5714285714285714</v>
      </c>
      <c r="H1923" t="n">
        <v>0</v>
      </c>
      <c r="I1923" t="inlineStr">
        <is>
          <t>entropia</t>
        </is>
      </c>
      <c r="J1923" t="n">
        <v>0</v>
      </c>
      <c r="K1923" t="n">
        <v>0.5714285714285714</v>
      </c>
      <c r="L1923" t="n">
        <v>0</v>
      </c>
      <c r="M1923" t="inlineStr"/>
      <c r="N1923" t="b">
        <v>1</v>
      </c>
      <c r="O1923" t="b">
        <v>1</v>
      </c>
      <c r="P1923" t="inlineStr">
        <is>
          <t>[24960, 12412, 24534, 24042, 18669, 35071, 32119]</t>
        </is>
      </c>
      <c r="Q1923" t="inlineStr">
        <is>
          <t>[1, 1, 1, 1, 1, 1, 1]</t>
        </is>
      </c>
      <c r="R1923" t="inlineStr">
        <is>
          <t>[0.025655049830675125, 0.027381356805562973, 0.03023713082075119, 0.03752226382493973, 0.03752226382493973, 0.03766311705112457, 0.03780265152454376]</t>
        </is>
      </c>
      <c r="S1923" t="inlineStr">
        <is>
          <t>[24960, 12412, 24534, 24042, 18669, 35071, 32119]</t>
        </is>
      </c>
      <c r="T1923" t="inlineStr">
        <is>
          <t>[0.025655049830675125, 0.027381356805562973, 0.03023713082075119, 0.03752226382493973, 0.03752226382493973, 0.03766311705112457, 0.03780265152454376]</t>
        </is>
      </c>
      <c r="U1923" t="n">
        <v>4</v>
      </c>
      <c r="V1923" t="n">
        <v>0.03752226356178928</v>
      </c>
      <c r="W1923" t="n">
        <v>4</v>
      </c>
      <c r="X1923" t="n">
        <v>0.4799531381371881</v>
      </c>
      <c r="Y1923" t="n">
        <v>12412</v>
      </c>
      <c r="Z1923" t="inlineStr">
        <is>
          <t>2025-10-27T20:43:14.055065</t>
        </is>
      </c>
    </row>
    <row r="1924">
      <c r="A1924" t="inlineStr">
        <is>
          <t>shuttle</t>
        </is>
      </c>
      <c r="B1924" t="n">
        <v>11506</v>
      </c>
      <c r="C1924" t="n">
        <v>4</v>
      </c>
      <c r="D1924" t="b">
        <v>1</v>
      </c>
      <c r="E1924" t="n">
        <v>7</v>
      </c>
      <c r="F1924" t="inlineStr"/>
      <c r="G1924" t="n">
        <v>0.5714285714285714</v>
      </c>
      <c r="H1924" t="n">
        <v>0</v>
      </c>
      <c r="I1924" t="inlineStr">
        <is>
          <t>entropia</t>
        </is>
      </c>
      <c r="J1924" t="n">
        <v>0</v>
      </c>
      <c r="K1924" t="n">
        <v>0.5714285714285714</v>
      </c>
      <c r="L1924" t="n">
        <v>0</v>
      </c>
      <c r="M1924" t="inlineStr"/>
      <c r="N1924" t="b">
        <v>1</v>
      </c>
      <c r="O1924" t="b">
        <v>1</v>
      </c>
      <c r="P1924" t="inlineStr">
        <is>
          <t>[16315, 23386, 25494, 13348, 20728, 5601, 40421]</t>
        </is>
      </c>
      <c r="Q1924" t="inlineStr">
        <is>
          <t>[1, 1, 1, 1, 1, 1, 1]</t>
        </is>
      </c>
      <c r="R1924" t="inlineStr">
        <is>
          <t>[0.08214406669139862, 0.1095254197716713, 0.15611983835697174, 0.15650585293769836, 0.16176719963550568, 0.16326172649860382, 0.16428813338279724]</t>
        </is>
      </c>
      <c r="S1924" t="inlineStr">
        <is>
          <t>[16315, 23386, 25494, 13348, 20728, 5601, 40421]</t>
        </is>
      </c>
      <c r="T1924" t="inlineStr">
        <is>
          <t>[0.08214406669139862, 0.1095254197716713, 0.15611983835697174, 0.15650585293769836, 0.16176719963550568, 0.16326172649860382, 0.16428813338279724]</t>
        </is>
      </c>
      <c r="U1924" t="n">
        <v>4</v>
      </c>
      <c r="V1924" t="n">
        <v>0.1565058619446896</v>
      </c>
      <c r="W1924" t="n">
        <v>0</v>
      </c>
      <c r="X1924" t="inlineStr"/>
      <c r="Y1924" t="inlineStr"/>
      <c r="Z1924" t="inlineStr">
        <is>
          <t>2025-10-27T20:43:14.055065</t>
        </is>
      </c>
    </row>
    <row r="1925">
      <c r="A1925" t="inlineStr">
        <is>
          <t>shuttle</t>
        </is>
      </c>
      <c r="B1925" t="n">
        <v>11516</v>
      </c>
      <c r="C1925" t="n">
        <v>4</v>
      </c>
      <c r="D1925" t="b">
        <v>1</v>
      </c>
      <c r="E1925" t="n">
        <v>7</v>
      </c>
      <c r="F1925" t="inlineStr"/>
      <c r="G1925" t="n">
        <v>0.5714285714285714</v>
      </c>
      <c r="H1925" t="n">
        <v>0</v>
      </c>
      <c r="I1925" t="inlineStr">
        <is>
          <t>entropia</t>
        </is>
      </c>
      <c r="J1925" t="n">
        <v>0</v>
      </c>
      <c r="K1925" t="n">
        <v>0.5714285714285714</v>
      </c>
      <c r="L1925" t="n">
        <v>0</v>
      </c>
      <c r="M1925" t="inlineStr"/>
      <c r="N1925" t="b">
        <v>1</v>
      </c>
      <c r="O1925" t="b">
        <v>1</v>
      </c>
      <c r="P1925" t="inlineStr">
        <is>
          <t>[34894, 22526, 25601, 38518, 31662, 37607, 36201]</t>
        </is>
      </c>
      <c r="Q1925" t="inlineStr">
        <is>
          <t>[1, 1, 1, 1, 1, 1, 1]</t>
        </is>
      </c>
      <c r="R1925" t="inlineStr">
        <is>
          <t>[0.02606341801583767, 0.03058437816798687, 0.03156113624572754, 0.032979730516672134, 0.037663113325834274, 0.04114697501063347, 0.041361093521118164]</t>
        </is>
      </c>
      <c r="S1925" t="inlineStr">
        <is>
          <t>[34894, 22526, 25601, 38518, 31662, 37607, 36201]</t>
        </is>
      </c>
      <c r="T1925" t="inlineStr">
        <is>
          <t>[0.02606341801583767, 0.03058437816798687, 0.03156113624572754, 0.032979730516672134, 0.037663113325834274, 0.04114697501063347, 0.041361093521118164]</t>
        </is>
      </c>
      <c r="U1925" t="n">
        <v>4</v>
      </c>
      <c r="V1925" t="n">
        <v>0.03297972854090013</v>
      </c>
      <c r="W1925" t="n">
        <v>2</v>
      </c>
      <c r="X1925" t="n">
        <v>0.4157636154485568</v>
      </c>
      <c r="Y1925" t="n">
        <v>34894</v>
      </c>
      <c r="Z1925" t="inlineStr">
        <is>
          <t>2025-10-27T20:43:14.055065</t>
        </is>
      </c>
    </row>
    <row r="1926">
      <c r="A1926" t="inlineStr">
        <is>
          <t>shuttle</t>
        </is>
      </c>
      <c r="B1926" t="n">
        <v>11526</v>
      </c>
      <c r="C1926" t="n">
        <v>4</v>
      </c>
      <c r="D1926" t="b">
        <v>1</v>
      </c>
      <c r="E1926" t="n">
        <v>7</v>
      </c>
      <c r="F1926" t="inlineStr"/>
      <c r="G1926" t="n">
        <v>0.5714285714285714</v>
      </c>
      <c r="H1926" t="n">
        <v>0</v>
      </c>
      <c r="I1926" t="inlineStr">
        <is>
          <t>entropia</t>
        </is>
      </c>
      <c r="J1926" t="n">
        <v>0</v>
      </c>
      <c r="K1926" t="n">
        <v>0.5714285714285714</v>
      </c>
      <c r="L1926" t="n">
        <v>0</v>
      </c>
      <c r="M1926" t="inlineStr"/>
      <c r="N1926" t="b">
        <v>1</v>
      </c>
      <c r="O1926" t="b">
        <v>1</v>
      </c>
      <c r="P1926" t="inlineStr">
        <is>
          <t>[35359, 15597, 36431, 30775, 31292, 23448, 35165]</t>
        </is>
      </c>
      <c r="Q1926" t="inlineStr">
        <is>
          <t>[1, 1, 1, 1, 1, 1, 1]</t>
        </is>
      </c>
      <c r="R1926" t="inlineStr">
        <is>
          <t>[0.027381356805562973, 0.02738136053085327, 0.08214406669139862, 0.08227252215147018, 0.08265668898820877, 0.08329303562641144, 0.08417584002017975]</t>
        </is>
      </c>
      <c r="S1926" t="inlineStr">
        <is>
          <t>[35359, 15597, 36431, 30775, 31292, 23448, 35165]</t>
        </is>
      </c>
      <c r="T1926" t="inlineStr">
        <is>
          <t>[0.027381356805562973, 0.02738136053085327, 0.08214406669139862, 0.08227252215147018, 0.08265668898820877, 0.08329303562641144, 0.08417584002017975]</t>
        </is>
      </c>
      <c r="U1926" t="n">
        <v>4</v>
      </c>
      <c r="V1926" t="n">
        <v>0.08227252563470482</v>
      </c>
      <c r="W1926" t="n">
        <v>1</v>
      </c>
      <c r="X1926" t="n">
        <v>0.5928692160765591</v>
      </c>
      <c r="Y1926" t="n">
        <v>35359</v>
      </c>
      <c r="Z1926" t="inlineStr">
        <is>
          <t>2025-10-27T20:43:14.055065</t>
        </is>
      </c>
    </row>
    <row r="1927">
      <c r="A1927" t="inlineStr">
        <is>
          <t>shuttle</t>
        </is>
      </c>
      <c r="B1927" t="n">
        <v>11537</v>
      </c>
      <c r="C1927" t="n">
        <v>4</v>
      </c>
      <c r="D1927" t="b">
        <v>1</v>
      </c>
      <c r="E1927" t="n">
        <v>7</v>
      </c>
      <c r="F1927" t="inlineStr"/>
      <c r="G1927" t="n">
        <v>0.5714285714285714</v>
      </c>
      <c r="H1927" t="n">
        <v>0</v>
      </c>
      <c r="I1927" t="inlineStr">
        <is>
          <t>entropia</t>
        </is>
      </c>
      <c r="J1927" t="n">
        <v>0</v>
      </c>
      <c r="K1927" t="n">
        <v>0.5714285714285714</v>
      </c>
      <c r="L1927" t="n">
        <v>0</v>
      </c>
      <c r="M1927" t="inlineStr"/>
      <c r="N1927" t="b">
        <v>1</v>
      </c>
      <c r="O1927" t="b">
        <v>1</v>
      </c>
      <c r="P1927" t="inlineStr">
        <is>
          <t>[11114, 11549, 10502, 32848, 18816, 18061, 34517]</t>
        </is>
      </c>
      <c r="Q1927" t="inlineStr">
        <is>
          <t>[1, 1, 1, 1, 1, 1, 1]</t>
        </is>
      </c>
      <c r="R1927" t="inlineStr">
        <is>
          <t>[0.0045956820249557495, 0.009191356599330902, 0.013787031173706055, 0.013787038624286652, 0.02297838404774666, 0.022978387773036957, 0.027574069797992706]</t>
        </is>
      </c>
      <c r="S1927" t="inlineStr">
        <is>
          <t>[11114, 11549, 10502, 32848, 18816, 18061, 34517]</t>
        </is>
      </c>
      <c r="T1927" t="inlineStr">
        <is>
          <t>[0.0045956820249557495, 0.009191356599330902, 0.013787031173706055, 0.013787038624286652, 0.02297838404774666, 0.022978387773036957, 0.027574069797992706]</t>
        </is>
      </c>
      <c r="U1927" t="n">
        <v>4</v>
      </c>
      <c r="V1927" t="n">
        <v>0.01378703862428665</v>
      </c>
      <c r="W1927" t="n">
        <v>1</v>
      </c>
      <c r="X1927" t="n">
        <v>0.594952016267239</v>
      </c>
      <c r="Y1927" t="n">
        <v>11114</v>
      </c>
      <c r="Z1927" t="inlineStr">
        <is>
          <t>2025-10-27T20:43:14.055065</t>
        </is>
      </c>
    </row>
    <row r="1928">
      <c r="A1928" t="inlineStr">
        <is>
          <t>shuttle</t>
        </is>
      </c>
      <c r="B1928" t="n">
        <v>11538</v>
      </c>
      <c r="C1928" t="n">
        <v>4</v>
      </c>
      <c r="D1928" t="b">
        <v>1</v>
      </c>
      <c r="E1928" t="n">
        <v>7</v>
      </c>
      <c r="F1928" t="inlineStr"/>
      <c r="G1928" t="n">
        <v>0.5714285714285714</v>
      </c>
      <c r="H1928" t="n">
        <v>0</v>
      </c>
      <c r="I1928" t="inlineStr">
        <is>
          <t>entropia</t>
        </is>
      </c>
      <c r="J1928" t="n">
        <v>0</v>
      </c>
      <c r="K1928" t="n">
        <v>0.5714285714285714</v>
      </c>
      <c r="L1928" t="n">
        <v>0</v>
      </c>
      <c r="M1928" t="inlineStr"/>
      <c r="N1928" t="b">
        <v>1</v>
      </c>
      <c r="O1928" t="b">
        <v>1</v>
      </c>
      <c r="P1928" t="inlineStr">
        <is>
          <t>[6036, 14757, 32166, 8485, 18804, 24308, 10417]</t>
        </is>
      </c>
      <c r="Q1928" t="inlineStr">
        <is>
          <t>[1, 1, 1, 1, 1, 1, 1]</t>
        </is>
      </c>
      <c r="R1928" t="inlineStr">
        <is>
          <t>[0.036765411496162415, 0.04136108607053757, 0.04595676809549332, 0.05055244266986847, 0.05938822031021118, 0.05974379926919937, 0.06433947384357452]</t>
        </is>
      </c>
      <c r="S1928" t="inlineStr">
        <is>
          <t>[6036, 14757, 32166, 8485, 18804, 24308, 10417]</t>
        </is>
      </c>
      <c r="T1928" t="inlineStr">
        <is>
          <t>[0.036765411496162415, 0.04136108607053757, 0.04595676809549332, 0.05055244266986847, 0.05938822031021118, 0.05974379926919937, 0.06433947384357452]</t>
        </is>
      </c>
      <c r="U1928" t="n">
        <v>4</v>
      </c>
      <c r="V1928" t="n">
        <v>0.05055244266986847</v>
      </c>
      <c r="W1928" t="n">
        <v>3</v>
      </c>
      <c r="X1928" t="n">
        <v>0.5459397668621819</v>
      </c>
      <c r="Y1928" t="n">
        <v>6036</v>
      </c>
      <c r="Z1928" t="inlineStr">
        <is>
          <t>2025-10-27T20:43:14.055065</t>
        </is>
      </c>
    </row>
    <row r="1929">
      <c r="A1929" t="inlineStr">
        <is>
          <t>shuttle</t>
        </is>
      </c>
      <c r="B1929" t="n">
        <v>11545</v>
      </c>
      <c r="C1929" t="n">
        <v>4</v>
      </c>
      <c r="D1929" t="b">
        <v>1</v>
      </c>
      <c r="E1929" t="n">
        <v>7</v>
      </c>
      <c r="F1929" t="inlineStr"/>
      <c r="G1929" t="n">
        <v>0.5714285714285714</v>
      </c>
      <c r="H1929" t="n">
        <v>0</v>
      </c>
      <c r="I1929" t="inlineStr">
        <is>
          <t>entropia</t>
        </is>
      </c>
      <c r="J1929" t="n">
        <v>0</v>
      </c>
      <c r="K1929" t="n">
        <v>0.5714285714285714</v>
      </c>
      <c r="L1929" t="n">
        <v>0</v>
      </c>
      <c r="M1929" t="inlineStr"/>
      <c r="N1929" t="b">
        <v>1</v>
      </c>
      <c r="O1929" t="b">
        <v>1</v>
      </c>
      <c r="P1929" t="inlineStr">
        <is>
          <t>[12778, 12305, 11646, 39278, 11008, 6512, 9620]</t>
        </is>
      </c>
      <c r="Q1929" t="inlineStr">
        <is>
          <t>[1, 1, 1, 1, 1, 1, 1]</t>
        </is>
      </c>
      <c r="R1929" t="inlineStr">
        <is>
          <t>[0.004595674574375153, 0.013787031173706055, 0.013787031173706055, 0.027574054896831512, 0.04595676809549332, 0.045956775546073914, 0.055148132145404816]</t>
        </is>
      </c>
      <c r="S1929" t="inlineStr">
        <is>
          <t>[12778, 11646, 12305, 39278, 11008, 6512, 9620]</t>
        </is>
      </c>
      <c r="T1929" t="inlineStr">
        <is>
          <t>[0.004595674574375153, 0.013787031173706055, 0.013787031173706055, 0.027574054896831512, 0.04595676809549332, 0.045956775546073914, 0.055148132145404816]</t>
        </is>
      </c>
      <c r="U1929" t="n">
        <v>4</v>
      </c>
      <c r="V1929" t="n">
        <v>0.02757405489683151</v>
      </c>
      <c r="W1929" t="n">
        <v>4</v>
      </c>
      <c r="X1929" t="n">
        <v>0.424201006739845</v>
      </c>
      <c r="Y1929" t="n">
        <v>11646</v>
      </c>
      <c r="Z1929" t="inlineStr">
        <is>
          <t>2025-10-27T20:43:14.055065</t>
        </is>
      </c>
    </row>
    <row r="1930">
      <c r="A1930" t="inlineStr">
        <is>
          <t>shuttle</t>
        </is>
      </c>
      <c r="B1930" t="n">
        <v>11549</v>
      </c>
      <c r="C1930" t="n">
        <v>4</v>
      </c>
      <c r="D1930" t="b">
        <v>1</v>
      </c>
      <c r="E1930" t="n">
        <v>7</v>
      </c>
      <c r="F1930" t="inlineStr"/>
      <c r="G1930" t="n">
        <v>0.5714285714285714</v>
      </c>
      <c r="H1930" t="n">
        <v>0</v>
      </c>
      <c r="I1930" t="inlineStr">
        <is>
          <t>entropia</t>
        </is>
      </c>
      <c r="J1930" t="n">
        <v>0</v>
      </c>
      <c r="K1930" t="n">
        <v>0.5714285714285714</v>
      </c>
      <c r="L1930" t="n">
        <v>0</v>
      </c>
      <c r="M1930" t="inlineStr"/>
      <c r="N1930" t="b">
        <v>1</v>
      </c>
      <c r="O1930" t="b">
        <v>1</v>
      </c>
      <c r="P1930" t="inlineStr">
        <is>
          <t>[11114, 32848, 11537, 18061, 34517, 10502, 18816]</t>
        </is>
      </c>
      <c r="Q1930" t="inlineStr">
        <is>
          <t>[1, 1, 1, 1, 1, 1, 1]</t>
        </is>
      </c>
      <c r="R1930" t="inlineStr">
        <is>
          <t>[0.004595674574375153, 0.0045956820249557495, 0.009191356599330902, 0.013787031173706055, 0.018382713198661804, 0.022978387773036957, 0.03216974064707756]</t>
        </is>
      </c>
      <c r="S1930" t="inlineStr">
        <is>
          <t>[11114, 32848, 11537, 18061, 34517, 10502, 18816]</t>
        </is>
      </c>
      <c r="T1930" t="inlineStr">
        <is>
          <t>[0.004595674574375153, 0.0045956820249557495, 0.009191356599330902, 0.013787031173706055, 0.018382713198661804, 0.022978387773036957, 0.03216974064707756]</t>
        </is>
      </c>
      <c r="U1930" t="n">
        <v>4</v>
      </c>
      <c r="V1930" t="n">
        <v>0.01378703117370605</v>
      </c>
      <c r="W1930" t="n">
        <v>3</v>
      </c>
      <c r="X1930" t="n">
        <v>0.547699495830361</v>
      </c>
      <c r="Y1930" t="n">
        <v>11114</v>
      </c>
      <c r="Z1930" t="inlineStr">
        <is>
          <t>2025-10-27T20:43:14.055065</t>
        </is>
      </c>
    </row>
    <row r="1931">
      <c r="A1931" t="inlineStr">
        <is>
          <t>shuttle</t>
        </is>
      </c>
      <c r="B1931" t="n">
        <v>11553</v>
      </c>
      <c r="C1931" t="n">
        <v>4</v>
      </c>
      <c r="D1931" t="b">
        <v>1</v>
      </c>
      <c r="E1931" t="n">
        <v>7</v>
      </c>
      <c r="F1931" t="inlineStr"/>
      <c r="G1931" t="n">
        <v>0.5714285714285714</v>
      </c>
      <c r="H1931" t="n">
        <v>0</v>
      </c>
      <c r="I1931" t="inlineStr">
        <is>
          <t>entropia</t>
        </is>
      </c>
      <c r="J1931" t="n">
        <v>0</v>
      </c>
      <c r="K1931" t="n">
        <v>0.5714285714285714</v>
      </c>
      <c r="L1931" t="n">
        <v>0</v>
      </c>
      <c r="M1931" t="inlineStr"/>
      <c r="N1931" t="b">
        <v>1</v>
      </c>
      <c r="O1931" t="b">
        <v>1</v>
      </c>
      <c r="P1931" t="inlineStr">
        <is>
          <t>[3081, 23492, 34595, 16016, 24045, 14137, 17755]</t>
        </is>
      </c>
      <c r="Q1931" t="inlineStr">
        <is>
          <t>[1, 1, 1, 1, 1, 1, 1]</t>
        </is>
      </c>
      <c r="R1931" t="inlineStr">
        <is>
          <t>[0.004595674574375153, 0.004595678299665451, 0.009191352874040604, 0.009191356599330902, 0.013787027448415756, 0.013787031173706055, 0.018382705748081207]</t>
        </is>
      </c>
      <c r="S1931" t="inlineStr">
        <is>
          <t>[3081, 23492, 34595, 16016, 24045, 14137, 17755]</t>
        </is>
      </c>
      <c r="T1931" t="inlineStr">
        <is>
          <t>[0.004595674574375153, 0.004595678299665451, 0.009191352874040604, 0.009191356599330902, 0.013787027448415756, 0.013787031173706055, 0.018382705748081207]</t>
        </is>
      </c>
      <c r="U1931" t="n">
        <v>4</v>
      </c>
      <c r="V1931" t="n">
        <v>0.009191356599330902</v>
      </c>
      <c r="W1931" t="n">
        <v>4</v>
      </c>
      <c r="X1931" t="n">
        <v>0.5115808177356723</v>
      </c>
      <c r="Y1931" t="n">
        <v>23492</v>
      </c>
      <c r="Z1931" t="inlineStr">
        <is>
          <t>2025-10-27T20:43:14.055065</t>
        </is>
      </c>
    </row>
    <row r="1932">
      <c r="A1932" t="inlineStr">
        <is>
          <t>shuttle</t>
        </is>
      </c>
      <c r="B1932" t="n">
        <v>11564</v>
      </c>
      <c r="C1932" t="n">
        <v>4</v>
      </c>
      <c r="D1932" t="b">
        <v>1</v>
      </c>
      <c r="E1932" t="n">
        <v>7</v>
      </c>
      <c r="F1932" t="inlineStr"/>
      <c r="G1932" t="n">
        <v>0.5714285714285714</v>
      </c>
      <c r="H1932" t="n">
        <v>0</v>
      </c>
      <c r="I1932" t="inlineStr">
        <is>
          <t>entropia</t>
        </is>
      </c>
      <c r="J1932" t="n">
        <v>0</v>
      </c>
      <c r="K1932" t="n">
        <v>0.5714285714285714</v>
      </c>
      <c r="L1932" t="n">
        <v>0</v>
      </c>
      <c r="M1932" t="inlineStr"/>
      <c r="N1932" t="b">
        <v>1</v>
      </c>
      <c r="O1932" t="b">
        <v>1</v>
      </c>
      <c r="P1932" t="inlineStr">
        <is>
          <t>[33351, 23835, 13743, 12499, 37478, 15910, 32452]</t>
        </is>
      </c>
      <c r="Q1932" t="inlineStr">
        <is>
          <t>[1, 1, 1, 1, 1, 1, 1]</t>
        </is>
      </c>
      <c r="R1932" t="inlineStr">
        <is>
          <t>[0.027381354942917824, 0.027381354942917824, 0.028882859274744987, 0.028882859274744987, 0.03023712895810604, 0.030656496062874794, 0.031603243201971054]</t>
        </is>
      </c>
      <c r="S1932" t="inlineStr">
        <is>
          <t>[33351, 23835, 13743, 12499, 37478, 15910, 32452]</t>
        </is>
      </c>
      <c r="T1932" t="inlineStr">
        <is>
          <t>[0.027381354942917824, 0.027381354942917824, 0.028882859274744987, 0.028882859274744987, 0.03023712895810604, 0.030656496062874794, 0.031603243201971054]</t>
        </is>
      </c>
      <c r="U1932" t="n">
        <v>4</v>
      </c>
      <c r="V1932" t="n">
        <v>0.028882860232435</v>
      </c>
      <c r="W1932" t="n">
        <v>4</v>
      </c>
      <c r="X1932" t="n">
        <v>0.4769772084673759</v>
      </c>
      <c r="Y1932" t="n">
        <v>13743</v>
      </c>
      <c r="Z1932" t="inlineStr">
        <is>
          <t>2025-10-27T20:43:14.055065</t>
        </is>
      </c>
    </row>
    <row r="1933">
      <c r="A1933" t="inlineStr">
        <is>
          <t>shuttle</t>
        </is>
      </c>
      <c r="B1933" t="n">
        <v>11570</v>
      </c>
      <c r="C1933" t="n">
        <v>4</v>
      </c>
      <c r="D1933" t="b">
        <v>1</v>
      </c>
      <c r="E1933" t="n">
        <v>7</v>
      </c>
      <c r="F1933" t="inlineStr"/>
      <c r="G1933" t="n">
        <v>0.5714285714285714</v>
      </c>
      <c r="H1933" t="n">
        <v>0</v>
      </c>
      <c r="I1933" t="inlineStr">
        <is>
          <t>entropia</t>
        </is>
      </c>
      <c r="J1933" t="n">
        <v>0</v>
      </c>
      <c r="K1933" t="n">
        <v>0.5714285714285714</v>
      </c>
      <c r="L1933" t="n">
        <v>0</v>
      </c>
      <c r="M1933" t="inlineStr"/>
      <c r="N1933" t="b">
        <v>1</v>
      </c>
      <c r="O1933" t="b">
        <v>1</v>
      </c>
      <c r="P1933" t="inlineStr">
        <is>
          <t>[35400, 23371, 19466, 25430, 22601, 932, 27726]</t>
        </is>
      </c>
      <c r="Q1933" t="inlineStr">
        <is>
          <t>[1, 1, 1, 1, 1, 1, 1]</t>
        </is>
      </c>
      <c r="R1933" t="inlineStr">
        <is>
          <t>[0.2874753773212433, 0.2880258858203888, 0.2926812171936035, 0.29358184337615967, 0.29558929800987244, 0.29669472575187683, 0.2986457049846649]</t>
        </is>
      </c>
      <c r="S1933" t="inlineStr">
        <is>
          <t>[35400, 23371, 19466, 25430, 22601, 932, 27726]</t>
        </is>
      </c>
      <c r="T1933" t="inlineStr">
        <is>
          <t>[0.2874753773212433, 0.2880258858203888, 0.2926812171936035, 0.29358184337615967, 0.29558929800987244, 0.29669472575187683, 0.2986457049846649]</t>
        </is>
      </c>
      <c r="U1933" t="n">
        <v>4</v>
      </c>
      <c r="V1933" t="n">
        <v>0.2935818426400016</v>
      </c>
      <c r="W1933" t="n">
        <v>6</v>
      </c>
      <c r="X1933" t="n">
        <v>0.4765440881530809</v>
      </c>
      <c r="Y1933" t="n">
        <v>35400</v>
      </c>
      <c r="Z1933" t="inlineStr">
        <is>
          <t>2025-10-27T20:43:14.055065</t>
        </is>
      </c>
    </row>
    <row r="1934">
      <c r="A1934" t="inlineStr">
        <is>
          <t>shuttle</t>
        </is>
      </c>
      <c r="B1934" t="n">
        <v>11571</v>
      </c>
      <c r="C1934" t="n">
        <v>4</v>
      </c>
      <c r="D1934" t="b">
        <v>1</v>
      </c>
      <c r="E1934" t="n">
        <v>7</v>
      </c>
      <c r="F1934" t="inlineStr"/>
      <c r="G1934" t="n">
        <v>0.5714285714285714</v>
      </c>
      <c r="H1934" t="n">
        <v>0</v>
      </c>
      <c r="I1934" t="inlineStr">
        <is>
          <t>entropia</t>
        </is>
      </c>
      <c r="J1934" t="n">
        <v>0</v>
      </c>
      <c r="K1934" t="n">
        <v>0.5714285714285714</v>
      </c>
      <c r="L1934" t="n">
        <v>0</v>
      </c>
      <c r="M1934" t="inlineStr"/>
      <c r="N1934" t="b">
        <v>1</v>
      </c>
      <c r="O1934" t="b">
        <v>1</v>
      </c>
      <c r="P1934" t="inlineStr">
        <is>
          <t>[10414, 23667, 20027, 36319, 13834, 14302, 38899]</t>
        </is>
      </c>
      <c r="Q1934" t="inlineStr">
        <is>
          <t>[1, 1, 1, 1, 1, 1, 1]</t>
        </is>
      </c>
      <c r="R1934" t="inlineStr">
        <is>
          <t>[0.08222821354866028, 0.08727438747882843, 0.10006935149431229, 0.10215812176465988, 0.10497462004423141, 0.10952542722225189, 0.1096218004822731]</t>
        </is>
      </c>
      <c r="S1934" t="inlineStr">
        <is>
          <t>[10414, 23667, 20027, 36319, 13834, 14302, 38899]</t>
        </is>
      </c>
      <c r="T1934" t="inlineStr">
        <is>
          <t>[0.08222821354866028, 0.08727438747882843, 0.10006935149431229, 0.10215812176465988, 0.10497462004423141, 0.10952542722225189, 0.1096218004822731]</t>
        </is>
      </c>
      <c r="U1934" t="n">
        <v>4</v>
      </c>
      <c r="V1934" t="n">
        <v>0.1021581221733134</v>
      </c>
      <c r="W1934" t="n">
        <v>5</v>
      </c>
      <c r="X1934" t="n">
        <v>0.5467643774139265</v>
      </c>
      <c r="Y1934" t="n">
        <v>20027</v>
      </c>
      <c r="Z1934" t="inlineStr">
        <is>
          <t>2025-10-27T20:43:14.055065</t>
        </is>
      </c>
    </row>
    <row r="1935">
      <c r="A1935" t="inlineStr">
        <is>
          <t>shuttle</t>
        </is>
      </c>
      <c r="B1935" t="n">
        <v>11585</v>
      </c>
      <c r="C1935" t="n">
        <v>4</v>
      </c>
      <c r="D1935" t="b">
        <v>1</v>
      </c>
      <c r="E1935" t="n">
        <v>7</v>
      </c>
      <c r="F1935" t="inlineStr"/>
      <c r="G1935" t="n">
        <v>0.5714285714285714</v>
      </c>
      <c r="H1935" t="n">
        <v>0</v>
      </c>
      <c r="I1935" t="inlineStr">
        <is>
          <t>entropia</t>
        </is>
      </c>
      <c r="J1935" t="n">
        <v>0</v>
      </c>
      <c r="K1935" t="n">
        <v>0.5714285714285714</v>
      </c>
      <c r="L1935" t="n">
        <v>0</v>
      </c>
      <c r="M1935" t="inlineStr"/>
      <c r="N1935" t="b">
        <v>1</v>
      </c>
      <c r="O1935" t="b">
        <v>1</v>
      </c>
      <c r="P1935" t="inlineStr">
        <is>
          <t>[10499, 39080, 5420, 11671, 22865, 39635, 40560]</t>
        </is>
      </c>
      <c r="Q1935" t="inlineStr">
        <is>
          <t>[1, 1, 1, 1, 1, 1, 1]</t>
        </is>
      </c>
      <c r="R1935" t="inlineStr">
        <is>
          <t>[0.004595676902681589, 0.013787029311060905, 0.018382707610726357, 0.02297838404774666, 0.027381356805562973, 0.027764346450567245, 0.027764346450567245]</t>
        </is>
      </c>
      <c r="S1935" t="inlineStr">
        <is>
          <t>[10499, 39080, 5420, 11671, 22865, 39635, 40560]</t>
        </is>
      </c>
      <c r="T1935" t="inlineStr">
        <is>
          <t>[0.004595676902681589, 0.013787029311060905, 0.018382707610726357, 0.02297838404774666, 0.027381356805562973, 0.027764346450567245, 0.027764346450567245]</t>
        </is>
      </c>
      <c r="U1935" t="n">
        <v>4</v>
      </c>
      <c r="V1935" t="n">
        <v>0.02297838451340795</v>
      </c>
      <c r="W1935" t="n">
        <v>3</v>
      </c>
      <c r="X1935" t="n">
        <v>0.4890609749291173</v>
      </c>
      <c r="Y1935" t="n">
        <v>11671</v>
      </c>
      <c r="Z1935" t="inlineStr">
        <is>
          <t>2025-10-27T20:43:14.055065</t>
        </is>
      </c>
    </row>
    <row r="1936">
      <c r="A1936" t="inlineStr">
        <is>
          <t>shuttle</t>
        </is>
      </c>
      <c r="B1936" t="n">
        <v>11588</v>
      </c>
      <c r="C1936" t="n">
        <v>4</v>
      </c>
      <c r="D1936" t="b">
        <v>1</v>
      </c>
      <c r="E1936" t="n">
        <v>7</v>
      </c>
      <c r="F1936" t="inlineStr"/>
      <c r="G1936" t="n">
        <v>0.5714285714285714</v>
      </c>
      <c r="H1936" t="n">
        <v>0</v>
      </c>
      <c r="I1936" t="inlineStr">
        <is>
          <t>entropia</t>
        </is>
      </c>
      <c r="J1936" t="n">
        <v>0</v>
      </c>
      <c r="K1936" t="n">
        <v>0.5714285714285714</v>
      </c>
      <c r="L1936" t="n">
        <v>0</v>
      </c>
      <c r="M1936" t="inlineStr"/>
      <c r="N1936" t="b">
        <v>1</v>
      </c>
      <c r="O1936" t="b">
        <v>1</v>
      </c>
      <c r="P1936" t="inlineStr">
        <is>
          <t>[8256, 24210, 7953, 23575, 27403, 22032, 21141]</t>
        </is>
      </c>
      <c r="Q1936" t="inlineStr">
        <is>
          <t>[1, 1, 1, 1, 1, 1, 1]</t>
        </is>
      </c>
      <c r="R1936" t="inlineStr">
        <is>
          <t>[0.004595674574375153, 0.018382705748081207, 0.03216973692178726, 0.03574555367231369, 0.036765411496162415, 0.041361089795827866, 0.042244888842105865]</t>
        </is>
      </c>
      <c r="S1936" t="inlineStr">
        <is>
          <t>[8256, 24210, 7953, 23575, 27403, 22032, 21141]</t>
        </is>
      </c>
      <c r="T1936" t="inlineStr">
        <is>
          <t>[0.004595674574375153, 0.018382705748081207, 0.03216973692178726, 0.03574555367231369, 0.036765411496162415, 0.041361089795827866, 0.042244888842105865]</t>
        </is>
      </c>
      <c r="U1936" t="n">
        <v>4</v>
      </c>
      <c r="V1936" t="n">
        <v>0.03574555337736953</v>
      </c>
      <c r="W1936" t="n">
        <v>2</v>
      </c>
      <c r="X1936" t="n">
        <v>0.5103577562213316</v>
      </c>
      <c r="Y1936" t="n">
        <v>23575</v>
      </c>
      <c r="Z1936" t="inlineStr">
        <is>
          <t>2025-10-27T20:43:14.055065</t>
        </is>
      </c>
    </row>
    <row r="1937">
      <c r="A1937" t="inlineStr">
        <is>
          <t>shuttle</t>
        </is>
      </c>
      <c r="B1937" t="n">
        <v>11589</v>
      </c>
      <c r="C1937" t="n">
        <v>4</v>
      </c>
      <c r="D1937" t="b">
        <v>1</v>
      </c>
      <c r="E1937" t="n">
        <v>7</v>
      </c>
      <c r="F1937" t="inlineStr"/>
      <c r="G1937" t="n">
        <v>0.5714285714285714</v>
      </c>
      <c r="H1937" t="n">
        <v>0</v>
      </c>
      <c r="I1937" t="inlineStr">
        <is>
          <t>entropia</t>
        </is>
      </c>
      <c r="J1937" t="n">
        <v>0</v>
      </c>
      <c r="K1937" t="n">
        <v>0.5714285714285714</v>
      </c>
      <c r="L1937" t="n">
        <v>0</v>
      </c>
      <c r="M1937" t="inlineStr"/>
      <c r="N1937" t="b">
        <v>1</v>
      </c>
      <c r="O1937" t="b">
        <v>1</v>
      </c>
      <c r="P1937" t="inlineStr">
        <is>
          <t>[21562, 11205, 22758, 5750, 32116, 24432, 18659]</t>
        </is>
      </c>
      <c r="Q1937" t="inlineStr">
        <is>
          <t>[1, 1, 1, 1, 1, 1, 1]</t>
        </is>
      </c>
      <c r="R1937" t="inlineStr">
        <is>
          <t>[0.009191356599330902, 0.013787038624286652, 0.018382705748081207, 0.018382713198661804, 0.022978395223617554, 0.02757405862212181, 0.03216974437236786]</t>
        </is>
      </c>
      <c r="S1937" t="inlineStr">
        <is>
          <t>[21562, 11205, 22758, 5750, 32116, 24432, 18659]</t>
        </is>
      </c>
      <c r="T1937" t="inlineStr">
        <is>
          <t>[0.009191356599330902, 0.013787038624286652, 0.018382705748081207, 0.018382713198661804, 0.022978395223617554, 0.02757405862212181, 0.03216974437236786]</t>
        </is>
      </c>
      <c r="U1937" t="n">
        <v>4</v>
      </c>
      <c r="V1937" t="n">
        <v>0.0183827131986618</v>
      </c>
      <c r="W1937" t="n">
        <v>3</v>
      </c>
      <c r="X1937" t="n">
        <v>0.5588651236541178</v>
      </c>
      <c r="Y1937" t="n">
        <v>5750</v>
      </c>
      <c r="Z1937" t="inlineStr">
        <is>
          <t>2025-10-27T20:43:14.055065</t>
        </is>
      </c>
    </row>
    <row r="1938">
      <c r="A1938" t="inlineStr">
        <is>
          <t>shuttle</t>
        </is>
      </c>
      <c r="B1938" t="n">
        <v>11590</v>
      </c>
      <c r="C1938" t="n">
        <v>4</v>
      </c>
      <c r="D1938" t="b">
        <v>1</v>
      </c>
      <c r="E1938" t="n">
        <v>7</v>
      </c>
      <c r="F1938" t="inlineStr"/>
      <c r="G1938" t="n">
        <v>0.5714285714285714</v>
      </c>
      <c r="H1938" t="n">
        <v>0</v>
      </c>
      <c r="I1938" t="inlineStr">
        <is>
          <t>entropia</t>
        </is>
      </c>
      <c r="J1938" t="n">
        <v>0</v>
      </c>
      <c r="K1938" t="n">
        <v>0.5714285714285714</v>
      </c>
      <c r="L1938" t="n">
        <v>0</v>
      </c>
      <c r="M1938" t="inlineStr"/>
      <c r="N1938" t="b">
        <v>1</v>
      </c>
      <c r="O1938" t="b">
        <v>1</v>
      </c>
      <c r="P1938" t="inlineStr">
        <is>
          <t>[34021, 12427, 13719, 29197, 25542, 28050, 2544]</t>
        </is>
      </c>
      <c r="Q1938" t="inlineStr">
        <is>
          <t>[1, 1, 1, 1, 1, 1, 1]</t>
        </is>
      </c>
      <c r="R1938" t="inlineStr">
        <is>
          <t>[0.013787031173706055, 0.018382705748081207, 0.02297838404774666, 0.02757405862212181, 0.030656497925519943, 0.03216973692178726, 0.042244888842105865]</t>
        </is>
      </c>
      <c r="S1938" t="inlineStr">
        <is>
          <t>[34021, 12427, 13719, 29197, 25542, 28050, 2544]</t>
        </is>
      </c>
      <c r="T1938" t="inlineStr">
        <is>
          <t>[0.013787031173706055, 0.018382705748081207, 0.02297838404774666, 0.02757405862212181, 0.030656497925519943, 0.03216973692178726, 0.042244888842105865]</t>
        </is>
      </c>
      <c r="U1938" t="n">
        <v>4</v>
      </c>
      <c r="V1938" t="n">
        <v>0.02757405862212181</v>
      </c>
      <c r="W1938" t="n">
        <v>1</v>
      </c>
      <c r="X1938" t="n">
        <v>0.4493623490308072</v>
      </c>
      <c r="Y1938" t="n">
        <v>12427</v>
      </c>
      <c r="Z1938" t="inlineStr">
        <is>
          <t>2025-10-27T20:43:14.055065</t>
        </is>
      </c>
    </row>
    <row r="1939">
      <c r="A1939" t="inlineStr">
        <is>
          <t>shuttle</t>
        </is>
      </c>
      <c r="B1939" t="n">
        <v>11605</v>
      </c>
      <c r="C1939" t="n">
        <v>4</v>
      </c>
      <c r="D1939" t="b">
        <v>1</v>
      </c>
      <c r="E1939" t="n">
        <v>7</v>
      </c>
      <c r="F1939" t="inlineStr"/>
      <c r="G1939" t="n">
        <v>0.5714285714285714</v>
      </c>
      <c r="H1939" t="n">
        <v>0</v>
      </c>
      <c r="I1939" t="inlineStr">
        <is>
          <t>entropia</t>
        </is>
      </c>
      <c r="J1939" t="n">
        <v>0</v>
      </c>
      <c r="K1939" t="n">
        <v>0.5714285714285714</v>
      </c>
      <c r="L1939" t="n">
        <v>0</v>
      </c>
      <c r="M1939" t="inlineStr"/>
      <c r="N1939" t="b">
        <v>1</v>
      </c>
      <c r="O1939" t="b">
        <v>1</v>
      </c>
      <c r="P1939" t="inlineStr">
        <is>
          <t>[13777, 12767, 11053, 26116, 18950, 27587, 11590]</t>
        </is>
      </c>
      <c r="Q1939" t="inlineStr">
        <is>
          <t>[1, 1, 1, 1, 1, 1, 1]</t>
        </is>
      </c>
      <c r="R1939" t="inlineStr">
        <is>
          <t>[0.009191356599330902, 0.022978387773036957, 0.03216974064707756, 0.050552450120449066, 0.05514812469482422, 0.07812651246786118, 0.08222821354866028]</t>
        </is>
      </c>
      <c r="S1939" t="inlineStr">
        <is>
          <t>[13777, 12767, 11053, 26116, 18950, 27587, 11590]</t>
        </is>
      </c>
      <c r="T1939" t="inlineStr">
        <is>
          <t>[0.009191356599330902, 0.022978387773036957, 0.03216974064707756, 0.050552450120449066, 0.05514812469482422, 0.07812651246786118, 0.08222821354866028]</t>
        </is>
      </c>
      <c r="U1939" t="n">
        <v>4</v>
      </c>
      <c r="V1939" t="n">
        <v>0.05055244825780392</v>
      </c>
      <c r="W1939" t="n">
        <v>5</v>
      </c>
      <c r="X1939" t="n">
        <v>0.5995488842013701</v>
      </c>
      <c r="Y1939" t="n">
        <v>12767</v>
      </c>
      <c r="Z1939" t="inlineStr">
        <is>
          <t>2025-10-27T20:43:14.055065</t>
        </is>
      </c>
    </row>
    <row r="1940">
      <c r="A1940" t="inlineStr">
        <is>
          <t>shuttle</t>
        </is>
      </c>
      <c r="B1940" t="n">
        <v>11606</v>
      </c>
      <c r="C1940" t="n">
        <v>4</v>
      </c>
      <c r="D1940" t="b">
        <v>1</v>
      </c>
      <c r="E1940" t="n">
        <v>7</v>
      </c>
      <c r="F1940" t="inlineStr"/>
      <c r="G1940" t="n">
        <v>0.5714285714285714</v>
      </c>
      <c r="H1940" t="n">
        <v>0</v>
      </c>
      <c r="I1940" t="inlineStr">
        <is>
          <t>entropia</t>
        </is>
      </c>
      <c r="J1940" t="n">
        <v>0</v>
      </c>
      <c r="K1940" t="n">
        <v>0.5714285714285714</v>
      </c>
      <c r="L1940" t="n">
        <v>0</v>
      </c>
      <c r="M1940" t="inlineStr"/>
      <c r="N1940" t="b">
        <v>1</v>
      </c>
      <c r="O1940" t="b">
        <v>1</v>
      </c>
      <c r="P1940" t="inlineStr">
        <is>
          <t>[37001, 31999, 10076, 32820, 40580, 25780, 1328]</t>
        </is>
      </c>
      <c r="Q1940" t="inlineStr">
        <is>
          <t>[1, 1, 1, 1, 1, 1, 1]</t>
        </is>
      </c>
      <c r="R1940" t="inlineStr">
        <is>
          <t>[0.013787031173706055, 0.02757406234741211, 0.041361093521118164, 0.04595676809549332, 0.05514812469482422, 0.05974379926919937, 0.06433947384357452]</t>
        </is>
      </c>
      <c r="S1940" t="inlineStr">
        <is>
          <t>[37001, 31999, 10076, 32820, 40580, 25780, 1328]</t>
        </is>
      </c>
      <c r="T1940" t="inlineStr">
        <is>
          <t>[0.013787031173706055, 0.02757406234741211, 0.041361093521118164, 0.04595676809549332, 0.05514812469482422, 0.05974379926919937, 0.06433947384357452]</t>
        </is>
      </c>
      <c r="U1940" t="n">
        <v>4</v>
      </c>
      <c r="V1940" t="n">
        <v>0.04595676809549332</v>
      </c>
      <c r="W1940" t="n">
        <v>4</v>
      </c>
      <c r="X1940" t="n">
        <v>0.5038652984049308</v>
      </c>
      <c r="Y1940" t="n">
        <v>31999</v>
      </c>
      <c r="Z1940" t="inlineStr">
        <is>
          <t>2025-10-27T20:43:14.055065</t>
        </is>
      </c>
    </row>
    <row r="1941">
      <c r="A1941" t="inlineStr">
        <is>
          <t>shuttle</t>
        </is>
      </c>
      <c r="B1941" t="n">
        <v>11620</v>
      </c>
      <c r="C1941" t="n">
        <v>4</v>
      </c>
      <c r="D1941" t="b">
        <v>1</v>
      </c>
      <c r="E1941" t="n">
        <v>7</v>
      </c>
      <c r="F1941" t="inlineStr"/>
      <c r="G1941" t="n">
        <v>0.5714285714285714</v>
      </c>
      <c r="H1941" t="n">
        <v>0</v>
      </c>
      <c r="I1941" t="inlineStr">
        <is>
          <t>entropia</t>
        </is>
      </c>
      <c r="J1941" t="n">
        <v>0</v>
      </c>
      <c r="K1941" t="n">
        <v>0.5714285714285714</v>
      </c>
      <c r="L1941" t="n">
        <v>0</v>
      </c>
      <c r="M1941" t="inlineStr"/>
      <c r="N1941" t="b">
        <v>1</v>
      </c>
      <c r="O1941" t="b">
        <v>1</v>
      </c>
      <c r="P1941" t="inlineStr">
        <is>
          <t>[2170, 29977, 1756, 23958, 27405, 13461, 34603]</t>
        </is>
      </c>
      <c r="Q1941" t="inlineStr">
        <is>
          <t>[1, 1, 1, 1, 1, 1, 1]</t>
        </is>
      </c>
      <c r="R1941" t="inlineStr">
        <is>
          <t>[0.004595676437020302, 0.004595678299665451, 0.009191354736685753, 0.013625917956233025, 0.013787031173706055, 0.018382705748081207, 0.018831558525562286]</t>
        </is>
      </c>
      <c r="S1941" t="inlineStr">
        <is>
          <t>[2170, 29977, 1756, 23958, 27405, 13461, 34603]</t>
        </is>
      </c>
      <c r="T1941" t="inlineStr">
        <is>
          <t>[0.004595676437020302, 0.004595678299665451, 0.009191354736685753, 0.013625917956233025, 0.013787031173706055, 0.018382705748081207, 0.018831558525562286]</t>
        </is>
      </c>
      <c r="U1941" t="n">
        <v>4</v>
      </c>
      <c r="V1941" t="n">
        <v>0.013625917854126</v>
      </c>
      <c r="W1941" t="n">
        <v>2</v>
      </c>
      <c r="X1941" t="n">
        <v>0.4315988461293336</v>
      </c>
      <c r="Y1941" t="n">
        <v>29977</v>
      </c>
      <c r="Z1941" t="inlineStr">
        <is>
          <t>2025-10-27T20:43:14.055065</t>
        </is>
      </c>
    </row>
    <row r="1942">
      <c r="A1942" t="inlineStr">
        <is>
          <t>shuttle</t>
        </is>
      </c>
      <c r="B1942" t="n">
        <v>11645</v>
      </c>
      <c r="C1942" t="n">
        <v>4</v>
      </c>
      <c r="D1942" t="b">
        <v>1</v>
      </c>
      <c r="E1942" t="n">
        <v>7</v>
      </c>
      <c r="F1942" t="inlineStr"/>
      <c r="G1942" t="n">
        <v>0.5714285714285714</v>
      </c>
      <c r="H1942" t="n">
        <v>0</v>
      </c>
      <c r="I1942" t="inlineStr">
        <is>
          <t>entropia</t>
        </is>
      </c>
      <c r="J1942" t="n">
        <v>0</v>
      </c>
      <c r="K1942" t="n">
        <v>0.5714285714285714</v>
      </c>
      <c r="L1942" t="n">
        <v>0</v>
      </c>
      <c r="M1942" t="inlineStr"/>
      <c r="N1942" t="b">
        <v>1</v>
      </c>
      <c r="O1942" t="b">
        <v>1</v>
      </c>
      <c r="P1942" t="inlineStr">
        <is>
          <t>[35627, 30095, 33687, 994, 36747, 20292, 37703]</t>
        </is>
      </c>
      <c r="Q1942" t="inlineStr">
        <is>
          <t>[1, 1, 1, 1, 1, 1, 1]</t>
        </is>
      </c>
      <c r="R1942" t="inlineStr">
        <is>
          <t>[0.04760230705142021, 0.08119043707847595, 0.09151037782430649, 0.10784303396940231, 0.14000917971134186, 0.14098301529884338, 0.14905709028244019]</t>
        </is>
      </c>
      <c r="S1942" t="inlineStr">
        <is>
          <t>[35627, 30095, 33687, 994, 36747, 20292, 37703]</t>
        </is>
      </c>
      <c r="T1942" t="inlineStr">
        <is>
          <t>[0.04760230705142021, 0.08119043707847595, 0.09151037782430649, 0.10784303396940231, 0.14000917971134186, 0.14098301529884338, 0.14905709028244019]</t>
        </is>
      </c>
      <c r="U1942" t="n">
        <v>4</v>
      </c>
      <c r="V1942" t="n">
        <v>0.1078430355157728</v>
      </c>
      <c r="W1942" t="n">
        <v>4</v>
      </c>
      <c r="X1942" t="n">
        <v>0.5183129725208488</v>
      </c>
      <c r="Y1942" t="n">
        <v>994</v>
      </c>
      <c r="Z1942" t="inlineStr">
        <is>
          <t>2025-10-27T20:43:14.055065</t>
        </is>
      </c>
    </row>
    <row r="1943">
      <c r="A1943" t="inlineStr">
        <is>
          <t>shuttle</t>
        </is>
      </c>
      <c r="B1943" t="n">
        <v>11646</v>
      </c>
      <c r="C1943" t="n">
        <v>4</v>
      </c>
      <c r="D1943" t="b">
        <v>1</v>
      </c>
      <c r="E1943" t="n">
        <v>7</v>
      </c>
      <c r="F1943" t="inlineStr"/>
      <c r="G1943" t="n">
        <v>0.5714285714285714</v>
      </c>
      <c r="H1943" t="n">
        <v>0</v>
      </c>
      <c r="I1943" t="inlineStr">
        <is>
          <t>entropia</t>
        </is>
      </c>
      <c r="J1943" t="n">
        <v>0</v>
      </c>
      <c r="K1943" t="n">
        <v>0.5714285714285714</v>
      </c>
      <c r="L1943" t="n">
        <v>0</v>
      </c>
      <c r="M1943" t="inlineStr"/>
      <c r="N1943" t="b">
        <v>1</v>
      </c>
      <c r="O1943" t="b">
        <v>1</v>
      </c>
      <c r="P1943" t="inlineStr">
        <is>
          <t>[12778, 39278, 11545, 12305, 11008, 6512, 9620]</t>
        </is>
      </c>
      <c r="Q1943" t="inlineStr">
        <is>
          <t>[1, 1, 1, 1, 1, 1, 1]</t>
        </is>
      </c>
      <c r="R1943" t="inlineStr">
        <is>
          <t>[0.009191356599330902, 0.013787023723125458, 0.013787031173706055, 0.02757406234741211, 0.03216973692178726, 0.05974380671977997, 0.06893516331911087]</t>
        </is>
      </c>
      <c r="S1943" t="inlineStr">
        <is>
          <t>[12778, 39278, 11545, 12305, 11008, 6512, 9620]</t>
        </is>
      </c>
      <c r="T1943" t="inlineStr">
        <is>
          <t>[0.009191356599330902, 0.013787023723125458, 0.013787031173706055, 0.02757406234741211, 0.03216973692178726, 0.05974380671977997, 0.06893516331911087]</t>
        </is>
      </c>
      <c r="U1943" t="n">
        <v>4</v>
      </c>
      <c r="V1943" t="n">
        <v>0.02757406234741211</v>
      </c>
      <c r="W1943" t="n">
        <v>5</v>
      </c>
      <c r="X1943" t="n">
        <v>0.462403300610096</v>
      </c>
      <c r="Y1943" t="n">
        <v>11545</v>
      </c>
      <c r="Z1943" t="inlineStr">
        <is>
          <t>2025-10-27T20:43:14.055065</t>
        </is>
      </c>
    </row>
    <row r="1944">
      <c r="A1944" t="inlineStr">
        <is>
          <t>shuttle</t>
        </is>
      </c>
      <c r="B1944" t="n">
        <v>11671</v>
      </c>
      <c r="C1944" t="n">
        <v>4</v>
      </c>
      <c r="D1944" t="b">
        <v>1</v>
      </c>
      <c r="E1944" t="n">
        <v>7</v>
      </c>
      <c r="F1944" t="inlineStr"/>
      <c r="G1944" t="n">
        <v>0.5714285714285714</v>
      </c>
      <c r="H1944" t="n">
        <v>0</v>
      </c>
      <c r="I1944" t="inlineStr">
        <is>
          <t>entropia</t>
        </is>
      </c>
      <c r="J1944" t="n">
        <v>0</v>
      </c>
      <c r="K1944" t="n">
        <v>0.5714285714285714</v>
      </c>
      <c r="L1944" t="n">
        <v>0</v>
      </c>
      <c r="M1944" t="inlineStr"/>
      <c r="N1944" t="b">
        <v>1</v>
      </c>
      <c r="O1944" t="b">
        <v>1</v>
      </c>
      <c r="P1944" t="inlineStr">
        <is>
          <t>[5420, 39080, 18427, 10499, 11585, 18350, 19868]</t>
        </is>
      </c>
      <c r="Q1944" t="inlineStr">
        <is>
          <t>[1, 1, 1, 1, 1, 1, 1]</t>
        </is>
      </c>
      <c r="R1944" t="inlineStr">
        <is>
          <t>[0.004595676437020302, 0.009191354736685753, 0.013787029311060905, 0.018382707610726357, 0.02297838404774666, 0.027381356805562973, 0.027381356805562973]</t>
        </is>
      </c>
      <c r="S1944" t="inlineStr">
        <is>
          <t>[5420, 39080, 18427, 10499, 11585, 18350, 19868]</t>
        </is>
      </c>
      <c r="T1944" t="inlineStr">
        <is>
          <t>[0.004595676437020302, 0.009191354736685753, 0.013787029311060905, 0.018382707610726357, 0.02297838404774666, 0.027381356805562973, 0.027381356805562973]</t>
        </is>
      </c>
      <c r="U1944" t="n">
        <v>4</v>
      </c>
      <c r="V1944" t="n">
        <v>0.01838270761072636</v>
      </c>
      <c r="W1944" t="n">
        <v>2</v>
      </c>
      <c r="X1944" t="n">
        <v>0.5554666890061233</v>
      </c>
      <c r="Y1944" t="n">
        <v>39080</v>
      </c>
      <c r="Z1944" t="inlineStr">
        <is>
          <t>2025-10-27T20:43:14.055065</t>
        </is>
      </c>
    </row>
    <row r="1945">
      <c r="A1945" t="inlineStr">
        <is>
          <t>shuttle</t>
        </is>
      </c>
      <c r="B1945" t="n">
        <v>11675</v>
      </c>
      <c r="C1945" t="n">
        <v>4</v>
      </c>
      <c r="D1945" t="b">
        <v>1</v>
      </c>
      <c r="E1945" t="n">
        <v>7</v>
      </c>
      <c r="F1945" t="inlineStr"/>
      <c r="G1945" t="n">
        <v>0.5714285714285714</v>
      </c>
      <c r="H1945" t="n">
        <v>0</v>
      </c>
      <c r="I1945" t="inlineStr">
        <is>
          <t>entropia</t>
        </is>
      </c>
      <c r="J1945" t="n">
        <v>0</v>
      </c>
      <c r="K1945" t="n">
        <v>0.5714285714285714</v>
      </c>
      <c r="L1945" t="n">
        <v>0</v>
      </c>
      <c r="M1945" t="inlineStr"/>
      <c r="N1945" t="b">
        <v>1</v>
      </c>
      <c r="O1945" t="b">
        <v>1</v>
      </c>
      <c r="P1945" t="inlineStr">
        <is>
          <t>[19040, 34915, 12130, 34169, 10203, 881, 18359]</t>
        </is>
      </c>
      <c r="Q1945" t="inlineStr">
        <is>
          <t>[1, 1, 1, 1, 1, 1, 1]</t>
        </is>
      </c>
      <c r="R1945" t="inlineStr">
        <is>
          <t>[0.004595678299665451, 0.009191352874040604, 0.009191354736685753, 0.013625917956233025, 0.013787031173706055, 0.01578056812286377, 0.01578056998550892]</t>
        </is>
      </c>
      <c r="S1945" t="inlineStr">
        <is>
          <t>[19040, 34915, 12130, 34169, 10203, 881, 18359]</t>
        </is>
      </c>
      <c r="T1945" t="inlineStr">
        <is>
          <t>[0.004595678299665451, 0.009191352874040604, 0.009191354736685753, 0.013625917956233025, 0.013787031173706055, 0.01578056812286377, 0.01578056998550892]</t>
        </is>
      </c>
      <c r="U1945" t="n">
        <v>4</v>
      </c>
      <c r="V1945" t="n">
        <v>0.01362591837275495</v>
      </c>
      <c r="W1945" t="n">
        <v>1</v>
      </c>
      <c r="X1945" t="n">
        <v>0.554860536588919</v>
      </c>
      <c r="Y1945" t="n">
        <v>34169</v>
      </c>
      <c r="Z1945" t="inlineStr">
        <is>
          <t>2025-10-27T20:43:14.055065</t>
        </is>
      </c>
    </row>
    <row r="1946">
      <c r="A1946" t="inlineStr">
        <is>
          <t>shuttle</t>
        </is>
      </c>
      <c r="B1946" t="n">
        <v>11679</v>
      </c>
      <c r="C1946" t="n">
        <v>4</v>
      </c>
      <c r="D1946" t="b">
        <v>1</v>
      </c>
      <c r="E1946" t="n">
        <v>7</v>
      </c>
      <c r="F1946" t="inlineStr"/>
      <c r="G1946" t="n">
        <v>0.5714285714285714</v>
      </c>
      <c r="H1946" t="n">
        <v>0</v>
      </c>
      <c r="I1946" t="inlineStr">
        <is>
          <t>entropia</t>
        </is>
      </c>
      <c r="J1946" t="n">
        <v>0</v>
      </c>
      <c r="K1946" t="n">
        <v>0.5714285714285714</v>
      </c>
      <c r="L1946" t="n">
        <v>0</v>
      </c>
      <c r="M1946" t="inlineStr"/>
      <c r="N1946" t="b">
        <v>1</v>
      </c>
      <c r="O1946" t="b">
        <v>1</v>
      </c>
      <c r="P1946" t="inlineStr">
        <is>
          <t>[36098, 28318, 34198, 10204, 40215, 8197, 14904]</t>
        </is>
      </c>
      <c r="Q1946" t="inlineStr">
        <is>
          <t>[1, 1, 1, 1, 1, 1, 1]</t>
        </is>
      </c>
      <c r="R1946" t="inlineStr">
        <is>
          <t>[0.02297838404774666, 0.02738136053085327, 0.03065650165081024, 0.04584140703082085, 0.05476272106170654, 0.06131300330162048, 0.09537242352962494]</t>
        </is>
      </c>
      <c r="S1946" t="inlineStr">
        <is>
          <t>[36098, 28318, 34198, 10204, 40215, 8197, 14904]</t>
        </is>
      </c>
      <c r="T1946" t="inlineStr">
        <is>
          <t>[0.02297838404774666, 0.02738136053085327, 0.03065650165081024, 0.04584140703082085, 0.05476272106170654, 0.06131300330162048, 0.09537242352962494]</t>
        </is>
      </c>
      <c r="U1946" t="n">
        <v>4</v>
      </c>
      <c r="V1946" t="n">
        <v>0.04584140659060337</v>
      </c>
      <c r="W1946" t="n">
        <v>2</v>
      </c>
      <c r="X1946" t="n">
        <v>0.5635682577648933</v>
      </c>
      <c r="Y1946" t="n">
        <v>34198</v>
      </c>
      <c r="Z1946" t="inlineStr">
        <is>
          <t>2025-10-27T20:43:14.055065</t>
        </is>
      </c>
    </row>
    <row r="1947">
      <c r="A1947" t="inlineStr">
        <is>
          <t>shuttle</t>
        </is>
      </c>
      <c r="B1947" t="n">
        <v>11683</v>
      </c>
      <c r="C1947" t="n">
        <v>4</v>
      </c>
      <c r="D1947" t="b">
        <v>1</v>
      </c>
      <c r="E1947" t="n">
        <v>7</v>
      </c>
      <c r="F1947" t="inlineStr"/>
      <c r="G1947" t="n">
        <v>0.5714285714285714</v>
      </c>
      <c r="H1947" t="n">
        <v>0</v>
      </c>
      <c r="I1947" t="inlineStr">
        <is>
          <t>entropia</t>
        </is>
      </c>
      <c r="J1947" t="n">
        <v>0</v>
      </c>
      <c r="K1947" t="n">
        <v>0.5714285714285714</v>
      </c>
      <c r="L1947" t="n">
        <v>0</v>
      </c>
      <c r="M1947" t="inlineStr"/>
      <c r="N1947" t="b">
        <v>1</v>
      </c>
      <c r="O1947" t="b">
        <v>1</v>
      </c>
      <c r="P1947" t="inlineStr">
        <is>
          <t>[24697, 40093, 39283, 34764, 19158, 18389, 27825]</t>
        </is>
      </c>
      <c r="Q1947" t="inlineStr">
        <is>
          <t>[1, 1, 1, 1, 1, 1, 1]</t>
        </is>
      </c>
      <c r="R1947" t="inlineStr">
        <is>
          <t>[0.004595676437020302, 0.004595676902681589, 0.027764346450567245, 0.028882861137390137, 0.030656499788165092, 0.030656499788165092, 0.03574555739760399]</t>
        </is>
      </c>
      <c r="S1947" t="inlineStr">
        <is>
          <t>[24697, 40093, 39283, 34764, 19158, 18389, 27825]</t>
        </is>
      </c>
      <c r="T1947" t="inlineStr">
        <is>
          <t>[0.004595676437020302, 0.004595676902681589, 0.027764346450567245, 0.028882861137390137, 0.030656499788165092, 0.030656499788165092, 0.03574555739760399]</t>
        </is>
      </c>
      <c r="U1947" t="n">
        <v>4</v>
      </c>
      <c r="V1947" t="n">
        <v>0.02888286114928167</v>
      </c>
      <c r="W1947" t="n">
        <v>6</v>
      </c>
      <c r="X1947" t="n">
        <v>0.4478349519723317</v>
      </c>
      <c r="Y1947" t="n">
        <v>34764</v>
      </c>
      <c r="Z1947" t="inlineStr">
        <is>
          <t>2025-10-27T20:43:14.055065</t>
        </is>
      </c>
    </row>
    <row r="1948">
      <c r="A1948" t="inlineStr">
        <is>
          <t>shuttle</t>
        </is>
      </c>
      <c r="B1948" t="n">
        <v>11692</v>
      </c>
      <c r="C1948" t="n">
        <v>4</v>
      </c>
      <c r="D1948" t="b">
        <v>1</v>
      </c>
      <c r="E1948" t="n">
        <v>7</v>
      </c>
      <c r="F1948" t="inlineStr"/>
      <c r="G1948" t="n">
        <v>0.5714285714285714</v>
      </c>
      <c r="H1948" t="n">
        <v>0</v>
      </c>
      <c r="I1948" t="inlineStr">
        <is>
          <t>entropia</t>
        </is>
      </c>
      <c r="J1948" t="n">
        <v>0</v>
      </c>
      <c r="K1948" t="n">
        <v>0.5714285714285714</v>
      </c>
      <c r="L1948" t="n">
        <v>0</v>
      </c>
      <c r="M1948" t="inlineStr"/>
      <c r="N1948" t="b">
        <v>1</v>
      </c>
      <c r="O1948" t="b">
        <v>1</v>
      </c>
      <c r="P1948" t="inlineStr">
        <is>
          <t>[30851, 651, 17377, 10461, 4199, 23976, 3871]</t>
        </is>
      </c>
      <c r="Q1948" t="inlineStr">
        <is>
          <t>[1, 1, 1, 1, 1, 1, 1]</t>
        </is>
      </c>
      <c r="R1948" t="inlineStr">
        <is>
          <t>[0.0045956820249557495, 0.009191349148750305, 0.013787031173706055, 0.018382705748081207, 0.02297838032245636, 0.0272518340498209, 0.02757405862212181]</t>
        </is>
      </c>
      <c r="S1948" t="inlineStr">
        <is>
          <t>[30851, 651, 17377, 10461, 4199, 23976, 3871]</t>
        </is>
      </c>
      <c r="T1948" t="inlineStr">
        <is>
          <t>[0.0045956820249557495, 0.009191349148750305, 0.013787031173706055, 0.018382705748081207, 0.02297838032245636, 0.0272518340498209, 0.02757405862212181]</t>
        </is>
      </c>
      <c r="U1948" t="n">
        <v>4</v>
      </c>
      <c r="V1948" t="n">
        <v>0.01838270574808121</v>
      </c>
      <c r="W1948" t="n">
        <v>2</v>
      </c>
      <c r="X1948" t="n">
        <v>0.5194181072424958</v>
      </c>
      <c r="Y1948" t="n">
        <v>30851</v>
      </c>
      <c r="Z1948" t="inlineStr">
        <is>
          <t>2025-10-27T20:43:14.055065</t>
        </is>
      </c>
    </row>
    <row r="1949">
      <c r="A1949" t="inlineStr">
        <is>
          <t>shuttle</t>
        </is>
      </c>
      <c r="B1949" t="n">
        <v>11711</v>
      </c>
      <c r="C1949" t="n">
        <v>4</v>
      </c>
      <c r="D1949" t="b">
        <v>1</v>
      </c>
      <c r="E1949" t="n">
        <v>7</v>
      </c>
      <c r="F1949" t="inlineStr"/>
      <c r="G1949" t="n">
        <v>0.5714285714285714</v>
      </c>
      <c r="H1949" t="n">
        <v>0</v>
      </c>
      <c r="I1949" t="inlineStr">
        <is>
          <t>entropia</t>
        </is>
      </c>
      <c r="J1949" t="n">
        <v>0</v>
      </c>
      <c r="K1949" t="n">
        <v>0.5714285714285714</v>
      </c>
      <c r="L1949" t="n">
        <v>0</v>
      </c>
      <c r="M1949" t="inlineStr"/>
      <c r="N1949" t="b">
        <v>1</v>
      </c>
      <c r="O1949" t="b">
        <v>1</v>
      </c>
      <c r="P1949" t="inlineStr">
        <is>
          <t>[1780, 4495, 4711, 5614, 32578, 6765, 34413]</t>
        </is>
      </c>
      <c r="Q1949" t="inlineStr">
        <is>
          <t>[1, 1, 1, 1, 1, 1, 1]</t>
        </is>
      </c>
      <c r="R1949" t="inlineStr">
        <is>
          <t>[0.027381353080272675, 0.08214407414197922, 0.08227252960205078, 0.08265670388936996, 0.08329304307699203, 0.08417584747076035, 0.08529745042324066]</t>
        </is>
      </c>
      <c r="S1949" t="inlineStr">
        <is>
          <t>[1780, 4495, 4711, 5614, 32578, 6765, 34413]</t>
        </is>
      </c>
      <c r="T1949" t="inlineStr">
        <is>
          <t>[0.027381353080272675, 0.08214407414197922, 0.08227252960205078, 0.08265670388936996, 0.08329304307699203, 0.08417584747076035, 0.08529745042324066]</t>
        </is>
      </c>
      <c r="U1949" t="n">
        <v>4</v>
      </c>
      <c r="V1949" t="n">
        <v>0.08265669587105466</v>
      </c>
      <c r="W1949" t="n">
        <v>2</v>
      </c>
      <c r="X1949" t="n">
        <v>0.5856743687442102</v>
      </c>
      <c r="Y1949" t="n">
        <v>1780</v>
      </c>
      <c r="Z1949" t="inlineStr">
        <is>
          <t>2025-10-27T20:43:14.055065</t>
        </is>
      </c>
    </row>
    <row r="1950">
      <c r="A1950" t="inlineStr">
        <is>
          <t>shuttle</t>
        </is>
      </c>
      <c r="B1950" t="n">
        <v>11723</v>
      </c>
      <c r="C1950" t="n">
        <v>4</v>
      </c>
      <c r="D1950" t="b">
        <v>1</v>
      </c>
      <c r="E1950" t="n">
        <v>7</v>
      </c>
      <c r="F1950" t="inlineStr"/>
      <c r="G1950" t="n">
        <v>0.5714285714285714</v>
      </c>
      <c r="H1950" t="n">
        <v>0</v>
      </c>
      <c r="I1950" t="inlineStr">
        <is>
          <t>entropia</t>
        </is>
      </c>
      <c r="J1950" t="n">
        <v>0</v>
      </c>
      <c r="K1950" t="n">
        <v>0.5714285714285714</v>
      </c>
      <c r="L1950" t="n">
        <v>0</v>
      </c>
      <c r="M1950" t="inlineStr"/>
      <c r="N1950" t="b">
        <v>1</v>
      </c>
      <c r="O1950" t="b">
        <v>1</v>
      </c>
      <c r="P1950" t="inlineStr">
        <is>
          <t>[13715, 37678, 38103, 15036, 37542, 21459, 23213]</t>
        </is>
      </c>
      <c r="Q1950" t="inlineStr">
        <is>
          <t>[1, 1, 1, 1, 1, 1, 1]</t>
        </is>
      </c>
      <c r="R1950" t="inlineStr">
        <is>
          <t>[0.004595678299665451, 0.009191354736685753, 0.013787029311060905, 0.018382709473371506, 0.018831556662917137, 0.02606341801583767, 0.02725183591246605]</t>
        </is>
      </c>
      <c r="S1950" t="inlineStr">
        <is>
          <t>[13715, 37678, 38103, 15036, 37542, 21459, 23213]</t>
        </is>
      </c>
      <c r="T1950" t="inlineStr">
        <is>
          <t>[0.004595678299665451, 0.009191354736685753, 0.013787029311060905, 0.018382709473371506, 0.018831556662917137, 0.02606341801583767, 0.02725183591246605]</t>
        </is>
      </c>
      <c r="U1950" t="n">
        <v>4</v>
      </c>
      <c r="V1950" t="n">
        <v>0.01838270947337151</v>
      </c>
      <c r="W1950" t="n">
        <v>5</v>
      </c>
      <c r="X1950" t="n">
        <v>0.4638661614323782</v>
      </c>
      <c r="Y1950" t="n">
        <v>38103</v>
      </c>
      <c r="Z1950" t="inlineStr">
        <is>
          <t>2025-10-27T20:43:14.055065</t>
        </is>
      </c>
    </row>
    <row r="1951">
      <c r="A1951" t="inlineStr">
        <is>
          <t>shuttle</t>
        </is>
      </c>
      <c r="B1951" t="n">
        <v>11725</v>
      </c>
      <c r="C1951" t="n">
        <v>4</v>
      </c>
      <c r="D1951" t="b">
        <v>1</v>
      </c>
      <c r="E1951" t="n">
        <v>7</v>
      </c>
      <c r="F1951" t="inlineStr"/>
      <c r="G1951" t="n">
        <v>0.5714285714285714</v>
      </c>
      <c r="H1951" t="n">
        <v>0</v>
      </c>
      <c r="I1951" t="inlineStr">
        <is>
          <t>entropia</t>
        </is>
      </c>
      <c r="J1951" t="n">
        <v>0</v>
      </c>
      <c r="K1951" t="n">
        <v>0.5714285714285714</v>
      </c>
      <c r="L1951" t="n">
        <v>0</v>
      </c>
      <c r="M1951" t="inlineStr"/>
      <c r="N1951" t="b">
        <v>1</v>
      </c>
      <c r="O1951" t="b">
        <v>1</v>
      </c>
      <c r="P1951" t="inlineStr">
        <is>
          <t>[23457, 26090, 28798, 27478, 13867, 25975, 14987]</t>
        </is>
      </c>
      <c r="Q1951" t="inlineStr">
        <is>
          <t>[1, 1, 1, 1, 1, 1, 1]</t>
        </is>
      </c>
      <c r="R1951" t="inlineStr">
        <is>
          <t>[0.0045956773683428764, 0.009191353805363178, 0.009191353805363178, 0.018382707610726357, 0.02297838404774666, 0.03216973692178726, 0.03676541522145271]</t>
        </is>
      </c>
      <c r="S1951" t="inlineStr">
        <is>
          <t>[23457, 26090, 28798, 27478, 13867, 25975, 14987]</t>
        </is>
      </c>
      <c r="T1951" t="inlineStr">
        <is>
          <t>[0.0045956773683428764, 0.009191353805363178, 0.009191353805363178, 0.018382707610726357, 0.02297838404774666, 0.03216973692178726, 0.03676541522145271]</t>
        </is>
      </c>
      <c r="U1951" t="n">
        <v>4</v>
      </c>
      <c r="V1951" t="n">
        <v>0.01838270807638764</v>
      </c>
      <c r="W1951" t="n">
        <v>2</v>
      </c>
      <c r="X1951" t="n">
        <v>0.4362124705845879</v>
      </c>
      <c r="Y1951" t="n">
        <v>28798</v>
      </c>
      <c r="Z1951" t="inlineStr">
        <is>
          <t>2025-10-27T20:43:14.055065</t>
        </is>
      </c>
    </row>
    <row r="1952">
      <c r="A1952" t="inlineStr">
        <is>
          <t>shuttle</t>
        </is>
      </c>
      <c r="B1952" t="n">
        <v>11728</v>
      </c>
      <c r="C1952" t="n">
        <v>4</v>
      </c>
      <c r="D1952" t="b">
        <v>1</v>
      </c>
      <c r="E1952" t="n">
        <v>7</v>
      </c>
      <c r="F1952" t="inlineStr"/>
      <c r="G1952" t="n">
        <v>0.5714285714285714</v>
      </c>
      <c r="H1952" t="n">
        <v>0</v>
      </c>
      <c r="I1952" t="inlineStr">
        <is>
          <t>entropia</t>
        </is>
      </c>
      <c r="J1952" t="n">
        <v>0</v>
      </c>
      <c r="K1952" t="n">
        <v>0.5714285714285714</v>
      </c>
      <c r="L1952" t="n">
        <v>0</v>
      </c>
      <c r="M1952" t="inlineStr"/>
      <c r="N1952" t="b">
        <v>1</v>
      </c>
      <c r="O1952" t="b">
        <v>1</v>
      </c>
      <c r="P1952" t="inlineStr">
        <is>
          <t>[39057, 36541, 19615, 13883, 2227, 15934, 15877]</t>
        </is>
      </c>
      <c r="Q1952" t="inlineStr">
        <is>
          <t>[1, 1, 1, 1, 1, 1, 1]</t>
        </is>
      </c>
      <c r="R1952" t="inlineStr">
        <is>
          <t>[0.004595676902681589, 0.0045956773683428764, 0.027764350175857544, 0.027764350175857544, 0.03885958716273308, 0.05476270988583565, 0.05495520681142807]</t>
        </is>
      </c>
      <c r="S1952" t="inlineStr">
        <is>
          <t>[39057, 36541, 19615, 13883, 2227, 15934, 15877]</t>
        </is>
      </c>
      <c r="T1952" t="inlineStr">
        <is>
          <t>[0.004595676902681589, 0.0045956773683428764, 0.027764350175857544, 0.027764350175857544, 0.03885958716273308, 0.05476270988583565, 0.05495520681142807]</t>
        </is>
      </c>
      <c r="U1952" t="n">
        <v>4</v>
      </c>
      <c r="V1952" t="n">
        <v>0.02776435039496583</v>
      </c>
      <c r="W1952" t="n">
        <v>2</v>
      </c>
      <c r="X1952" t="n">
        <v>0.4748557314513708</v>
      </c>
      <c r="Y1952" t="n">
        <v>39057</v>
      </c>
      <c r="Z1952" t="inlineStr">
        <is>
          <t>2025-10-27T20:43:14.055065</t>
        </is>
      </c>
    </row>
    <row r="1953">
      <c r="A1953" t="inlineStr">
        <is>
          <t>shuttle</t>
        </is>
      </c>
      <c r="B1953" t="n">
        <v>11731</v>
      </c>
      <c r="C1953" t="n">
        <v>4</v>
      </c>
      <c r="D1953" t="b">
        <v>1</v>
      </c>
      <c r="E1953" t="n">
        <v>7</v>
      </c>
      <c r="F1953" t="inlineStr"/>
      <c r="G1953" t="n">
        <v>0.5714285714285714</v>
      </c>
      <c r="H1953" t="n">
        <v>0</v>
      </c>
      <c r="I1953" t="inlineStr">
        <is>
          <t>entropia</t>
        </is>
      </c>
      <c r="J1953" t="n">
        <v>0</v>
      </c>
      <c r="K1953" t="n">
        <v>0.5714285714285714</v>
      </c>
      <c r="L1953" t="n">
        <v>0</v>
      </c>
      <c r="M1953" t="inlineStr"/>
      <c r="N1953" t="b">
        <v>1</v>
      </c>
      <c r="O1953" t="b">
        <v>1</v>
      </c>
      <c r="P1953" t="inlineStr">
        <is>
          <t>[10547, 19718, 30520, 12055, 12107, 31374, 27091]</t>
        </is>
      </c>
      <c r="Q1953" t="inlineStr">
        <is>
          <t>[1, 1, 1, 1, 1, 1, 1]</t>
        </is>
      </c>
      <c r="R1953" t="inlineStr">
        <is>
          <t>[0.018382707610726357, 0.02757406234741211, 0.03216973692178726, 0.03216973692178726, 0.03676541522145271, 0.04595676809549332, 0.05055244639515877]</t>
        </is>
      </c>
      <c r="S1953" t="inlineStr">
        <is>
          <t>[10547, 19718, 12055, 30520, 12107, 31374, 27091]</t>
        </is>
      </c>
      <c r="T1953" t="inlineStr">
        <is>
          <t>[0.018382707610726357, 0.02757406234741211, 0.03216973692178726, 0.03216973692178726, 0.03676541522145271, 0.04595676809549332, 0.05055244639515877]</t>
        </is>
      </c>
      <c r="U1953" t="n">
        <v>4</v>
      </c>
      <c r="V1953" t="n">
        <v>0.03216973878443241</v>
      </c>
      <c r="W1953" t="n">
        <v>4</v>
      </c>
      <c r="X1953" t="n">
        <v>0.4743710016394475</v>
      </c>
      <c r="Y1953" t="n">
        <v>10547</v>
      </c>
      <c r="Z1953" t="inlineStr">
        <is>
          <t>2025-10-27T20:43:14.055065</t>
        </is>
      </c>
    </row>
    <row r="1954">
      <c r="A1954" t="inlineStr">
        <is>
          <t>shuttle</t>
        </is>
      </c>
      <c r="B1954" t="n">
        <v>11735</v>
      </c>
      <c r="C1954" t="n">
        <v>4</v>
      </c>
      <c r="D1954" t="b">
        <v>1</v>
      </c>
      <c r="E1954" t="n">
        <v>7</v>
      </c>
      <c r="F1954" t="inlineStr"/>
      <c r="G1954" t="n">
        <v>0.5714285714285714</v>
      </c>
      <c r="H1954" t="n">
        <v>0</v>
      </c>
      <c r="I1954" t="inlineStr">
        <is>
          <t>entropia</t>
        </is>
      </c>
      <c r="J1954" t="n">
        <v>0</v>
      </c>
      <c r="K1954" t="n">
        <v>0.7142857142857143</v>
      </c>
      <c r="L1954" t="n">
        <v>0</v>
      </c>
      <c r="M1954" t="inlineStr"/>
      <c r="N1954" t="b">
        <v>1</v>
      </c>
      <c r="O1954" t="b">
        <v>1</v>
      </c>
      <c r="P1954" t="inlineStr">
        <is>
          <t>[37848, 12955, 6572, 29353, 39880, 16676, 14221]</t>
        </is>
      </c>
      <c r="Q1954" t="inlineStr">
        <is>
          <t>[1, 1, 1, 1, 1, 1, 1]</t>
        </is>
      </c>
      <c r="R1954" t="inlineStr">
        <is>
          <t>[0.0045956773683428764, 0.013625917956233025, 0.018831556662917137, 0.03156113997101784, 0.03156113997101784, 0.03444107621908188, 0.03848257660865784]</t>
        </is>
      </c>
      <c r="S1954" t="inlineStr">
        <is>
          <t>[37848, 12955, 6572, 39880, 29353, 16676, 14221]</t>
        </is>
      </c>
      <c r="T1954" t="inlineStr">
        <is>
          <t>[0.0045956773683428764, 0.013625917956233025, 0.018831556662917137, 0.03156113997101784, 0.03156113997101784, 0.03444107621908188, 0.03848257660865784]</t>
        </is>
      </c>
      <c r="U1954" t="n">
        <v>5</v>
      </c>
      <c r="V1954" t="n">
        <v>0.03156113968214886</v>
      </c>
      <c r="W1954" t="n">
        <v>3</v>
      </c>
      <c r="X1954" t="n">
        <v>0.5736401895049664</v>
      </c>
      <c r="Y1954" t="n">
        <v>29353</v>
      </c>
      <c r="Z1954" t="inlineStr">
        <is>
          <t>2025-10-27T20:43:14.070702</t>
        </is>
      </c>
    </row>
    <row r="1955">
      <c r="A1955" t="inlineStr">
        <is>
          <t>shuttle</t>
        </is>
      </c>
      <c r="B1955" t="n">
        <v>11767</v>
      </c>
      <c r="C1955" t="n">
        <v>4</v>
      </c>
      <c r="D1955" t="b">
        <v>1</v>
      </c>
      <c r="E1955" t="n">
        <v>7</v>
      </c>
      <c r="F1955" t="inlineStr"/>
      <c r="G1955" t="n">
        <v>0.5714285714285714</v>
      </c>
      <c r="H1955" t="n">
        <v>0</v>
      </c>
      <c r="I1955" t="inlineStr">
        <is>
          <t>entropia</t>
        </is>
      </c>
      <c r="J1955" t="n">
        <v>0</v>
      </c>
      <c r="K1955" t="n">
        <v>0.5714285714285714</v>
      </c>
      <c r="L1955" t="n">
        <v>0</v>
      </c>
      <c r="M1955" t="inlineStr"/>
      <c r="N1955" t="b">
        <v>1</v>
      </c>
      <c r="O1955" t="b">
        <v>1</v>
      </c>
      <c r="P1955" t="inlineStr">
        <is>
          <t>[19941, 33996, 19407, 32532, 29506, 17020, 2723]</t>
        </is>
      </c>
      <c r="Q1955" t="inlineStr">
        <is>
          <t>[1, 1, 1, 1, 1, 1, 1]</t>
        </is>
      </c>
      <c r="R1955" t="inlineStr">
        <is>
          <t>[0.041361093521118164, 0.05514812469482422, 0.10110490769147873, 0.11948758363723755, 0.1424659937620163, 0.15926755964756012, 0.16544437408447266]</t>
        </is>
      </c>
      <c r="S1955" t="inlineStr">
        <is>
          <t>[19941, 33996, 19407, 32532, 29506, 17020, 2723]</t>
        </is>
      </c>
      <c r="T1955" t="inlineStr">
        <is>
          <t>[0.041361093521118164, 0.05514812469482422, 0.10110490769147873, 0.11948758363723755, 0.1424659937620163, 0.15926755964756012, 0.16544437408447266]</t>
        </is>
      </c>
      <c r="U1955" t="n">
        <v>4</v>
      </c>
      <c r="V1955" t="n">
        <v>0.1194875836372375</v>
      </c>
      <c r="W1955" t="n">
        <v>2</v>
      </c>
      <c r="X1955" t="n">
        <v>0.5576972488924871</v>
      </c>
      <c r="Y1955" t="n">
        <v>19941</v>
      </c>
      <c r="Z1955" t="inlineStr">
        <is>
          <t>2025-10-27T20:43:14.070702</t>
        </is>
      </c>
    </row>
    <row r="1956">
      <c r="A1956" t="inlineStr">
        <is>
          <t>shuttle</t>
        </is>
      </c>
      <c r="B1956" t="n">
        <v>11771</v>
      </c>
      <c r="C1956" t="n">
        <v>4</v>
      </c>
      <c r="D1956" t="b">
        <v>1</v>
      </c>
      <c r="E1956" t="n">
        <v>7</v>
      </c>
      <c r="F1956" t="inlineStr"/>
      <c r="G1956" t="n">
        <v>0.5714285714285714</v>
      </c>
      <c r="H1956" t="n">
        <v>0</v>
      </c>
      <c r="I1956" t="inlineStr">
        <is>
          <t>entropia</t>
        </is>
      </c>
      <c r="J1956" t="n">
        <v>0</v>
      </c>
      <c r="K1956" t="n">
        <v>0.5714285714285714</v>
      </c>
      <c r="L1956" t="n">
        <v>0</v>
      </c>
      <c r="M1956" t="inlineStr"/>
      <c r="N1956" t="b">
        <v>1</v>
      </c>
      <c r="O1956" t="b">
        <v>1</v>
      </c>
      <c r="P1956" t="inlineStr">
        <is>
          <t>[35624, 19943, 40000, 34809, 3526, 2692, 15978]</t>
        </is>
      </c>
      <c r="Q1956" t="inlineStr">
        <is>
          <t>[1, 1, 1, 1, 1, 1, 1]</t>
        </is>
      </c>
      <c r="R1956" t="inlineStr">
        <is>
          <t>[0.013625917956233025, 0.013625917956233025, 0.01578056812286377, 0.018382705748081207, 0.018831558525562286, 0.018831558525562286, 0.018831558525562286]</t>
        </is>
      </c>
      <c r="S1956" t="inlineStr">
        <is>
          <t>[19943, 35624, 40000, 34809, 3526, 2692, 15978]</t>
        </is>
      </c>
      <c r="T1956" t="inlineStr">
        <is>
          <t>[0.013625917956233025, 0.013625917956233025, 0.01578056812286377, 0.018382705748081207, 0.018831558525562286, 0.018831558525562286, 0.018831558525562286]</t>
        </is>
      </c>
      <c r="U1956" t="n">
        <v>4</v>
      </c>
      <c r="V1956" t="n">
        <v>0.01838270574808121</v>
      </c>
      <c r="W1956" t="n">
        <v>6</v>
      </c>
      <c r="X1956" t="n">
        <v>0.5490647641790366</v>
      </c>
      <c r="Y1956" t="n">
        <v>40000</v>
      </c>
      <c r="Z1956" t="inlineStr">
        <is>
          <t>2025-10-27T20:43:14.070702</t>
        </is>
      </c>
    </row>
    <row r="1957">
      <c r="A1957" t="inlineStr">
        <is>
          <t>shuttle</t>
        </is>
      </c>
      <c r="B1957" t="n">
        <v>11797</v>
      </c>
      <c r="C1957" t="n">
        <v>4</v>
      </c>
      <c r="D1957" t="b">
        <v>1</v>
      </c>
      <c r="E1957" t="n">
        <v>7</v>
      </c>
      <c r="F1957" t="inlineStr"/>
      <c r="G1957" t="n">
        <v>0.5714285714285714</v>
      </c>
      <c r="H1957" t="n">
        <v>0</v>
      </c>
      <c r="I1957" t="inlineStr">
        <is>
          <t>entropia</t>
        </is>
      </c>
      <c r="J1957" t="n">
        <v>0</v>
      </c>
      <c r="K1957" t="n">
        <v>0.7142857142857143</v>
      </c>
      <c r="L1957" t="n">
        <v>0</v>
      </c>
      <c r="M1957" t="inlineStr"/>
      <c r="N1957" t="b">
        <v>1</v>
      </c>
      <c r="O1957" t="b">
        <v>1</v>
      </c>
      <c r="P1957" t="inlineStr">
        <is>
          <t>[8113, 1013, 13652, 24685, 8543, 3729, 2049]</t>
        </is>
      </c>
      <c r="Q1957" t="inlineStr">
        <is>
          <t>[1, 1, 1, 1, 1, 1, 1]</t>
        </is>
      </c>
      <c r="R1957" t="inlineStr">
        <is>
          <t>[0.01578056812286377, 0.018831558525562286, 0.022415826097130775, 0.02606341801583767, 0.02606341801583767, 0.02725183591246605, 0.030411744490265846]</t>
        </is>
      </c>
      <c r="S1957" t="inlineStr">
        <is>
          <t>[8113, 1013, 13652, 8543, 24685, 3729, 2049]</t>
        </is>
      </c>
      <c r="T1957" t="inlineStr">
        <is>
          <t>[0.01578056812286377, 0.018831558525562286, 0.022415826097130775, 0.02606341801583767, 0.02606341801583767, 0.02725183591246605, 0.030411744490265846]</t>
        </is>
      </c>
      <c r="U1957" t="n">
        <v>5</v>
      </c>
      <c r="V1957" t="n">
        <v>0.02606341882092026</v>
      </c>
      <c r="W1957" t="n">
        <v>4</v>
      </c>
      <c r="X1957" t="n">
        <v>0.5616029498125567</v>
      </c>
      <c r="Y1957" t="n">
        <v>8543</v>
      </c>
      <c r="Z1957" t="inlineStr">
        <is>
          <t>2025-10-27T20:43:14.070702</t>
        </is>
      </c>
    </row>
    <row r="1958">
      <c r="A1958" t="inlineStr">
        <is>
          <t>shuttle</t>
        </is>
      </c>
      <c r="B1958" t="n">
        <v>11798</v>
      </c>
      <c r="C1958" t="n">
        <v>4</v>
      </c>
      <c r="D1958" t="b">
        <v>1</v>
      </c>
      <c r="E1958" t="n">
        <v>7</v>
      </c>
      <c r="F1958" t="inlineStr"/>
      <c r="G1958" t="n">
        <v>0.5714285714285714</v>
      </c>
      <c r="H1958" t="n">
        <v>0</v>
      </c>
      <c r="I1958" t="inlineStr">
        <is>
          <t>entropia</t>
        </is>
      </c>
      <c r="J1958" t="n">
        <v>0</v>
      </c>
      <c r="K1958" t="n">
        <v>0.5714285714285714</v>
      </c>
      <c r="L1958" t="n">
        <v>0</v>
      </c>
      <c r="M1958" t="inlineStr"/>
      <c r="N1958" t="b">
        <v>1</v>
      </c>
      <c r="O1958" t="b">
        <v>1</v>
      </c>
      <c r="P1958" t="inlineStr">
        <is>
          <t>[25504, 12805, 20703, 27967, 24208, 15424, 38298]</t>
        </is>
      </c>
      <c r="Q1958" t="inlineStr">
        <is>
          <t>[1, 1, 1, 1, 1, 1, 1]</t>
        </is>
      </c>
      <c r="R1958" t="inlineStr">
        <is>
          <t>[0.004595676437020302, 0.009191352874040604, 0.009191354736685753, 0.018382707610726357, 0.02631637267768383, 0.029124967753887177, 0.03956500068306923]</t>
        </is>
      </c>
      <c r="S1958" t="inlineStr">
        <is>
          <t>[25504, 12805, 20703, 27967, 24208, 15424, 38298]</t>
        </is>
      </c>
      <c r="T1958" t="inlineStr">
        <is>
          <t>[0.004595676437020302, 0.009191352874040604, 0.009191354736685753, 0.018382707610726357, 0.02631637267768383, 0.029124967753887177, 0.03956500068306923]</t>
        </is>
      </c>
      <c r="U1958" t="n">
        <v>4</v>
      </c>
      <c r="V1958" t="n">
        <v>0.01838270761072636</v>
      </c>
      <c r="W1958" t="n">
        <v>2</v>
      </c>
      <c r="X1958" t="n">
        <v>0.4241132698843335</v>
      </c>
      <c r="Y1958" t="n">
        <v>12805</v>
      </c>
      <c r="Z1958" t="inlineStr">
        <is>
          <t>2025-10-27T20:43:14.070702</t>
        </is>
      </c>
    </row>
    <row r="1959">
      <c r="A1959" t="inlineStr">
        <is>
          <t>shuttle</t>
        </is>
      </c>
      <c r="B1959" t="n">
        <v>11801</v>
      </c>
      <c r="C1959" t="n">
        <v>4</v>
      </c>
      <c r="D1959" t="b">
        <v>1</v>
      </c>
      <c r="E1959" t="n">
        <v>7</v>
      </c>
      <c r="F1959" t="inlineStr"/>
      <c r="G1959" t="n">
        <v>0.5714285714285714</v>
      </c>
      <c r="H1959" t="n">
        <v>0</v>
      </c>
      <c r="I1959" t="inlineStr">
        <is>
          <t>entropia</t>
        </is>
      </c>
      <c r="J1959" t="n">
        <v>0</v>
      </c>
      <c r="K1959" t="n">
        <v>0.5714285714285714</v>
      </c>
      <c r="L1959" t="n">
        <v>0</v>
      </c>
      <c r="M1959" t="inlineStr"/>
      <c r="N1959" t="b">
        <v>1</v>
      </c>
      <c r="O1959" t="b">
        <v>1</v>
      </c>
      <c r="P1959" t="inlineStr">
        <is>
          <t>[37074, 23791, 17245, 12494, 29479, 3253, 17949]</t>
        </is>
      </c>
      <c r="Q1959" t="inlineStr">
        <is>
          <t>[1, 1, 1, 1, 1, 1, 1]</t>
        </is>
      </c>
      <c r="R1959" t="inlineStr">
        <is>
          <t>[0.004595678299665451, 0.009191352874040604, 0.013787029311060905, 0.013787031173706055, 0.027381356805562973, 0.027764346450567245, 0.027764346450567245]</t>
        </is>
      </c>
      <c r="S1959" t="inlineStr">
        <is>
          <t>[37074, 23791, 17245, 12494, 29479, 3253, 17949]</t>
        </is>
      </c>
      <c r="T1959" t="inlineStr">
        <is>
          <t>[0.004595678299665451, 0.009191352874040604, 0.013787029311060905, 0.013787031173706055, 0.027381356805562973, 0.027764346450567245, 0.027764346450567245]</t>
        </is>
      </c>
      <c r="U1959" t="n">
        <v>4</v>
      </c>
      <c r="V1959" t="n">
        <v>0.01378703117370605</v>
      </c>
      <c r="W1959" t="n">
        <v>2</v>
      </c>
      <c r="X1959" t="n">
        <v>0.5944609381253783</v>
      </c>
      <c r="Y1959" t="n">
        <v>37074</v>
      </c>
      <c r="Z1959" t="inlineStr">
        <is>
          <t>2025-10-27T20:43:14.070702</t>
        </is>
      </c>
    </row>
    <row r="1960">
      <c r="A1960" t="inlineStr">
        <is>
          <t>shuttle</t>
        </is>
      </c>
      <c r="B1960" t="n">
        <v>11826</v>
      </c>
      <c r="C1960" t="n">
        <v>4</v>
      </c>
      <c r="D1960" t="b">
        <v>1</v>
      </c>
      <c r="E1960" t="n">
        <v>7</v>
      </c>
      <c r="F1960" t="inlineStr"/>
      <c r="G1960" t="n">
        <v>0.5714285714285714</v>
      </c>
      <c r="H1960" t="n">
        <v>0</v>
      </c>
      <c r="I1960" t="inlineStr">
        <is>
          <t>entropia</t>
        </is>
      </c>
      <c r="J1960" t="n">
        <v>0</v>
      </c>
      <c r="K1960" t="n">
        <v>0.5714285714285714</v>
      </c>
      <c r="L1960" t="n">
        <v>0</v>
      </c>
      <c r="M1960" t="inlineStr"/>
      <c r="N1960" t="b">
        <v>1</v>
      </c>
      <c r="O1960" t="b">
        <v>1</v>
      </c>
      <c r="P1960" t="inlineStr">
        <is>
          <t>[4189, 30103, 17899, 2112, 12102, 5250, 30889]</t>
        </is>
      </c>
      <c r="Q1960" t="inlineStr">
        <is>
          <t>[1, 1, 1, 1, 1, 1, 1]</t>
        </is>
      </c>
      <c r="R1960" t="inlineStr">
        <is>
          <t>[0.004595674574375153, 0.009191356599330902, 0.013787031173706055, 0.018382713198661804, 0.02297838404774666, 0.027381354942917824, 0.02757406048476696]</t>
        </is>
      </c>
      <c r="S1960" t="inlineStr">
        <is>
          <t>[4189, 30103, 17899, 2112, 12102, 5250, 30889]</t>
        </is>
      </c>
      <c r="T1960" t="inlineStr">
        <is>
          <t>[0.004595674574375153, 0.009191356599330902, 0.013787031173706055, 0.018382713198661804, 0.02297838404774666, 0.027381354942917824, 0.02757406048476696]</t>
        </is>
      </c>
      <c r="U1960" t="n">
        <v>4</v>
      </c>
      <c r="V1960" t="n">
        <v>0.0183827131986618</v>
      </c>
      <c r="W1960" t="n">
        <v>4</v>
      </c>
      <c r="X1960" t="n">
        <v>0.4487533143391353</v>
      </c>
      <c r="Y1960" t="n">
        <v>2112</v>
      </c>
      <c r="Z1960" t="inlineStr">
        <is>
          <t>2025-10-27T20:43:14.070702</t>
        </is>
      </c>
    </row>
    <row r="1961">
      <c r="A1961" t="inlineStr">
        <is>
          <t>shuttle</t>
        </is>
      </c>
      <c r="B1961" t="n">
        <v>11841</v>
      </c>
      <c r="C1961" t="n">
        <v>4</v>
      </c>
      <c r="D1961" t="b">
        <v>1</v>
      </c>
      <c r="E1961" t="n">
        <v>7</v>
      </c>
      <c r="F1961" t="inlineStr"/>
      <c r="G1961" t="n">
        <v>0.5714285714285714</v>
      </c>
      <c r="H1961" t="n">
        <v>0</v>
      </c>
      <c r="I1961" t="inlineStr">
        <is>
          <t>entropia</t>
        </is>
      </c>
      <c r="J1961" t="n">
        <v>0</v>
      </c>
      <c r="K1961" t="n">
        <v>0.5714285714285714</v>
      </c>
      <c r="L1961" t="n">
        <v>0</v>
      </c>
      <c r="M1961" t="inlineStr"/>
      <c r="N1961" t="b">
        <v>1</v>
      </c>
      <c r="O1961" t="b">
        <v>1</v>
      </c>
      <c r="P1961" t="inlineStr">
        <is>
          <t>[24460, 23033, 17955, 35764, 21239, 16989, 18675]</t>
        </is>
      </c>
      <c r="Q1961" t="inlineStr">
        <is>
          <t>[1, 1, 1, 1, 1, 1, 1]</t>
        </is>
      </c>
      <c r="R1961" t="inlineStr">
        <is>
          <t>[0.0045956820249557495, 0.013787031173706055, 0.03676541894674301, 0.05974380299448967, 0.06893515586853027, 0.07353083789348602, 0.08272218704223633]</t>
        </is>
      </c>
      <c r="S1961" t="inlineStr">
        <is>
          <t>[24460, 23033, 17955, 35764, 21239, 16989, 18675]</t>
        </is>
      </c>
      <c r="T1961" t="inlineStr">
        <is>
          <t>[0.0045956820249557495, 0.013787031173706055, 0.03676541894674301, 0.05974380299448967, 0.06893515586853027, 0.07353083789348602, 0.08272218704223633]</t>
        </is>
      </c>
      <c r="U1961" t="n">
        <v>4</v>
      </c>
      <c r="V1961" t="n">
        <v>0.05974380299448967</v>
      </c>
      <c r="W1961" t="n">
        <v>3</v>
      </c>
      <c r="X1961" t="n">
        <v>0.5011692753884106</v>
      </c>
      <c r="Y1961" t="n">
        <v>24460</v>
      </c>
      <c r="Z1961" t="inlineStr">
        <is>
          <t>2025-10-27T20:43:14.070702</t>
        </is>
      </c>
    </row>
    <row r="1962">
      <c r="A1962" t="inlineStr">
        <is>
          <t>shuttle</t>
        </is>
      </c>
      <c r="B1962" t="n">
        <v>11842</v>
      </c>
      <c r="C1962" t="n">
        <v>4</v>
      </c>
      <c r="D1962" t="b">
        <v>1</v>
      </c>
      <c r="E1962" t="n">
        <v>7</v>
      </c>
      <c r="F1962" t="inlineStr"/>
      <c r="G1962" t="n">
        <v>0.5714285714285714</v>
      </c>
      <c r="H1962" t="n">
        <v>0</v>
      </c>
      <c r="I1962" t="inlineStr">
        <is>
          <t>entropia</t>
        </is>
      </c>
      <c r="J1962" t="n">
        <v>0</v>
      </c>
      <c r="K1962" t="n">
        <v>0.5714285714285714</v>
      </c>
      <c r="L1962" t="n">
        <v>0</v>
      </c>
      <c r="M1962" t="inlineStr"/>
      <c r="N1962" t="b">
        <v>1</v>
      </c>
      <c r="O1962" t="b">
        <v>1</v>
      </c>
      <c r="P1962" t="inlineStr">
        <is>
          <t>[1324, 25164, 9986, 19202, 13635, 4868, 10483]</t>
        </is>
      </c>
      <c r="Q1962" t="inlineStr">
        <is>
          <t>[1, 1, 1, 1, 1, 1, 1]</t>
        </is>
      </c>
      <c r="R1962" t="inlineStr">
        <is>
          <t>[0.0045956820249557495, 0.013787031173706055, 0.022978387773036957, 0.05514812469482422, 0.05974379926919937, 0.06157153844833374, 0.06433947384357452]</t>
        </is>
      </c>
      <c r="S1962" t="inlineStr">
        <is>
          <t>[1324, 25164, 9986, 19202, 13635, 4868, 10483]</t>
        </is>
      </c>
      <c r="T1962" t="inlineStr">
        <is>
          <t>[0.0045956820249557495, 0.013787031173706055, 0.022978387773036957, 0.05514812469482422, 0.05974379926919937, 0.06157153844833374, 0.06433947384357452]</t>
        </is>
      </c>
      <c r="U1962" t="n">
        <v>4</v>
      </c>
      <c r="V1962" t="n">
        <v>0.05514812469482422</v>
      </c>
      <c r="W1962" t="n">
        <v>1</v>
      </c>
      <c r="X1962" t="n">
        <v>0.4892573336948702</v>
      </c>
      <c r="Y1962" t="n">
        <v>19202</v>
      </c>
      <c r="Z1962" t="inlineStr">
        <is>
          <t>2025-10-27T20:43:14.071105</t>
        </is>
      </c>
    </row>
    <row r="1963">
      <c r="A1963" t="inlineStr">
        <is>
          <t>shuttle</t>
        </is>
      </c>
      <c r="B1963" t="n">
        <v>11866</v>
      </c>
      <c r="C1963" t="n">
        <v>4</v>
      </c>
      <c r="D1963" t="b">
        <v>1</v>
      </c>
      <c r="E1963" t="n">
        <v>7</v>
      </c>
      <c r="F1963" t="inlineStr"/>
      <c r="G1963" t="n">
        <v>0.5714285714285714</v>
      </c>
      <c r="H1963" t="n">
        <v>0</v>
      </c>
      <c r="I1963" t="inlineStr">
        <is>
          <t>entropia</t>
        </is>
      </c>
      <c r="J1963" t="n">
        <v>0</v>
      </c>
      <c r="K1963" t="n">
        <v>0.5714285714285714</v>
      </c>
      <c r="L1963" t="n">
        <v>0</v>
      </c>
      <c r="M1963" t="inlineStr"/>
      <c r="N1963" t="b">
        <v>1</v>
      </c>
      <c r="O1963" t="b">
        <v>1</v>
      </c>
      <c r="P1963" t="inlineStr">
        <is>
          <t>[20892, 25742, 1499, 5294, 27686, 29477, 40408]</t>
        </is>
      </c>
      <c r="Q1963" t="inlineStr">
        <is>
          <t>[1, 1, 1, 1, 1, 1, 1]</t>
        </is>
      </c>
      <c r="R1963" t="inlineStr">
        <is>
          <t>[0.012827524915337563, 0.027381353080272675, 0.054762713611125946, 0.05917283147573471, 0.0726328119635582, 0.0820537805557251, 0.08313959091901779]</t>
        </is>
      </c>
      <c r="S1963" t="inlineStr">
        <is>
          <t>[20892, 25742, 1499, 5294, 27686, 29477, 40408]</t>
        </is>
      </c>
      <c r="T1963" t="inlineStr">
        <is>
          <t>[0.012827524915337563, 0.027381353080272675, 0.054762713611125946, 0.05917283147573471, 0.0726328119635582, 0.0820537805557251, 0.08313959091901779]</t>
        </is>
      </c>
      <c r="U1963" t="n">
        <v>4</v>
      </c>
      <c r="V1963" t="n">
        <v>0.05917283292792507</v>
      </c>
      <c r="W1963" t="n">
        <v>6</v>
      </c>
      <c r="X1963" t="n">
        <v>0.4748490213369825</v>
      </c>
      <c r="Y1963" t="n">
        <v>5294</v>
      </c>
      <c r="Z1963" t="inlineStr">
        <is>
          <t>2025-10-27T20:43:14.071105</t>
        </is>
      </c>
    </row>
    <row r="1964">
      <c r="A1964" t="inlineStr">
        <is>
          <t>shuttle</t>
        </is>
      </c>
      <c r="B1964" t="n">
        <v>11873</v>
      </c>
      <c r="C1964" t="n">
        <v>4</v>
      </c>
      <c r="D1964" t="b">
        <v>1</v>
      </c>
      <c r="E1964" t="n">
        <v>7</v>
      </c>
      <c r="F1964" t="inlineStr"/>
      <c r="G1964" t="n">
        <v>0.5714285714285714</v>
      </c>
      <c r="H1964" t="n">
        <v>0</v>
      </c>
      <c r="I1964" t="inlineStr">
        <is>
          <t>entropia</t>
        </is>
      </c>
      <c r="J1964" t="n">
        <v>0</v>
      </c>
      <c r="K1964" t="n">
        <v>0.5714285714285714</v>
      </c>
      <c r="L1964" t="n">
        <v>0</v>
      </c>
      <c r="M1964" t="inlineStr"/>
      <c r="N1964" t="b">
        <v>1</v>
      </c>
      <c r="O1964" t="b">
        <v>1</v>
      </c>
      <c r="P1964" t="inlineStr">
        <is>
          <t>[5811, 13660, 28524, 1951, 27317, 711, 22701]</t>
        </is>
      </c>
      <c r="Q1964" t="inlineStr">
        <is>
          <t>[1, 1, 1, 1, 1, 1, 1]</t>
        </is>
      </c>
      <c r="R1964" t="inlineStr">
        <is>
          <t>[0.009191352874040604, 0.009191352874040604, 0.018382707610726357, 0.02297838404774666, 0.02757406234741211, 0.03216973692178726, 0.04136109724640846]</t>
        </is>
      </c>
      <c r="S1964" t="inlineStr">
        <is>
          <t>[13660, 5811, 28524, 1951, 27317, 711, 22701]</t>
        </is>
      </c>
      <c r="T1964" t="inlineStr">
        <is>
          <t>[0.009191352874040604, 0.009191352874040604, 0.018382707610726357, 0.02297838404774666, 0.02757406234741211, 0.03216973692178726, 0.04136109724640846]</t>
        </is>
      </c>
      <c r="U1964" t="n">
        <v>4</v>
      </c>
      <c r="V1964" t="n">
        <v>0.02297838404774666</v>
      </c>
      <c r="W1964" t="n">
        <v>6</v>
      </c>
      <c r="X1964" t="n">
        <v>0.4838862969283212</v>
      </c>
      <c r="Y1964" t="n">
        <v>13660</v>
      </c>
      <c r="Z1964" t="inlineStr">
        <is>
          <t>2025-10-27T20:43:14.071181</t>
        </is>
      </c>
    </row>
    <row r="1965">
      <c r="A1965" t="inlineStr">
        <is>
          <t>shuttle</t>
        </is>
      </c>
      <c r="B1965" t="n">
        <v>11888</v>
      </c>
      <c r="C1965" t="n">
        <v>4</v>
      </c>
      <c r="D1965" t="b">
        <v>1</v>
      </c>
      <c r="E1965" t="n">
        <v>7</v>
      </c>
      <c r="F1965" t="inlineStr"/>
      <c r="G1965" t="n">
        <v>0.5714285714285714</v>
      </c>
      <c r="H1965" t="n">
        <v>0</v>
      </c>
      <c r="I1965" t="inlineStr">
        <is>
          <t>entropia</t>
        </is>
      </c>
      <c r="J1965" t="n">
        <v>0</v>
      </c>
      <c r="K1965" t="n">
        <v>0.5714285714285714</v>
      </c>
      <c r="L1965" t="n">
        <v>0</v>
      </c>
      <c r="M1965" t="inlineStr"/>
      <c r="N1965" t="b">
        <v>1</v>
      </c>
      <c r="O1965" t="b">
        <v>1</v>
      </c>
      <c r="P1965" t="inlineStr">
        <is>
          <t>[17279, 14594, 34418, 38102, 25495, 3845, 23098]</t>
        </is>
      </c>
      <c r="Q1965" t="inlineStr">
        <is>
          <t>[1, 1, 1, 1, 1, 1, 1]</t>
        </is>
      </c>
      <c r="R1965" t="inlineStr">
        <is>
          <t>[0.004595676902681589, 0.0045956773683428764, 0.009191353805363178, 0.012827524915337563, 0.013625917956233025, 0.018382707610726357, 0.02297838404774666]</t>
        </is>
      </c>
      <c r="S1965" t="inlineStr">
        <is>
          <t>[17279, 14594, 34418, 38102, 25495, 3845, 23098]</t>
        </is>
      </c>
      <c r="T1965" t="inlineStr">
        <is>
          <t>[0.004595676902681589, 0.0045956773683428764, 0.009191353805363178, 0.012827524915337563, 0.013625917956233025, 0.018382707610726357, 0.02297838404774666]</t>
        </is>
      </c>
      <c r="U1965" t="n">
        <v>4</v>
      </c>
      <c r="V1965" t="n">
        <v>0.01282752503175288</v>
      </c>
      <c r="W1965" t="n">
        <v>3</v>
      </c>
      <c r="X1965" t="n">
        <v>0.5160681095061513</v>
      </c>
      <c r="Y1965" t="n">
        <v>38102</v>
      </c>
      <c r="Z1965" t="inlineStr">
        <is>
          <t>2025-10-27T20:43:14.071181</t>
        </is>
      </c>
    </row>
    <row r="1966">
      <c r="A1966" t="inlineStr">
        <is>
          <t>shuttle</t>
        </is>
      </c>
      <c r="B1966" t="n">
        <v>11893</v>
      </c>
      <c r="C1966" t="n">
        <v>4</v>
      </c>
      <c r="D1966" t="b">
        <v>1</v>
      </c>
      <c r="E1966" t="n">
        <v>7</v>
      </c>
      <c r="F1966" t="inlineStr"/>
      <c r="G1966" t="n">
        <v>0.5714285714285714</v>
      </c>
      <c r="H1966" t="n">
        <v>0</v>
      </c>
      <c r="I1966" t="inlineStr">
        <is>
          <t>entropia</t>
        </is>
      </c>
      <c r="J1966" t="n">
        <v>0</v>
      </c>
      <c r="K1966" t="n">
        <v>0.5714285714285714</v>
      </c>
      <c r="L1966" t="n">
        <v>0</v>
      </c>
      <c r="M1966" t="inlineStr"/>
      <c r="N1966" t="b">
        <v>1</v>
      </c>
      <c r="O1966" t="b">
        <v>1</v>
      </c>
      <c r="P1966" t="inlineStr">
        <is>
          <t>[11415, 14017, 32184, 14437, 1887, 25880, 3369]</t>
        </is>
      </c>
      <c r="Q1966" t="inlineStr">
        <is>
          <t>[1, 1, 1, 1, 1, 1, 1]</t>
        </is>
      </c>
      <c r="R1966" t="inlineStr">
        <is>
          <t>[0.04092203080654144, 0.05123499035835266, 0.05938822403550148, 0.06075776740908623, 0.08329303562641144, 0.08417584002017975, 0.10952542722225189]</t>
        </is>
      </c>
      <c r="S1966" t="inlineStr">
        <is>
          <t>[11415, 14017, 32184, 14437, 1887, 25880, 3369]</t>
        </is>
      </c>
      <c r="T1966" t="inlineStr">
        <is>
          <t>[0.04092203080654144, 0.05123499035835266, 0.05938822403550148, 0.06075776740908623, 0.08329303562641144, 0.08417584002017975, 0.10952542722225189]</t>
        </is>
      </c>
      <c r="U1966" t="n">
        <v>4</v>
      </c>
      <c r="V1966" t="n">
        <v>0.06075776781093254</v>
      </c>
      <c r="W1966" t="n">
        <v>2</v>
      </c>
      <c r="X1966" t="n">
        <v>0.50483761425406</v>
      </c>
      <c r="Y1966" t="n">
        <v>14437</v>
      </c>
      <c r="Z1966" t="inlineStr">
        <is>
          <t>2025-10-27T20:43:14.071181</t>
        </is>
      </c>
    </row>
    <row r="1967">
      <c r="A1967" t="inlineStr">
        <is>
          <t>shuttle</t>
        </is>
      </c>
      <c r="B1967" t="n">
        <v>11896</v>
      </c>
      <c r="C1967" t="n">
        <v>4</v>
      </c>
      <c r="D1967" t="b">
        <v>1</v>
      </c>
      <c r="E1967" t="n">
        <v>7</v>
      </c>
      <c r="F1967" t="inlineStr"/>
      <c r="G1967" t="n">
        <v>0.5714285714285714</v>
      </c>
      <c r="H1967" t="n">
        <v>0</v>
      </c>
      <c r="I1967" t="inlineStr">
        <is>
          <t>entropia</t>
        </is>
      </c>
      <c r="J1967" t="n">
        <v>0</v>
      </c>
      <c r="K1967" t="n">
        <v>0.5714285714285714</v>
      </c>
      <c r="L1967" t="n">
        <v>0</v>
      </c>
      <c r="M1967" t="inlineStr"/>
      <c r="N1967" t="b">
        <v>1</v>
      </c>
      <c r="O1967" t="b">
        <v>1</v>
      </c>
      <c r="P1967" t="inlineStr">
        <is>
          <t>[37000, 17606, 9425, 13599, 33103, 27449, 3573]</t>
        </is>
      </c>
      <c r="Q1967" t="inlineStr">
        <is>
          <t>[1, 1, 1, 1, 1, 1, 1]</t>
        </is>
      </c>
      <c r="R1967" t="inlineStr">
        <is>
          <t>[0.009191353805363178, 0.01378703024238348, 0.013787031173706055, 0.018382709473371506, 0.022978387773036957, 0.02757406234741211, 0.03216974064707756]</t>
        </is>
      </c>
      <c r="S1967" t="inlineStr">
        <is>
          <t>[37000, 17606, 9425, 13599, 33103, 27449, 3573]</t>
        </is>
      </c>
      <c r="T1967" t="inlineStr">
        <is>
          <t>[0.009191353805363178, 0.01378703024238348, 0.013787031173706055, 0.018382709473371506, 0.022978387773036957, 0.02757406234741211, 0.03216974064707756]</t>
        </is>
      </c>
      <c r="U1967" t="n">
        <v>4</v>
      </c>
      <c r="V1967" t="n">
        <v>0.01838270854204893</v>
      </c>
      <c r="W1967" t="n">
        <v>2</v>
      </c>
      <c r="X1967" t="n">
        <v>0.4423598577163095</v>
      </c>
      <c r="Y1967" t="n">
        <v>9425</v>
      </c>
      <c r="Z1967" t="inlineStr">
        <is>
          <t>2025-10-27T20:43:14.071181</t>
        </is>
      </c>
    </row>
    <row r="1968">
      <c r="A1968" t="inlineStr">
        <is>
          <t>shuttle</t>
        </is>
      </c>
      <c r="B1968" t="n">
        <v>11897</v>
      </c>
      <c r="C1968" t="n">
        <v>4</v>
      </c>
      <c r="D1968" t="b">
        <v>1</v>
      </c>
      <c r="E1968" t="n">
        <v>7</v>
      </c>
      <c r="F1968" t="inlineStr"/>
      <c r="G1968" t="n">
        <v>0.5714285714285714</v>
      </c>
      <c r="H1968" t="n">
        <v>0</v>
      </c>
      <c r="I1968" t="inlineStr">
        <is>
          <t>entropia</t>
        </is>
      </c>
      <c r="J1968" t="n">
        <v>0</v>
      </c>
      <c r="K1968" t="n">
        <v>0.5714285714285714</v>
      </c>
      <c r="L1968" t="n">
        <v>0</v>
      </c>
      <c r="M1968" t="inlineStr"/>
      <c r="N1968" t="b">
        <v>1</v>
      </c>
      <c r="O1968" t="b">
        <v>1</v>
      </c>
      <c r="P1968" t="inlineStr">
        <is>
          <t>[33195, 2614, 10508, 33563, 27800, 12140, 621]</t>
        </is>
      </c>
      <c r="Q1968" t="inlineStr">
        <is>
          <t>[1, 1, 1, 1, 1, 1, 1]</t>
        </is>
      </c>
      <c r="R1968" t="inlineStr">
        <is>
          <t>[0.004595676437020302, 0.009191352874040604, 0.01578056812286377, 0.01578056812286377, 0.018382707610726357, 0.02725183591246605, 0.027764346450567245]</t>
        </is>
      </c>
      <c r="S1968" t="inlineStr">
        <is>
          <t>[33195, 2614, 10508, 33563, 27800, 12140, 621]</t>
        </is>
      </c>
      <c r="T1968" t="inlineStr">
        <is>
          <t>[0.004595676437020302, 0.009191352874040604, 0.01578056812286377, 0.01578056812286377, 0.018382707610726357, 0.02725183591246605, 0.027764346450567245]</t>
        </is>
      </c>
      <c r="U1968" t="n">
        <v>4</v>
      </c>
      <c r="V1968" t="n">
        <v>0.01578056952886986</v>
      </c>
      <c r="W1968" t="n">
        <v>3</v>
      </c>
      <c r="X1968" t="n">
        <v>0.5254417816887169</v>
      </c>
      <c r="Y1968" t="n">
        <v>10508</v>
      </c>
      <c r="Z1968" t="inlineStr">
        <is>
          <t>2025-10-27T20:43:14.071181</t>
        </is>
      </c>
    </row>
    <row r="1969">
      <c r="A1969" t="inlineStr">
        <is>
          <t>shuttle</t>
        </is>
      </c>
      <c r="B1969" t="n">
        <v>11898</v>
      </c>
      <c r="C1969" t="n">
        <v>4</v>
      </c>
      <c r="D1969" t="b">
        <v>1</v>
      </c>
      <c r="E1969" t="n">
        <v>7</v>
      </c>
      <c r="F1969" t="inlineStr"/>
      <c r="G1969" t="n">
        <v>0.5714285714285714</v>
      </c>
      <c r="H1969" t="n">
        <v>0</v>
      </c>
      <c r="I1969" t="inlineStr">
        <is>
          <t>entropia</t>
        </is>
      </c>
      <c r="J1969" t="n">
        <v>0</v>
      </c>
      <c r="K1969" t="n">
        <v>0.5714285714285714</v>
      </c>
      <c r="L1969" t="n">
        <v>0</v>
      </c>
      <c r="M1969" t="inlineStr"/>
      <c r="N1969" t="b">
        <v>1</v>
      </c>
      <c r="O1969" t="b">
        <v>1</v>
      </c>
      <c r="P1969" t="inlineStr">
        <is>
          <t>[13104, 38491, 12721, 5059, 35475, 26081, 36130]</t>
        </is>
      </c>
      <c r="Q1969" t="inlineStr">
        <is>
          <t>[1, 1, 1, 1, 1, 1, 1]</t>
        </is>
      </c>
      <c r="R1969" t="inlineStr">
        <is>
          <t>[0.018382709473371506, 0.02297838404774666, 0.02757406234741211, 0.032169733196496964, 0.03216973692178726, 0.036765407770872116, 0.03676541522145271]</t>
        </is>
      </c>
      <c r="S1969" t="inlineStr">
        <is>
          <t>[13104, 38491, 12721, 5059, 35475, 26081, 36130]</t>
        </is>
      </c>
      <c r="T1969" t="inlineStr">
        <is>
          <t>[0.018382709473371506, 0.02297838404774666, 0.02757406234741211, 0.032169733196496964, 0.03216973692178726, 0.036765407770872116, 0.03676541522145271]</t>
        </is>
      </c>
      <c r="U1969" t="n">
        <v>4</v>
      </c>
      <c r="V1969" t="n">
        <v>0.03216973319649696</v>
      </c>
      <c r="W1969" t="n">
        <v>4</v>
      </c>
      <c r="X1969" t="n">
        <v>0.5104403492506741</v>
      </c>
      <c r="Y1969" t="n">
        <v>5059</v>
      </c>
      <c r="Z1969" t="inlineStr">
        <is>
          <t>2025-10-27T20:43:14.071181</t>
        </is>
      </c>
    </row>
    <row r="1970">
      <c r="A1970" t="inlineStr">
        <is>
          <t>shuttle</t>
        </is>
      </c>
      <c r="B1970" t="n">
        <v>11907</v>
      </c>
      <c r="C1970" t="n">
        <v>4</v>
      </c>
      <c r="D1970" t="b">
        <v>1</v>
      </c>
      <c r="E1970" t="n">
        <v>7</v>
      </c>
      <c r="F1970" t="inlineStr"/>
      <c r="G1970" t="n">
        <v>0.5714285714285714</v>
      </c>
      <c r="H1970" t="n">
        <v>0</v>
      </c>
      <c r="I1970" t="inlineStr">
        <is>
          <t>entropia</t>
        </is>
      </c>
      <c r="J1970" t="n">
        <v>0</v>
      </c>
      <c r="K1970" t="n">
        <v>0.5714285714285714</v>
      </c>
      <c r="L1970" t="n">
        <v>0</v>
      </c>
      <c r="M1970" t="inlineStr"/>
      <c r="N1970" t="b">
        <v>1</v>
      </c>
      <c r="O1970" t="b">
        <v>1</v>
      </c>
      <c r="P1970" t="inlineStr">
        <is>
          <t>[33024, 17906, 19140, 33574, 28122, 29494, 5799]</t>
        </is>
      </c>
      <c r="Q1970" t="inlineStr">
        <is>
          <t>[1, 1, 1, 1, 1, 1, 1]</t>
        </is>
      </c>
      <c r="R1970" t="inlineStr">
        <is>
          <t>[0.06893514841794968, 0.10570055991411209, 0.11948759108781815, 0.1240832656621933, 0.1332746297121048, 0.13787029683589935, 0.1700400412082672]</t>
        </is>
      </c>
      <c r="S1970" t="inlineStr">
        <is>
          <t>[33024, 17906, 19140, 33574, 28122, 29494, 5799]</t>
        </is>
      </c>
      <c r="T1970" t="inlineStr">
        <is>
          <t>[0.06893514841794968, 0.10570055991411209, 0.11948759108781815, 0.1240832656621933, 0.1332746297121048, 0.13787029683589935, 0.1700400412082672]</t>
        </is>
      </c>
      <c r="U1970" t="n">
        <v>4</v>
      </c>
      <c r="V1970" t="n">
        <v>0.124083268456161</v>
      </c>
      <c r="W1970" t="n">
        <v>1</v>
      </c>
      <c r="X1970" t="n">
        <v>0.5076582815087738</v>
      </c>
      <c r="Y1970" t="n">
        <v>33574</v>
      </c>
      <c r="Z1970" t="inlineStr">
        <is>
          <t>2025-10-27T20:43:14.071181</t>
        </is>
      </c>
    </row>
    <row r="1971">
      <c r="A1971" t="inlineStr">
        <is>
          <t>shuttle</t>
        </is>
      </c>
      <c r="B1971" t="n">
        <v>11909</v>
      </c>
      <c r="C1971" t="n">
        <v>4</v>
      </c>
      <c r="D1971" t="b">
        <v>1</v>
      </c>
      <c r="E1971" t="n">
        <v>7</v>
      </c>
      <c r="F1971" t="inlineStr"/>
      <c r="G1971" t="n">
        <v>0.5714285714285714</v>
      </c>
      <c r="H1971" t="n">
        <v>0</v>
      </c>
      <c r="I1971" t="inlineStr">
        <is>
          <t>entropia</t>
        </is>
      </c>
      <c r="J1971" t="n">
        <v>0</v>
      </c>
      <c r="K1971" t="n">
        <v>0.7142857142857143</v>
      </c>
      <c r="L1971" t="n">
        <v>0</v>
      </c>
      <c r="M1971" t="inlineStr"/>
      <c r="N1971" t="b">
        <v>1</v>
      </c>
      <c r="O1971" t="b">
        <v>1</v>
      </c>
      <c r="P1971" t="inlineStr">
        <is>
          <t>[15282, 33804, 39644, 21212, 20022, 20327, 29396]</t>
        </is>
      </c>
      <c r="Q1971" t="inlineStr">
        <is>
          <t>[1, 1, 1, 1, 1, 1, 1]</t>
        </is>
      </c>
      <c r="R1971" t="inlineStr">
        <is>
          <t>[0.013787029311060905, 0.018382707610726357, 0.018831556662917137, 0.027381356805562973, 0.027381356805562973, 0.027764346450567245, 0.03058438003063202]</t>
        </is>
      </c>
      <c r="S1971" t="inlineStr">
        <is>
          <t>[15282, 33804, 39644, 20022, 21212, 20327, 29396]</t>
        </is>
      </c>
      <c r="T1971" t="inlineStr">
        <is>
          <t>[0.013787029311060905, 0.018382707610726357, 0.018831556662917137, 0.027381356805562973, 0.027381356805562973, 0.027764346450567245, 0.03058438003063202]</t>
        </is>
      </c>
      <c r="U1971" t="n">
        <v>5</v>
      </c>
      <c r="V1971" t="n">
        <v>0.02738135680556297</v>
      </c>
      <c r="W1971" t="n">
        <v>1</v>
      </c>
      <c r="X1971" t="n">
        <v>0.5765623597734741</v>
      </c>
      <c r="Y1971" t="n">
        <v>15282</v>
      </c>
      <c r="Z1971" t="inlineStr">
        <is>
          <t>2025-10-27T20:43:14.071181</t>
        </is>
      </c>
    </row>
    <row r="1972">
      <c r="A1972" t="inlineStr">
        <is>
          <t>shuttle</t>
        </is>
      </c>
      <c r="B1972" t="n">
        <v>11910</v>
      </c>
      <c r="C1972" t="n">
        <v>4</v>
      </c>
      <c r="D1972" t="b">
        <v>1</v>
      </c>
      <c r="E1972" t="n">
        <v>7</v>
      </c>
      <c r="F1972" t="inlineStr"/>
      <c r="G1972" t="n">
        <v>0.5714285714285714</v>
      </c>
      <c r="H1972" t="n">
        <v>0</v>
      </c>
      <c r="I1972" t="inlineStr">
        <is>
          <t>entropia</t>
        </is>
      </c>
      <c r="J1972" t="n">
        <v>0</v>
      </c>
      <c r="K1972" t="n">
        <v>0.5714285714285714</v>
      </c>
      <c r="L1972" t="n">
        <v>0</v>
      </c>
      <c r="M1972" t="inlineStr"/>
      <c r="N1972" t="b">
        <v>1</v>
      </c>
      <c r="O1972" t="b">
        <v>1</v>
      </c>
      <c r="P1972" t="inlineStr">
        <is>
          <t>[22443, 31742, 7577, 17219, 36209, 16282, 23349]</t>
        </is>
      </c>
      <c r="Q1972" t="inlineStr">
        <is>
          <t>[1, 1, 1, 1, 1, 1, 1]</t>
        </is>
      </c>
      <c r="R1972" t="inlineStr">
        <is>
          <t>[0.027764346450567245, 0.028882861137390137, 0.030656497925519943, 0.030656499788165092, 0.032979730516672134, 0.032979730516672134, 0.03574555739760399]</t>
        </is>
      </c>
      <c r="S1972" t="inlineStr">
        <is>
          <t>[22443, 31742, 7577, 17219, 16282, 36209, 23349]</t>
        </is>
      </c>
      <c r="T1972" t="inlineStr">
        <is>
          <t>[0.027764346450567245, 0.028882861137390137, 0.030656497925519943, 0.030656499788165092, 0.032979730516672134, 0.032979730516672134, 0.03574555739760399]</t>
        </is>
      </c>
      <c r="U1972" t="n">
        <v>4</v>
      </c>
      <c r="V1972" t="n">
        <v>0.03065649834467798</v>
      </c>
      <c r="W1972" t="n">
        <v>4</v>
      </c>
      <c r="X1972" t="n">
        <v>0.4422522706053688</v>
      </c>
      <c r="Y1972" t="n">
        <v>17219</v>
      </c>
      <c r="Z1972" t="inlineStr">
        <is>
          <t>2025-10-27T20:43:14.071181</t>
        </is>
      </c>
    </row>
    <row r="1973">
      <c r="A1973" t="inlineStr">
        <is>
          <t>shuttle</t>
        </is>
      </c>
      <c r="B1973" t="n">
        <v>11942</v>
      </c>
      <c r="C1973" t="n">
        <v>4</v>
      </c>
      <c r="D1973" t="b">
        <v>1</v>
      </c>
      <c r="E1973" t="n">
        <v>7</v>
      </c>
      <c r="F1973" t="inlineStr"/>
      <c r="G1973" t="n">
        <v>0.5714285714285714</v>
      </c>
      <c r="H1973" t="n">
        <v>0</v>
      </c>
      <c r="I1973" t="inlineStr">
        <is>
          <t>entropia</t>
        </is>
      </c>
      <c r="J1973" t="n">
        <v>0</v>
      </c>
      <c r="K1973" t="n">
        <v>0.5714285714285714</v>
      </c>
      <c r="L1973" t="n">
        <v>0</v>
      </c>
      <c r="M1973" t="inlineStr"/>
      <c r="N1973" t="b">
        <v>1</v>
      </c>
      <c r="O1973" t="b">
        <v>1</v>
      </c>
      <c r="P1973" t="inlineStr">
        <is>
          <t>[33305, 16533, 15317, 5166, 38721, 5408, 31800]</t>
        </is>
      </c>
      <c r="Q1973" t="inlineStr">
        <is>
          <t>[1, 1, 1, 1, 1, 1, 1]</t>
        </is>
      </c>
      <c r="R1973" t="inlineStr">
        <is>
          <t>[0.013787031173706055, 0.02297838032245636, 0.036765411496162415, 0.04595676809549332, 0.05055244639515877, 0.059743791818618774, 0.05974379926919937]</t>
        </is>
      </c>
      <c r="S1973" t="inlineStr">
        <is>
          <t>[33305, 16533, 15317, 5166, 38721, 5408, 31800]</t>
        </is>
      </c>
      <c r="T1973" t="inlineStr">
        <is>
          <t>[0.013787031173706055, 0.02297838032245636, 0.036765411496162415, 0.04595676809549332, 0.05055244639515877, 0.059743791818618774, 0.05974379926919937]</t>
        </is>
      </c>
      <c r="U1973" t="n">
        <v>4</v>
      </c>
      <c r="V1973" t="n">
        <v>0.04595676809549332</v>
      </c>
      <c r="W1973" t="n">
        <v>5</v>
      </c>
      <c r="X1973" t="n">
        <v>0.4587547190083734</v>
      </c>
      <c r="Y1973" t="n">
        <v>33305</v>
      </c>
      <c r="Z1973" t="inlineStr">
        <is>
          <t>2025-10-27T20:43:14.071181</t>
        </is>
      </c>
    </row>
    <row r="1974">
      <c r="A1974" t="inlineStr">
        <is>
          <t>shuttle</t>
        </is>
      </c>
      <c r="B1974" t="n">
        <v>11945</v>
      </c>
      <c r="C1974" t="n">
        <v>4</v>
      </c>
      <c r="D1974" t="b">
        <v>1</v>
      </c>
      <c r="E1974" t="n">
        <v>7</v>
      </c>
      <c r="F1974" t="inlineStr"/>
      <c r="G1974" t="n">
        <v>0.5714285714285714</v>
      </c>
      <c r="H1974" t="n">
        <v>0</v>
      </c>
      <c r="I1974" t="inlineStr">
        <is>
          <t>entropia</t>
        </is>
      </c>
      <c r="J1974" t="n">
        <v>0</v>
      </c>
      <c r="K1974" t="n">
        <v>0.5714285714285714</v>
      </c>
      <c r="L1974" t="n">
        <v>0</v>
      </c>
      <c r="M1974" t="inlineStr"/>
      <c r="N1974" t="b">
        <v>1</v>
      </c>
      <c r="O1974" t="b">
        <v>1</v>
      </c>
      <c r="P1974" t="inlineStr">
        <is>
          <t>[8286, 1611, 28826, 25243, 22440, 36463, 4799]</t>
        </is>
      </c>
      <c r="Q1974" t="inlineStr">
        <is>
          <t>[1, 1, 1, 1, 1, 1, 1]</t>
        </is>
      </c>
      <c r="R1974" t="inlineStr">
        <is>
          <t>[0.0045956820249557495, 0.009191349148750305, 0.009191356599330902, 0.01362591702491045, 0.013787031173706055, 0.022415826097130775, 0.02757405862212181]</t>
        </is>
      </c>
      <c r="S1974" t="inlineStr">
        <is>
          <t>[8286, 1611, 28826, 25243, 22440, 36463, 4799]</t>
        </is>
      </c>
      <c r="T1974" t="inlineStr">
        <is>
          <t>[0.0045956820249557495, 0.009191349148750305, 0.009191356599330902, 0.01362591702491045, 0.013787031173706055, 0.022415826097130775, 0.02757405862212181]</t>
        </is>
      </c>
      <c r="U1974" t="n">
        <v>4</v>
      </c>
      <c r="V1974" t="n">
        <v>0.01362591711630903</v>
      </c>
      <c r="W1974" t="n">
        <v>2</v>
      </c>
      <c r="X1974" t="n">
        <v>0.4735805850572551</v>
      </c>
      <c r="Y1974" t="n">
        <v>8286</v>
      </c>
      <c r="Z1974" t="inlineStr">
        <is>
          <t>2025-10-27T20:43:14.071181</t>
        </is>
      </c>
    </row>
    <row r="1975">
      <c r="A1975" t="inlineStr">
        <is>
          <t>shuttle</t>
        </is>
      </c>
      <c r="B1975" t="n">
        <v>11948</v>
      </c>
      <c r="C1975" t="n">
        <v>4</v>
      </c>
      <c r="D1975" t="b">
        <v>1</v>
      </c>
      <c r="E1975" t="n">
        <v>7</v>
      </c>
      <c r="F1975" t="inlineStr"/>
      <c r="G1975" t="n">
        <v>0.5714285714285714</v>
      </c>
      <c r="H1975" t="n">
        <v>0</v>
      </c>
      <c r="I1975" t="inlineStr">
        <is>
          <t>entropia</t>
        </is>
      </c>
      <c r="J1975" t="n">
        <v>0</v>
      </c>
      <c r="K1975" t="n">
        <v>0.5714285714285714</v>
      </c>
      <c r="L1975" t="n">
        <v>0</v>
      </c>
      <c r="M1975" t="inlineStr"/>
      <c r="N1975" t="b">
        <v>1</v>
      </c>
      <c r="O1975" t="b">
        <v>1</v>
      </c>
      <c r="P1975" t="inlineStr">
        <is>
          <t>[14742, 34911, 23201, 19854, 3069, 37478, 1664]</t>
        </is>
      </c>
      <c r="Q1975" t="inlineStr">
        <is>
          <t>[1, 1, 1, 1, 1, 1, 1]</t>
        </is>
      </c>
      <c r="R1975" t="inlineStr">
        <is>
          <t>[0.004595676902681589, 0.013625917956233025, 0.013625917956233025, 0.018831558525562286, 0.02631637267768383, 0.027764346450567245, 0.03023713082075119]</t>
        </is>
      </c>
      <c r="S1975" t="inlineStr">
        <is>
          <t>[14742, 34911, 23201, 19854, 3069, 37478, 1664]</t>
        </is>
      </c>
      <c r="T1975" t="inlineStr">
        <is>
          <t>[0.004595676902681589, 0.013625917956233025, 0.013625917956233025, 0.018831558525562286, 0.02631637267768383, 0.027764346450567245, 0.03023713082075119]</t>
        </is>
      </c>
      <c r="U1975" t="n">
        <v>4</v>
      </c>
      <c r="V1975" t="n">
        <v>0.01883155917739441</v>
      </c>
      <c r="W1975" t="n">
        <v>1</v>
      </c>
      <c r="X1975" t="n">
        <v>0.5778373822770291</v>
      </c>
      <c r="Y1975" t="n">
        <v>23201</v>
      </c>
      <c r="Z1975" t="inlineStr">
        <is>
          <t>2025-10-27T20:43:14.071181</t>
        </is>
      </c>
    </row>
    <row r="1976">
      <c r="A1976" t="inlineStr">
        <is>
          <t>shuttle</t>
        </is>
      </c>
      <c r="B1976" t="n">
        <v>11966</v>
      </c>
      <c r="C1976" t="n">
        <v>4</v>
      </c>
      <c r="D1976" t="b">
        <v>1</v>
      </c>
      <c r="E1976" t="n">
        <v>7</v>
      </c>
      <c r="F1976" t="inlineStr"/>
      <c r="G1976" t="n">
        <v>0.5714285714285714</v>
      </c>
      <c r="H1976" t="n">
        <v>0</v>
      </c>
      <c r="I1976" t="inlineStr">
        <is>
          <t>entropia</t>
        </is>
      </c>
      <c r="J1976" t="n">
        <v>0</v>
      </c>
      <c r="K1976" t="n">
        <v>0.7142857142857143</v>
      </c>
      <c r="L1976" t="n">
        <v>0</v>
      </c>
      <c r="M1976" t="inlineStr"/>
      <c r="N1976" t="b">
        <v>1</v>
      </c>
      <c r="O1976" t="b">
        <v>1</v>
      </c>
      <c r="P1976" t="inlineStr">
        <is>
          <t>[4792, 30492, 5361, 9174, 15683, 8474, 36756]</t>
        </is>
      </c>
      <c r="Q1976" t="inlineStr">
        <is>
          <t>[1, 1, 1, 1, 1, 1, 1]</t>
        </is>
      </c>
      <c r="R1976" t="inlineStr">
        <is>
          <t>[0.004595674574375153, 0.009191352874040604, 0.009191352874040604, 0.013787031173706055, 0.013787031173706055, 0.02297838404774666, 0.02297838404774666]</t>
        </is>
      </c>
      <c r="S1976" t="inlineStr">
        <is>
          <t>[4792, 5361, 30492, 9174, 15683, 8474, 36756]</t>
        </is>
      </c>
      <c r="T1976" t="inlineStr">
        <is>
          <t>[0.004595674574375153, 0.009191352874040604, 0.009191352874040604, 0.013787031173706055, 0.013787031173706055, 0.02297838404774666, 0.02297838404774666]</t>
        </is>
      </c>
      <c r="U1976" t="n">
        <v>5</v>
      </c>
      <c r="V1976" t="n">
        <v>0.01378703117370605</v>
      </c>
      <c r="W1976" t="n">
        <v>0</v>
      </c>
      <c r="X1976" t="inlineStr"/>
      <c r="Y1976" t="inlineStr"/>
      <c r="Z1976" t="inlineStr">
        <is>
          <t>2025-10-27T20:43:14.071181</t>
        </is>
      </c>
    </row>
    <row r="1977">
      <c r="A1977" t="inlineStr">
        <is>
          <t>shuttle</t>
        </is>
      </c>
      <c r="B1977" t="n">
        <v>11967</v>
      </c>
      <c r="C1977" t="n">
        <v>4</v>
      </c>
      <c r="D1977" t="b">
        <v>1</v>
      </c>
      <c r="E1977" t="n">
        <v>7</v>
      </c>
      <c r="F1977" t="inlineStr"/>
      <c r="G1977" t="n">
        <v>0.5714285714285714</v>
      </c>
      <c r="H1977" t="n">
        <v>0</v>
      </c>
      <c r="I1977" t="inlineStr">
        <is>
          <t>entropia</t>
        </is>
      </c>
      <c r="J1977" t="n">
        <v>0</v>
      </c>
      <c r="K1977" t="n">
        <v>0.5714285714285714</v>
      </c>
      <c r="L1977" t="n">
        <v>0</v>
      </c>
      <c r="M1977" t="inlineStr"/>
      <c r="N1977" t="b">
        <v>1</v>
      </c>
      <c r="O1977" t="b">
        <v>1</v>
      </c>
      <c r="P1977" t="inlineStr">
        <is>
          <t>[10462, 16054, 27606, 26543, 4191, 28280, 15390]</t>
        </is>
      </c>
      <c r="Q1977" t="inlineStr">
        <is>
          <t>[1, 1, 1, 1, 1, 1, 1]</t>
        </is>
      </c>
      <c r="R1977" t="inlineStr">
        <is>
          <t>[0.06430205702781677, 0.06988915055990219, 0.07726321369409561, 0.07848367094993591, 0.08631635457277298, 0.08872947096824646, 0.10205521434545517]</t>
        </is>
      </c>
      <c r="S1977" t="inlineStr">
        <is>
          <t>[10462, 16054, 27606, 26543, 4191, 28280, 15390]</t>
        </is>
      </c>
      <c r="T1977" t="inlineStr">
        <is>
          <t>[0.06430205702781677, 0.06988915055990219, 0.07726321369409561, 0.07848367094993591, 0.08631635457277298, 0.08872947096824646, 0.10205521434545517]</t>
        </is>
      </c>
      <c r="U1977" t="n">
        <v>4</v>
      </c>
      <c r="V1977" t="n">
        <v>0.07848367251133288</v>
      </c>
      <c r="W1977" t="n">
        <v>4</v>
      </c>
      <c r="X1977" t="n">
        <v>0.574950356630745</v>
      </c>
      <c r="Y1977" t="n">
        <v>26543</v>
      </c>
      <c r="Z1977" t="inlineStr">
        <is>
          <t>2025-10-27T20:43:14.071181</t>
        </is>
      </c>
    </row>
    <row r="1978">
      <c r="A1978" t="inlineStr">
        <is>
          <t>shuttle</t>
        </is>
      </c>
      <c r="B1978" t="n">
        <v>11974</v>
      </c>
      <c r="C1978" t="n">
        <v>4</v>
      </c>
      <c r="D1978" t="b">
        <v>1</v>
      </c>
      <c r="E1978" t="n">
        <v>7</v>
      </c>
      <c r="F1978" t="inlineStr"/>
      <c r="G1978" t="n">
        <v>0.5714285714285714</v>
      </c>
      <c r="H1978" t="n">
        <v>0</v>
      </c>
      <c r="I1978" t="inlineStr">
        <is>
          <t>entropia</t>
        </is>
      </c>
      <c r="J1978" t="n">
        <v>0</v>
      </c>
      <c r="K1978" t="n">
        <v>0.5714285714285714</v>
      </c>
      <c r="L1978" t="n">
        <v>0</v>
      </c>
      <c r="M1978" t="inlineStr"/>
      <c r="N1978" t="b">
        <v>1</v>
      </c>
      <c r="O1978" t="b">
        <v>1</v>
      </c>
      <c r="P1978" t="inlineStr">
        <is>
          <t>[15474, 4228, 28564, 36935, 14827, 36836, 36102]</t>
        </is>
      </c>
      <c r="Q1978" t="inlineStr">
        <is>
          <t>[1, 1, 1, 1, 1, 1, 1]</t>
        </is>
      </c>
      <c r="R1978" t="inlineStr">
        <is>
          <t>[0.004595678299665451, 0.009191352874040604, 0.009191352874040604, 0.018382707610726357, 0.02297838404774666, 0.02297838404774666, 0.02757406234741211]</t>
        </is>
      </c>
      <c r="S1978" t="inlineStr">
        <is>
          <t>[15474, 28564, 4228, 36935, 14827, 36836, 36102]</t>
        </is>
      </c>
      <c r="T1978" t="inlineStr">
        <is>
          <t>[0.004595678299665451, 0.009191352874040604, 0.009191352874040604, 0.018382707610726357, 0.02297838404774666, 0.02297838404774666, 0.02757406234741211]</t>
        </is>
      </c>
      <c r="U1978" t="n">
        <v>4</v>
      </c>
      <c r="V1978" t="n">
        <v>0.01838270761072636</v>
      </c>
      <c r="W1978" t="n">
        <v>3</v>
      </c>
      <c r="X1978" t="n">
        <v>0.5447085048100064</v>
      </c>
      <c r="Y1978" t="n">
        <v>4228</v>
      </c>
      <c r="Z1978" t="inlineStr">
        <is>
          <t>2025-10-27T20:43:14.071181</t>
        </is>
      </c>
    </row>
    <row r="1979">
      <c r="A1979" t="inlineStr">
        <is>
          <t>shuttle</t>
        </is>
      </c>
      <c r="B1979" t="n">
        <v>11975</v>
      </c>
      <c r="C1979" t="n">
        <v>4</v>
      </c>
      <c r="D1979" t="b">
        <v>1</v>
      </c>
      <c r="E1979" t="n">
        <v>7</v>
      </c>
      <c r="F1979" t="inlineStr"/>
      <c r="G1979" t="n">
        <v>0.5714285714285714</v>
      </c>
      <c r="H1979" t="n">
        <v>0</v>
      </c>
      <c r="I1979" t="inlineStr">
        <is>
          <t>entropia</t>
        </is>
      </c>
      <c r="J1979" t="n">
        <v>0</v>
      </c>
      <c r="K1979" t="n">
        <v>0.5714285714285714</v>
      </c>
      <c r="L1979" t="n">
        <v>0</v>
      </c>
      <c r="M1979" t="inlineStr"/>
      <c r="N1979" t="b">
        <v>1</v>
      </c>
      <c r="O1979" t="b">
        <v>1</v>
      </c>
      <c r="P1979" t="inlineStr">
        <is>
          <t>[14057, 6801, 18436, 34528, 19649, 23117, 31651]</t>
        </is>
      </c>
      <c r="Q1979" t="inlineStr">
        <is>
          <t>[1, 1, 1, 1, 1, 1, 1]</t>
        </is>
      </c>
      <c r="R1979" t="inlineStr">
        <is>
          <t>[0.004595678299665451, 0.009191352874040604, 0.013787031173706055, 0.018382707610726357, 0.02297838404774666, 0.02757406234741211, 0.027764346450567245]</t>
        </is>
      </c>
      <c r="S1979" t="inlineStr">
        <is>
          <t>[14057, 6801, 18436, 34528, 19649, 23117, 31651]</t>
        </is>
      </c>
      <c r="T1979" t="inlineStr">
        <is>
          <t>[0.004595678299665451, 0.009191352874040604, 0.013787031173706055, 0.018382707610726357, 0.02297838404774666, 0.02757406234741211, 0.027764346450567245]</t>
        </is>
      </c>
      <c r="U1979" t="n">
        <v>4</v>
      </c>
      <c r="V1979" t="n">
        <v>0.01838270761072636</v>
      </c>
      <c r="W1979" t="n">
        <v>3</v>
      </c>
      <c r="X1979" t="n">
        <v>0.5039330211252888</v>
      </c>
      <c r="Y1979" t="n">
        <v>34528</v>
      </c>
      <c r="Z1979" t="inlineStr">
        <is>
          <t>2025-10-27T20:43:14.071181</t>
        </is>
      </c>
    </row>
    <row r="1980">
      <c r="A1980" t="inlineStr">
        <is>
          <t>shuttle</t>
        </is>
      </c>
      <c r="B1980" t="n">
        <v>11990</v>
      </c>
      <c r="C1980" t="n">
        <v>4</v>
      </c>
      <c r="D1980" t="b">
        <v>1</v>
      </c>
      <c r="E1980" t="n">
        <v>7</v>
      </c>
      <c r="F1980" t="inlineStr"/>
      <c r="G1980" t="n">
        <v>0.5714285714285714</v>
      </c>
      <c r="H1980" t="n">
        <v>0</v>
      </c>
      <c r="I1980" t="inlineStr">
        <is>
          <t>entropia</t>
        </is>
      </c>
      <c r="J1980" t="n">
        <v>0</v>
      </c>
      <c r="K1980" t="n">
        <v>0.5714285714285714</v>
      </c>
      <c r="L1980" t="n">
        <v>0</v>
      </c>
      <c r="M1980" t="inlineStr"/>
      <c r="N1980" t="b">
        <v>1</v>
      </c>
      <c r="O1980" t="b">
        <v>1</v>
      </c>
      <c r="P1980" t="inlineStr">
        <is>
          <t>[33769, 4508, 34016, 24663, 4666, 18749, 12141]</t>
        </is>
      </c>
      <c r="Q1980" t="inlineStr">
        <is>
          <t>[1, 1, 1, 1, 1, 1, 1]</t>
        </is>
      </c>
      <c r="R1980" t="inlineStr">
        <is>
          <t>[0.0045956820249557495, 0.03676541894674301, 0.05514812469482422, 0.06893516331911087, 0.08731786906719208, 0.09191354364156723, 0.09650921821594238]</t>
        </is>
      </c>
      <c r="S1980" t="inlineStr">
        <is>
          <t>[33769, 4508, 34016, 24663, 4666, 18749, 12141]</t>
        </is>
      </c>
      <c r="T1980" t="inlineStr">
        <is>
          <t>[0.0045956820249557495, 0.03676541894674301, 0.05514812469482422, 0.06893516331911087, 0.08731786906719208, 0.09191354364156723, 0.09650921821594238]</t>
        </is>
      </c>
      <c r="U1980" t="n">
        <v>4</v>
      </c>
      <c r="V1980" t="n">
        <v>0.06893516331911087</v>
      </c>
      <c r="W1980" t="n">
        <v>3</v>
      </c>
      <c r="X1980" t="n">
        <v>0.5513559180048914</v>
      </c>
      <c r="Y1980" t="n">
        <v>34016</v>
      </c>
      <c r="Z1980" t="inlineStr">
        <is>
          <t>2025-10-27T20:43:14.071181</t>
        </is>
      </c>
    </row>
    <row r="1981">
      <c r="A1981" t="inlineStr">
        <is>
          <t>shuttle</t>
        </is>
      </c>
      <c r="B1981" t="n">
        <v>12000</v>
      </c>
      <c r="C1981" t="n">
        <v>4</v>
      </c>
      <c r="D1981" t="b">
        <v>1</v>
      </c>
      <c r="E1981" t="n">
        <v>7</v>
      </c>
      <c r="F1981" t="inlineStr"/>
      <c r="G1981" t="n">
        <v>0.5714285714285714</v>
      </c>
      <c r="H1981" t="n">
        <v>0</v>
      </c>
      <c r="I1981" t="inlineStr">
        <is>
          <t>entropia</t>
        </is>
      </c>
      <c r="J1981" t="n">
        <v>0</v>
      </c>
      <c r="K1981" t="n">
        <v>0.5714285714285714</v>
      </c>
      <c r="L1981" t="n">
        <v>0</v>
      </c>
      <c r="M1981" t="inlineStr"/>
      <c r="N1981" t="b">
        <v>1</v>
      </c>
      <c r="O1981" t="b">
        <v>1</v>
      </c>
      <c r="P1981" t="inlineStr">
        <is>
          <t>[24100, 28125, 33193, 30713, 10117, 9918, 737]</t>
        </is>
      </c>
      <c r="Q1981" t="inlineStr">
        <is>
          <t>[1, 1, 1, 1, 1, 1, 1]</t>
        </is>
      </c>
      <c r="R1981" t="inlineStr">
        <is>
          <t>[0.004595674574375153, 0.009191352874040604, 0.009191356599330902, 0.018382705748081207, 0.02757406048476696, 0.03216973692178726, 0.042244888842105865]</t>
        </is>
      </c>
      <c r="S1981" t="inlineStr">
        <is>
          <t>[24100, 28125, 33193, 30713, 10117, 9918, 737]</t>
        </is>
      </c>
      <c r="T1981" t="inlineStr">
        <is>
          <t>[0.004595674574375153, 0.009191352874040604, 0.009191356599330902, 0.018382705748081207, 0.02757406048476696, 0.03216973692178726, 0.042244888842105865]</t>
        </is>
      </c>
      <c r="U1981" t="n">
        <v>4</v>
      </c>
      <c r="V1981" t="n">
        <v>0.01838270574808121</v>
      </c>
      <c r="W1981" t="n">
        <v>5</v>
      </c>
      <c r="X1981" t="n">
        <v>0.414639042263674</v>
      </c>
      <c r="Y1981" t="n">
        <v>33193</v>
      </c>
      <c r="Z1981" t="inlineStr">
        <is>
          <t>2025-10-27T20:43:14.071181</t>
        </is>
      </c>
    </row>
    <row r="1982">
      <c r="A1982" t="inlineStr">
        <is>
          <t>shuttle</t>
        </is>
      </c>
      <c r="B1982" t="n">
        <v>12007</v>
      </c>
      <c r="C1982" t="n">
        <v>4</v>
      </c>
      <c r="D1982" t="b">
        <v>1</v>
      </c>
      <c r="E1982" t="n">
        <v>7</v>
      </c>
      <c r="F1982" t="inlineStr"/>
      <c r="G1982" t="n">
        <v>0.5714285714285714</v>
      </c>
      <c r="H1982" t="n">
        <v>0</v>
      </c>
      <c r="I1982" t="inlineStr">
        <is>
          <t>entropia</t>
        </is>
      </c>
      <c r="J1982" t="n">
        <v>0</v>
      </c>
      <c r="K1982" t="n">
        <v>0.5714285714285714</v>
      </c>
      <c r="L1982" t="n">
        <v>0</v>
      </c>
      <c r="M1982" t="inlineStr"/>
      <c r="N1982" t="b">
        <v>1</v>
      </c>
      <c r="O1982" t="b">
        <v>1</v>
      </c>
      <c r="P1982" t="inlineStr">
        <is>
          <t>[23194, 40027, 1590, 15755, 31881, 12594, 3765]</t>
        </is>
      </c>
      <c r="Q1982" t="inlineStr">
        <is>
          <t>[1, 1, 1, 1, 1, 1, 1]</t>
        </is>
      </c>
      <c r="R1982" t="inlineStr">
        <is>
          <t>[0.012827524915337563, 0.03023712709546089, 0.05624499171972275, 0.08204510062932968, 0.08313959836959839, 0.08313959836959839, 0.1095254197716713]</t>
        </is>
      </c>
      <c r="S1982" t="inlineStr">
        <is>
          <t>[23194, 40027, 1590, 15755, 31881, 12594, 3765]</t>
        </is>
      </c>
      <c r="T1982" t="inlineStr">
        <is>
          <t>[0.012827524915337563, 0.03023712709546089, 0.05624499171972275, 0.08204510062932968, 0.08313959836959839, 0.08313959836959839, 0.1095254197716713]</t>
        </is>
      </c>
      <c r="U1982" t="n">
        <v>4</v>
      </c>
      <c r="V1982" t="n">
        <v>0.08204510305182586</v>
      </c>
      <c r="W1982" t="n">
        <v>4</v>
      </c>
      <c r="X1982" t="n">
        <v>0.4955160568138678</v>
      </c>
      <c r="Y1982" t="n">
        <v>15755</v>
      </c>
      <c r="Z1982" t="inlineStr">
        <is>
          <t>2025-10-27T20:43:14.071181</t>
        </is>
      </c>
    </row>
    <row r="1983">
      <c r="A1983" t="inlineStr">
        <is>
          <t>shuttle</t>
        </is>
      </c>
      <c r="B1983" t="n">
        <v>12009</v>
      </c>
      <c r="C1983" t="n">
        <v>4</v>
      </c>
      <c r="D1983" t="b">
        <v>1</v>
      </c>
      <c r="E1983" t="n">
        <v>7</v>
      </c>
      <c r="F1983" t="inlineStr"/>
      <c r="G1983" t="n">
        <v>0.5714285714285714</v>
      </c>
      <c r="H1983" t="n">
        <v>0</v>
      </c>
      <c r="I1983" t="inlineStr">
        <is>
          <t>entropia</t>
        </is>
      </c>
      <c r="J1983" t="n">
        <v>0</v>
      </c>
      <c r="K1983" t="n">
        <v>0.5714285714285714</v>
      </c>
      <c r="L1983" t="n">
        <v>0</v>
      </c>
      <c r="M1983" t="inlineStr"/>
      <c r="N1983" t="b">
        <v>1</v>
      </c>
      <c r="O1983" t="b">
        <v>1</v>
      </c>
      <c r="P1983" t="inlineStr">
        <is>
          <t>[19100, 35002, 6864, 25007, 2914, 10570, 804]</t>
        </is>
      </c>
      <c r="Q1983" t="inlineStr">
        <is>
          <t>[1, 1, 1, 1, 1, 1, 1]</t>
        </is>
      </c>
      <c r="R1983" t="inlineStr">
        <is>
          <t>[0.004595676437020302, 0.009191353805363178, 0.018382707610726357, 0.022978385910391808, 0.03216973692178726, 0.03885958716273308, 0.04092203453183174]</t>
        </is>
      </c>
      <c r="S1983" t="inlineStr">
        <is>
          <t>[19100, 35002, 6864, 25007, 2914, 10570, 804]</t>
        </is>
      </c>
      <c r="T1983" t="inlineStr">
        <is>
          <t>[0.004595676437020302, 0.009191353805363178, 0.018382707610726357, 0.022978385910391808, 0.03216973692178726, 0.03885958716273308, 0.04092203453183174]</t>
        </is>
      </c>
      <c r="U1983" t="n">
        <v>4</v>
      </c>
      <c r="V1983" t="n">
        <v>0.02297838591039181</v>
      </c>
      <c r="W1983" t="n">
        <v>3</v>
      </c>
      <c r="X1983" t="n">
        <v>0.5052270424480197</v>
      </c>
      <c r="Y1983" t="n">
        <v>19100</v>
      </c>
      <c r="Z1983" t="inlineStr">
        <is>
          <t>2025-10-27T20:43:14.071181</t>
        </is>
      </c>
    </row>
    <row r="1984">
      <c r="A1984" t="inlineStr">
        <is>
          <t>shuttle</t>
        </is>
      </c>
      <c r="B1984" t="n">
        <v>12013</v>
      </c>
      <c r="C1984" t="n">
        <v>4</v>
      </c>
      <c r="D1984" t="b">
        <v>1</v>
      </c>
      <c r="E1984" t="n">
        <v>7</v>
      </c>
      <c r="F1984" t="inlineStr"/>
      <c r="G1984" t="n">
        <v>0.5714285714285714</v>
      </c>
      <c r="H1984" t="n">
        <v>0</v>
      </c>
      <c r="I1984" t="inlineStr">
        <is>
          <t>entropia</t>
        </is>
      </c>
      <c r="J1984" t="n">
        <v>0</v>
      </c>
      <c r="K1984" t="n">
        <v>0.5714285714285714</v>
      </c>
      <c r="L1984" t="n">
        <v>0</v>
      </c>
      <c r="M1984" t="inlineStr"/>
      <c r="N1984" t="b">
        <v>1</v>
      </c>
      <c r="O1984" t="b">
        <v>1</v>
      </c>
      <c r="P1984" t="inlineStr">
        <is>
          <t>[28428, 23970, 8418, 11398, 25883, 21113, 35128]</t>
        </is>
      </c>
      <c r="Q1984" t="inlineStr">
        <is>
          <t>[1, 1, 1, 1, 1, 1, 1]</t>
        </is>
      </c>
      <c r="R1984" t="inlineStr">
        <is>
          <t>[0.009191356599330902, 0.03216974437236786, 0.03574555739760399, 0.045956771820783615, 0.05349545180797577, 0.05349545180797577, 0.05647154524922371]</t>
        </is>
      </c>
      <c r="S1984" t="inlineStr">
        <is>
          <t>[28428, 23970, 8418, 11398, 21113, 25883, 35128]</t>
        </is>
      </c>
      <c r="T1984" t="inlineStr">
        <is>
          <t>[0.009191356599330902, 0.03216974437236786, 0.03574555739760399, 0.045956771820783615, 0.05349545180797577, 0.05349545180797577, 0.05647154524922371]</t>
        </is>
      </c>
      <c r="U1984" t="n">
        <v>4</v>
      </c>
      <c r="V1984" t="n">
        <v>0.04595677042379975</v>
      </c>
      <c r="W1984" t="n">
        <v>4</v>
      </c>
      <c r="X1984" t="n">
        <v>0.4497004655004547</v>
      </c>
      <c r="Y1984" t="n">
        <v>11398</v>
      </c>
      <c r="Z1984" t="inlineStr">
        <is>
          <t>2025-10-27T20:43:14.071181</t>
        </is>
      </c>
    </row>
    <row r="1985">
      <c r="A1985" t="inlineStr">
        <is>
          <t>shuttle</t>
        </is>
      </c>
      <c r="B1985" t="n">
        <v>12016</v>
      </c>
      <c r="C1985" t="n">
        <v>4</v>
      </c>
      <c r="D1985" t="b">
        <v>1</v>
      </c>
      <c r="E1985" t="n">
        <v>7</v>
      </c>
      <c r="F1985" t="inlineStr"/>
      <c r="G1985" t="n">
        <v>0.5714285714285714</v>
      </c>
      <c r="H1985" t="n">
        <v>0</v>
      </c>
      <c r="I1985" t="inlineStr">
        <is>
          <t>entropia</t>
        </is>
      </c>
      <c r="J1985" t="n">
        <v>0</v>
      </c>
      <c r="K1985" t="n">
        <v>0.5714285714285714</v>
      </c>
      <c r="L1985" t="n">
        <v>0</v>
      </c>
      <c r="M1985" t="inlineStr"/>
      <c r="N1985" t="b">
        <v>1</v>
      </c>
      <c r="O1985" t="b">
        <v>1</v>
      </c>
      <c r="P1985" t="inlineStr">
        <is>
          <t>[21531, 24512, 10397, 5008, 36102, 4700, 3635]</t>
        </is>
      </c>
      <c r="Q1985" t="inlineStr">
        <is>
          <t>[1, 1, 1, 1, 1, 1, 1]</t>
        </is>
      </c>
      <c r="R1985" t="inlineStr">
        <is>
          <t>[0.025655047968029976, 0.03848257288336754, 0.03956500068306923, 0.051515497267246246, 0.05313010513782501, 0.05313010513782501, 0.0545036680996418]</t>
        </is>
      </c>
      <c r="S1985" t="inlineStr">
        <is>
          <t>[21531, 24512, 10397, 5008, 36102, 4700, 14827]</t>
        </is>
      </c>
      <c r="T1985" t="inlineStr">
        <is>
          <t>[0.025655047968029976, 0.03848257288336754, 0.03956500068306923, 0.051515497267246246, 0.05313010513782501, 0.05313010513782501, 0.0545036680996418]</t>
        </is>
      </c>
      <c r="U1985" t="n">
        <v>4</v>
      </c>
      <c r="V1985" t="n">
        <v>0.05151549643068568</v>
      </c>
      <c r="W1985" t="n">
        <v>3</v>
      </c>
      <c r="X1985" t="n">
        <v>0.4690793324127192</v>
      </c>
      <c r="Y1985" t="n">
        <v>24512</v>
      </c>
      <c r="Z1985" t="inlineStr">
        <is>
          <t>2025-10-27T20:43:14.072197</t>
        </is>
      </c>
    </row>
    <row r="1986">
      <c r="A1986" t="inlineStr">
        <is>
          <t>shuttle</t>
        </is>
      </c>
      <c r="B1986" t="n">
        <v>12018</v>
      </c>
      <c r="C1986" t="n">
        <v>4</v>
      </c>
      <c r="D1986" t="b">
        <v>1</v>
      </c>
      <c r="E1986" t="n">
        <v>7</v>
      </c>
      <c r="F1986" t="inlineStr"/>
      <c r="G1986" t="n">
        <v>0.5714285714285714</v>
      </c>
      <c r="H1986" t="n">
        <v>0</v>
      </c>
      <c r="I1986" t="inlineStr">
        <is>
          <t>entropia</t>
        </is>
      </c>
      <c r="J1986" t="n">
        <v>0</v>
      </c>
      <c r="K1986" t="n">
        <v>0.5714285714285714</v>
      </c>
      <c r="L1986" t="n">
        <v>0</v>
      </c>
      <c r="M1986" t="inlineStr"/>
      <c r="N1986" t="b">
        <v>1</v>
      </c>
      <c r="O1986" t="b">
        <v>1</v>
      </c>
      <c r="P1986" t="inlineStr">
        <is>
          <t>[39025, 5867, 35771, 21790, 166, 1573, 31033]</t>
        </is>
      </c>
      <c r="Q1986" t="inlineStr">
        <is>
          <t>[1, 1, 1, 1, 1, 1, 1]</t>
        </is>
      </c>
      <c r="R1986" t="inlineStr">
        <is>
          <t>[0.013787031173706055, 0.02297838032245636, 0.02757405862212181, 0.02757406234741211, 0.032169733196496964, 0.03216973692178726, 0.036765411496162415]</t>
        </is>
      </c>
      <c r="S1986" t="inlineStr">
        <is>
          <t>[39025, 5867, 35771, 21790, 166, 1573, 31033]</t>
        </is>
      </c>
      <c r="T1986" t="inlineStr">
        <is>
          <t>[0.013787031173706055, 0.02297838032245636, 0.02757405862212181, 0.02757406234741211, 0.032169733196496964, 0.03216973692178726, 0.036765411496162415]</t>
        </is>
      </c>
      <c r="U1986" t="n">
        <v>4</v>
      </c>
      <c r="V1986" t="n">
        <v>0.02757406234741211</v>
      </c>
      <c r="W1986" t="n">
        <v>0</v>
      </c>
      <c r="X1986" t="inlineStr"/>
      <c r="Y1986" t="inlineStr"/>
      <c r="Z1986" t="inlineStr">
        <is>
          <t>2025-10-27T20:43:14.072197</t>
        </is>
      </c>
    </row>
    <row r="1987">
      <c r="A1987" t="inlineStr">
        <is>
          <t>shuttle</t>
        </is>
      </c>
      <c r="B1987" t="n">
        <v>12027</v>
      </c>
      <c r="C1987" t="n">
        <v>4</v>
      </c>
      <c r="D1987" t="b">
        <v>1</v>
      </c>
      <c r="E1987" t="n">
        <v>7</v>
      </c>
      <c r="F1987" t="inlineStr"/>
      <c r="G1987" t="n">
        <v>0.5714285714285714</v>
      </c>
      <c r="H1987" t="n">
        <v>0</v>
      </c>
      <c r="I1987" t="inlineStr">
        <is>
          <t>entropia</t>
        </is>
      </c>
      <c r="J1987" t="n">
        <v>0</v>
      </c>
      <c r="K1987" t="n">
        <v>0.5714285714285714</v>
      </c>
      <c r="L1987" t="n">
        <v>0</v>
      </c>
      <c r="M1987" t="inlineStr"/>
      <c r="N1987" t="b">
        <v>1</v>
      </c>
      <c r="O1987" t="b">
        <v>1</v>
      </c>
      <c r="P1987" t="inlineStr">
        <is>
          <t>[14781, 35390, 32430, 28420, 6566, 28353, 17850]</t>
        </is>
      </c>
      <c r="Q1987" t="inlineStr">
        <is>
          <t>[1, 1, 1, 1, 1, 1, 1]</t>
        </is>
      </c>
      <c r="R1987" t="inlineStr">
        <is>
          <t>[0.004595676437020302, 0.004595678299665451, 0.009191354736685753, 0.013787031173706055, 0.018382707610726357, 0.022415827959775925, 0.02297838404774666]</t>
        </is>
      </c>
      <c r="S1987" t="inlineStr">
        <is>
          <t>[14781, 35390, 32430, 28420, 6566, 28353, 17850]</t>
        </is>
      </c>
      <c r="T1987" t="inlineStr">
        <is>
          <t>[0.004595676437020302, 0.004595678299665451, 0.009191354736685753, 0.013787031173706055, 0.018382707610726357, 0.022415827959775925, 0.02297838404774666]</t>
        </is>
      </c>
      <c r="U1987" t="n">
        <v>4</v>
      </c>
      <c r="V1987" t="n">
        <v>0.01378703117370605</v>
      </c>
      <c r="W1987" t="n">
        <v>4</v>
      </c>
      <c r="X1987" t="n">
        <v>0.4384241802429319</v>
      </c>
      <c r="Y1987" t="n">
        <v>35390</v>
      </c>
      <c r="Z1987" t="inlineStr">
        <is>
          <t>2025-10-27T20:43:14.072197</t>
        </is>
      </c>
    </row>
    <row r="1988">
      <c r="A1988" t="inlineStr">
        <is>
          <t>shuttle</t>
        </is>
      </c>
      <c r="B1988" t="n">
        <v>12029</v>
      </c>
      <c r="C1988" t="n">
        <v>4</v>
      </c>
      <c r="D1988" t="b">
        <v>1</v>
      </c>
      <c r="E1988" t="n">
        <v>7</v>
      </c>
      <c r="F1988" t="inlineStr"/>
      <c r="G1988" t="n">
        <v>0.5714285714285714</v>
      </c>
      <c r="H1988" t="n">
        <v>0</v>
      </c>
      <c r="I1988" t="inlineStr">
        <is>
          <t>entropia</t>
        </is>
      </c>
      <c r="J1988" t="n">
        <v>0</v>
      </c>
      <c r="K1988" t="n">
        <v>0.5714285714285714</v>
      </c>
      <c r="L1988" t="n">
        <v>0</v>
      </c>
      <c r="M1988" t="inlineStr"/>
      <c r="N1988" t="b">
        <v>1</v>
      </c>
      <c r="O1988" t="b">
        <v>1</v>
      </c>
      <c r="P1988" t="inlineStr">
        <is>
          <t>[36623, 636, 141, 38265, 29151, 18385, 8069]</t>
        </is>
      </c>
      <c r="Q1988" t="inlineStr">
        <is>
          <t>[1, 1, 1, 1, 1, 1, 1]</t>
        </is>
      </c>
      <c r="R1988" t="inlineStr">
        <is>
          <t>[0.013787023723125458, 0.01883155293762684, 0.022978387773036957, 0.027764346450567245, 0.030656496062874794, 0.03676541894674301, 0.04595676809549332]</t>
        </is>
      </c>
      <c r="S1988" t="inlineStr">
        <is>
          <t>[36623, 636, 141, 38265, 29151, 18385, 8069]</t>
        </is>
      </c>
      <c r="T1988" t="inlineStr">
        <is>
          <t>[0.013787023723125458, 0.01883155293762684, 0.022978387773036957, 0.027764346450567245, 0.030656496062874794, 0.03676541894674301, 0.04595676809549332]</t>
        </is>
      </c>
      <c r="U1988" t="n">
        <v>4</v>
      </c>
      <c r="V1988" t="n">
        <v>0.02776434583789491</v>
      </c>
      <c r="W1988" t="n">
        <v>8</v>
      </c>
      <c r="X1988" t="n">
        <v>0.5252353085384934</v>
      </c>
      <c r="Y1988" t="n">
        <v>36623</v>
      </c>
      <c r="Z1988" t="inlineStr">
        <is>
          <t>2025-10-27T20:43:14.072197</t>
        </is>
      </c>
    </row>
    <row r="1989">
      <c r="A1989" t="inlineStr">
        <is>
          <t>shuttle</t>
        </is>
      </c>
      <c r="B1989" t="n">
        <v>12055</v>
      </c>
      <c r="C1989" t="n">
        <v>4</v>
      </c>
      <c r="D1989" t="b">
        <v>1</v>
      </c>
      <c r="E1989" t="n">
        <v>7</v>
      </c>
      <c r="F1989" t="inlineStr"/>
      <c r="G1989" t="n">
        <v>0.5714285714285714</v>
      </c>
      <c r="H1989" t="n">
        <v>0</v>
      </c>
      <c r="I1989" t="inlineStr">
        <is>
          <t>entropia</t>
        </is>
      </c>
      <c r="J1989" t="n">
        <v>0</v>
      </c>
      <c r="K1989" t="n">
        <v>0.5714285714285714</v>
      </c>
      <c r="L1989" t="n">
        <v>0</v>
      </c>
      <c r="M1989" t="inlineStr"/>
      <c r="N1989" t="b">
        <v>1</v>
      </c>
      <c r="O1989" t="b">
        <v>1</v>
      </c>
      <c r="P1989" t="inlineStr">
        <is>
          <t>[12107, 19718, 31374, 27091, 11731, 21032, 38167]</t>
        </is>
      </c>
      <c r="Q1989" t="inlineStr">
        <is>
          <t>[1, 1, 1, 1, 1, 1, 1]</t>
        </is>
      </c>
      <c r="R1989" t="inlineStr">
        <is>
          <t>[0.004595676437020302, 0.004595676902681589, 0.013787031173706055, 0.018382707610726357, 0.03216973692178726, 0.03676541522145271, 0.04595676809549332]</t>
        </is>
      </c>
      <c r="S1989" t="inlineStr">
        <is>
          <t>[12107, 19718, 31374, 27091, 11731, 21032, 38167]</t>
        </is>
      </c>
      <c r="T1989" t="inlineStr">
        <is>
          <t>[0.004595676437020302, 0.004595676902681589, 0.013787031173706055, 0.018382707610726357, 0.03216973692178726, 0.03676541522145271, 0.04595676809549332]</t>
        </is>
      </c>
      <c r="U1989" t="n">
        <v>4</v>
      </c>
      <c r="V1989" t="n">
        <v>0.01838270761072636</v>
      </c>
      <c r="W1989" t="n">
        <v>1</v>
      </c>
      <c r="X1989" t="n">
        <v>0.4525104890942484</v>
      </c>
      <c r="Y1989" t="n">
        <v>27091</v>
      </c>
      <c r="Z1989" t="inlineStr">
        <is>
          <t>2025-10-27T20:43:14.072197</t>
        </is>
      </c>
    </row>
    <row r="1990">
      <c r="A1990" t="inlineStr">
        <is>
          <t>shuttle</t>
        </is>
      </c>
      <c r="B1990" t="n">
        <v>12058</v>
      </c>
      <c r="C1990" t="n">
        <v>4</v>
      </c>
      <c r="D1990" t="b">
        <v>1</v>
      </c>
      <c r="E1990" t="n">
        <v>7</v>
      </c>
      <c r="F1990" t="inlineStr"/>
      <c r="G1990" t="n">
        <v>0.5714285714285714</v>
      </c>
      <c r="H1990" t="n">
        <v>0</v>
      </c>
      <c r="I1990" t="inlineStr">
        <is>
          <t>entropia</t>
        </is>
      </c>
      <c r="J1990" t="n">
        <v>0</v>
      </c>
      <c r="K1990" t="n">
        <v>0.5714285714285714</v>
      </c>
      <c r="L1990" t="n">
        <v>0</v>
      </c>
      <c r="M1990" t="inlineStr"/>
      <c r="N1990" t="b">
        <v>1</v>
      </c>
      <c r="O1990" t="b">
        <v>1</v>
      </c>
      <c r="P1990" t="inlineStr">
        <is>
          <t>[12576, 5833, 27045, 12288, 21647, 37817, 39787]</t>
        </is>
      </c>
      <c r="Q1990" t="inlineStr">
        <is>
          <t>[1, 1, 1, 1, 1, 1, 1]</t>
        </is>
      </c>
      <c r="R1990" t="inlineStr">
        <is>
          <t>[0.004595676437020302, 0.013787031173706055, 0.013787031173706055, 0.018382705748081207, 0.018382707610726357, 0.02297838404774666, 0.03216973692178726]</t>
        </is>
      </c>
      <c r="S1990" t="inlineStr">
        <is>
          <t>[12576, 5833, 27045, 12288, 21647, 37817, 39787]</t>
        </is>
      </c>
      <c r="T1990" t="inlineStr">
        <is>
          <t>[0.004595676437020302, 0.013787031173706055, 0.013787031173706055, 0.018382705748081207, 0.018382707610726357, 0.02297838404774666, 0.03216973692178726]</t>
        </is>
      </c>
      <c r="U1990" t="n">
        <v>4</v>
      </c>
      <c r="V1990" t="n">
        <v>0.01838270574808121</v>
      </c>
      <c r="W1990" t="n">
        <v>8</v>
      </c>
      <c r="X1990" t="n">
        <v>0.5800638243326788</v>
      </c>
      <c r="Y1990" t="n">
        <v>12288</v>
      </c>
      <c r="Z1990" t="inlineStr">
        <is>
          <t>2025-10-27T20:43:14.072197</t>
        </is>
      </c>
    </row>
    <row r="1991">
      <c r="A1991" t="inlineStr">
        <is>
          <t>shuttle</t>
        </is>
      </c>
      <c r="B1991" t="n">
        <v>12059</v>
      </c>
      <c r="C1991" t="n">
        <v>4</v>
      </c>
      <c r="D1991" t="b">
        <v>1</v>
      </c>
      <c r="E1991" t="n">
        <v>7</v>
      </c>
      <c r="F1991" t="inlineStr"/>
      <c r="G1991" t="n">
        <v>0.5714285714285714</v>
      </c>
      <c r="H1991" t="n">
        <v>0</v>
      </c>
      <c r="I1991" t="inlineStr">
        <is>
          <t>entropia</t>
        </is>
      </c>
      <c r="J1991" t="n">
        <v>0</v>
      </c>
      <c r="K1991" t="n">
        <v>0.5714285714285714</v>
      </c>
      <c r="L1991" t="n">
        <v>0</v>
      </c>
      <c r="M1991" t="inlineStr"/>
      <c r="N1991" t="b">
        <v>1</v>
      </c>
      <c r="O1991" t="b">
        <v>1</v>
      </c>
      <c r="P1991" t="inlineStr">
        <is>
          <t>[36389, 35600, 723, 12950, 14457, 21594, 8040]</t>
        </is>
      </c>
      <c r="Q1991" t="inlineStr">
        <is>
          <t>[1, 1, 1, 1, 1, 1, 1]</t>
        </is>
      </c>
      <c r="R1991" t="inlineStr">
        <is>
          <t>[0.013787031173706055, 0.018382707610726357, 0.038859590888023376, 0.06992357969284058, 0.099278524518013, 0.11657875776290894, 0.1166401207447052]</t>
        </is>
      </c>
      <c r="S1991" t="inlineStr">
        <is>
          <t>[36389, 35600, 723, 12950, 14457, 21594, 8040]</t>
        </is>
      </c>
      <c r="T1991" t="inlineStr">
        <is>
          <t>[0.013787031173706055, 0.018382707610726357, 0.038859590888023376, 0.06992357969284058, 0.099278524518013, 0.11657875776290894, 0.1166401207447052]</t>
        </is>
      </c>
      <c r="U1991" t="n">
        <v>4</v>
      </c>
      <c r="V1991" t="n">
        <v>0.06992358170427934</v>
      </c>
      <c r="W1991" t="n">
        <v>3</v>
      </c>
      <c r="X1991" t="n">
        <v>0.4022242586375326</v>
      </c>
      <c r="Y1991" t="n">
        <v>12950</v>
      </c>
      <c r="Z1991" t="inlineStr">
        <is>
          <t>2025-10-27T20:43:14.072197</t>
        </is>
      </c>
    </row>
    <row r="1992">
      <c r="A1992" t="inlineStr">
        <is>
          <t>shuttle</t>
        </is>
      </c>
      <c r="B1992" t="n">
        <v>12067</v>
      </c>
      <c r="C1992" t="n">
        <v>4</v>
      </c>
      <c r="D1992" t="b">
        <v>1</v>
      </c>
      <c r="E1992" t="n">
        <v>7</v>
      </c>
      <c r="F1992" t="inlineStr"/>
      <c r="G1992" t="n">
        <v>0.5714285714285714</v>
      </c>
      <c r="H1992" t="n">
        <v>0</v>
      </c>
      <c r="I1992" t="inlineStr">
        <is>
          <t>entropia</t>
        </is>
      </c>
      <c r="J1992" t="n">
        <v>0</v>
      </c>
      <c r="K1992" t="n">
        <v>0.5714285714285714</v>
      </c>
      <c r="L1992" t="n">
        <v>0</v>
      </c>
      <c r="M1992" t="inlineStr"/>
      <c r="N1992" t="b">
        <v>1</v>
      </c>
      <c r="O1992" t="b">
        <v>1</v>
      </c>
      <c r="P1992" t="inlineStr">
        <is>
          <t>[9610, 26126, 33008, 4801, 17706, 7454, 22721]</t>
        </is>
      </c>
      <c r="Q1992" t="inlineStr">
        <is>
          <t>[1, 1, 1, 1, 1, 1, 1]</t>
        </is>
      </c>
      <c r="R1992" t="inlineStr">
        <is>
          <t>[0.027381345629692078, 0.1095254197716713, 0.11294311285018921, 0.12231733649969101, 0.12468650192022324, 0.12468650192022324, 0.12534460425376892]</t>
        </is>
      </c>
      <c r="S1992" t="inlineStr">
        <is>
          <t>[9610, 26126, 33008, 4801, 17706, 7454, 22721]</t>
        </is>
      </c>
      <c r="T1992" t="inlineStr">
        <is>
          <t>[0.027381345629692078, 0.1095254197716713, 0.11294311285018921, 0.12231733649969101, 0.12468650192022324, 0.12468650192022324, 0.12534460425376892]</t>
        </is>
      </c>
      <c r="U1992" t="n">
        <v>4</v>
      </c>
      <c r="V1992" t="n">
        <v>0.1223173345505022</v>
      </c>
      <c r="W1992" t="n">
        <v>2</v>
      </c>
      <c r="X1992" t="n">
        <v>0.5343130966043649</v>
      </c>
      <c r="Y1992" t="n">
        <v>4801</v>
      </c>
      <c r="Z1992" t="inlineStr">
        <is>
          <t>2025-10-27T20:43:14.072653</t>
        </is>
      </c>
    </row>
    <row r="1993">
      <c r="A1993" t="inlineStr">
        <is>
          <t>shuttle</t>
        </is>
      </c>
      <c r="B1993" t="n">
        <v>12072</v>
      </c>
      <c r="C1993" t="n">
        <v>4</v>
      </c>
      <c r="D1993" t="b">
        <v>1</v>
      </c>
      <c r="E1993" t="n">
        <v>7</v>
      </c>
      <c r="F1993" t="inlineStr"/>
      <c r="G1993" t="n">
        <v>0.5714285714285714</v>
      </c>
      <c r="H1993" t="n">
        <v>0</v>
      </c>
      <c r="I1993" t="inlineStr">
        <is>
          <t>entropia</t>
        </is>
      </c>
      <c r="J1993" t="n">
        <v>0</v>
      </c>
      <c r="K1993" t="n">
        <v>0.5714285714285714</v>
      </c>
      <c r="L1993" t="n">
        <v>0</v>
      </c>
      <c r="M1993" t="inlineStr"/>
      <c r="N1993" t="b">
        <v>1</v>
      </c>
      <c r="O1993" t="b">
        <v>1</v>
      </c>
      <c r="P1993" t="inlineStr">
        <is>
          <t>[5497, 22772, 34523, 24338, 37014, 3072, 40078]</t>
        </is>
      </c>
      <c r="Q1993" t="inlineStr">
        <is>
          <t>[1, 1, 1, 1, 1, 1, 1]</t>
        </is>
      </c>
      <c r="R1993" t="inlineStr">
        <is>
          <t>[0.02631637267768383, 0.027381356805562973, 0.028882861137390137, 0.030656497925519943, 0.054762713611125946, 0.05495521053671837, 0.05552869290113449]</t>
        </is>
      </c>
      <c r="S1993" t="inlineStr">
        <is>
          <t>[5497, 22772, 34523, 24338, 37014, 3072, 40078]</t>
        </is>
      </c>
      <c r="T1993" t="inlineStr">
        <is>
          <t>[0.02631637267768383, 0.027381356805562973, 0.028882861137390137, 0.030656497925519943, 0.054762713611125946, 0.05495521053671837, 0.05552869290113449]</t>
        </is>
      </c>
      <c r="U1993" t="n">
        <v>4</v>
      </c>
      <c r="V1993" t="n">
        <v>0.03065649834175087</v>
      </c>
      <c r="W1993" t="n">
        <v>2</v>
      </c>
      <c r="X1993" t="n">
        <v>0.4812087818198248</v>
      </c>
      <c r="Y1993" t="n">
        <v>5497</v>
      </c>
      <c r="Z1993" t="inlineStr">
        <is>
          <t>2025-10-27T20:43:14.072653</t>
        </is>
      </c>
    </row>
    <row r="1994">
      <c r="A1994" t="inlineStr">
        <is>
          <t>shuttle</t>
        </is>
      </c>
      <c r="B1994" t="n">
        <v>12079</v>
      </c>
      <c r="C1994" t="n">
        <v>4</v>
      </c>
      <c r="D1994" t="b">
        <v>1</v>
      </c>
      <c r="E1994" t="n">
        <v>7</v>
      </c>
      <c r="F1994" t="inlineStr"/>
      <c r="G1994" t="n">
        <v>0.5714285714285714</v>
      </c>
      <c r="H1994" t="n">
        <v>0</v>
      </c>
      <c r="I1994" t="inlineStr">
        <is>
          <t>entropia</t>
        </is>
      </c>
      <c r="J1994" t="n">
        <v>0</v>
      </c>
      <c r="K1994" t="n">
        <v>0.5714285714285714</v>
      </c>
      <c r="L1994" t="n">
        <v>0</v>
      </c>
      <c r="M1994" t="inlineStr"/>
      <c r="N1994" t="b">
        <v>1</v>
      </c>
      <c r="O1994" t="b">
        <v>1</v>
      </c>
      <c r="P1994" t="inlineStr">
        <is>
          <t>[39123, 10388, 33630, 13375, 16886, 25982, 40019]</t>
        </is>
      </c>
      <c r="Q1994" t="inlineStr">
        <is>
          <t>[1, 1, 1, 1, 1, 1, 1]</t>
        </is>
      </c>
      <c r="R1994" t="inlineStr">
        <is>
          <t>[0.0045956820249557495, 0.009191356599330902, 0.013787038624286652, 0.022978395223617554, 0.02757405862212181, 0.03216973692178726, 0.034441083669662476]</t>
        </is>
      </c>
      <c r="S1994" t="inlineStr">
        <is>
          <t>[39123, 10388, 33630, 13375, 16886, 25982, 40019]</t>
        </is>
      </c>
      <c r="T1994" t="inlineStr">
        <is>
          <t>[0.0045956820249557495, 0.009191356599330902, 0.013787038624286652, 0.022978395223617554, 0.02757405862212181, 0.03216973692178726, 0.034441083669662476]</t>
        </is>
      </c>
      <c r="U1994" t="n">
        <v>4</v>
      </c>
      <c r="V1994" t="n">
        <v>0.02297839522361755</v>
      </c>
      <c r="W1994" t="n">
        <v>3</v>
      </c>
      <c r="X1994" t="n">
        <v>0.5676175389323559</v>
      </c>
      <c r="Y1994" t="n">
        <v>33630</v>
      </c>
      <c r="Z1994" t="inlineStr">
        <is>
          <t>2025-10-27T20:43:14.072653</t>
        </is>
      </c>
    </row>
    <row r="1995">
      <c r="A1995" t="inlineStr">
        <is>
          <t>shuttle</t>
        </is>
      </c>
      <c r="B1995" t="n">
        <v>12102</v>
      </c>
      <c r="C1995" t="n">
        <v>4</v>
      </c>
      <c r="D1995" t="b">
        <v>1</v>
      </c>
      <c r="E1995" t="n">
        <v>7</v>
      </c>
      <c r="F1995" t="inlineStr"/>
      <c r="G1995" t="n">
        <v>0.5714285714285714</v>
      </c>
      <c r="H1995" t="n">
        <v>0</v>
      </c>
      <c r="I1995" t="inlineStr">
        <is>
          <t>entropia</t>
        </is>
      </c>
      <c r="J1995" t="n">
        <v>0</v>
      </c>
      <c r="K1995" t="n">
        <v>0.7142857142857143</v>
      </c>
      <c r="L1995" t="n">
        <v>0</v>
      </c>
      <c r="M1995" t="inlineStr"/>
      <c r="N1995" t="b">
        <v>1</v>
      </c>
      <c r="O1995" t="b">
        <v>1</v>
      </c>
      <c r="P1995" t="inlineStr">
        <is>
          <t>[30889, 17899, 3383, 11826, 19588, 4189, 30802]</t>
        </is>
      </c>
      <c r="Q1995" t="inlineStr">
        <is>
          <t>[1, 1, 1, 1, 1, 1, 1]</t>
        </is>
      </c>
      <c r="R1995" t="inlineStr">
        <is>
          <t>[0.004595676437020302, 0.009191352874040604, 0.018382707610726357, 0.02297838404774666, 0.02297838404774666, 0.02757405862212181, 0.02757406048476696]</t>
        </is>
      </c>
      <c r="S1995" t="inlineStr">
        <is>
          <t>[30889, 17899, 3383, 19588, 11826, 4189, 30802]</t>
        </is>
      </c>
      <c r="T1995" t="inlineStr">
        <is>
          <t>[0.004595676437020302, 0.009191352874040604, 0.018382707610726357, 0.02297838404774666, 0.02297838404774666, 0.02757405862212181, 0.02757406048476696]</t>
        </is>
      </c>
      <c r="U1995" t="n">
        <v>5</v>
      </c>
      <c r="V1995" t="n">
        <v>0.02297838404774666</v>
      </c>
      <c r="W1995" t="n">
        <v>2</v>
      </c>
      <c r="X1995" t="n">
        <v>0.4785894160736357</v>
      </c>
      <c r="Y1995" t="n">
        <v>19588</v>
      </c>
      <c r="Z1995" t="inlineStr">
        <is>
          <t>2025-10-27T20:43:14.072653</t>
        </is>
      </c>
    </row>
    <row r="1996">
      <c r="A1996" t="inlineStr">
        <is>
          <t>shuttle</t>
        </is>
      </c>
      <c r="B1996" t="n">
        <v>12106</v>
      </c>
      <c r="C1996" t="n">
        <v>4</v>
      </c>
      <c r="D1996" t="b">
        <v>1</v>
      </c>
      <c r="E1996" t="n">
        <v>7</v>
      </c>
      <c r="F1996" t="inlineStr"/>
      <c r="G1996" t="n">
        <v>0.5714285714285714</v>
      </c>
      <c r="H1996" t="n">
        <v>0</v>
      </c>
      <c r="I1996" t="inlineStr">
        <is>
          <t>entropia</t>
        </is>
      </c>
      <c r="J1996" t="n">
        <v>0</v>
      </c>
      <c r="K1996" t="n">
        <v>0.5714285714285714</v>
      </c>
      <c r="L1996" t="n">
        <v>0</v>
      </c>
      <c r="M1996" t="inlineStr"/>
      <c r="N1996" t="b">
        <v>1</v>
      </c>
      <c r="O1996" t="b">
        <v>1</v>
      </c>
      <c r="P1996" t="inlineStr">
        <is>
          <t>[10840, 19662, 24684, 2898, 11163, 30697, 737]</t>
        </is>
      </c>
      <c r="Q1996" t="inlineStr">
        <is>
          <t>[1, 1, 1, 1, 1, 1, 1]</t>
        </is>
      </c>
      <c r="R1996" t="inlineStr">
        <is>
          <t>[0.012827524915337563, 0.028882864862680435, 0.031603243201971054, 0.035386551171541214, 0.05123499035835266, 0.05123499035835266, 0.06075776740908623]</t>
        </is>
      </c>
      <c r="S1996" t="inlineStr">
        <is>
          <t>[10840, 19662, 24684, 2898, 11163, 30697, 737]</t>
        </is>
      </c>
      <c r="T1996" t="inlineStr">
        <is>
          <t>[0.012827524915337563, 0.028882864862680435, 0.031603243201971054, 0.035386551171541214, 0.05123499035835266, 0.05123499035835266, 0.06075776740908623]</t>
        </is>
      </c>
      <c r="U1996" t="n">
        <v>4</v>
      </c>
      <c r="V1996" t="n">
        <v>0.03538655157092835</v>
      </c>
      <c r="W1996" t="n">
        <v>3</v>
      </c>
      <c r="X1996" t="n">
        <v>0.5510123156594469</v>
      </c>
      <c r="Y1996" t="n">
        <v>19662</v>
      </c>
      <c r="Z1996" t="inlineStr">
        <is>
          <t>2025-10-27T20:43:14.072653</t>
        </is>
      </c>
    </row>
    <row r="1997">
      <c r="A1997" t="inlineStr">
        <is>
          <t>shuttle</t>
        </is>
      </c>
      <c r="B1997" t="n">
        <v>12107</v>
      </c>
      <c r="C1997" t="n">
        <v>4</v>
      </c>
      <c r="D1997" t="b">
        <v>1</v>
      </c>
      <c r="E1997" t="n">
        <v>7</v>
      </c>
      <c r="F1997" t="inlineStr"/>
      <c r="G1997" t="n">
        <v>0.5714285714285714</v>
      </c>
      <c r="H1997" t="n">
        <v>0</v>
      </c>
      <c r="I1997" t="inlineStr">
        <is>
          <t>entropia</t>
        </is>
      </c>
      <c r="J1997" t="n">
        <v>0</v>
      </c>
      <c r="K1997" t="n">
        <v>0.5714285714285714</v>
      </c>
      <c r="L1997" t="n">
        <v>0</v>
      </c>
      <c r="M1997" t="inlineStr"/>
      <c r="N1997" t="b">
        <v>1</v>
      </c>
      <c r="O1997" t="b">
        <v>1</v>
      </c>
      <c r="P1997" t="inlineStr">
        <is>
          <t>[12055, 19718, 31374, 27091, 21032, 11731, 38167]</t>
        </is>
      </c>
      <c r="Q1997" t="inlineStr">
        <is>
          <t>[1, 1, 1, 1, 1, 1, 1]</t>
        </is>
      </c>
      <c r="R1997" t="inlineStr">
        <is>
          <t>[0.004595676437020302, 0.009191352874040604, 0.009191354736685753, 0.013787031173706055, 0.03216973692178726, 0.03676541522145271, 0.041361093521118164]</t>
        </is>
      </c>
      <c r="S1997" t="inlineStr">
        <is>
          <t>[12055, 19718, 31374, 27091, 21032, 11731, 38167]</t>
        </is>
      </c>
      <c r="T1997" t="inlineStr">
        <is>
          <t>[0.004595676437020302, 0.009191352874040604, 0.009191354736685753, 0.013787031173706055, 0.03216973692178726, 0.03676541522145271, 0.041361093521118164]</t>
        </is>
      </c>
      <c r="U1997" t="n">
        <v>4</v>
      </c>
      <c r="V1997" t="n">
        <v>0.01378703117370605</v>
      </c>
      <c r="W1997" t="n">
        <v>3</v>
      </c>
      <c r="X1997" t="n">
        <v>0.4743445995812088</v>
      </c>
      <c r="Y1997" t="n">
        <v>12055</v>
      </c>
      <c r="Z1997" t="inlineStr">
        <is>
          <t>2025-10-27T20:43:14.072653</t>
        </is>
      </c>
    </row>
    <row r="1998">
      <c r="A1998" t="inlineStr">
        <is>
          <t>shuttle</t>
        </is>
      </c>
      <c r="B1998" t="n">
        <v>12108</v>
      </c>
      <c r="C1998" t="n">
        <v>4</v>
      </c>
      <c r="D1998" t="b">
        <v>1</v>
      </c>
      <c r="E1998" t="n">
        <v>7</v>
      </c>
      <c r="F1998" t="inlineStr"/>
      <c r="G1998" t="n">
        <v>0.5714285714285714</v>
      </c>
      <c r="H1998" t="n">
        <v>0</v>
      </c>
      <c r="I1998" t="inlineStr">
        <is>
          <t>entropia</t>
        </is>
      </c>
      <c r="J1998" t="n">
        <v>0</v>
      </c>
      <c r="K1998" t="n">
        <v>0.5714285714285714</v>
      </c>
      <c r="L1998" t="n">
        <v>0</v>
      </c>
      <c r="M1998" t="inlineStr"/>
      <c r="N1998" t="b">
        <v>1</v>
      </c>
      <c r="O1998" t="b">
        <v>1</v>
      </c>
      <c r="P1998" t="inlineStr">
        <is>
          <t>[23528, 20104, 34344, 39480, 14879, 39713, 20463]</t>
        </is>
      </c>
      <c r="Q1998" t="inlineStr">
        <is>
          <t>[1, 1, 1, 1, 1, 1, 1]</t>
        </is>
      </c>
      <c r="R1998" t="inlineStr">
        <is>
          <t>[0.004595674574375153, 0.0045956820249557495, 0.009191349148750305, 0.022978387773036957, 0.03676541894674301, 0.03676541894674301, 0.041361093521118164]</t>
        </is>
      </c>
      <c r="S1998" t="inlineStr">
        <is>
          <t>[23528, 20104, 34344, 39480, 14879, 39713, 20463]</t>
        </is>
      </c>
      <c r="T1998" t="inlineStr">
        <is>
          <t>[0.004595674574375153, 0.0045956820249557495, 0.009191349148750305, 0.022978387773036957, 0.03676541894674301, 0.03676541894674301, 0.041361093521118164]</t>
        </is>
      </c>
      <c r="U1998" t="n">
        <v>4</v>
      </c>
      <c r="V1998" t="n">
        <v>0.02297838777303696</v>
      </c>
      <c r="W1998" t="n">
        <v>5</v>
      </c>
      <c r="X1998" t="n">
        <v>0.440391494877138</v>
      </c>
      <c r="Y1998" t="n">
        <v>20104</v>
      </c>
      <c r="Z1998" t="inlineStr">
        <is>
          <t>2025-10-27T20:43:14.072653</t>
        </is>
      </c>
    </row>
    <row r="1999">
      <c r="A1999" t="inlineStr">
        <is>
          <t>shuttle</t>
        </is>
      </c>
      <c r="B1999" t="n">
        <v>12120</v>
      </c>
      <c r="C1999" t="n">
        <v>4</v>
      </c>
      <c r="D1999" t="b">
        <v>1</v>
      </c>
      <c r="E1999" t="n">
        <v>7</v>
      </c>
      <c r="F1999" t="inlineStr"/>
      <c r="G1999" t="n">
        <v>0.5714285714285714</v>
      </c>
      <c r="H1999" t="n">
        <v>0</v>
      </c>
      <c r="I1999" t="inlineStr">
        <is>
          <t>entropia</t>
        </is>
      </c>
      <c r="J1999" t="n">
        <v>0</v>
      </c>
      <c r="K1999" t="n">
        <v>0.5714285714285714</v>
      </c>
      <c r="L1999" t="n">
        <v>0</v>
      </c>
      <c r="M1999" t="inlineStr"/>
      <c r="N1999" t="b">
        <v>1</v>
      </c>
      <c r="O1999" t="b">
        <v>1</v>
      </c>
      <c r="P1999" t="inlineStr">
        <is>
          <t>[26915, 19577, 7958, 3100, 30085, 8522, 29579]</t>
        </is>
      </c>
      <c r="Q1999" t="inlineStr">
        <is>
          <t>[1, 1, 1, 1, 1, 1, 1]</t>
        </is>
      </c>
      <c r="R1999" t="inlineStr">
        <is>
          <t>[0.05313010513782501, 0.05313010513782501, 0.05824993550777435, 0.06312227994203568, 0.06590497493743896, 0.06888215243816376, 0.07202968746423721]</t>
        </is>
      </c>
      <c r="S1999" t="inlineStr">
        <is>
          <t>[19577, 26915, 7958, 3100, 30085, 8522, 29579]</t>
        </is>
      </c>
      <c r="T1999" t="inlineStr">
        <is>
          <t>[0.05313010513782501, 0.05313010513782501, 0.05824993550777435, 0.06312227994203568, 0.06590497493743896, 0.06888215243816376, 0.07202968746423721]</t>
        </is>
      </c>
      <c r="U1999" t="n">
        <v>4</v>
      </c>
      <c r="V1999" t="n">
        <v>0.06312227938292191</v>
      </c>
      <c r="W1999" t="n">
        <v>2</v>
      </c>
      <c r="X1999" t="n">
        <v>0.404450025099045</v>
      </c>
      <c r="Y1999" t="n">
        <v>26915</v>
      </c>
      <c r="Z1999" t="inlineStr">
        <is>
          <t>2025-10-27T20:43:14.072653</t>
        </is>
      </c>
    </row>
    <row r="2000">
      <c r="A2000" t="inlineStr">
        <is>
          <t>shuttle</t>
        </is>
      </c>
      <c r="B2000" t="n">
        <v>12123</v>
      </c>
      <c r="C2000" t="n">
        <v>4</v>
      </c>
      <c r="D2000" t="b">
        <v>1</v>
      </c>
      <c r="E2000" t="n">
        <v>7</v>
      </c>
      <c r="F2000" t="inlineStr"/>
      <c r="G2000" t="n">
        <v>0.5714285714285714</v>
      </c>
      <c r="H2000" t="n">
        <v>0</v>
      </c>
      <c r="I2000" t="inlineStr">
        <is>
          <t>entropia</t>
        </is>
      </c>
      <c r="J2000" t="n">
        <v>0</v>
      </c>
      <c r="K2000" t="n">
        <v>0.5714285714285714</v>
      </c>
      <c r="L2000" t="n">
        <v>0</v>
      </c>
      <c r="M2000" t="inlineStr"/>
      <c r="N2000" t="b">
        <v>1</v>
      </c>
      <c r="O2000" t="b">
        <v>1</v>
      </c>
      <c r="P2000" t="inlineStr">
        <is>
          <t>[23379, 36271, 31250, 28039, 9412, 40261, 1145]</t>
        </is>
      </c>
      <c r="Q2000" t="inlineStr">
        <is>
          <t>[1, 1, 1, 1, 1, 1, 1]</t>
        </is>
      </c>
      <c r="R2000" t="inlineStr">
        <is>
          <t>[0.054762713611125946, 0.08214407414197922, 0.09363719820976257, 0.10952542722225189, 0.11773531138896942, 0.12485897541046143, 0.1279500424861908]</t>
        </is>
      </c>
      <c r="S2000" t="inlineStr">
        <is>
          <t>[23379, 36271, 31250, 28039, 9412, 40261, 1145]</t>
        </is>
      </c>
      <c r="T2000" t="inlineStr">
        <is>
          <t>[0.054762713611125946, 0.08214407414197922, 0.09363719820976257, 0.10952542722225189, 0.11773531138896942, 0.12485897541046143, 0.1279500424861908]</t>
        </is>
      </c>
      <c r="U2000" t="n">
        <v>4</v>
      </c>
      <c r="V2000" t="n">
        <v>0.1095254309475422</v>
      </c>
      <c r="W2000" t="n">
        <v>3</v>
      </c>
      <c r="X2000" t="n">
        <v>0.4064223581473131</v>
      </c>
      <c r="Y2000" t="n">
        <v>28039</v>
      </c>
      <c r="Z2000" t="inlineStr">
        <is>
          <t>2025-10-27T20:43:14.072653</t>
        </is>
      </c>
    </row>
    <row r="2001">
      <c r="A2001" t="inlineStr">
        <is>
          <t>shuttle</t>
        </is>
      </c>
      <c r="B2001" t="n">
        <v>12127</v>
      </c>
      <c r="C2001" t="n">
        <v>4</v>
      </c>
      <c r="D2001" t="b">
        <v>1</v>
      </c>
      <c r="E2001" t="n">
        <v>7</v>
      </c>
      <c r="F2001" t="inlineStr"/>
      <c r="G2001" t="n">
        <v>0.5714285714285714</v>
      </c>
      <c r="H2001" t="n">
        <v>0</v>
      </c>
      <c r="I2001" t="inlineStr">
        <is>
          <t>entropia</t>
        </is>
      </c>
      <c r="J2001" t="n">
        <v>0</v>
      </c>
      <c r="K2001" t="n">
        <v>0.5714285714285714</v>
      </c>
      <c r="L2001" t="n">
        <v>0</v>
      </c>
      <c r="M2001" t="inlineStr"/>
      <c r="N2001" t="b">
        <v>1</v>
      </c>
      <c r="O2001" t="b">
        <v>1</v>
      </c>
      <c r="P2001" t="inlineStr">
        <is>
          <t>[16459, 11090, 15337, 29608, 1650, 16119, 4523]</t>
        </is>
      </c>
      <c r="Q2001" t="inlineStr">
        <is>
          <t>[1, 1, 1, 1, 1, 1, 1]</t>
        </is>
      </c>
      <c r="R2001" t="inlineStr">
        <is>
          <t>[0.012827524915337563, 0.027381354942917824, 0.03023712895810604, 0.03023713454604149, 0.05476270988583565, 0.05495520681142807, 0.056244999170303345]</t>
        </is>
      </c>
      <c r="S2001" t="inlineStr">
        <is>
          <t>[16459, 11090, 15337, 29608, 1650, 16119, 4523]</t>
        </is>
      </c>
      <c r="T2001" t="inlineStr">
        <is>
          <t>[0.012827524915337563, 0.027381354942917824, 0.03023712895810604, 0.03023713454604149, 0.05476270988583565, 0.05495520681142807, 0.056244999170303345]</t>
        </is>
      </c>
      <c r="U2001" t="n">
        <v>4</v>
      </c>
      <c r="V2001" t="n">
        <v>0.03023713445375033</v>
      </c>
      <c r="W2001" t="n">
        <v>4</v>
      </c>
      <c r="X2001" t="n">
        <v>0.4626575434637801</v>
      </c>
      <c r="Y2001" t="n">
        <v>15337</v>
      </c>
      <c r="Z2001" t="inlineStr">
        <is>
          <t>2025-10-27T20:43:14.072653</t>
        </is>
      </c>
    </row>
    <row r="2002">
      <c r="A2002" t="inlineStr">
        <is>
          <t>shuttle</t>
        </is>
      </c>
      <c r="B2002" t="n">
        <v>12130</v>
      </c>
      <c r="C2002" t="n">
        <v>4</v>
      </c>
      <c r="D2002" t="b">
        <v>1</v>
      </c>
      <c r="E2002" t="n">
        <v>7</v>
      </c>
      <c r="F2002" t="inlineStr"/>
      <c r="G2002" t="n">
        <v>0.5714285714285714</v>
      </c>
      <c r="H2002" t="n">
        <v>0</v>
      </c>
      <c r="I2002" t="inlineStr">
        <is>
          <t>entropia</t>
        </is>
      </c>
      <c r="J2002" t="n">
        <v>0</v>
      </c>
      <c r="K2002" t="n">
        <v>0.5714285714285714</v>
      </c>
      <c r="L2002" t="n">
        <v>0</v>
      </c>
      <c r="M2002" t="inlineStr"/>
      <c r="N2002" t="b">
        <v>1</v>
      </c>
      <c r="O2002" t="b">
        <v>1</v>
      </c>
      <c r="P2002" t="inlineStr">
        <is>
          <t>[10203, 19040, 11675, 18359, 34169, 21475, 34915]</t>
        </is>
      </c>
      <c r="Q2002" t="inlineStr">
        <is>
          <t>[1, 1, 1, 1, 1, 1, 1]</t>
        </is>
      </c>
      <c r="R2002" t="inlineStr">
        <is>
          <t>[0.004595676437020302, 0.004595676437020302, 0.009191354736685753, 0.012827524915337563, 0.013625917956233025, 0.01578056812286377, 0.018382707610726357]</t>
        </is>
      </c>
      <c r="S2002" t="inlineStr">
        <is>
          <t>[19040, 10203, 11675, 18359, 34169, 21475, 34915]</t>
        </is>
      </c>
      <c r="T2002" t="inlineStr">
        <is>
          <t>[0.004595676437020302, 0.004595676437020302, 0.009191354736685753, 0.012827524915337563, 0.013625917956233025, 0.01578056812286377, 0.018382707610726357]</t>
        </is>
      </c>
      <c r="U2002" t="n">
        <v>4</v>
      </c>
      <c r="V2002" t="n">
        <v>0.01282752479892224</v>
      </c>
      <c r="W2002" t="n">
        <v>3</v>
      </c>
      <c r="X2002" t="n">
        <v>0.4649245782099745</v>
      </c>
      <c r="Y2002" t="n">
        <v>18359</v>
      </c>
      <c r="Z2002" t="inlineStr">
        <is>
          <t>2025-10-27T20:43:14.072653</t>
        </is>
      </c>
    </row>
    <row r="2003">
      <c r="A2003" t="inlineStr">
        <is>
          <t>shuttle</t>
        </is>
      </c>
      <c r="B2003" t="n">
        <v>12140</v>
      </c>
      <c r="C2003" t="n">
        <v>4</v>
      </c>
      <c r="D2003" t="b">
        <v>1</v>
      </c>
      <c r="E2003" t="n">
        <v>7</v>
      </c>
      <c r="F2003" t="inlineStr"/>
      <c r="G2003" t="n">
        <v>0.5714285714285714</v>
      </c>
      <c r="H2003" t="n">
        <v>0</v>
      </c>
      <c r="I2003" t="inlineStr">
        <is>
          <t>entropia</t>
        </is>
      </c>
      <c r="J2003" t="n">
        <v>0</v>
      </c>
      <c r="K2003" t="n">
        <v>0.5714285714285714</v>
      </c>
      <c r="L2003" t="n">
        <v>0</v>
      </c>
      <c r="M2003" t="inlineStr"/>
      <c r="N2003" t="b">
        <v>1</v>
      </c>
      <c r="O2003" t="b">
        <v>1</v>
      </c>
      <c r="P2003" t="inlineStr">
        <is>
          <t>[33563, 2614, 33195, 11897, 28387, 27800, 621]</t>
        </is>
      </c>
      <c r="Q2003" t="inlineStr">
        <is>
          <t>[1, 1, 1, 1, 1, 1, 1]</t>
        </is>
      </c>
      <c r="R2003" t="inlineStr">
        <is>
          <t>[0.012827524915337563, 0.025655049830675125, 0.02606341801583767, 0.02725183591246605, 0.03752226382493973, 0.03766311705112457, 0.03780265152454376]</t>
        </is>
      </c>
      <c r="S2003" t="inlineStr">
        <is>
          <t>[33563, 2614, 33195, 11897, 28387, 27800, 621]</t>
        </is>
      </c>
      <c r="T2003" t="inlineStr">
        <is>
          <t>[0.012827524915337563, 0.025655049830675125, 0.02606341801583767, 0.02725183591246605, 0.03752226382493973, 0.03766311705112457, 0.03780265152454376]</t>
        </is>
      </c>
      <c r="U2003" t="n">
        <v>4</v>
      </c>
      <c r="V2003" t="n">
        <v>0.02725183597490185</v>
      </c>
      <c r="W2003" t="n">
        <v>3</v>
      </c>
      <c r="X2003" t="n">
        <v>0.471519905137292</v>
      </c>
      <c r="Y2003" t="n">
        <v>2614</v>
      </c>
      <c r="Z2003" t="inlineStr">
        <is>
          <t>2025-10-27T20:43:14.073202</t>
        </is>
      </c>
    </row>
    <row r="2004">
      <c r="A2004" t="inlineStr">
        <is>
          <t>shuttle</t>
        </is>
      </c>
      <c r="B2004" t="n">
        <v>12141</v>
      </c>
      <c r="C2004" t="n">
        <v>4</v>
      </c>
      <c r="D2004" t="b">
        <v>1</v>
      </c>
      <c r="E2004" t="n">
        <v>7</v>
      </c>
      <c r="F2004" t="inlineStr"/>
      <c r="G2004" t="n">
        <v>0.5714285714285714</v>
      </c>
      <c r="H2004" t="n">
        <v>0</v>
      </c>
      <c r="I2004" t="inlineStr">
        <is>
          <t>entropia</t>
        </is>
      </c>
      <c r="J2004" t="n">
        <v>0</v>
      </c>
      <c r="K2004" t="n">
        <v>0.5714285714285714</v>
      </c>
      <c r="L2004" t="n">
        <v>0</v>
      </c>
      <c r="M2004" t="inlineStr"/>
      <c r="N2004" t="b">
        <v>1</v>
      </c>
      <c r="O2004" t="b">
        <v>1</v>
      </c>
      <c r="P2004" t="inlineStr">
        <is>
          <t>[18749, 4666, 28220, 32864, 37719, 7162, 18825]</t>
        </is>
      </c>
      <c r="Q2004" t="inlineStr">
        <is>
          <t>[1, 1, 1, 1, 1, 1, 1]</t>
        </is>
      </c>
      <c r="R2004" t="inlineStr">
        <is>
          <t>[0.004595678299665451, 0.009191352874040604, 0.009191352874040604, 0.01578056812286377, 0.018831558525562286, 0.022415827959775925, 0.02606341801583767]</t>
        </is>
      </c>
      <c r="S2004" t="inlineStr">
        <is>
          <t>[18749, 28220, 4666, 32864, 37719, 7162, 18825]</t>
        </is>
      </c>
      <c r="T2004" t="inlineStr">
        <is>
          <t>[0.004595678299665451, 0.009191352874040604, 0.009191352874040604, 0.01578056812286377, 0.018831558525562286, 0.022415827959775925, 0.02606341801583767]</t>
        </is>
      </c>
      <c r="U2004" t="n">
        <v>4</v>
      </c>
      <c r="V2004" t="n">
        <v>0.01578056906838595</v>
      </c>
      <c r="W2004" t="n">
        <v>5</v>
      </c>
      <c r="X2004" t="n">
        <v>0.4668186908702548</v>
      </c>
      <c r="Y2004" t="n">
        <v>18749</v>
      </c>
      <c r="Z2004" t="inlineStr">
        <is>
          <t>2025-10-27T20:43:14.073202</t>
        </is>
      </c>
    </row>
    <row r="2005">
      <c r="A2005" t="inlineStr">
        <is>
          <t>shuttle</t>
        </is>
      </c>
      <c r="B2005" t="n">
        <v>12142</v>
      </c>
      <c r="C2005" t="n">
        <v>4</v>
      </c>
      <c r="D2005" t="b">
        <v>1</v>
      </c>
      <c r="E2005" t="n">
        <v>7</v>
      </c>
      <c r="F2005" t="inlineStr"/>
      <c r="G2005" t="n">
        <v>0.5714285714285714</v>
      </c>
      <c r="H2005" t="n">
        <v>0</v>
      </c>
      <c r="I2005" t="inlineStr">
        <is>
          <t>entropia</t>
        </is>
      </c>
      <c r="J2005" t="n">
        <v>0</v>
      </c>
      <c r="K2005" t="n">
        <v>0.5714285714285714</v>
      </c>
      <c r="L2005" t="n">
        <v>0</v>
      </c>
      <c r="M2005" t="inlineStr"/>
      <c r="N2005" t="b">
        <v>1</v>
      </c>
      <c r="O2005" t="b">
        <v>1</v>
      </c>
      <c r="P2005" t="inlineStr">
        <is>
          <t>[27534, 22252, 26041, 28142, 33424, 25975, 13867]</t>
        </is>
      </c>
      <c r="Q2005" t="inlineStr">
        <is>
          <t>[1, 1, 1, 1, 1, 1, 1]</t>
        </is>
      </c>
      <c r="R2005" t="inlineStr">
        <is>
          <t>[0.009191352874040604, 0.009191352874040604, 0.013787031173706055, 0.018382707610726357, 0.018382709473371506, 0.02757406234741211, 0.03676541522145271]</t>
        </is>
      </c>
      <c r="S2005" t="inlineStr">
        <is>
          <t>[27534, 22252, 26041, 28142, 33424, 25975, 13867]</t>
        </is>
      </c>
      <c r="T2005" t="inlineStr">
        <is>
          <t>[0.009191352874040604, 0.009191352874040604, 0.013787031173706055, 0.018382707610726357, 0.018382709473371506, 0.02757406234741211, 0.03676541522145271]</t>
        </is>
      </c>
      <c r="U2005" t="n">
        <v>4</v>
      </c>
      <c r="V2005" t="n">
        <v>0.01838270761072636</v>
      </c>
      <c r="W2005" t="n">
        <v>2</v>
      </c>
      <c r="X2005" t="n">
        <v>0.5807952343753154</v>
      </c>
      <c r="Y2005" t="n">
        <v>26041</v>
      </c>
      <c r="Z2005" t="inlineStr">
        <is>
          <t>2025-10-27T20:43:14.073202</t>
        </is>
      </c>
    </row>
    <row r="2006">
      <c r="A2006" t="inlineStr">
        <is>
          <t>shuttle</t>
        </is>
      </c>
      <c r="B2006" t="n">
        <v>12149</v>
      </c>
      <c r="C2006" t="n">
        <v>4</v>
      </c>
      <c r="D2006" t="b">
        <v>1</v>
      </c>
      <c r="E2006" t="n">
        <v>7</v>
      </c>
      <c r="F2006" t="inlineStr"/>
      <c r="G2006" t="n">
        <v>0.5714285714285714</v>
      </c>
      <c r="H2006" t="n">
        <v>0</v>
      </c>
      <c r="I2006" t="inlineStr">
        <is>
          <t>entropia</t>
        </is>
      </c>
      <c r="J2006" t="n">
        <v>0</v>
      </c>
      <c r="K2006" t="n">
        <v>0.5714285714285714</v>
      </c>
      <c r="L2006" t="n">
        <v>0</v>
      </c>
      <c r="M2006" t="inlineStr"/>
      <c r="N2006" t="b">
        <v>1</v>
      </c>
      <c r="O2006" t="b">
        <v>1</v>
      </c>
      <c r="P2006" t="inlineStr">
        <is>
          <t>[8572, 7947, 26046, 3662, 27544, 30494, 7581]</t>
        </is>
      </c>
      <c r="Q2006" t="inlineStr">
        <is>
          <t>[1, 1, 1, 1, 1, 1, 1]</t>
        </is>
      </c>
      <c r="R2006" t="inlineStr">
        <is>
          <t>[0.0045956773683428764, 0.0045956773683428764, 0.009191353805363178, 0.009191353805363178, 0.01378703024238348, 0.013787031173706055, 0.018382707610726357]</t>
        </is>
      </c>
      <c r="S2006" t="inlineStr">
        <is>
          <t>[8572, 7947, 26046, 3662, 27544, 30494, 7581]</t>
        </is>
      </c>
      <c r="T2006" t="inlineStr">
        <is>
          <t>[0.0045956773683428764, 0.0045956773683428764, 0.009191353805363178, 0.009191353805363178, 0.01378703024238348, 0.013787031173706055, 0.018382707610726357]</t>
        </is>
      </c>
      <c r="U2006" t="n">
        <v>4</v>
      </c>
      <c r="V2006" t="n">
        <v>0.0091913539217785</v>
      </c>
      <c r="W2006" t="n">
        <v>3</v>
      </c>
      <c r="X2006" t="n">
        <v>0.5964180635048576</v>
      </c>
      <c r="Y2006" t="n">
        <v>3662</v>
      </c>
      <c r="Z2006" t="inlineStr">
        <is>
          <t>2025-10-27T20:43:14.073202</t>
        </is>
      </c>
    </row>
    <row r="2007">
      <c r="A2007" t="inlineStr">
        <is>
          <t>shuttle</t>
        </is>
      </c>
      <c r="B2007" t="n">
        <v>12160</v>
      </c>
      <c r="C2007" t="n">
        <v>4</v>
      </c>
      <c r="D2007" t="b">
        <v>1</v>
      </c>
      <c r="E2007" t="n">
        <v>7</v>
      </c>
      <c r="F2007" t="inlineStr"/>
      <c r="G2007" t="n">
        <v>0.5714285714285714</v>
      </c>
      <c r="H2007" t="n">
        <v>0</v>
      </c>
      <c r="I2007" t="inlineStr">
        <is>
          <t>entropia</t>
        </is>
      </c>
      <c r="J2007" t="n">
        <v>0</v>
      </c>
      <c r="K2007" t="n">
        <v>0.5714285714285714</v>
      </c>
      <c r="L2007" t="n">
        <v>0</v>
      </c>
      <c r="M2007" t="inlineStr"/>
      <c r="N2007" t="b">
        <v>1</v>
      </c>
      <c r="O2007" t="b">
        <v>1</v>
      </c>
      <c r="P2007" t="inlineStr">
        <is>
          <t>[7219, 27021, 8076, 32746, 23334, 25157, 26886]</t>
        </is>
      </c>
      <c r="Q2007" t="inlineStr">
        <is>
          <t>[1, 1, 1, 1, 1, 1, 1]</t>
        </is>
      </c>
      <c r="R2007" t="inlineStr">
        <is>
          <t>[0.009191352874040604, 0.027381353080272675, 0.02757406234741211, 0.032979726791381836, 0.035386547446250916, 0.04224488511681557, 0.05495521053671837]</t>
        </is>
      </c>
      <c r="S2007" t="inlineStr">
        <is>
          <t>[7219, 27021, 8076, 32746, 23334, 25157, 26886]</t>
        </is>
      </c>
      <c r="T2007" t="inlineStr">
        <is>
          <t>[0.009191352874040604, 0.027381353080272675, 0.02757406234741211, 0.032979726791381836, 0.035386547446250916, 0.04224488511681557, 0.05495521053671837]</t>
        </is>
      </c>
      <c r="U2007" t="n">
        <v>4</v>
      </c>
      <c r="V2007" t="n">
        <v>0.03297972790561265</v>
      </c>
      <c r="W2007" t="n">
        <v>2</v>
      </c>
      <c r="X2007" t="n">
        <v>0.4770848356173288</v>
      </c>
      <c r="Y2007" t="n">
        <v>32746</v>
      </c>
      <c r="Z2007" t="inlineStr">
        <is>
          <t>2025-10-27T20:43:14.073202</t>
        </is>
      </c>
    </row>
    <row r="2008">
      <c r="A2008" t="inlineStr">
        <is>
          <t>shuttle</t>
        </is>
      </c>
      <c r="B2008" t="n">
        <v>12170</v>
      </c>
      <c r="C2008" t="n">
        <v>4</v>
      </c>
      <c r="D2008" t="b">
        <v>1</v>
      </c>
      <c r="E2008" t="n">
        <v>7</v>
      </c>
      <c r="F2008" t="inlineStr"/>
      <c r="G2008" t="n">
        <v>0.5714285714285714</v>
      </c>
      <c r="H2008" t="n">
        <v>0</v>
      </c>
      <c r="I2008" t="inlineStr">
        <is>
          <t>entropia</t>
        </is>
      </c>
      <c r="J2008" t="n">
        <v>0</v>
      </c>
      <c r="K2008" t="n">
        <v>0.5714285714285714</v>
      </c>
      <c r="L2008" t="n">
        <v>0</v>
      </c>
      <c r="M2008" t="inlineStr"/>
      <c r="N2008" t="b">
        <v>1</v>
      </c>
      <c r="O2008" t="b">
        <v>1</v>
      </c>
      <c r="P2008" t="inlineStr">
        <is>
          <t>[6205, 25071, 25032, 8819, 35803, 23156, 12160]</t>
        </is>
      </c>
      <c r="Q2008" t="inlineStr">
        <is>
          <t>[1, 1, 1, 1, 1, 1, 1]</t>
        </is>
      </c>
      <c r="R2008" t="inlineStr">
        <is>
          <t>[0.027381353080272675, 0.05476269870996475, 0.054762713611125946, 0.06893515586853027, 0.08214406669139862, 0.08313959836959839, 0.08375513553619385]</t>
        </is>
      </c>
      <c r="S2008" t="inlineStr">
        <is>
          <t>[6205, 25071, 25032, 8819, 35803, 23156, 12160]</t>
        </is>
      </c>
      <c r="T2008" t="inlineStr">
        <is>
          <t>[0.027381353080272675, 0.05476269870996475, 0.054762713611125946, 0.06893515586853027, 0.08214406669139862, 0.08313959836959839, 0.08375513553619385]</t>
        </is>
      </c>
      <c r="U2008" t="n">
        <v>4</v>
      </c>
      <c r="V2008" t="n">
        <v>0.06893515354022384</v>
      </c>
      <c r="W2008" t="n">
        <v>1</v>
      </c>
      <c r="X2008" t="n">
        <v>0.5602439382696685</v>
      </c>
      <c r="Y2008" t="n">
        <v>25071</v>
      </c>
      <c r="Z2008" t="inlineStr">
        <is>
          <t>2025-10-27T20:43:14.073202</t>
        </is>
      </c>
    </row>
    <row r="2009">
      <c r="A2009" t="inlineStr">
        <is>
          <t>shuttle</t>
        </is>
      </c>
      <c r="B2009" t="n">
        <v>12182</v>
      </c>
      <c r="C2009" t="n">
        <v>4</v>
      </c>
      <c r="D2009" t="b">
        <v>1</v>
      </c>
      <c r="E2009" t="n">
        <v>7</v>
      </c>
      <c r="F2009" t="inlineStr"/>
      <c r="G2009" t="n">
        <v>0.5714285714285714</v>
      </c>
      <c r="H2009" t="n">
        <v>0</v>
      </c>
      <c r="I2009" t="inlineStr">
        <is>
          <t>entropia</t>
        </is>
      </c>
      <c r="J2009" t="n">
        <v>0</v>
      </c>
      <c r="K2009" t="n">
        <v>0.5714285714285714</v>
      </c>
      <c r="L2009" t="n">
        <v>0</v>
      </c>
      <c r="M2009" t="inlineStr"/>
      <c r="N2009" t="b">
        <v>1</v>
      </c>
      <c r="O2009" t="b">
        <v>1</v>
      </c>
      <c r="P2009" t="inlineStr">
        <is>
          <t>[1621, 9465, 14036, 6995, 35583, 21433, 24991]</t>
        </is>
      </c>
      <c r="Q2009" t="inlineStr">
        <is>
          <t>[1, 1, 1, 1, 1, 1, 1]</t>
        </is>
      </c>
      <c r="R2009" t="inlineStr">
        <is>
          <t>[0.013787031173706055, 0.041361093521118164, 0.05514812469482422, 0.07353083789348602, 0.07812651246786118, 0.08272219449281693, 0.08731786906719208]</t>
        </is>
      </c>
      <c r="S2009" t="inlineStr">
        <is>
          <t>[1621, 9465, 14036, 6995, 35583, 21433, 24991]</t>
        </is>
      </c>
      <c r="T2009" t="inlineStr">
        <is>
          <t>[0.013787031173706055, 0.041361093521118164, 0.05514812469482422, 0.07353083789348602, 0.07812651246786118, 0.08272219449281693, 0.08731786906719208]</t>
        </is>
      </c>
      <c r="U2009" t="n">
        <v>4</v>
      </c>
      <c r="V2009" t="n">
        <v>0.07353083789348602</v>
      </c>
      <c r="W2009" t="n">
        <v>5</v>
      </c>
      <c r="X2009" t="n">
        <v>0.4024710685986979</v>
      </c>
      <c r="Y2009" t="n">
        <v>6995</v>
      </c>
      <c r="Z2009" t="inlineStr">
        <is>
          <t>2025-10-27T20:43:14.073202</t>
        </is>
      </c>
    </row>
    <row r="2010">
      <c r="A2010" t="inlineStr">
        <is>
          <t>shuttle</t>
        </is>
      </c>
      <c r="B2010" t="n">
        <v>12183</v>
      </c>
      <c r="C2010" t="n">
        <v>4</v>
      </c>
      <c r="D2010" t="b">
        <v>1</v>
      </c>
      <c r="E2010" t="n">
        <v>7</v>
      </c>
      <c r="F2010" t="inlineStr"/>
      <c r="G2010" t="n">
        <v>0.5714285714285714</v>
      </c>
      <c r="H2010" t="n">
        <v>0</v>
      </c>
      <c r="I2010" t="inlineStr">
        <is>
          <t>entropia</t>
        </is>
      </c>
      <c r="J2010" t="n">
        <v>0</v>
      </c>
      <c r="K2010" t="n">
        <v>0.5714285714285714</v>
      </c>
      <c r="L2010" t="n">
        <v>0</v>
      </c>
      <c r="M2010" t="inlineStr"/>
      <c r="N2010" t="b">
        <v>1</v>
      </c>
      <c r="O2010" t="b">
        <v>1</v>
      </c>
      <c r="P2010" t="inlineStr">
        <is>
          <t>[1998, 20512, 39301, 6299, 1878, 9587, 22332]</t>
        </is>
      </c>
      <c r="Q2010" t="inlineStr">
        <is>
          <t>[1, 1, 1, 1, 1, 1, 1]</t>
        </is>
      </c>
      <c r="R2010" t="inlineStr">
        <is>
          <t>[0.004595667123794556, 0.0045956820249557495, 0.018382713198661804, 0.030411751940846443, 0.03216974437236786, 0.03463289886713028, 0.045956775546073914]</t>
        </is>
      </c>
      <c r="S2010" t="inlineStr">
        <is>
          <t>[1998, 20512, 39301, 6299, 1878, 9587, 22332]</t>
        </is>
      </c>
      <c r="T2010" t="inlineStr">
        <is>
          <t>[0.004595667123794556, 0.0045956820249557495, 0.018382713198661804, 0.030411751940846443, 0.03216974437236786, 0.03463289886713028, 0.045956775546073914]</t>
        </is>
      </c>
      <c r="U2010" t="n">
        <v>4</v>
      </c>
      <c r="V2010" t="n">
        <v>0.03041175295328335</v>
      </c>
      <c r="W2010" t="n">
        <v>1</v>
      </c>
      <c r="X2010" t="n">
        <v>0.4548272334383877</v>
      </c>
      <c r="Y2010" t="n">
        <v>39301</v>
      </c>
      <c r="Z2010" t="inlineStr">
        <is>
          <t>2025-10-27T20:43:14.073202</t>
        </is>
      </c>
    </row>
    <row r="2011">
      <c r="A2011" t="inlineStr">
        <is>
          <t>shuttle</t>
        </is>
      </c>
      <c r="B2011" t="n">
        <v>12213</v>
      </c>
      <c r="C2011" t="n">
        <v>4</v>
      </c>
      <c r="D2011" t="b">
        <v>1</v>
      </c>
      <c r="E2011" t="n">
        <v>7</v>
      </c>
      <c r="F2011" t="inlineStr"/>
      <c r="G2011" t="n">
        <v>0.5714285714285714</v>
      </c>
      <c r="H2011" t="n">
        <v>0</v>
      </c>
      <c r="I2011" t="inlineStr">
        <is>
          <t>entropia</t>
        </is>
      </c>
      <c r="J2011" t="n">
        <v>0</v>
      </c>
      <c r="K2011" t="n">
        <v>0.5714285714285714</v>
      </c>
      <c r="L2011" t="n">
        <v>0</v>
      </c>
      <c r="M2011" t="inlineStr"/>
      <c r="N2011" t="b">
        <v>1</v>
      </c>
      <c r="O2011" t="b">
        <v>1</v>
      </c>
      <c r="P2011" t="inlineStr">
        <is>
          <t>[28329, 15079, 19982, 7164, 38881, 26755, 940]</t>
        </is>
      </c>
      <c r="Q2011" t="inlineStr">
        <is>
          <t>[1, 1, 1, 1, 1, 1, 1]</t>
        </is>
      </c>
      <c r="R2011" t="inlineStr">
        <is>
          <t>[0.0045956773683428764, 0.0045956773683428764, 0.009191353805363178, 0.009191353805363178, 0.01378703024238348, 0.013787031173706055, 0.018382707610726357]</t>
        </is>
      </c>
      <c r="S2011" t="inlineStr">
        <is>
          <t>[28329, 15079, 19982, 7164, 38881, 26755, 940]</t>
        </is>
      </c>
      <c r="T2011" t="inlineStr">
        <is>
          <t>[0.0045956773683428764, 0.0045956773683428764, 0.009191353805363178, 0.009191353805363178, 0.01378703024238348, 0.013787031173706055, 0.018382707610726357]</t>
        </is>
      </c>
      <c r="U2011" t="n">
        <v>4</v>
      </c>
      <c r="V2011" t="n">
        <v>0.0091913539217785</v>
      </c>
      <c r="W2011" t="n">
        <v>5</v>
      </c>
      <c r="X2011" t="n">
        <v>0.4036483216490663</v>
      </c>
      <c r="Y2011" t="n">
        <v>7164</v>
      </c>
      <c r="Z2011" t="inlineStr">
        <is>
          <t>2025-10-27T20:43:14.073202</t>
        </is>
      </c>
    </row>
    <row r="2012">
      <c r="A2012" t="inlineStr">
        <is>
          <t>shuttle</t>
        </is>
      </c>
      <c r="B2012" t="n">
        <v>12227</v>
      </c>
      <c r="C2012" t="n">
        <v>4</v>
      </c>
      <c r="D2012" t="b">
        <v>1</v>
      </c>
      <c r="E2012" t="n">
        <v>7</v>
      </c>
      <c r="F2012" t="inlineStr"/>
      <c r="G2012" t="n">
        <v>0.5714285714285714</v>
      </c>
      <c r="H2012" t="n">
        <v>0</v>
      </c>
      <c r="I2012" t="inlineStr">
        <is>
          <t>entropia</t>
        </is>
      </c>
      <c r="J2012" t="n">
        <v>0</v>
      </c>
      <c r="K2012" t="n">
        <v>0.5714285714285714</v>
      </c>
      <c r="L2012" t="n">
        <v>0</v>
      </c>
      <c r="M2012" t="inlineStr"/>
      <c r="N2012" t="b">
        <v>1</v>
      </c>
      <c r="O2012" t="b">
        <v>1</v>
      </c>
      <c r="P2012" t="inlineStr">
        <is>
          <t>[24315, 34503, 20431, 36470, 20433, 8110, 31201]</t>
        </is>
      </c>
      <c r="Q2012" t="inlineStr">
        <is>
          <t>[1, 1, 1, 1, 1, 1, 1]</t>
        </is>
      </c>
      <c r="R2012" t="inlineStr">
        <is>
          <t>[0.004595676437020302, 0.004595678299665451, 0.009191352874040604, 0.009191356599330902, 0.018382707610726357, 0.02297838404774666, 0.02297838404774666]</t>
        </is>
      </c>
      <c r="S2012" t="inlineStr">
        <is>
          <t>[24315, 34503, 20431, 36470, 20433, 8110, 31201]</t>
        </is>
      </c>
      <c r="T2012" t="inlineStr">
        <is>
          <t>[0.004595676437020302, 0.004595678299665451, 0.009191352874040604, 0.009191356599330902, 0.018382707610726357, 0.02297838404774666, 0.02297838404774666]</t>
        </is>
      </c>
      <c r="U2012" t="n">
        <v>4</v>
      </c>
      <c r="V2012" t="n">
        <v>0.009191356599330902</v>
      </c>
      <c r="W2012" t="n">
        <v>2</v>
      </c>
      <c r="X2012" t="n">
        <v>0.5014515101616059</v>
      </c>
      <c r="Y2012" t="n">
        <v>36470</v>
      </c>
      <c r="Z2012" t="inlineStr">
        <is>
          <t>2025-10-27T20:43:14.073202</t>
        </is>
      </c>
    </row>
    <row r="2013">
      <c r="A2013" t="inlineStr">
        <is>
          <t>shuttle</t>
        </is>
      </c>
      <c r="B2013" t="n">
        <v>12229</v>
      </c>
      <c r="C2013" t="n">
        <v>4</v>
      </c>
      <c r="D2013" t="b">
        <v>1</v>
      </c>
      <c r="E2013" t="n">
        <v>7</v>
      </c>
      <c r="F2013" t="inlineStr"/>
      <c r="G2013" t="n">
        <v>0.5714285714285714</v>
      </c>
      <c r="H2013" t="n">
        <v>0</v>
      </c>
      <c r="I2013" t="inlineStr">
        <is>
          <t>entropia</t>
        </is>
      </c>
      <c r="J2013" t="n">
        <v>0</v>
      </c>
      <c r="K2013" t="n">
        <v>0.5714285714285714</v>
      </c>
      <c r="L2013" t="n">
        <v>0</v>
      </c>
      <c r="M2013" t="inlineStr"/>
      <c r="N2013" t="b">
        <v>1</v>
      </c>
      <c r="O2013" t="b">
        <v>1</v>
      </c>
      <c r="P2013" t="inlineStr">
        <is>
          <t>[803, 18286, 33627, 16967, 28008, 34150, 5234]</t>
        </is>
      </c>
      <c r="Q2013" t="inlineStr">
        <is>
          <t>[1, 1, 1, 1, 1, 1, 1]</t>
        </is>
      </c>
      <c r="R2013" t="inlineStr">
        <is>
          <t>[0.004595676437020302, 0.004595678299665451, 0.028882861137390137, 0.032979730516672134, 0.03676541522145271, 0.03885958716273308, 0.04584140330553055]</t>
        </is>
      </c>
      <c r="S2013" t="inlineStr">
        <is>
          <t>[803, 18286, 33627, 16967, 28008, 34150, 5234]</t>
        </is>
      </c>
      <c r="T2013" t="inlineStr">
        <is>
          <t>[0.004595676437020302, 0.004595678299665451, 0.028882861137390137, 0.032979730516672134, 0.03676541522145271, 0.03885958716273308, 0.04584140330553055]</t>
        </is>
      </c>
      <c r="U2013" t="n">
        <v>4</v>
      </c>
      <c r="V2013" t="n">
        <v>0.03297973061735506</v>
      </c>
      <c r="W2013" t="n">
        <v>0</v>
      </c>
      <c r="X2013" t="inlineStr"/>
      <c r="Y2013" t="inlineStr"/>
      <c r="Z2013" t="inlineStr">
        <is>
          <t>2025-10-27T20:43:14.073202</t>
        </is>
      </c>
    </row>
    <row r="2014">
      <c r="A2014" t="inlineStr">
        <is>
          <t>shuttle</t>
        </is>
      </c>
      <c r="B2014" t="n">
        <v>12232</v>
      </c>
      <c r="C2014" t="n">
        <v>4</v>
      </c>
      <c r="D2014" t="b">
        <v>1</v>
      </c>
      <c r="E2014" t="n">
        <v>7</v>
      </c>
      <c r="F2014" t="inlineStr"/>
      <c r="G2014" t="n">
        <v>0.5714285714285714</v>
      </c>
      <c r="H2014" t="n">
        <v>0</v>
      </c>
      <c r="I2014" t="inlineStr">
        <is>
          <t>entropia</t>
        </is>
      </c>
      <c r="J2014" t="n">
        <v>0</v>
      </c>
      <c r="K2014" t="n">
        <v>0.5714285714285714</v>
      </c>
      <c r="L2014" t="n">
        <v>0</v>
      </c>
      <c r="M2014" t="inlineStr"/>
      <c r="N2014" t="b">
        <v>1</v>
      </c>
      <c r="O2014" t="b">
        <v>1</v>
      </c>
      <c r="P2014" t="inlineStr">
        <is>
          <t>[5135, 19284, 32467, 31618, 13084, 26228, 16568]</t>
        </is>
      </c>
      <c r="Q2014" t="inlineStr">
        <is>
          <t>[1, 1, 1, 1, 1, 1, 1]</t>
        </is>
      </c>
      <c r="R2014" t="inlineStr">
        <is>
          <t>[0.009191349148750305, 0.013787031173706055, 0.018382705748081207, 0.022978387773036957, 0.02757406234741211, 0.03216973692178726, 0.032979730516672134]</t>
        </is>
      </c>
      <c r="S2014" t="inlineStr">
        <is>
          <t>[5135, 19284, 32467, 31618, 13084, 26228, 16568]</t>
        </is>
      </c>
      <c r="T2014" t="inlineStr">
        <is>
          <t>[0.009191349148750305, 0.013787031173706055, 0.018382705748081207, 0.022978387773036957, 0.02757406234741211, 0.03216973692178726, 0.032979730516672134]</t>
        </is>
      </c>
      <c r="U2014" t="n">
        <v>4</v>
      </c>
      <c r="V2014" t="n">
        <v>0.02297838777303696</v>
      </c>
      <c r="W2014" t="n">
        <v>3</v>
      </c>
      <c r="X2014" t="n">
        <v>0.4650211577643538</v>
      </c>
      <c r="Y2014" t="n">
        <v>31618</v>
      </c>
      <c r="Z2014" t="inlineStr">
        <is>
          <t>2025-10-27T20:43:14.073202</t>
        </is>
      </c>
    </row>
    <row r="2015">
      <c r="A2015" t="inlineStr">
        <is>
          <t>shuttle</t>
        </is>
      </c>
      <c r="B2015" t="n">
        <v>12233</v>
      </c>
      <c r="C2015" t="n">
        <v>4</v>
      </c>
      <c r="D2015" t="b">
        <v>1</v>
      </c>
      <c r="E2015" t="n">
        <v>7</v>
      </c>
      <c r="F2015" t="inlineStr"/>
      <c r="G2015" t="n">
        <v>0.5714285714285714</v>
      </c>
      <c r="H2015" t="n">
        <v>0</v>
      </c>
      <c r="I2015" t="inlineStr">
        <is>
          <t>entropia</t>
        </is>
      </c>
      <c r="J2015" t="n">
        <v>0</v>
      </c>
      <c r="K2015" t="n">
        <v>0.5714285714285714</v>
      </c>
      <c r="L2015" t="n">
        <v>0</v>
      </c>
      <c r="M2015" t="inlineStr"/>
      <c r="N2015" t="b">
        <v>1</v>
      </c>
      <c r="O2015" t="b">
        <v>1</v>
      </c>
      <c r="P2015" t="inlineStr">
        <is>
          <t>[13601, 11062, 8742, 21571, 28748, 16727, 18293]</t>
        </is>
      </c>
      <c r="Q2015" t="inlineStr">
        <is>
          <t>[1, 1, 1, 1, 1, 1, 1]</t>
        </is>
      </c>
      <c r="R2015" t="inlineStr">
        <is>
          <t>[0.004595676437020302, 0.03023712895810604, 0.03058437816798687, 0.03058437816798687, 0.030656497925519943, 0.031603243201971054, 0.032979730516672134]</t>
        </is>
      </c>
      <c r="S2015" t="inlineStr">
        <is>
          <t>[13601, 11062, 8742, 21571, 28748, 16727, 18293]</t>
        </is>
      </c>
      <c r="T2015" t="inlineStr">
        <is>
          <t>[0.004595676437020302, 0.03023712895810604, 0.03058437816798687, 0.03058437816798687, 0.030656497925519943, 0.031603243201971054, 0.032979730516672134]</t>
        </is>
      </c>
      <c r="U2015" t="n">
        <v>4</v>
      </c>
      <c r="V2015" t="n">
        <v>0.03058437948765697</v>
      </c>
      <c r="W2015" t="n">
        <v>3</v>
      </c>
      <c r="X2015" t="n">
        <v>0.5753121003726189</v>
      </c>
      <c r="Y2015" t="n">
        <v>11062</v>
      </c>
      <c r="Z2015" t="inlineStr">
        <is>
          <t>2025-10-27T20:43:14.073202</t>
        </is>
      </c>
    </row>
    <row r="2016">
      <c r="A2016" t="inlineStr">
        <is>
          <t>shuttle</t>
        </is>
      </c>
      <c r="B2016" t="n">
        <v>12274</v>
      </c>
      <c r="C2016" t="n">
        <v>4</v>
      </c>
      <c r="D2016" t="b">
        <v>1</v>
      </c>
      <c r="E2016" t="n">
        <v>7</v>
      </c>
      <c r="F2016" t="inlineStr"/>
      <c r="G2016" t="n">
        <v>0.5714285714285714</v>
      </c>
      <c r="H2016" t="n">
        <v>0</v>
      </c>
      <c r="I2016" t="inlineStr">
        <is>
          <t>entropia</t>
        </is>
      </c>
      <c r="J2016" t="n">
        <v>0</v>
      </c>
      <c r="K2016" t="n">
        <v>0.5714285714285714</v>
      </c>
      <c r="L2016" t="n">
        <v>0</v>
      </c>
      <c r="M2016" t="inlineStr"/>
      <c r="N2016" t="b">
        <v>1</v>
      </c>
      <c r="O2016" t="b">
        <v>1</v>
      </c>
      <c r="P2016" t="inlineStr">
        <is>
          <t>[394, 13680, 40025, 22813, 7110, 12658, 32666]</t>
        </is>
      </c>
      <c r="Q2016" t="inlineStr">
        <is>
          <t>[1, 1, 1, 1, 1, 1, 1]</t>
        </is>
      </c>
      <c r="R2016" t="inlineStr">
        <is>
          <t>[0.004595674574375153, 0.0045956820249557495, 0.009191349148750305, 0.013787038624286652, 0.018382705748081207, 0.018382705748081207, 0.02297838032245636]</t>
        </is>
      </c>
      <c r="S2016" t="inlineStr">
        <is>
          <t>[394, 13680, 40025, 22813, 12658, 7110, 32666]</t>
        </is>
      </c>
      <c r="T2016" t="inlineStr">
        <is>
          <t>[0.004595674574375153, 0.0045956820249557495, 0.009191349148750305, 0.013787038624286652, 0.018382705748081207, 0.018382705748081207, 0.02297838032245636]</t>
        </is>
      </c>
      <c r="U2016" t="n">
        <v>4</v>
      </c>
      <c r="V2016" t="n">
        <v>0.01378703862428665</v>
      </c>
      <c r="W2016" t="n">
        <v>4</v>
      </c>
      <c r="X2016" t="n">
        <v>0.4866307190898872</v>
      </c>
      <c r="Y2016" t="n">
        <v>40025</v>
      </c>
      <c r="Z2016" t="inlineStr">
        <is>
          <t>2025-10-27T20:43:14.073202</t>
        </is>
      </c>
    </row>
    <row r="2017">
      <c r="A2017" t="inlineStr">
        <is>
          <t>shuttle</t>
        </is>
      </c>
      <c r="B2017" t="n">
        <v>12275</v>
      </c>
      <c r="C2017" t="n">
        <v>4</v>
      </c>
      <c r="D2017" t="b">
        <v>1</v>
      </c>
      <c r="E2017" t="n">
        <v>7</v>
      </c>
      <c r="F2017" t="inlineStr"/>
      <c r="G2017" t="n">
        <v>0.5714285714285714</v>
      </c>
      <c r="H2017" t="n">
        <v>0</v>
      </c>
      <c r="I2017" t="inlineStr">
        <is>
          <t>entropia</t>
        </is>
      </c>
      <c r="J2017" t="n">
        <v>0</v>
      </c>
      <c r="K2017" t="n">
        <v>0.5714285714285714</v>
      </c>
      <c r="L2017" t="n">
        <v>0</v>
      </c>
      <c r="M2017" t="inlineStr"/>
      <c r="N2017" t="b">
        <v>1</v>
      </c>
      <c r="O2017" t="b">
        <v>1</v>
      </c>
      <c r="P2017" t="inlineStr">
        <is>
          <t>[5126, 34124, 36485, 13387, 1517, 29951, 15624]</t>
        </is>
      </c>
      <c r="Q2017" t="inlineStr">
        <is>
          <t>[1, 1, 1, 1, 1, 1, 1]</t>
        </is>
      </c>
      <c r="R2017" t="inlineStr">
        <is>
          <t>[0.004595676437020302, 0.02757406048476696, 0.027764342725276947, 0.03065650165081024, 0.03216973692178726, 0.03574555367231369, 0.04224488511681557]</t>
        </is>
      </c>
      <c r="S2017" t="inlineStr">
        <is>
          <t>[5126, 34124, 36485, 13387, 1517, 29951, 15624]</t>
        </is>
      </c>
      <c r="T2017" t="inlineStr">
        <is>
          <t>[0.004595676437020302, 0.02757406048476696, 0.027764342725276947, 0.03065650165081024, 0.03216973692178726, 0.03574555367231369, 0.04224488511681557]</t>
        </is>
      </c>
      <c r="U2017" t="n">
        <v>4</v>
      </c>
      <c r="V2017" t="n">
        <v>0.03065650187847541</v>
      </c>
      <c r="W2017" t="n">
        <v>3</v>
      </c>
      <c r="X2017" t="n">
        <v>0.5669348243360727</v>
      </c>
      <c r="Y2017" t="n">
        <v>36485</v>
      </c>
      <c r="Z2017" t="inlineStr">
        <is>
          <t>2025-10-27T20:43:14.073202</t>
        </is>
      </c>
    </row>
    <row r="2018">
      <c r="A2018" t="inlineStr">
        <is>
          <t>shuttle</t>
        </is>
      </c>
      <c r="B2018" t="n">
        <v>12287</v>
      </c>
      <c r="C2018" t="n">
        <v>4</v>
      </c>
      <c r="D2018" t="b">
        <v>1</v>
      </c>
      <c r="E2018" t="n">
        <v>7</v>
      </c>
      <c r="F2018" t="inlineStr"/>
      <c r="G2018" t="n">
        <v>0.5714285714285714</v>
      </c>
      <c r="H2018" t="n">
        <v>0</v>
      </c>
      <c r="I2018" t="inlineStr">
        <is>
          <t>entropia</t>
        </is>
      </c>
      <c r="J2018" t="n">
        <v>0</v>
      </c>
      <c r="K2018" t="n">
        <v>0.5714285714285714</v>
      </c>
      <c r="L2018" t="n">
        <v>0</v>
      </c>
      <c r="M2018" t="inlineStr"/>
      <c r="N2018" t="b">
        <v>1</v>
      </c>
      <c r="O2018" t="b">
        <v>1</v>
      </c>
      <c r="P2018" t="inlineStr">
        <is>
          <t>[32754, 3757, 31905, 39937, 10084, 22023, 26074]</t>
        </is>
      </c>
      <c r="Q2018" t="inlineStr">
        <is>
          <t>[1, 1, 1, 1, 1, 1, 1]</t>
        </is>
      </c>
      <c r="R2018" t="inlineStr">
        <is>
          <t>[0.004595676437020302, 0.0045956773683428764, 0.05938822403550148, 0.09650921821594238, 0.14540323615074158, 0.1479589194059372, 0.1487419456243515]</t>
        </is>
      </c>
      <c r="S2018" t="inlineStr">
        <is>
          <t>[32754, 3757, 31905, 39937, 10084, 22023, 26074]</t>
        </is>
      </c>
      <c r="T2018" t="inlineStr">
        <is>
          <t>[0.004595676437020302, 0.0045956773683428764, 0.05938822403550148, 0.09650921821594238, 0.14540323615074158, 0.1479589194059372, 0.1487419456243515]</t>
        </is>
      </c>
      <c r="U2018" t="n">
        <v>4</v>
      </c>
      <c r="V2018" t="n">
        <v>0.09650921821594238</v>
      </c>
      <c r="W2018" t="n">
        <v>4</v>
      </c>
      <c r="X2018" t="n">
        <v>0.4046300362386542</v>
      </c>
      <c r="Y2018" t="n">
        <v>32754</v>
      </c>
      <c r="Z2018" t="inlineStr">
        <is>
          <t>2025-10-27T20:43:14.073202</t>
        </is>
      </c>
    </row>
    <row r="2019">
      <c r="A2019" t="inlineStr">
        <is>
          <t>shuttle</t>
        </is>
      </c>
      <c r="B2019" t="n">
        <v>12288</v>
      </c>
      <c r="C2019" t="n">
        <v>4</v>
      </c>
      <c r="D2019" t="b">
        <v>1</v>
      </c>
      <c r="E2019" t="n">
        <v>7</v>
      </c>
      <c r="F2019" t="inlineStr"/>
      <c r="G2019" t="n">
        <v>0.5714285714285714</v>
      </c>
      <c r="H2019" t="n">
        <v>0</v>
      </c>
      <c r="I2019" t="inlineStr">
        <is>
          <t>entropia</t>
        </is>
      </c>
      <c r="J2019" t="n">
        <v>0</v>
      </c>
      <c r="K2019" t="n">
        <v>0.5714285714285714</v>
      </c>
      <c r="L2019" t="n">
        <v>0</v>
      </c>
      <c r="M2019" t="inlineStr"/>
      <c r="N2019" t="b">
        <v>1</v>
      </c>
      <c r="O2019" t="b">
        <v>1</v>
      </c>
      <c r="P2019" t="inlineStr">
        <is>
          <t>[27045, 37817, 12576, 39787, 12058, 5833, 21647]</t>
        </is>
      </c>
      <c r="Q2019" t="inlineStr">
        <is>
          <t>[1, 1, 1, 1, 1, 1, 1]</t>
        </is>
      </c>
      <c r="R2019" t="inlineStr">
        <is>
          <t>[0.004595674574375153, 0.004595678299665451, 0.013787029311060905, 0.013787031173706055, 0.018382705748081207, 0.03216973692178726, 0.03676541522145271]</t>
        </is>
      </c>
      <c r="S2019" t="inlineStr">
        <is>
          <t>[27045, 37817, 12576, 39787, 12058, 5833, 21647]</t>
        </is>
      </c>
      <c r="T2019" t="inlineStr">
        <is>
          <t>[0.004595674574375153, 0.004595678299665451, 0.013787029311060905, 0.013787031173706055, 0.018382705748081207, 0.03216973692178726, 0.03676541522145271]</t>
        </is>
      </c>
      <c r="U2019" t="n">
        <v>4</v>
      </c>
      <c r="V2019" t="n">
        <v>0.01378703117370605</v>
      </c>
      <c r="W2019" t="n">
        <v>2</v>
      </c>
      <c r="X2019" t="n">
        <v>0.5309696124778256</v>
      </c>
      <c r="Y2019" t="n">
        <v>12576</v>
      </c>
      <c r="Z2019" t="inlineStr">
        <is>
          <t>2025-10-27T20:43:14.073202</t>
        </is>
      </c>
    </row>
    <row r="2020">
      <c r="A2020" t="inlineStr">
        <is>
          <t>shuttle</t>
        </is>
      </c>
      <c r="B2020" t="n">
        <v>12305</v>
      </c>
      <c r="C2020" t="n">
        <v>4</v>
      </c>
      <c r="D2020" t="b">
        <v>1</v>
      </c>
      <c r="E2020" t="n">
        <v>7</v>
      </c>
      <c r="F2020" t="inlineStr"/>
      <c r="G2020" t="n">
        <v>0.5714285714285714</v>
      </c>
      <c r="H2020" t="n">
        <v>0</v>
      </c>
      <c r="I2020" t="inlineStr">
        <is>
          <t>entropia</t>
        </is>
      </c>
      <c r="J2020" t="n">
        <v>0</v>
      </c>
      <c r="K2020" t="n">
        <v>0.5714285714285714</v>
      </c>
      <c r="L2020" t="n">
        <v>0</v>
      </c>
      <c r="M2020" t="inlineStr"/>
      <c r="N2020" t="b">
        <v>1</v>
      </c>
      <c r="O2020" t="b">
        <v>1</v>
      </c>
      <c r="P2020" t="inlineStr">
        <is>
          <t>[11545, 12778, 11646, 6512, 39278, 9620, 13980]</t>
        </is>
      </c>
      <c r="Q2020" t="inlineStr">
        <is>
          <t>[1, 1, 1, 1, 1, 1, 1]</t>
        </is>
      </c>
      <c r="R2020" t="inlineStr">
        <is>
          <t>[0.013787031173706055, 0.018382705748081207, 0.02757406234741211, 0.03216974437236786, 0.04136108607053757, 0.04136110097169876, 0.045956775546073914]</t>
        </is>
      </c>
      <c r="S2020" t="inlineStr">
        <is>
          <t>[11545, 12778, 11646, 6512, 39278, 9620, 13980]</t>
        </is>
      </c>
      <c r="T2020" t="inlineStr">
        <is>
          <t>[0.013787031173706055, 0.018382705748081207, 0.02757406234741211, 0.03216974437236786, 0.04136108607053757, 0.04136110097169876, 0.045956775546073914]</t>
        </is>
      </c>
      <c r="U2020" t="n">
        <v>4</v>
      </c>
      <c r="V2020" t="n">
        <v>0.03216974437236786</v>
      </c>
      <c r="W2020" t="n">
        <v>2</v>
      </c>
      <c r="X2020" t="n">
        <v>0.5320824333977223</v>
      </c>
      <c r="Y2020" t="n">
        <v>12778</v>
      </c>
      <c r="Z2020" t="inlineStr">
        <is>
          <t>2025-10-27T20:43:14.073202</t>
        </is>
      </c>
    </row>
    <row r="2021">
      <c r="A2021" t="inlineStr">
        <is>
          <t>shuttle</t>
        </is>
      </c>
      <c r="B2021" t="n">
        <v>12306</v>
      </c>
      <c r="C2021" t="n">
        <v>4</v>
      </c>
      <c r="D2021" t="b">
        <v>1</v>
      </c>
      <c r="E2021" t="n">
        <v>7</v>
      </c>
      <c r="F2021" t="inlineStr"/>
      <c r="G2021" t="n">
        <v>0.5714285714285714</v>
      </c>
      <c r="H2021" t="n">
        <v>0</v>
      </c>
      <c r="I2021" t="inlineStr">
        <is>
          <t>entropia</t>
        </is>
      </c>
      <c r="J2021" t="n">
        <v>0</v>
      </c>
      <c r="K2021" t="n">
        <v>0.5714285714285714</v>
      </c>
      <c r="L2021" t="n">
        <v>0</v>
      </c>
      <c r="M2021" t="inlineStr"/>
      <c r="N2021" t="b">
        <v>1</v>
      </c>
      <c r="O2021" t="b">
        <v>1</v>
      </c>
      <c r="P2021" t="inlineStr">
        <is>
          <t>[12970, 17796, 13861, 7115, 5283, 36476, 30420]</t>
        </is>
      </c>
      <c r="Q2021" t="inlineStr">
        <is>
          <t>[1, 1, 1, 1, 1, 1, 1]</t>
        </is>
      </c>
      <c r="R2021" t="inlineStr">
        <is>
          <t>[0.004595674574375153, 0.004595674574375153, 0.013787031173706055, 0.013787031173706055, 0.018382705748081207, 0.02757405862212181, 0.03216973692178726]</t>
        </is>
      </c>
      <c r="S2021" t="inlineStr">
        <is>
          <t>[17796, 12970, 7115, 13861, 5283, 36476, 30420]</t>
        </is>
      </c>
      <c r="T2021" t="inlineStr">
        <is>
          <t>[0.004595674574375153, 0.004595674574375153, 0.013787031173706055, 0.013787031173706055, 0.018382705748081207, 0.02757405862212181, 0.03216973692178726]</t>
        </is>
      </c>
      <c r="U2021" t="n">
        <v>4</v>
      </c>
      <c r="V2021" t="n">
        <v>0.01378703117370605</v>
      </c>
      <c r="W2021" t="n">
        <v>2</v>
      </c>
      <c r="X2021" t="n">
        <v>0.4265236073469857</v>
      </c>
      <c r="Y2021" t="n">
        <v>17796</v>
      </c>
      <c r="Z2021" t="inlineStr">
        <is>
          <t>2025-10-27T20:43:14.073202</t>
        </is>
      </c>
    </row>
    <row r="2022">
      <c r="A2022" t="inlineStr">
        <is>
          <t>shuttle</t>
        </is>
      </c>
      <c r="B2022" t="n">
        <v>12308</v>
      </c>
      <c r="C2022" t="n">
        <v>4</v>
      </c>
      <c r="D2022" t="b">
        <v>1</v>
      </c>
      <c r="E2022" t="n">
        <v>7</v>
      </c>
      <c r="F2022" t="inlineStr"/>
      <c r="G2022" t="n">
        <v>0.5714285714285714</v>
      </c>
      <c r="H2022" t="n">
        <v>0</v>
      </c>
      <c r="I2022" t="inlineStr">
        <is>
          <t>entropia</t>
        </is>
      </c>
      <c r="J2022" t="n">
        <v>0</v>
      </c>
      <c r="K2022" t="n">
        <v>0.5714285714285714</v>
      </c>
      <c r="L2022" t="n">
        <v>0</v>
      </c>
      <c r="M2022" t="inlineStr"/>
      <c r="N2022" t="b">
        <v>1</v>
      </c>
      <c r="O2022" t="b">
        <v>1</v>
      </c>
      <c r="P2022" t="inlineStr">
        <is>
          <t>[9559, 1438, 33402, 4659, 22593, 18452, 40001]</t>
        </is>
      </c>
      <c r="Q2022" t="inlineStr">
        <is>
          <t>[1, 1, 1, 1, 1, 1, 1]</t>
        </is>
      </c>
      <c r="R2022" t="inlineStr">
        <is>
          <t>[0.02738136053085327, 0.054762713611125946, 0.06157153472304344, 0.08227252215147018, 0.08265668898820877, 0.08265669643878937, 0.08329303562641144]</t>
        </is>
      </c>
      <c r="S2022" t="inlineStr">
        <is>
          <t>[9559, 1438, 33402, 4659, 22593, 18452, 40001]</t>
        </is>
      </c>
      <c r="T2022" t="inlineStr">
        <is>
          <t>[0.02738136053085327, 0.054762713611125946, 0.06157153472304344, 0.08227252215147018, 0.08265668898820877, 0.08265669643878937, 0.08329303562641144]</t>
        </is>
      </c>
      <c r="U2022" t="n">
        <v>4</v>
      </c>
      <c r="V2022" t="n">
        <v>0.08227252564771055</v>
      </c>
      <c r="W2022" t="n">
        <v>0</v>
      </c>
      <c r="X2022" t="inlineStr"/>
      <c r="Y2022" t="inlineStr"/>
      <c r="Z2022" t="inlineStr">
        <is>
          <t>2025-10-27T20:43:14.073202</t>
        </is>
      </c>
    </row>
    <row r="2023">
      <c r="A2023" t="inlineStr">
        <is>
          <t>shuttle</t>
        </is>
      </c>
      <c r="B2023" t="n">
        <v>12314</v>
      </c>
      <c r="C2023" t="n">
        <v>4</v>
      </c>
      <c r="D2023" t="b">
        <v>1</v>
      </c>
      <c r="E2023" t="n">
        <v>7</v>
      </c>
      <c r="F2023" t="inlineStr"/>
      <c r="G2023" t="n">
        <v>0.5714285714285714</v>
      </c>
      <c r="H2023" t="n">
        <v>0</v>
      </c>
      <c r="I2023" t="inlineStr">
        <is>
          <t>entropia</t>
        </is>
      </c>
      <c r="J2023" t="n">
        <v>0</v>
      </c>
      <c r="K2023" t="n">
        <v>0.5714285714285714</v>
      </c>
      <c r="L2023" t="n">
        <v>0</v>
      </c>
      <c r="M2023" t="inlineStr"/>
      <c r="N2023" t="b">
        <v>1</v>
      </c>
      <c r="O2023" t="b">
        <v>1</v>
      </c>
      <c r="P2023" t="inlineStr">
        <is>
          <t>[35457, 13771, 19842, 20215, 24991, 13688, 21433]</t>
        </is>
      </c>
      <c r="Q2023" t="inlineStr">
        <is>
          <t>[1, 1, 1, 1, 1, 1, 1]</t>
        </is>
      </c>
      <c r="R2023" t="inlineStr">
        <is>
          <t>[0.004595674574375153, 0.004595678299665451, 0.009191354736685753, 0.013787031173706055, 0.018382705748081207, 0.018382709473371506, 0.02297838032245636]</t>
        </is>
      </c>
      <c r="S2023" t="inlineStr">
        <is>
          <t>[35457, 13771, 19842, 20215, 24991, 13688, 21433]</t>
        </is>
      </c>
      <c r="T2023" t="inlineStr">
        <is>
          <t>[0.004595674574375153, 0.004595678299665451, 0.009191354736685753, 0.013787031173706055, 0.018382705748081207, 0.018382709473371506, 0.02297838032245636]</t>
        </is>
      </c>
      <c r="U2023" t="n">
        <v>4</v>
      </c>
      <c r="V2023" t="n">
        <v>0.01378703117370605</v>
      </c>
      <c r="W2023" t="n">
        <v>5</v>
      </c>
      <c r="X2023" t="n">
        <v>0.4707419866638049</v>
      </c>
      <c r="Y2023" t="n">
        <v>13771</v>
      </c>
      <c r="Z2023" t="inlineStr">
        <is>
          <t>2025-10-27T20:43:14.073202</t>
        </is>
      </c>
    </row>
    <row r="2024">
      <c r="A2024" t="inlineStr">
        <is>
          <t>shuttle</t>
        </is>
      </c>
      <c r="B2024" t="n">
        <v>12323</v>
      </c>
      <c r="C2024" t="n">
        <v>4</v>
      </c>
      <c r="D2024" t="b">
        <v>1</v>
      </c>
      <c r="E2024" t="n">
        <v>7</v>
      </c>
      <c r="F2024" t="inlineStr"/>
      <c r="G2024" t="n">
        <v>0.5714285714285714</v>
      </c>
      <c r="H2024" t="n">
        <v>0</v>
      </c>
      <c r="I2024" t="inlineStr">
        <is>
          <t>entropia</t>
        </is>
      </c>
      <c r="J2024" t="n">
        <v>0</v>
      </c>
      <c r="K2024" t="n">
        <v>0.7142857142857143</v>
      </c>
      <c r="L2024" t="n">
        <v>0</v>
      </c>
      <c r="M2024" t="inlineStr"/>
      <c r="N2024" t="b">
        <v>1</v>
      </c>
      <c r="O2024" t="b">
        <v>1</v>
      </c>
      <c r="P2024" t="inlineStr">
        <is>
          <t>[14104, 9523, 3706, 30535, 2392, 11027, 35954]</t>
        </is>
      </c>
      <c r="Q2024" t="inlineStr">
        <is>
          <t>[1, 1, 1, 1, 1, 1, 1]</t>
        </is>
      </c>
      <c r="R2024" t="inlineStr">
        <is>
          <t>[0.004595674574375153, 0.009191349148750305, 0.009191356599330902, 0.013787031173706055, 0.013787031173706055, 0.02757406234741211, 0.03216974064707756]</t>
        </is>
      </c>
      <c r="S2024" t="inlineStr">
        <is>
          <t>[14104, 9523, 3706, 30535, 2392, 11027, 35954]</t>
        </is>
      </c>
      <c r="T2024" t="inlineStr">
        <is>
          <t>[0.004595674574375153, 0.009191349148750305, 0.009191356599330902, 0.013787031173706055, 0.013787031173706055, 0.02757406234741211, 0.03216974064707756]</t>
        </is>
      </c>
      <c r="U2024" t="n">
        <v>5</v>
      </c>
      <c r="V2024" t="n">
        <v>0.01378703117370605</v>
      </c>
      <c r="W2024" t="n">
        <v>2</v>
      </c>
      <c r="X2024" t="n">
        <v>0.5863595308931997</v>
      </c>
      <c r="Y2024" t="n">
        <v>14104</v>
      </c>
      <c r="Z2024" t="inlineStr">
        <is>
          <t>2025-10-27T20:43:14.074226</t>
        </is>
      </c>
    </row>
    <row r="2025">
      <c r="A2025" t="inlineStr">
        <is>
          <t>shuttle</t>
        </is>
      </c>
      <c r="B2025" t="n">
        <v>12329</v>
      </c>
      <c r="C2025" t="n">
        <v>4</v>
      </c>
      <c r="D2025" t="b">
        <v>1</v>
      </c>
      <c r="E2025" t="n">
        <v>7</v>
      </c>
      <c r="F2025" t="inlineStr"/>
      <c r="G2025" t="n">
        <v>0.5714285714285714</v>
      </c>
      <c r="H2025" t="n">
        <v>0</v>
      </c>
      <c r="I2025" t="inlineStr">
        <is>
          <t>entropia</t>
        </is>
      </c>
      <c r="J2025" t="n">
        <v>0</v>
      </c>
      <c r="K2025" t="n">
        <v>0.5714285714285714</v>
      </c>
      <c r="L2025" t="n">
        <v>0</v>
      </c>
      <c r="M2025" t="inlineStr"/>
      <c r="N2025" t="b">
        <v>1</v>
      </c>
      <c r="O2025" t="b">
        <v>1</v>
      </c>
      <c r="P2025" t="inlineStr">
        <is>
          <t>[29523, 7034, 14074, 38089, 5090, 2106, 33537]</t>
        </is>
      </c>
      <c r="Q2025" t="inlineStr">
        <is>
          <t>[1, 1, 1, 1, 1, 1, 1]</t>
        </is>
      </c>
      <c r="R2025" t="inlineStr">
        <is>
          <t>[0.004595676437020302, 0.004595676437020302, 0.013625917956233025, 0.01578056812286377, 0.028882863000035286, 0.03023713082075119, 0.03058438003063202]</t>
        </is>
      </c>
      <c r="S2025" t="inlineStr">
        <is>
          <t>[29523, 7034, 14074, 38089, 5090, 2106, 33537]</t>
        </is>
      </c>
      <c r="T2025" t="inlineStr">
        <is>
          <t>[0.004595676437020302, 0.004595676437020302, 0.013625917956233025, 0.01578056812286377, 0.028882863000035286, 0.03023713082075119, 0.03058438003063202]</t>
        </is>
      </c>
      <c r="U2025" t="n">
        <v>4</v>
      </c>
      <c r="V2025" t="n">
        <v>0.01578056933960921</v>
      </c>
      <c r="W2025" t="n">
        <v>5</v>
      </c>
      <c r="X2025" t="n">
        <v>0.5513860866364495</v>
      </c>
      <c r="Y2025" t="n">
        <v>38089</v>
      </c>
      <c r="Z2025" t="inlineStr">
        <is>
          <t>2025-10-27T20:43:14.074226</t>
        </is>
      </c>
    </row>
    <row r="2026">
      <c r="A2026" t="inlineStr">
        <is>
          <t>shuttle</t>
        </is>
      </c>
      <c r="B2026" t="n">
        <v>12337</v>
      </c>
      <c r="C2026" t="n">
        <v>4</v>
      </c>
      <c r="D2026" t="b">
        <v>1</v>
      </c>
      <c r="E2026" t="n">
        <v>7</v>
      </c>
      <c r="F2026" t="inlineStr"/>
      <c r="G2026" t="n">
        <v>0.5714285714285714</v>
      </c>
      <c r="H2026" t="n">
        <v>0</v>
      </c>
      <c r="I2026" t="inlineStr">
        <is>
          <t>entropia</t>
        </is>
      </c>
      <c r="J2026" t="n">
        <v>0</v>
      </c>
      <c r="K2026" t="n">
        <v>0.5714285714285714</v>
      </c>
      <c r="L2026" t="n">
        <v>0</v>
      </c>
      <c r="M2026" t="inlineStr"/>
      <c r="N2026" t="b">
        <v>1</v>
      </c>
      <c r="O2026" t="b">
        <v>1</v>
      </c>
      <c r="P2026" t="inlineStr">
        <is>
          <t>[14830, 18508, 27994, 26220, 29364, 6829, 4065]</t>
        </is>
      </c>
      <c r="Q2026" t="inlineStr">
        <is>
          <t>[1, 1, 1, 1, 1, 1, 1]</t>
        </is>
      </c>
      <c r="R2026" t="inlineStr">
        <is>
          <t>[0.018382705748081207, 0.03216973692178726, 0.03216973692178726, 0.036765411496162415, 0.03676541522145271, 0.041361089795827866, 0.04595676809549332]</t>
        </is>
      </c>
      <c r="S2026" t="inlineStr">
        <is>
          <t>[14830, 18508, 27994, 26220, 29364, 6829, 4065]</t>
        </is>
      </c>
      <c r="T2026" t="inlineStr">
        <is>
          <t>[0.018382705748081207, 0.03216973692178726, 0.03216973692178726, 0.036765411496162415, 0.03676541522145271, 0.041361089795827866, 0.04595676809549332]</t>
        </is>
      </c>
      <c r="U2026" t="n">
        <v>4</v>
      </c>
      <c r="V2026" t="n">
        <v>0.03676541149616241</v>
      </c>
      <c r="W2026" t="n">
        <v>5</v>
      </c>
      <c r="X2026" t="n">
        <v>0.5287396473968614</v>
      </c>
      <c r="Y2026" t="n">
        <v>14830</v>
      </c>
      <c r="Z2026" t="inlineStr">
        <is>
          <t>2025-10-27T20:43:14.074226</t>
        </is>
      </c>
    </row>
    <row r="2027">
      <c r="A2027" t="inlineStr">
        <is>
          <t>shuttle</t>
        </is>
      </c>
      <c r="B2027" t="n">
        <v>12353</v>
      </c>
      <c r="C2027" t="n">
        <v>4</v>
      </c>
      <c r="D2027" t="b">
        <v>1</v>
      </c>
      <c r="E2027" t="n">
        <v>7</v>
      </c>
      <c r="F2027" t="inlineStr"/>
      <c r="G2027" t="n">
        <v>0.5714285714285714</v>
      </c>
      <c r="H2027" t="n">
        <v>0</v>
      </c>
      <c r="I2027" t="inlineStr">
        <is>
          <t>entropia</t>
        </is>
      </c>
      <c r="J2027" t="n">
        <v>0</v>
      </c>
      <c r="K2027" t="n">
        <v>0.5714285714285714</v>
      </c>
      <c r="L2027" t="n">
        <v>0</v>
      </c>
      <c r="M2027" t="inlineStr"/>
      <c r="N2027" t="b">
        <v>1</v>
      </c>
      <c r="O2027" t="b">
        <v>1</v>
      </c>
      <c r="P2027" t="inlineStr">
        <is>
          <t>[28839, 9042, 24333, 13536, 23821, 17297, 24841]</t>
        </is>
      </c>
      <c r="Q2027" t="inlineStr">
        <is>
          <t>[1, 1, 1, 1, 1, 1, 1]</t>
        </is>
      </c>
      <c r="R2027" t="inlineStr">
        <is>
          <t>[0.004595676437020302, 0.009191354736685753, 0.013787029311060905, 0.02297838404774666, 0.03216973692178726, 0.03574555739760399, 0.03676541894674301]</t>
        </is>
      </c>
      <c r="S2027" t="inlineStr">
        <is>
          <t>[28839, 9042, 24333, 13536, 23821, 17297, 24841]</t>
        </is>
      </c>
      <c r="T2027" t="inlineStr">
        <is>
          <t>[0.004595676437020302, 0.009191354736685753, 0.013787029311060905, 0.02297838404774666, 0.03216973692178726, 0.03574555739760399, 0.03676541894674301]</t>
        </is>
      </c>
      <c r="U2027" t="n">
        <v>4</v>
      </c>
      <c r="V2027" t="n">
        <v>0.02297838451340795</v>
      </c>
      <c r="W2027" t="n">
        <v>5</v>
      </c>
      <c r="X2027" t="n">
        <v>0.425266728284372</v>
      </c>
      <c r="Y2027" t="n">
        <v>13536</v>
      </c>
      <c r="Z2027" t="inlineStr">
        <is>
          <t>2025-10-27T20:43:14.074226</t>
        </is>
      </c>
    </row>
    <row r="2028">
      <c r="A2028" t="inlineStr">
        <is>
          <t>shuttle</t>
        </is>
      </c>
      <c r="B2028" t="n">
        <v>12356</v>
      </c>
      <c r="C2028" t="n">
        <v>4</v>
      </c>
      <c r="D2028" t="b">
        <v>1</v>
      </c>
      <c r="E2028" t="n">
        <v>7</v>
      </c>
      <c r="F2028" t="inlineStr"/>
      <c r="G2028" t="n">
        <v>0.5714285714285714</v>
      </c>
      <c r="H2028" t="n">
        <v>0</v>
      </c>
      <c r="I2028" t="inlineStr">
        <is>
          <t>entropia</t>
        </is>
      </c>
      <c r="J2028" t="n">
        <v>0</v>
      </c>
      <c r="K2028" t="n">
        <v>0.7142857142857143</v>
      </c>
      <c r="L2028" t="n">
        <v>0</v>
      </c>
      <c r="M2028" t="inlineStr"/>
      <c r="N2028" t="b">
        <v>1</v>
      </c>
      <c r="O2028" t="b">
        <v>1</v>
      </c>
      <c r="P2028" t="inlineStr">
        <is>
          <t>[28333, 6812, 28897, 35288, 6239, 40294, 20120]</t>
        </is>
      </c>
      <c r="Q2028" t="inlineStr">
        <is>
          <t>[1, 1, 1, 1, 1, 1, 1]</t>
        </is>
      </c>
      <c r="R2028" t="inlineStr">
        <is>
          <t>[0.013625917956233025, 0.013625917956233025, 0.01578056998550892, 0.022415827959775925, 0.022415827959775925, 0.025655049830675125, 0.02606341801583767]</t>
        </is>
      </c>
      <c r="S2028" t="inlineStr">
        <is>
          <t>[28333, 6812, 28897, 6239, 35288, 40294, 38807]</t>
        </is>
      </c>
      <c r="T2028" t="inlineStr">
        <is>
          <t>[0.013625917956233025, 0.013625917956233025, 0.01578056998550892, 0.022415827959775925, 0.022415827959775925, 0.025655049830675125, 0.02606341801583767]</t>
        </is>
      </c>
      <c r="U2028" t="n">
        <v>5</v>
      </c>
      <c r="V2028" t="n">
        <v>0.02241582815055677</v>
      </c>
      <c r="W2028" t="n">
        <v>3</v>
      </c>
      <c r="X2028" t="n">
        <v>0.4060279386354158</v>
      </c>
      <c r="Y2028" t="n">
        <v>6239</v>
      </c>
      <c r="Z2028" t="inlineStr">
        <is>
          <t>2025-10-27T20:43:14.074226</t>
        </is>
      </c>
    </row>
    <row r="2029">
      <c r="A2029" t="inlineStr">
        <is>
          <t>shuttle</t>
        </is>
      </c>
      <c r="B2029" t="n">
        <v>12362</v>
      </c>
      <c r="C2029" t="n">
        <v>4</v>
      </c>
      <c r="D2029" t="b">
        <v>1</v>
      </c>
      <c r="E2029" t="n">
        <v>7</v>
      </c>
      <c r="F2029" t="inlineStr"/>
      <c r="G2029" t="n">
        <v>0.5714285714285714</v>
      </c>
      <c r="H2029" t="n">
        <v>0</v>
      </c>
      <c r="I2029" t="inlineStr">
        <is>
          <t>entropia</t>
        </is>
      </c>
      <c r="J2029" t="n">
        <v>0</v>
      </c>
      <c r="K2029" t="n">
        <v>0.5714285714285714</v>
      </c>
      <c r="L2029" t="n">
        <v>0</v>
      </c>
      <c r="M2029" t="inlineStr"/>
      <c r="N2029" t="b">
        <v>1</v>
      </c>
      <c r="O2029" t="b">
        <v>1</v>
      </c>
      <c r="P2029" t="inlineStr">
        <is>
          <t>[1979, 4234, 4284, 24740, 32111, 7826, 4126]</t>
        </is>
      </c>
      <c r="Q2029" t="inlineStr">
        <is>
          <t>[1, 1, 1, 1, 1, 1, 1]</t>
        </is>
      </c>
      <c r="R2029" t="inlineStr">
        <is>
          <t>[0.027381356805562973, 0.027381356805562973, 0.03023713082075119, 0.054762713611125946, 0.08214407414197922, 0.11177705228328705, 0.11508192121982574]</t>
        </is>
      </c>
      <c r="S2029" t="inlineStr">
        <is>
          <t>[1979, 4234, 4284, 24740, 32111, 7826, 4126]</t>
        </is>
      </c>
      <c r="T2029" t="inlineStr">
        <is>
          <t>[0.027381356805562973, 0.027381356805562973, 0.03023713082075119, 0.054762713611125946, 0.08214407414197922, 0.11177705228328705, 0.11508192121982574]</t>
        </is>
      </c>
      <c r="U2029" t="n">
        <v>4</v>
      </c>
      <c r="V2029" t="n">
        <v>0.05476271361112595</v>
      </c>
      <c r="W2029" t="n">
        <v>5</v>
      </c>
      <c r="X2029" t="n">
        <v>0.4092332310647844</v>
      </c>
      <c r="Y2029" t="n">
        <v>4284</v>
      </c>
      <c r="Z2029" t="inlineStr">
        <is>
          <t>2025-10-27T20:43:14.074226</t>
        </is>
      </c>
    </row>
    <row r="2030">
      <c r="A2030" t="inlineStr">
        <is>
          <t>shuttle</t>
        </is>
      </c>
      <c r="B2030" t="n">
        <v>12363</v>
      </c>
      <c r="C2030" t="n">
        <v>4</v>
      </c>
      <c r="D2030" t="b">
        <v>1</v>
      </c>
      <c r="E2030" t="n">
        <v>7</v>
      </c>
      <c r="F2030" t="inlineStr"/>
      <c r="G2030" t="n">
        <v>0.5714285714285714</v>
      </c>
      <c r="H2030" t="n">
        <v>0</v>
      </c>
      <c r="I2030" t="inlineStr">
        <is>
          <t>entropia</t>
        </is>
      </c>
      <c r="J2030" t="n">
        <v>0</v>
      </c>
      <c r="K2030" t="n">
        <v>0.5714285714285714</v>
      </c>
      <c r="L2030" t="n">
        <v>0</v>
      </c>
      <c r="M2030" t="inlineStr"/>
      <c r="N2030" t="b">
        <v>1</v>
      </c>
      <c r="O2030" t="b">
        <v>1</v>
      </c>
      <c r="P2030" t="inlineStr">
        <is>
          <t>[3086, 11162, 37591, 36990, 15958, 11224, 16550]</t>
        </is>
      </c>
      <c r="Q2030" t="inlineStr">
        <is>
          <t>[1, 1, 1, 1, 1, 1, 1]</t>
        </is>
      </c>
      <c r="R2030" t="inlineStr">
        <is>
          <t>[0.02757406234741211, 0.03676541894674301, 0.045956771820783615, 0.05514812469482422, 0.07353083044290543, 0.08184203505516052, 0.08222821354866028]</t>
        </is>
      </c>
      <c r="S2030" t="inlineStr">
        <is>
          <t>[3086, 11162, 37591, 36990, 15958, 11224, 16550]</t>
        </is>
      </c>
      <c r="T2030" t="inlineStr">
        <is>
          <t>[0.02757406234741211, 0.03676541894674301, 0.045956771820783615, 0.05514812469482422, 0.07353083044290543, 0.08184203505516052, 0.08222821354866028]</t>
        </is>
      </c>
      <c r="U2030" t="n">
        <v>4</v>
      </c>
      <c r="V2030" t="n">
        <v>0.05514812469482422</v>
      </c>
      <c r="W2030" t="n">
        <v>2</v>
      </c>
      <c r="X2030" t="n">
        <v>0.5038656233102191</v>
      </c>
      <c r="Y2030" t="n">
        <v>3086</v>
      </c>
      <c r="Z2030" t="inlineStr">
        <is>
          <t>2025-10-27T20:43:14.074226</t>
        </is>
      </c>
    </row>
    <row r="2031">
      <c r="A2031" t="inlineStr">
        <is>
          <t>shuttle</t>
        </is>
      </c>
      <c r="B2031" t="n">
        <v>12369</v>
      </c>
      <c r="C2031" t="n">
        <v>4</v>
      </c>
      <c r="D2031" t="b">
        <v>1</v>
      </c>
      <c r="E2031" t="n">
        <v>7</v>
      </c>
      <c r="F2031" t="inlineStr"/>
      <c r="G2031" t="n">
        <v>0.5714285714285714</v>
      </c>
      <c r="H2031" t="n">
        <v>0</v>
      </c>
      <c r="I2031" t="inlineStr">
        <is>
          <t>entropia</t>
        </is>
      </c>
      <c r="J2031" t="n">
        <v>0</v>
      </c>
      <c r="K2031" t="n">
        <v>0.7142857142857143</v>
      </c>
      <c r="L2031" t="n">
        <v>0</v>
      </c>
      <c r="M2031" t="inlineStr"/>
      <c r="N2031" t="b">
        <v>1</v>
      </c>
      <c r="O2031" t="b">
        <v>1</v>
      </c>
      <c r="P2031" t="inlineStr">
        <is>
          <t>[9056, 15149, 20990, 3690, 34413, 6765, 22279]</t>
        </is>
      </c>
      <c r="Q2031" t="inlineStr">
        <is>
          <t>[1, 1, 1, 1, 1, 1, 1]</t>
        </is>
      </c>
      <c r="R2031" t="inlineStr">
        <is>
          <t>[0.004595678299665451, 0.004595678299665451, 0.009191352874040604, 0.013787031173706055, 0.013787031173706055, 0.018382709473371506, 0.02297838404774666]</t>
        </is>
      </c>
      <c r="S2031" t="inlineStr">
        <is>
          <t>[9056, 15149, 20990, 34413, 3690, 6765, 22279]</t>
        </is>
      </c>
      <c r="T2031" t="inlineStr">
        <is>
          <t>[0.004595678299665451, 0.004595678299665451, 0.009191352874040604, 0.013787031173706055, 0.013787031173706055, 0.018382709473371506, 0.02297838404774666]</t>
        </is>
      </c>
      <c r="U2031" t="n">
        <v>5</v>
      </c>
      <c r="V2031" t="n">
        <v>0.01378703117370605</v>
      </c>
      <c r="W2031" t="n">
        <v>3</v>
      </c>
      <c r="X2031" t="n">
        <v>0.5075691859347862</v>
      </c>
      <c r="Y2031" t="n">
        <v>20990</v>
      </c>
      <c r="Z2031" t="inlineStr">
        <is>
          <t>2025-10-27T20:43:14.074226</t>
        </is>
      </c>
    </row>
    <row r="2032">
      <c r="A2032" t="inlineStr">
        <is>
          <t>shuttle</t>
        </is>
      </c>
      <c r="B2032" t="n">
        <v>12370</v>
      </c>
      <c r="C2032" t="n">
        <v>4</v>
      </c>
      <c r="D2032" t="b">
        <v>1</v>
      </c>
      <c r="E2032" t="n">
        <v>7</v>
      </c>
      <c r="F2032" t="inlineStr"/>
      <c r="G2032" t="n">
        <v>0.5714285714285714</v>
      </c>
      <c r="H2032" t="n">
        <v>0</v>
      </c>
      <c r="I2032" t="inlineStr">
        <is>
          <t>entropia</t>
        </is>
      </c>
      <c r="J2032" t="n">
        <v>0</v>
      </c>
      <c r="K2032" t="n">
        <v>0.5714285714285714</v>
      </c>
      <c r="L2032" t="n">
        <v>0</v>
      </c>
      <c r="M2032" t="inlineStr"/>
      <c r="N2032" t="b">
        <v>1</v>
      </c>
      <c r="O2032" t="b">
        <v>1</v>
      </c>
      <c r="P2032" t="inlineStr">
        <is>
          <t>[4205, 31387, 26317, 39561, 6767, 39439, 20530]</t>
        </is>
      </c>
      <c r="Q2032" t="inlineStr">
        <is>
          <t>[1, 1, 1, 1, 1, 1, 1]</t>
        </is>
      </c>
      <c r="R2032" t="inlineStr">
        <is>
          <t>[0.027574054896831512, 0.02757406234741211, 0.03216974064707756, 0.03676541522145271, 0.04136108607053757, 0.041361093521118164, 0.04330455884337425]</t>
        </is>
      </c>
      <c r="S2032" t="inlineStr">
        <is>
          <t>[4205, 31387, 26317, 39561, 6767, 39439, 20530]</t>
        </is>
      </c>
      <c r="T2032" t="inlineStr">
        <is>
          <t>[0.027574054896831512, 0.02757406234741211, 0.03216974064707756, 0.03676541522145271, 0.04136108607053757, 0.041361093521118164, 0.04330455884337425]</t>
        </is>
      </c>
      <c r="U2032" t="n">
        <v>4</v>
      </c>
      <c r="V2032" t="n">
        <v>0.03676541522145271</v>
      </c>
      <c r="W2032" t="n">
        <v>3</v>
      </c>
      <c r="X2032" t="n">
        <v>0.5067611193279743</v>
      </c>
      <c r="Y2032" t="n">
        <v>26317</v>
      </c>
      <c r="Z2032" t="inlineStr">
        <is>
          <t>2025-10-27T20:43:14.074226</t>
        </is>
      </c>
    </row>
    <row r="2033">
      <c r="A2033" t="inlineStr">
        <is>
          <t>shuttle</t>
        </is>
      </c>
      <c r="B2033" t="n">
        <v>12373</v>
      </c>
      <c r="C2033" t="n">
        <v>4</v>
      </c>
      <c r="D2033" t="b">
        <v>1</v>
      </c>
      <c r="E2033" t="n">
        <v>7</v>
      </c>
      <c r="F2033" t="inlineStr"/>
      <c r="G2033" t="n">
        <v>0.5714285714285714</v>
      </c>
      <c r="H2033" t="n">
        <v>0</v>
      </c>
      <c r="I2033" t="inlineStr">
        <is>
          <t>entropia</t>
        </is>
      </c>
      <c r="J2033" t="n">
        <v>0</v>
      </c>
      <c r="K2033" t="n">
        <v>0.5714285714285714</v>
      </c>
      <c r="L2033" t="n">
        <v>0</v>
      </c>
      <c r="M2033" t="inlineStr"/>
      <c r="N2033" t="b">
        <v>1</v>
      </c>
      <c r="O2033" t="b">
        <v>1</v>
      </c>
      <c r="P2033" t="inlineStr">
        <is>
          <t>[40029, 31444, 29637, 21372, 20462, 38387, 37004]</t>
        </is>
      </c>
      <c r="Q2033" t="inlineStr">
        <is>
          <t>[1, 1, 1, 1, 1, 1, 1]</t>
        </is>
      </c>
      <c r="R2033" t="inlineStr">
        <is>
          <t>[0.030656499788165092, 0.050552450120449066, 0.06433948129415512, 0.10031833499670029, 0.10570057481527328, 0.11364419013261795, 0.12258477509021759]</t>
        </is>
      </c>
      <c r="S2033" t="inlineStr">
        <is>
          <t>[40029, 31444, 29637, 21372, 20462, 38387, 37004]</t>
        </is>
      </c>
      <c r="T2033" t="inlineStr">
        <is>
          <t>[0.030656499788165092, 0.050552450120449066, 0.06433948129415512, 0.10031833499670029, 0.10570057481527328, 0.11364419013261795, 0.12258477509021759]</t>
        </is>
      </c>
      <c r="U2033" t="n">
        <v>4</v>
      </c>
      <c r="V2033" t="n">
        <v>0.1003183364107263</v>
      </c>
      <c r="W2033" t="n">
        <v>3</v>
      </c>
      <c r="X2033" t="n">
        <v>0.4840131197733897</v>
      </c>
      <c r="Y2033" t="n">
        <v>31444</v>
      </c>
      <c r="Z2033" t="inlineStr">
        <is>
          <t>2025-10-27T20:43:14.074226</t>
        </is>
      </c>
    </row>
    <row r="2034">
      <c r="A2034" t="inlineStr">
        <is>
          <t>shuttle</t>
        </is>
      </c>
      <c r="B2034" t="n">
        <v>12395</v>
      </c>
      <c r="C2034" t="n">
        <v>4</v>
      </c>
      <c r="D2034" t="b">
        <v>1</v>
      </c>
      <c r="E2034" t="n">
        <v>7</v>
      </c>
      <c r="F2034" t="inlineStr"/>
      <c r="G2034" t="n">
        <v>0.5714285714285714</v>
      </c>
      <c r="H2034" t="n">
        <v>0</v>
      </c>
      <c r="I2034" t="inlineStr">
        <is>
          <t>entropia</t>
        </is>
      </c>
      <c r="J2034" t="n">
        <v>0</v>
      </c>
      <c r="K2034" t="n">
        <v>0.5714285714285714</v>
      </c>
      <c r="L2034" t="n">
        <v>0</v>
      </c>
      <c r="M2034" t="inlineStr"/>
      <c r="N2034" t="b">
        <v>1</v>
      </c>
      <c r="O2034" t="b">
        <v>1</v>
      </c>
      <c r="P2034" t="inlineStr">
        <is>
          <t>[2391, 17252, 37569, 38245, 15489, 37435, 27843]</t>
        </is>
      </c>
      <c r="Q2034" t="inlineStr">
        <is>
          <t>[1, 1, 1, 1, 1, 1, 1]</t>
        </is>
      </c>
      <c r="R2034" t="inlineStr">
        <is>
          <t>[0.015780571848154068, 0.018831560388207436, 0.03848257288336754, 0.03875601291656494, 0.03956500068306923, 0.042647767812013626, 0.044820915907621384]</t>
        </is>
      </c>
      <c r="S2034" t="inlineStr">
        <is>
          <t>[2391, 17252, 37569, 38245, 15489, 37435, 27843]</t>
        </is>
      </c>
      <c r="T2034" t="inlineStr">
        <is>
          <t>[0.015780571848154068, 0.018831560388207436, 0.03848257288336754, 0.03875601291656494, 0.03956500068306923, 0.042647767812013626, 0.044820915907621384]</t>
        </is>
      </c>
      <c r="U2034" t="n">
        <v>4</v>
      </c>
      <c r="V2034" t="n">
        <v>0.03875601598353588</v>
      </c>
      <c r="W2034" t="n">
        <v>2</v>
      </c>
      <c r="X2034" t="n">
        <v>0.4238781554531417</v>
      </c>
      <c r="Y2034" t="n">
        <v>38245</v>
      </c>
      <c r="Z2034" t="inlineStr">
        <is>
          <t>2025-10-27T20:43:14.074226</t>
        </is>
      </c>
    </row>
    <row r="2035">
      <c r="A2035" t="inlineStr">
        <is>
          <t>shuttle</t>
        </is>
      </c>
      <c r="B2035" t="n">
        <v>12401</v>
      </c>
      <c r="C2035" t="n">
        <v>4</v>
      </c>
      <c r="D2035" t="b">
        <v>1</v>
      </c>
      <c r="E2035" t="n">
        <v>7</v>
      </c>
      <c r="F2035" t="inlineStr"/>
      <c r="G2035" t="n">
        <v>0.5714285714285714</v>
      </c>
      <c r="H2035" t="n">
        <v>0</v>
      </c>
      <c r="I2035" t="inlineStr">
        <is>
          <t>entropia</t>
        </is>
      </c>
      <c r="J2035" t="n">
        <v>0</v>
      </c>
      <c r="K2035" t="n">
        <v>0.5714285714285714</v>
      </c>
      <c r="L2035" t="n">
        <v>0</v>
      </c>
      <c r="M2035" t="inlineStr"/>
      <c r="N2035" t="b">
        <v>1</v>
      </c>
      <c r="O2035" t="b">
        <v>1</v>
      </c>
      <c r="P2035" t="inlineStr">
        <is>
          <t>[684, 38196, 23627, 1447, 2800, 1127, 38562]</t>
        </is>
      </c>
      <c r="Q2035" t="inlineStr">
        <is>
          <t>[1, 1, 1, 1, 1, 1, 1]</t>
        </is>
      </c>
      <c r="R2035" t="inlineStr">
        <is>
          <t>[0.022415826097130775, 0.022415826097130775, 0.022978387773036957, 0.02757406234741211, 0.0521545372903347, 0.05662032961845398, 0.06312227994203568]</t>
        </is>
      </c>
      <c r="S2035" t="inlineStr">
        <is>
          <t>[684, 38196, 23627, 1447, 2800, 1127, 38562]</t>
        </is>
      </c>
      <c r="T2035" t="inlineStr">
        <is>
          <t>[0.022415826097130775, 0.022415826097130775, 0.022978387773036957, 0.02757406234741211, 0.0521545372903347, 0.05662032961845398, 0.06312227994203568]</t>
        </is>
      </c>
      <c r="U2035" t="n">
        <v>4</v>
      </c>
      <c r="V2035" t="n">
        <v>0.02757406234741211</v>
      </c>
      <c r="W2035" t="n">
        <v>6</v>
      </c>
      <c r="X2035" t="n">
        <v>0.4988043511482342</v>
      </c>
      <c r="Y2035" t="n">
        <v>1447</v>
      </c>
      <c r="Z2035" t="inlineStr">
        <is>
          <t>2025-10-27T20:43:14.074226</t>
        </is>
      </c>
    </row>
    <row r="2036">
      <c r="A2036" t="inlineStr">
        <is>
          <t>shuttle</t>
        </is>
      </c>
      <c r="B2036" t="n">
        <v>12405</v>
      </c>
      <c r="C2036" t="n">
        <v>4</v>
      </c>
      <c r="D2036" t="b">
        <v>1</v>
      </c>
      <c r="E2036" t="n">
        <v>7</v>
      </c>
      <c r="F2036" t="inlineStr"/>
      <c r="G2036" t="n">
        <v>0.5714285714285714</v>
      </c>
      <c r="H2036" t="n">
        <v>0</v>
      </c>
      <c r="I2036" t="inlineStr">
        <is>
          <t>entropia</t>
        </is>
      </c>
      <c r="J2036" t="n">
        <v>0</v>
      </c>
      <c r="K2036" t="n">
        <v>0.5714285714285714</v>
      </c>
      <c r="L2036" t="n">
        <v>0</v>
      </c>
      <c r="M2036" t="inlineStr"/>
      <c r="N2036" t="b">
        <v>1</v>
      </c>
      <c r="O2036" t="b">
        <v>1</v>
      </c>
      <c r="P2036" t="inlineStr">
        <is>
          <t>[38448, 5218, 12770, 36442, 32049, 31587, 24855]</t>
        </is>
      </c>
      <c r="Q2036" t="inlineStr">
        <is>
          <t>[1, 1, 1, 1, 1, 1, 1]</t>
        </is>
      </c>
      <c r="R2036" t="inlineStr">
        <is>
          <t>[0.030656499788165092, 0.03574555739760399, 0.03885958716273308, 0.07417408376932144, 0.18711863458156586, 0.18728786706924438, 0.18728786706924438]</t>
        </is>
      </c>
      <c r="S2036" t="inlineStr">
        <is>
          <t>[38448, 5218, 12770, 36442, 32049, 31587, 24855]</t>
        </is>
      </c>
      <c r="T2036" t="inlineStr">
        <is>
          <t>[0.030656499788165092, 0.03574555739760399, 0.03885958716273308, 0.07417408376932144, 0.18711863458156586, 0.18728786706924438, 0.18728786706924438]</t>
        </is>
      </c>
      <c r="U2036" t="n">
        <v>4</v>
      </c>
      <c r="V2036" t="n">
        <v>0.0741740816568108</v>
      </c>
      <c r="W2036" t="n">
        <v>3</v>
      </c>
      <c r="X2036" t="n">
        <v>0.5936682048680613</v>
      </c>
      <c r="Y2036" t="n">
        <v>36442</v>
      </c>
      <c r="Z2036" t="inlineStr">
        <is>
          <t>2025-10-27T20:43:14.074226</t>
        </is>
      </c>
    </row>
    <row r="2037">
      <c r="A2037" t="inlineStr">
        <is>
          <t>shuttle</t>
        </is>
      </c>
      <c r="B2037" t="n">
        <v>12412</v>
      </c>
      <c r="C2037" t="n">
        <v>4</v>
      </c>
      <c r="D2037" t="b">
        <v>1</v>
      </c>
      <c r="E2037" t="n">
        <v>7</v>
      </c>
      <c r="F2037" t="inlineStr"/>
      <c r="G2037" t="n">
        <v>0.5714285714285714</v>
      </c>
      <c r="H2037" t="n">
        <v>0</v>
      </c>
      <c r="I2037" t="inlineStr">
        <is>
          <t>entropia</t>
        </is>
      </c>
      <c r="J2037" t="n">
        <v>0</v>
      </c>
      <c r="K2037" t="n">
        <v>0.5714285714285714</v>
      </c>
      <c r="L2037" t="n">
        <v>0</v>
      </c>
      <c r="M2037" t="inlineStr"/>
      <c r="N2037" t="b">
        <v>1</v>
      </c>
      <c r="O2037" t="b">
        <v>1</v>
      </c>
      <c r="P2037" t="inlineStr">
        <is>
          <t>[24534, 24042, 32119, 16300, 21682, 11500, 22527]</t>
        </is>
      </c>
      <c r="Q2037" t="inlineStr">
        <is>
          <t>[1, 1, 1, 1, 1, 1, 1]</t>
        </is>
      </c>
      <c r="R2037" t="inlineStr">
        <is>
          <t>[0.012827524915337563, 0.025655049830675125, 0.02606341801583767, 0.02725183591246605, 0.02725183591246605, 0.027381356805562973, 0.029124967753887177]</t>
        </is>
      </c>
      <c r="S2037" t="inlineStr">
        <is>
          <t>[24534, 24042, 32119, 16300, 21682, 11500, 22527]</t>
        </is>
      </c>
      <c r="T2037" t="inlineStr">
        <is>
          <t>[0.012827524915337563, 0.025655049830675125, 0.02606341801583767, 0.02725183591246605, 0.02725183591246605, 0.027381356805562973, 0.029124967753887177]</t>
        </is>
      </c>
      <c r="U2037" t="n">
        <v>4</v>
      </c>
      <c r="V2037" t="n">
        <v>0.02725183597490185</v>
      </c>
      <c r="W2037" t="n">
        <v>2</v>
      </c>
      <c r="X2037" t="n">
        <v>0.5752044251736566</v>
      </c>
      <c r="Y2037" t="n">
        <v>24042</v>
      </c>
      <c r="Z2037" t="inlineStr">
        <is>
          <t>2025-10-27T20:43:14.074226</t>
        </is>
      </c>
    </row>
    <row r="2038">
      <c r="A2038" t="inlineStr">
        <is>
          <t>shuttle</t>
        </is>
      </c>
      <c r="B2038" t="n">
        <v>12414</v>
      </c>
      <c r="C2038" t="n">
        <v>4</v>
      </c>
      <c r="D2038" t="b">
        <v>1</v>
      </c>
      <c r="E2038" t="n">
        <v>7</v>
      </c>
      <c r="F2038" t="inlineStr"/>
      <c r="G2038" t="n">
        <v>0.5714285714285714</v>
      </c>
      <c r="H2038" t="n">
        <v>0</v>
      </c>
      <c r="I2038" t="inlineStr">
        <is>
          <t>entropia</t>
        </is>
      </c>
      <c r="J2038" t="n">
        <v>0</v>
      </c>
      <c r="K2038" t="n">
        <v>0.7142857142857143</v>
      </c>
      <c r="L2038" t="n">
        <v>0</v>
      </c>
      <c r="M2038" t="inlineStr"/>
      <c r="N2038" t="b">
        <v>1</v>
      </c>
      <c r="O2038" t="b">
        <v>1</v>
      </c>
      <c r="P2038" t="inlineStr">
        <is>
          <t>[24825, 35351, 11174, 20806, 15529, 20761, 32417]</t>
        </is>
      </c>
      <c r="Q2038" t="inlineStr">
        <is>
          <t>[1, 1, 1, 1, 1, 1, 1]</t>
        </is>
      </c>
      <c r="R2038" t="inlineStr">
        <is>
          <t>[0.004595676437020302, 0.009191354736685753, 0.013787031173706055, 0.018382707610726357, 0.018382707610726357, 0.02297838404774666, 0.02757406048476696]</t>
        </is>
      </c>
      <c r="S2038" t="inlineStr">
        <is>
          <t>[24825, 35351, 11174, 20806, 15529, 20761, 32417]</t>
        </is>
      </c>
      <c r="T2038" t="inlineStr">
        <is>
          <t>[0.004595676437020302, 0.009191354736685753, 0.013787031173706055, 0.018382707610726357, 0.018382707610726357, 0.02297838404774666, 0.02757406048476696]</t>
        </is>
      </c>
      <c r="U2038" t="n">
        <v>5</v>
      </c>
      <c r="V2038" t="n">
        <v>0.01838270761072636</v>
      </c>
      <c r="W2038" t="n">
        <v>1</v>
      </c>
      <c r="X2038" t="n">
        <v>0.4178442422376371</v>
      </c>
      <c r="Y2038" t="n">
        <v>20806</v>
      </c>
      <c r="Z2038" t="inlineStr">
        <is>
          <t>2025-10-27T20:43:14.074226</t>
        </is>
      </c>
    </row>
    <row r="2039">
      <c r="A2039" t="inlineStr">
        <is>
          <t>shuttle</t>
        </is>
      </c>
      <c r="B2039" t="n">
        <v>12416</v>
      </c>
      <c r="C2039" t="n">
        <v>4</v>
      </c>
      <c r="D2039" t="b">
        <v>1</v>
      </c>
      <c r="E2039" t="n">
        <v>7</v>
      </c>
      <c r="F2039" t="inlineStr"/>
      <c r="G2039" t="n">
        <v>0.5714285714285714</v>
      </c>
      <c r="H2039" t="n">
        <v>0</v>
      </c>
      <c r="I2039" t="inlineStr">
        <is>
          <t>entropia</t>
        </is>
      </c>
      <c r="J2039" t="n">
        <v>0</v>
      </c>
      <c r="K2039" t="n">
        <v>0.5714285714285714</v>
      </c>
      <c r="L2039" t="n">
        <v>0</v>
      </c>
      <c r="M2039" t="inlineStr"/>
      <c r="N2039" t="b">
        <v>1</v>
      </c>
      <c r="O2039" t="b">
        <v>1</v>
      </c>
      <c r="P2039" t="inlineStr">
        <is>
          <t>[7716, 18985, 36785, 36330, 3654, 17804, 15248]</t>
        </is>
      </c>
      <c r="Q2039" t="inlineStr">
        <is>
          <t>[1, 1, 1, 1, 1, 1, 1]</t>
        </is>
      </c>
      <c r="R2039" t="inlineStr">
        <is>
          <t>[0.08214407414197922, 0.08227252960205078, 0.08265670388936996, 0.08313960582017899, 0.08329304307699203, 0.08529745042324066, 0.0860571339726448]</t>
        </is>
      </c>
      <c r="S2039" t="inlineStr">
        <is>
          <t>[7716, 18985, 36785, 36330, 3654, 17804, 15248]</t>
        </is>
      </c>
      <c r="T2039" t="inlineStr">
        <is>
          <t>[0.08214407414197922, 0.08227252960205078, 0.08265670388936996, 0.08313960582017899, 0.08329304307699203, 0.08529745042324066, 0.0860571339726448]</t>
        </is>
      </c>
      <c r="U2039" t="n">
        <v>4</v>
      </c>
      <c r="V2039" t="n">
        <v>0.08313960415809557</v>
      </c>
      <c r="W2039" t="n">
        <v>3</v>
      </c>
      <c r="X2039" t="n">
        <v>0.4267340497729404</v>
      </c>
      <c r="Y2039" t="n">
        <v>18985</v>
      </c>
      <c r="Z2039" t="inlineStr">
        <is>
          <t>2025-10-27T20:43:14.074226</t>
        </is>
      </c>
    </row>
    <row r="2040">
      <c r="A2040" t="inlineStr">
        <is>
          <t>shuttle</t>
        </is>
      </c>
      <c r="B2040" t="n">
        <v>12419</v>
      </c>
      <c r="C2040" t="n">
        <v>4</v>
      </c>
      <c r="D2040" t="b">
        <v>1</v>
      </c>
      <c r="E2040" t="n">
        <v>7</v>
      </c>
      <c r="F2040" t="inlineStr"/>
      <c r="G2040" t="n">
        <v>0.5714285714285714</v>
      </c>
      <c r="H2040" t="n">
        <v>0</v>
      </c>
      <c r="I2040" t="inlineStr">
        <is>
          <t>entropia</t>
        </is>
      </c>
      <c r="J2040" t="n">
        <v>0</v>
      </c>
      <c r="K2040" t="n">
        <v>0.5714285714285714</v>
      </c>
      <c r="L2040" t="n">
        <v>0</v>
      </c>
      <c r="M2040" t="inlineStr"/>
      <c r="N2040" t="b">
        <v>1</v>
      </c>
      <c r="O2040" t="b">
        <v>1</v>
      </c>
      <c r="P2040" t="inlineStr">
        <is>
          <t>[26565, 25951, 26590, 33108, 10918, 27731, 26148]</t>
        </is>
      </c>
      <c r="Q2040" t="inlineStr">
        <is>
          <t>[1, 1, 1, 1, 1, 1, 1]</t>
        </is>
      </c>
      <c r="R2040" t="inlineStr">
        <is>
          <t>[0.004595674574375153, 0.018382705748081207, 0.02757406048476696, 0.02757406234741211, 0.03216973692178726, 0.03216973692178726, 0.03676541522145271]</t>
        </is>
      </c>
      <c r="S2040" t="inlineStr">
        <is>
          <t>[26565, 25951, 26590, 33108, 10918, 27731, 26148]</t>
        </is>
      </c>
      <c r="T2040" t="inlineStr">
        <is>
          <t>[0.004595674574375153, 0.018382705748081207, 0.02757406048476696, 0.02757406234741211, 0.03216973692178726, 0.03216973692178726, 0.03676541522145271]</t>
        </is>
      </c>
      <c r="U2040" t="n">
        <v>4</v>
      </c>
      <c r="V2040" t="n">
        <v>0.02757406234741211</v>
      </c>
      <c r="W2040" t="n">
        <v>2</v>
      </c>
      <c r="X2040" t="n">
        <v>0.5377900777276813</v>
      </c>
      <c r="Y2040" t="n">
        <v>33108</v>
      </c>
      <c r="Z2040" t="inlineStr">
        <is>
          <t>2025-10-27T20:43:14.074226</t>
        </is>
      </c>
    </row>
    <row r="2041">
      <c r="A2041" t="inlineStr">
        <is>
          <t>shuttle</t>
        </is>
      </c>
      <c r="B2041" t="n">
        <v>12420</v>
      </c>
      <c r="C2041" t="n">
        <v>4</v>
      </c>
      <c r="D2041" t="b">
        <v>1</v>
      </c>
      <c r="E2041" t="n">
        <v>7</v>
      </c>
      <c r="F2041" t="inlineStr"/>
      <c r="G2041" t="n">
        <v>0.5714285714285714</v>
      </c>
      <c r="H2041" t="n">
        <v>0</v>
      </c>
      <c r="I2041" t="inlineStr">
        <is>
          <t>entropia</t>
        </is>
      </c>
      <c r="J2041" t="n">
        <v>0</v>
      </c>
      <c r="K2041" t="n">
        <v>0.5714285714285714</v>
      </c>
      <c r="L2041" t="n">
        <v>0</v>
      </c>
      <c r="M2041" t="inlineStr"/>
      <c r="N2041" t="b">
        <v>1</v>
      </c>
      <c r="O2041" t="b">
        <v>1</v>
      </c>
      <c r="P2041" t="inlineStr">
        <is>
          <t>[15736, 40075, 26841, 14066, 15484, 24270, 20707]</t>
        </is>
      </c>
      <c r="Q2041" t="inlineStr">
        <is>
          <t>[1, 1, 1, 1, 1, 1, 1]</t>
        </is>
      </c>
      <c r="R2041" t="inlineStr">
        <is>
          <t>[0.03752226009964943, 0.08214407414197922, 0.08313960582017899, 0.08313960582017899, 0.08514762669801712, 0.0860571339726448, 0.0860571339726448]</t>
        </is>
      </c>
      <c r="S2041" t="inlineStr">
        <is>
          <t>[15736, 40075, 26841, 14066, 15484, 24270, 20707]</t>
        </is>
      </c>
      <c r="T2041" t="inlineStr">
        <is>
          <t>[0.03752226009964943, 0.08214407414197922, 0.08313960582017899, 0.08313960582017899, 0.08514762669801712, 0.0860571339726448, 0.0860571339726448]</t>
        </is>
      </c>
      <c r="U2041" t="n">
        <v>4</v>
      </c>
      <c r="V2041" t="n">
        <v>0.08313960414013397</v>
      </c>
      <c r="W2041" t="n">
        <v>5</v>
      </c>
      <c r="X2041" t="n">
        <v>0.4591840180201193</v>
      </c>
      <c r="Y2041" t="n">
        <v>40075</v>
      </c>
      <c r="Z2041" t="inlineStr">
        <is>
          <t>2025-10-27T20:43:14.074226</t>
        </is>
      </c>
    </row>
    <row r="2042">
      <c r="A2042" t="inlineStr">
        <is>
          <t>shuttle</t>
        </is>
      </c>
      <c r="B2042" t="n">
        <v>12421</v>
      </c>
      <c r="C2042" t="n">
        <v>4</v>
      </c>
      <c r="D2042" t="b">
        <v>1</v>
      </c>
      <c r="E2042" t="n">
        <v>7</v>
      </c>
      <c r="F2042" t="inlineStr"/>
      <c r="G2042" t="n">
        <v>0.5714285714285714</v>
      </c>
      <c r="H2042" t="n">
        <v>0</v>
      </c>
      <c r="I2042" t="inlineStr">
        <is>
          <t>entropia</t>
        </is>
      </c>
      <c r="J2042" t="n">
        <v>0</v>
      </c>
      <c r="K2042" t="n">
        <v>0.5714285714285714</v>
      </c>
      <c r="L2042" t="n">
        <v>0</v>
      </c>
      <c r="M2042" t="inlineStr"/>
      <c r="N2042" t="b">
        <v>1</v>
      </c>
      <c r="O2042" t="b">
        <v>1</v>
      </c>
      <c r="P2042" t="inlineStr">
        <is>
          <t>[15635, 37106, 25887, 38405, 23591, 33401, 29668]</t>
        </is>
      </c>
      <c r="Q2042" t="inlineStr">
        <is>
          <t>[1, 1, 1, 1, 1, 1, 1]</t>
        </is>
      </c>
      <c r="R2042" t="inlineStr">
        <is>
          <t>[0.004595674574375153, 0.009191356599330902, 0.02757405862212181, 0.02757406234741211, 0.036765411496162415, 0.041361089795827866, 0.041361093521118164]</t>
        </is>
      </c>
      <c r="S2042" t="inlineStr">
        <is>
          <t>[15635, 37106, 25887, 38405, 23591, 33401, 29668]</t>
        </is>
      </c>
      <c r="T2042" t="inlineStr">
        <is>
          <t>[0.004595674574375153, 0.009191356599330902, 0.02757405862212181, 0.02757406234741211, 0.036765411496162415, 0.041361089795827866, 0.041361093521118164]</t>
        </is>
      </c>
      <c r="U2042" t="n">
        <v>4</v>
      </c>
      <c r="V2042" t="n">
        <v>0.02757406234741211</v>
      </c>
      <c r="W2042" t="n">
        <v>1</v>
      </c>
      <c r="X2042" t="n">
        <v>0.4861975745314381</v>
      </c>
      <c r="Y2042" t="n">
        <v>38405</v>
      </c>
      <c r="Z2042" t="inlineStr">
        <is>
          <t>2025-10-27T20:43:14.074226</t>
        </is>
      </c>
    </row>
    <row r="2043">
      <c r="A2043" t="inlineStr">
        <is>
          <t>shuttle</t>
        </is>
      </c>
      <c r="B2043" t="n">
        <v>12427</v>
      </c>
      <c r="C2043" t="n">
        <v>4</v>
      </c>
      <c r="D2043" t="b">
        <v>1</v>
      </c>
      <c r="E2043" t="n">
        <v>7</v>
      </c>
      <c r="F2043" t="inlineStr"/>
      <c r="G2043" t="n">
        <v>0.5714285714285714</v>
      </c>
      <c r="H2043" t="n">
        <v>0</v>
      </c>
      <c r="I2043" t="inlineStr">
        <is>
          <t>entropia</t>
        </is>
      </c>
      <c r="J2043" t="n">
        <v>0</v>
      </c>
      <c r="K2043" t="n">
        <v>0.5714285714285714</v>
      </c>
      <c r="L2043" t="n">
        <v>0</v>
      </c>
      <c r="M2043" t="inlineStr"/>
      <c r="N2043" t="b">
        <v>1</v>
      </c>
      <c r="O2043" t="b">
        <v>1</v>
      </c>
      <c r="P2043" t="inlineStr">
        <is>
          <t>[34021, 13719, 29197, 11590, 2958, 34790, 25542]</t>
        </is>
      </c>
      <c r="Q2043" t="inlineStr">
        <is>
          <t>[1, 1, 1, 1, 1, 1, 1]</t>
        </is>
      </c>
      <c r="R2043" t="inlineStr">
        <is>
          <t>[0.004595674574375153, 0.004595678299665451, 0.009191352874040604, 0.018382705748081207, 0.03216974064707756, 0.041361093521118164, 0.042244888842105865]</t>
        </is>
      </c>
      <c r="S2043" t="inlineStr">
        <is>
          <t>[34021, 13719, 29197, 11590, 2958, 34790, 25542]</t>
        </is>
      </c>
      <c r="T2043" t="inlineStr">
        <is>
          <t>[0.004595674574375153, 0.004595678299665451, 0.009191352874040604, 0.018382705748081207, 0.03216974064707756, 0.041361093521118164, 0.042244888842105865]</t>
        </is>
      </c>
      <c r="U2043" t="n">
        <v>4</v>
      </c>
      <c r="V2043" t="n">
        <v>0.01838270574808121</v>
      </c>
      <c r="W2043" t="n">
        <v>4</v>
      </c>
      <c r="X2043" t="n">
        <v>0.5256422733401003</v>
      </c>
      <c r="Y2043" t="n">
        <v>11590</v>
      </c>
      <c r="Z2043" t="inlineStr">
        <is>
          <t>2025-10-27T20:43:14.074226</t>
        </is>
      </c>
    </row>
    <row r="2044">
      <c r="A2044" t="inlineStr">
        <is>
          <t>shuttle</t>
        </is>
      </c>
      <c r="B2044" t="n">
        <v>12437</v>
      </c>
      <c r="C2044" t="n">
        <v>4</v>
      </c>
      <c r="D2044" t="b">
        <v>1</v>
      </c>
      <c r="E2044" t="n">
        <v>7</v>
      </c>
      <c r="F2044" t="inlineStr"/>
      <c r="G2044" t="n">
        <v>0.5714285714285714</v>
      </c>
      <c r="H2044" t="n">
        <v>0</v>
      </c>
      <c r="I2044" t="inlineStr">
        <is>
          <t>entropia</t>
        </is>
      </c>
      <c r="J2044" t="n">
        <v>0</v>
      </c>
      <c r="K2044" t="n">
        <v>0.5714285714285714</v>
      </c>
      <c r="L2044" t="n">
        <v>0</v>
      </c>
      <c r="M2044" t="inlineStr"/>
      <c r="N2044" t="b">
        <v>1</v>
      </c>
      <c r="O2044" t="b">
        <v>1</v>
      </c>
      <c r="P2044" t="inlineStr">
        <is>
          <t>[4154, 39740, 40471, 30123, 269, 11006, 16074]</t>
        </is>
      </c>
      <c r="Q2044" t="inlineStr">
        <is>
          <t>[1, 1, 1, 1, 1, 1, 1]</t>
        </is>
      </c>
      <c r="R2044" t="inlineStr">
        <is>
          <t>[0.018382709473371506, 0.018831558525562286, 0.022415827959775925, 0.02757406048476696, 0.030411744490265846, 0.03766311705112457, 0.045956771820783615]</t>
        </is>
      </c>
      <c r="S2044" t="inlineStr">
        <is>
          <t>[4154, 39740, 40471, 30123, 269, 11006, 16074]</t>
        </is>
      </c>
      <c r="T2044" t="inlineStr">
        <is>
          <t>[0.018382709473371506, 0.018831558525562286, 0.022415827959775925, 0.02757406048476696, 0.030411744490265846, 0.03766311705112457, 0.045956771820783615]</t>
        </is>
      </c>
      <c r="U2044" t="n">
        <v>4</v>
      </c>
      <c r="V2044" t="n">
        <v>0.02757406095042825</v>
      </c>
      <c r="W2044" t="n">
        <v>2</v>
      </c>
      <c r="X2044" t="n">
        <v>0.4258025231668496</v>
      </c>
      <c r="Y2044" t="n">
        <v>30123</v>
      </c>
      <c r="Z2044" t="inlineStr">
        <is>
          <t>2025-10-27T20:43:14.074226</t>
        </is>
      </c>
    </row>
    <row r="2045">
      <c r="A2045" t="inlineStr">
        <is>
          <t>shuttle</t>
        </is>
      </c>
      <c r="B2045" t="n">
        <v>12447</v>
      </c>
      <c r="C2045" t="n">
        <v>4</v>
      </c>
      <c r="D2045" t="b">
        <v>1</v>
      </c>
      <c r="E2045" t="n">
        <v>7</v>
      </c>
      <c r="F2045" t="inlineStr"/>
      <c r="G2045" t="n">
        <v>0.5714285714285714</v>
      </c>
      <c r="H2045" t="n">
        <v>0</v>
      </c>
      <c r="I2045" t="inlineStr">
        <is>
          <t>entropia</t>
        </is>
      </c>
      <c r="J2045" t="n">
        <v>0</v>
      </c>
      <c r="K2045" t="n">
        <v>0.5714285714285714</v>
      </c>
      <c r="L2045" t="n">
        <v>0</v>
      </c>
      <c r="M2045" t="inlineStr"/>
      <c r="N2045" t="b">
        <v>1</v>
      </c>
      <c r="O2045" t="b">
        <v>1</v>
      </c>
      <c r="P2045" t="inlineStr">
        <is>
          <t>[12536, 7692, 19546, 13052, 37029, 3221, 13383]</t>
        </is>
      </c>
      <c r="Q2045" t="inlineStr">
        <is>
          <t>[1, 1, 1, 1, 1, 1, 1]</t>
        </is>
      </c>
      <c r="R2045" t="inlineStr">
        <is>
          <t>[0.02631637267768383, 0.027381356805562973, 0.02738136053085327, 0.030656497925519943, 0.032979730516672134, 0.054762713611125946, 0.05552869290113449]</t>
        </is>
      </c>
      <c r="S2045" t="inlineStr">
        <is>
          <t>[12536, 7692, 19546, 13052, 37029, 3221, 13383]</t>
        </is>
      </c>
      <c r="T2045" t="inlineStr">
        <is>
          <t>[0.02631637267768383, 0.027381356805562973, 0.02738136053085327, 0.030656497925519943, 0.032979730516672134, 0.054762713611125946, 0.05552869290113449]</t>
        </is>
      </c>
      <c r="U2045" t="n">
        <v>4</v>
      </c>
      <c r="V2045" t="n">
        <v>0.03065649834175087</v>
      </c>
      <c r="W2045" t="n">
        <v>4</v>
      </c>
      <c r="X2045" t="n">
        <v>0.4105501756760644</v>
      </c>
      <c r="Y2045" t="n">
        <v>13052</v>
      </c>
      <c r="Z2045" t="inlineStr">
        <is>
          <t>2025-10-27T20:43:14.074226</t>
        </is>
      </c>
    </row>
    <row r="2046">
      <c r="A2046" t="inlineStr">
        <is>
          <t>shuttle</t>
        </is>
      </c>
      <c r="B2046" t="n">
        <v>12452</v>
      </c>
      <c r="C2046" t="n">
        <v>4</v>
      </c>
      <c r="D2046" t="b">
        <v>1</v>
      </c>
      <c r="E2046" t="n">
        <v>7</v>
      </c>
      <c r="F2046" t="inlineStr"/>
      <c r="G2046" t="n">
        <v>0.5714285714285714</v>
      </c>
      <c r="H2046" t="n">
        <v>0</v>
      </c>
      <c r="I2046" t="inlineStr">
        <is>
          <t>entropia</t>
        </is>
      </c>
      <c r="J2046" t="n">
        <v>0</v>
      </c>
      <c r="K2046" t="n">
        <v>0.5714285714285714</v>
      </c>
      <c r="L2046" t="n">
        <v>0</v>
      </c>
      <c r="M2046" t="inlineStr"/>
      <c r="N2046" t="b">
        <v>1</v>
      </c>
      <c r="O2046" t="b">
        <v>1</v>
      </c>
      <c r="P2046" t="inlineStr">
        <is>
          <t>[37396, 24719, 13217, 8677, 14935, 33792, 36214]</t>
        </is>
      </c>
      <c r="Q2046" t="inlineStr">
        <is>
          <t>[1, 1, 1, 1, 1, 1, 1]</t>
        </is>
      </c>
      <c r="R2046" t="inlineStr">
        <is>
          <t>[0.022978385910391808, 0.027381356805562973, 0.027764346450567245, 0.030656499788165092, 0.03216973692178726, 0.03297973424196243, 0.03574555739760399]</t>
        </is>
      </c>
      <c r="S2046" t="inlineStr">
        <is>
          <t>[37396, 24719, 13217, 8677, 14935, 33792, 36214]</t>
        </is>
      </c>
      <c r="T2046" t="inlineStr">
        <is>
          <t>[0.022978385910391808, 0.027381356805562973, 0.027764346450567245, 0.030656499788165092, 0.03216973692178726, 0.03297973424196243, 0.03574555739760399]</t>
        </is>
      </c>
      <c r="U2046" t="n">
        <v>4</v>
      </c>
      <c r="V2046" t="n">
        <v>0.03065649860645309</v>
      </c>
      <c r="W2046" t="n">
        <v>2</v>
      </c>
      <c r="X2046" t="n">
        <v>0.5218448999847003</v>
      </c>
      <c r="Y2046" t="n">
        <v>24719</v>
      </c>
      <c r="Z2046" t="inlineStr">
        <is>
          <t>2025-10-27T20:43:14.075219</t>
        </is>
      </c>
    </row>
    <row r="2047">
      <c r="A2047" t="inlineStr">
        <is>
          <t>shuttle</t>
        </is>
      </c>
      <c r="B2047" t="n">
        <v>12482</v>
      </c>
      <c r="C2047" t="n">
        <v>4</v>
      </c>
      <c r="D2047" t="b">
        <v>1</v>
      </c>
      <c r="E2047" t="n">
        <v>7</v>
      </c>
      <c r="F2047" t="inlineStr"/>
      <c r="G2047" t="n">
        <v>0.5714285714285714</v>
      </c>
      <c r="H2047" t="n">
        <v>0</v>
      </c>
      <c r="I2047" t="inlineStr">
        <is>
          <t>entropia</t>
        </is>
      </c>
      <c r="J2047" t="n">
        <v>0</v>
      </c>
      <c r="K2047" t="n">
        <v>0.5714285714285714</v>
      </c>
      <c r="L2047" t="n">
        <v>0</v>
      </c>
      <c r="M2047" t="inlineStr"/>
      <c r="N2047" t="b">
        <v>1</v>
      </c>
      <c r="O2047" t="b">
        <v>1</v>
      </c>
      <c r="P2047" t="inlineStr">
        <is>
          <t>[39676, 35852, 24419, 20178, 34463, 13236, 22007]</t>
        </is>
      </c>
      <c r="Q2047" t="inlineStr">
        <is>
          <t>[1, 1, 1, 1, 1, 1, 1]</t>
        </is>
      </c>
      <c r="R2047" t="inlineStr">
        <is>
          <t>[0.004595676437020302, 0.009191354736685753, 0.013787031173706055, 0.018382707610726357, 0.022978385910391808, 0.02631637454032898, 0.02725183591246605]</t>
        </is>
      </c>
      <c r="S2047" t="inlineStr">
        <is>
          <t>[39676, 35852, 24419, 20178, 34463, 13236, 22007]</t>
        </is>
      </c>
      <c r="T2047" t="inlineStr">
        <is>
          <t>[0.004595676437020302, 0.009191354736685753, 0.013787031173706055, 0.018382707610726357, 0.022978385910391808, 0.02631637454032898, 0.02725183591246605]</t>
        </is>
      </c>
      <c r="U2047" t="n">
        <v>4</v>
      </c>
      <c r="V2047" t="n">
        <v>0.01838270830921829</v>
      </c>
      <c r="W2047" t="n">
        <v>3</v>
      </c>
      <c r="X2047" t="n">
        <v>0.5571945884591795</v>
      </c>
      <c r="Y2047" t="n">
        <v>35852</v>
      </c>
      <c r="Z2047" t="inlineStr">
        <is>
          <t>2025-10-27T20:43:14.075219</t>
        </is>
      </c>
    </row>
    <row r="2048">
      <c r="A2048" t="inlineStr">
        <is>
          <t>shuttle</t>
        </is>
      </c>
      <c r="B2048" t="n">
        <v>12487</v>
      </c>
      <c r="C2048" t="n">
        <v>4</v>
      </c>
      <c r="D2048" t="b">
        <v>1</v>
      </c>
      <c r="E2048" t="n">
        <v>7</v>
      </c>
      <c r="F2048" t="inlineStr"/>
      <c r="G2048" t="n">
        <v>0.5714285714285714</v>
      </c>
      <c r="H2048" t="n">
        <v>0</v>
      </c>
      <c r="I2048" t="inlineStr">
        <is>
          <t>entropia</t>
        </is>
      </c>
      <c r="J2048" t="n">
        <v>0</v>
      </c>
      <c r="K2048" t="n">
        <v>0.5714285714285714</v>
      </c>
      <c r="L2048" t="n">
        <v>0</v>
      </c>
      <c r="M2048" t="inlineStr"/>
      <c r="N2048" t="b">
        <v>1</v>
      </c>
      <c r="O2048" t="b">
        <v>1</v>
      </c>
      <c r="P2048" t="inlineStr">
        <is>
          <t>[6406, 843, 8209, 16148, 39679, 5721, 39032]</t>
        </is>
      </c>
      <c r="Q2048" t="inlineStr">
        <is>
          <t>[1, 1, 1, 1, 1, 1, 1]</t>
        </is>
      </c>
      <c r="R2048" t="inlineStr">
        <is>
          <t>[0.013787031173706055, 0.02757406234741211, 0.03574555739760399, 0.04584140330553055, 0.07149111479520798, 0.07771917432546616, 0.07846350967884064]</t>
        </is>
      </c>
      <c r="S2048" t="inlineStr">
        <is>
          <t>[6406, 843, 8209, 16148, 39679, 5721, 39032]</t>
        </is>
      </c>
      <c r="T2048" t="inlineStr">
        <is>
          <t>[0.013787031173706055, 0.02757406234741211, 0.03574555739760399, 0.04584140330553055, 0.07149111479520798, 0.07771917432546616, 0.07846350967884064]</t>
        </is>
      </c>
      <c r="U2048" t="n">
        <v>4</v>
      </c>
      <c r="V2048" t="n">
        <v>0.04584140520772133</v>
      </c>
      <c r="W2048" t="n">
        <v>4</v>
      </c>
      <c r="X2048" t="n">
        <v>0.5524837367956583</v>
      </c>
      <c r="Y2048" t="n">
        <v>16148</v>
      </c>
      <c r="Z2048" t="inlineStr">
        <is>
          <t>2025-10-27T20:43:14.075219</t>
        </is>
      </c>
    </row>
    <row r="2049">
      <c r="A2049" t="inlineStr">
        <is>
          <t>shuttle</t>
        </is>
      </c>
      <c r="B2049" t="n">
        <v>12488</v>
      </c>
      <c r="C2049" t="n">
        <v>4</v>
      </c>
      <c r="D2049" t="b">
        <v>1</v>
      </c>
      <c r="E2049" t="n">
        <v>7</v>
      </c>
      <c r="F2049" t="inlineStr"/>
      <c r="G2049" t="n">
        <v>0.5714285714285714</v>
      </c>
      <c r="H2049" t="n">
        <v>0</v>
      </c>
      <c r="I2049" t="inlineStr">
        <is>
          <t>entropia</t>
        </is>
      </c>
      <c r="J2049" t="n">
        <v>0</v>
      </c>
      <c r="K2049" t="n">
        <v>0.5714285714285714</v>
      </c>
      <c r="L2049" t="n">
        <v>0</v>
      </c>
      <c r="M2049" t="inlineStr"/>
      <c r="N2049" t="b">
        <v>1</v>
      </c>
      <c r="O2049" t="b">
        <v>1</v>
      </c>
      <c r="P2049" t="inlineStr">
        <is>
          <t>[5251, 34141, 23633, 8862, 21267, 23701, 22824]</t>
        </is>
      </c>
      <c r="Q2049" t="inlineStr">
        <is>
          <t>[1, 1, 1, 1, 1, 1, 1]</t>
        </is>
      </c>
      <c r="R2049" t="inlineStr">
        <is>
          <t>[0.02738136053085327, 0.027764350175857544, 0.05552869290113449, 0.05776572227478027, 0.06351257115602493, 0.06351257115602493, 0.07771917432546616]</t>
        </is>
      </c>
      <c r="S2049" t="inlineStr">
        <is>
          <t>[5251, 34141, 23633, 8862, 21267, 23701, 22824]</t>
        </is>
      </c>
      <c r="T2049" t="inlineStr">
        <is>
          <t>[0.02738136053085327, 0.027764350175857544, 0.05552869290113449, 0.05776572227478027, 0.06351257115602493, 0.06351257115602493, 0.07771917432546616]</t>
        </is>
      </c>
      <c r="U2049" t="n">
        <v>4</v>
      </c>
      <c r="V2049" t="n">
        <v>0.05776572289131034</v>
      </c>
      <c r="W2049" t="n">
        <v>0</v>
      </c>
      <c r="X2049" t="inlineStr"/>
      <c r="Y2049" t="inlineStr"/>
      <c r="Z2049" t="inlineStr">
        <is>
          <t>2025-10-27T20:43:14.075219</t>
        </is>
      </c>
    </row>
    <row r="2050">
      <c r="A2050" t="inlineStr">
        <is>
          <t>shuttle</t>
        </is>
      </c>
      <c r="B2050" t="n">
        <v>12494</v>
      </c>
      <c r="C2050" t="n">
        <v>4</v>
      </c>
      <c r="D2050" t="b">
        <v>1</v>
      </c>
      <c r="E2050" t="n">
        <v>7</v>
      </c>
      <c r="F2050" t="inlineStr"/>
      <c r="G2050" t="n">
        <v>0.5714285714285714</v>
      </c>
      <c r="H2050" t="n">
        <v>0</v>
      </c>
      <c r="I2050" t="inlineStr">
        <is>
          <t>entropia</t>
        </is>
      </c>
      <c r="J2050" t="n">
        <v>0</v>
      </c>
      <c r="K2050" t="n">
        <v>0.5714285714285714</v>
      </c>
      <c r="L2050" t="n">
        <v>0</v>
      </c>
      <c r="M2050" t="inlineStr"/>
      <c r="N2050" t="b">
        <v>1</v>
      </c>
      <c r="O2050" t="b">
        <v>1</v>
      </c>
      <c r="P2050" t="inlineStr">
        <is>
          <t>[37074, 11801, 23791, 40272, 17245, 28147, 17949]</t>
        </is>
      </c>
      <c r="Q2050" t="inlineStr">
        <is>
          <t>[1, 1, 1, 1, 1, 1, 1]</t>
        </is>
      </c>
      <c r="R2050" t="inlineStr">
        <is>
          <t>[0.009191352874040604, 0.013787031173706055, 0.02297838404774666, 0.02297838404774666, 0.02757406048476696, 0.027764346450567245, 0.028882861137390137]</t>
        </is>
      </c>
      <c r="S2050" t="inlineStr">
        <is>
          <t>[37074, 11801, 23791, 40272, 17245, 28147, 17949]</t>
        </is>
      </c>
      <c r="T2050" t="inlineStr">
        <is>
          <t>[0.009191352874040604, 0.013787031173706055, 0.02297838404774666, 0.02297838404774666, 0.02757406048476696, 0.027764346450567245, 0.028882861137390137]</t>
        </is>
      </c>
      <c r="U2050" t="n">
        <v>4</v>
      </c>
      <c r="V2050" t="n">
        <v>0.02297838404774666</v>
      </c>
      <c r="W2050" t="n">
        <v>2</v>
      </c>
      <c r="X2050" t="n">
        <v>0.5793654658173892</v>
      </c>
      <c r="Y2050" t="n">
        <v>37074</v>
      </c>
      <c r="Z2050" t="inlineStr">
        <is>
          <t>2025-10-27T20:43:14.075219</t>
        </is>
      </c>
    </row>
    <row r="2051">
      <c r="A2051" t="inlineStr">
        <is>
          <t>shuttle</t>
        </is>
      </c>
      <c r="B2051" t="n">
        <v>12499</v>
      </c>
      <c r="C2051" t="n">
        <v>4</v>
      </c>
      <c r="D2051" t="b">
        <v>1</v>
      </c>
      <c r="E2051" t="n">
        <v>7</v>
      </c>
      <c r="F2051" t="inlineStr"/>
      <c r="G2051" t="n">
        <v>0.5714285714285714</v>
      </c>
      <c r="H2051" t="n">
        <v>0</v>
      </c>
      <c r="I2051" t="inlineStr">
        <is>
          <t>entropia</t>
        </is>
      </c>
      <c r="J2051" t="n">
        <v>0</v>
      </c>
      <c r="K2051" t="n">
        <v>0.5714285714285714</v>
      </c>
      <c r="L2051" t="n">
        <v>0</v>
      </c>
      <c r="M2051" t="inlineStr"/>
      <c r="N2051" t="b">
        <v>1</v>
      </c>
      <c r="O2051" t="b">
        <v>1</v>
      </c>
      <c r="P2051" t="inlineStr">
        <is>
          <t>[23835, 21337, 37478, 13743, 28257, 32452, 15910]</t>
        </is>
      </c>
      <c r="Q2051" t="inlineStr">
        <is>
          <t>[1, 1, 1, 1, 1, 1, 1]</t>
        </is>
      </c>
      <c r="R2051" t="inlineStr">
        <is>
          <t>[0.009191353805363178, 0.013787031173706055, 0.01578056998550892, 0.018382707610726357, 0.018382707610726357, 0.022415827959775925, 0.02297838404774666]</t>
        </is>
      </c>
      <c r="S2051" t="inlineStr">
        <is>
          <t>[23835, 21337, 37478, 13743, 28257, 32452, 15910]</t>
        </is>
      </c>
      <c r="T2051" t="inlineStr">
        <is>
          <t>[0.009191353805363178, 0.013787031173706055, 0.01578056998550892, 0.018382707610726357, 0.018382707610726357, 0.022415827959775925, 0.02297838404774666]</t>
        </is>
      </c>
      <c r="U2051" t="n">
        <v>4</v>
      </c>
      <c r="V2051" t="n">
        <v>0.01838270749431103</v>
      </c>
      <c r="W2051" t="n">
        <v>3</v>
      </c>
      <c r="X2051" t="n">
        <v>0.416448308657747</v>
      </c>
      <c r="Y2051" t="n">
        <v>13743</v>
      </c>
      <c r="Z2051" t="inlineStr">
        <is>
          <t>2025-10-27T20:43:14.075219</t>
        </is>
      </c>
    </row>
    <row r="2052">
      <c r="A2052" t="inlineStr">
        <is>
          <t>shuttle</t>
        </is>
      </c>
      <c r="B2052" t="n">
        <v>12512</v>
      </c>
      <c r="C2052" t="n">
        <v>4</v>
      </c>
      <c r="D2052" t="b">
        <v>1</v>
      </c>
      <c r="E2052" t="n">
        <v>7</v>
      </c>
      <c r="F2052" t="inlineStr"/>
      <c r="G2052" t="n">
        <v>0.5714285714285714</v>
      </c>
      <c r="H2052" t="n">
        <v>0</v>
      </c>
      <c r="I2052" t="inlineStr">
        <is>
          <t>entropia</t>
        </is>
      </c>
      <c r="J2052" t="n">
        <v>0</v>
      </c>
      <c r="K2052" t="n">
        <v>0.5714285714285714</v>
      </c>
      <c r="L2052" t="n">
        <v>0</v>
      </c>
      <c r="M2052" t="inlineStr"/>
      <c r="N2052" t="b">
        <v>1</v>
      </c>
      <c r="O2052" t="b">
        <v>1</v>
      </c>
      <c r="P2052" t="inlineStr">
        <is>
          <t>[20538, 38041, 33511, 39450, 32414, 22629, 21560]</t>
        </is>
      </c>
      <c r="Q2052" t="inlineStr">
        <is>
          <t>[1, 1, 1, 1, 1, 1, 1]</t>
        </is>
      </c>
      <c r="R2052" t="inlineStr">
        <is>
          <t>[0.0045956820249557495, 0.009191349148750305, 0.013787031173706055, 0.01578056626021862, 0.01838269829750061, 0.02297838032245636, 0.022978387773036957]</t>
        </is>
      </c>
      <c r="S2052" t="inlineStr">
        <is>
          <t>[20538, 38041, 33511, 39450, 32414, 22629, 21560]</t>
        </is>
      </c>
      <c r="T2052" t="inlineStr">
        <is>
          <t>[0.0045956820249557495, 0.009191349148750305, 0.013787031173706055, 0.01578056626021862, 0.01838269829750061, 0.02297838032245636, 0.022978387773036957]</t>
        </is>
      </c>
      <c r="U2052" t="n">
        <v>4</v>
      </c>
      <c r="V2052" t="n">
        <v>0.01578056689860025</v>
      </c>
      <c r="W2052" t="n">
        <v>1</v>
      </c>
      <c r="X2052" t="n">
        <v>0.5918879191482329</v>
      </c>
      <c r="Y2052" t="n">
        <v>39450</v>
      </c>
      <c r="Z2052" t="inlineStr">
        <is>
          <t>2025-10-27T20:43:14.075219</t>
        </is>
      </c>
    </row>
    <row r="2053">
      <c r="A2053" t="inlineStr">
        <is>
          <t>shuttle</t>
        </is>
      </c>
      <c r="B2053" t="n">
        <v>12534</v>
      </c>
      <c r="C2053" t="n">
        <v>4</v>
      </c>
      <c r="D2053" t="b">
        <v>1</v>
      </c>
      <c r="E2053" t="n">
        <v>7</v>
      </c>
      <c r="F2053" t="inlineStr"/>
      <c r="G2053" t="n">
        <v>0.5714285714285714</v>
      </c>
      <c r="H2053" t="n">
        <v>0</v>
      </c>
      <c r="I2053" t="inlineStr">
        <is>
          <t>entropia</t>
        </is>
      </c>
      <c r="J2053" t="n">
        <v>0</v>
      </c>
      <c r="K2053" t="n">
        <v>0.5714285714285714</v>
      </c>
      <c r="L2053" t="n">
        <v>0</v>
      </c>
      <c r="M2053" t="inlineStr"/>
      <c r="N2053" t="b">
        <v>1</v>
      </c>
      <c r="O2053" t="b">
        <v>1</v>
      </c>
      <c r="P2053" t="inlineStr">
        <is>
          <t>[2514, 27105, 10973, 2073, 24379, 30202, 30032]</t>
        </is>
      </c>
      <c r="Q2053" t="inlineStr">
        <is>
          <t>[1, 1, 1, 1, 1, 1, 1]</t>
        </is>
      </c>
      <c r="R2053" t="inlineStr">
        <is>
          <t>[0.10991041362285614, 0.13721495866775513, 0.18527552485466003, 0.18926680088043213, 0.19188976287841797, 0.19319932162761688, 0.20266887545585632]</t>
        </is>
      </c>
      <c r="S2053" t="inlineStr">
        <is>
          <t>[2514, 27105, 10973, 2073, 24379, 30202, 30032]</t>
        </is>
      </c>
      <c r="T2053" t="inlineStr">
        <is>
          <t>[0.10991041362285614, 0.13721495866775513, 0.18527552485466003, 0.18926680088043213, 0.19188976287841797, 0.19319932162761688, 0.20266887545585632]</t>
        </is>
      </c>
      <c r="U2053" t="n">
        <v>4</v>
      </c>
      <c r="V2053" t="n">
        <v>0.1892667946028957</v>
      </c>
      <c r="W2053" t="n">
        <v>3</v>
      </c>
      <c r="X2053" t="n">
        <v>0.5094861571742432</v>
      </c>
      <c r="Y2053" t="n">
        <v>2514</v>
      </c>
      <c r="Z2053" t="inlineStr">
        <is>
          <t>2025-10-27T20:43:14.075219</t>
        </is>
      </c>
    </row>
    <row r="2054">
      <c r="A2054" t="inlineStr">
        <is>
          <t>shuttle</t>
        </is>
      </c>
      <c r="B2054" t="n">
        <v>12536</v>
      </c>
      <c r="C2054" t="n">
        <v>4</v>
      </c>
      <c r="D2054" t="b">
        <v>1</v>
      </c>
      <c r="E2054" t="n">
        <v>7</v>
      </c>
      <c r="F2054" t="inlineStr"/>
      <c r="G2054" t="n">
        <v>0.5714285714285714</v>
      </c>
      <c r="H2054" t="n">
        <v>0</v>
      </c>
      <c r="I2054" t="inlineStr">
        <is>
          <t>entropia</t>
        </is>
      </c>
      <c r="J2054" t="n">
        <v>0</v>
      </c>
      <c r="K2054" t="n">
        <v>0.5714285714285714</v>
      </c>
      <c r="L2054" t="n">
        <v>0</v>
      </c>
      <c r="M2054" t="inlineStr"/>
      <c r="N2054" t="b">
        <v>1</v>
      </c>
      <c r="O2054" t="b">
        <v>1</v>
      </c>
      <c r="P2054" t="inlineStr">
        <is>
          <t>[12447, 37029, 13052, 7692, 19546, 13383, 3221]</t>
        </is>
      </c>
      <c r="Q2054" t="inlineStr">
        <is>
          <t>[1, 1, 1, 1, 1, 1, 1]</t>
        </is>
      </c>
      <c r="R2054" t="inlineStr">
        <is>
          <t>[0.02631637267768383, 0.03058438003063202, 0.03160324692726135, 0.037977494299411774, 0.03797749802470207, 0.05791012570261955, 0.06075776740908623]</t>
        </is>
      </c>
      <c r="S2054" t="inlineStr">
        <is>
          <t>[12447, 37029, 13052, 7692, 19546, 13383, 3221]</t>
        </is>
      </c>
      <c r="T2054" t="inlineStr">
        <is>
          <t>[0.02631637267768383, 0.03058438003063202, 0.03160324692726135, 0.037977494299411774, 0.03797749802470207, 0.05791012570261955, 0.06075776740908623]</t>
        </is>
      </c>
      <c r="U2054" t="n">
        <v>4</v>
      </c>
      <c r="V2054" t="n">
        <v>0.03797749659767664</v>
      </c>
      <c r="W2054" t="n">
        <v>3</v>
      </c>
      <c r="X2054" t="n">
        <v>0.4689085333597185</v>
      </c>
      <c r="Y2054" t="n">
        <v>12447</v>
      </c>
      <c r="Z2054" t="inlineStr">
        <is>
          <t>2025-10-27T20:43:14.075219</t>
        </is>
      </c>
    </row>
    <row r="2055">
      <c r="A2055" t="inlineStr">
        <is>
          <t>shuttle</t>
        </is>
      </c>
      <c r="B2055" t="n">
        <v>12537</v>
      </c>
      <c r="C2055" t="n">
        <v>4</v>
      </c>
      <c r="D2055" t="b">
        <v>1</v>
      </c>
      <c r="E2055" t="n">
        <v>7</v>
      </c>
      <c r="F2055" t="inlineStr"/>
      <c r="G2055" t="n">
        <v>0.5714285714285714</v>
      </c>
      <c r="H2055" t="n">
        <v>0</v>
      </c>
      <c r="I2055" t="inlineStr">
        <is>
          <t>entropia</t>
        </is>
      </c>
      <c r="J2055" t="n">
        <v>0</v>
      </c>
      <c r="K2055" t="n">
        <v>0.5714285714285714</v>
      </c>
      <c r="L2055" t="n">
        <v>0</v>
      </c>
      <c r="M2055" t="inlineStr"/>
      <c r="N2055" t="b">
        <v>1</v>
      </c>
      <c r="O2055" t="b">
        <v>1</v>
      </c>
      <c r="P2055" t="inlineStr">
        <is>
          <t>[3584, 5183, 17590, 27120, 15506, 35127, 16867]</t>
        </is>
      </c>
      <c r="Q2055" t="inlineStr">
        <is>
          <t>[1, 1, 1, 1, 1, 1, 1]</t>
        </is>
      </c>
      <c r="R2055" t="inlineStr">
        <is>
          <t>[0.004595676437020302, 0.004595676437020302, 0.009191353805363178, 0.012827524915337563, 0.013625917956233025, 0.013787031173706055, 0.018831558525562286]</t>
        </is>
      </c>
      <c r="S2055" t="inlineStr">
        <is>
          <t>[3584, 5183, 17590, 27120, 15506, 35127, 16867]</t>
        </is>
      </c>
      <c r="T2055" t="inlineStr">
        <is>
          <t>[0.004595676437020302, 0.004595676437020302, 0.009191353805363178, 0.012827524915337563, 0.013625917956233025, 0.013787031173706055, 0.018831558525562286]</t>
        </is>
      </c>
      <c r="U2055" t="n">
        <v>4</v>
      </c>
      <c r="V2055" t="n">
        <v>0.01282752503175288</v>
      </c>
      <c r="W2055" t="n">
        <v>5</v>
      </c>
      <c r="X2055" t="n">
        <v>0.4110884492304462</v>
      </c>
      <c r="Y2055" t="n">
        <v>5183</v>
      </c>
      <c r="Z2055" t="inlineStr">
        <is>
          <t>2025-10-27T20:43:14.075219</t>
        </is>
      </c>
    </row>
    <row r="2056">
      <c r="A2056" t="inlineStr">
        <is>
          <t>shuttle</t>
        </is>
      </c>
      <c r="B2056" t="n">
        <v>12539</v>
      </c>
      <c r="C2056" t="n">
        <v>4</v>
      </c>
      <c r="D2056" t="b">
        <v>1</v>
      </c>
      <c r="E2056" t="n">
        <v>7</v>
      </c>
      <c r="F2056" t="inlineStr"/>
      <c r="G2056" t="n">
        <v>0.5714285714285714</v>
      </c>
      <c r="H2056" t="n">
        <v>0</v>
      </c>
      <c r="I2056" t="inlineStr">
        <is>
          <t>entropia</t>
        </is>
      </c>
      <c r="J2056" t="n">
        <v>0</v>
      </c>
      <c r="K2056" t="n">
        <v>0.5714285714285714</v>
      </c>
      <c r="L2056" t="n">
        <v>0</v>
      </c>
      <c r="M2056" t="inlineStr"/>
      <c r="N2056" t="b">
        <v>1</v>
      </c>
      <c r="O2056" t="b">
        <v>1</v>
      </c>
      <c r="P2056" t="inlineStr">
        <is>
          <t>[16090, 6666, 4653, 5714, 23895, 14470, 15707]</t>
        </is>
      </c>
      <c r="Q2056" t="inlineStr">
        <is>
          <t>[1, 1, 1, 1, 1, 1, 1]</t>
        </is>
      </c>
      <c r="R2056" t="inlineStr">
        <is>
          <t>[0.0045956820249557495, 0.009191349148750305, 0.013787031173706055, 0.04595676809549332, 0.07640831917524338, 0.07640831917524338, 0.07965624332427979]</t>
        </is>
      </c>
      <c r="S2056" t="inlineStr">
        <is>
          <t>[16090, 6666, 4653, 5714, 23895, 14470, 15707]</t>
        </is>
      </c>
      <c r="T2056" t="inlineStr">
        <is>
          <t>[0.0045956820249557495, 0.009191349148750305, 0.013787031173706055, 0.04595676809549332, 0.07640831917524338, 0.07640831917524338, 0.07965624332427979]</t>
        </is>
      </c>
      <c r="U2056" t="n">
        <v>4</v>
      </c>
      <c r="V2056" t="n">
        <v>0.04595676809549332</v>
      </c>
      <c r="W2056" t="n">
        <v>3</v>
      </c>
      <c r="X2056" t="n">
        <v>0.4697921529212786</v>
      </c>
      <c r="Y2056" t="n">
        <v>16090</v>
      </c>
      <c r="Z2056" t="inlineStr">
        <is>
          <t>2025-10-27T20:43:14.075219</t>
        </is>
      </c>
    </row>
    <row r="2057">
      <c r="A2057" t="inlineStr">
        <is>
          <t>shuttle</t>
        </is>
      </c>
      <c r="B2057" t="n">
        <v>12542</v>
      </c>
      <c r="C2057" t="n">
        <v>4</v>
      </c>
      <c r="D2057" t="b">
        <v>1</v>
      </c>
      <c r="E2057" t="n">
        <v>7</v>
      </c>
      <c r="F2057" t="inlineStr"/>
      <c r="G2057" t="n">
        <v>0.5714285714285714</v>
      </c>
      <c r="H2057" t="n">
        <v>0</v>
      </c>
      <c r="I2057" t="inlineStr">
        <is>
          <t>entropia</t>
        </is>
      </c>
      <c r="J2057" t="n">
        <v>0</v>
      </c>
      <c r="K2057" t="n">
        <v>0.5714285714285714</v>
      </c>
      <c r="L2057" t="n">
        <v>0</v>
      </c>
      <c r="M2057" t="inlineStr"/>
      <c r="N2057" t="b">
        <v>1</v>
      </c>
      <c r="O2057" t="b">
        <v>1</v>
      </c>
      <c r="P2057" t="inlineStr">
        <is>
          <t>[2681, 14776, 24917, 13054, 20882, 34867, 11436]</t>
        </is>
      </c>
      <c r="Q2057" t="inlineStr">
        <is>
          <t>[1, 1, 1, 1, 1, 1, 1]</t>
        </is>
      </c>
      <c r="R2057" t="inlineStr">
        <is>
          <t>[0.03956500068306923, 0.03956500440835953, 0.042647771537303925, 0.04734170809388161, 0.047341711819171906, 0.05649467930197716, 0.05994108319282532]</t>
        </is>
      </c>
      <c r="S2057" t="inlineStr">
        <is>
          <t>[2681, 14776, 24917, 13054, 20882, 34867, 11436]</t>
        </is>
      </c>
      <c r="T2057" t="inlineStr">
        <is>
          <t>[0.03956500068306923, 0.03956500440835953, 0.042647771537303925, 0.04734170809388161, 0.047341711819171906, 0.05649467930197716, 0.05994108319282532]</t>
        </is>
      </c>
      <c r="U2057" t="n">
        <v>4</v>
      </c>
      <c r="V2057" t="n">
        <v>0.0473417095642046</v>
      </c>
      <c r="W2057" t="n">
        <v>2</v>
      </c>
      <c r="X2057" t="n">
        <v>0.4099745081638749</v>
      </c>
      <c r="Y2057" t="n">
        <v>13054</v>
      </c>
      <c r="Z2057" t="inlineStr">
        <is>
          <t>2025-10-27T20:43:14.075219</t>
        </is>
      </c>
    </row>
    <row r="2058">
      <c r="A2058" t="inlineStr">
        <is>
          <t>shuttle</t>
        </is>
      </c>
      <c r="B2058" t="n">
        <v>12555</v>
      </c>
      <c r="C2058" t="n">
        <v>4</v>
      </c>
      <c r="D2058" t="b">
        <v>1</v>
      </c>
      <c r="E2058" t="n">
        <v>7</v>
      </c>
      <c r="F2058" t="inlineStr"/>
      <c r="G2058" t="n">
        <v>0.5714285714285714</v>
      </c>
      <c r="H2058" t="n">
        <v>0</v>
      </c>
      <c r="I2058" t="inlineStr">
        <is>
          <t>entropia</t>
        </is>
      </c>
      <c r="J2058" t="n">
        <v>0</v>
      </c>
      <c r="K2058" t="n">
        <v>0.5714285714285714</v>
      </c>
      <c r="L2058" t="n">
        <v>0</v>
      </c>
      <c r="M2058" t="inlineStr"/>
      <c r="N2058" t="b">
        <v>1</v>
      </c>
      <c r="O2058" t="b">
        <v>1</v>
      </c>
      <c r="P2058" t="inlineStr">
        <is>
          <t>[27897, 15022, 37183, 23932, 25740, 9968, 30909]</t>
        </is>
      </c>
      <c r="Q2058" t="inlineStr">
        <is>
          <t>[1, 1, 1, 1, 1, 1, 1]</t>
        </is>
      </c>
      <c r="R2058" t="inlineStr">
        <is>
          <t>[0.018382705748081207, 0.022415826097130775, 0.029124964028596878, 0.03156113624572754, 0.037663113325834274, 0.038631610572338104, 0.03997502103447914]</t>
        </is>
      </c>
      <c r="S2058" t="inlineStr">
        <is>
          <t>[27897, 15022, 37183, 23932, 25740, 9968, 30909]</t>
        </is>
      </c>
      <c r="T2058" t="inlineStr">
        <is>
          <t>[0.018382705748081207, 0.022415826097130775, 0.029124964028596878, 0.03156113624572754, 0.037663113325834274, 0.038631610572338104, 0.03997502103447914]</t>
        </is>
      </c>
      <c r="U2058" t="n">
        <v>4</v>
      </c>
      <c r="V2058" t="n">
        <v>0.03156113823140223</v>
      </c>
      <c r="W2058" t="n">
        <v>4</v>
      </c>
      <c r="X2058" t="n">
        <v>0.5349610210521929</v>
      </c>
      <c r="Y2058" t="n">
        <v>37183</v>
      </c>
      <c r="Z2058" t="inlineStr">
        <is>
          <t>2025-10-27T20:43:14.075219</t>
        </is>
      </c>
    </row>
    <row r="2059">
      <c r="A2059" t="inlineStr">
        <is>
          <t>shuttle</t>
        </is>
      </c>
      <c r="B2059" t="n">
        <v>12567</v>
      </c>
      <c r="C2059" t="n">
        <v>4</v>
      </c>
      <c r="D2059" t="b">
        <v>1</v>
      </c>
      <c r="E2059" t="n">
        <v>7</v>
      </c>
      <c r="F2059" t="inlineStr"/>
      <c r="G2059" t="n">
        <v>0.5714285714285714</v>
      </c>
      <c r="H2059" t="n">
        <v>0</v>
      </c>
      <c r="I2059" t="inlineStr">
        <is>
          <t>entropia</t>
        </is>
      </c>
      <c r="J2059" t="n">
        <v>0</v>
      </c>
      <c r="K2059" t="n">
        <v>0.5714285714285714</v>
      </c>
      <c r="L2059" t="n">
        <v>0</v>
      </c>
      <c r="M2059" t="inlineStr"/>
      <c r="N2059" t="b">
        <v>1</v>
      </c>
      <c r="O2059" t="b">
        <v>1</v>
      </c>
      <c r="P2059" t="inlineStr">
        <is>
          <t>[8606, 9023, 28196, 29080, 29784, 23243, 3169]</t>
        </is>
      </c>
      <c r="Q2059" t="inlineStr">
        <is>
          <t>[1, 1, 1, 1, 1, 1, 1]</t>
        </is>
      </c>
      <c r="R2059" t="inlineStr">
        <is>
          <t>[0.004595676437020302, 0.004595676902681589, 0.009191352874040604, 0.013787031173706055, 0.018382707610726357, 0.02297838404774666, 0.02757406234741211]</t>
        </is>
      </c>
      <c r="S2059" t="inlineStr">
        <is>
          <t>[8606, 9023, 28196, 29080, 29784, 23243, 3169]</t>
        </is>
      </c>
      <c r="T2059" t="inlineStr">
        <is>
          <t>[0.004595676437020302, 0.004595676902681589, 0.009191352874040604, 0.013787031173706055, 0.018382707610726357, 0.02297838404774666, 0.02757406234741211]</t>
        </is>
      </c>
      <c r="U2059" t="n">
        <v>4</v>
      </c>
      <c r="V2059" t="n">
        <v>0.01378703117370605</v>
      </c>
      <c r="W2059" t="n">
        <v>4</v>
      </c>
      <c r="X2059" t="n">
        <v>0.5955574084818658</v>
      </c>
      <c r="Y2059" t="n">
        <v>9023</v>
      </c>
      <c r="Z2059" t="inlineStr">
        <is>
          <t>2025-10-27T20:43:14.075219</t>
        </is>
      </c>
    </row>
    <row r="2060">
      <c r="A2060" t="inlineStr">
        <is>
          <t>shuttle</t>
        </is>
      </c>
      <c r="B2060" t="n">
        <v>12573</v>
      </c>
      <c r="C2060" t="n">
        <v>4</v>
      </c>
      <c r="D2060" t="b">
        <v>1</v>
      </c>
      <c r="E2060" t="n">
        <v>7</v>
      </c>
      <c r="F2060" t="inlineStr"/>
      <c r="G2060" t="n">
        <v>0.5714285714285714</v>
      </c>
      <c r="H2060" t="n">
        <v>0</v>
      </c>
      <c r="I2060" t="inlineStr">
        <is>
          <t>entropia</t>
        </is>
      </c>
      <c r="J2060" t="n">
        <v>0</v>
      </c>
      <c r="K2060" t="n">
        <v>0.5714285714285714</v>
      </c>
      <c r="L2060" t="n">
        <v>0</v>
      </c>
      <c r="M2060" t="inlineStr"/>
      <c r="N2060" t="b">
        <v>1</v>
      </c>
      <c r="O2060" t="b">
        <v>1</v>
      </c>
      <c r="P2060" t="inlineStr">
        <is>
          <t>[13428, 27276, 28238, 28972, 27843, 2862, 37435]</t>
        </is>
      </c>
      <c r="Q2060" t="inlineStr">
        <is>
          <t>[1, 1, 1, 1, 1, 1, 1]</t>
        </is>
      </c>
      <c r="R2060" t="inlineStr">
        <is>
          <t>[0.004595674574375153, 0.004595674574375153, 0.009191349148750305, 0.009191356599330902, 0.018382705748081207, 0.02297838032245636, 0.02297838404774666]</t>
        </is>
      </c>
      <c r="S2060" t="inlineStr">
        <is>
          <t>[27276, 13428, 28238, 28972, 27843, 2862, 37435]</t>
        </is>
      </c>
      <c r="T2060" t="inlineStr">
        <is>
          <t>[0.004595674574375153, 0.004595674574375153, 0.009191349148750305, 0.009191356599330902, 0.018382705748081207, 0.02297838032245636, 0.02297838404774666]</t>
        </is>
      </c>
      <c r="U2060" t="n">
        <v>4</v>
      </c>
      <c r="V2060" t="n">
        <v>0.009191356599330902</v>
      </c>
      <c r="W2060" t="n">
        <v>4</v>
      </c>
      <c r="X2060" t="n">
        <v>0.4619721773045366</v>
      </c>
      <c r="Y2060" t="n">
        <v>27276</v>
      </c>
      <c r="Z2060" t="inlineStr">
        <is>
          <t>2025-10-27T20:43:14.075219</t>
        </is>
      </c>
    </row>
    <row r="2061">
      <c r="A2061" t="inlineStr">
        <is>
          <t>shuttle</t>
        </is>
      </c>
      <c r="B2061" t="n">
        <v>12576</v>
      </c>
      <c r="C2061" t="n">
        <v>4</v>
      </c>
      <c r="D2061" t="b">
        <v>1</v>
      </c>
      <c r="E2061" t="n">
        <v>7</v>
      </c>
      <c r="F2061" t="inlineStr"/>
      <c r="G2061" t="n">
        <v>0.5714285714285714</v>
      </c>
      <c r="H2061" t="n">
        <v>0</v>
      </c>
      <c r="I2061" t="inlineStr">
        <is>
          <t>entropia</t>
        </is>
      </c>
      <c r="J2061" t="n">
        <v>0</v>
      </c>
      <c r="K2061" t="n">
        <v>0.7142857142857143</v>
      </c>
      <c r="L2061" t="n">
        <v>0</v>
      </c>
      <c r="M2061" t="inlineStr"/>
      <c r="N2061" t="b">
        <v>1</v>
      </c>
      <c r="O2061" t="b">
        <v>1</v>
      </c>
      <c r="P2061" t="inlineStr">
        <is>
          <t>[12058, 27045, 12288, 5833, 37817, 21647, 39787]</t>
        </is>
      </c>
      <c r="Q2061" t="inlineStr">
        <is>
          <t>[1, 1, 1, 1, 1, 1, 1]</t>
        </is>
      </c>
      <c r="R2061" t="inlineStr">
        <is>
          <t>[0.004595676437020302, 0.009191354736685753, 0.013787029311060905, 0.018382707610726357, 0.018382707610726357, 0.02297838404774666, 0.02757406048476696]</t>
        </is>
      </c>
      <c r="S2061" t="inlineStr">
        <is>
          <t>[12058, 27045, 12288, 37817, 5833, 21647, 39787]</t>
        </is>
      </c>
      <c r="T2061" t="inlineStr">
        <is>
          <t>[0.004595676437020302, 0.009191354736685753, 0.013787029311060905, 0.018382707610726357, 0.018382707610726357, 0.02297838404774666, 0.02757406048476696]</t>
        </is>
      </c>
      <c r="U2061" t="n">
        <v>5</v>
      </c>
      <c r="V2061" t="n">
        <v>0.01838270761072636</v>
      </c>
      <c r="W2061" t="n">
        <v>0</v>
      </c>
      <c r="X2061" t="inlineStr"/>
      <c r="Y2061" t="inlineStr"/>
      <c r="Z2061" t="inlineStr">
        <is>
          <t>2025-10-27T20:43:14.075219</t>
        </is>
      </c>
    </row>
    <row r="2062">
      <c r="A2062" t="inlineStr">
        <is>
          <t>shuttle</t>
        </is>
      </c>
      <c r="B2062" t="n">
        <v>12577</v>
      </c>
      <c r="C2062" t="n">
        <v>4</v>
      </c>
      <c r="D2062" t="b">
        <v>1</v>
      </c>
      <c r="E2062" t="n">
        <v>7</v>
      </c>
      <c r="F2062" t="inlineStr"/>
      <c r="G2062" t="n">
        <v>0.5714285714285714</v>
      </c>
      <c r="H2062" t="n">
        <v>0</v>
      </c>
      <c r="I2062" t="inlineStr">
        <is>
          <t>entropia</t>
        </is>
      </c>
      <c r="J2062" t="n">
        <v>0</v>
      </c>
      <c r="K2062" t="n">
        <v>0.5714285714285714</v>
      </c>
      <c r="L2062" t="n">
        <v>0</v>
      </c>
      <c r="M2062" t="inlineStr"/>
      <c r="N2062" t="b">
        <v>1</v>
      </c>
      <c r="O2062" t="b">
        <v>1</v>
      </c>
      <c r="P2062" t="inlineStr">
        <is>
          <t>[36468, 22356, 13450, 20740, 16739, 5014, 28230]</t>
        </is>
      </c>
      <c r="Q2062" t="inlineStr">
        <is>
          <t>[1, 1, 1, 1, 1, 1, 1]</t>
        </is>
      </c>
      <c r="R2062" t="inlineStr">
        <is>
          <t>[0.0045956773683428764, 0.009191353805363178, 0.013787031173706055, 0.018382707610726357, 0.02757406234741211, 0.03216973692178726, 0.041361093521118164]</t>
        </is>
      </c>
      <c r="S2062" t="inlineStr">
        <is>
          <t>[36468, 22356, 13450, 20740, 16739, 5014, 28230]</t>
        </is>
      </c>
      <c r="T2062" t="inlineStr">
        <is>
          <t>[0.0045956773683428764, 0.009191353805363178, 0.013787031173706055, 0.018382707610726357, 0.02757406234741211, 0.03216973692178726, 0.041361093521118164]</t>
        </is>
      </c>
      <c r="U2062" t="n">
        <v>4</v>
      </c>
      <c r="V2062" t="n">
        <v>0.01838270807638764</v>
      </c>
      <c r="W2062" t="n">
        <v>6</v>
      </c>
      <c r="X2062" t="n">
        <v>0.5207249042701232</v>
      </c>
      <c r="Y2062" t="n">
        <v>20740</v>
      </c>
      <c r="Z2062" t="inlineStr">
        <is>
          <t>2025-10-27T20:43:14.075219</t>
        </is>
      </c>
    </row>
    <row r="2063">
      <c r="A2063" t="inlineStr">
        <is>
          <t>shuttle</t>
        </is>
      </c>
      <c r="B2063" t="n">
        <v>12579</v>
      </c>
      <c r="C2063" t="n">
        <v>4</v>
      </c>
      <c r="D2063" t="b">
        <v>1</v>
      </c>
      <c r="E2063" t="n">
        <v>7</v>
      </c>
      <c r="F2063" t="inlineStr"/>
      <c r="G2063" t="n">
        <v>0.5714285714285714</v>
      </c>
      <c r="H2063" t="n">
        <v>0</v>
      </c>
      <c r="I2063" t="inlineStr">
        <is>
          <t>entropia</t>
        </is>
      </c>
      <c r="J2063" t="n">
        <v>0</v>
      </c>
      <c r="K2063" t="n">
        <v>0.5714285714285714</v>
      </c>
      <c r="L2063" t="n">
        <v>0</v>
      </c>
      <c r="M2063" t="inlineStr"/>
      <c r="N2063" t="b">
        <v>1</v>
      </c>
      <c r="O2063" t="b">
        <v>1</v>
      </c>
      <c r="P2063" t="inlineStr">
        <is>
          <t>[29773, 21754, 18464, 32833, 35840, 15439, 26446]</t>
        </is>
      </c>
      <c r="Q2063" t="inlineStr">
        <is>
          <t>[1, 1, 1, 1, 1, 1, 1]</t>
        </is>
      </c>
      <c r="R2063" t="inlineStr">
        <is>
          <t>[0.027574054896831512, 0.05055244266986847, 0.05514811724424362, 0.07353082299232483, 0.09650920331478119, 0.10570055991411209, 0.114891916513443]</t>
        </is>
      </c>
      <c r="S2063" t="inlineStr">
        <is>
          <t>[29773, 21754, 18464, 32833, 35840, 15439, 26446]</t>
        </is>
      </c>
      <c r="T2063" t="inlineStr">
        <is>
          <t>[0.027574054896831512, 0.05055244266986847, 0.05514811724424362, 0.07353082299232483, 0.09650920331478119, 0.10570055991411209, 0.114891916513443]</t>
        </is>
      </c>
      <c r="U2063" t="n">
        <v>4</v>
      </c>
      <c r="V2063" t="n">
        <v>0.07353082299232483</v>
      </c>
      <c r="W2063" t="n">
        <v>3</v>
      </c>
      <c r="X2063" t="n">
        <v>0.5521683325033756</v>
      </c>
      <c r="Y2063" t="n">
        <v>29773</v>
      </c>
      <c r="Z2063" t="inlineStr">
        <is>
          <t>2025-10-27T20:43:14.075219</t>
        </is>
      </c>
    </row>
    <row r="2064">
      <c r="A2064" t="inlineStr">
        <is>
          <t>shuttle</t>
        </is>
      </c>
      <c r="B2064" t="n">
        <v>12583</v>
      </c>
      <c r="C2064" t="n">
        <v>4</v>
      </c>
      <c r="D2064" t="b">
        <v>1</v>
      </c>
      <c r="E2064" t="n">
        <v>7</v>
      </c>
      <c r="F2064" t="inlineStr"/>
      <c r="G2064" t="n">
        <v>0.5714285714285714</v>
      </c>
      <c r="H2064" t="n">
        <v>0</v>
      </c>
      <c r="I2064" t="inlineStr">
        <is>
          <t>entropia</t>
        </is>
      </c>
      <c r="J2064" t="n">
        <v>0</v>
      </c>
      <c r="K2064" t="n">
        <v>0.5714285714285714</v>
      </c>
      <c r="L2064" t="n">
        <v>0</v>
      </c>
      <c r="M2064" t="inlineStr"/>
      <c r="N2064" t="b">
        <v>1</v>
      </c>
      <c r="O2064" t="b">
        <v>1</v>
      </c>
      <c r="P2064" t="inlineStr">
        <is>
          <t>[17853, 37798, 7085, 539, 32372, 30732, 7040]</t>
        </is>
      </c>
      <c r="Q2064" t="inlineStr">
        <is>
          <t>[1, 1, 1, 1, 1, 1, 1]</t>
        </is>
      </c>
      <c r="R2064" t="inlineStr">
        <is>
          <t>[0.004595678299665451, 0.013787031173706055, 0.018382709473371506, 0.03216974064707756, 0.03676541522145271, 0.059743791818618774, 0.07846349477767944]</t>
        </is>
      </c>
      <c r="S2064" t="inlineStr">
        <is>
          <t>[17853, 37798, 7085, 539, 32372, 30732, 7040]</t>
        </is>
      </c>
      <c r="T2064" t="inlineStr">
        <is>
          <t>[0.004595678299665451, 0.013787031173706055, 0.018382709473371506, 0.03216974064707756, 0.03676541522145271, 0.059743791818618774, 0.07846349477767944]</t>
        </is>
      </c>
      <c r="U2064" t="n">
        <v>4</v>
      </c>
      <c r="V2064" t="n">
        <v>0.03216973948292434</v>
      </c>
      <c r="W2064" t="n">
        <v>6</v>
      </c>
      <c r="X2064" t="n">
        <v>0.5258362909154171</v>
      </c>
      <c r="Y2064" t="n">
        <v>37798</v>
      </c>
      <c r="Z2064" t="inlineStr">
        <is>
          <t>2025-10-27T20:43:14.075219</t>
        </is>
      </c>
    </row>
    <row r="2065">
      <c r="A2065" t="inlineStr">
        <is>
          <t>shuttle</t>
        </is>
      </c>
      <c r="B2065" t="n">
        <v>12594</v>
      </c>
      <c r="C2065" t="n">
        <v>4</v>
      </c>
      <c r="D2065" t="b">
        <v>1</v>
      </c>
      <c r="E2065" t="n">
        <v>7</v>
      </c>
      <c r="F2065" t="inlineStr"/>
      <c r="G2065" t="n">
        <v>0.5714285714285714</v>
      </c>
      <c r="H2065" t="n">
        <v>0</v>
      </c>
      <c r="I2065" t="inlineStr">
        <is>
          <t>entropia</t>
        </is>
      </c>
      <c r="J2065" t="n">
        <v>0</v>
      </c>
      <c r="K2065" t="n">
        <v>0.5714285714285714</v>
      </c>
      <c r="L2065" t="n">
        <v>0</v>
      </c>
      <c r="M2065" t="inlineStr"/>
      <c r="N2065" t="b">
        <v>1</v>
      </c>
      <c r="O2065" t="b">
        <v>1</v>
      </c>
      <c r="P2065" t="inlineStr">
        <is>
          <t>[23194, 12007, 40027, 33687, 994, 15755, 1590]</t>
        </is>
      </c>
      <c r="Q2065" t="inlineStr">
        <is>
          <t>[1, 1, 1, 1, 1, 1, 1]</t>
        </is>
      </c>
      <c r="R2065" t="inlineStr">
        <is>
          <t>[0.08214406669139862, 0.08313959836959839, 0.1095254197716713, 0.12544642388820648, 0.1272984892129898, 0.13590848445892334, 0.13690677285194397]</t>
        </is>
      </c>
      <c r="S2065" t="inlineStr">
        <is>
          <t>[23194, 12007, 40027, 33687, 994, 15755, 1590]</t>
        </is>
      </c>
      <c r="T2065" t="inlineStr">
        <is>
          <t>[0.08214406669139862, 0.08313959836959839, 0.1095254197716713, 0.12544642388820648, 0.1272984892129898, 0.13590848445892334, 0.13690677285194397]</t>
        </is>
      </c>
      <c r="U2065" t="n">
        <v>4</v>
      </c>
      <c r="V2065" t="n">
        <v>0.1254464241497098</v>
      </c>
      <c r="W2065" t="n">
        <v>1</v>
      </c>
      <c r="X2065" t="n">
        <v>0.4386795134972176</v>
      </c>
      <c r="Y2065" t="n">
        <v>12007</v>
      </c>
      <c r="Z2065" t="inlineStr">
        <is>
          <t>2025-10-27T20:43:14.075219</t>
        </is>
      </c>
    </row>
    <row r="2066">
      <c r="A2066" t="inlineStr">
        <is>
          <t>shuttle</t>
        </is>
      </c>
      <c r="B2066" t="n">
        <v>12599</v>
      </c>
      <c r="C2066" t="n">
        <v>4</v>
      </c>
      <c r="D2066" t="b">
        <v>1</v>
      </c>
      <c r="E2066" t="n">
        <v>7</v>
      </c>
      <c r="F2066" t="inlineStr"/>
      <c r="G2066" t="n">
        <v>0.5714285714285714</v>
      </c>
      <c r="H2066" t="n">
        <v>0</v>
      </c>
      <c r="I2066" t="inlineStr">
        <is>
          <t>entropia</t>
        </is>
      </c>
      <c r="J2066" t="n">
        <v>0</v>
      </c>
      <c r="K2066" t="n">
        <v>0.5714285714285714</v>
      </c>
      <c r="L2066" t="n">
        <v>0</v>
      </c>
      <c r="M2066" t="inlineStr"/>
      <c r="N2066" t="b">
        <v>1</v>
      </c>
      <c r="O2066" t="b">
        <v>1</v>
      </c>
      <c r="P2066" t="inlineStr">
        <is>
          <t>[30241, 16046, 37791, 5250, 8362, 30802, 19588]</t>
        </is>
      </c>
      <c r="Q2066" t="inlineStr">
        <is>
          <t>[1, 1, 1, 1, 1, 1, 1]</t>
        </is>
      </c>
      <c r="R2066" t="inlineStr">
        <is>
          <t>[0.027381353080272675, 0.02738136053085327, 0.06893515586853027, 0.07452855259180069, 0.08104490488767624, 0.08214407414197922, 0.08227252960205078]</t>
        </is>
      </c>
      <c r="S2066" t="inlineStr">
        <is>
          <t>[30241, 16046, 37791, 5250, 8362, 30802, 19588]</t>
        </is>
      </c>
      <c r="T2066" t="inlineStr">
        <is>
          <t>[0.027381353080272675, 0.02738136053085327, 0.06893515586853027, 0.07452855259180069, 0.08104490488767624, 0.08214407414197922, 0.08227252960205078]</t>
        </is>
      </c>
      <c r="U2066" t="n">
        <v>4</v>
      </c>
      <c r="V2066" t="n">
        <v>0.07452854957232635</v>
      </c>
      <c r="W2066" t="n">
        <v>3</v>
      </c>
      <c r="X2066" t="n">
        <v>0.5183916841347674</v>
      </c>
      <c r="Y2066" t="n">
        <v>30241</v>
      </c>
      <c r="Z2066" t="inlineStr">
        <is>
          <t>2025-10-27T20:43:14.075219</t>
        </is>
      </c>
    </row>
    <row r="2067">
      <c r="A2067" t="inlineStr">
        <is>
          <t>shuttle</t>
        </is>
      </c>
      <c r="B2067" t="n">
        <v>12603</v>
      </c>
      <c r="C2067" t="n">
        <v>4</v>
      </c>
      <c r="D2067" t="b">
        <v>1</v>
      </c>
      <c r="E2067" t="n">
        <v>7</v>
      </c>
      <c r="F2067" t="inlineStr"/>
      <c r="G2067" t="n">
        <v>0.5714285714285714</v>
      </c>
      <c r="H2067" t="n">
        <v>0</v>
      </c>
      <c r="I2067" t="inlineStr">
        <is>
          <t>entropia</t>
        </is>
      </c>
      <c r="J2067" t="n">
        <v>0</v>
      </c>
      <c r="K2067" t="n">
        <v>0.5714285714285714</v>
      </c>
      <c r="L2067" t="n">
        <v>0</v>
      </c>
      <c r="M2067" t="inlineStr"/>
      <c r="N2067" t="b">
        <v>1</v>
      </c>
      <c r="O2067" t="b">
        <v>1</v>
      </c>
      <c r="P2067" t="inlineStr">
        <is>
          <t>[4278, 16721, 20499, 180, 39535, 23362, 27124]</t>
        </is>
      </c>
      <c r="Q2067" t="inlineStr">
        <is>
          <t>[1, 1, 1, 1, 1, 1, 1]</t>
        </is>
      </c>
      <c r="R2067" t="inlineStr">
        <is>
          <t>[0.02297838404774666, 0.027764344587922096, 0.03574555739760399, 0.03574555739760399, 0.05476270988583565, 0.05495520681142807, 0.05552868917584419]</t>
        </is>
      </c>
      <c r="S2067" t="inlineStr">
        <is>
          <t>[4278, 16721, 20499, 180, 39535, 23362, 27124]</t>
        </is>
      </c>
      <c r="T2067" t="inlineStr">
        <is>
          <t>[0.02297838404774666, 0.027764344587922096, 0.03574555739760399, 0.03574555739760399, 0.05476270988583565, 0.05495520681142807, 0.05552868917584419]</t>
        </is>
      </c>
      <c r="U2067" t="n">
        <v>4</v>
      </c>
      <c r="V2067" t="n">
        <v>0.03574555999514618</v>
      </c>
      <c r="W2067" t="n">
        <v>3</v>
      </c>
      <c r="X2067" t="n">
        <v>0.4282019284477092</v>
      </c>
      <c r="Y2067" t="n">
        <v>180</v>
      </c>
      <c r="Z2067" t="inlineStr">
        <is>
          <t>2025-10-27T20:43:14.075219</t>
        </is>
      </c>
    </row>
    <row r="2068">
      <c r="A2068" t="inlineStr">
        <is>
          <t>shuttle</t>
        </is>
      </c>
      <c r="B2068" t="n">
        <v>12606</v>
      </c>
      <c r="C2068" t="n">
        <v>4</v>
      </c>
      <c r="D2068" t="b">
        <v>1</v>
      </c>
      <c r="E2068" t="n">
        <v>7</v>
      </c>
      <c r="F2068" t="inlineStr"/>
      <c r="G2068" t="n">
        <v>0.5714285714285714</v>
      </c>
      <c r="H2068" t="n">
        <v>0</v>
      </c>
      <c r="I2068" t="inlineStr">
        <is>
          <t>entropia</t>
        </is>
      </c>
      <c r="J2068" t="n">
        <v>0</v>
      </c>
      <c r="K2068" t="n">
        <v>0.5714285714285714</v>
      </c>
      <c r="L2068" t="n">
        <v>0</v>
      </c>
      <c r="M2068" t="inlineStr"/>
      <c r="N2068" t="b">
        <v>1</v>
      </c>
      <c r="O2068" t="b">
        <v>1</v>
      </c>
      <c r="P2068" t="inlineStr">
        <is>
          <t>[7651, 15332, 20495, 19486, 7500, 28660, 21185]</t>
        </is>
      </c>
      <c r="Q2068" t="inlineStr">
        <is>
          <t>[1, 1, 1, 1, 1, 1, 1]</t>
        </is>
      </c>
      <c r="R2068" t="inlineStr">
        <is>
          <t>[0.013787031173706055, 0.02757406234741211, 0.06992357969284058, 0.08278580754995346, 0.0915103629231453, 0.10031832754611969, 0.11364418268203735]</t>
        </is>
      </c>
      <c r="S2068" t="inlineStr">
        <is>
          <t>[7651, 15332, 20495, 19486, 7500, 28660, 21185]</t>
        </is>
      </c>
      <c r="T2068" t="inlineStr">
        <is>
          <t>[0.013787031173706055, 0.02757406234741211, 0.06992357969284058, 0.08278580754995346, 0.0915103629231453, 0.10031832754611969, 0.11364418268203735]</t>
        </is>
      </c>
      <c r="U2068" t="n">
        <v>4</v>
      </c>
      <c r="V2068" t="n">
        <v>0.0827858047084634</v>
      </c>
      <c r="W2068" t="n">
        <v>0</v>
      </c>
      <c r="X2068" t="inlineStr"/>
      <c r="Y2068" t="inlineStr"/>
      <c r="Z2068" t="inlineStr">
        <is>
          <t>2025-10-27T20:43:14.076223</t>
        </is>
      </c>
    </row>
    <row r="2069">
      <c r="A2069" t="inlineStr">
        <is>
          <t>shuttle</t>
        </is>
      </c>
      <c r="B2069" t="n">
        <v>12613</v>
      </c>
      <c r="C2069" t="n">
        <v>4</v>
      </c>
      <c r="D2069" t="b">
        <v>1</v>
      </c>
      <c r="E2069" t="n">
        <v>7</v>
      </c>
      <c r="F2069" t="inlineStr"/>
      <c r="G2069" t="n">
        <v>0.5714285714285714</v>
      </c>
      <c r="H2069" t="n">
        <v>0</v>
      </c>
      <c r="I2069" t="inlineStr">
        <is>
          <t>entropia</t>
        </is>
      </c>
      <c r="J2069" t="n">
        <v>0</v>
      </c>
      <c r="K2069" t="n">
        <v>0.5714285714285714</v>
      </c>
      <c r="L2069" t="n">
        <v>0</v>
      </c>
      <c r="M2069" t="inlineStr"/>
      <c r="N2069" t="b">
        <v>1</v>
      </c>
      <c r="O2069" t="b">
        <v>1</v>
      </c>
      <c r="P2069" t="inlineStr">
        <is>
          <t>[40435, 18419, 6942, 10306, 8853, 7174, 21281]</t>
        </is>
      </c>
      <c r="Q2069" t="inlineStr">
        <is>
          <t>[1, 1, 1, 1, 1, 1, 1]</t>
        </is>
      </c>
      <c r="R2069" t="inlineStr">
        <is>
          <t>[0.03848257288336754, 0.05131009593605995, 0.058158960193395615, 0.09685233235359192, 0.12094852328300476, 0.12299121171236038, 0.13463206589221954]</t>
        </is>
      </c>
      <c r="S2069" t="inlineStr">
        <is>
          <t>[40435, 18419, 6942, 10306, 8853, 7174, 21281]</t>
        </is>
      </c>
      <c r="T2069" t="inlineStr">
        <is>
          <t>[0.03848257288336754, 0.05131009593605995, 0.058158960193395615, 0.09685233235359192, 0.12094852328300476, 0.12299121171236038, 0.13463206589221954]</t>
        </is>
      </c>
      <c r="U2069" t="n">
        <v>4</v>
      </c>
      <c r="V2069" t="n">
        <v>0.09685233271473351</v>
      </c>
      <c r="W2069" t="n">
        <v>2</v>
      </c>
      <c r="X2069" t="n">
        <v>0.571433832861905</v>
      </c>
      <c r="Y2069" t="n">
        <v>10306</v>
      </c>
      <c r="Z2069" t="inlineStr">
        <is>
          <t>2025-10-27T20:43:14.076223</t>
        </is>
      </c>
    </row>
    <row r="2070">
      <c r="A2070" t="inlineStr">
        <is>
          <t>shuttle</t>
        </is>
      </c>
      <c r="B2070" t="n">
        <v>12627</v>
      </c>
      <c r="C2070" t="n">
        <v>4</v>
      </c>
      <c r="D2070" t="b">
        <v>1</v>
      </c>
      <c r="E2070" t="n">
        <v>7</v>
      </c>
      <c r="F2070" t="inlineStr"/>
      <c r="G2070" t="n">
        <v>0.5714285714285714</v>
      </c>
      <c r="H2070" t="n">
        <v>0</v>
      </c>
      <c r="I2070" t="inlineStr">
        <is>
          <t>entropia</t>
        </is>
      </c>
      <c r="J2070" t="n">
        <v>0</v>
      </c>
      <c r="K2070" t="n">
        <v>0.5714285714285714</v>
      </c>
      <c r="L2070" t="n">
        <v>0</v>
      </c>
      <c r="M2070" t="inlineStr"/>
      <c r="N2070" t="b">
        <v>1</v>
      </c>
      <c r="O2070" t="b">
        <v>1</v>
      </c>
      <c r="P2070" t="inlineStr">
        <is>
          <t>[13399, 2902, 25110, 28286, 38881, 32501, 19982]</t>
        </is>
      </c>
      <c r="Q2070" t="inlineStr">
        <is>
          <t>[1, 1, 1, 1, 1, 1, 1]</t>
        </is>
      </c>
      <c r="R2070" t="inlineStr">
        <is>
          <t>[0.004595678299665451, 0.013787027448415756, 0.018382705748081207, 0.02297838404774666, 0.02757406234741211, 0.032169733196496964, 0.03216973692178726]</t>
        </is>
      </c>
      <c r="S2070" t="inlineStr">
        <is>
          <t>[13399, 2902, 25110, 28286, 38881, 32501, 19982]</t>
        </is>
      </c>
      <c r="T2070" t="inlineStr">
        <is>
          <t>[0.004595678299665451, 0.013787027448415756, 0.018382705748081207, 0.02297838404774666, 0.02757406234741211, 0.032169733196496964, 0.03216973692178726]</t>
        </is>
      </c>
      <c r="U2070" t="n">
        <v>4</v>
      </c>
      <c r="V2070" t="n">
        <v>0.02297838404774666</v>
      </c>
      <c r="W2070" t="n">
        <v>2</v>
      </c>
      <c r="X2070" t="n">
        <v>0.4961611588537267</v>
      </c>
      <c r="Y2070" t="n">
        <v>28286</v>
      </c>
      <c r="Z2070" t="inlineStr">
        <is>
          <t>2025-10-27T20:43:14.076223</t>
        </is>
      </c>
    </row>
    <row r="2071">
      <c r="A2071" t="inlineStr">
        <is>
          <t>shuttle</t>
        </is>
      </c>
      <c r="B2071" t="n">
        <v>12630</v>
      </c>
      <c r="C2071" t="n">
        <v>4</v>
      </c>
      <c r="D2071" t="b">
        <v>1</v>
      </c>
      <c r="E2071" t="n">
        <v>7</v>
      </c>
      <c r="F2071" t="inlineStr"/>
      <c r="G2071" t="n">
        <v>0.5714285714285714</v>
      </c>
      <c r="H2071" t="n">
        <v>0</v>
      </c>
      <c r="I2071" t="inlineStr">
        <is>
          <t>entropia</t>
        </is>
      </c>
      <c r="J2071" t="n">
        <v>0</v>
      </c>
      <c r="K2071" t="n">
        <v>0.5714285714285714</v>
      </c>
      <c r="L2071" t="n">
        <v>0</v>
      </c>
      <c r="M2071" t="inlineStr"/>
      <c r="N2071" t="b">
        <v>1</v>
      </c>
      <c r="O2071" t="b">
        <v>1</v>
      </c>
      <c r="P2071" t="inlineStr">
        <is>
          <t>[23910, 8533, 13343, 8557, 2670, 33334, 17342]</t>
        </is>
      </c>
      <c r="Q2071" t="inlineStr">
        <is>
          <t>[1, 1, 1, 1, 1, 1, 1]</t>
        </is>
      </c>
      <c r="R2071" t="inlineStr">
        <is>
          <t>[0.004595674574375153, 0.009191356599330902, 0.013787023723125458, 0.013787031173706055, 0.018382705748081207, 0.02297838404774666, 0.02631637267768383]</t>
        </is>
      </c>
      <c r="S2071" t="inlineStr">
        <is>
          <t>[23910, 8533, 13343, 8557, 2670, 33334, 17342]</t>
        </is>
      </c>
      <c r="T2071" t="inlineStr">
        <is>
          <t>[0.004595674574375153, 0.009191356599330902, 0.013787023723125458, 0.013787031173706055, 0.018382705748081207, 0.02297838404774666, 0.02631637267768383]</t>
        </is>
      </c>
      <c r="U2071" t="n">
        <v>4</v>
      </c>
      <c r="V2071" t="n">
        <v>0.01378703117370605</v>
      </c>
      <c r="W2071" t="n">
        <v>1</v>
      </c>
      <c r="X2071" t="n">
        <v>0.4410364125084598</v>
      </c>
      <c r="Y2071" t="n">
        <v>23910</v>
      </c>
      <c r="Z2071" t="inlineStr">
        <is>
          <t>2025-10-27T20:43:14.076223</t>
        </is>
      </c>
    </row>
    <row r="2072">
      <c r="A2072" t="inlineStr">
        <is>
          <t>shuttle</t>
        </is>
      </c>
      <c r="B2072" t="n">
        <v>12633</v>
      </c>
      <c r="C2072" t="n">
        <v>4</v>
      </c>
      <c r="D2072" t="b">
        <v>1</v>
      </c>
      <c r="E2072" t="n">
        <v>7</v>
      </c>
      <c r="F2072" t="inlineStr"/>
      <c r="G2072" t="n">
        <v>0.5714285714285714</v>
      </c>
      <c r="H2072" t="n">
        <v>0</v>
      </c>
      <c r="I2072" t="inlineStr">
        <is>
          <t>entropia</t>
        </is>
      </c>
      <c r="J2072" t="n">
        <v>0</v>
      </c>
      <c r="K2072" t="n">
        <v>0.5714285714285714</v>
      </c>
      <c r="L2072" t="n">
        <v>0</v>
      </c>
      <c r="M2072" t="inlineStr"/>
      <c r="N2072" t="b">
        <v>1</v>
      </c>
      <c r="O2072" t="b">
        <v>1</v>
      </c>
      <c r="P2072" t="inlineStr">
        <is>
          <t>[36882, 32122, 7431, 4909, 30157, 29211, 31372]</t>
        </is>
      </c>
      <c r="Q2072" t="inlineStr">
        <is>
          <t>[1, 1, 1, 1, 1, 1, 1]</t>
        </is>
      </c>
      <c r="R2072" t="inlineStr">
        <is>
          <t>[0.004595674574375153, 0.013787031173706055, 0.018382713198661804, 0.022978387773036957, 0.02757406234741211, 0.03216973692178726, 0.036765411496162415]</t>
        </is>
      </c>
      <c r="S2072" t="inlineStr">
        <is>
          <t>[36882, 32122, 7431, 4909, 30157, 29211, 31372]</t>
        </is>
      </c>
      <c r="T2072" t="inlineStr">
        <is>
          <t>[0.004595674574375153, 0.013787031173706055, 0.018382713198661804, 0.022978387773036957, 0.02757406234741211, 0.03216973692178726, 0.036765411496162415]</t>
        </is>
      </c>
      <c r="U2072" t="n">
        <v>4</v>
      </c>
      <c r="V2072" t="n">
        <v>0.02297838777303696</v>
      </c>
      <c r="W2072" t="n">
        <v>5</v>
      </c>
      <c r="X2072" t="n">
        <v>0.466078150117286</v>
      </c>
      <c r="Y2072" t="n">
        <v>7431</v>
      </c>
      <c r="Z2072" t="inlineStr">
        <is>
          <t>2025-10-27T20:43:14.076223</t>
        </is>
      </c>
    </row>
    <row r="2073">
      <c r="A2073" t="inlineStr">
        <is>
          <t>shuttle</t>
        </is>
      </c>
      <c r="B2073" t="n">
        <v>12636</v>
      </c>
      <c r="C2073" t="n">
        <v>4</v>
      </c>
      <c r="D2073" t="b">
        <v>1</v>
      </c>
      <c r="E2073" t="n">
        <v>7</v>
      </c>
      <c r="F2073" t="inlineStr"/>
      <c r="G2073" t="n">
        <v>0.5714285714285714</v>
      </c>
      <c r="H2073" t="n">
        <v>0</v>
      </c>
      <c r="I2073" t="inlineStr">
        <is>
          <t>entropia</t>
        </is>
      </c>
      <c r="J2073" t="n">
        <v>0</v>
      </c>
      <c r="K2073" t="n">
        <v>0.5714285714285714</v>
      </c>
      <c r="L2073" t="n">
        <v>0</v>
      </c>
      <c r="M2073" t="inlineStr"/>
      <c r="N2073" t="b">
        <v>1</v>
      </c>
      <c r="O2073" t="b">
        <v>1</v>
      </c>
      <c r="P2073" t="inlineStr">
        <is>
          <t>[530, 1168, 20875, 27932, 40068, 35162, 36363]</t>
        </is>
      </c>
      <c r="Q2073" t="inlineStr">
        <is>
          <t>[1, 1, 1, 1, 1, 1, 1]</t>
        </is>
      </c>
      <c r="R2073" t="inlineStr">
        <is>
          <t>[0.009191356599330902, 0.009191356599330902, 0.013787031173706055, 0.02297838404774666, 0.02631637267768383, 0.02631637640297413, 0.02725183591246605]</t>
        </is>
      </c>
      <c r="S2073" t="inlineStr">
        <is>
          <t>[1168, 530, 20875, 27932, 40068, 35162, 36363]</t>
        </is>
      </c>
      <c r="T2073" t="inlineStr">
        <is>
          <t>[0.009191356599330902, 0.009191356599330902, 0.013787031173706055, 0.02297838404774666, 0.02631637267768383, 0.02631637640297413, 0.02725183591246605]</t>
        </is>
      </c>
      <c r="U2073" t="n">
        <v>4</v>
      </c>
      <c r="V2073" t="n">
        <v>0.02297838404774666</v>
      </c>
      <c r="W2073" t="n">
        <v>3</v>
      </c>
      <c r="X2073" t="n">
        <v>0.4015821415109935</v>
      </c>
      <c r="Y2073" t="n">
        <v>1168</v>
      </c>
      <c r="Z2073" t="inlineStr">
        <is>
          <t>2025-10-27T20:43:14.076223</t>
        </is>
      </c>
    </row>
    <row r="2074">
      <c r="A2074" t="inlineStr">
        <is>
          <t>shuttle</t>
        </is>
      </c>
      <c r="B2074" t="n">
        <v>12638</v>
      </c>
      <c r="C2074" t="n">
        <v>4</v>
      </c>
      <c r="D2074" t="b">
        <v>1</v>
      </c>
      <c r="E2074" t="n">
        <v>7</v>
      </c>
      <c r="F2074" t="inlineStr"/>
      <c r="G2074" t="n">
        <v>0.5714285714285714</v>
      </c>
      <c r="H2074" t="n">
        <v>0</v>
      </c>
      <c r="I2074" t="inlineStr">
        <is>
          <t>entropia</t>
        </is>
      </c>
      <c r="J2074" t="n">
        <v>0</v>
      </c>
      <c r="K2074" t="n">
        <v>0.5714285714285714</v>
      </c>
      <c r="L2074" t="n">
        <v>0</v>
      </c>
      <c r="M2074" t="inlineStr"/>
      <c r="N2074" t="b">
        <v>1</v>
      </c>
      <c r="O2074" t="b">
        <v>1</v>
      </c>
      <c r="P2074" t="inlineStr">
        <is>
          <t>[23575, 11588, 8256, 24210, 7953, 27403, 22032]</t>
        </is>
      </c>
      <c r="Q2074" t="inlineStr">
        <is>
          <t>[1, 1, 1, 1, 1, 1, 1]</t>
        </is>
      </c>
      <c r="R2074" t="inlineStr">
        <is>
          <t>[0.054762713611125946, 0.08529745042324066, 0.08664858341217041, 0.09196949750185013, 0.0989391952753067, 0.10157248377799988, 0.10434182733297348]</t>
        </is>
      </c>
      <c r="S2074" t="inlineStr">
        <is>
          <t>[23575, 11588, 8256, 24210, 7953, 27403, 22032]</t>
        </is>
      </c>
      <c r="T2074" t="inlineStr">
        <is>
          <t>[0.054762713611125946, 0.08529745042324066, 0.08664858341217041, 0.09196949750185013, 0.0989391952753067, 0.10157248377799988, 0.10434182733297348]</t>
        </is>
      </c>
      <c r="U2074" t="n">
        <v>4</v>
      </c>
      <c r="V2074" t="n">
        <v>0.09196949397522523</v>
      </c>
      <c r="W2074" t="n">
        <v>3</v>
      </c>
      <c r="X2074" t="n">
        <v>0.4976082518800735</v>
      </c>
      <c r="Y2074" t="n">
        <v>23575</v>
      </c>
      <c r="Z2074" t="inlineStr">
        <is>
          <t>2025-10-27T20:43:14.076223</t>
        </is>
      </c>
    </row>
    <row r="2075">
      <c r="A2075" t="inlineStr">
        <is>
          <t>shuttle</t>
        </is>
      </c>
      <c r="B2075" t="n">
        <v>12646</v>
      </c>
      <c r="C2075" t="n">
        <v>4</v>
      </c>
      <c r="D2075" t="b">
        <v>1</v>
      </c>
      <c r="E2075" t="n">
        <v>7</v>
      </c>
      <c r="F2075" t="inlineStr"/>
      <c r="G2075" t="n">
        <v>0.5714285714285714</v>
      </c>
      <c r="H2075" t="n">
        <v>0</v>
      </c>
      <c r="I2075" t="inlineStr">
        <is>
          <t>entropia</t>
        </is>
      </c>
      <c r="J2075" t="n">
        <v>0</v>
      </c>
      <c r="K2075" t="n">
        <v>0.5714285714285714</v>
      </c>
      <c r="L2075" t="n">
        <v>0</v>
      </c>
      <c r="M2075" t="inlineStr"/>
      <c r="N2075" t="b">
        <v>1</v>
      </c>
      <c r="O2075" t="b">
        <v>1</v>
      </c>
      <c r="P2075" t="inlineStr">
        <is>
          <t>[17874, 18025, 9813, 38527, 5858, 35838, 7191]</t>
        </is>
      </c>
      <c r="Q2075" t="inlineStr">
        <is>
          <t>[1, 1, 1, 1, 1, 1, 1]</t>
        </is>
      </c>
      <c r="R2075" t="inlineStr">
        <is>
          <t>[0.013787029311060905, 0.013787031173706055, 0.018382709473371506, 0.02297838404774666, 0.03216974064707756, 0.041361093521118164, 0.05055244639515877]</t>
        </is>
      </c>
      <c r="S2075" t="inlineStr">
        <is>
          <t>[17874, 18025, 9813, 38527, 5858, 35838, 7191]</t>
        </is>
      </c>
      <c r="T2075" t="inlineStr">
        <is>
          <t>[0.013787029311060905, 0.013787031173706055, 0.018382709473371506, 0.02297838404774666, 0.03216974064707756, 0.041361093521118164, 0.05055244639515877]</t>
        </is>
      </c>
      <c r="U2075" t="n">
        <v>4</v>
      </c>
      <c r="V2075" t="n">
        <v>0.02297838404774666</v>
      </c>
      <c r="W2075" t="n">
        <v>0</v>
      </c>
      <c r="X2075" t="inlineStr"/>
      <c r="Y2075" t="inlineStr"/>
      <c r="Z2075" t="inlineStr">
        <is>
          <t>2025-10-27T20:43:14.076223</t>
        </is>
      </c>
    </row>
    <row r="2076">
      <c r="A2076" t="inlineStr">
        <is>
          <t>shuttle</t>
        </is>
      </c>
      <c r="B2076" t="n">
        <v>12653</v>
      </c>
      <c r="C2076" t="n">
        <v>4</v>
      </c>
      <c r="D2076" t="b">
        <v>1</v>
      </c>
      <c r="E2076" t="n">
        <v>7</v>
      </c>
      <c r="F2076" t="inlineStr"/>
      <c r="G2076" t="n">
        <v>0.5714285714285714</v>
      </c>
      <c r="H2076" t="n">
        <v>0</v>
      </c>
      <c r="I2076" t="inlineStr">
        <is>
          <t>entropia</t>
        </is>
      </c>
      <c r="J2076" t="n">
        <v>0</v>
      </c>
      <c r="K2076" t="n">
        <v>0.5714285714285714</v>
      </c>
      <c r="L2076" t="n">
        <v>0</v>
      </c>
      <c r="M2076" t="inlineStr"/>
      <c r="N2076" t="b">
        <v>1</v>
      </c>
      <c r="O2076" t="b">
        <v>1</v>
      </c>
      <c r="P2076" t="inlineStr">
        <is>
          <t>[36815, 38101, 40261, 1145, 27952, 37787, 36271]</t>
        </is>
      </c>
      <c r="Q2076" t="inlineStr">
        <is>
          <t>[1, 1, 1, 1, 1, 1, 1]</t>
        </is>
      </c>
      <c r="R2076" t="inlineStr">
        <is>
          <t>[0.004595674574375153, 0.027764350175857544, 0.054762713611125946, 0.05495521053671837, 0.07149111479520798, 0.09645308554172516, 0.1218196451663971]</t>
        </is>
      </c>
      <c r="S2076" t="inlineStr">
        <is>
          <t>[36815, 38101, 40261, 1145, 27952, 37787, 36271]</t>
        </is>
      </c>
      <c r="T2076" t="inlineStr">
        <is>
          <t>[0.004595674574375153, 0.027764350175857544, 0.054762713611125946, 0.05495521053671837, 0.07149111479520798, 0.09645308554172516, 0.1218196451663971]</t>
        </is>
      </c>
      <c r="U2076" t="n">
        <v>4</v>
      </c>
      <c r="V2076" t="n">
        <v>0.05495520927853662</v>
      </c>
      <c r="W2076" t="n">
        <v>7</v>
      </c>
      <c r="X2076" t="n">
        <v>0.5286126084801831</v>
      </c>
      <c r="Y2076" t="n">
        <v>36815</v>
      </c>
      <c r="Z2076" t="inlineStr">
        <is>
          <t>2025-10-27T20:43:14.076223</t>
        </is>
      </c>
    </row>
    <row r="2077">
      <c r="A2077" t="inlineStr">
        <is>
          <t>shuttle</t>
        </is>
      </c>
      <c r="B2077" t="n">
        <v>12658</v>
      </c>
      <c r="C2077" t="n">
        <v>4</v>
      </c>
      <c r="D2077" t="b">
        <v>1</v>
      </c>
      <c r="E2077" t="n">
        <v>7</v>
      </c>
      <c r="F2077" t="inlineStr"/>
      <c r="G2077" t="n">
        <v>0.5714285714285714</v>
      </c>
      <c r="H2077" t="n">
        <v>0</v>
      </c>
      <c r="I2077" t="inlineStr">
        <is>
          <t>entropia</t>
        </is>
      </c>
      <c r="J2077" t="n">
        <v>0</v>
      </c>
      <c r="K2077" t="n">
        <v>0.7142857142857143</v>
      </c>
      <c r="L2077" t="n">
        <v>0</v>
      </c>
      <c r="M2077" t="inlineStr"/>
      <c r="N2077" t="b">
        <v>1</v>
      </c>
      <c r="O2077" t="b">
        <v>1</v>
      </c>
      <c r="P2077" t="inlineStr">
        <is>
          <t>[32666, 40025, 15378, 394, 15276, 12274, 27693]</t>
        </is>
      </c>
      <c r="Q2077" t="inlineStr">
        <is>
          <t>[1, 1, 1, 1, 1, 1, 1]</t>
        </is>
      </c>
      <c r="R2077" t="inlineStr">
        <is>
          <t>[0.004595674574375153, 0.009191356599330902, 0.009191356599330902, 0.013787031173706055, 0.013787031173706055, 0.018382705748081207, 0.02297838032245636]</t>
        </is>
      </c>
      <c r="S2077" t="inlineStr">
        <is>
          <t>[32666, 15378, 40025, 394, 15276, 12274, 27693]</t>
        </is>
      </c>
      <c r="T2077" t="inlineStr">
        <is>
          <t>[0.004595674574375153, 0.009191356599330902, 0.009191356599330902, 0.013787031173706055, 0.013787031173706055, 0.018382705748081207, 0.02297838032245636]</t>
        </is>
      </c>
      <c r="U2077" t="n">
        <v>5</v>
      </c>
      <c r="V2077" t="n">
        <v>0.01378703117370605</v>
      </c>
      <c r="W2077" t="n">
        <v>4</v>
      </c>
      <c r="X2077" t="n">
        <v>0.5336061834519704</v>
      </c>
      <c r="Y2077" t="n">
        <v>40025</v>
      </c>
      <c r="Z2077" t="inlineStr">
        <is>
          <t>2025-10-27T20:43:14.076223</t>
        </is>
      </c>
    </row>
    <row r="2078">
      <c r="A2078" t="inlineStr">
        <is>
          <t>shuttle</t>
        </is>
      </c>
      <c r="B2078" t="n">
        <v>12665</v>
      </c>
      <c r="C2078" t="n">
        <v>4</v>
      </c>
      <c r="D2078" t="b">
        <v>1</v>
      </c>
      <c r="E2078" t="n">
        <v>7</v>
      </c>
      <c r="F2078" t="inlineStr"/>
      <c r="G2078" t="n">
        <v>0.5714285714285714</v>
      </c>
      <c r="H2078" t="n">
        <v>0</v>
      </c>
      <c r="I2078" t="inlineStr">
        <is>
          <t>entropia</t>
        </is>
      </c>
      <c r="J2078" t="n">
        <v>0</v>
      </c>
      <c r="K2078" t="n">
        <v>0.5714285714285714</v>
      </c>
      <c r="L2078" t="n">
        <v>0</v>
      </c>
      <c r="M2078" t="inlineStr"/>
      <c r="N2078" t="b">
        <v>1</v>
      </c>
      <c r="O2078" t="b">
        <v>1</v>
      </c>
      <c r="P2078" t="inlineStr">
        <is>
          <t>[37854, 33539, 11210, 20797, 39752, 27195, 34732]</t>
        </is>
      </c>
      <c r="Q2078" t="inlineStr">
        <is>
          <t>[1, 1, 1, 1, 1, 1, 1]</t>
        </is>
      </c>
      <c r="R2078" t="inlineStr">
        <is>
          <t>[0.012827524915337563, 0.013625917956233025, 0.01578056812286377, 0.033232007175683975, 0.035386551171541214, 0.037977494299411774, 0.05131009966135025]</t>
        </is>
      </c>
      <c r="S2078" t="inlineStr">
        <is>
          <t>[37854, 33539, 11210, 20797, 39752, 27195, 34732]</t>
        </is>
      </c>
      <c r="T2078" t="inlineStr">
        <is>
          <t>[0.012827524915337563, 0.013625917956233025, 0.01578056812286377, 0.033232007175683975, 0.035386551171541214, 0.037977494299411774, 0.05131009966135025]</t>
        </is>
      </c>
      <c r="U2078" t="n">
        <v>4</v>
      </c>
      <c r="V2078" t="n">
        <v>0.03323200661285962</v>
      </c>
      <c r="W2078" t="n">
        <v>5</v>
      </c>
      <c r="X2078" t="n">
        <v>0.4023634671556421</v>
      </c>
      <c r="Y2078" t="n">
        <v>33539</v>
      </c>
      <c r="Z2078" t="inlineStr">
        <is>
          <t>2025-10-27T20:43:14.076223</t>
        </is>
      </c>
    </row>
    <row r="2079">
      <c r="A2079" t="inlineStr">
        <is>
          <t>shuttle</t>
        </is>
      </c>
      <c r="B2079" t="n">
        <v>12667</v>
      </c>
      <c r="C2079" t="n">
        <v>4</v>
      </c>
      <c r="D2079" t="b">
        <v>1</v>
      </c>
      <c r="E2079" t="n">
        <v>7</v>
      </c>
      <c r="F2079" t="inlineStr"/>
      <c r="G2079" t="n">
        <v>0.5714285714285714</v>
      </c>
      <c r="H2079" t="n">
        <v>0</v>
      </c>
      <c r="I2079" t="inlineStr">
        <is>
          <t>entropia</t>
        </is>
      </c>
      <c r="J2079" t="n">
        <v>0</v>
      </c>
      <c r="K2079" t="n">
        <v>0.5714285714285714</v>
      </c>
      <c r="L2079" t="n">
        <v>0</v>
      </c>
      <c r="M2079" t="inlineStr"/>
      <c r="N2079" t="b">
        <v>1</v>
      </c>
      <c r="O2079" t="b">
        <v>1</v>
      </c>
      <c r="P2079" t="inlineStr">
        <is>
          <t>[29853, 6918, 26327, 25701, 587, 10331, 2395]</t>
        </is>
      </c>
      <c r="Q2079" t="inlineStr">
        <is>
          <t>[1, 1, 1, 1, 1, 1, 1]</t>
        </is>
      </c>
      <c r="R2079" t="inlineStr">
        <is>
          <t>[0.02738136053085327, 0.054762713611125946, 0.057491641491651535, 0.05938822403550148, 0.08214405179023743, 0.08214407414197922, 0.09540810436010361]</t>
        </is>
      </c>
      <c r="S2079" t="inlineStr">
        <is>
          <t>[29853, 6918, 26327, 25701, 587, 10331, 2395]</t>
        </is>
      </c>
      <c r="T2079" t="inlineStr">
        <is>
          <t>[0.02738136053085327, 0.054762713611125946, 0.057491641491651535, 0.05938822403550148, 0.08214405179023743, 0.08214407414197922, 0.09540810436010361]</t>
        </is>
      </c>
      <c r="U2079" t="n">
        <v>4</v>
      </c>
      <c r="V2079" t="n">
        <v>0.05938822445323493</v>
      </c>
      <c r="W2079" t="n">
        <v>6</v>
      </c>
      <c r="X2079" t="n">
        <v>0.4034513011093536</v>
      </c>
      <c r="Y2079" t="n">
        <v>29853</v>
      </c>
      <c r="Z2079" t="inlineStr">
        <is>
          <t>2025-10-27T20:43:14.076223</t>
        </is>
      </c>
    </row>
    <row r="2080">
      <c r="A2080" t="inlineStr">
        <is>
          <t>shuttle</t>
        </is>
      </c>
      <c r="B2080" t="n">
        <v>12671</v>
      </c>
      <c r="C2080" t="n">
        <v>4</v>
      </c>
      <c r="D2080" t="b">
        <v>1</v>
      </c>
      <c r="E2080" t="n">
        <v>7</v>
      </c>
      <c r="F2080" t="inlineStr"/>
      <c r="G2080" t="n">
        <v>0.5714285714285714</v>
      </c>
      <c r="H2080" t="n">
        <v>0</v>
      </c>
      <c r="I2080" t="inlineStr">
        <is>
          <t>entropia</t>
        </is>
      </c>
      <c r="J2080" t="n">
        <v>0</v>
      </c>
      <c r="K2080" t="n">
        <v>0.5714285714285714</v>
      </c>
      <c r="L2080" t="n">
        <v>0</v>
      </c>
      <c r="M2080" t="inlineStr"/>
      <c r="N2080" t="b">
        <v>1</v>
      </c>
      <c r="O2080" t="b">
        <v>1</v>
      </c>
      <c r="P2080" t="inlineStr">
        <is>
          <t>[20220, 34584, 22470, 3705, 32913, 30137, 14277]</t>
        </is>
      </c>
      <c r="Q2080" t="inlineStr">
        <is>
          <t>[1, 1, 1, 1, 1, 1, 1]</t>
        </is>
      </c>
      <c r="R2080" t="inlineStr">
        <is>
          <t>[0.013625917956233025, 0.018831556662917137, 0.029124967753887177, 0.03156113624572754, 0.03444107249379158, 0.040877752006053925, 0.09175314009189606]</t>
        </is>
      </c>
      <c r="S2080" t="inlineStr">
        <is>
          <t>[20220, 34584, 22470, 3705, 32913, 30137, 14277]</t>
        </is>
      </c>
      <c r="T2080" t="inlineStr">
        <is>
          <t>[0.013625917956233025, 0.018831556662917137, 0.029124967753887177, 0.03156113624572754, 0.03444107249379158, 0.040877752006053925, 0.09175314009189606]</t>
        </is>
      </c>
      <c r="U2080" t="n">
        <v>4</v>
      </c>
      <c r="V2080" t="n">
        <v>0.03156113746764846</v>
      </c>
      <c r="W2080" t="n">
        <v>4</v>
      </c>
      <c r="X2080" t="n">
        <v>0.4130747140892608</v>
      </c>
      <c r="Y2080" t="n">
        <v>20220</v>
      </c>
      <c r="Z2080" t="inlineStr">
        <is>
          <t>2025-10-27T20:43:14.076223</t>
        </is>
      </c>
    </row>
    <row r="2081">
      <c r="A2081" t="inlineStr">
        <is>
          <t>shuttle</t>
        </is>
      </c>
      <c r="B2081" t="n">
        <v>12678</v>
      </c>
      <c r="C2081" t="n">
        <v>4</v>
      </c>
      <c r="D2081" t="b">
        <v>1</v>
      </c>
      <c r="E2081" t="n">
        <v>7</v>
      </c>
      <c r="F2081" t="inlineStr"/>
      <c r="G2081" t="n">
        <v>0.5714285714285714</v>
      </c>
      <c r="H2081" t="n">
        <v>0</v>
      </c>
      <c r="I2081" t="inlineStr">
        <is>
          <t>entropia</t>
        </is>
      </c>
      <c r="J2081" t="n">
        <v>0</v>
      </c>
      <c r="K2081" t="n">
        <v>0.5714285714285714</v>
      </c>
      <c r="L2081" t="n">
        <v>0</v>
      </c>
      <c r="M2081" t="inlineStr"/>
      <c r="N2081" t="b">
        <v>1</v>
      </c>
      <c r="O2081" t="b">
        <v>1</v>
      </c>
      <c r="P2081" t="inlineStr">
        <is>
          <t>[7139, 18402, 16654, 28815, 2643, 25943, 10483]</t>
        </is>
      </c>
      <c r="Q2081" t="inlineStr">
        <is>
          <t>[1, 1, 1, 1, 1, 1, 1]</t>
        </is>
      </c>
      <c r="R2081" t="inlineStr">
        <is>
          <t>[0.009191356599330902, 0.013787031173706055, 0.018382707610726357, 0.02297838404774666, 0.030656497925519943, 0.03216973692178726, 0.03216974064707756]</t>
        </is>
      </c>
      <c r="S2081" t="inlineStr">
        <is>
          <t>[7139, 18402, 16654, 28815, 2643, 25943, 10483]</t>
        </is>
      </c>
      <c r="T2081" t="inlineStr">
        <is>
          <t>[0.009191356599330902, 0.013787031173706055, 0.018382707610726357, 0.02297838404774666, 0.030656497925519943, 0.03216973692178726, 0.03216974064707756]</t>
        </is>
      </c>
      <c r="U2081" t="n">
        <v>4</v>
      </c>
      <c r="V2081" t="n">
        <v>0.02297838416416198</v>
      </c>
      <c r="W2081" t="n">
        <v>4</v>
      </c>
      <c r="X2081" t="n">
        <v>0.4136522799050528</v>
      </c>
      <c r="Y2081" t="n">
        <v>18402</v>
      </c>
      <c r="Z2081" t="inlineStr">
        <is>
          <t>2025-10-27T20:43:14.076223</t>
        </is>
      </c>
    </row>
    <row r="2082">
      <c r="A2082" t="inlineStr">
        <is>
          <t>shuttle</t>
        </is>
      </c>
      <c r="B2082" t="n">
        <v>12693</v>
      </c>
      <c r="C2082" t="n">
        <v>4</v>
      </c>
      <c r="D2082" t="b">
        <v>1</v>
      </c>
      <c r="E2082" t="n">
        <v>7</v>
      </c>
      <c r="F2082" t="inlineStr"/>
      <c r="G2082" t="n">
        <v>0.5714285714285714</v>
      </c>
      <c r="H2082" t="n">
        <v>0</v>
      </c>
      <c r="I2082" t="inlineStr">
        <is>
          <t>entropia</t>
        </is>
      </c>
      <c r="J2082" t="n">
        <v>0</v>
      </c>
      <c r="K2082" t="n">
        <v>0.5714285714285714</v>
      </c>
      <c r="L2082" t="n">
        <v>0</v>
      </c>
      <c r="M2082" t="inlineStr"/>
      <c r="N2082" t="b">
        <v>1</v>
      </c>
      <c r="O2082" t="b">
        <v>1</v>
      </c>
      <c r="P2082" t="inlineStr">
        <is>
          <t>[5996, 30170, 11389, 34649, 17382, 28690, 20955]</t>
        </is>
      </c>
      <c r="Q2082" t="inlineStr">
        <is>
          <t>[1, 1, 1, 1, 1, 1, 1]</t>
        </is>
      </c>
      <c r="R2082" t="inlineStr">
        <is>
          <t>[0.009191349148750305, 0.009191356599330902, 0.018382705748081207, 0.022978387773036957, 0.02757406234741211, 0.027574069797992706, 0.03216973692178726]</t>
        </is>
      </c>
      <c r="S2082" t="inlineStr">
        <is>
          <t>[5996, 30170, 11389, 34649, 17382, 28690, 20955]</t>
        </is>
      </c>
      <c r="T2082" t="inlineStr">
        <is>
          <t>[0.009191349148750305, 0.009191356599330902, 0.018382705748081207, 0.022978387773036957, 0.02757406234741211, 0.027574069797992706, 0.03216973692178726]</t>
        </is>
      </c>
      <c r="U2082" t="n">
        <v>4</v>
      </c>
      <c r="V2082" t="n">
        <v>0.02297838777303696</v>
      </c>
      <c r="W2082" t="n">
        <v>2</v>
      </c>
      <c r="X2082" t="n">
        <v>0.5930666128462982</v>
      </c>
      <c r="Y2082" t="n">
        <v>34649</v>
      </c>
      <c r="Z2082" t="inlineStr">
        <is>
          <t>2025-10-27T20:43:14.076223</t>
        </is>
      </c>
    </row>
    <row r="2083">
      <c r="A2083" t="inlineStr">
        <is>
          <t>shuttle</t>
        </is>
      </c>
      <c r="B2083" t="n">
        <v>12694</v>
      </c>
      <c r="C2083" t="n">
        <v>4</v>
      </c>
      <c r="D2083" t="b">
        <v>1</v>
      </c>
      <c r="E2083" t="n">
        <v>7</v>
      </c>
      <c r="F2083" t="inlineStr"/>
      <c r="G2083" t="n">
        <v>0.5714285714285714</v>
      </c>
      <c r="H2083" t="n">
        <v>0</v>
      </c>
      <c r="I2083" t="inlineStr">
        <is>
          <t>entropia</t>
        </is>
      </c>
      <c r="J2083" t="n">
        <v>0</v>
      </c>
      <c r="K2083" t="n">
        <v>0.5714285714285714</v>
      </c>
      <c r="L2083" t="n">
        <v>0</v>
      </c>
      <c r="M2083" t="inlineStr"/>
      <c r="N2083" t="b">
        <v>1</v>
      </c>
      <c r="O2083" t="b">
        <v>1</v>
      </c>
      <c r="P2083" t="inlineStr">
        <is>
          <t>[9741, 22572, 8474, 9174, 30492, 5072, 11966]</t>
        </is>
      </c>
      <c r="Q2083" t="inlineStr">
        <is>
          <t>[1, 1, 1, 1, 1, 1, 1]</t>
        </is>
      </c>
      <c r="R2083" t="inlineStr">
        <is>
          <t>[0.009191356599330902, 0.013787023723125458, 0.05974379926919937, 0.06893515586853027, 0.07353083044290543, 0.08171290159225464, 0.08272218704223633]</t>
        </is>
      </c>
      <c r="S2083" t="inlineStr">
        <is>
          <t>[9741, 22572, 8474, 9174, 30492, 5072, 11966]</t>
        </is>
      </c>
      <c r="T2083" t="inlineStr">
        <is>
          <t>[0.009191356599330902, 0.013787023723125458, 0.05974379926919937, 0.06893515586853027, 0.07353083044290543, 0.08171290159225464, 0.08272218704223633]</t>
        </is>
      </c>
      <c r="U2083" t="n">
        <v>4</v>
      </c>
      <c r="V2083" t="n">
        <v>0.06893515214323997</v>
      </c>
      <c r="W2083" t="n">
        <v>5</v>
      </c>
      <c r="X2083" t="n">
        <v>0.4471151946916055</v>
      </c>
      <c r="Y2083" t="n">
        <v>9174</v>
      </c>
      <c r="Z2083" t="inlineStr">
        <is>
          <t>2025-10-27T20:43:14.076223</t>
        </is>
      </c>
    </row>
    <row r="2084">
      <c r="A2084" t="inlineStr">
        <is>
          <t>shuttle</t>
        </is>
      </c>
      <c r="B2084" t="n">
        <v>12713</v>
      </c>
      <c r="C2084" t="n">
        <v>4</v>
      </c>
      <c r="D2084" t="b">
        <v>1</v>
      </c>
      <c r="E2084" t="n">
        <v>7</v>
      </c>
      <c r="F2084" t="inlineStr"/>
      <c r="G2084" t="n">
        <v>0.5714285714285714</v>
      </c>
      <c r="H2084" t="n">
        <v>0</v>
      </c>
      <c r="I2084" t="inlineStr">
        <is>
          <t>entropia</t>
        </is>
      </c>
      <c r="J2084" t="n">
        <v>0</v>
      </c>
      <c r="K2084" t="n">
        <v>0.5714285714285714</v>
      </c>
      <c r="L2084" t="n">
        <v>0</v>
      </c>
      <c r="M2084" t="inlineStr"/>
      <c r="N2084" t="b">
        <v>1</v>
      </c>
      <c r="O2084" t="b">
        <v>1</v>
      </c>
      <c r="P2084" t="inlineStr">
        <is>
          <t>[30375, 7789, 23553, 16382, 16322, 24208, 12805]</t>
        </is>
      </c>
      <c r="Q2084" t="inlineStr">
        <is>
          <t>[1, 1, 1, 1, 1, 1, 1]</t>
        </is>
      </c>
      <c r="R2084" t="inlineStr">
        <is>
          <t>[0.013787031173706055, 0.028882861137390137, 0.032979730516672134, 0.03885958716273308, 0.04414947330951691, 0.0698157548904419, 0.07771917432546616]</t>
        </is>
      </c>
      <c r="S2084" t="inlineStr">
        <is>
          <t>[30375, 7789, 23553, 16382, 16322, 24208, 12805]</t>
        </is>
      </c>
      <c r="T2084" t="inlineStr">
        <is>
          <t>[0.013787031173706055, 0.028882861137390137, 0.032979730516672134, 0.03885958716273308, 0.04414947330951691, 0.0698157548904419, 0.07771917432546616]</t>
        </is>
      </c>
      <c r="U2084" t="n">
        <v>4</v>
      </c>
      <c r="V2084" t="n">
        <v>0.03885958713279307</v>
      </c>
      <c r="W2084" t="n">
        <v>2</v>
      </c>
      <c r="X2084" t="n">
        <v>0.4970373872417698</v>
      </c>
      <c r="Y2084" t="n">
        <v>23553</v>
      </c>
      <c r="Z2084" t="inlineStr">
        <is>
          <t>2025-10-27T20:43:14.076223</t>
        </is>
      </c>
    </row>
    <row r="2085">
      <c r="A2085" t="inlineStr">
        <is>
          <t>shuttle</t>
        </is>
      </c>
      <c r="B2085" t="n">
        <v>12714</v>
      </c>
      <c r="C2085" t="n">
        <v>4</v>
      </c>
      <c r="D2085" t="b">
        <v>1</v>
      </c>
      <c r="E2085" t="n">
        <v>7</v>
      </c>
      <c r="F2085" t="inlineStr"/>
      <c r="G2085" t="n">
        <v>0.5714285714285714</v>
      </c>
      <c r="H2085" t="n">
        <v>0</v>
      </c>
      <c r="I2085" t="inlineStr">
        <is>
          <t>entropia</t>
        </is>
      </c>
      <c r="J2085" t="n">
        <v>0</v>
      </c>
      <c r="K2085" t="n">
        <v>0.5714285714285714</v>
      </c>
      <c r="L2085" t="n">
        <v>0</v>
      </c>
      <c r="M2085" t="inlineStr"/>
      <c r="N2085" t="b">
        <v>1</v>
      </c>
      <c r="O2085" t="b">
        <v>1</v>
      </c>
      <c r="P2085" t="inlineStr">
        <is>
          <t>[182, 26183, 405, 27524, 36414, 21306, 16829]</t>
        </is>
      </c>
      <c r="Q2085" t="inlineStr">
        <is>
          <t>[1, 1, 1, 1, 1, 1, 1]</t>
        </is>
      </c>
      <c r="R2085" t="inlineStr">
        <is>
          <t>[0.013787031173706055, 0.03216973692178726, 0.054762713611125946, 0.06992357969284058, 0.08448977768421173, 0.0880398228764534, 0.09412583708763123]</t>
        </is>
      </c>
      <c r="S2085" t="inlineStr">
        <is>
          <t>[182, 26183, 405, 27524, 36414, 21306, 16829]</t>
        </is>
      </c>
      <c r="T2085" t="inlineStr">
        <is>
          <t>[0.013787031173706055, 0.03216973692178726, 0.054762713611125946, 0.06992357969284058, 0.08448977768421173, 0.0880398228764534, 0.09412583708763123]</t>
        </is>
      </c>
      <c r="U2085" t="n">
        <v>4</v>
      </c>
      <c r="V2085" t="n">
        <v>0.06992358063309552</v>
      </c>
      <c r="W2085" t="n">
        <v>4</v>
      </c>
      <c r="X2085" t="n">
        <v>0.575254399749012</v>
      </c>
      <c r="Y2085" t="n">
        <v>27524</v>
      </c>
      <c r="Z2085" t="inlineStr">
        <is>
          <t>2025-10-27T20:43:14.076223</t>
        </is>
      </c>
    </row>
    <row r="2086">
      <c r="A2086" t="inlineStr">
        <is>
          <t>shuttle</t>
        </is>
      </c>
      <c r="B2086" t="n">
        <v>12721</v>
      </c>
      <c r="C2086" t="n">
        <v>4</v>
      </c>
      <c r="D2086" t="b">
        <v>1</v>
      </c>
      <c r="E2086" t="n">
        <v>7</v>
      </c>
      <c r="F2086" t="inlineStr"/>
      <c r="G2086" t="n">
        <v>0.5714285714285714</v>
      </c>
      <c r="H2086" t="n">
        <v>0</v>
      </c>
      <c r="I2086" t="inlineStr">
        <is>
          <t>entropia</t>
        </is>
      </c>
      <c r="J2086" t="n">
        <v>0</v>
      </c>
      <c r="K2086" t="n">
        <v>0.5714285714285714</v>
      </c>
      <c r="L2086" t="n">
        <v>0</v>
      </c>
      <c r="M2086" t="inlineStr"/>
      <c r="N2086" t="b">
        <v>1</v>
      </c>
      <c r="O2086" t="b">
        <v>1</v>
      </c>
      <c r="P2086" t="inlineStr">
        <is>
          <t>[35475, 36130, 36409, 24945, 11898, 27927, 28408]</t>
        </is>
      </c>
      <c r="Q2086" t="inlineStr">
        <is>
          <t>[1, 1, 1, 1, 1, 1, 1]</t>
        </is>
      </c>
      <c r="R2086" t="inlineStr">
        <is>
          <t>[0.004595676437020302, 0.009191352874040604, 0.018382707610726357, 0.02757406048476696, 0.02757406234741211, 0.041361093521118164, 0.04595676809549332]</t>
        </is>
      </c>
      <c r="S2086" t="inlineStr">
        <is>
          <t>[35475, 36130, 36409, 24945, 11898, 27927, 28408]</t>
        </is>
      </c>
      <c r="T2086" t="inlineStr">
        <is>
          <t>[0.004595676437020302, 0.009191352874040604, 0.018382707610726357, 0.02757406048476696, 0.02757406234741211, 0.041361093521118164, 0.04595676809549332]</t>
        </is>
      </c>
      <c r="U2086" t="n">
        <v>4</v>
      </c>
      <c r="V2086" t="n">
        <v>0.02757406118325889</v>
      </c>
      <c r="W2086" t="n">
        <v>5</v>
      </c>
      <c r="X2086" t="n">
        <v>0.5257156831059216</v>
      </c>
      <c r="Y2086" t="n">
        <v>24945</v>
      </c>
      <c r="Z2086" t="inlineStr">
        <is>
          <t>2025-10-27T20:43:14.076223</t>
        </is>
      </c>
    </row>
    <row r="2087">
      <c r="A2087" t="inlineStr">
        <is>
          <t>shuttle</t>
        </is>
      </c>
      <c r="B2087" t="n">
        <v>12739</v>
      </c>
      <c r="C2087" t="n">
        <v>4</v>
      </c>
      <c r="D2087" t="b">
        <v>1</v>
      </c>
      <c r="E2087" t="n">
        <v>7</v>
      </c>
      <c r="F2087" t="inlineStr"/>
      <c r="G2087" t="n">
        <v>0.5714285714285714</v>
      </c>
      <c r="H2087" t="n">
        <v>0</v>
      </c>
      <c r="I2087" t="inlineStr">
        <is>
          <t>entropia</t>
        </is>
      </c>
      <c r="J2087" t="n">
        <v>0</v>
      </c>
      <c r="K2087" t="n">
        <v>0.5714285714285714</v>
      </c>
      <c r="L2087" t="n">
        <v>0</v>
      </c>
      <c r="M2087" t="inlineStr"/>
      <c r="N2087" t="b">
        <v>1</v>
      </c>
      <c r="O2087" t="b">
        <v>1</v>
      </c>
      <c r="P2087" t="inlineStr">
        <is>
          <t>[32613, 5172, 14797, 14412, 22952, 3746, 14636]</t>
        </is>
      </c>
      <c r="Q2087" t="inlineStr">
        <is>
          <t>[1, 1, 1, 1, 1, 1, 1]</t>
        </is>
      </c>
      <c r="R2087" t="inlineStr">
        <is>
          <t>[0.027381354942917824, 0.05476270988583565, 0.05495520681142807, 0.05552868917584419, 0.056471556425094604, 0.057765718549489975, 0.05938822031021118]</t>
        </is>
      </c>
      <c r="S2087" t="inlineStr">
        <is>
          <t>[32613, 5172, 14797, 14412, 22952, 3746, 14636]</t>
        </is>
      </c>
      <c r="T2087" t="inlineStr">
        <is>
          <t>[0.027381354942917824, 0.05476270988583565, 0.05495520681142807, 0.05552868917584419, 0.056471556425094604, 0.057765718549489975, 0.05938822031021118]</t>
        </is>
      </c>
      <c r="U2087" t="n">
        <v>4</v>
      </c>
      <c r="V2087" t="n">
        <v>0.05552869020819238</v>
      </c>
      <c r="W2087" t="n">
        <v>5</v>
      </c>
      <c r="X2087" t="n">
        <v>0.5357340400224873</v>
      </c>
      <c r="Y2087" t="n">
        <v>5172</v>
      </c>
      <c r="Z2087" t="inlineStr">
        <is>
          <t>2025-10-27T20:43:14.076223</t>
        </is>
      </c>
    </row>
    <row r="2088">
      <c r="A2088" t="inlineStr">
        <is>
          <t>shuttle</t>
        </is>
      </c>
      <c r="B2088" t="n">
        <v>12766</v>
      </c>
      <c r="C2088" t="n">
        <v>4</v>
      </c>
      <c r="D2088" t="b">
        <v>1</v>
      </c>
      <c r="E2088" t="n">
        <v>7</v>
      </c>
      <c r="F2088" t="inlineStr"/>
      <c r="G2088" t="n">
        <v>0.5714285714285714</v>
      </c>
      <c r="H2088" t="n">
        <v>0</v>
      </c>
      <c r="I2088" t="inlineStr">
        <is>
          <t>entropia</t>
        </is>
      </c>
      <c r="J2088" t="n">
        <v>0</v>
      </c>
      <c r="K2088" t="n">
        <v>0.5714285714285714</v>
      </c>
      <c r="L2088" t="n">
        <v>0</v>
      </c>
      <c r="M2088" t="inlineStr"/>
      <c r="N2088" t="b">
        <v>1</v>
      </c>
      <c r="O2088" t="b">
        <v>1</v>
      </c>
      <c r="P2088" t="inlineStr">
        <is>
          <t>[728, 1588, 21467, 32070, 23296, 32805, 6944]</t>
        </is>
      </c>
      <c r="Q2088" t="inlineStr">
        <is>
          <t>[1, 1, 1, 1, 1, 1, 1]</t>
        </is>
      </c>
      <c r="R2088" t="inlineStr">
        <is>
          <t>[0.004595674574375153, 0.004595678299665451, 0.009191356599330902, 0.013787031173706055, 0.018382705748081207, 0.018382705748081207, 0.02297838404774666]</t>
        </is>
      </c>
      <c r="S2088" t="inlineStr">
        <is>
          <t>[728, 1588, 21467, 32070, 32805, 23296, 6944]</t>
        </is>
      </c>
      <c r="T2088" t="inlineStr">
        <is>
          <t>[0.004595674574375153, 0.004595678299665451, 0.009191356599330902, 0.013787031173706055, 0.018382705748081207, 0.018382705748081207, 0.02297838404774666]</t>
        </is>
      </c>
      <c r="U2088" t="n">
        <v>4</v>
      </c>
      <c r="V2088" t="n">
        <v>0.01378703117370605</v>
      </c>
      <c r="W2088" t="n">
        <v>3</v>
      </c>
      <c r="X2088" t="n">
        <v>0.4876711307040633</v>
      </c>
      <c r="Y2088" t="n">
        <v>728</v>
      </c>
      <c r="Z2088" t="inlineStr">
        <is>
          <t>2025-10-27T20:43:14.076223</t>
        </is>
      </c>
    </row>
    <row r="2089">
      <c r="A2089" t="inlineStr">
        <is>
          <t>shuttle</t>
        </is>
      </c>
      <c r="B2089" t="n">
        <v>12767</v>
      </c>
      <c r="C2089" t="n">
        <v>4</v>
      </c>
      <c r="D2089" t="b">
        <v>1</v>
      </c>
      <c r="E2089" t="n">
        <v>7</v>
      </c>
      <c r="F2089" t="inlineStr"/>
      <c r="G2089" t="n">
        <v>0.5714285714285714</v>
      </c>
      <c r="H2089" t="n">
        <v>0</v>
      </c>
      <c r="I2089" t="inlineStr">
        <is>
          <t>entropia</t>
        </is>
      </c>
      <c r="J2089" t="n">
        <v>0</v>
      </c>
      <c r="K2089" t="n">
        <v>0.5714285714285714</v>
      </c>
      <c r="L2089" t="n">
        <v>0</v>
      </c>
      <c r="M2089" t="inlineStr"/>
      <c r="N2089" t="b">
        <v>1</v>
      </c>
      <c r="O2089" t="b">
        <v>1</v>
      </c>
      <c r="P2089" t="inlineStr">
        <is>
          <t>[11053, 13777, 11605, 26116, 18950, 27587, 4141]</t>
        </is>
      </c>
      <c r="Q2089" t="inlineStr">
        <is>
          <t>[1, 1, 1, 1, 1, 1, 1]</t>
        </is>
      </c>
      <c r="R2089" t="inlineStr">
        <is>
          <t>[0.009191352874040604, 0.013787031173706055, 0.022978387773036957, 0.02757406048476696, 0.03216973692178726, 0.05514812096953392, 0.05974379926919937]</t>
        </is>
      </c>
      <c r="S2089" t="inlineStr">
        <is>
          <t>[11053, 13777, 11605, 26116, 18950, 27587, 4141]</t>
        </is>
      </c>
      <c r="T2089" t="inlineStr">
        <is>
          <t>[0.009191352874040604, 0.013787031173706055, 0.022978387773036957, 0.02757406048476696, 0.03216973692178726, 0.05514812096953392, 0.05974379926919937]</t>
        </is>
      </c>
      <c r="U2089" t="n">
        <v>4</v>
      </c>
      <c r="V2089" t="n">
        <v>0.02757406048476696</v>
      </c>
      <c r="W2089" t="n">
        <v>2</v>
      </c>
      <c r="X2089" t="n">
        <v>0.4082500646943461</v>
      </c>
      <c r="Y2089" t="n">
        <v>26116</v>
      </c>
      <c r="Z2089" t="inlineStr">
        <is>
          <t>2025-10-27T20:43:14.077224</t>
        </is>
      </c>
    </row>
    <row r="2090">
      <c r="A2090" t="inlineStr">
        <is>
          <t>shuttle</t>
        </is>
      </c>
      <c r="B2090" t="n">
        <v>12769</v>
      </c>
      <c r="C2090" t="n">
        <v>4</v>
      </c>
      <c r="D2090" t="b">
        <v>1</v>
      </c>
      <c r="E2090" t="n">
        <v>7</v>
      </c>
      <c r="F2090" t="inlineStr"/>
      <c r="G2090" t="n">
        <v>0.5714285714285714</v>
      </c>
      <c r="H2090" t="n">
        <v>0</v>
      </c>
      <c r="I2090" t="inlineStr">
        <is>
          <t>entropia</t>
        </is>
      </c>
      <c r="J2090" t="n">
        <v>0</v>
      </c>
      <c r="K2090" t="n">
        <v>0.5714285714285714</v>
      </c>
      <c r="L2090" t="n">
        <v>0</v>
      </c>
      <c r="M2090" t="inlineStr"/>
      <c r="N2090" t="b">
        <v>1</v>
      </c>
      <c r="O2090" t="b">
        <v>1</v>
      </c>
      <c r="P2090" t="inlineStr">
        <is>
          <t>[19617, 8023, 7721, 21059, 23272, 28971, 16342]</t>
        </is>
      </c>
      <c r="Q2090" t="inlineStr">
        <is>
          <t>[1, 1, 1, 1, 1, 1, 1]</t>
        </is>
      </c>
      <c r="R2090" t="inlineStr">
        <is>
          <t>[0.013625917956233025, 0.013625917956233025, 0.01578056812286377, 0.01578056998550892, 0.022415827959775925, 0.022415827959775925, 0.02297838404774666]</t>
        </is>
      </c>
      <c r="S2090" t="inlineStr">
        <is>
          <t>[19617, 8023, 7721, 21059, 23272, 28971, 16342]</t>
        </is>
      </c>
      <c r="T2090" t="inlineStr">
        <is>
          <t>[0.013625917956233025, 0.013625917956233025, 0.01578056812286377, 0.01578056998550892, 0.022415827959775925, 0.022415827959775925, 0.02297838404774666]</t>
        </is>
      </c>
      <c r="U2090" t="n">
        <v>4</v>
      </c>
      <c r="V2090" t="n">
        <v>0.01578057015327902</v>
      </c>
      <c r="W2090" t="n">
        <v>5</v>
      </c>
      <c r="X2090" t="n">
        <v>0.4793318452591098</v>
      </c>
      <c r="Y2090" t="n">
        <v>21059</v>
      </c>
      <c r="Z2090" t="inlineStr">
        <is>
          <t>2025-10-27T20:43:14.077224</t>
        </is>
      </c>
    </row>
    <row r="2091">
      <c r="A2091" t="inlineStr">
        <is>
          <t>shuttle</t>
        </is>
      </c>
      <c r="B2091" t="n">
        <v>12770</v>
      </c>
      <c r="C2091" t="n">
        <v>4</v>
      </c>
      <c r="D2091" t="b">
        <v>1</v>
      </c>
      <c r="E2091" t="n">
        <v>7</v>
      </c>
      <c r="F2091" t="inlineStr"/>
      <c r="G2091" t="n">
        <v>0.5714285714285714</v>
      </c>
      <c r="H2091" t="n">
        <v>0</v>
      </c>
      <c r="I2091" t="inlineStr">
        <is>
          <t>entropia</t>
        </is>
      </c>
      <c r="J2091" t="n">
        <v>0</v>
      </c>
      <c r="K2091" t="n">
        <v>0.5714285714285714</v>
      </c>
      <c r="L2091" t="n">
        <v>0</v>
      </c>
      <c r="M2091" t="inlineStr"/>
      <c r="N2091" t="b">
        <v>1</v>
      </c>
      <c r="O2091" t="b">
        <v>1</v>
      </c>
      <c r="P2091" t="inlineStr">
        <is>
          <t>[5218, 38448, 12405, 36442, 16215, 13902, 38620]</t>
        </is>
      </c>
      <c r="Q2091" t="inlineStr">
        <is>
          <t>[1, 1, 1, 1, 1, 1, 1]</t>
        </is>
      </c>
      <c r="R2091" t="inlineStr">
        <is>
          <t>[0.004595676902681589, 0.013787029311060905, 0.03885958716273308, 0.041361093521118164, 0.18510441482067108, 0.18510441482067108, 0.18527549505233765]</t>
        </is>
      </c>
      <c r="S2091" t="inlineStr">
        <is>
          <t>[5218, 38448, 12405, 36442, 16215, 13902, 38620]</t>
        </is>
      </c>
      <c r="T2091" t="inlineStr">
        <is>
          <t>[0.004595676902681589, 0.013787029311060905, 0.03885958716273308, 0.041361093521118164, 0.18510441482067108, 0.18510441482067108, 0.18527549505233765]</t>
        </is>
      </c>
      <c r="U2091" t="n">
        <v>4</v>
      </c>
      <c r="V2091" t="n">
        <v>0.04136109491810203</v>
      </c>
      <c r="W2091" t="n">
        <v>4</v>
      </c>
      <c r="X2091" t="n">
        <v>0.5030833924432111</v>
      </c>
      <c r="Y2091" t="n">
        <v>5218</v>
      </c>
      <c r="Z2091" t="inlineStr">
        <is>
          <t>2025-10-27T20:43:14.077224</t>
        </is>
      </c>
    </row>
    <row r="2092">
      <c r="A2092" t="inlineStr">
        <is>
          <t>shuttle</t>
        </is>
      </c>
      <c r="B2092" t="n">
        <v>12772</v>
      </c>
      <c r="C2092" t="n">
        <v>4</v>
      </c>
      <c r="D2092" t="b">
        <v>1</v>
      </c>
      <c r="E2092" t="n">
        <v>7</v>
      </c>
      <c r="F2092" t="inlineStr"/>
      <c r="G2092" t="n">
        <v>0.5714285714285714</v>
      </c>
      <c r="H2092" t="n">
        <v>0</v>
      </c>
      <c r="I2092" t="inlineStr">
        <is>
          <t>entropia</t>
        </is>
      </c>
      <c r="J2092" t="n">
        <v>0</v>
      </c>
      <c r="K2092" t="n">
        <v>0.5714285714285714</v>
      </c>
      <c r="L2092" t="n">
        <v>0</v>
      </c>
      <c r="M2092" t="inlineStr"/>
      <c r="N2092" t="b">
        <v>1</v>
      </c>
      <c r="O2092" t="b">
        <v>1</v>
      </c>
      <c r="P2092" t="inlineStr">
        <is>
          <t>[18741, 16316, 6984, 6490, 9725, 1751, 5744]</t>
        </is>
      </c>
      <c r="Q2092" t="inlineStr">
        <is>
          <t>[1, 1, 1, 1, 1, 1, 1]</t>
        </is>
      </c>
      <c r="R2092" t="inlineStr">
        <is>
          <t>[0.004595674574375153, 0.009191349148750305, 0.018382705748081207, 0.022978387773036957, 0.02757406234741211, 0.03676541894674301, 0.050552450120449066]</t>
        </is>
      </c>
      <c r="S2092" t="inlineStr">
        <is>
          <t>[18741, 16316, 6984, 6490, 9725, 1751, 5744]</t>
        </is>
      </c>
      <c r="T2092" t="inlineStr">
        <is>
          <t>[0.004595674574375153, 0.009191349148750305, 0.018382705748081207, 0.022978387773036957, 0.02757406234741211, 0.03676541894674301, 0.050552450120449066]</t>
        </is>
      </c>
      <c r="U2092" t="n">
        <v>4</v>
      </c>
      <c r="V2092" t="n">
        <v>0.02297838777303696</v>
      </c>
      <c r="W2092" t="n">
        <v>2</v>
      </c>
      <c r="X2092" t="n">
        <v>0.5597689174594349</v>
      </c>
      <c r="Y2092" t="n">
        <v>16316</v>
      </c>
      <c r="Z2092" t="inlineStr">
        <is>
          <t>2025-10-27T20:43:14.077224</t>
        </is>
      </c>
    </row>
    <row r="2093">
      <c r="A2093" t="inlineStr">
        <is>
          <t>shuttle</t>
        </is>
      </c>
      <c r="B2093" t="n">
        <v>12774</v>
      </c>
      <c r="C2093" t="n">
        <v>4</v>
      </c>
      <c r="D2093" t="b">
        <v>1</v>
      </c>
      <c r="E2093" t="n">
        <v>7</v>
      </c>
      <c r="F2093" t="inlineStr"/>
      <c r="G2093" t="n">
        <v>0.5714285714285714</v>
      </c>
      <c r="H2093" t="n">
        <v>0</v>
      </c>
      <c r="I2093" t="inlineStr">
        <is>
          <t>entropia</t>
        </is>
      </c>
      <c r="J2093" t="n">
        <v>0</v>
      </c>
      <c r="K2093" t="n">
        <v>0.5714285714285714</v>
      </c>
      <c r="L2093" t="n">
        <v>0</v>
      </c>
      <c r="M2093" t="inlineStr"/>
      <c r="N2093" t="b">
        <v>1</v>
      </c>
      <c r="O2093" t="b">
        <v>1</v>
      </c>
      <c r="P2093" t="inlineStr">
        <is>
          <t>[2912, 26148, 13793, 27731, 26590, 36739, 5159]</t>
        </is>
      </c>
      <c r="Q2093" t="inlineStr">
        <is>
          <t>[1, 1, 1, 1, 1, 1, 1]</t>
        </is>
      </c>
      <c r="R2093" t="inlineStr">
        <is>
          <t>[0.004595676437020302, 0.0045956773683428764, 0.009191353805363178, 0.009191354736685753, 0.013787031173706055, 0.018382707610726357, 0.02297838404774666]</t>
        </is>
      </c>
      <c r="S2093" t="inlineStr">
        <is>
          <t>[2912, 26148, 13793, 27731, 26590, 36739, 5159]</t>
        </is>
      </c>
      <c r="T2093" t="inlineStr">
        <is>
          <t>[0.004595676437020302, 0.0045956773683428764, 0.009191353805363178, 0.009191354736685753, 0.013787031173706055, 0.018382707610726357, 0.02297838404774666]</t>
        </is>
      </c>
      <c r="U2093" t="n">
        <v>4</v>
      </c>
      <c r="V2093" t="n">
        <v>0.009191354736685753</v>
      </c>
      <c r="W2093" t="n">
        <v>4</v>
      </c>
      <c r="X2093" t="n">
        <v>0.4335441305740574</v>
      </c>
      <c r="Y2093" t="n">
        <v>27731</v>
      </c>
      <c r="Z2093" t="inlineStr">
        <is>
          <t>2025-10-27T20:43:14.077224</t>
        </is>
      </c>
    </row>
    <row r="2094">
      <c r="A2094" t="inlineStr">
        <is>
          <t>shuttle</t>
        </is>
      </c>
      <c r="B2094" t="n">
        <v>12776</v>
      </c>
      <c r="C2094" t="n">
        <v>4</v>
      </c>
      <c r="D2094" t="b">
        <v>1</v>
      </c>
      <c r="E2094" t="n">
        <v>7</v>
      </c>
      <c r="F2094" t="inlineStr"/>
      <c r="G2094" t="n">
        <v>0.5714285714285714</v>
      </c>
      <c r="H2094" t="n">
        <v>0</v>
      </c>
      <c r="I2094" t="inlineStr">
        <is>
          <t>entropia</t>
        </is>
      </c>
      <c r="J2094" t="n">
        <v>0</v>
      </c>
      <c r="K2094" t="n">
        <v>0.5714285714285714</v>
      </c>
      <c r="L2094" t="n">
        <v>0</v>
      </c>
      <c r="M2094" t="inlineStr"/>
      <c r="N2094" t="b">
        <v>1</v>
      </c>
      <c r="O2094" t="b">
        <v>1</v>
      </c>
      <c r="P2094" t="inlineStr">
        <is>
          <t>[28723, 27288, 1815, 36059, 24190, 35795, 30343]</t>
        </is>
      </c>
      <c r="Q2094" t="inlineStr">
        <is>
          <t>[1, 1, 1, 1, 1, 1, 1]</t>
        </is>
      </c>
      <c r="R2094" t="inlineStr">
        <is>
          <t>[0.012827523052692413, 0.03323200345039368, 0.03752226009964943, 0.060474246740341187, 0.09374307841062546, 0.09591443836688995, 0.09591443836688995]</t>
        </is>
      </c>
      <c r="S2094" t="inlineStr">
        <is>
          <t>[28723, 27288, 1815, 36059, 24190, 35795, 30343]</t>
        </is>
      </c>
      <c r="T2094" t="inlineStr">
        <is>
          <t>[0.012827523052692413, 0.03323200345039368, 0.03752226009964943, 0.060474246740341187, 0.09374307841062546, 0.09591443836688995, 0.09591443836688995]</t>
        </is>
      </c>
      <c r="U2094" t="n">
        <v>4</v>
      </c>
      <c r="V2094" t="n">
        <v>0.06047424787659863</v>
      </c>
      <c r="W2094" t="n">
        <v>4</v>
      </c>
      <c r="X2094" t="n">
        <v>0.4555718330139964</v>
      </c>
      <c r="Y2094" t="n">
        <v>1815</v>
      </c>
      <c r="Z2094" t="inlineStr">
        <is>
          <t>2025-10-27T20:43:14.077224</t>
        </is>
      </c>
    </row>
    <row r="2095">
      <c r="A2095" t="inlineStr">
        <is>
          <t>shuttle</t>
        </is>
      </c>
      <c r="B2095" t="n">
        <v>12778</v>
      </c>
      <c r="C2095" t="n">
        <v>4</v>
      </c>
      <c r="D2095" t="b">
        <v>1</v>
      </c>
      <c r="E2095" t="n">
        <v>7</v>
      </c>
      <c r="F2095" t="inlineStr"/>
      <c r="G2095" t="n">
        <v>0.5714285714285714</v>
      </c>
      <c r="H2095" t="n">
        <v>0</v>
      </c>
      <c r="I2095" t="inlineStr">
        <is>
          <t>entropia</t>
        </is>
      </c>
      <c r="J2095" t="n">
        <v>0</v>
      </c>
      <c r="K2095" t="n">
        <v>0.5714285714285714</v>
      </c>
      <c r="L2095" t="n">
        <v>0</v>
      </c>
      <c r="M2095" t="inlineStr"/>
      <c r="N2095" t="b">
        <v>1</v>
      </c>
      <c r="O2095" t="b">
        <v>1</v>
      </c>
      <c r="P2095" t="inlineStr">
        <is>
          <t>[11545, 11646, 12305, 39278, 11008, 6512, 9620]</t>
        </is>
      </c>
      <c r="Q2095" t="inlineStr">
        <is>
          <t>[1, 1, 1, 1, 1, 1, 1]</t>
        </is>
      </c>
      <c r="R2095" t="inlineStr">
        <is>
          <t>[0.004595674574375153, 0.009191356599330902, 0.018382705748081207, 0.02297838032245636, 0.041361093521118164, 0.050552450120449066, 0.05974380671977997]</t>
        </is>
      </c>
      <c r="S2095" t="inlineStr">
        <is>
          <t>[11545, 11646, 12305, 39278, 11008, 6512, 9620]</t>
        </is>
      </c>
      <c r="T2095" t="inlineStr">
        <is>
          <t>[0.004595674574375153, 0.009191356599330902, 0.018382705748081207, 0.02297838032245636, 0.041361093521118164, 0.050552450120449066, 0.05974380671977997]</t>
        </is>
      </c>
      <c r="U2095" t="n">
        <v>4</v>
      </c>
      <c r="V2095" t="n">
        <v>0.02297838032245636</v>
      </c>
      <c r="W2095" t="n">
        <v>4</v>
      </c>
      <c r="X2095" t="n">
        <v>0.5269695468379142</v>
      </c>
      <c r="Y2095" t="n">
        <v>39278</v>
      </c>
      <c r="Z2095" t="inlineStr">
        <is>
          <t>2025-10-27T20:43:14.077224</t>
        </is>
      </c>
    </row>
    <row r="2096">
      <c r="A2096" t="inlineStr">
        <is>
          <t>shuttle</t>
        </is>
      </c>
      <c r="B2096" t="n">
        <v>12801</v>
      </c>
      <c r="C2096" t="n">
        <v>4</v>
      </c>
      <c r="D2096" t="b">
        <v>1</v>
      </c>
      <c r="E2096" t="n">
        <v>7</v>
      </c>
      <c r="F2096" t="inlineStr"/>
      <c r="G2096" t="n">
        <v>0.5714285714285714</v>
      </c>
      <c r="H2096" t="n">
        <v>0</v>
      </c>
      <c r="I2096" t="inlineStr">
        <is>
          <t>entropia</t>
        </is>
      </c>
      <c r="J2096" t="n">
        <v>0</v>
      </c>
      <c r="K2096" t="n">
        <v>0.5714285714285714</v>
      </c>
      <c r="L2096" t="n">
        <v>0</v>
      </c>
      <c r="M2096" t="inlineStr"/>
      <c r="N2096" t="b">
        <v>1</v>
      </c>
      <c r="O2096" t="b">
        <v>1</v>
      </c>
      <c r="P2096" t="inlineStr">
        <is>
          <t>[22205, 36137, 16381, 21966, 21361, 23102, 29180]</t>
        </is>
      </c>
      <c r="Q2096" t="inlineStr">
        <is>
          <t>[1, 1, 1, 1, 1, 1, 1]</t>
        </is>
      </c>
      <c r="R2096" t="inlineStr">
        <is>
          <t>[0.0045956820249557495, 0.009191349148750305, 0.009191356599330902, 0.013787031173706055, 0.018382713198661804, 0.022978387773036957, 0.027574069797992706]</t>
        </is>
      </c>
      <c r="S2096" t="inlineStr">
        <is>
          <t>[22205, 36137, 16381, 21966, 21361, 23102, 29180]</t>
        </is>
      </c>
      <c r="T2096" t="inlineStr">
        <is>
          <t>[0.0045956820249557495, 0.009191349148750305, 0.009191356599330902, 0.013787031173706055, 0.018382713198661804, 0.022978387773036957, 0.027574069797992706]</t>
        </is>
      </c>
      <c r="U2096" t="n">
        <v>4</v>
      </c>
      <c r="V2096" t="n">
        <v>0.01378703117370605</v>
      </c>
      <c r="W2096" t="n">
        <v>4</v>
      </c>
      <c r="X2096" t="n">
        <v>0.4698738900718052</v>
      </c>
      <c r="Y2096" t="n">
        <v>16381</v>
      </c>
      <c r="Z2096" t="inlineStr">
        <is>
          <t>2025-10-27T20:43:14.077224</t>
        </is>
      </c>
    </row>
    <row r="2097">
      <c r="A2097" t="inlineStr">
        <is>
          <t>shuttle</t>
        </is>
      </c>
      <c r="B2097" t="n">
        <v>12805</v>
      </c>
      <c r="C2097" t="n">
        <v>4</v>
      </c>
      <c r="D2097" t="b">
        <v>1</v>
      </c>
      <c r="E2097" t="n">
        <v>7</v>
      </c>
      <c r="F2097" t="inlineStr"/>
      <c r="G2097" t="n">
        <v>0.5714285714285714</v>
      </c>
      <c r="H2097" t="n">
        <v>0</v>
      </c>
      <c r="I2097" t="inlineStr">
        <is>
          <t>entropia</t>
        </is>
      </c>
      <c r="J2097" t="n">
        <v>0</v>
      </c>
      <c r="K2097" t="n">
        <v>0.5714285714285714</v>
      </c>
      <c r="L2097" t="n">
        <v>0</v>
      </c>
      <c r="M2097" t="inlineStr"/>
      <c r="N2097" t="b">
        <v>1</v>
      </c>
      <c r="O2097" t="b">
        <v>1</v>
      </c>
      <c r="P2097" t="inlineStr">
        <is>
          <t>[11798, 25504, 20703, 24208, 15424, 27967, 38298]</t>
        </is>
      </c>
      <c r="Q2097" t="inlineStr">
        <is>
          <t>[1, 1, 1, 1, 1, 1, 1]</t>
        </is>
      </c>
      <c r="R2097" t="inlineStr">
        <is>
          <t>[0.009191352874040604, 0.013787029311060905, 0.018382707610726357, 0.018831558525562286, 0.02606341801583767, 0.02757406048476696, 0.03848257288336754]</t>
        </is>
      </c>
      <c r="S2097" t="inlineStr">
        <is>
          <t>[11798, 25504, 20703, 24208, 15424, 27967, 38298]</t>
        </is>
      </c>
      <c r="T2097" t="inlineStr">
        <is>
          <t>[0.009191352874040604, 0.013787029311060905, 0.018382707610726357, 0.018831558525562286, 0.02606341801583767, 0.02757406048476696, 0.03848257288336754]</t>
        </is>
      </c>
      <c r="U2097" t="n">
        <v>4</v>
      </c>
      <c r="V2097" t="n">
        <v>0.01883155883647274</v>
      </c>
      <c r="W2097" t="n">
        <v>1</v>
      </c>
      <c r="X2097" t="n">
        <v>0.5710616736368024</v>
      </c>
      <c r="Y2097" t="n">
        <v>24208</v>
      </c>
      <c r="Z2097" t="inlineStr">
        <is>
          <t>2025-10-27T20:43:14.077224</t>
        </is>
      </c>
    </row>
    <row r="2098">
      <c r="A2098" t="inlineStr">
        <is>
          <t>shuttle</t>
        </is>
      </c>
      <c r="B2098" t="n">
        <v>12806</v>
      </c>
      <c r="C2098" t="n">
        <v>4</v>
      </c>
      <c r="D2098" t="b">
        <v>1</v>
      </c>
      <c r="E2098" t="n">
        <v>7</v>
      </c>
      <c r="F2098" t="inlineStr"/>
      <c r="G2098" t="n">
        <v>0.5714285714285714</v>
      </c>
      <c r="H2098" t="n">
        <v>0</v>
      </c>
      <c r="I2098" t="inlineStr">
        <is>
          <t>entropia</t>
        </is>
      </c>
      <c r="J2098" t="n">
        <v>0</v>
      </c>
      <c r="K2098" t="n">
        <v>0.7142857142857143</v>
      </c>
      <c r="L2098" t="n">
        <v>0</v>
      </c>
      <c r="M2098" t="inlineStr"/>
      <c r="N2098" t="b">
        <v>1</v>
      </c>
      <c r="O2098" t="b">
        <v>1</v>
      </c>
      <c r="P2098" t="inlineStr">
        <is>
          <t>[11195, 32716, 29777, 35973, 28445, 29505, 40459]</t>
        </is>
      </c>
      <c r="Q2098" t="inlineStr">
        <is>
          <t>[1, 1, 1, 1, 1, 1, 1]</t>
        </is>
      </c>
      <c r="R2098" t="inlineStr">
        <is>
          <t>[0.009191349148750305, 0.009191349148750305, 0.013787031173706055, 0.02297838032245636, 0.02297838032245636, 0.02757406234741211, 0.03216973692178726]</t>
        </is>
      </c>
      <c r="S2098" t="inlineStr">
        <is>
          <t>[11195, 32716, 29777, 28445, 35973, 29505, 40459]</t>
        </is>
      </c>
      <c r="T2098" t="inlineStr">
        <is>
          <t>[0.009191349148750305, 0.009191349148750305, 0.013787031173706055, 0.02297838032245636, 0.02297838032245636, 0.02757406234741211, 0.03216973692178726]</t>
        </is>
      </c>
      <c r="U2098" t="n">
        <v>5</v>
      </c>
      <c r="V2098" t="n">
        <v>0.02297838032245636</v>
      </c>
      <c r="W2098" t="n">
        <v>3</v>
      </c>
      <c r="X2098" t="n">
        <v>0.4306558275520902</v>
      </c>
      <c r="Y2098" t="n">
        <v>11195</v>
      </c>
      <c r="Z2098" t="inlineStr">
        <is>
          <t>2025-10-27T20:43:14.077224</t>
        </is>
      </c>
    </row>
    <row r="2099">
      <c r="A2099" t="inlineStr">
        <is>
          <t>shuttle</t>
        </is>
      </c>
      <c r="B2099" t="n">
        <v>12816</v>
      </c>
      <c r="C2099" t="n">
        <v>4</v>
      </c>
      <c r="D2099" t="b">
        <v>1</v>
      </c>
      <c r="E2099" t="n">
        <v>7</v>
      </c>
      <c r="F2099" t="inlineStr"/>
      <c r="G2099" t="n">
        <v>0.5714285714285714</v>
      </c>
      <c r="H2099" t="n">
        <v>0</v>
      </c>
      <c r="I2099" t="inlineStr">
        <is>
          <t>entropia</t>
        </is>
      </c>
      <c r="J2099" t="n">
        <v>0</v>
      </c>
      <c r="K2099" t="n">
        <v>0.5714285714285714</v>
      </c>
      <c r="L2099" t="n">
        <v>0</v>
      </c>
      <c r="M2099" t="inlineStr"/>
      <c r="N2099" t="b">
        <v>1</v>
      </c>
      <c r="O2099" t="b">
        <v>1</v>
      </c>
      <c r="P2099" t="inlineStr">
        <is>
          <t>[32199, 13833, 24461, 11047, 34643, 8041, 35882]</t>
        </is>
      </c>
      <c r="Q2099" t="inlineStr">
        <is>
          <t>[1, 1, 1, 1, 1, 1, 1]</t>
        </is>
      </c>
      <c r="R2099" t="inlineStr">
        <is>
          <t>[0.012827523052692413, 0.03848257288336754, 0.051515497267246246, 0.051515497267246246, 0.0545036680996418, 0.056220389902591705, 0.058158960193395615]</t>
        </is>
      </c>
      <c r="S2099" t="inlineStr">
        <is>
          <t>[32199, 13833, 24461, 11047, 34643, 8041, 35882]</t>
        </is>
      </c>
      <c r="T2099" t="inlineStr">
        <is>
          <t>[0.012827523052692413, 0.03848257288336754, 0.051515497267246246, 0.051515497267246246, 0.0545036680996418, 0.056220389902591705, 0.058158960193395615]</t>
        </is>
      </c>
      <c r="U2099" t="n">
        <v>4</v>
      </c>
      <c r="V2099" t="n">
        <v>0.05151549643068568</v>
      </c>
      <c r="W2099" t="n">
        <v>5</v>
      </c>
      <c r="X2099" t="n">
        <v>0.4784585170683441</v>
      </c>
      <c r="Y2099" t="n">
        <v>11047</v>
      </c>
      <c r="Z2099" t="inlineStr">
        <is>
          <t>2025-10-27T20:43:14.077224</t>
        </is>
      </c>
    </row>
    <row r="2100">
      <c r="A2100" t="inlineStr">
        <is>
          <t>shuttle</t>
        </is>
      </c>
      <c r="B2100" t="n">
        <v>12823</v>
      </c>
      <c r="C2100" t="n">
        <v>4</v>
      </c>
      <c r="D2100" t="b">
        <v>1</v>
      </c>
      <c r="E2100" t="n">
        <v>7</v>
      </c>
      <c r="F2100" t="inlineStr"/>
      <c r="G2100" t="n">
        <v>0.5714285714285714</v>
      </c>
      <c r="H2100" t="n">
        <v>0</v>
      </c>
      <c r="I2100" t="inlineStr">
        <is>
          <t>entropia</t>
        </is>
      </c>
      <c r="J2100" t="n">
        <v>0</v>
      </c>
      <c r="K2100" t="n">
        <v>0.5714285714285714</v>
      </c>
      <c r="L2100" t="n">
        <v>0</v>
      </c>
      <c r="M2100" t="inlineStr"/>
      <c r="N2100" t="b">
        <v>1</v>
      </c>
      <c r="O2100" t="b">
        <v>1</v>
      </c>
      <c r="P2100" t="inlineStr">
        <is>
          <t>[28675, 32194, 36671, 27626, 804, 10570, 1460]</t>
        </is>
      </c>
      <c r="Q2100" t="inlineStr">
        <is>
          <t>[1, 1, 1, 1, 1, 1, 1]</t>
        </is>
      </c>
      <c r="R2100" t="inlineStr">
        <is>
          <t>[0.044149477034807205, 0.04942481592297554, 0.0564715601503849, 0.060757771134376526, 0.06351257115602493, 0.06479500234127045, 0.06479500234127045]</t>
        </is>
      </c>
      <c r="S2100" t="inlineStr">
        <is>
          <t>[28675, 32194, 36671, 27626, 804, 10570, 1460]</t>
        </is>
      </c>
      <c r="T2100" t="inlineStr">
        <is>
          <t>[0.044149477034807205, 0.04942481592297554, 0.0564715601503849, 0.060757771134376526, 0.06351257115602493, 0.06479500234127045, 0.06479500234127045]</t>
        </is>
      </c>
      <c r="U2100" t="n">
        <v>4</v>
      </c>
      <c r="V2100" t="n">
        <v>0.06075776833926717</v>
      </c>
      <c r="W2100" t="n">
        <v>3</v>
      </c>
      <c r="X2100" t="n">
        <v>0.4069869617836319</v>
      </c>
      <c r="Y2100" t="n">
        <v>36671</v>
      </c>
      <c r="Z2100" t="inlineStr">
        <is>
          <t>2025-10-27T20:43:14.077224</t>
        </is>
      </c>
    </row>
    <row r="2101">
      <c r="A2101" t="inlineStr">
        <is>
          <t>shuttle</t>
        </is>
      </c>
      <c r="B2101" t="n">
        <v>12839</v>
      </c>
      <c r="C2101" t="n">
        <v>4</v>
      </c>
      <c r="D2101" t="b">
        <v>1</v>
      </c>
      <c r="E2101" t="n">
        <v>7</v>
      </c>
      <c r="F2101" t="inlineStr"/>
      <c r="G2101" t="n">
        <v>0.5714285714285714</v>
      </c>
      <c r="H2101" t="n">
        <v>0</v>
      </c>
      <c r="I2101" t="inlineStr">
        <is>
          <t>entropia</t>
        </is>
      </c>
      <c r="J2101" t="n">
        <v>0</v>
      </c>
      <c r="K2101" t="n">
        <v>0.5714285714285714</v>
      </c>
      <c r="L2101" t="n">
        <v>0</v>
      </c>
      <c r="M2101" t="inlineStr"/>
      <c r="N2101" t="b">
        <v>1</v>
      </c>
      <c r="O2101" t="b">
        <v>1</v>
      </c>
      <c r="P2101" t="inlineStr">
        <is>
          <t>[31424, 22712, 14698, 22258, 9312, 28368, 3568]</t>
        </is>
      </c>
      <c r="Q2101" t="inlineStr">
        <is>
          <t>[1, 1, 1, 1, 1, 1, 1]</t>
        </is>
      </c>
      <c r="R2101" t="inlineStr">
        <is>
          <t>[0.027381356805562973, 0.054762713611125946, 0.08214406669139862, 0.08329303562641144, 0.08417584002017975, 0.09412582963705063, 0.12151475995779037]</t>
        </is>
      </c>
      <c r="S2101" t="inlineStr">
        <is>
          <t>[31424, 22712, 14698, 22258, 9312, 28368, 3568]</t>
        </is>
      </c>
      <c r="T2101" t="inlineStr">
        <is>
          <t>[0.027381356805562973, 0.054762713611125946, 0.08214406669139862, 0.08329303562641144, 0.08417584002017975, 0.09412582963705063, 0.12151475995779037]</t>
        </is>
      </c>
      <c r="U2101" t="n">
        <v>4</v>
      </c>
      <c r="V2101" t="n">
        <v>0.08329303958833469</v>
      </c>
      <c r="W2101" t="n">
        <v>10</v>
      </c>
      <c r="X2101" t="n">
        <v>0.4474122245778392</v>
      </c>
      <c r="Y2101" t="n">
        <v>14698</v>
      </c>
      <c r="Z2101" t="inlineStr">
        <is>
          <t>2025-10-27T20:43:14.077224</t>
        </is>
      </c>
    </row>
    <row r="2102">
      <c r="A2102" t="inlineStr">
        <is>
          <t>shuttle</t>
        </is>
      </c>
      <c r="B2102" t="n">
        <v>12840</v>
      </c>
      <c r="C2102" t="n">
        <v>4</v>
      </c>
      <c r="D2102" t="b">
        <v>1</v>
      </c>
      <c r="E2102" t="n">
        <v>7</v>
      </c>
      <c r="F2102" t="inlineStr"/>
      <c r="G2102" t="n">
        <v>0.5714285714285714</v>
      </c>
      <c r="H2102" t="n">
        <v>0</v>
      </c>
      <c r="I2102" t="inlineStr">
        <is>
          <t>entropia</t>
        </is>
      </c>
      <c r="J2102" t="n">
        <v>0</v>
      </c>
      <c r="K2102" t="n">
        <v>0.5714285714285714</v>
      </c>
      <c r="L2102" t="n">
        <v>0</v>
      </c>
      <c r="M2102" t="inlineStr"/>
      <c r="N2102" t="b">
        <v>1</v>
      </c>
      <c r="O2102" t="b">
        <v>1</v>
      </c>
      <c r="P2102" t="inlineStr">
        <is>
          <t>[3886, 13515, 27349, 10320, 11136, 33703, 39578]</t>
        </is>
      </c>
      <c r="Q2102" t="inlineStr">
        <is>
          <t>[1, 1, 1, 1, 1, 1, 1]</t>
        </is>
      </c>
      <c r="R2102" t="inlineStr">
        <is>
          <t>[0.0045956773683428764, 0.009191353805363178, 0.01378703024238348, 0.018382707610726357, 0.018382709473371506, 0.045956771820783615, 0.049603212624788284]</t>
        </is>
      </c>
      <c r="S2102" t="inlineStr">
        <is>
          <t>[3886, 13515, 27349, 10320, 11136, 33703, 39578]</t>
        </is>
      </c>
      <c r="T2102" t="inlineStr">
        <is>
          <t>[0.0045956773683428764, 0.009191353805363178, 0.01378703024238348, 0.018382707610726357, 0.018382709473371506, 0.045956771820783615, 0.049603212624788284]</t>
        </is>
      </c>
      <c r="U2102" t="n">
        <v>4</v>
      </c>
      <c r="V2102" t="n">
        <v>0.01838270807638764</v>
      </c>
      <c r="W2102" t="n">
        <v>1</v>
      </c>
      <c r="X2102" t="n">
        <v>0.5092495200261702</v>
      </c>
      <c r="Y2102" t="n">
        <v>10320</v>
      </c>
      <c r="Z2102" t="inlineStr">
        <is>
          <t>2025-10-27T20:43:14.077224</t>
        </is>
      </c>
    </row>
    <row r="2103">
      <c r="A2103" t="inlineStr">
        <is>
          <t>shuttle</t>
        </is>
      </c>
      <c r="B2103" t="n">
        <v>12859</v>
      </c>
      <c r="C2103" t="n">
        <v>4</v>
      </c>
      <c r="D2103" t="b">
        <v>1</v>
      </c>
      <c r="E2103" t="n">
        <v>7</v>
      </c>
      <c r="F2103" t="inlineStr"/>
      <c r="G2103" t="n">
        <v>0.5714285714285714</v>
      </c>
      <c r="H2103" t="n">
        <v>0</v>
      </c>
      <c r="I2103" t="inlineStr">
        <is>
          <t>entropia</t>
        </is>
      </c>
      <c r="J2103" t="n">
        <v>0</v>
      </c>
      <c r="K2103" t="n">
        <v>0.5714285714285714</v>
      </c>
      <c r="L2103" t="n">
        <v>0</v>
      </c>
      <c r="M2103" t="inlineStr"/>
      <c r="N2103" t="b">
        <v>1</v>
      </c>
      <c r="O2103" t="b">
        <v>1</v>
      </c>
      <c r="P2103" t="inlineStr">
        <is>
          <t>[32153, 18561, 25335, 2885, 14199, 4201, 4643]</t>
        </is>
      </c>
      <c r="Q2103" t="inlineStr">
        <is>
          <t>[1, 1, 1, 1, 1, 1, 1]</t>
        </is>
      </c>
      <c r="R2103" t="inlineStr">
        <is>
          <t>[0.02738136053085327, 0.038859590888023376, 0.05476270616054535, 0.057765714824199677, 0.08171290159225464, 0.08214405924081802, 0.08220060914754868]</t>
        </is>
      </c>
      <c r="S2103" t="inlineStr">
        <is>
          <t>[32153, 18561, 25335, 2885, 14199, 4201, 36540]</t>
        </is>
      </c>
      <c r="T2103" t="inlineStr">
        <is>
          <t>[0.02738136053085327, 0.038859590888023376, 0.05476270616054535, 0.057765714824199677, 0.08171290159225464, 0.08214405924081802, 0.08220060914754868]</t>
        </is>
      </c>
      <c r="U2103" t="n">
        <v>4</v>
      </c>
      <c r="V2103" t="n">
        <v>0.05776571597624251</v>
      </c>
      <c r="W2103" t="n">
        <v>4</v>
      </c>
      <c r="X2103" t="n">
        <v>0.5667085668301921</v>
      </c>
      <c r="Y2103" t="n">
        <v>32153</v>
      </c>
      <c r="Z2103" t="inlineStr">
        <is>
          <t>2025-10-27T20:43:14.077224</t>
        </is>
      </c>
    </row>
    <row r="2104">
      <c r="A2104" t="inlineStr">
        <is>
          <t>shuttle</t>
        </is>
      </c>
      <c r="B2104" t="n">
        <v>12876</v>
      </c>
      <c r="C2104" t="n">
        <v>4</v>
      </c>
      <c r="D2104" t="b">
        <v>1</v>
      </c>
      <c r="E2104" t="n">
        <v>7</v>
      </c>
      <c r="F2104" t="inlineStr"/>
      <c r="G2104" t="n">
        <v>0.5714285714285714</v>
      </c>
      <c r="H2104" t="n">
        <v>0</v>
      </c>
      <c r="I2104" t="inlineStr">
        <is>
          <t>entropia</t>
        </is>
      </c>
      <c r="J2104" t="n">
        <v>0</v>
      </c>
      <c r="K2104" t="n">
        <v>0.5714285714285714</v>
      </c>
      <c r="L2104" t="n">
        <v>0</v>
      </c>
      <c r="M2104" t="inlineStr"/>
      <c r="N2104" t="b">
        <v>1</v>
      </c>
      <c r="O2104" t="b">
        <v>1</v>
      </c>
      <c r="P2104" t="inlineStr">
        <is>
          <t>[20991, 28353, 5768, 367, 8526, 30164, 6566]</t>
        </is>
      </c>
      <c r="Q2104" t="inlineStr">
        <is>
          <t>[1, 1, 1, 1, 1, 1, 1]</t>
        </is>
      </c>
      <c r="R2104" t="inlineStr">
        <is>
          <t>[0.004595676902681589, 0.009191353805363178, 0.012827524915337563, 0.013625917956233025, 0.013625917956233025, 0.01578056998550892, 0.01578056998550892]</t>
        </is>
      </c>
      <c r="S2104" t="inlineStr">
        <is>
          <t>[20991, 28353, 5768, 367, 8526, 30164, 6566]</t>
        </is>
      </c>
      <c r="T2104" t="inlineStr">
        <is>
          <t>[0.004595676902681589, 0.009191353805363178, 0.012827524915337563, 0.013625917956233025, 0.013625917956233025, 0.01578056998550892, 0.01578056998550892]</t>
        </is>
      </c>
      <c r="U2104" t="n">
        <v>4</v>
      </c>
      <c r="V2104" t="n">
        <v>0.01362591778379581</v>
      </c>
      <c r="W2104" t="n">
        <v>5</v>
      </c>
      <c r="X2104" t="n">
        <v>0.4374426936038874</v>
      </c>
      <c r="Y2104" t="n">
        <v>5768</v>
      </c>
      <c r="Z2104" t="inlineStr">
        <is>
          <t>2025-10-27T20:43:14.077224</t>
        </is>
      </c>
    </row>
    <row r="2105">
      <c r="A2105" t="inlineStr">
        <is>
          <t>shuttle</t>
        </is>
      </c>
      <c r="B2105" t="n">
        <v>12877</v>
      </c>
      <c r="C2105" t="n">
        <v>4</v>
      </c>
      <c r="D2105" t="b">
        <v>1</v>
      </c>
      <c r="E2105" t="n">
        <v>7</v>
      </c>
      <c r="F2105" t="inlineStr"/>
      <c r="G2105" t="n">
        <v>0.5714285714285714</v>
      </c>
      <c r="H2105" t="n">
        <v>0</v>
      </c>
      <c r="I2105" t="inlineStr">
        <is>
          <t>entropia</t>
        </is>
      </c>
      <c r="J2105" t="n">
        <v>0</v>
      </c>
      <c r="K2105" t="n">
        <v>0.5714285714285714</v>
      </c>
      <c r="L2105" t="n">
        <v>0</v>
      </c>
      <c r="M2105" t="inlineStr"/>
      <c r="N2105" t="b">
        <v>1</v>
      </c>
      <c r="O2105" t="b">
        <v>1</v>
      </c>
      <c r="P2105" t="inlineStr">
        <is>
          <t>[17943, 18808, 9810, 38894, 36576, 364, 17112]</t>
        </is>
      </c>
      <c r="Q2105" t="inlineStr">
        <is>
          <t>[1, 1, 1, 1, 1, 1, 1]</t>
        </is>
      </c>
      <c r="R2105" t="inlineStr">
        <is>
          <t>[0.004595676437020302, 0.018382707610726357, 0.027381356805562973, 0.027764346450567245, 0.027764346450567245, 0.028882861137390137, 0.028882863000035286]</t>
        </is>
      </c>
      <c r="S2105" t="inlineStr">
        <is>
          <t>[17943, 18808, 9810, 38894, 36576, 364, 17112]</t>
        </is>
      </c>
      <c r="T2105" t="inlineStr">
        <is>
          <t>[0.004595676437020302, 0.018382707610726357, 0.027381356805562973, 0.027764346450567245, 0.027764346450567245, 0.028882861137390137, 0.028882863000035286]</t>
        </is>
      </c>
      <c r="U2105" t="n">
        <v>4</v>
      </c>
      <c r="V2105" t="n">
        <v>0.02776434614620805</v>
      </c>
      <c r="W2105" t="n">
        <v>1</v>
      </c>
      <c r="X2105" t="n">
        <v>0.4690548988837143</v>
      </c>
      <c r="Y2105" t="n">
        <v>9810</v>
      </c>
      <c r="Z2105" t="inlineStr">
        <is>
          <t>2025-10-27T20:43:14.077224</t>
        </is>
      </c>
    </row>
    <row r="2106">
      <c r="A2106" t="inlineStr">
        <is>
          <t>shuttle</t>
        </is>
      </c>
      <c r="B2106" t="n">
        <v>12885</v>
      </c>
      <c r="C2106" t="n">
        <v>4</v>
      </c>
      <c r="D2106" t="b">
        <v>1</v>
      </c>
      <c r="E2106" t="n">
        <v>7</v>
      </c>
      <c r="F2106" t="inlineStr"/>
      <c r="G2106" t="n">
        <v>0.5714285714285714</v>
      </c>
      <c r="H2106" t="n">
        <v>0</v>
      </c>
      <c r="I2106" t="inlineStr">
        <is>
          <t>entropia</t>
        </is>
      </c>
      <c r="J2106" t="n">
        <v>0</v>
      </c>
      <c r="K2106" t="n">
        <v>0.7142857142857143</v>
      </c>
      <c r="L2106" t="n">
        <v>0</v>
      </c>
      <c r="M2106" t="inlineStr"/>
      <c r="N2106" t="b">
        <v>1</v>
      </c>
      <c r="O2106" t="b">
        <v>1</v>
      </c>
      <c r="P2106" t="inlineStr">
        <is>
          <t>[13782, 5061, 19112, 3683, 1801, 27614, 31350]</t>
        </is>
      </c>
      <c r="Q2106" t="inlineStr">
        <is>
          <t>[1, 1, 1, 1, 1, 1, 1]</t>
        </is>
      </c>
      <c r="R2106" t="inlineStr">
        <is>
          <t>[0.009191352874040604, 0.013787031173706055, 0.018382709473371506, 0.02297838404774666, 0.02297838404774666, 0.02757405862212181, 0.02757406048476696]</t>
        </is>
      </c>
      <c r="S2106" t="inlineStr">
        <is>
          <t>[13782, 5061, 19112, 1801, 3683, 27614, 31350]</t>
        </is>
      </c>
      <c r="T2106" t="inlineStr">
        <is>
          <t>[0.009191352874040604, 0.013787031173706055, 0.018382709473371506, 0.02297838404774666, 0.02297838404774666, 0.02757405862212181, 0.02757406048476696]</t>
        </is>
      </c>
      <c r="U2106" t="n">
        <v>5</v>
      </c>
      <c r="V2106" t="n">
        <v>0.02297838404774666</v>
      </c>
      <c r="W2106" t="n">
        <v>6</v>
      </c>
      <c r="X2106" t="n">
        <v>0.4457404369086995</v>
      </c>
      <c r="Y2106" t="n">
        <v>13782</v>
      </c>
      <c r="Z2106" t="inlineStr">
        <is>
          <t>2025-10-27T20:43:14.077224</t>
        </is>
      </c>
    </row>
    <row r="2107">
      <c r="A2107" t="inlineStr">
        <is>
          <t>shuttle</t>
        </is>
      </c>
      <c r="B2107" t="n">
        <v>12896</v>
      </c>
      <c r="C2107" t="n">
        <v>4</v>
      </c>
      <c r="D2107" t="b">
        <v>1</v>
      </c>
      <c r="E2107" t="n">
        <v>7</v>
      </c>
      <c r="F2107" t="inlineStr"/>
      <c r="G2107" t="n">
        <v>0.5714285714285714</v>
      </c>
      <c r="H2107" t="n">
        <v>0</v>
      </c>
      <c r="I2107" t="inlineStr">
        <is>
          <t>entropia</t>
        </is>
      </c>
      <c r="J2107" t="n">
        <v>0</v>
      </c>
      <c r="K2107" t="n">
        <v>0.5714285714285714</v>
      </c>
      <c r="L2107" t="n">
        <v>0</v>
      </c>
      <c r="M2107" t="inlineStr"/>
      <c r="N2107" t="b">
        <v>1</v>
      </c>
      <c r="O2107" t="b">
        <v>1</v>
      </c>
      <c r="P2107" t="inlineStr">
        <is>
          <t>[15969, 3203, 29392, 35830, 33651, 16723, 16388]</t>
        </is>
      </c>
      <c r="Q2107" t="inlineStr">
        <is>
          <t>[1, 1, 1, 1, 1, 1, 1]</t>
        </is>
      </c>
      <c r="R2107" t="inlineStr">
        <is>
          <t>[0.004595676437020302, 0.009191352874040604, 0.018382707610726357, 0.02297838404774666, 0.03216973692178726, 0.03676541522145271, 0.04595676809549332]</t>
        </is>
      </c>
      <c r="S2107" t="inlineStr">
        <is>
          <t>[15969, 3203, 29392, 35830, 33651, 16723, 16388]</t>
        </is>
      </c>
      <c r="T2107" t="inlineStr">
        <is>
          <t>[0.004595676437020302, 0.009191352874040604, 0.018382707610726357, 0.02297838404774666, 0.03216973692178726, 0.03676541522145271, 0.04595676809549332]</t>
        </is>
      </c>
      <c r="U2107" t="n">
        <v>4</v>
      </c>
      <c r="V2107" t="n">
        <v>0.02297838404774666</v>
      </c>
      <c r="W2107" t="n">
        <v>2</v>
      </c>
      <c r="X2107" t="n">
        <v>0.5185198877379639</v>
      </c>
      <c r="Y2107" t="n">
        <v>15969</v>
      </c>
      <c r="Z2107" t="inlineStr">
        <is>
          <t>2025-10-27T20:43:14.077224</t>
        </is>
      </c>
    </row>
    <row r="2108">
      <c r="A2108" t="inlineStr">
        <is>
          <t>shuttle</t>
        </is>
      </c>
      <c r="B2108" t="n">
        <v>12897</v>
      </c>
      <c r="C2108" t="n">
        <v>4</v>
      </c>
      <c r="D2108" t="b">
        <v>1</v>
      </c>
      <c r="E2108" t="n">
        <v>7</v>
      </c>
      <c r="F2108" t="inlineStr"/>
      <c r="G2108" t="n">
        <v>0.5714285714285714</v>
      </c>
      <c r="H2108" t="n">
        <v>0</v>
      </c>
      <c r="I2108" t="inlineStr">
        <is>
          <t>entropia</t>
        </is>
      </c>
      <c r="J2108" t="n">
        <v>0</v>
      </c>
      <c r="K2108" t="n">
        <v>0.5714285714285714</v>
      </c>
      <c r="L2108" t="n">
        <v>0</v>
      </c>
      <c r="M2108" t="inlineStr"/>
      <c r="N2108" t="b">
        <v>1</v>
      </c>
      <c r="O2108" t="b">
        <v>1</v>
      </c>
      <c r="P2108" t="inlineStr">
        <is>
          <t>[39961, 38005, 1726, 9606, 7941, 7020, 35223]</t>
        </is>
      </c>
      <c r="Q2108" t="inlineStr">
        <is>
          <t>[1, 1, 1, 1, 1, 1, 1]</t>
        </is>
      </c>
      <c r="R2108" t="inlineStr">
        <is>
          <t>[0.004595674574375153, 0.004595674574375153, 0.013787031173706055, 0.013787038624286652, 0.018382705748081207, 0.022415826097130775, 0.022978387773036957]</t>
        </is>
      </c>
      <c r="S2108" t="inlineStr">
        <is>
          <t>[38005, 39961, 1726, 9606, 7941, 7020, 35223]</t>
        </is>
      </c>
      <c r="T2108" t="inlineStr">
        <is>
          <t>[0.004595674574375153, 0.004595674574375153, 0.013787031173706055, 0.013787038624286652, 0.018382705748081207, 0.022415826097130775, 0.022978387773036957]</t>
        </is>
      </c>
      <c r="U2108" t="n">
        <v>4</v>
      </c>
      <c r="V2108" t="n">
        <v>0.01378703862428665</v>
      </c>
      <c r="W2108" t="n">
        <v>6</v>
      </c>
      <c r="X2108" t="n">
        <v>0.4496331686418562</v>
      </c>
      <c r="Y2108" t="n">
        <v>38005</v>
      </c>
      <c r="Z2108" t="inlineStr">
        <is>
          <t>2025-10-27T20:43:14.077224</t>
        </is>
      </c>
    </row>
    <row r="2109">
      <c r="A2109" t="inlineStr">
        <is>
          <t>shuttle</t>
        </is>
      </c>
      <c r="B2109" t="n">
        <v>12919</v>
      </c>
      <c r="C2109" t="n">
        <v>4</v>
      </c>
      <c r="D2109" t="b">
        <v>1</v>
      </c>
      <c r="E2109" t="n">
        <v>7</v>
      </c>
      <c r="F2109" t="inlineStr"/>
      <c r="G2109" t="n">
        <v>0.5714285714285714</v>
      </c>
      <c r="H2109" t="n">
        <v>0</v>
      </c>
      <c r="I2109" t="inlineStr">
        <is>
          <t>entropia</t>
        </is>
      </c>
      <c r="J2109" t="n">
        <v>0</v>
      </c>
      <c r="K2109" t="n">
        <v>0.5714285714285714</v>
      </c>
      <c r="L2109" t="n">
        <v>0</v>
      </c>
      <c r="M2109" t="inlineStr"/>
      <c r="N2109" t="b">
        <v>1</v>
      </c>
      <c r="O2109" t="b">
        <v>1</v>
      </c>
      <c r="P2109" t="inlineStr">
        <is>
          <t>[21842, 5243, 10293, 328, 23272, 17112, 1954]</t>
        </is>
      </c>
      <c r="Q2109" t="inlineStr">
        <is>
          <t>[1, 1, 1, 1, 1, 1, 1]</t>
        </is>
      </c>
      <c r="R2109" t="inlineStr">
        <is>
          <t>[0.05476270616054535, 0.11209262907505035, 0.15649257600307465, 0.1567855030298233, 0.1567855030298233, 0.15698744356632233, 0.15724223852157593]</t>
        </is>
      </c>
      <c r="S2109" t="inlineStr">
        <is>
          <t>[21842, 5243, 10293, 328, 23272, 17112, 1954]</t>
        </is>
      </c>
      <c r="T2109" t="inlineStr">
        <is>
          <t>[0.05476270616054535, 0.11209262907505035, 0.15649257600307465, 0.1567855030298233, 0.1567855030298233, 0.15698744356632233, 0.15724223852157593]</t>
        </is>
      </c>
      <c r="U2109" t="n">
        <v>4</v>
      </c>
      <c r="V2109" t="n">
        <v>0.1567855106291564</v>
      </c>
      <c r="W2109" t="n">
        <v>4</v>
      </c>
      <c r="X2109" t="n">
        <v>0.4798740508702717</v>
      </c>
      <c r="Y2109" t="n">
        <v>5243</v>
      </c>
      <c r="Z2109" t="inlineStr">
        <is>
          <t>2025-10-27T20:43:14.078224</t>
        </is>
      </c>
    </row>
    <row r="2110">
      <c r="A2110" t="inlineStr">
        <is>
          <t>shuttle</t>
        </is>
      </c>
      <c r="B2110" t="n">
        <v>12939</v>
      </c>
      <c r="C2110" t="n">
        <v>4</v>
      </c>
      <c r="D2110" t="b">
        <v>1</v>
      </c>
      <c r="E2110" t="n">
        <v>7</v>
      </c>
      <c r="F2110" t="inlineStr"/>
      <c r="G2110" t="n">
        <v>0.5714285714285714</v>
      </c>
      <c r="H2110" t="n">
        <v>0</v>
      </c>
      <c r="I2110" t="inlineStr">
        <is>
          <t>entropia</t>
        </is>
      </c>
      <c r="J2110" t="n">
        <v>0</v>
      </c>
      <c r="K2110" t="n">
        <v>0.5714285714285714</v>
      </c>
      <c r="L2110" t="n">
        <v>0</v>
      </c>
      <c r="M2110" t="inlineStr"/>
      <c r="N2110" t="b">
        <v>1</v>
      </c>
      <c r="O2110" t="b">
        <v>1</v>
      </c>
      <c r="P2110" t="inlineStr">
        <is>
          <t>[2316, 22686, 29644, 39957, 40379, 30930, 26092]</t>
        </is>
      </c>
      <c r="Q2110" t="inlineStr">
        <is>
          <t>[1, 1, 1, 1, 1, 1, 1]</t>
        </is>
      </c>
      <c r="R2110" t="inlineStr">
        <is>
          <t>[0.004595674574375153, 0.013787023723125458, 0.013787031173706055, 0.018382705748081207, 0.02297838032245636, 0.022978387773036957, 0.032169733196496964]</t>
        </is>
      </c>
      <c r="S2110" t="inlineStr">
        <is>
          <t>[2316, 22686, 29644, 39957, 40379, 30930, 26092]</t>
        </is>
      </c>
      <c r="T2110" t="inlineStr">
        <is>
          <t>[0.004595674574375153, 0.013787023723125458, 0.013787031173706055, 0.018382705748081207, 0.02297838032245636, 0.022978387773036957, 0.032169733196496964]</t>
        </is>
      </c>
      <c r="U2110" t="n">
        <v>4</v>
      </c>
      <c r="V2110" t="n">
        <v>0.01838270574808121</v>
      </c>
      <c r="W2110" t="n">
        <v>2</v>
      </c>
      <c r="X2110" t="n">
        <v>0.4543379741333781</v>
      </c>
      <c r="Y2110" t="n">
        <v>29644</v>
      </c>
      <c r="Z2110" t="inlineStr">
        <is>
          <t>2025-10-27T20:43:14.078224</t>
        </is>
      </c>
    </row>
    <row r="2111">
      <c r="A2111" t="inlineStr">
        <is>
          <t>shuttle</t>
        </is>
      </c>
      <c r="B2111" t="n">
        <v>12950</v>
      </c>
      <c r="C2111" t="n">
        <v>4</v>
      </c>
      <c r="D2111" t="b">
        <v>1</v>
      </c>
      <c r="E2111" t="n">
        <v>7</v>
      </c>
      <c r="F2111" t="inlineStr"/>
      <c r="G2111" t="n">
        <v>0.5714285714285714</v>
      </c>
      <c r="H2111" t="n">
        <v>0</v>
      </c>
      <c r="I2111" t="inlineStr">
        <is>
          <t>entropia</t>
        </is>
      </c>
      <c r="J2111" t="n">
        <v>0</v>
      </c>
      <c r="K2111" t="n">
        <v>0.5714285714285714</v>
      </c>
      <c r="L2111" t="n">
        <v>0</v>
      </c>
      <c r="M2111" t="inlineStr"/>
      <c r="N2111" t="b">
        <v>1</v>
      </c>
      <c r="O2111" t="b">
        <v>1</v>
      </c>
      <c r="P2111" t="inlineStr">
        <is>
          <t>[35600, 723, 12059, 36389, 14457, 8040, 21594]</t>
        </is>
      </c>
      <c r="Q2111" t="inlineStr">
        <is>
          <t>[1, 1, 1, 1, 1, 1, 1]</t>
        </is>
      </c>
      <c r="R2111" t="inlineStr">
        <is>
          <t>[0.05349545180797577, 0.06595946848392487, 0.06992357969284058, 0.08278580754995346, 0.11914816498756409, 0.13944336771965027, 0.1833656281232834]</t>
        </is>
      </c>
      <c r="S2111" t="inlineStr">
        <is>
          <t>[35600, 723, 12059, 36389, 14457, 8040, 21594]</t>
        </is>
      </c>
      <c r="T2111" t="inlineStr">
        <is>
          <t>[0.05349545180797577, 0.06595946848392487, 0.06992357969284058, 0.08278580754995346, 0.11914816498756409, 0.13944336771965027, 0.1833656281232834]</t>
        </is>
      </c>
      <c r="U2111" t="n">
        <v>4</v>
      </c>
      <c r="V2111" t="n">
        <v>0.08278580961024404</v>
      </c>
      <c r="W2111" t="n">
        <v>1</v>
      </c>
      <c r="X2111" t="n">
        <v>0.4229314993049181</v>
      </c>
      <c r="Y2111" t="n">
        <v>723</v>
      </c>
      <c r="Z2111" t="inlineStr">
        <is>
          <t>2025-10-27T20:43:14.078224</t>
        </is>
      </c>
    </row>
    <row r="2112">
      <c r="A2112" t="inlineStr">
        <is>
          <t>shuttle</t>
        </is>
      </c>
      <c r="B2112" t="n">
        <v>12952</v>
      </c>
      <c r="C2112" t="n">
        <v>4</v>
      </c>
      <c r="D2112" t="b">
        <v>1</v>
      </c>
      <c r="E2112" t="n">
        <v>7</v>
      </c>
      <c r="F2112" t="inlineStr"/>
      <c r="G2112" t="n">
        <v>0.5714285714285714</v>
      </c>
      <c r="H2112" t="n">
        <v>0</v>
      </c>
      <c r="I2112" t="inlineStr">
        <is>
          <t>entropia</t>
        </is>
      </c>
      <c r="J2112" t="n">
        <v>0</v>
      </c>
      <c r="K2112" t="n">
        <v>0.5714285714285714</v>
      </c>
      <c r="L2112" t="n">
        <v>0</v>
      </c>
      <c r="M2112" t="inlineStr"/>
      <c r="N2112" t="b">
        <v>1</v>
      </c>
      <c r="O2112" t="b">
        <v>1</v>
      </c>
      <c r="P2112" t="inlineStr">
        <is>
          <t>[23086, 24945, 27927, 28408, 36409, 1072, 23699]</t>
        </is>
      </c>
      <c r="Q2112" t="inlineStr">
        <is>
          <t>[1, 1, 1, 1, 1, 1, 1]</t>
        </is>
      </c>
      <c r="R2112" t="inlineStr">
        <is>
          <t>[0.030411744490265846, 0.06430205702781677, 0.06479286402463913, 0.06560271978378296, 0.06560271978378296, 0.06672000139951706, 0.06695973128080368]</t>
        </is>
      </c>
      <c r="S2112" t="inlineStr">
        <is>
          <t>[23086, 24945, 27927, 28408, 36409, 1072, 23699]</t>
        </is>
      </c>
      <c r="T2112" t="inlineStr">
        <is>
          <t>[0.030411744490265846, 0.06430205702781677, 0.06479286402463913, 0.06560271978378296, 0.06560271978378296, 0.06672000139951706, 0.06695973128080368]</t>
        </is>
      </c>
      <c r="U2112" t="n">
        <v>4</v>
      </c>
      <c r="V2112" t="n">
        <v>0.06560271780657141</v>
      </c>
      <c r="W2112" t="n">
        <v>3</v>
      </c>
      <c r="X2112" t="n">
        <v>0.4637643792212118</v>
      </c>
      <c r="Y2112" t="n">
        <v>23086</v>
      </c>
      <c r="Z2112" t="inlineStr">
        <is>
          <t>2025-10-27T20:43:14.078224</t>
        </is>
      </c>
    </row>
    <row r="2113">
      <c r="A2113" t="inlineStr">
        <is>
          <t>shuttle</t>
        </is>
      </c>
      <c r="B2113" t="n">
        <v>12955</v>
      </c>
      <c r="C2113" t="n">
        <v>4</v>
      </c>
      <c r="D2113" t="b">
        <v>1</v>
      </c>
      <c r="E2113" t="n">
        <v>7</v>
      </c>
      <c r="F2113" t="inlineStr"/>
      <c r="G2113" t="n">
        <v>0.5714285714285714</v>
      </c>
      <c r="H2113" t="n">
        <v>0</v>
      </c>
      <c r="I2113" t="inlineStr">
        <is>
          <t>entropia</t>
        </is>
      </c>
      <c r="J2113" t="n">
        <v>0</v>
      </c>
      <c r="K2113" t="n">
        <v>0.5714285714285714</v>
      </c>
      <c r="L2113" t="n">
        <v>0</v>
      </c>
      <c r="M2113" t="inlineStr"/>
      <c r="N2113" t="b">
        <v>1</v>
      </c>
      <c r="O2113" t="b">
        <v>1</v>
      </c>
      <c r="P2113" t="inlineStr">
        <is>
          <t>[37848, 11735, 14221, 39880, 6572, 8175, 2221]</t>
        </is>
      </c>
      <c r="Q2113" t="inlineStr">
        <is>
          <t>[1, 1, 1, 1, 1, 1, 1]</t>
        </is>
      </c>
      <c r="R2113" t="inlineStr">
        <is>
          <t>[0.012827524915337563, 0.013625917956233025, 0.02606341801583767, 0.02631637454032898, 0.0272518340498209, 0.02725183591246605, 0.029124967753887177]</t>
        </is>
      </c>
      <c r="S2113" t="inlineStr">
        <is>
          <t>[37848, 11735, 14221, 39880, 6572, 8175, 2221]</t>
        </is>
      </c>
      <c r="T2113" t="inlineStr">
        <is>
          <t>[0.012827524915337563, 0.013625917956233025, 0.02606341801583767, 0.02631637454032898, 0.0272518340498209, 0.02725183591246605, 0.029124967753887177]</t>
        </is>
      </c>
      <c r="U2113" t="n">
        <v>4</v>
      </c>
      <c r="V2113" t="n">
        <v>0.0263163747959339</v>
      </c>
      <c r="W2113" t="n">
        <v>2</v>
      </c>
      <c r="X2113" t="n">
        <v>0.5312818279122298</v>
      </c>
      <c r="Y2113" t="n">
        <v>39880</v>
      </c>
      <c r="Z2113" t="inlineStr">
        <is>
          <t>2025-10-27T20:43:14.078224</t>
        </is>
      </c>
    </row>
    <row r="2114">
      <c r="A2114" t="inlineStr">
        <is>
          <t>shuttle</t>
        </is>
      </c>
      <c r="B2114" t="n">
        <v>12956</v>
      </c>
      <c r="C2114" t="n">
        <v>4</v>
      </c>
      <c r="D2114" t="b">
        <v>1</v>
      </c>
      <c r="E2114" t="n">
        <v>7</v>
      </c>
      <c r="F2114" t="inlineStr"/>
      <c r="G2114" t="n">
        <v>0.5714285714285714</v>
      </c>
      <c r="H2114" t="n">
        <v>0</v>
      </c>
      <c r="I2114" t="inlineStr">
        <is>
          <t>entropia</t>
        </is>
      </c>
      <c r="J2114" t="n">
        <v>0</v>
      </c>
      <c r="K2114" t="n">
        <v>0.5714285714285714</v>
      </c>
      <c r="L2114" t="n">
        <v>0</v>
      </c>
      <c r="M2114" t="inlineStr"/>
      <c r="N2114" t="b">
        <v>1</v>
      </c>
      <c r="O2114" t="b">
        <v>1</v>
      </c>
      <c r="P2114" t="inlineStr">
        <is>
          <t>[426, 29959, 35015, 11254, 1809, 23055, 36293]</t>
        </is>
      </c>
      <c r="Q2114" t="inlineStr">
        <is>
          <t>[1, 1, 1, 1, 1, 1, 1]</t>
        </is>
      </c>
      <c r="R2114" t="inlineStr">
        <is>
          <t>[0.013787031173706055, 0.018382713198661804, 0.02757406234741211, 0.02757406234741211, 0.03676541894674301, 0.05974380671977997, 0.06893515586853027]</t>
        </is>
      </c>
      <c r="S2114" t="inlineStr">
        <is>
          <t>[426, 29959, 11254, 35015, 1809, 23055, 36293]</t>
        </is>
      </c>
      <c r="T2114" t="inlineStr">
        <is>
          <t>[0.013787031173706055, 0.018382713198661804, 0.02757406234741211, 0.02757406234741211, 0.03676541894674301, 0.05974380671977997, 0.06893515586853027]</t>
        </is>
      </c>
      <c r="U2114" t="n">
        <v>4</v>
      </c>
      <c r="V2114" t="n">
        <v>0.02757406234741211</v>
      </c>
      <c r="W2114" t="n">
        <v>4</v>
      </c>
      <c r="X2114" t="n">
        <v>0.5521571376421962</v>
      </c>
      <c r="Y2114" t="n">
        <v>426</v>
      </c>
      <c r="Z2114" t="inlineStr">
        <is>
          <t>2025-10-27T20:43:14.078224</t>
        </is>
      </c>
    </row>
    <row r="2115">
      <c r="A2115" t="inlineStr">
        <is>
          <t>shuttle</t>
        </is>
      </c>
      <c r="B2115" t="n">
        <v>12966</v>
      </c>
      <c r="C2115" t="n">
        <v>4</v>
      </c>
      <c r="D2115" t="b">
        <v>1</v>
      </c>
      <c r="E2115" t="n">
        <v>7</v>
      </c>
      <c r="F2115" t="inlineStr"/>
      <c r="G2115" t="n">
        <v>0.5714285714285714</v>
      </c>
      <c r="H2115" t="n">
        <v>0</v>
      </c>
      <c r="I2115" t="inlineStr">
        <is>
          <t>entropia</t>
        </is>
      </c>
      <c r="J2115" t="n">
        <v>0</v>
      </c>
      <c r="K2115" t="n">
        <v>0.7142857142857143</v>
      </c>
      <c r="L2115" t="n">
        <v>0</v>
      </c>
      <c r="M2115" t="inlineStr"/>
      <c r="N2115" t="b">
        <v>1</v>
      </c>
      <c r="O2115" t="b">
        <v>1</v>
      </c>
      <c r="P2115" t="inlineStr">
        <is>
          <t>[4265, 35287, 27658, 32711, 15839, 9330, 9020]</t>
        </is>
      </c>
      <c r="Q2115" t="inlineStr">
        <is>
          <t>[1, 1, 1, 1, 1, 1, 1]</t>
        </is>
      </c>
      <c r="R2115" t="inlineStr">
        <is>
          <t>[0.004595674574375153, 0.0045956820249557495, 0.009191356599330902, 0.013787031173706055, 0.013787031173706055, 0.022978387773036957, 0.02757406234741211]</t>
        </is>
      </c>
      <c r="S2115" t="inlineStr">
        <is>
          <t>[4265, 35287, 27658, 15839, 32711, 9330, 9020]</t>
        </is>
      </c>
      <c r="T2115" t="inlineStr">
        <is>
          <t>[0.004595674574375153, 0.0045956820249557495, 0.009191356599330902, 0.013787031173706055, 0.013787031173706055, 0.022978387773036957, 0.02757406234741211]</t>
        </is>
      </c>
      <c r="U2115" t="n">
        <v>5</v>
      </c>
      <c r="V2115" t="n">
        <v>0.01378703117370605</v>
      </c>
      <c r="W2115" t="n">
        <v>3</v>
      </c>
      <c r="X2115" t="n">
        <v>0.405761427556924</v>
      </c>
      <c r="Y2115" t="n">
        <v>4265</v>
      </c>
      <c r="Z2115" t="inlineStr">
        <is>
          <t>2025-10-27T20:43:14.078224</t>
        </is>
      </c>
    </row>
    <row r="2116">
      <c r="A2116" t="inlineStr">
        <is>
          <t>shuttle</t>
        </is>
      </c>
      <c r="B2116" t="n">
        <v>12970</v>
      </c>
      <c r="C2116" t="n">
        <v>4</v>
      </c>
      <c r="D2116" t="b">
        <v>1</v>
      </c>
      <c r="E2116" t="n">
        <v>7</v>
      </c>
      <c r="F2116" t="inlineStr"/>
      <c r="G2116" t="n">
        <v>0.5714285714285714</v>
      </c>
      <c r="H2116" t="n">
        <v>0</v>
      </c>
      <c r="I2116" t="inlineStr">
        <is>
          <t>entropia</t>
        </is>
      </c>
      <c r="J2116" t="n">
        <v>0</v>
      </c>
      <c r="K2116" t="n">
        <v>0.5714285714285714</v>
      </c>
      <c r="L2116" t="n">
        <v>0</v>
      </c>
      <c r="M2116" t="inlineStr"/>
      <c r="N2116" t="b">
        <v>1</v>
      </c>
      <c r="O2116" t="b">
        <v>1</v>
      </c>
      <c r="P2116" t="inlineStr">
        <is>
          <t>[12306, 17796, 13861, 7115, 5283, 37526, 36476]</t>
        </is>
      </c>
      <c r="Q2116" t="inlineStr">
        <is>
          <t>[1, 1, 1, 1, 1, 1, 1]</t>
        </is>
      </c>
      <c r="R2116" t="inlineStr">
        <is>
          <t>[0.004595674574375153, 0.009191349148750305, 0.009191356599330902, 0.018382705748081207, 0.02297838032245636, 0.02757406234741211, 0.032169733196496964]</t>
        </is>
      </c>
      <c r="S2116" t="inlineStr">
        <is>
          <t>[12306, 17796, 13861, 7115, 5283, 37526, 36476]</t>
        </is>
      </c>
      <c r="T2116" t="inlineStr">
        <is>
          <t>[0.004595674574375153, 0.009191349148750305, 0.009191356599330902, 0.018382705748081207, 0.02297838032245636, 0.02757406234741211, 0.032169733196496964]</t>
        </is>
      </c>
      <c r="U2116" t="n">
        <v>4</v>
      </c>
      <c r="V2116" t="n">
        <v>0.01838270574808121</v>
      </c>
      <c r="W2116" t="n">
        <v>2</v>
      </c>
      <c r="X2116" t="n">
        <v>0.4937272083711219</v>
      </c>
      <c r="Y2116" t="n">
        <v>7115</v>
      </c>
      <c r="Z2116" t="inlineStr">
        <is>
          <t>2025-10-27T20:43:14.078224</t>
        </is>
      </c>
    </row>
    <row r="2117">
      <c r="A2117" t="inlineStr">
        <is>
          <t>shuttle</t>
        </is>
      </c>
      <c r="B2117" t="n">
        <v>12989</v>
      </c>
      <c r="C2117" t="n">
        <v>4</v>
      </c>
      <c r="D2117" t="b">
        <v>1</v>
      </c>
      <c r="E2117" t="n">
        <v>7</v>
      </c>
      <c r="F2117" t="inlineStr"/>
      <c r="G2117" t="n">
        <v>0.5714285714285714</v>
      </c>
      <c r="H2117" t="n">
        <v>0</v>
      </c>
      <c r="I2117" t="inlineStr">
        <is>
          <t>entropia</t>
        </is>
      </c>
      <c r="J2117" t="n">
        <v>0</v>
      </c>
      <c r="K2117" t="n">
        <v>0.5714285714285714</v>
      </c>
      <c r="L2117" t="n">
        <v>0</v>
      </c>
      <c r="M2117" t="inlineStr"/>
      <c r="N2117" t="b">
        <v>1</v>
      </c>
      <c r="O2117" t="b">
        <v>1</v>
      </c>
      <c r="P2117" t="inlineStr">
        <is>
          <t>[5398, 27477, 16824, 27374, 6843, 14260, 39933]</t>
        </is>
      </c>
      <c r="Q2117" t="inlineStr">
        <is>
          <t>[1, 1, 1, 1, 1, 1, 1]</t>
        </is>
      </c>
      <c r="R2117" t="inlineStr">
        <is>
          <t>[0.004595678299665451, 0.009191352874040604, 0.009191352874040604, 0.013787031173706055, 0.02297838404774666, 0.03216973692178726, 0.041361093521118164]</t>
        </is>
      </c>
      <c r="S2117" t="inlineStr">
        <is>
          <t>[5398, 27477, 16824, 27374, 6843, 14260, 39933]</t>
        </is>
      </c>
      <c r="T2117" t="inlineStr">
        <is>
          <t>[0.004595678299665451, 0.009191352874040604, 0.009191352874040604, 0.013787031173706055, 0.02297838404774666, 0.03216973692178726, 0.041361093521118164]</t>
        </is>
      </c>
      <c r="U2117" t="n">
        <v>4</v>
      </c>
      <c r="V2117" t="n">
        <v>0.01378703117370605</v>
      </c>
      <c r="W2117" t="n">
        <v>4</v>
      </c>
      <c r="X2117" t="n">
        <v>0.5740097532163387</v>
      </c>
      <c r="Y2117" t="n">
        <v>27374</v>
      </c>
      <c r="Z2117" t="inlineStr">
        <is>
          <t>2025-10-27T20:43:14.078224</t>
        </is>
      </c>
    </row>
    <row r="2118">
      <c r="A2118" t="inlineStr">
        <is>
          <t>shuttle</t>
        </is>
      </c>
      <c r="B2118" t="n">
        <v>12990</v>
      </c>
      <c r="C2118" t="n">
        <v>4</v>
      </c>
      <c r="D2118" t="b">
        <v>1</v>
      </c>
      <c r="E2118" t="n">
        <v>7</v>
      </c>
      <c r="F2118" t="inlineStr"/>
      <c r="G2118" t="n">
        <v>0.5714285714285714</v>
      </c>
      <c r="H2118" t="n">
        <v>0</v>
      </c>
      <c r="I2118" t="inlineStr">
        <is>
          <t>entropia</t>
        </is>
      </c>
      <c r="J2118" t="n">
        <v>0</v>
      </c>
      <c r="K2118" t="n">
        <v>0.5714285714285714</v>
      </c>
      <c r="L2118" t="n">
        <v>0</v>
      </c>
      <c r="M2118" t="inlineStr"/>
      <c r="N2118" t="b">
        <v>1</v>
      </c>
      <c r="O2118" t="b">
        <v>1</v>
      </c>
      <c r="P2118" t="inlineStr">
        <is>
          <t>[10530, 5788, 34717, 13102, 24409, 16047, 22149]</t>
        </is>
      </c>
      <c r="Q2118" t="inlineStr">
        <is>
          <t>[1, 1, 1, 1, 1, 1, 1]</t>
        </is>
      </c>
      <c r="R2118" t="inlineStr">
        <is>
          <t>[0.004595678299665451, 0.01578056812286377, 0.018382705748081207, 0.018382709473371506, 0.022978387773036957, 0.02606341801583767, 0.02606341801583767]</t>
        </is>
      </c>
      <c r="S2118" t="inlineStr">
        <is>
          <t>[10530, 5788, 34717, 13102, 24409, 16047, 22149]</t>
        </is>
      </c>
      <c r="T2118" t="inlineStr">
        <is>
          <t>[0.004595678299665451, 0.01578056812286377, 0.018382705748081207, 0.018382709473371506, 0.022978387773036957, 0.02606341801583767, 0.02606341801583767]</t>
        </is>
      </c>
      <c r="U2118" t="n">
        <v>4</v>
      </c>
      <c r="V2118" t="n">
        <v>0.01838270947337151</v>
      </c>
      <c r="W2118" t="n">
        <v>2</v>
      </c>
      <c r="X2118" t="n">
        <v>0.5358310805479261</v>
      </c>
      <c r="Y2118" t="n">
        <v>34717</v>
      </c>
      <c r="Z2118" t="inlineStr">
        <is>
          <t>2025-10-27T20:43:14.078224</t>
        </is>
      </c>
    </row>
    <row r="2119">
      <c r="A2119" t="inlineStr">
        <is>
          <t>shuttle</t>
        </is>
      </c>
      <c r="B2119" t="n">
        <v>12994</v>
      </c>
      <c r="C2119" t="n">
        <v>4</v>
      </c>
      <c r="D2119" t="b">
        <v>1</v>
      </c>
      <c r="E2119" t="n">
        <v>7</v>
      </c>
      <c r="F2119" t="inlineStr"/>
      <c r="G2119" t="n">
        <v>0.5714285714285714</v>
      </c>
      <c r="H2119" t="n">
        <v>0</v>
      </c>
      <c r="I2119" t="inlineStr">
        <is>
          <t>entropia</t>
        </is>
      </c>
      <c r="J2119" t="n">
        <v>0</v>
      </c>
      <c r="K2119" t="n">
        <v>0.5714285714285714</v>
      </c>
      <c r="L2119" t="n">
        <v>0</v>
      </c>
      <c r="M2119" t="inlineStr"/>
      <c r="N2119" t="b">
        <v>1</v>
      </c>
      <c r="O2119" t="b">
        <v>1</v>
      </c>
      <c r="P2119" t="inlineStr">
        <is>
          <t>[7394, 33049, 16741, 25698, 27875, 10952, 22393]</t>
        </is>
      </c>
      <c r="Q2119" t="inlineStr">
        <is>
          <t>[1, 1, 1, 1, 1, 1, 1]</t>
        </is>
      </c>
      <c r="R2119" t="inlineStr">
        <is>
          <t>[0.004595676437020302, 0.009191352874040604, 0.01578056812286377, 0.018382707610726357, 0.025655049830675125, 0.02725183591246605, 0.02725183591246605]</t>
        </is>
      </c>
      <c r="S2119" t="inlineStr">
        <is>
          <t>[7394, 33049, 16741, 25698, 27875, 10952, 22393]</t>
        </is>
      </c>
      <c r="T2119" t="inlineStr">
        <is>
          <t>[0.004595676437020302, 0.009191352874040604, 0.01578056812286377, 0.018382707610726357, 0.025655049830675125, 0.02725183591246605, 0.02725183591246605]</t>
        </is>
      </c>
      <c r="U2119" t="n">
        <v>4</v>
      </c>
      <c r="V2119" t="n">
        <v>0.01838270761072636</v>
      </c>
      <c r="W2119" t="n">
        <v>4</v>
      </c>
      <c r="X2119" t="n">
        <v>0.5060117094685066</v>
      </c>
      <c r="Y2119" t="n">
        <v>16741</v>
      </c>
      <c r="Z2119" t="inlineStr">
        <is>
          <t>2025-10-27T20:43:14.078224</t>
        </is>
      </c>
    </row>
    <row r="2120">
      <c r="A2120" t="inlineStr">
        <is>
          <t>shuttle</t>
        </is>
      </c>
      <c r="B2120" t="n">
        <v>12996</v>
      </c>
      <c r="C2120" t="n">
        <v>4</v>
      </c>
      <c r="D2120" t="b">
        <v>1</v>
      </c>
      <c r="E2120" t="n">
        <v>7</v>
      </c>
      <c r="F2120" t="inlineStr"/>
      <c r="G2120" t="n">
        <v>0.5714285714285714</v>
      </c>
      <c r="H2120" t="n">
        <v>0</v>
      </c>
      <c r="I2120" t="inlineStr">
        <is>
          <t>entropia</t>
        </is>
      </c>
      <c r="J2120" t="n">
        <v>0</v>
      </c>
      <c r="K2120" t="n">
        <v>0.5714285714285714</v>
      </c>
      <c r="L2120" t="n">
        <v>0</v>
      </c>
      <c r="M2120" t="inlineStr"/>
      <c r="N2120" t="b">
        <v>1</v>
      </c>
      <c r="O2120" t="b">
        <v>1</v>
      </c>
      <c r="P2120" t="inlineStr">
        <is>
          <t>[40646, 13413, 34743, 20493, 30149, 25895, 24865]</t>
        </is>
      </c>
      <c r="Q2120" t="inlineStr">
        <is>
          <t>[1, 1, 1, 1, 1, 1, 1]</t>
        </is>
      </c>
      <c r="R2120" t="inlineStr">
        <is>
          <t>[0.004595678299665451, 0.009191354736685753, 0.027381356805562973, 0.027764346450567245, 0.028882861137390137, 0.028882863000035286, 0.030656497925519943]</t>
        </is>
      </c>
      <c r="S2120" t="inlineStr">
        <is>
          <t>[40646, 13413, 34743, 20493, 30149, 25895, 24865]</t>
        </is>
      </c>
      <c r="T2120" t="inlineStr">
        <is>
          <t>[0.004595678299665451, 0.009191354736685753, 0.027381356805562973, 0.027764346450567245, 0.028882861137390137, 0.028882863000035286, 0.030656497925519943]</t>
        </is>
      </c>
      <c r="U2120" t="n">
        <v>4</v>
      </c>
      <c r="V2120" t="n">
        <v>0.02776434645452131</v>
      </c>
      <c r="W2120" t="n">
        <v>5</v>
      </c>
      <c r="X2120" t="n">
        <v>0.4478059766278836</v>
      </c>
      <c r="Y2120" t="n">
        <v>40646</v>
      </c>
      <c r="Z2120" t="inlineStr">
        <is>
          <t>2025-10-27T20:43:14.078224</t>
        </is>
      </c>
    </row>
    <row r="2121">
      <c r="A2121" t="inlineStr">
        <is>
          <t>shuttle</t>
        </is>
      </c>
      <c r="B2121" t="n">
        <v>13000</v>
      </c>
      <c r="C2121" t="n">
        <v>4</v>
      </c>
      <c r="D2121" t="b">
        <v>1</v>
      </c>
      <c r="E2121" t="n">
        <v>7</v>
      </c>
      <c r="F2121" t="inlineStr"/>
      <c r="G2121" t="n">
        <v>0.5714285714285714</v>
      </c>
      <c r="H2121" t="n">
        <v>0</v>
      </c>
      <c r="I2121" t="inlineStr">
        <is>
          <t>entropia</t>
        </is>
      </c>
      <c r="J2121" t="n">
        <v>0</v>
      </c>
      <c r="K2121" t="n">
        <v>0.5714285714285714</v>
      </c>
      <c r="L2121" t="n">
        <v>0</v>
      </c>
      <c r="M2121" t="inlineStr"/>
      <c r="N2121" t="b">
        <v>1</v>
      </c>
      <c r="O2121" t="b">
        <v>1</v>
      </c>
      <c r="P2121" t="inlineStr">
        <is>
          <t>[23632, 31370, 16818, 25135, 30398, 19868, 35186]</t>
        </is>
      </c>
      <c r="Q2121" t="inlineStr">
        <is>
          <t>[1, 1, 1, 1, 1, 1, 1]</t>
        </is>
      </c>
      <c r="R2121" t="inlineStr">
        <is>
          <t>[0.009191352874040604, 0.009191354736685753, 0.027381356805562973, 0.027764346450567245, 0.027764350175857544, 0.028882863000035286, 0.028882864862680435]</t>
        </is>
      </c>
      <c r="S2121" t="inlineStr">
        <is>
          <t>[23632, 31370, 16818, 25135, 30398, 19868, 35186]</t>
        </is>
      </c>
      <c r="T2121" t="inlineStr">
        <is>
          <t>[0.009191352874040604, 0.009191354736685753, 0.027381356805562973, 0.027764346450567245, 0.027764350175857544, 0.028882863000035286, 0.028882864862680435]</t>
        </is>
      </c>
      <c r="U2121" t="n">
        <v>4</v>
      </c>
      <c r="V2121" t="n">
        <v>0.02776434691375912</v>
      </c>
      <c r="W2121" t="n">
        <v>4</v>
      </c>
      <c r="X2121" t="n">
        <v>0.4909150917787294</v>
      </c>
      <c r="Y2121" t="n">
        <v>25135</v>
      </c>
      <c r="Z2121" t="inlineStr">
        <is>
          <t>2025-10-27T20:43:14.078224</t>
        </is>
      </c>
    </row>
    <row r="2122">
      <c r="A2122" t="inlineStr">
        <is>
          <t>shuttle</t>
        </is>
      </c>
      <c r="B2122" t="n">
        <v>13017</v>
      </c>
      <c r="C2122" t="n">
        <v>4</v>
      </c>
      <c r="D2122" t="b">
        <v>1</v>
      </c>
      <c r="E2122" t="n">
        <v>7</v>
      </c>
      <c r="F2122" t="inlineStr"/>
      <c r="G2122" t="n">
        <v>0.5714285714285714</v>
      </c>
      <c r="H2122" t="n">
        <v>0</v>
      </c>
      <c r="I2122" t="inlineStr">
        <is>
          <t>entropia</t>
        </is>
      </c>
      <c r="J2122" t="n">
        <v>0</v>
      </c>
      <c r="K2122" t="n">
        <v>0.5714285714285714</v>
      </c>
      <c r="L2122" t="n">
        <v>0</v>
      </c>
      <c r="M2122" t="inlineStr"/>
      <c r="N2122" t="b">
        <v>1</v>
      </c>
      <c r="O2122" t="b">
        <v>1</v>
      </c>
      <c r="P2122" t="inlineStr">
        <is>
          <t>[17834, 3671, 6510, 15066, 23658, 31484, 27489]</t>
        </is>
      </c>
      <c r="Q2122" t="inlineStr">
        <is>
          <t>[1, 1, 1, 1, 1, 1, 1]</t>
        </is>
      </c>
      <c r="R2122" t="inlineStr">
        <is>
          <t>[0.004595676437020302, 0.009191352874040604, 0.018382709473371506, 0.022978385910391808, 0.08529744297266006, 0.09150225669145584, 0.09411922097206116]</t>
        </is>
      </c>
      <c r="S2122" t="inlineStr">
        <is>
          <t>[17834, 3671, 6510, 15066, 23658, 31484, 27489]</t>
        </is>
      </c>
      <c r="T2122" t="inlineStr">
        <is>
          <t>[0.004595676437020302, 0.009191352874040604, 0.018382709473371506, 0.022978385910391808, 0.08529744297266006, 0.09150225669145584, 0.09411922097206116]</t>
        </is>
      </c>
      <c r="U2122" t="n">
        <v>4</v>
      </c>
      <c r="V2122" t="n">
        <v>0.02297838544473052</v>
      </c>
      <c r="W2122" t="n">
        <v>3</v>
      </c>
      <c r="X2122" t="n">
        <v>0.5027504803411159</v>
      </c>
      <c r="Y2122" t="n">
        <v>6510</v>
      </c>
      <c r="Z2122" t="inlineStr">
        <is>
          <t>2025-10-27T20:43:14.078224</t>
        </is>
      </c>
    </row>
    <row r="2123">
      <c r="A2123" t="inlineStr">
        <is>
          <t>shuttle</t>
        </is>
      </c>
      <c r="B2123" t="n">
        <v>13026</v>
      </c>
      <c r="C2123" t="n">
        <v>4</v>
      </c>
      <c r="D2123" t="b">
        <v>1</v>
      </c>
      <c r="E2123" t="n">
        <v>7</v>
      </c>
      <c r="F2123" t="inlineStr"/>
      <c r="G2123" t="n">
        <v>0.5714285714285714</v>
      </c>
      <c r="H2123" t="n">
        <v>0</v>
      </c>
      <c r="I2123" t="inlineStr">
        <is>
          <t>entropia</t>
        </is>
      </c>
      <c r="J2123" t="n">
        <v>0</v>
      </c>
      <c r="K2123" t="n">
        <v>0.5714285714285714</v>
      </c>
      <c r="L2123" t="n">
        <v>0</v>
      </c>
      <c r="M2123" t="inlineStr"/>
      <c r="N2123" t="b">
        <v>1</v>
      </c>
      <c r="O2123" t="b">
        <v>1</v>
      </c>
      <c r="P2123" t="inlineStr">
        <is>
          <t>[39023, 25705, 33489, 31771, 35007, 2959, 26293]</t>
        </is>
      </c>
      <c r="Q2123" t="inlineStr">
        <is>
          <t>[1, 1, 1, 1, 1, 1, 1]</t>
        </is>
      </c>
      <c r="R2123" t="inlineStr">
        <is>
          <t>[0.012827524915337563, 0.013625917956233025, 0.01578056998550892, 0.018831558525562286, 0.025655049830675125, 0.02606341801583767, 0.02606341801583767]</t>
        </is>
      </c>
      <c r="S2123" t="inlineStr">
        <is>
          <t>[39023, 25705, 33489, 31771, 35007, 2959, 26293]</t>
        </is>
      </c>
      <c r="T2123" t="inlineStr">
        <is>
          <t>[0.012827524915337563, 0.013625917956233025, 0.01578056998550892, 0.018831558525562286, 0.025655049830675125, 0.02606341801583767, 0.02606341801583767]</t>
        </is>
      </c>
      <c r="U2123" t="n">
        <v>4</v>
      </c>
      <c r="V2123" t="n">
        <v>0.01883155891577156</v>
      </c>
      <c r="W2123" t="n">
        <v>1</v>
      </c>
      <c r="X2123" t="n">
        <v>0.5960042189517489</v>
      </c>
      <c r="Y2123" t="n">
        <v>25705</v>
      </c>
      <c r="Z2123" t="inlineStr">
        <is>
          <t>2025-10-27T20:43:14.078224</t>
        </is>
      </c>
    </row>
    <row r="2124">
      <c r="A2124" t="inlineStr">
        <is>
          <t>shuttle</t>
        </is>
      </c>
      <c r="B2124" t="n">
        <v>13046</v>
      </c>
      <c r="C2124" t="n">
        <v>4</v>
      </c>
      <c r="D2124" t="b">
        <v>1</v>
      </c>
      <c r="E2124" t="n">
        <v>7</v>
      </c>
      <c r="F2124" t="inlineStr"/>
      <c r="G2124" t="n">
        <v>0.5714285714285714</v>
      </c>
      <c r="H2124" t="n">
        <v>0</v>
      </c>
      <c r="I2124" t="inlineStr">
        <is>
          <t>entropia</t>
        </is>
      </c>
      <c r="J2124" t="n">
        <v>0</v>
      </c>
      <c r="K2124" t="n">
        <v>0.5714285714285714</v>
      </c>
      <c r="L2124" t="n">
        <v>0</v>
      </c>
      <c r="M2124" t="inlineStr"/>
      <c r="N2124" t="b">
        <v>1</v>
      </c>
      <c r="O2124" t="b">
        <v>1</v>
      </c>
      <c r="P2124" t="inlineStr">
        <is>
          <t>[1922, 8346, 30838, 15484, 32662, 25362, 11452]</t>
        </is>
      </c>
      <c r="Q2124" t="inlineStr">
        <is>
          <t>[1, 1, 1, 1, 1, 1, 1]</t>
        </is>
      </c>
      <c r="R2124" t="inlineStr">
        <is>
          <t>[0.0045956773683428764, 0.009191353805363178, 0.009191353805363178, 0.012827524915337563, 0.013625917956233025, 0.013787031173706055, 0.01578056998550892]</t>
        </is>
      </c>
      <c r="S2124" t="inlineStr">
        <is>
          <t>[1922, 8346, 30838, 15484, 32662, 25362, 11452]</t>
        </is>
      </c>
      <c r="T2124" t="inlineStr">
        <is>
          <t>[0.0045956773683428764, 0.009191353805363178, 0.009191353805363178, 0.012827524915337563, 0.013625917956233025, 0.013787031173706055, 0.01578056998550892]</t>
        </is>
      </c>
      <c r="U2124" t="n">
        <v>4</v>
      </c>
      <c r="V2124" t="n">
        <v>0.01282752479892224</v>
      </c>
      <c r="W2124" t="n">
        <v>6</v>
      </c>
      <c r="X2124" t="n">
        <v>0.4248880567194222</v>
      </c>
      <c r="Y2124" t="n">
        <v>15484</v>
      </c>
      <c r="Z2124" t="inlineStr">
        <is>
          <t>2025-10-27T20:43:14.078224</t>
        </is>
      </c>
    </row>
    <row r="2125">
      <c r="A2125" t="inlineStr">
        <is>
          <t>shuttle</t>
        </is>
      </c>
      <c r="B2125" t="n">
        <v>13048</v>
      </c>
      <c r="C2125" t="n">
        <v>4</v>
      </c>
      <c r="D2125" t="b">
        <v>1</v>
      </c>
      <c r="E2125" t="n">
        <v>7</v>
      </c>
      <c r="F2125" t="inlineStr"/>
      <c r="G2125" t="n">
        <v>0.5714285714285714</v>
      </c>
      <c r="H2125" t="n">
        <v>0</v>
      </c>
      <c r="I2125" t="inlineStr">
        <is>
          <t>entropia</t>
        </is>
      </c>
      <c r="J2125" t="n">
        <v>0</v>
      </c>
      <c r="K2125" t="n">
        <v>0.5714285714285714</v>
      </c>
      <c r="L2125" t="n">
        <v>0</v>
      </c>
      <c r="M2125" t="inlineStr"/>
      <c r="N2125" t="b">
        <v>1</v>
      </c>
      <c r="O2125" t="b">
        <v>1</v>
      </c>
      <c r="P2125" t="inlineStr">
        <is>
          <t>[2426, 6294, 16686, 21715, 2063, 17053, 326]</t>
        </is>
      </c>
      <c r="Q2125" t="inlineStr">
        <is>
          <t>[1, 1, 1, 1, 1, 1, 1]</t>
        </is>
      </c>
      <c r="R2125" t="inlineStr">
        <is>
          <t>[0.018382713198661804, 0.027574054896831512, 0.03216973692178726, 0.05514812469482422, 0.05974379926919937, 0.06433948129415512, 0.08272218704223633]</t>
        </is>
      </c>
      <c r="S2125" t="inlineStr">
        <is>
          <t>[2426, 6294, 16686, 21715, 2063, 17053, 326]</t>
        </is>
      </c>
      <c r="T2125" t="inlineStr">
        <is>
          <t>[0.018382713198661804, 0.027574054896831512, 0.03216973692178726, 0.05514812469482422, 0.05974379926919937, 0.06433948129415512, 0.08272218704223633]</t>
        </is>
      </c>
      <c r="U2125" t="n">
        <v>4</v>
      </c>
      <c r="V2125" t="n">
        <v>0.05514812469482422</v>
      </c>
      <c r="W2125" t="n">
        <v>1</v>
      </c>
      <c r="X2125" t="n">
        <v>0.5087574140783494</v>
      </c>
      <c r="Y2125" t="n">
        <v>21715</v>
      </c>
      <c r="Z2125" t="inlineStr">
        <is>
          <t>2025-10-27T20:43:14.078224</t>
        </is>
      </c>
    </row>
    <row r="2126">
      <c r="A2126" t="inlineStr">
        <is>
          <t>shuttle</t>
        </is>
      </c>
      <c r="B2126" t="n">
        <v>13052</v>
      </c>
      <c r="C2126" t="n">
        <v>4</v>
      </c>
      <c r="D2126" t="b">
        <v>1</v>
      </c>
      <c r="E2126" t="n">
        <v>7</v>
      </c>
      <c r="F2126" t="inlineStr"/>
      <c r="G2126" t="n">
        <v>0.5714285714285714</v>
      </c>
      <c r="H2126" t="n">
        <v>0</v>
      </c>
      <c r="I2126" t="inlineStr">
        <is>
          <t>entropia</t>
        </is>
      </c>
      <c r="J2126" t="n">
        <v>0</v>
      </c>
      <c r="K2126" t="n">
        <v>0.5714285714285714</v>
      </c>
      <c r="L2126" t="n">
        <v>0</v>
      </c>
      <c r="M2126" t="inlineStr"/>
      <c r="N2126" t="b">
        <v>1</v>
      </c>
      <c r="O2126" t="b">
        <v>1</v>
      </c>
      <c r="P2126" t="inlineStr">
        <is>
          <t>[37029, 7692, 13383, 12447, 12536, 3383, 19588]</t>
        </is>
      </c>
      <c r="Q2126" t="inlineStr">
        <is>
          <t>[1, 1, 1, 1, 1, 1, 1]</t>
        </is>
      </c>
      <c r="R2126" t="inlineStr">
        <is>
          <t>[0.004595678299665451, 0.013787029311060905, 0.027764346450567245, 0.030656497925519943, 0.03160324692726135, 0.05495521053671837, 0.05552869290113449]</t>
        </is>
      </c>
      <c r="S2126" t="inlineStr">
        <is>
          <t>[37029, 7692, 13383, 12447, 12536, 3383, 19588]</t>
        </is>
      </c>
      <c r="T2126" t="inlineStr">
        <is>
          <t>[0.004595678299665451, 0.013787029311060905, 0.027764346450567245, 0.030656497925519943, 0.03160324692726135, 0.05495521053671837, 0.05552869290113449]</t>
        </is>
      </c>
      <c r="U2126" t="n">
        <v>4</v>
      </c>
      <c r="V2126" t="n">
        <v>0.03065649834175087</v>
      </c>
      <c r="W2126" t="n">
        <v>1</v>
      </c>
      <c r="X2126" t="n">
        <v>0.5371453902151364</v>
      </c>
      <c r="Y2126" t="n">
        <v>7692</v>
      </c>
      <c r="Z2126" t="inlineStr">
        <is>
          <t>2025-10-27T20:43:14.078224</t>
        </is>
      </c>
    </row>
    <row r="2127">
      <c r="A2127" t="inlineStr">
        <is>
          <t>shuttle</t>
        </is>
      </c>
      <c r="B2127" t="n">
        <v>13054</v>
      </c>
      <c r="C2127" t="n">
        <v>4</v>
      </c>
      <c r="D2127" t="b">
        <v>1</v>
      </c>
      <c r="E2127" t="n">
        <v>7</v>
      </c>
      <c r="F2127" t="inlineStr"/>
      <c r="G2127" t="n">
        <v>0.5714285714285714</v>
      </c>
      <c r="H2127" t="n">
        <v>0</v>
      </c>
      <c r="I2127" t="inlineStr">
        <is>
          <t>entropia</t>
        </is>
      </c>
      <c r="J2127" t="n">
        <v>0</v>
      </c>
      <c r="K2127" t="n">
        <v>0.5714285714285714</v>
      </c>
      <c r="L2127" t="n">
        <v>0</v>
      </c>
      <c r="M2127" t="inlineStr"/>
      <c r="N2127" t="b">
        <v>1</v>
      </c>
      <c r="O2127" t="b">
        <v>1</v>
      </c>
      <c r="P2127" t="inlineStr">
        <is>
          <t>[2681, 23057, 14776, 24917, 12542, 20882, 34867]</t>
        </is>
      </c>
      <c r="Q2127" t="inlineStr">
        <is>
          <t>[1, 1, 1, 1, 1, 1, 1]</t>
        </is>
      </c>
      <c r="R2127" t="inlineStr">
        <is>
          <t>[0.018382713198661804, 0.027574054896831512, 0.03676541894674301, 0.045956775546073914, 0.04734170809388161, 0.055148132145404816, 0.06893516331911087]</t>
        </is>
      </c>
      <c r="S2127" t="inlineStr">
        <is>
          <t>[2681, 23057, 14776, 24917, 12542, 20882, 34867]</t>
        </is>
      </c>
      <c r="T2127" t="inlineStr">
        <is>
          <t>[0.018382713198661804, 0.027574054896831512, 0.03676541894674301, 0.045956775546073914, 0.04734170809388161, 0.055148132145404816, 0.06893516331911087]</t>
        </is>
      </c>
      <c r="U2127" t="n">
        <v>4</v>
      </c>
      <c r="V2127" t="n">
        <v>0.04595677554607391</v>
      </c>
      <c r="W2127" t="n">
        <v>4</v>
      </c>
      <c r="X2127" t="n">
        <v>0.408922776020781</v>
      </c>
      <c r="Y2127" t="n">
        <v>14776</v>
      </c>
      <c r="Z2127" t="inlineStr">
        <is>
          <t>2025-10-27T20:43:14.078224</t>
        </is>
      </c>
    </row>
    <row r="2128">
      <c r="A2128" t="inlineStr">
        <is>
          <t>shuttle</t>
        </is>
      </c>
      <c r="B2128" t="n">
        <v>13056</v>
      </c>
      <c r="C2128" t="n">
        <v>4</v>
      </c>
      <c r="D2128" t="b">
        <v>1</v>
      </c>
      <c r="E2128" t="n">
        <v>7</v>
      </c>
      <c r="F2128" t="inlineStr"/>
      <c r="G2128" t="n">
        <v>0.5714285714285714</v>
      </c>
      <c r="H2128" t="n">
        <v>0</v>
      </c>
      <c r="I2128" t="inlineStr">
        <is>
          <t>entropia</t>
        </is>
      </c>
      <c r="J2128" t="n">
        <v>0</v>
      </c>
      <c r="K2128" t="n">
        <v>0.5714285714285714</v>
      </c>
      <c r="L2128" t="n">
        <v>0</v>
      </c>
      <c r="M2128" t="inlineStr"/>
      <c r="N2128" t="b">
        <v>1</v>
      </c>
      <c r="O2128" t="b">
        <v>1</v>
      </c>
      <c r="P2128" t="inlineStr">
        <is>
          <t>[15339, 19012, 25469, 39815, 23149, 13402, 32916]</t>
        </is>
      </c>
      <c r="Q2128" t="inlineStr">
        <is>
          <t>[1, 1, 1, 1, 1, 1, 1]</t>
        </is>
      </c>
      <c r="R2128" t="inlineStr">
        <is>
          <t>[0.009191352874040604, 0.018382709473371506, 0.05749163776636124, 0.07452855259180069, 0.12317702174186707, 0.1261836588382721, 0.1272255927324295]</t>
        </is>
      </c>
      <c r="S2128" t="inlineStr">
        <is>
          <t>[15339, 19012, 25469, 39815, 23149, 13402, 32916]</t>
        </is>
      </c>
      <c r="T2128" t="inlineStr">
        <is>
          <t>[0.009191352874040604, 0.018382709473371506, 0.05749163776636124, 0.07452855259180069, 0.12317702174186707, 0.1261836588382721, 0.1272255927324295]</t>
        </is>
      </c>
      <c r="U2128" t="n">
        <v>4</v>
      </c>
      <c r="V2128" t="n">
        <v>0.074528549756652</v>
      </c>
      <c r="W2128" t="n">
        <v>3</v>
      </c>
      <c r="X2128" t="n">
        <v>0.4641810393940516</v>
      </c>
      <c r="Y2128" t="n">
        <v>19012</v>
      </c>
      <c r="Z2128" t="inlineStr">
        <is>
          <t>2025-10-27T20:43:14.078224</t>
        </is>
      </c>
    </row>
    <row r="2129">
      <c r="A2129" t="inlineStr">
        <is>
          <t>shuttle</t>
        </is>
      </c>
      <c r="B2129" t="n">
        <v>13061</v>
      </c>
      <c r="C2129" t="n">
        <v>4</v>
      </c>
      <c r="D2129" t="b">
        <v>1</v>
      </c>
      <c r="E2129" t="n">
        <v>7</v>
      </c>
      <c r="F2129" t="inlineStr"/>
      <c r="G2129" t="n">
        <v>0.5714285714285714</v>
      </c>
      <c r="H2129" t="n">
        <v>0</v>
      </c>
      <c r="I2129" t="inlineStr">
        <is>
          <t>entropia</t>
        </is>
      </c>
      <c r="J2129" t="n">
        <v>0</v>
      </c>
      <c r="K2129" t="n">
        <v>0.5714285714285714</v>
      </c>
      <c r="L2129" t="n">
        <v>0</v>
      </c>
      <c r="M2129" t="inlineStr"/>
      <c r="N2129" t="b">
        <v>1</v>
      </c>
      <c r="O2129" t="b">
        <v>1</v>
      </c>
      <c r="P2129" t="inlineStr">
        <is>
          <t>[7565, 25444, 16400, 2424, 16515, 23938, 17858]</t>
        </is>
      </c>
      <c r="Q2129" t="inlineStr">
        <is>
          <t>[1, 1, 1, 1, 1, 1, 1]</t>
        </is>
      </c>
      <c r="R2129" t="inlineStr">
        <is>
          <t>[0.027764346450567245, 0.028882861137390137, 0.028882863000035286, 0.032979730516672134, 0.05938822403550148, 0.08265670388936996, 0.0891464352607727]</t>
        </is>
      </c>
      <c r="S2129" t="inlineStr">
        <is>
          <t>[7565, 25444, 16400, 2424, 16515, 23938, 17858]</t>
        </is>
      </c>
      <c r="T2129" t="inlineStr">
        <is>
          <t>[0.027764346450567245, 0.028882861137390137, 0.028882863000035286, 0.032979730516672134, 0.05938822403550148, 0.08265670388936996, 0.0891464352607727]</t>
        </is>
      </c>
      <c r="U2129" t="n">
        <v>4</v>
      </c>
      <c r="V2129" t="n">
        <v>0.03297973073897066</v>
      </c>
      <c r="W2129" t="n">
        <v>7</v>
      </c>
      <c r="X2129" t="n">
        <v>0.4657692811074015</v>
      </c>
      <c r="Y2129" t="n">
        <v>16400</v>
      </c>
      <c r="Z2129" t="inlineStr">
        <is>
          <t>2025-10-27T20:43:14.078224</t>
        </is>
      </c>
    </row>
    <row r="2130">
      <c r="A2130" t="inlineStr">
        <is>
          <t>shuttle</t>
        </is>
      </c>
      <c r="B2130" t="n">
        <v>13078</v>
      </c>
      <c r="C2130" t="n">
        <v>4</v>
      </c>
      <c r="D2130" t="b">
        <v>1</v>
      </c>
      <c r="E2130" t="n">
        <v>7</v>
      </c>
      <c r="F2130" t="inlineStr"/>
      <c r="G2130" t="n">
        <v>0.5714285714285714</v>
      </c>
      <c r="H2130" t="n">
        <v>0</v>
      </c>
      <c r="I2130" t="inlineStr">
        <is>
          <t>entropia</t>
        </is>
      </c>
      <c r="J2130" t="n">
        <v>0</v>
      </c>
      <c r="K2130" t="n">
        <v>0.5714285714285714</v>
      </c>
      <c r="L2130" t="n">
        <v>0</v>
      </c>
      <c r="M2130" t="inlineStr"/>
      <c r="N2130" t="b">
        <v>1</v>
      </c>
      <c r="O2130" t="b">
        <v>1</v>
      </c>
      <c r="P2130" t="inlineStr">
        <is>
          <t>[35734, 26951, 36999, 8960, 38896, 10642, 2411]</t>
        </is>
      </c>
      <c r="Q2130" t="inlineStr">
        <is>
          <t>[1, 1, 1, 1, 1, 1, 1]</t>
        </is>
      </c>
      <c r="R2130" t="inlineStr">
        <is>
          <t>[0.004595674574375153, 0.009191356599330902, 0.009191356599330902, 0.018382709473371506, 0.022978387773036957, 0.02757406234741211, 0.02757406234741211]</t>
        </is>
      </c>
      <c r="S2130" t="inlineStr">
        <is>
          <t>[35734, 36999, 26951, 8960, 38896, 10642, 2411]</t>
        </is>
      </c>
      <c r="T2130" t="inlineStr">
        <is>
          <t>[0.004595674574375153, 0.009191356599330902, 0.009191356599330902, 0.018382709473371506, 0.022978387773036957, 0.02757406234741211, 0.02757406234741211]</t>
        </is>
      </c>
      <c r="U2130" t="n">
        <v>4</v>
      </c>
      <c r="V2130" t="n">
        <v>0.01838270947337151</v>
      </c>
      <c r="W2130" t="n">
        <v>3</v>
      </c>
      <c r="X2130" t="n">
        <v>0.5004604925936943</v>
      </c>
      <c r="Y2130" t="n">
        <v>8960</v>
      </c>
      <c r="Z2130" t="inlineStr">
        <is>
          <t>2025-10-27T20:43:14.079224</t>
        </is>
      </c>
    </row>
    <row r="2131">
      <c r="A2131" t="inlineStr">
        <is>
          <t>shuttle</t>
        </is>
      </c>
      <c r="B2131" t="n">
        <v>13079</v>
      </c>
      <c r="C2131" t="n">
        <v>4</v>
      </c>
      <c r="D2131" t="b">
        <v>1</v>
      </c>
      <c r="E2131" t="n">
        <v>7</v>
      </c>
      <c r="F2131" t="inlineStr"/>
      <c r="G2131" t="n">
        <v>0.5714285714285714</v>
      </c>
      <c r="H2131" t="n">
        <v>0</v>
      </c>
      <c r="I2131" t="inlineStr">
        <is>
          <t>entropia</t>
        </is>
      </c>
      <c r="J2131" t="n">
        <v>0</v>
      </c>
      <c r="K2131" t="n">
        <v>0.5714285714285714</v>
      </c>
      <c r="L2131" t="n">
        <v>0</v>
      </c>
      <c r="M2131" t="inlineStr"/>
      <c r="N2131" t="b">
        <v>1</v>
      </c>
      <c r="O2131" t="b">
        <v>1</v>
      </c>
      <c r="P2131" t="inlineStr">
        <is>
          <t>[18586, 7398, 26887, 6226, 18722, 304, 3099]</t>
        </is>
      </c>
      <c r="Q2131" t="inlineStr">
        <is>
          <t>[1, 1, 1, 1, 1, 1, 1]</t>
        </is>
      </c>
      <c r="R2131" t="inlineStr">
        <is>
          <t>[0.004595674574375153, 0.004595678299665451, 0.009191349148750305, 0.009191356599330902, 0.022978385910391808, 0.02757406234741211, 0.02757406234741211]</t>
        </is>
      </c>
      <c r="S2131" t="inlineStr">
        <is>
          <t>[18586, 7398, 26887, 6226, 18722, 3099, 304]</t>
        </is>
      </c>
      <c r="T2131" t="inlineStr">
        <is>
          <t>[0.004595674574375153, 0.004595678299665451, 0.009191349148750305, 0.009191356599330902, 0.022978385910391808, 0.02757406234741211, 0.02757406234741211]</t>
        </is>
      </c>
      <c r="U2131" t="n">
        <v>4</v>
      </c>
      <c r="V2131" t="n">
        <v>0.009191356599330902</v>
      </c>
      <c r="W2131" t="n">
        <v>3</v>
      </c>
      <c r="X2131" t="n">
        <v>0.4467491683388864</v>
      </c>
      <c r="Y2131" t="n">
        <v>26887</v>
      </c>
      <c r="Z2131" t="inlineStr">
        <is>
          <t>2025-10-27T20:43:14.079224</t>
        </is>
      </c>
    </row>
    <row r="2132">
      <c r="A2132" t="inlineStr">
        <is>
          <t>shuttle</t>
        </is>
      </c>
      <c r="B2132" t="n">
        <v>13081</v>
      </c>
      <c r="C2132" t="n">
        <v>4</v>
      </c>
      <c r="D2132" t="b">
        <v>1</v>
      </c>
      <c r="E2132" t="n">
        <v>7</v>
      </c>
      <c r="F2132" t="inlineStr"/>
      <c r="G2132" t="n">
        <v>0.5714285714285714</v>
      </c>
      <c r="H2132" t="n">
        <v>0</v>
      </c>
      <c r="I2132" t="inlineStr">
        <is>
          <t>entropia</t>
        </is>
      </c>
      <c r="J2132" t="n">
        <v>0</v>
      </c>
      <c r="K2132" t="n">
        <v>0.5714285714285714</v>
      </c>
      <c r="L2132" t="n">
        <v>0</v>
      </c>
      <c r="M2132" t="inlineStr"/>
      <c r="N2132" t="b">
        <v>1</v>
      </c>
      <c r="O2132" t="b">
        <v>1</v>
      </c>
      <c r="P2132" t="inlineStr">
        <is>
          <t>[33406, 9525, 31778, 19290, 28005, 25027, 23391]</t>
        </is>
      </c>
      <c r="Q2132" t="inlineStr">
        <is>
          <t>[1, 1, 1, 1, 1, 1, 1]</t>
        </is>
      </c>
      <c r="R2132" t="inlineStr">
        <is>
          <t>[0.004595674574375153, 0.009191356599330902, 0.018382705748081207, 0.018382713198661804, 0.02297838032245636, 0.022978387773036957, 0.02757406234741211]</t>
        </is>
      </c>
      <c r="S2132" t="inlineStr">
        <is>
          <t>[33406, 9525, 31778, 19290, 28005, 25027, 23391]</t>
        </is>
      </c>
      <c r="T2132" t="inlineStr">
        <is>
          <t>[0.004595674574375153, 0.009191356599330902, 0.018382705748081207, 0.018382713198661804, 0.02297838032245636, 0.022978387773036957, 0.02757406234741211]</t>
        </is>
      </c>
      <c r="U2132" t="n">
        <v>4</v>
      </c>
      <c r="V2132" t="n">
        <v>0.0183827131986618</v>
      </c>
      <c r="W2132" t="n">
        <v>2</v>
      </c>
      <c r="X2132" t="n">
        <v>0.4739405444018571</v>
      </c>
      <c r="Y2132" t="n">
        <v>33406</v>
      </c>
      <c r="Z2132" t="inlineStr">
        <is>
          <t>2025-10-27T20:43:14.079224</t>
        </is>
      </c>
    </row>
    <row r="2133">
      <c r="A2133" t="inlineStr">
        <is>
          <t>shuttle</t>
        </is>
      </c>
      <c r="B2133" t="n">
        <v>13084</v>
      </c>
      <c r="C2133" t="n">
        <v>4</v>
      </c>
      <c r="D2133" t="b">
        <v>1</v>
      </c>
      <c r="E2133" t="n">
        <v>7</v>
      </c>
      <c r="F2133" t="inlineStr"/>
      <c r="G2133" t="n">
        <v>0.5714285714285714</v>
      </c>
      <c r="H2133" t="n">
        <v>0</v>
      </c>
      <c r="I2133" t="inlineStr">
        <is>
          <t>entropia</t>
        </is>
      </c>
      <c r="J2133" t="n">
        <v>0</v>
      </c>
      <c r="K2133" t="n">
        <v>0.5714285714285714</v>
      </c>
      <c r="L2133" t="n">
        <v>0</v>
      </c>
      <c r="M2133" t="inlineStr"/>
      <c r="N2133" t="b">
        <v>1</v>
      </c>
      <c r="O2133" t="b">
        <v>1</v>
      </c>
      <c r="P2133" t="inlineStr">
        <is>
          <t>[31618, 26228, 32467, 29118, 19284, 19624, 12232]</t>
        </is>
      </c>
      <c r="Q2133" t="inlineStr">
        <is>
          <t>[1, 1, 1, 1, 1, 1, 1]</t>
        </is>
      </c>
      <c r="R2133" t="inlineStr">
        <is>
          <t>[0.004595674574375153, 0.004595674574375153, 0.009191356599330902, 0.009191356599330902, 0.013787031173706055, 0.018382705748081207, 0.02757406234741211]</t>
        </is>
      </c>
      <c r="S2133" t="inlineStr">
        <is>
          <t>[26228, 31618, 32467, 29118, 19284, 19624, 12232]</t>
        </is>
      </c>
      <c r="T2133" t="inlineStr">
        <is>
          <t>[0.004595674574375153, 0.004595674574375153, 0.009191356599330902, 0.009191356599330902, 0.013787031173706055, 0.018382705748081207, 0.02757406234741211]</t>
        </is>
      </c>
      <c r="U2133" t="n">
        <v>4</v>
      </c>
      <c r="V2133" t="n">
        <v>0.009191356599330902</v>
      </c>
      <c r="W2133" t="n">
        <v>3</v>
      </c>
      <c r="X2133" t="n">
        <v>0.4702433524242793</v>
      </c>
      <c r="Y2133" t="n">
        <v>26228</v>
      </c>
      <c r="Z2133" t="inlineStr">
        <is>
          <t>2025-10-27T20:43:14.079224</t>
        </is>
      </c>
    </row>
    <row r="2134">
      <c r="A2134" t="inlineStr">
        <is>
          <t>shuttle</t>
        </is>
      </c>
      <c r="B2134" t="n">
        <v>13089</v>
      </c>
      <c r="C2134" t="n">
        <v>4</v>
      </c>
      <c r="D2134" t="b">
        <v>1</v>
      </c>
      <c r="E2134" t="n">
        <v>7</v>
      </c>
      <c r="F2134" t="inlineStr"/>
      <c r="G2134" t="n">
        <v>0.5714285714285714</v>
      </c>
      <c r="H2134" t="n">
        <v>0</v>
      </c>
      <c r="I2134" t="inlineStr">
        <is>
          <t>entropia</t>
        </is>
      </c>
      <c r="J2134" t="n">
        <v>0</v>
      </c>
      <c r="K2134" t="n">
        <v>0.5714285714285714</v>
      </c>
      <c r="L2134" t="n">
        <v>0</v>
      </c>
      <c r="M2134" t="inlineStr"/>
      <c r="N2134" t="b">
        <v>1</v>
      </c>
      <c r="O2134" t="b">
        <v>1</v>
      </c>
      <c r="P2134" t="inlineStr">
        <is>
          <t>[9829, 6675, 4920, 1029, 28152, 26763, 6523]</t>
        </is>
      </c>
      <c r="Q2134" t="inlineStr">
        <is>
          <t>[1, 1, 1, 1, 1, 1, 1]</t>
        </is>
      </c>
      <c r="R2134" t="inlineStr">
        <is>
          <t>[0.009191349148750305, 0.02757406234741211, 0.04136108607053757, 0.04595676809549332, 0.05055243894457817, 0.06893514841794968, 0.07353082299232483]</t>
        </is>
      </c>
      <c r="S2134" t="inlineStr">
        <is>
          <t>[9829, 6675, 4920, 1029, 28152, 26763, 6523]</t>
        </is>
      </c>
      <c r="T2134" t="inlineStr">
        <is>
          <t>[0.009191349148750305, 0.02757406234741211, 0.04136108607053757, 0.04595676809549332, 0.05055243894457817, 0.06893514841794968, 0.07353082299232483]</t>
        </is>
      </c>
      <c r="U2134" t="n">
        <v>4</v>
      </c>
      <c r="V2134" t="n">
        <v>0.04595676809549332</v>
      </c>
      <c r="W2134" t="n">
        <v>3</v>
      </c>
      <c r="X2134" t="n">
        <v>0.4501419894482852</v>
      </c>
      <c r="Y2134" t="n">
        <v>4920</v>
      </c>
      <c r="Z2134" t="inlineStr">
        <is>
          <t>2025-10-27T20:43:14.079224</t>
        </is>
      </c>
    </row>
    <row r="2135">
      <c r="A2135" t="inlineStr">
        <is>
          <t>shuttle</t>
        </is>
      </c>
      <c r="B2135" t="n">
        <v>13091</v>
      </c>
      <c r="C2135" t="n">
        <v>4</v>
      </c>
      <c r="D2135" t="b">
        <v>1</v>
      </c>
      <c r="E2135" t="n">
        <v>7</v>
      </c>
      <c r="F2135" t="inlineStr"/>
      <c r="G2135" t="n">
        <v>0.5714285714285714</v>
      </c>
      <c r="H2135" t="n">
        <v>0</v>
      </c>
      <c r="I2135" t="inlineStr">
        <is>
          <t>entropia</t>
        </is>
      </c>
      <c r="J2135" t="n">
        <v>0</v>
      </c>
      <c r="K2135" t="n">
        <v>0.5714285714285714</v>
      </c>
      <c r="L2135" t="n">
        <v>0</v>
      </c>
      <c r="M2135" t="inlineStr"/>
      <c r="N2135" t="b">
        <v>1</v>
      </c>
      <c r="O2135" t="b">
        <v>1</v>
      </c>
      <c r="P2135" t="inlineStr">
        <is>
          <t>[6286, 24307, 13443, 36399, 20644, 20177, 9671]</t>
        </is>
      </c>
      <c r="Q2135" t="inlineStr">
        <is>
          <t>[1, 1, 1, 1, 1, 1, 1]</t>
        </is>
      </c>
      <c r="R2135" t="inlineStr">
        <is>
          <t>[0.009191352874040604, 0.009191352874040604, 0.013787031173706055, 0.018382707610726357, 0.018382709473371506, 0.02297838404774666, 0.02297838404774666]</t>
        </is>
      </c>
      <c r="S2135" t="inlineStr">
        <is>
          <t>[24307, 6286, 13443, 36399, 20644, 20177, 9671]</t>
        </is>
      </c>
      <c r="T2135" t="inlineStr">
        <is>
          <t>[0.009191352874040604, 0.009191352874040604, 0.013787031173706055, 0.018382707610726357, 0.018382709473371506, 0.02297838404774666, 0.02297838404774666]</t>
        </is>
      </c>
      <c r="U2135" t="n">
        <v>4</v>
      </c>
      <c r="V2135" t="n">
        <v>0.01838270761072636</v>
      </c>
      <c r="W2135" t="n">
        <v>3</v>
      </c>
      <c r="X2135" t="n">
        <v>0.5507243761168719</v>
      </c>
      <c r="Y2135" t="n">
        <v>36399</v>
      </c>
      <c r="Z2135" t="inlineStr">
        <is>
          <t>2025-10-27T20:43:14.079224</t>
        </is>
      </c>
    </row>
    <row r="2136">
      <c r="A2136" t="inlineStr">
        <is>
          <t>shuttle</t>
        </is>
      </c>
      <c r="B2136" t="n">
        <v>13102</v>
      </c>
      <c r="C2136" t="n">
        <v>4</v>
      </c>
      <c r="D2136" t="b">
        <v>1</v>
      </c>
      <c r="E2136" t="n">
        <v>7</v>
      </c>
      <c r="F2136" t="inlineStr"/>
      <c r="G2136" t="n">
        <v>0.5714285714285714</v>
      </c>
      <c r="H2136" t="n">
        <v>0</v>
      </c>
      <c r="I2136" t="inlineStr">
        <is>
          <t>entropia</t>
        </is>
      </c>
      <c r="J2136" t="n">
        <v>0</v>
      </c>
      <c r="K2136" t="n">
        <v>0.5714285714285714</v>
      </c>
      <c r="L2136" t="n">
        <v>0</v>
      </c>
      <c r="M2136" t="inlineStr"/>
      <c r="N2136" t="b">
        <v>1</v>
      </c>
      <c r="O2136" t="b">
        <v>1</v>
      </c>
      <c r="P2136" t="inlineStr">
        <is>
          <t>[24409, 10530, 20886, 17109, 12990, 15641, 7339]</t>
        </is>
      </c>
      <c r="Q2136" t="inlineStr">
        <is>
          <t>[1, 1, 1, 1, 1, 1, 1]</t>
        </is>
      </c>
      <c r="R2136" t="inlineStr">
        <is>
          <t>[0.0045956773683428764, 0.013787031173706055, 0.013787031173706055, 0.018382707610726357, 0.018382709473371506, 0.02606341801583767, 0.02631637454032898]</t>
        </is>
      </c>
      <c r="S2136" t="inlineStr">
        <is>
          <t>[24409, 10530, 20886, 17109, 12990, 15641, 7339]</t>
        </is>
      </c>
      <c r="T2136" t="inlineStr">
        <is>
          <t>[0.0045956773683428764, 0.013787031173706055, 0.013787031173706055, 0.018382707610726357, 0.018382709473371506, 0.02606341801583767, 0.02631637454032898]</t>
        </is>
      </c>
      <c r="U2136" t="n">
        <v>4</v>
      </c>
      <c r="V2136" t="n">
        <v>0.01838270830921829</v>
      </c>
      <c r="W2136" t="n">
        <v>6</v>
      </c>
      <c r="X2136" t="n">
        <v>0.4971508005980854</v>
      </c>
      <c r="Y2136" t="n">
        <v>17109</v>
      </c>
      <c r="Z2136" t="inlineStr">
        <is>
          <t>2025-10-27T20:43:14.079224</t>
        </is>
      </c>
    </row>
    <row r="2137">
      <c r="A2137" t="inlineStr">
        <is>
          <t>shuttle</t>
        </is>
      </c>
      <c r="B2137" t="n">
        <v>13104</v>
      </c>
      <c r="C2137" t="n">
        <v>4</v>
      </c>
      <c r="D2137" t="b">
        <v>1</v>
      </c>
      <c r="E2137" t="n">
        <v>7</v>
      </c>
      <c r="F2137" t="inlineStr"/>
      <c r="G2137" t="n">
        <v>0.5714285714285714</v>
      </c>
      <c r="H2137" t="n">
        <v>0</v>
      </c>
      <c r="I2137" t="inlineStr">
        <is>
          <t>entropia</t>
        </is>
      </c>
      <c r="J2137" t="n">
        <v>0</v>
      </c>
      <c r="K2137" t="n">
        <v>0.5714285714285714</v>
      </c>
      <c r="L2137" t="n">
        <v>0</v>
      </c>
      <c r="M2137" t="inlineStr"/>
      <c r="N2137" t="b">
        <v>1</v>
      </c>
      <c r="O2137" t="b">
        <v>1</v>
      </c>
      <c r="P2137" t="inlineStr">
        <is>
          <t>[38491, 5059, 26081, 11898, 1538, 18532, 12721]</t>
        </is>
      </c>
      <c r="Q2137" t="inlineStr">
        <is>
          <t>[1, 1, 1, 1, 1, 1, 1]</t>
        </is>
      </c>
      <c r="R2137" t="inlineStr">
        <is>
          <t>[0.004595674574375153, 0.013787023723125458, 0.01838269829750061, 0.018382709473371506, 0.04136108607053757, 0.04595676064491272, 0.045956771820783615]</t>
        </is>
      </c>
      <c r="S2137" t="inlineStr">
        <is>
          <t>[38491, 5059, 26081, 11898, 1538, 18532, 12721]</t>
        </is>
      </c>
      <c r="T2137" t="inlineStr">
        <is>
          <t>[0.004595674574375153, 0.013787023723125458, 0.01838269829750061, 0.018382709473371506, 0.04136108607053757, 0.04595676064491272, 0.045956771820783615]</t>
        </is>
      </c>
      <c r="U2137" t="n">
        <v>4</v>
      </c>
      <c r="V2137" t="n">
        <v>0.01838270947337151</v>
      </c>
      <c r="W2137" t="n">
        <v>3</v>
      </c>
      <c r="X2137" t="n">
        <v>0.5327177557995666</v>
      </c>
      <c r="Y2137" t="n">
        <v>11898</v>
      </c>
      <c r="Z2137" t="inlineStr">
        <is>
          <t>2025-10-27T20:43:14.079224</t>
        </is>
      </c>
    </row>
    <row r="2138">
      <c r="A2138" t="inlineStr">
        <is>
          <t>shuttle</t>
        </is>
      </c>
      <c r="B2138" t="n">
        <v>13106</v>
      </c>
      <c r="C2138" t="n">
        <v>4</v>
      </c>
      <c r="D2138" t="b">
        <v>1</v>
      </c>
      <c r="E2138" t="n">
        <v>7</v>
      </c>
      <c r="F2138" t="inlineStr"/>
      <c r="G2138" t="n">
        <v>0.5714285714285714</v>
      </c>
      <c r="H2138" t="n">
        <v>0</v>
      </c>
      <c r="I2138" t="inlineStr">
        <is>
          <t>entropia</t>
        </is>
      </c>
      <c r="J2138" t="n">
        <v>0</v>
      </c>
      <c r="K2138" t="n">
        <v>0.7142857142857143</v>
      </c>
      <c r="L2138" t="n">
        <v>0</v>
      </c>
      <c r="M2138" t="inlineStr"/>
      <c r="N2138" t="b">
        <v>1</v>
      </c>
      <c r="O2138" t="b">
        <v>1</v>
      </c>
      <c r="P2138" t="inlineStr">
        <is>
          <t>[30030, 33785, 39990, 10563, 31153, 542, 37792]</t>
        </is>
      </c>
      <c r="Q2138" t="inlineStr">
        <is>
          <t>[1, 1, 1, 1, 1, 1, 1]</t>
        </is>
      </c>
      <c r="R2138" t="inlineStr">
        <is>
          <t>[0.009191356599330902, 0.013787027448415756, 0.013787031173706055, 0.018382705748081207, 0.018382705748081207, 0.02297838404774666, 0.02757406048476696]</t>
        </is>
      </c>
      <c r="S2138" t="inlineStr">
        <is>
          <t>[30030, 33785, 39990, 10563, 31153, 542, 37792]</t>
        </is>
      </c>
      <c r="T2138" t="inlineStr">
        <is>
          <t>[0.009191356599330902, 0.013787027448415756, 0.013787031173706055, 0.018382705748081207, 0.018382705748081207, 0.02297838404774666, 0.02757406048476696]</t>
        </is>
      </c>
      <c r="U2138" t="n">
        <v>5</v>
      </c>
      <c r="V2138" t="n">
        <v>0.01838270574808121</v>
      </c>
      <c r="W2138" t="n">
        <v>4</v>
      </c>
      <c r="X2138" t="n">
        <v>0.5338891550458444</v>
      </c>
      <c r="Y2138" t="n">
        <v>33785</v>
      </c>
      <c r="Z2138" t="inlineStr">
        <is>
          <t>2025-10-27T20:43:14.079224</t>
        </is>
      </c>
    </row>
    <row r="2139">
      <c r="A2139" t="inlineStr">
        <is>
          <t>shuttle</t>
        </is>
      </c>
      <c r="B2139" t="n">
        <v>13109</v>
      </c>
      <c r="C2139" t="n">
        <v>4</v>
      </c>
      <c r="D2139" t="b">
        <v>1</v>
      </c>
      <c r="E2139" t="n">
        <v>7</v>
      </c>
      <c r="F2139" t="inlineStr"/>
      <c r="G2139" t="n">
        <v>0.5714285714285714</v>
      </c>
      <c r="H2139" t="n">
        <v>0</v>
      </c>
      <c r="I2139" t="inlineStr">
        <is>
          <t>entropia</t>
        </is>
      </c>
      <c r="J2139" t="n">
        <v>0</v>
      </c>
      <c r="K2139" t="n">
        <v>0.5714285714285714</v>
      </c>
      <c r="L2139" t="n">
        <v>0</v>
      </c>
      <c r="M2139" t="inlineStr"/>
      <c r="N2139" t="b">
        <v>1</v>
      </c>
      <c r="O2139" t="b">
        <v>1</v>
      </c>
      <c r="P2139" t="inlineStr">
        <is>
          <t>[35877, 39748, 1730, 36790, 5717, 13204, 5386]</t>
        </is>
      </c>
      <c r="Q2139" t="inlineStr">
        <is>
          <t>[1, 1, 1, 1, 1, 1, 1]</t>
        </is>
      </c>
      <c r="R2139" t="inlineStr">
        <is>
          <t>[0.018382707610726357, 0.02297838404774666, 0.02757405862212181, 0.02757406234741211, 0.028882859274744987, 0.030656497925519943, 0.03676541522145271]</t>
        </is>
      </c>
      <c r="S2139" t="inlineStr">
        <is>
          <t>[35877, 39748, 1730, 36790, 5717, 13204, 5386]</t>
        </is>
      </c>
      <c r="T2139" t="inlineStr">
        <is>
          <t>[0.018382707610726357, 0.02297838404774666, 0.02757405862212181, 0.02757406234741211, 0.028882859274744987, 0.030656497925519943, 0.03676541522145271]</t>
        </is>
      </c>
      <c r="U2139" t="n">
        <v>4</v>
      </c>
      <c r="V2139" t="n">
        <v>0.02757406141608953</v>
      </c>
      <c r="W2139" t="n">
        <v>4</v>
      </c>
      <c r="X2139" t="n">
        <v>0.4202787877254415</v>
      </c>
      <c r="Y2139" t="n">
        <v>36790</v>
      </c>
      <c r="Z2139" t="inlineStr">
        <is>
          <t>2025-10-27T20:43:14.079224</t>
        </is>
      </c>
    </row>
    <row r="2140">
      <c r="A2140" t="inlineStr">
        <is>
          <t>shuttle</t>
        </is>
      </c>
      <c r="B2140" t="n">
        <v>13110</v>
      </c>
      <c r="C2140" t="n">
        <v>4</v>
      </c>
      <c r="D2140" t="b">
        <v>1</v>
      </c>
      <c r="E2140" t="n">
        <v>7</v>
      </c>
      <c r="F2140" t="inlineStr"/>
      <c r="G2140" t="n">
        <v>0.5714285714285714</v>
      </c>
      <c r="H2140" t="n">
        <v>0</v>
      </c>
      <c r="I2140" t="inlineStr">
        <is>
          <t>entropia</t>
        </is>
      </c>
      <c r="J2140" t="n">
        <v>0</v>
      </c>
      <c r="K2140" t="n">
        <v>0.5714285714285714</v>
      </c>
      <c r="L2140" t="n">
        <v>0</v>
      </c>
      <c r="M2140" t="inlineStr"/>
      <c r="N2140" t="b">
        <v>1</v>
      </c>
      <c r="O2140" t="b">
        <v>1</v>
      </c>
      <c r="P2140" t="inlineStr">
        <is>
          <t>[4070, 33945, 7906, 4699, 1631, 16031, 39402]</t>
        </is>
      </c>
      <c r="Q2140" t="inlineStr">
        <is>
          <t>[1, 1, 1, 1, 1, 1, 1]</t>
        </is>
      </c>
      <c r="R2140" t="inlineStr">
        <is>
          <t>[0.004595674574375153, 0.004595674574375153, 0.013787031173706055, 0.036765411496162415, 0.050552450120449066, 0.05974380671977997, 0.06433948129415512]</t>
        </is>
      </c>
      <c r="S2140" t="inlineStr">
        <is>
          <t>[4070, 33945, 7906, 4699, 1631, 16031, 39402]</t>
        </is>
      </c>
      <c r="T2140" t="inlineStr">
        <is>
          <t>[0.004595674574375153, 0.004595674574375153, 0.013787031173706055, 0.036765411496162415, 0.050552450120449066, 0.05974380671977997, 0.06433948129415512]</t>
        </is>
      </c>
      <c r="U2140" t="n">
        <v>4</v>
      </c>
      <c r="V2140" t="n">
        <v>0.03676541149616241</v>
      </c>
      <c r="W2140" t="n">
        <v>3</v>
      </c>
      <c r="X2140" t="n">
        <v>0.4470118860083845</v>
      </c>
      <c r="Y2140" t="n">
        <v>33945</v>
      </c>
      <c r="Z2140" t="inlineStr">
        <is>
          <t>2025-10-27T20:43:14.079224</t>
        </is>
      </c>
    </row>
    <row r="2141">
      <c r="A2141" t="inlineStr">
        <is>
          <t>shuttle</t>
        </is>
      </c>
      <c r="B2141" t="n">
        <v>13115</v>
      </c>
      <c r="C2141" t="n">
        <v>4</v>
      </c>
      <c r="D2141" t="b">
        <v>1</v>
      </c>
      <c r="E2141" t="n">
        <v>7</v>
      </c>
      <c r="F2141" t="inlineStr"/>
      <c r="G2141" t="n">
        <v>0.5714285714285714</v>
      </c>
      <c r="H2141" t="n">
        <v>0</v>
      </c>
      <c r="I2141" t="inlineStr">
        <is>
          <t>entropia</t>
        </is>
      </c>
      <c r="J2141" t="n">
        <v>0</v>
      </c>
      <c r="K2141" t="n">
        <v>0.5714285714285714</v>
      </c>
      <c r="L2141" t="n">
        <v>0</v>
      </c>
      <c r="M2141" t="inlineStr"/>
      <c r="N2141" t="b">
        <v>1</v>
      </c>
      <c r="O2141" t="b">
        <v>1</v>
      </c>
      <c r="P2141" t="inlineStr">
        <is>
          <t>[36596, 2548, 20071, 37422, 40403, 7634, 29316]</t>
        </is>
      </c>
      <c r="Q2141" t="inlineStr">
        <is>
          <t>[1, 1, 1, 1, 1, 1, 1]</t>
        </is>
      </c>
      <c r="R2141" t="inlineStr">
        <is>
          <t>[0.009191352874040604, 0.018382707610726357, 0.018382709473371506, 0.02297838404774666, 0.02631637267768383, 0.030411744490265846, 0.03463289514183998]</t>
        </is>
      </c>
      <c r="S2141" t="inlineStr">
        <is>
          <t>[36596, 2548, 20071, 37422, 40403, 7634, 29316]</t>
        </is>
      </c>
      <c r="T2141" t="inlineStr">
        <is>
          <t>[0.009191352874040604, 0.018382707610726357, 0.018382709473371506, 0.02297838404774666, 0.02631637267768383, 0.030411744490265846, 0.03463289514183998]</t>
        </is>
      </c>
      <c r="U2141" t="n">
        <v>4</v>
      </c>
      <c r="V2141" t="n">
        <v>0.02297838404774666</v>
      </c>
      <c r="W2141" t="n">
        <v>0</v>
      </c>
      <c r="X2141" t="inlineStr"/>
      <c r="Y2141" t="inlineStr"/>
      <c r="Z2141" t="inlineStr">
        <is>
          <t>2025-10-27T20:43:14.079224</t>
        </is>
      </c>
    </row>
    <row r="2142">
      <c r="A2142" t="inlineStr">
        <is>
          <t>shuttle</t>
        </is>
      </c>
      <c r="B2142" t="n">
        <v>13129</v>
      </c>
      <c r="C2142" t="n">
        <v>4</v>
      </c>
      <c r="D2142" t="b">
        <v>1</v>
      </c>
      <c r="E2142" t="n">
        <v>7</v>
      </c>
      <c r="F2142" t="inlineStr"/>
      <c r="G2142" t="n">
        <v>0.5714285714285714</v>
      </c>
      <c r="H2142" t="n">
        <v>0</v>
      </c>
      <c r="I2142" t="inlineStr">
        <is>
          <t>entropia</t>
        </is>
      </c>
      <c r="J2142" t="n">
        <v>0</v>
      </c>
      <c r="K2142" t="n">
        <v>0.5714285714285714</v>
      </c>
      <c r="L2142" t="n">
        <v>0</v>
      </c>
      <c r="M2142" t="inlineStr"/>
      <c r="N2142" t="b">
        <v>1</v>
      </c>
      <c r="O2142" t="b">
        <v>1</v>
      </c>
      <c r="P2142" t="inlineStr">
        <is>
          <t>[24197, 9086, 4819, 32613, 12739, 5172, 14797]</t>
        </is>
      </c>
      <c r="Q2142" t="inlineStr">
        <is>
          <t>[1, 1, 1, 1, 1, 1, 1]</t>
        </is>
      </c>
      <c r="R2142" t="inlineStr">
        <is>
          <t>[0.027381354942917824, 0.054762713611125946, 0.08214406669139862, 0.08942631632089615, 0.09352435171604156, 0.09352435171604156, 0.09363719820976257]</t>
        </is>
      </c>
      <c r="S2142" t="inlineStr">
        <is>
          <t>[24197, 9086, 4819, 32613, 12739, 5172, 14797]</t>
        </is>
      </c>
      <c r="T2142" t="inlineStr">
        <is>
          <t>[0.027381354942917824, 0.054762713611125946, 0.08214406669139862, 0.08942631632089615, 0.09352435171604156, 0.09352435171604156, 0.09363719820976257]</t>
        </is>
      </c>
      <c r="U2142" t="n">
        <v>4</v>
      </c>
      <c r="V2142" t="n">
        <v>0.08942631268195794</v>
      </c>
      <c r="W2142" t="n">
        <v>2</v>
      </c>
      <c r="X2142" t="n">
        <v>0.592937034488601</v>
      </c>
      <c r="Y2142" t="n">
        <v>4819</v>
      </c>
      <c r="Z2142" t="inlineStr">
        <is>
          <t>2025-10-27T20:43:14.079224</t>
        </is>
      </c>
    </row>
    <row r="2143">
      <c r="A2143" t="inlineStr">
        <is>
          <t>shuttle</t>
        </is>
      </c>
      <c r="B2143" t="n">
        <v>13130</v>
      </c>
      <c r="C2143" t="n">
        <v>4</v>
      </c>
      <c r="D2143" t="b">
        <v>1</v>
      </c>
      <c r="E2143" t="n">
        <v>7</v>
      </c>
      <c r="F2143" t="inlineStr"/>
      <c r="G2143" t="n">
        <v>0.5714285714285714</v>
      </c>
      <c r="H2143" t="n">
        <v>0</v>
      </c>
      <c r="I2143" t="inlineStr">
        <is>
          <t>entropia</t>
        </is>
      </c>
      <c r="J2143" t="n">
        <v>0</v>
      </c>
      <c r="K2143" t="n">
        <v>0.7142857142857143</v>
      </c>
      <c r="L2143" t="n">
        <v>0</v>
      </c>
      <c r="M2143" t="inlineStr"/>
      <c r="N2143" t="b">
        <v>1</v>
      </c>
      <c r="O2143" t="b">
        <v>1</v>
      </c>
      <c r="P2143" t="inlineStr">
        <is>
          <t>[30792, 37213, 25580, 24144, 36309, 26766, 30327]</t>
        </is>
      </c>
      <c r="Q2143" t="inlineStr">
        <is>
          <t>[1, 1, 1, 1, 1, 1, 1]</t>
        </is>
      </c>
      <c r="R2143" t="inlineStr">
        <is>
          <t>[0.004595674574375153, 0.018382713198661804, 0.022978387773036957, 0.02757406234741211, 0.02757406234741211, 0.041361093521118164, 0.055148132145404816]</t>
        </is>
      </c>
      <c r="S2143" t="inlineStr">
        <is>
          <t>[30792, 37213, 25580, 36309, 24144, 26766, 30327]</t>
        </is>
      </c>
      <c r="T2143" t="inlineStr">
        <is>
          <t>[0.004595674574375153, 0.018382713198661804, 0.022978387773036957, 0.02757406234741211, 0.02757406234741211, 0.041361093521118164, 0.055148132145404816]</t>
        </is>
      </c>
      <c r="U2143" t="n">
        <v>5</v>
      </c>
      <c r="V2143" t="n">
        <v>0.02757406234741211</v>
      </c>
      <c r="W2143" t="n">
        <v>3</v>
      </c>
      <c r="X2143" t="n">
        <v>0.594382288349987</v>
      </c>
      <c r="Y2143" t="n">
        <v>36309</v>
      </c>
      <c r="Z2143" t="inlineStr">
        <is>
          <t>2025-10-27T20:43:14.079224</t>
        </is>
      </c>
    </row>
    <row r="2144">
      <c r="A2144" t="inlineStr">
        <is>
          <t>shuttle</t>
        </is>
      </c>
      <c r="B2144" t="n">
        <v>13141</v>
      </c>
      <c r="C2144" t="n">
        <v>4</v>
      </c>
      <c r="D2144" t="b">
        <v>1</v>
      </c>
      <c r="E2144" t="n">
        <v>7</v>
      </c>
      <c r="F2144" t="inlineStr"/>
      <c r="G2144" t="n">
        <v>0.5714285714285714</v>
      </c>
      <c r="H2144" t="n">
        <v>0</v>
      </c>
      <c r="I2144" t="inlineStr">
        <is>
          <t>entropia</t>
        </is>
      </c>
      <c r="J2144" t="n">
        <v>0</v>
      </c>
      <c r="K2144" t="n">
        <v>0.5714285714285714</v>
      </c>
      <c r="L2144" t="n">
        <v>0</v>
      </c>
      <c r="M2144" t="inlineStr"/>
      <c r="N2144" t="b">
        <v>1</v>
      </c>
      <c r="O2144" t="b">
        <v>1</v>
      </c>
      <c r="P2144" t="inlineStr">
        <is>
          <t>[31985, 34072, 3997, 22304, 38572, 7678, 2442]</t>
        </is>
      </c>
      <c r="Q2144" t="inlineStr">
        <is>
          <t>[1, 1, 1, 1, 1, 1, 1]</t>
        </is>
      </c>
      <c r="R2144" t="inlineStr">
        <is>
          <t>[0.018382713198661804, 0.022978387773036957, 0.03216974437236786, 0.03676541894674301, 0.04136110097169876, 0.05974380671977997, 0.07353084534406662]</t>
        </is>
      </c>
      <c r="S2144" t="inlineStr">
        <is>
          <t>[31985, 34072, 3997, 22304, 38572, 7678, 2442]</t>
        </is>
      </c>
      <c r="T2144" t="inlineStr">
        <is>
          <t>[0.018382713198661804, 0.022978387773036957, 0.03216974437236786, 0.03676541894674301, 0.04136110097169876, 0.05974380671977997, 0.07353084534406662]</t>
        </is>
      </c>
      <c r="U2144" t="n">
        <v>4</v>
      </c>
      <c r="V2144" t="n">
        <v>0.03676541894674301</v>
      </c>
      <c r="W2144" t="n">
        <v>1</v>
      </c>
      <c r="X2144" t="n">
        <v>0.4079714257380174</v>
      </c>
      <c r="Y2144" t="n">
        <v>34072</v>
      </c>
      <c r="Z2144" t="inlineStr">
        <is>
          <t>2025-10-27T20:43:14.079224</t>
        </is>
      </c>
    </row>
    <row r="2145">
      <c r="A2145" t="inlineStr">
        <is>
          <t>shuttle</t>
        </is>
      </c>
      <c r="B2145" t="n">
        <v>13147</v>
      </c>
      <c r="C2145" t="n">
        <v>4</v>
      </c>
      <c r="D2145" t="b">
        <v>1</v>
      </c>
      <c r="E2145" t="n">
        <v>7</v>
      </c>
      <c r="F2145" t="inlineStr"/>
      <c r="G2145" t="n">
        <v>0.5714285714285714</v>
      </c>
      <c r="H2145" t="n">
        <v>0</v>
      </c>
      <c r="I2145" t="inlineStr">
        <is>
          <t>entropia</t>
        </is>
      </c>
      <c r="J2145" t="n">
        <v>0</v>
      </c>
      <c r="K2145" t="n">
        <v>0.5714285714285714</v>
      </c>
      <c r="L2145" t="n">
        <v>0</v>
      </c>
      <c r="M2145" t="inlineStr"/>
      <c r="N2145" t="b">
        <v>1</v>
      </c>
      <c r="O2145" t="b">
        <v>1</v>
      </c>
      <c r="P2145" t="inlineStr">
        <is>
          <t>[4586, 30910, 23029, 25111, 22482, 16852, 39104]</t>
        </is>
      </c>
      <c r="Q2145" t="inlineStr">
        <is>
          <t>[1, 1, 1, 1, 1, 1, 1]</t>
        </is>
      </c>
      <c r="R2145" t="inlineStr">
        <is>
          <t>[0.004595676902681589, 0.013787029311060905, 0.02297838404774666, 0.02757406048476696, 0.02757406234741211, 0.03216974064707756, 0.03676541522145271]</t>
        </is>
      </c>
      <c r="S2145" t="inlineStr">
        <is>
          <t>[4586, 30910, 23029, 25111, 22482, 16852, 39104]</t>
        </is>
      </c>
      <c r="T2145" t="inlineStr">
        <is>
          <t>[0.004595676902681589, 0.013787029311060905, 0.02297838404774666, 0.02757406048476696, 0.02757406234741211, 0.03216974064707756, 0.03676541522145271]</t>
        </is>
      </c>
      <c r="U2145" t="n">
        <v>4</v>
      </c>
      <c r="V2145" t="n">
        <v>0.02757406095042825</v>
      </c>
      <c r="W2145" t="n">
        <v>1</v>
      </c>
      <c r="X2145" t="n">
        <v>0.4017237455197801</v>
      </c>
      <c r="Y2145" t="n">
        <v>4586</v>
      </c>
      <c r="Z2145" t="inlineStr">
        <is>
          <t>2025-10-27T20:43:14.079224</t>
        </is>
      </c>
    </row>
    <row r="2146">
      <c r="A2146" t="inlineStr">
        <is>
          <t>shuttle</t>
        </is>
      </c>
      <c r="B2146" t="n">
        <v>13175</v>
      </c>
      <c r="C2146" t="n">
        <v>4</v>
      </c>
      <c r="D2146" t="b">
        <v>1</v>
      </c>
      <c r="E2146" t="n">
        <v>7</v>
      </c>
      <c r="F2146" t="inlineStr"/>
      <c r="G2146" t="n">
        <v>0.5714285714285714</v>
      </c>
      <c r="H2146" t="n">
        <v>0</v>
      </c>
      <c r="I2146" t="inlineStr">
        <is>
          <t>entropia</t>
        </is>
      </c>
      <c r="J2146" t="n">
        <v>0</v>
      </c>
      <c r="K2146" t="n">
        <v>0.5714285714285714</v>
      </c>
      <c r="L2146" t="n">
        <v>0</v>
      </c>
      <c r="M2146" t="inlineStr"/>
      <c r="N2146" t="b">
        <v>1</v>
      </c>
      <c r="O2146" t="b">
        <v>1</v>
      </c>
      <c r="P2146" t="inlineStr">
        <is>
          <t>[6039, 17420, 16612, 27367, 33366, 27594, 4240]</t>
        </is>
      </c>
      <c r="Q2146" t="inlineStr">
        <is>
          <t>[1, 1, 1, 1, 1, 1, 1]</t>
        </is>
      </c>
      <c r="R2146" t="inlineStr">
        <is>
          <t>[0.06595946848392487, 0.10110489279031754, 0.10474701970815659, 0.10474701970815659, 0.1055295392870903, 0.10784303396940231, 0.1129431203007698]</t>
        </is>
      </c>
      <c r="S2146" t="inlineStr">
        <is>
          <t>[6039, 17420, 16612, 27367, 33366, 27594, 4240]</t>
        </is>
      </c>
      <c r="T2146" t="inlineStr">
        <is>
          <t>[0.06595946848392487, 0.10110489279031754, 0.10474701970815659, 0.10474701970815659, 0.1055295392870903, 0.10784303396940231, 0.1129431203007698]</t>
        </is>
      </c>
      <c r="U2146" t="n">
        <v>4</v>
      </c>
      <c r="V2146" t="n">
        <v>0.1047470179998258</v>
      </c>
      <c r="W2146" t="n">
        <v>5</v>
      </c>
      <c r="X2146" t="n">
        <v>0.5256386599643845</v>
      </c>
      <c r="Y2146" t="n">
        <v>27367</v>
      </c>
      <c r="Z2146" t="inlineStr">
        <is>
          <t>2025-10-27T20:43:14.079224</t>
        </is>
      </c>
    </row>
    <row r="2147">
      <c r="A2147" t="inlineStr">
        <is>
          <t>shuttle</t>
        </is>
      </c>
      <c r="B2147" t="n">
        <v>13188</v>
      </c>
      <c r="C2147" t="n">
        <v>4</v>
      </c>
      <c r="D2147" t="b">
        <v>1</v>
      </c>
      <c r="E2147" t="n">
        <v>7</v>
      </c>
      <c r="F2147" t="inlineStr"/>
      <c r="G2147" t="n">
        <v>0.5714285714285714</v>
      </c>
      <c r="H2147" t="n">
        <v>0</v>
      </c>
      <c r="I2147" t="inlineStr">
        <is>
          <t>entropia</t>
        </is>
      </c>
      <c r="J2147" t="n">
        <v>0</v>
      </c>
      <c r="K2147" t="n">
        <v>0.5714285714285714</v>
      </c>
      <c r="L2147" t="n">
        <v>0</v>
      </c>
      <c r="M2147" t="inlineStr"/>
      <c r="N2147" t="b">
        <v>1</v>
      </c>
      <c r="O2147" t="b">
        <v>1</v>
      </c>
      <c r="P2147" t="inlineStr">
        <is>
          <t>[33898, 34129, 35281, 19884, 8947, 16466, 37778]</t>
        </is>
      </c>
      <c r="Q2147" t="inlineStr">
        <is>
          <t>[1, 1, 1, 1, 1, 1, 1]</t>
        </is>
      </c>
      <c r="R2147" t="inlineStr">
        <is>
          <t>[0.030656497925519943, 0.032979730516672134, 0.032979730516672134, 0.033232007175683975, 0.054762713611125946, 0.05495521053671837, 0.05552869290113449]</t>
        </is>
      </c>
      <c r="S2147" t="inlineStr">
        <is>
          <t>[33898, 34129, 35281, 19884, 8947, 16466, 37778]</t>
        </is>
      </c>
      <c r="T2147" t="inlineStr">
        <is>
          <t>[0.030656497925519943, 0.032979730516672134, 0.032979730516672134, 0.033232007175683975, 0.054762713611125946, 0.05495521053671837, 0.05552869290113449]</t>
        </is>
      </c>
      <c r="U2147" t="n">
        <v>4</v>
      </c>
      <c r="V2147" t="n">
        <v>0.03323200748623618</v>
      </c>
      <c r="W2147" t="n">
        <v>2</v>
      </c>
      <c r="X2147" t="n">
        <v>0.5279404124318205</v>
      </c>
      <c r="Y2147" t="n">
        <v>33898</v>
      </c>
      <c r="Z2147" t="inlineStr">
        <is>
          <t>2025-10-27T20:43:14.079224</t>
        </is>
      </c>
    </row>
    <row r="2148">
      <c r="A2148" t="inlineStr">
        <is>
          <t>shuttle</t>
        </is>
      </c>
      <c r="B2148" t="n">
        <v>13190</v>
      </c>
      <c r="C2148" t="n">
        <v>4</v>
      </c>
      <c r="D2148" t="b">
        <v>1</v>
      </c>
      <c r="E2148" t="n">
        <v>7</v>
      </c>
      <c r="F2148" t="inlineStr"/>
      <c r="G2148" t="n">
        <v>0.5714285714285714</v>
      </c>
      <c r="H2148" t="n">
        <v>0</v>
      </c>
      <c r="I2148" t="inlineStr">
        <is>
          <t>entropia</t>
        </is>
      </c>
      <c r="J2148" t="n">
        <v>0</v>
      </c>
      <c r="K2148" t="n">
        <v>0.5714285714285714</v>
      </c>
      <c r="L2148" t="n">
        <v>0</v>
      </c>
      <c r="M2148" t="inlineStr"/>
      <c r="N2148" t="b">
        <v>1</v>
      </c>
      <c r="O2148" t="b">
        <v>1</v>
      </c>
      <c r="P2148" t="inlineStr">
        <is>
          <t>[23106, 3343, 32020, 35075, 37571, 15406, 27198]</t>
        </is>
      </c>
      <c r="Q2148" t="inlineStr">
        <is>
          <t>[1, 1, 1, 1, 1, 1, 1]</t>
        </is>
      </c>
      <c r="R2148" t="inlineStr">
        <is>
          <t>[0.004595667123794556, 0.009191349148750305, 0.012827524915337563, 0.018382705748081207, 0.02297838032245636, 0.027574054896831512, 0.027764344587922096]</t>
        </is>
      </c>
      <c r="S2148" t="inlineStr">
        <is>
          <t>[23106, 3343, 32020, 35075, 37571, 15406, 27198]</t>
        </is>
      </c>
      <c r="T2148" t="inlineStr">
        <is>
          <t>[0.004595667123794556, 0.009191349148750305, 0.012827524915337563, 0.018382705748081207, 0.02297838032245636, 0.027574054896831512, 0.027764344587922096]</t>
        </is>
      </c>
      <c r="U2148" t="n">
        <v>4</v>
      </c>
      <c r="V2148" t="n">
        <v>0.01838270574808121</v>
      </c>
      <c r="W2148" t="n">
        <v>3</v>
      </c>
      <c r="X2148" t="n">
        <v>0.4878656892546124</v>
      </c>
      <c r="Y2148" t="n">
        <v>35075</v>
      </c>
      <c r="Z2148" t="inlineStr">
        <is>
          <t>2025-10-27T20:43:14.079224</t>
        </is>
      </c>
    </row>
    <row r="2149">
      <c r="A2149" t="inlineStr">
        <is>
          <t>shuttle</t>
        </is>
      </c>
      <c r="B2149" t="n">
        <v>13195</v>
      </c>
      <c r="C2149" t="n">
        <v>4</v>
      </c>
      <c r="D2149" t="b">
        <v>1</v>
      </c>
      <c r="E2149" t="n">
        <v>7</v>
      </c>
      <c r="F2149" t="inlineStr"/>
      <c r="G2149" t="n">
        <v>0.5714285714285714</v>
      </c>
      <c r="H2149" t="n">
        <v>0</v>
      </c>
      <c r="I2149" t="inlineStr">
        <is>
          <t>entropia</t>
        </is>
      </c>
      <c r="J2149" t="n">
        <v>0</v>
      </c>
      <c r="K2149" t="n">
        <v>0.5714285714285714</v>
      </c>
      <c r="L2149" t="n">
        <v>0</v>
      </c>
      <c r="M2149" t="inlineStr"/>
      <c r="N2149" t="b">
        <v>1</v>
      </c>
      <c r="O2149" t="b">
        <v>1</v>
      </c>
      <c r="P2149" t="inlineStr">
        <is>
          <t>[28520, 19218, 18125, 39790, 7073, 21974, 22728]</t>
        </is>
      </c>
      <c r="Q2149" t="inlineStr">
        <is>
          <t>[1, 1, 1, 1, 1, 1, 1]</t>
        </is>
      </c>
      <c r="R2149" t="inlineStr">
        <is>
          <t>[0.004595676437020302, 0.0045956773683428764, 0.009191354736685753, 0.018382709473371506, 0.03216973692178726, 0.03216973692178726, 0.03676541522145271]</t>
        </is>
      </c>
      <c r="S2149" t="inlineStr">
        <is>
          <t>[28520, 19218, 18125, 39790, 7073, 21974, 22728]</t>
        </is>
      </c>
      <c r="T2149" t="inlineStr">
        <is>
          <t>[0.004595676437020302, 0.0045956773683428764, 0.009191354736685753, 0.018382709473371506, 0.03216973692178726, 0.03216973692178726, 0.03676541522145271]</t>
        </is>
      </c>
      <c r="U2149" t="n">
        <v>4</v>
      </c>
      <c r="V2149" t="n">
        <v>0.01838270947337151</v>
      </c>
      <c r="W2149" t="n">
        <v>4</v>
      </c>
      <c r="X2149" t="n">
        <v>0.5214238826003358</v>
      </c>
      <c r="Y2149" t="n">
        <v>19218</v>
      </c>
      <c r="Z2149" t="inlineStr">
        <is>
          <t>2025-10-27T20:43:14.079224</t>
        </is>
      </c>
    </row>
    <row r="2150">
      <c r="A2150" t="inlineStr">
        <is>
          <t>shuttle</t>
        </is>
      </c>
      <c r="B2150" t="n">
        <v>13203</v>
      </c>
      <c r="C2150" t="n">
        <v>4</v>
      </c>
      <c r="D2150" t="b">
        <v>1</v>
      </c>
      <c r="E2150" t="n">
        <v>7</v>
      </c>
      <c r="F2150" t="inlineStr"/>
      <c r="G2150" t="n">
        <v>0.5714285714285714</v>
      </c>
      <c r="H2150" t="n">
        <v>0</v>
      </c>
      <c r="I2150" t="inlineStr">
        <is>
          <t>entropia</t>
        </is>
      </c>
      <c r="J2150" t="n">
        <v>0</v>
      </c>
      <c r="K2150" t="n">
        <v>0.5714285714285714</v>
      </c>
      <c r="L2150" t="n">
        <v>0</v>
      </c>
      <c r="M2150" t="inlineStr"/>
      <c r="N2150" t="b">
        <v>1</v>
      </c>
      <c r="O2150" t="b">
        <v>1</v>
      </c>
      <c r="P2150" t="inlineStr">
        <is>
          <t>[14215, 7804, 37897, 21493, 20442, 22741, 3888]</t>
        </is>
      </c>
      <c r="Q2150" t="inlineStr">
        <is>
          <t>[1, 1, 1, 1, 1, 1, 1]</t>
        </is>
      </c>
      <c r="R2150" t="inlineStr">
        <is>
          <t>[0.009191352874040604, 0.013625916093587875, 0.013787031173706055, 0.01578056812286377, 0.01578056998550892, 0.03216973692178726, 0.07771917432546616]</t>
        </is>
      </c>
      <c r="S2150" t="inlineStr">
        <is>
          <t>[14215, 7804, 37897, 21493, 20442, 22741, 3888]</t>
        </is>
      </c>
      <c r="T2150" t="inlineStr">
        <is>
          <t>[0.009191352874040604, 0.013625916093587875, 0.013787031173706055, 0.01578056812286377, 0.01578056998550892, 0.03216973692178726, 0.07771917432546616]</t>
        </is>
      </c>
      <c r="U2150" t="n">
        <v>4</v>
      </c>
      <c r="V2150" t="n">
        <v>0.01578056792015434</v>
      </c>
      <c r="W2150" t="n">
        <v>5</v>
      </c>
      <c r="X2150" t="n">
        <v>0.498048628450295</v>
      </c>
      <c r="Y2150" t="n">
        <v>37897</v>
      </c>
      <c r="Z2150" t="inlineStr">
        <is>
          <t>2025-10-27T20:43:14.079224</t>
        </is>
      </c>
    </row>
    <row r="2151">
      <c r="A2151" t="inlineStr">
        <is>
          <t>shuttle</t>
        </is>
      </c>
      <c r="B2151" t="n">
        <v>13204</v>
      </c>
      <c r="C2151" t="n">
        <v>4</v>
      </c>
      <c r="D2151" t="b">
        <v>1</v>
      </c>
      <c r="E2151" t="n">
        <v>7</v>
      </c>
      <c r="F2151" t="inlineStr"/>
      <c r="G2151" t="n">
        <v>0.5714285714285714</v>
      </c>
      <c r="H2151" t="n">
        <v>0</v>
      </c>
      <c r="I2151" t="inlineStr">
        <is>
          <t>entropia</t>
        </is>
      </c>
      <c r="J2151" t="n">
        <v>0</v>
      </c>
      <c r="K2151" t="n">
        <v>0.5714285714285714</v>
      </c>
      <c r="L2151" t="n">
        <v>0</v>
      </c>
      <c r="M2151" t="inlineStr"/>
      <c r="N2151" t="b">
        <v>1</v>
      </c>
      <c r="O2151" t="b">
        <v>1</v>
      </c>
      <c r="P2151" t="inlineStr">
        <is>
          <t>[5717, 17498, 35877, 39748, 26222, 36790, 13109]</t>
        </is>
      </c>
      <c r="Q2151" t="inlineStr">
        <is>
          <t>[1, 1, 1, 1, 1, 1, 1]</t>
        </is>
      </c>
      <c r="R2151" t="inlineStr">
        <is>
          <t>[0.004595678299665451, 0.018382707610726357, 0.027764344587922096, 0.028882859274744987, 0.030656496062874794, 0.030656496062874794, 0.030656497925519943]</t>
        </is>
      </c>
      <c r="S2151" t="inlineStr">
        <is>
          <t>[5717, 17498, 35877, 39748, 26222, 36790, 13109]</t>
        </is>
      </c>
      <c r="T2151" t="inlineStr">
        <is>
          <t>[0.004595678299665451, 0.018382707610726357, 0.027764344587922096, 0.028882859274744987, 0.030656496062874794, 0.030656496062874794, 0.030656497925519943]</t>
        </is>
      </c>
      <c r="U2151" t="n">
        <v>4</v>
      </c>
      <c r="V2151" t="n">
        <v>0.02888285982492141</v>
      </c>
      <c r="W2151" t="n">
        <v>1</v>
      </c>
      <c r="X2151" t="n">
        <v>0.5994034842263101</v>
      </c>
      <c r="Y2151" t="n">
        <v>35877</v>
      </c>
      <c r="Z2151" t="inlineStr">
        <is>
          <t>2025-10-27T20:43:14.079224</t>
        </is>
      </c>
    </row>
    <row r="2152">
      <c r="A2152" t="inlineStr">
        <is>
          <t>shuttle</t>
        </is>
      </c>
      <c r="B2152" t="n">
        <v>13208</v>
      </c>
      <c r="C2152" t="n">
        <v>4</v>
      </c>
      <c r="D2152" t="b">
        <v>1</v>
      </c>
      <c r="E2152" t="n">
        <v>7</v>
      </c>
      <c r="F2152" t="inlineStr"/>
      <c r="G2152" t="n">
        <v>0.5714285714285714</v>
      </c>
      <c r="H2152" t="n">
        <v>0</v>
      </c>
      <c r="I2152" t="inlineStr">
        <is>
          <t>entropia</t>
        </is>
      </c>
      <c r="J2152" t="n">
        <v>0</v>
      </c>
      <c r="K2152" t="n">
        <v>0.5714285714285714</v>
      </c>
      <c r="L2152" t="n">
        <v>0</v>
      </c>
      <c r="M2152" t="inlineStr"/>
      <c r="N2152" t="b">
        <v>1</v>
      </c>
      <c r="O2152" t="b">
        <v>1</v>
      </c>
      <c r="P2152" t="inlineStr">
        <is>
          <t>[25646, 23010, 18468, 33903, 35720, 27467, 40228]</t>
        </is>
      </c>
      <c r="Q2152" t="inlineStr">
        <is>
          <t>[1, 1, 1, 1, 1, 1, 1]</t>
        </is>
      </c>
      <c r="R2152" t="inlineStr">
        <is>
          <t>[0.027381356805562973, 0.027764346450567245, 0.030656497925519943, 0.032979730516672134, 0.032979730516672134, 0.03574555739760399, 0.03885958716273308]</t>
        </is>
      </c>
      <c r="S2152" t="inlineStr">
        <is>
          <t>[25646, 23010, 18468, 33903, 35720, 27467, 40228]</t>
        </is>
      </c>
      <c r="T2152" t="inlineStr">
        <is>
          <t>[0.027381356805562973, 0.027764346450567245, 0.030656497925519943, 0.032979730516672134, 0.032979730516672134, 0.03574555739760399, 0.03885958716273308]</t>
        </is>
      </c>
      <c r="U2152" t="n">
        <v>4</v>
      </c>
      <c r="V2152" t="n">
        <v>0.032979729963021</v>
      </c>
      <c r="W2152" t="n">
        <v>2</v>
      </c>
      <c r="X2152" t="n">
        <v>0.5815236209756975</v>
      </c>
      <c r="Y2152" t="n">
        <v>25646</v>
      </c>
      <c r="Z2152" t="inlineStr">
        <is>
          <t>2025-10-27T20:43:14.080208</t>
        </is>
      </c>
    </row>
    <row r="2153">
      <c r="A2153" t="inlineStr">
        <is>
          <t>shuttle</t>
        </is>
      </c>
      <c r="B2153" t="n">
        <v>13210</v>
      </c>
      <c r="C2153" t="n">
        <v>4</v>
      </c>
      <c r="D2153" t="b">
        <v>1</v>
      </c>
      <c r="E2153" t="n">
        <v>7</v>
      </c>
      <c r="F2153" t="inlineStr"/>
      <c r="G2153" t="n">
        <v>0.5714285714285714</v>
      </c>
      <c r="H2153" t="n">
        <v>0</v>
      </c>
      <c r="I2153" t="inlineStr">
        <is>
          <t>entropia</t>
        </is>
      </c>
      <c r="J2153" t="n">
        <v>0</v>
      </c>
      <c r="K2153" t="n">
        <v>0.5714285714285714</v>
      </c>
      <c r="L2153" t="n">
        <v>0</v>
      </c>
      <c r="M2153" t="inlineStr"/>
      <c r="N2153" t="b">
        <v>1</v>
      </c>
      <c r="O2153" t="b">
        <v>1</v>
      </c>
      <c r="P2153" t="inlineStr">
        <is>
          <t>[9092, 5517, 6964, 36105, 5502, 38546, 26794]</t>
        </is>
      </c>
      <c r="Q2153" t="inlineStr">
        <is>
          <t>[1, 1, 1, 1, 1, 1, 1]</t>
        </is>
      </c>
      <c r="R2153" t="inlineStr">
        <is>
          <t>[0.018382707610726357, 0.027381356805562973, 0.02757406048476696, 0.028882861137390137, 0.032979730516672134, 0.03752226382493973, 0.04760230705142021]</t>
        </is>
      </c>
      <c r="S2153" t="inlineStr">
        <is>
          <t>[9092, 5517, 6964, 36105, 5502, 38546, 26794]</t>
        </is>
      </c>
      <c r="T2153" t="inlineStr">
        <is>
          <t>[0.018382707610726357, 0.027381356805562973, 0.02757406048476696, 0.028882861137390137, 0.032979730516672134, 0.03752226382493973, 0.04760230705142021]</t>
        </is>
      </c>
      <c r="U2153" t="n">
        <v>4</v>
      </c>
      <c r="V2153" t="n">
        <v>0.02888286129746841</v>
      </c>
      <c r="W2153" t="n">
        <v>4</v>
      </c>
      <c r="X2153" t="n">
        <v>0.5523324232587397</v>
      </c>
      <c r="Y2153" t="n">
        <v>6964</v>
      </c>
      <c r="Z2153" t="inlineStr">
        <is>
          <t>2025-10-27T20:43:14.080208</t>
        </is>
      </c>
    </row>
    <row r="2154">
      <c r="A2154" t="inlineStr">
        <is>
          <t>shuttle</t>
        </is>
      </c>
      <c r="B2154" t="n">
        <v>13211</v>
      </c>
      <c r="C2154" t="n">
        <v>4</v>
      </c>
      <c r="D2154" t="b">
        <v>1</v>
      </c>
      <c r="E2154" t="n">
        <v>7</v>
      </c>
      <c r="F2154" t="inlineStr"/>
      <c r="G2154" t="n">
        <v>0.5714285714285714</v>
      </c>
      <c r="H2154" t="n">
        <v>0</v>
      </c>
      <c r="I2154" t="inlineStr">
        <is>
          <t>entropia</t>
        </is>
      </c>
      <c r="J2154" t="n">
        <v>0</v>
      </c>
      <c r="K2154" t="n">
        <v>0.5714285714285714</v>
      </c>
      <c r="L2154" t="n">
        <v>0</v>
      </c>
      <c r="M2154" t="inlineStr"/>
      <c r="N2154" t="b">
        <v>1</v>
      </c>
      <c r="O2154" t="b">
        <v>1</v>
      </c>
      <c r="P2154" t="inlineStr">
        <is>
          <t>[31537, 32165, 18104, 40203, 38661, 22021, 36224]</t>
        </is>
      </c>
      <c r="Q2154" t="inlineStr">
        <is>
          <t>[1, 1, 1, 1, 1, 1, 1]</t>
        </is>
      </c>
      <c r="R2154" t="inlineStr">
        <is>
          <t>[0.027381353080272675, 0.054762713611125946, 0.05476272106170654, 0.05917283892631531, 0.07626998424530029, 0.08103609830141068, 0.08103609830141068]</t>
        </is>
      </c>
      <c r="S2154" t="inlineStr">
        <is>
          <t>[31537, 32165, 18104, 40203, 38661, 22021, 36224]</t>
        </is>
      </c>
      <c r="T2154" t="inlineStr">
        <is>
          <t>[0.027381353080272675, 0.054762713611125946, 0.05476272106170654, 0.05917283892631531, 0.07626998424530029, 0.08103609830141068, 0.08103609830141068]</t>
        </is>
      </c>
      <c r="U2154" t="n">
        <v>4</v>
      </c>
      <c r="V2154" t="n">
        <v>0.05917283977274481</v>
      </c>
      <c r="W2154" t="n">
        <v>6</v>
      </c>
      <c r="X2154" t="n">
        <v>0.5114863427457985</v>
      </c>
      <c r="Y2154" t="n">
        <v>32165</v>
      </c>
      <c r="Z2154" t="inlineStr">
        <is>
          <t>2025-10-27T20:43:14.080208</t>
        </is>
      </c>
    </row>
    <row r="2155">
      <c r="A2155" t="inlineStr">
        <is>
          <t>shuttle</t>
        </is>
      </c>
      <c r="B2155" t="n">
        <v>13217</v>
      </c>
      <c r="C2155" t="n">
        <v>4</v>
      </c>
      <c r="D2155" t="b">
        <v>1</v>
      </c>
      <c r="E2155" t="n">
        <v>7</v>
      </c>
      <c r="F2155" t="inlineStr"/>
      <c r="G2155" t="n">
        <v>0.5714285714285714</v>
      </c>
      <c r="H2155" t="n">
        <v>0</v>
      </c>
      <c r="I2155" t="inlineStr">
        <is>
          <t>entropia</t>
        </is>
      </c>
      <c r="J2155" t="n">
        <v>0</v>
      </c>
      <c r="K2155" t="n">
        <v>0.5714285714285714</v>
      </c>
      <c r="L2155" t="n">
        <v>0</v>
      </c>
      <c r="M2155" t="inlineStr"/>
      <c r="N2155" t="b">
        <v>1</v>
      </c>
      <c r="O2155" t="b">
        <v>1</v>
      </c>
      <c r="P2155" t="inlineStr">
        <is>
          <t>[24719, 8677, 36214, 15944, 33792, 22695, 12452]</t>
        </is>
      </c>
      <c r="Q2155" t="inlineStr">
        <is>
          <t>[1, 1, 1, 1, 1, 1, 1]</t>
        </is>
      </c>
      <c r="R2155" t="inlineStr">
        <is>
          <t>[0.0045956773683428764, 0.009191353805363178, 0.018382707610726357, 0.022415827959775925, 0.022978387773036957, 0.02757406234741211, 0.027764346450567245]</t>
        </is>
      </c>
      <c r="S2155" t="inlineStr">
        <is>
          <t>[24719, 8677, 36214, 15944, 33792, 22695, 12452]</t>
        </is>
      </c>
      <c r="T2155" t="inlineStr">
        <is>
          <t>[0.0045956773683428764, 0.009191353805363178, 0.018382707610726357, 0.022415827959775925, 0.022978387773036957, 0.02757406234741211, 0.027764346450567245]</t>
        </is>
      </c>
      <c r="U2155" t="n">
        <v>4</v>
      </c>
      <c r="V2155" t="n">
        <v>0.02241582808393775</v>
      </c>
      <c r="W2155" t="n">
        <v>3</v>
      </c>
      <c r="X2155" t="n">
        <v>0.4215227122949422</v>
      </c>
      <c r="Y2155" t="n">
        <v>24719</v>
      </c>
      <c r="Z2155" t="inlineStr">
        <is>
          <t>2025-10-27T20:43:14.080208</t>
        </is>
      </c>
    </row>
    <row r="2156">
      <c r="A2156" t="inlineStr">
        <is>
          <t>shuttle</t>
        </is>
      </c>
      <c r="B2156" t="n">
        <v>13230</v>
      </c>
      <c r="C2156" t="n">
        <v>4</v>
      </c>
      <c r="D2156" t="b">
        <v>1</v>
      </c>
      <c r="E2156" t="n">
        <v>7</v>
      </c>
      <c r="F2156" t="inlineStr"/>
      <c r="G2156" t="n">
        <v>0.5714285714285714</v>
      </c>
      <c r="H2156" t="n">
        <v>0</v>
      </c>
      <c r="I2156" t="inlineStr">
        <is>
          <t>entropia</t>
        </is>
      </c>
      <c r="J2156" t="n">
        <v>0</v>
      </c>
      <c r="K2156" t="n">
        <v>0.5714285714285714</v>
      </c>
      <c r="L2156" t="n">
        <v>0</v>
      </c>
      <c r="M2156" t="inlineStr"/>
      <c r="N2156" t="b">
        <v>1</v>
      </c>
      <c r="O2156" t="b">
        <v>1</v>
      </c>
      <c r="P2156" t="inlineStr">
        <is>
          <t>[28457, 27955, 34853, 17516, 33674, 7709, 15968]</t>
        </is>
      </c>
      <c r="Q2156" t="inlineStr">
        <is>
          <t>[1, 1, 1, 1, 1, 1, 1]</t>
        </is>
      </c>
      <c r="R2156" t="inlineStr">
        <is>
          <t>[0.013787027448415756, 0.02297838404774666, 0.02738136053085327, 0.038859590888023376, 0.041361093521118164, 0.042244892567396164, 0.049603212624788284]</t>
        </is>
      </c>
      <c r="S2156" t="inlineStr">
        <is>
          <t>[28457, 27955, 34853, 17516, 33674, 7709, 15968]</t>
        </is>
      </c>
      <c r="T2156" t="inlineStr">
        <is>
          <t>[0.013787027448415756, 0.02297838404774666, 0.02738136053085327, 0.038859590888023376, 0.041361093521118164, 0.042244892567396164, 0.049603212624788284]</t>
        </is>
      </c>
      <c r="U2156" t="n">
        <v>4</v>
      </c>
      <c r="V2156" t="n">
        <v>0.03885959107941744</v>
      </c>
      <c r="W2156" t="n">
        <v>4</v>
      </c>
      <c r="X2156" t="n">
        <v>0.5774293615623658</v>
      </c>
      <c r="Y2156" t="n">
        <v>27955</v>
      </c>
      <c r="Z2156" t="inlineStr">
        <is>
          <t>2025-10-27T20:43:14.080208</t>
        </is>
      </c>
    </row>
    <row r="2157">
      <c r="A2157" t="inlineStr">
        <is>
          <t>shuttle</t>
        </is>
      </c>
      <c r="B2157" t="n">
        <v>13236</v>
      </c>
      <c r="C2157" t="n">
        <v>4</v>
      </c>
      <c r="D2157" t="b">
        <v>1</v>
      </c>
      <c r="E2157" t="n">
        <v>7</v>
      </c>
      <c r="F2157" t="inlineStr"/>
      <c r="G2157" t="n">
        <v>0.5714285714285714</v>
      </c>
      <c r="H2157" t="n">
        <v>0</v>
      </c>
      <c r="I2157" t="inlineStr">
        <is>
          <t>entropia</t>
        </is>
      </c>
      <c r="J2157" t="n">
        <v>0</v>
      </c>
      <c r="K2157" t="n">
        <v>0.5714285714285714</v>
      </c>
      <c r="L2157" t="n">
        <v>0</v>
      </c>
      <c r="M2157" t="inlineStr"/>
      <c r="N2157" t="b">
        <v>1</v>
      </c>
      <c r="O2157" t="b">
        <v>1</v>
      </c>
      <c r="P2157" t="inlineStr">
        <is>
          <t>[34463, 2022, 20178, 1675, 24419, 35852, 22007]</t>
        </is>
      </c>
      <c r="Q2157" t="inlineStr">
        <is>
          <t>[1, 1, 1, 1, 1, 1, 1]</t>
        </is>
      </c>
      <c r="R2157" t="inlineStr">
        <is>
          <t>[0.012827524915337563, 0.012827524915337563, 0.013625917956233025, 0.01578056812286377, 0.01578056998550892, 0.018831558525562286, 0.018831558525562286]</t>
        </is>
      </c>
      <c r="S2157" t="inlineStr">
        <is>
          <t>[34463, 2022, 20178, 1675, 24419, 35852, 22007]</t>
        </is>
      </c>
      <c r="T2157" t="inlineStr">
        <is>
          <t>[0.012827524915337563, 0.012827524915337563, 0.013625917956233025, 0.01578056812286377, 0.01578056998550892, 0.018831558525562286, 0.018831558525562286]</t>
        </is>
      </c>
      <c r="U2157" t="n">
        <v>4</v>
      </c>
      <c r="V2157" t="n">
        <v>0.01578056933960921</v>
      </c>
      <c r="W2157" t="n">
        <v>3</v>
      </c>
      <c r="X2157" t="n">
        <v>0.5093886167275137</v>
      </c>
      <c r="Y2157" t="n">
        <v>1675</v>
      </c>
      <c r="Z2157" t="inlineStr">
        <is>
          <t>2025-10-27T20:43:14.080208</t>
        </is>
      </c>
    </row>
    <row r="2158">
      <c r="A2158" t="inlineStr">
        <is>
          <t>shuttle</t>
        </is>
      </c>
      <c r="B2158" t="n">
        <v>13244</v>
      </c>
      <c r="C2158" t="n">
        <v>4</v>
      </c>
      <c r="D2158" t="b">
        <v>1</v>
      </c>
      <c r="E2158" t="n">
        <v>7</v>
      </c>
      <c r="F2158" t="inlineStr"/>
      <c r="G2158" t="n">
        <v>0.5714285714285714</v>
      </c>
      <c r="H2158" t="n">
        <v>0</v>
      </c>
      <c r="I2158" t="inlineStr">
        <is>
          <t>entropia</t>
        </is>
      </c>
      <c r="J2158" t="n">
        <v>0</v>
      </c>
      <c r="K2158" t="n">
        <v>0.5714285714285714</v>
      </c>
      <c r="L2158" t="n">
        <v>0</v>
      </c>
      <c r="M2158" t="inlineStr"/>
      <c r="N2158" t="b">
        <v>1</v>
      </c>
      <c r="O2158" t="b">
        <v>1</v>
      </c>
      <c r="P2158" t="inlineStr">
        <is>
          <t>[30631, 7927, 3353, 980, 1988, 2888, 410]</t>
        </is>
      </c>
      <c r="Q2158" t="inlineStr">
        <is>
          <t>[1, 1, 1, 1, 1, 1, 1]</t>
        </is>
      </c>
      <c r="R2158" t="inlineStr">
        <is>
          <t>[0.013787031173706055, 0.02297838404774666, 0.02631637267768383, 0.02757406234741211, 0.03463289514183998, 0.03574555739760399, 0.03676541522145271]</t>
        </is>
      </c>
      <c r="S2158" t="inlineStr">
        <is>
          <t>[30631, 7927, 3353, 980, 1988, 2888, 410]</t>
        </is>
      </c>
      <c r="T2158" t="inlineStr">
        <is>
          <t>[0.013787031173706055, 0.02297838404774666, 0.02631637267768383, 0.02757406234741211, 0.03463289514183998, 0.03574555739760399, 0.03676541522145271]</t>
        </is>
      </c>
      <c r="U2158" t="n">
        <v>4</v>
      </c>
      <c r="V2158" t="n">
        <v>0.02757406234741211</v>
      </c>
      <c r="W2158" t="n">
        <v>3</v>
      </c>
      <c r="X2158" t="n">
        <v>0.5918535472269872</v>
      </c>
      <c r="Y2158" t="n">
        <v>980</v>
      </c>
      <c r="Z2158" t="inlineStr">
        <is>
          <t>2025-10-27T20:43:14.080208</t>
        </is>
      </c>
    </row>
    <row r="2159">
      <c r="A2159" t="inlineStr">
        <is>
          <t>shuttle</t>
        </is>
      </c>
      <c r="B2159" t="n">
        <v>13260</v>
      </c>
      <c r="C2159" t="n">
        <v>4</v>
      </c>
      <c r="D2159" t="b">
        <v>1</v>
      </c>
      <c r="E2159" t="n">
        <v>7</v>
      </c>
      <c r="F2159" t="inlineStr"/>
      <c r="G2159" t="n">
        <v>0.5714285714285714</v>
      </c>
      <c r="H2159" t="n">
        <v>0</v>
      </c>
      <c r="I2159" t="inlineStr">
        <is>
          <t>entropia</t>
        </is>
      </c>
      <c r="J2159" t="n">
        <v>0</v>
      </c>
      <c r="K2159" t="n">
        <v>0.5714285714285714</v>
      </c>
      <c r="L2159" t="n">
        <v>0</v>
      </c>
      <c r="M2159" t="inlineStr"/>
      <c r="N2159" t="b">
        <v>1</v>
      </c>
      <c r="O2159" t="b">
        <v>1</v>
      </c>
      <c r="P2159" t="inlineStr">
        <is>
          <t>[7198, 10156, 20044, 457, 30967, 6781, 19527]</t>
        </is>
      </c>
      <c r="Q2159" t="inlineStr">
        <is>
          <t>[1, 1, 1, 1, 1, 1, 1]</t>
        </is>
      </c>
      <c r="R2159" t="inlineStr">
        <is>
          <t>[0.009191356599330902, 0.02757406234741211, 0.03216974064707756, 0.03216974437236786, 0.03676541894674301, 0.041361093521118164, 0.041361093521118164]</t>
        </is>
      </c>
      <c r="S2159" t="inlineStr">
        <is>
          <t>[7198, 10156, 20044, 457, 30967, 6781, 19527]</t>
        </is>
      </c>
      <c r="T2159" t="inlineStr">
        <is>
          <t>[0.009191356599330902, 0.02757406234741211, 0.03216974064707756, 0.03216974437236786, 0.03676541894674301, 0.041361093521118164, 0.041361093521118164]</t>
        </is>
      </c>
      <c r="U2159" t="n">
        <v>4</v>
      </c>
      <c r="V2159" t="n">
        <v>0.03216974437236786</v>
      </c>
      <c r="W2159" t="n">
        <v>2</v>
      </c>
      <c r="X2159" t="n">
        <v>0.5763270698350821</v>
      </c>
      <c r="Y2159" t="n">
        <v>10156</v>
      </c>
      <c r="Z2159" t="inlineStr">
        <is>
          <t>2025-10-27T20:43:14.080208</t>
        </is>
      </c>
    </row>
    <row r="2160">
      <c r="A2160" t="inlineStr">
        <is>
          <t>shuttle</t>
        </is>
      </c>
      <c r="B2160" t="n">
        <v>13267</v>
      </c>
      <c r="C2160" t="n">
        <v>4</v>
      </c>
      <c r="D2160" t="b">
        <v>1</v>
      </c>
      <c r="E2160" t="n">
        <v>7</v>
      </c>
      <c r="F2160" t="inlineStr"/>
      <c r="G2160" t="n">
        <v>0.5714285714285714</v>
      </c>
      <c r="H2160" t="n">
        <v>0</v>
      </c>
      <c r="I2160" t="inlineStr">
        <is>
          <t>entropia</t>
        </is>
      </c>
      <c r="J2160" t="n">
        <v>0</v>
      </c>
      <c r="K2160" t="n">
        <v>0.5714285714285714</v>
      </c>
      <c r="L2160" t="n">
        <v>0</v>
      </c>
      <c r="M2160" t="inlineStr"/>
      <c r="N2160" t="b">
        <v>1</v>
      </c>
      <c r="O2160" t="b">
        <v>1</v>
      </c>
      <c r="P2160" t="inlineStr">
        <is>
          <t>[39338, 6563, 8637, 10960, 20938, 18032, 30114]</t>
        </is>
      </c>
      <c r="Q2160" t="inlineStr">
        <is>
          <t>[1, 1, 1, 1, 1, 1, 1]</t>
        </is>
      </c>
      <c r="R2160" t="inlineStr">
        <is>
          <t>[0.030237119644880295, 0.03752225637435913, 0.05476269870996475, 0.06047426909208298, 0.08214405179023743, 0.0831395834684372, 0.11027402430772781]</t>
        </is>
      </c>
      <c r="S2160" t="inlineStr">
        <is>
          <t>[39338, 6563, 8637, 10960, 20938, 18032, 30114]</t>
        </is>
      </c>
      <c r="T2160" t="inlineStr">
        <is>
          <t>[0.030237119644880295, 0.03752225637435913, 0.05476269870996475, 0.06047426909208298, 0.08214405179023743, 0.0831395834684372, 0.11027402430772781]</t>
        </is>
      </c>
      <c r="U2160" t="n">
        <v>4</v>
      </c>
      <c r="V2160" t="n">
        <v>0.06047426895688763</v>
      </c>
      <c r="W2160" t="n">
        <v>6</v>
      </c>
      <c r="X2160" t="n">
        <v>0.4733763825848228</v>
      </c>
      <c r="Y2160" t="n">
        <v>10960</v>
      </c>
      <c r="Z2160" t="inlineStr">
        <is>
          <t>2025-10-27T20:43:14.080208</t>
        </is>
      </c>
    </row>
    <row r="2161">
      <c r="A2161" t="inlineStr">
        <is>
          <t>shuttle</t>
        </is>
      </c>
      <c r="B2161" t="n">
        <v>13275</v>
      </c>
      <c r="C2161" t="n">
        <v>4</v>
      </c>
      <c r="D2161" t="b">
        <v>1</v>
      </c>
      <c r="E2161" t="n">
        <v>7</v>
      </c>
      <c r="F2161" t="inlineStr"/>
      <c r="G2161" t="n">
        <v>0.5714285714285714</v>
      </c>
      <c r="H2161" t="n">
        <v>0</v>
      </c>
      <c r="I2161" t="inlineStr">
        <is>
          <t>entropia</t>
        </is>
      </c>
      <c r="J2161" t="n">
        <v>0</v>
      </c>
      <c r="K2161" t="n">
        <v>0.5714285714285714</v>
      </c>
      <c r="L2161" t="n">
        <v>0</v>
      </c>
      <c r="M2161" t="inlineStr"/>
      <c r="N2161" t="b">
        <v>1</v>
      </c>
      <c r="O2161" t="b">
        <v>1</v>
      </c>
      <c r="P2161" t="inlineStr">
        <is>
          <t>[22025, 30434, 5698, 20167, 30043, 6312, 14000]</t>
        </is>
      </c>
      <c r="Q2161" t="inlineStr">
        <is>
          <t>[1, 1, 1, 1, 1, 1, 1]</t>
        </is>
      </c>
      <c r="R2161" t="inlineStr">
        <is>
          <t>[0.012827523052692413, 0.012827524915337563, 0.013625916093587875, 0.025655049830675125, 0.04722972959280014, 0.04745279252529144, 0.04811577871441841]</t>
        </is>
      </c>
      <c r="S2161" t="inlineStr">
        <is>
          <t>[22025, 30434, 5698, 20167, 30043, 6312, 14000]</t>
        </is>
      </c>
      <c r="T2161" t="inlineStr">
        <is>
          <t>[0.012827523052692413, 0.012827524915337563, 0.013625916093587875, 0.025655049830675125, 0.04722972959280014, 0.04745279252529144, 0.04811577871441841]</t>
        </is>
      </c>
      <c r="U2161" t="n">
        <v>4</v>
      </c>
      <c r="V2161" t="n">
        <v>0.02565504983067513</v>
      </c>
      <c r="W2161" t="n">
        <v>3</v>
      </c>
      <c r="X2161" t="n">
        <v>0.5887261313267169</v>
      </c>
      <c r="Y2161" t="n">
        <v>5698</v>
      </c>
      <c r="Z2161" t="inlineStr">
        <is>
          <t>2025-10-27T20:43:14.080208</t>
        </is>
      </c>
    </row>
    <row r="2162">
      <c r="A2162" t="inlineStr">
        <is>
          <t>shuttle</t>
        </is>
      </c>
      <c r="B2162" t="n">
        <v>13285</v>
      </c>
      <c r="C2162" t="n">
        <v>4</v>
      </c>
      <c r="D2162" t="b">
        <v>1</v>
      </c>
      <c r="E2162" t="n">
        <v>7</v>
      </c>
      <c r="F2162" t="inlineStr"/>
      <c r="G2162" t="n">
        <v>0.5714285714285714</v>
      </c>
      <c r="H2162" t="n">
        <v>0</v>
      </c>
      <c r="I2162" t="inlineStr">
        <is>
          <t>entropia</t>
        </is>
      </c>
      <c r="J2162" t="n">
        <v>0</v>
      </c>
      <c r="K2162" t="n">
        <v>0.5714285714285714</v>
      </c>
      <c r="L2162" t="n">
        <v>0</v>
      </c>
      <c r="M2162" t="inlineStr"/>
      <c r="N2162" t="b">
        <v>1</v>
      </c>
      <c r="O2162" t="b">
        <v>1</v>
      </c>
      <c r="P2162" t="inlineStr">
        <is>
          <t>[34184, 13911, 39384, 34951, 29731, 36967, 7436]</t>
        </is>
      </c>
      <c r="Q2162" t="inlineStr">
        <is>
          <t>[1, 1, 1, 1, 1, 1, 1]</t>
        </is>
      </c>
      <c r="R2162" t="inlineStr">
        <is>
          <t>[0.009191364049911499, 0.018382713198661804, 0.022978387773036957, 0.05974380671977997, 0.08278581500053406, 0.08326651901006699, 0.08731786906719208]</t>
        </is>
      </c>
      <c r="S2162" t="inlineStr">
        <is>
          <t>[34184, 13911, 39384, 34951, 29731, 36967, 7436]</t>
        </is>
      </c>
      <c r="T2162" t="inlineStr">
        <is>
          <t>[0.009191364049911499, 0.018382713198661804, 0.022978387773036957, 0.05974380671977997, 0.08278581500053406, 0.08326651901006699, 0.08731786906719208]</t>
        </is>
      </c>
      <c r="U2162" t="n">
        <v>4</v>
      </c>
      <c r="V2162" t="n">
        <v>0.05974380671977997</v>
      </c>
      <c r="W2162" t="n">
        <v>1</v>
      </c>
      <c r="X2162" t="n">
        <v>0.5125410194540073</v>
      </c>
      <c r="Y2162" t="n">
        <v>34951</v>
      </c>
      <c r="Z2162" t="inlineStr">
        <is>
          <t>2025-10-27T20:43:14.080208</t>
        </is>
      </c>
    </row>
    <row r="2163">
      <c r="A2163" t="inlineStr">
        <is>
          <t>shuttle</t>
        </is>
      </c>
      <c r="B2163" t="n">
        <v>13292</v>
      </c>
      <c r="C2163" t="n">
        <v>4</v>
      </c>
      <c r="D2163" t="b">
        <v>1</v>
      </c>
      <c r="E2163" t="n">
        <v>7</v>
      </c>
      <c r="F2163" t="inlineStr"/>
      <c r="G2163" t="n">
        <v>0.5714285714285714</v>
      </c>
      <c r="H2163" t="n">
        <v>0</v>
      </c>
      <c r="I2163" t="inlineStr">
        <is>
          <t>entropia</t>
        </is>
      </c>
      <c r="J2163" t="n">
        <v>0</v>
      </c>
      <c r="K2163" t="n">
        <v>0.5714285714285714</v>
      </c>
      <c r="L2163" t="n">
        <v>0</v>
      </c>
      <c r="M2163" t="inlineStr"/>
      <c r="N2163" t="b">
        <v>1</v>
      </c>
      <c r="O2163" t="b">
        <v>1</v>
      </c>
      <c r="P2163" t="inlineStr">
        <is>
          <t>[35796, 32983, 21675, 17510, 16276, 20299, 1127]</t>
        </is>
      </c>
      <c r="Q2163" t="inlineStr">
        <is>
          <t>[1, 1, 1, 1, 1, 1, 1]</t>
        </is>
      </c>
      <c r="R2163" t="inlineStr">
        <is>
          <t>[0.013625916093587875, 0.013625917956233025, 0.013625917956233025, 0.03156113997101784, 0.03444107621908188, 0.051515497267246246, 0.052154526114463806]</t>
        </is>
      </c>
      <c r="S2163" t="inlineStr">
        <is>
          <t>[35796, 32983, 21675, 17510, 16276, 20299, 1127]</t>
        </is>
      </c>
      <c r="T2163" t="inlineStr">
        <is>
          <t>[0.013625916093587875, 0.013625917956233025, 0.013625917956233025, 0.03156113997101784, 0.03444107621908188, 0.051515497267246246, 0.052154526114463806]</t>
        </is>
      </c>
      <c r="U2163" t="n">
        <v>4</v>
      </c>
      <c r="V2163" t="n">
        <v>0.03156113941092559</v>
      </c>
      <c r="W2163" t="n">
        <v>2</v>
      </c>
      <c r="X2163" t="n">
        <v>0.5102394375983642</v>
      </c>
      <c r="Y2163" t="n">
        <v>32983</v>
      </c>
      <c r="Z2163" t="inlineStr">
        <is>
          <t>2025-10-27T20:43:14.080208</t>
        </is>
      </c>
    </row>
    <row r="2164">
      <c r="A2164" t="inlineStr">
        <is>
          <t>shuttle</t>
        </is>
      </c>
      <c r="B2164" t="n">
        <v>13293</v>
      </c>
      <c r="C2164" t="n">
        <v>4</v>
      </c>
      <c r="D2164" t="b">
        <v>1</v>
      </c>
      <c r="E2164" t="n">
        <v>7</v>
      </c>
      <c r="F2164" t="inlineStr"/>
      <c r="G2164" t="n">
        <v>0.5714285714285714</v>
      </c>
      <c r="H2164" t="n">
        <v>0</v>
      </c>
      <c r="I2164" t="inlineStr">
        <is>
          <t>entropia</t>
        </is>
      </c>
      <c r="J2164" t="n">
        <v>0</v>
      </c>
      <c r="K2164" t="n">
        <v>0.5714285714285714</v>
      </c>
      <c r="L2164" t="n">
        <v>0</v>
      </c>
      <c r="M2164" t="inlineStr"/>
      <c r="N2164" t="b">
        <v>1</v>
      </c>
      <c r="O2164" t="b">
        <v>1</v>
      </c>
      <c r="P2164" t="inlineStr">
        <is>
          <t>[21354, 16825, 6871, 27482, 7906, 4070, 13110]</t>
        </is>
      </c>
      <c r="Q2164" t="inlineStr">
        <is>
          <t>[1, 1, 1, 1, 1, 1, 1]</t>
        </is>
      </c>
      <c r="R2164" t="inlineStr">
        <is>
          <t>[0.009191349148750305, 0.018382713198661804, 0.05974380671977997, 0.06893515586853027, 0.07626998424530029, 0.07682181894779205, 0.07750608026981354]</t>
        </is>
      </c>
      <c r="S2164" t="inlineStr">
        <is>
          <t>[21354, 16825, 6871, 27482, 7906, 4070, 13110]</t>
        </is>
      </c>
      <c r="T2164" t="inlineStr">
        <is>
          <t>[0.009191349148750305, 0.018382713198661804, 0.05974380671977997, 0.06893515586853027, 0.07626998424530029, 0.07682181894779205, 0.07750608026981354]</t>
        </is>
      </c>
      <c r="U2164" t="n">
        <v>4</v>
      </c>
      <c r="V2164" t="n">
        <v>0.06893515959382057</v>
      </c>
      <c r="W2164" t="n">
        <v>2</v>
      </c>
      <c r="X2164" t="n">
        <v>0.5682749932271992</v>
      </c>
      <c r="Y2164" t="n">
        <v>16825</v>
      </c>
      <c r="Z2164" t="inlineStr">
        <is>
          <t>2025-10-27T20:43:14.080208</t>
        </is>
      </c>
    </row>
    <row r="2165">
      <c r="A2165" t="inlineStr">
        <is>
          <t>shuttle</t>
        </is>
      </c>
      <c r="B2165" t="n">
        <v>13298</v>
      </c>
      <c r="C2165" t="n">
        <v>4</v>
      </c>
      <c r="D2165" t="b">
        <v>1</v>
      </c>
      <c r="E2165" t="n">
        <v>7</v>
      </c>
      <c r="F2165" t="inlineStr"/>
      <c r="G2165" t="n">
        <v>0.5714285714285714</v>
      </c>
      <c r="H2165" t="n">
        <v>0</v>
      </c>
      <c r="I2165" t="inlineStr">
        <is>
          <t>entropia</t>
        </is>
      </c>
      <c r="J2165" t="n">
        <v>0</v>
      </c>
      <c r="K2165" t="n">
        <v>0.5714285714285714</v>
      </c>
      <c r="L2165" t="n">
        <v>0</v>
      </c>
      <c r="M2165" t="inlineStr"/>
      <c r="N2165" t="b">
        <v>1</v>
      </c>
      <c r="O2165" t="b">
        <v>1</v>
      </c>
      <c r="P2165" t="inlineStr">
        <is>
          <t>[3533, 13361, 32921, 16559, 30134, 35382, 33293]</t>
        </is>
      </c>
      <c r="Q2165" t="inlineStr">
        <is>
          <t>[1, 1, 1, 1, 1, 1, 1]</t>
        </is>
      </c>
      <c r="R2165" t="inlineStr">
        <is>
          <t>[0.004595676437020302, 0.0045956773683428764, 0.013787031173706055, 0.018382707610726357, 0.02757406421005726, 0.030656497925519943, 0.03676541894674301]</t>
        </is>
      </c>
      <c r="S2165" t="inlineStr">
        <is>
          <t>[3533, 13361, 32921, 16559, 30134, 35382, 33293]</t>
        </is>
      </c>
      <c r="T2165" t="inlineStr">
        <is>
          <t>[0.004595676437020302, 0.0045956773683428764, 0.013787031173706055, 0.018382707610726357, 0.02757406421005726, 0.030656497925519943, 0.03676541894674301]</t>
        </is>
      </c>
      <c r="U2165" t="n">
        <v>4</v>
      </c>
      <c r="V2165" t="n">
        <v>0.01838270761072636</v>
      </c>
      <c r="W2165" t="n">
        <v>1</v>
      </c>
      <c r="X2165" t="n">
        <v>0.5950664860213157</v>
      </c>
      <c r="Y2165" t="n">
        <v>32921</v>
      </c>
      <c r="Z2165" t="inlineStr">
        <is>
          <t>2025-10-27T20:43:14.080208</t>
        </is>
      </c>
    </row>
    <row r="2166">
      <c r="A2166" t="inlineStr">
        <is>
          <t>shuttle</t>
        </is>
      </c>
      <c r="B2166" t="n">
        <v>13306</v>
      </c>
      <c r="C2166" t="n">
        <v>4</v>
      </c>
      <c r="D2166" t="b">
        <v>1</v>
      </c>
      <c r="E2166" t="n">
        <v>7</v>
      </c>
      <c r="F2166" t="inlineStr"/>
      <c r="G2166" t="n">
        <v>0.5714285714285714</v>
      </c>
      <c r="H2166" t="n">
        <v>0</v>
      </c>
      <c r="I2166" t="inlineStr">
        <is>
          <t>entropia</t>
        </is>
      </c>
      <c r="J2166" t="n">
        <v>0</v>
      </c>
      <c r="K2166" t="n">
        <v>0.5714285714285714</v>
      </c>
      <c r="L2166" t="n">
        <v>0</v>
      </c>
      <c r="M2166" t="inlineStr"/>
      <c r="N2166" t="b">
        <v>1</v>
      </c>
      <c r="O2166" t="b">
        <v>1</v>
      </c>
      <c r="P2166" t="inlineStr">
        <is>
          <t>[16630, 8828, 32554, 7574, 40053, 34143, 36524]</t>
        </is>
      </c>
      <c r="Q2166" t="inlineStr">
        <is>
          <t>[1, 1, 1, 1, 1, 1, 1]</t>
        </is>
      </c>
      <c r="R2166" t="inlineStr">
        <is>
          <t>[0.03216974064707756, 0.045956771820783615, 0.06131300330162048, 0.07149112224578857, 0.08724908530712128, 0.09048286080360413, 0.09374979138374329]</t>
        </is>
      </c>
      <c r="S2166" t="inlineStr">
        <is>
          <t>[16630, 8828, 32554, 7574, 40053, 34143, 36524]</t>
        </is>
      </c>
      <c r="T2166" t="inlineStr">
        <is>
          <t>[0.03216974064707756, 0.045956771820783615, 0.06131300330162048, 0.07149112224578857, 0.08724908530712128, 0.09048286080360413, 0.09374979138374329]</t>
        </is>
      </c>
      <c r="U2166" t="n">
        <v>4</v>
      </c>
      <c r="V2166" t="n">
        <v>0.0714911208883181</v>
      </c>
      <c r="W2166" t="n">
        <v>3</v>
      </c>
      <c r="X2166" t="n">
        <v>0.499333363992033</v>
      </c>
      <c r="Y2166" t="n">
        <v>8828</v>
      </c>
      <c r="Z2166" t="inlineStr">
        <is>
          <t>2025-10-27T20:43:14.080208</t>
        </is>
      </c>
    </row>
    <row r="2167">
      <c r="A2167" t="inlineStr">
        <is>
          <t>shuttle</t>
        </is>
      </c>
      <c r="B2167" t="n">
        <v>13307</v>
      </c>
      <c r="C2167" t="n">
        <v>4</v>
      </c>
      <c r="D2167" t="b">
        <v>1</v>
      </c>
      <c r="E2167" t="n">
        <v>7</v>
      </c>
      <c r="F2167" t="inlineStr"/>
      <c r="G2167" t="n">
        <v>0.5714285714285714</v>
      </c>
      <c r="H2167" t="n">
        <v>0</v>
      </c>
      <c r="I2167" t="inlineStr">
        <is>
          <t>entropia</t>
        </is>
      </c>
      <c r="J2167" t="n">
        <v>0</v>
      </c>
      <c r="K2167" t="n">
        <v>0.5714285714285714</v>
      </c>
      <c r="L2167" t="n">
        <v>0</v>
      </c>
      <c r="M2167" t="inlineStr"/>
      <c r="N2167" t="b">
        <v>1</v>
      </c>
      <c r="O2167" t="b">
        <v>1</v>
      </c>
      <c r="P2167" t="inlineStr">
        <is>
          <t>[17005, 3496, 27808, 1451, 17726, 23523, 20443]</t>
        </is>
      </c>
      <c r="Q2167" t="inlineStr">
        <is>
          <t>[1, 1, 1, 1, 1, 1, 1]</t>
        </is>
      </c>
      <c r="R2167" t="inlineStr">
        <is>
          <t>[0.028882863000035286, 0.0564715601503849, 0.05776572227478027, 0.0626404732465744, 0.0632064938545227, 0.06719520688056946, 0.07882060110569]</t>
        </is>
      </c>
      <c r="S2167" t="inlineStr">
        <is>
          <t>[17005, 3496, 27808, 1451, 17726, 23523, 20443]</t>
        </is>
      </c>
      <c r="T2167" t="inlineStr">
        <is>
          <t>[0.028882863000035286, 0.0564715601503849, 0.05776572227478027, 0.0626404732465744, 0.0632064938545227, 0.06719520688056946, 0.07882060110569]</t>
        </is>
      </c>
      <c r="U2167" t="n">
        <v>4</v>
      </c>
      <c r="V2167" t="n">
        <v>0.06264047459796568</v>
      </c>
      <c r="W2167" t="n">
        <v>3</v>
      </c>
      <c r="X2167" t="n">
        <v>0.5373419595958773</v>
      </c>
      <c r="Y2167" t="n">
        <v>1451</v>
      </c>
      <c r="Z2167" t="inlineStr">
        <is>
          <t>2025-10-27T20:43:14.080208</t>
        </is>
      </c>
    </row>
    <row r="2168">
      <c r="A2168" t="inlineStr">
        <is>
          <t>shuttle</t>
        </is>
      </c>
      <c r="B2168" t="n">
        <v>13310</v>
      </c>
      <c r="C2168" t="n">
        <v>4</v>
      </c>
      <c r="D2168" t="b">
        <v>1</v>
      </c>
      <c r="E2168" t="n">
        <v>7</v>
      </c>
      <c r="F2168" t="inlineStr"/>
      <c r="G2168" t="n">
        <v>0.5714285714285714</v>
      </c>
      <c r="H2168" t="n">
        <v>0</v>
      </c>
      <c r="I2168" t="inlineStr">
        <is>
          <t>entropia</t>
        </is>
      </c>
      <c r="J2168" t="n">
        <v>0</v>
      </c>
      <c r="K2168" t="n">
        <v>0.5714285714285714</v>
      </c>
      <c r="L2168" t="n">
        <v>0</v>
      </c>
      <c r="M2168" t="inlineStr"/>
      <c r="N2168" t="b">
        <v>1</v>
      </c>
      <c r="O2168" t="b">
        <v>1</v>
      </c>
      <c r="P2168" t="inlineStr">
        <is>
          <t>[5246, 19744, 40229, 6907, 37073, 21910, 13802]</t>
        </is>
      </c>
      <c r="Q2168" t="inlineStr">
        <is>
          <t>[1, 1, 1, 1, 1, 1, 1]</t>
        </is>
      </c>
      <c r="R2168" t="inlineStr">
        <is>
          <t>[0.004595676437020302, 0.013787031173706055, 0.018382707610726357, 0.02757406421005726, 0.041361093521118164, 0.056471556425094604, 0.07771917432546616]</t>
        </is>
      </c>
      <c r="S2168" t="inlineStr">
        <is>
          <t>[5246, 19744, 40229, 6907, 37073, 21910, 13802]</t>
        </is>
      </c>
      <c r="T2168" t="inlineStr">
        <is>
          <t>[0.004595676437020302, 0.013787031173706055, 0.018382707610726357, 0.02757406421005726, 0.041361093521118164, 0.056471556425094604, 0.07771917432546616]</t>
        </is>
      </c>
      <c r="U2168" t="n">
        <v>4</v>
      </c>
      <c r="V2168" t="n">
        <v>0.02757406421005726</v>
      </c>
      <c r="W2168" t="n">
        <v>3</v>
      </c>
      <c r="X2168" t="n">
        <v>0.4149004938036366</v>
      </c>
      <c r="Y2168" t="n">
        <v>19744</v>
      </c>
      <c r="Z2168" t="inlineStr">
        <is>
          <t>2025-10-27T20:43:14.080208</t>
        </is>
      </c>
    </row>
    <row r="2169">
      <c r="A2169" t="inlineStr">
        <is>
          <t>shuttle</t>
        </is>
      </c>
      <c r="B2169" t="n">
        <v>13311</v>
      </c>
      <c r="C2169" t="n">
        <v>4</v>
      </c>
      <c r="D2169" t="b">
        <v>1</v>
      </c>
      <c r="E2169" t="n">
        <v>7</v>
      </c>
      <c r="F2169" t="inlineStr"/>
      <c r="G2169" t="n">
        <v>0.5714285714285714</v>
      </c>
      <c r="H2169" t="n">
        <v>0</v>
      </c>
      <c r="I2169" t="inlineStr">
        <is>
          <t>entropia</t>
        </is>
      </c>
      <c r="J2169" t="n">
        <v>0</v>
      </c>
      <c r="K2169" t="n">
        <v>0.5714285714285714</v>
      </c>
      <c r="L2169" t="n">
        <v>0</v>
      </c>
      <c r="M2169" t="inlineStr"/>
      <c r="N2169" t="b">
        <v>1</v>
      </c>
      <c r="O2169" t="b">
        <v>1</v>
      </c>
      <c r="P2169" t="inlineStr">
        <is>
          <t>[4369, 39717, 31369, 3271, 32829, 664, 23502]</t>
        </is>
      </c>
      <c r="Q2169" t="inlineStr">
        <is>
          <t>[1, 1, 1, 1, 1, 1, 1]</t>
        </is>
      </c>
      <c r="R2169" t="inlineStr">
        <is>
          <t>[0.004595676437020302, 0.004595676902681589, 0.009191353805363178, 0.013787031173706055, 0.018382707610726357, 0.018382707610726357, 0.022415827959775925]</t>
        </is>
      </c>
      <c r="S2169" t="inlineStr">
        <is>
          <t>[4369, 39717, 31369, 3271, 32829, 664, 23502]</t>
        </is>
      </c>
      <c r="T2169" t="inlineStr">
        <is>
          <t>[0.004595676437020302, 0.004595676902681589, 0.009191353805363178, 0.013787031173706055, 0.018382707610726357, 0.018382707610726357, 0.022415827959775925]</t>
        </is>
      </c>
      <c r="U2169" t="n">
        <v>4</v>
      </c>
      <c r="V2169" t="n">
        <v>0.01378703105729073</v>
      </c>
      <c r="W2169" t="n">
        <v>4</v>
      </c>
      <c r="X2169" t="n">
        <v>0.5017625511842001</v>
      </c>
      <c r="Y2169" t="n">
        <v>39717</v>
      </c>
      <c r="Z2169" t="inlineStr">
        <is>
          <t>2025-10-27T20:43:14.080208</t>
        </is>
      </c>
    </row>
    <row r="2170">
      <c r="A2170" t="inlineStr">
        <is>
          <t>shuttle</t>
        </is>
      </c>
      <c r="B2170" t="n">
        <v>13313</v>
      </c>
      <c r="C2170" t="n">
        <v>4</v>
      </c>
      <c r="D2170" t="b">
        <v>1</v>
      </c>
      <c r="E2170" t="n">
        <v>7</v>
      </c>
      <c r="F2170" t="inlineStr"/>
      <c r="G2170" t="n">
        <v>0.5714285714285714</v>
      </c>
      <c r="H2170" t="n">
        <v>0</v>
      </c>
      <c r="I2170" t="inlineStr">
        <is>
          <t>entropia</t>
        </is>
      </c>
      <c r="J2170" t="n">
        <v>0</v>
      </c>
      <c r="K2170" t="n">
        <v>0.5714285714285714</v>
      </c>
      <c r="L2170" t="n">
        <v>0</v>
      </c>
      <c r="M2170" t="inlineStr"/>
      <c r="N2170" t="b">
        <v>1</v>
      </c>
      <c r="O2170" t="b">
        <v>1</v>
      </c>
      <c r="P2170" t="inlineStr">
        <is>
          <t>[17353, 18147, 14675, 31148, 31635, 9450, 4846]</t>
        </is>
      </c>
      <c r="Q2170" t="inlineStr">
        <is>
          <t>[1, 1, 1, 1, 1, 1, 1]</t>
        </is>
      </c>
      <c r="R2170" t="inlineStr">
        <is>
          <t>[0.004595674574375153, 0.004595674574375153, 0.009191356599330902, 0.009191356599330902, 0.013787031173706055, 0.018382705748081207, 0.02297838032245636]</t>
        </is>
      </c>
      <c r="S2170" t="inlineStr">
        <is>
          <t>[17353, 18147, 31148, 14675, 31635, 9450, 4846]</t>
        </is>
      </c>
      <c r="T2170" t="inlineStr">
        <is>
          <t>[0.004595674574375153, 0.004595674574375153, 0.009191356599330902, 0.009191356599330902, 0.013787031173706055, 0.018382705748081207, 0.02297838032245636]</t>
        </is>
      </c>
      <c r="U2170" t="n">
        <v>4</v>
      </c>
      <c r="V2170" t="n">
        <v>0.009191356599330902</v>
      </c>
      <c r="W2170" t="n">
        <v>1</v>
      </c>
      <c r="X2170" t="n">
        <v>0.4137425665036536</v>
      </c>
      <c r="Y2170" t="n">
        <v>31148</v>
      </c>
      <c r="Z2170" t="inlineStr">
        <is>
          <t>2025-10-27T20:43:14.080208</t>
        </is>
      </c>
    </row>
    <row r="2171">
      <c r="A2171" t="inlineStr">
        <is>
          <t>shuttle</t>
        </is>
      </c>
      <c r="B2171" t="n">
        <v>13315</v>
      </c>
      <c r="C2171" t="n">
        <v>4</v>
      </c>
      <c r="D2171" t="b">
        <v>1</v>
      </c>
      <c r="E2171" t="n">
        <v>7</v>
      </c>
      <c r="F2171" t="inlineStr"/>
      <c r="G2171" t="n">
        <v>0.5714285714285714</v>
      </c>
      <c r="H2171" t="n">
        <v>0</v>
      </c>
      <c r="I2171" t="inlineStr">
        <is>
          <t>entropia</t>
        </is>
      </c>
      <c r="J2171" t="n">
        <v>0</v>
      </c>
      <c r="K2171" t="n">
        <v>0.5714285714285714</v>
      </c>
      <c r="L2171" t="n">
        <v>0</v>
      </c>
      <c r="M2171" t="inlineStr"/>
      <c r="N2171" t="b">
        <v>1</v>
      </c>
      <c r="O2171" t="b">
        <v>1</v>
      </c>
      <c r="P2171" t="inlineStr">
        <is>
          <t>[3603, 20378, 29332, 10829, 25777, 23796, 31022]</t>
        </is>
      </c>
      <c r="Q2171" t="inlineStr">
        <is>
          <t>[1, 1, 1, 1, 1, 1, 1]</t>
        </is>
      </c>
      <c r="R2171" t="inlineStr">
        <is>
          <t>[0.004595676437020302, 0.009191354736685753, 0.013625917956233025, 0.013625917956233025, 0.013787029311060905, 0.013787031173706055, 0.01578056998550892]</t>
        </is>
      </c>
      <c r="S2171" t="inlineStr">
        <is>
          <t>[3603, 20378, 29332, 10829, 25777, 23796, 31022]</t>
        </is>
      </c>
      <c r="T2171" t="inlineStr">
        <is>
          <t>[0.004595676437020302, 0.009191354736685753, 0.013625917956233025, 0.013625917956233025, 0.013787029311060905, 0.013787031173706055, 0.01578056998550892]</t>
        </is>
      </c>
      <c r="U2171" t="n">
        <v>4</v>
      </c>
      <c r="V2171" t="n">
        <v>0.013625917854126</v>
      </c>
      <c r="W2171" t="n">
        <v>3</v>
      </c>
      <c r="X2171" t="n">
        <v>0.568227636541097</v>
      </c>
      <c r="Y2171" t="n">
        <v>20378</v>
      </c>
      <c r="Z2171" t="inlineStr">
        <is>
          <t>2025-10-27T20:43:14.080208</t>
        </is>
      </c>
    </row>
    <row r="2172">
      <c r="A2172" t="inlineStr">
        <is>
          <t>shuttle</t>
        </is>
      </c>
      <c r="B2172" t="n">
        <v>13327</v>
      </c>
      <c r="C2172" t="n">
        <v>4</v>
      </c>
      <c r="D2172" t="b">
        <v>1</v>
      </c>
      <c r="E2172" t="n">
        <v>7</v>
      </c>
      <c r="F2172" t="inlineStr"/>
      <c r="G2172" t="n">
        <v>0.5714285714285714</v>
      </c>
      <c r="H2172" t="n">
        <v>0</v>
      </c>
      <c r="I2172" t="inlineStr">
        <is>
          <t>entropia</t>
        </is>
      </c>
      <c r="J2172" t="n">
        <v>0</v>
      </c>
      <c r="K2172" t="n">
        <v>0.5714285714285714</v>
      </c>
      <c r="L2172" t="n">
        <v>0</v>
      </c>
      <c r="M2172" t="inlineStr"/>
      <c r="N2172" t="b">
        <v>1</v>
      </c>
      <c r="O2172" t="b">
        <v>1</v>
      </c>
      <c r="P2172" t="inlineStr">
        <is>
          <t>[10467, 39736, 24190, 9022, 33099, 32642, 5593]</t>
        </is>
      </c>
      <c r="Q2172" t="inlineStr">
        <is>
          <t>[1, 1, 1, 1, 1, 1, 1]</t>
        </is>
      </c>
      <c r="R2172" t="inlineStr">
        <is>
          <t>[0.027764344587922096, 0.030656496062874794, 0.041361093521118164, 0.05938822403550148, 0.06110537797212601, 0.06157153472304344, 0.06157153472304344]</t>
        </is>
      </c>
      <c r="S2172" t="inlineStr">
        <is>
          <t>[10467, 39736, 24190, 9022, 33099, 5593, 32642]</t>
        </is>
      </c>
      <c r="T2172" t="inlineStr">
        <is>
          <t>[0.027764344587922096, 0.030656496062874794, 0.041361093521118164, 0.05938822403550148, 0.06110537797212601, 0.06157153472304344, 0.06157153472304344]</t>
        </is>
      </c>
      <c r="U2172" t="n">
        <v>4</v>
      </c>
      <c r="V2172" t="n">
        <v>0.05938822363652792</v>
      </c>
      <c r="W2172" t="n">
        <v>1</v>
      </c>
      <c r="X2172" t="n">
        <v>0.5035470248918675</v>
      </c>
      <c r="Y2172" t="n">
        <v>24190</v>
      </c>
      <c r="Z2172" t="inlineStr">
        <is>
          <t>2025-10-27T20:43:14.080208</t>
        </is>
      </c>
    </row>
    <row r="2173">
      <c r="A2173" t="inlineStr">
        <is>
          <t>shuttle</t>
        </is>
      </c>
      <c r="B2173" t="n">
        <v>13336</v>
      </c>
      <c r="C2173" t="n">
        <v>4</v>
      </c>
      <c r="D2173" t="b">
        <v>1</v>
      </c>
      <c r="E2173" t="n">
        <v>7</v>
      </c>
      <c r="F2173" t="inlineStr"/>
      <c r="G2173" t="n">
        <v>0.5714285714285714</v>
      </c>
      <c r="H2173" t="n">
        <v>0</v>
      </c>
      <c r="I2173" t="inlineStr">
        <is>
          <t>entropia</t>
        </is>
      </c>
      <c r="J2173" t="n">
        <v>0</v>
      </c>
      <c r="K2173" t="n">
        <v>0.5714285714285714</v>
      </c>
      <c r="L2173" t="n">
        <v>0</v>
      </c>
      <c r="M2173" t="inlineStr"/>
      <c r="N2173" t="b">
        <v>1</v>
      </c>
      <c r="O2173" t="b">
        <v>1</v>
      </c>
      <c r="P2173" t="inlineStr">
        <is>
          <t>[17058, 22217, 9876, 20336, 16485, 27614, 1801]</t>
        </is>
      </c>
      <c r="Q2173" t="inlineStr">
        <is>
          <t>[1, 1, 1, 1, 1, 1, 1]</t>
        </is>
      </c>
      <c r="R2173" t="inlineStr">
        <is>
          <t>[0.009191349148750305, 0.013787038624286652, 0.018382705748081207, 0.04595676809549332, 0.050552450120449066, 0.05974380671977997, 0.06433948129415512]</t>
        </is>
      </c>
      <c r="S2173" t="inlineStr">
        <is>
          <t>[17058, 22217, 9876, 20336, 16485, 27614, 1801]</t>
        </is>
      </c>
      <c r="T2173" t="inlineStr">
        <is>
          <t>[0.009191349148750305, 0.013787038624286652, 0.018382705748081207, 0.04595676809549332, 0.050552450120449066, 0.05974380671977997, 0.06433948129415512]</t>
        </is>
      </c>
      <c r="U2173" t="n">
        <v>4</v>
      </c>
      <c r="V2173" t="n">
        <v>0.04595676809549332</v>
      </c>
      <c r="W2173" t="n">
        <v>5</v>
      </c>
      <c r="X2173" t="n">
        <v>0.5183714477306135</v>
      </c>
      <c r="Y2173" t="n">
        <v>9876</v>
      </c>
      <c r="Z2173" t="inlineStr">
        <is>
          <t>2025-10-27T20:43:14.080208</t>
        </is>
      </c>
    </row>
    <row r="2174">
      <c r="A2174" t="inlineStr">
        <is>
          <t>shuttle</t>
        </is>
      </c>
      <c r="B2174" t="n">
        <v>13343</v>
      </c>
      <c r="C2174" t="n">
        <v>4</v>
      </c>
      <c r="D2174" t="b">
        <v>1</v>
      </c>
      <c r="E2174" t="n">
        <v>7</v>
      </c>
      <c r="F2174" t="inlineStr"/>
      <c r="G2174" t="n">
        <v>0.5714285714285714</v>
      </c>
      <c r="H2174" t="n">
        <v>0</v>
      </c>
      <c r="I2174" t="inlineStr">
        <is>
          <t>entropia</t>
        </is>
      </c>
      <c r="J2174" t="n">
        <v>0</v>
      </c>
      <c r="K2174" t="n">
        <v>0.5714285714285714</v>
      </c>
      <c r="L2174" t="n">
        <v>0</v>
      </c>
      <c r="M2174" t="inlineStr"/>
      <c r="N2174" t="b">
        <v>1</v>
      </c>
      <c r="O2174" t="b">
        <v>1</v>
      </c>
      <c r="P2174" t="inlineStr">
        <is>
          <t>[23910, 12630, 20374, 8533, 8557, 2670, 25149]</t>
        </is>
      </c>
      <c r="Q2174" t="inlineStr">
        <is>
          <t>[1, 1, 1, 1, 1, 1, 1]</t>
        </is>
      </c>
      <c r="R2174" t="inlineStr">
        <is>
          <t>[0.009191349148750305, 0.013787023723125458, 0.013787031173706055, 0.02297838032245636, 0.027574054896831512, 0.032169729471206665, 0.03216974437236786]</t>
        </is>
      </c>
      <c r="S2174" t="inlineStr">
        <is>
          <t>[23910, 12630, 20374, 8533, 8557, 2670, 25149]</t>
        </is>
      </c>
      <c r="T2174" t="inlineStr">
        <is>
          <t>[0.009191349148750305, 0.013787023723125458, 0.013787031173706055, 0.02297838032245636, 0.027574054896831512, 0.032169729471206665, 0.03216974437236786]</t>
        </is>
      </c>
      <c r="U2174" t="n">
        <v>4</v>
      </c>
      <c r="V2174" t="n">
        <v>0.02297838032245636</v>
      </c>
      <c r="W2174" t="n">
        <v>4</v>
      </c>
      <c r="X2174" t="n">
        <v>0.5149778245587994</v>
      </c>
      <c r="Y2174" t="n">
        <v>12630</v>
      </c>
      <c r="Z2174" t="inlineStr">
        <is>
          <t>2025-10-27T20:43:14.081224</t>
        </is>
      </c>
    </row>
    <row r="2175">
      <c r="A2175" t="inlineStr">
        <is>
          <t>shuttle</t>
        </is>
      </c>
      <c r="B2175" t="n">
        <v>13345</v>
      </c>
      <c r="C2175" t="n">
        <v>4</v>
      </c>
      <c r="D2175" t="b">
        <v>1</v>
      </c>
      <c r="E2175" t="n">
        <v>7</v>
      </c>
      <c r="F2175" t="inlineStr"/>
      <c r="G2175" t="n">
        <v>0.5714285714285714</v>
      </c>
      <c r="H2175" t="n">
        <v>0</v>
      </c>
      <c r="I2175" t="inlineStr">
        <is>
          <t>entropia</t>
        </is>
      </c>
      <c r="J2175" t="n">
        <v>0</v>
      </c>
      <c r="K2175" t="n">
        <v>0.5714285714285714</v>
      </c>
      <c r="L2175" t="n">
        <v>0</v>
      </c>
      <c r="M2175" t="inlineStr"/>
      <c r="N2175" t="b">
        <v>1</v>
      </c>
      <c r="O2175" t="b">
        <v>1</v>
      </c>
      <c r="P2175" t="inlineStr">
        <is>
          <t>[23548, 25112, 13767, 32933, 35592, 5807, 39918]</t>
        </is>
      </c>
      <c r="Q2175" t="inlineStr">
        <is>
          <t>[1, 1, 1, 1, 1, 1, 1]</t>
        </is>
      </c>
      <c r="R2175" t="inlineStr">
        <is>
          <t>[0.004595674574375153, 0.009191349148750305, 0.009191356599330902, 0.013787031173706055, 0.018382705748081207, 0.018382709473371506, 0.022978385910391808]</t>
        </is>
      </c>
      <c r="S2175" t="inlineStr">
        <is>
          <t>[23548, 25112, 13767, 32933, 35592, 5807, 39918]</t>
        </is>
      </c>
      <c r="T2175" t="inlineStr">
        <is>
          <t>[0.004595674574375153, 0.009191349148750305, 0.009191356599330902, 0.013787031173706055, 0.018382705748081207, 0.018382709473371506, 0.022978385910391808]</t>
        </is>
      </c>
      <c r="U2175" t="n">
        <v>4</v>
      </c>
      <c r="V2175" t="n">
        <v>0.01378703117370605</v>
      </c>
      <c r="W2175" t="n">
        <v>7</v>
      </c>
      <c r="X2175" t="n">
        <v>0.5759154948068654</v>
      </c>
      <c r="Y2175" t="n">
        <v>23548</v>
      </c>
      <c r="Z2175" t="inlineStr">
        <is>
          <t>2025-10-27T20:43:14.081224</t>
        </is>
      </c>
    </row>
    <row r="2176">
      <c r="A2176" t="inlineStr">
        <is>
          <t>shuttle</t>
        </is>
      </c>
      <c r="B2176" t="n">
        <v>13348</v>
      </c>
      <c r="C2176" t="n">
        <v>4</v>
      </c>
      <c r="D2176" t="b">
        <v>1</v>
      </c>
      <c r="E2176" t="n">
        <v>7</v>
      </c>
      <c r="F2176" t="inlineStr"/>
      <c r="G2176" t="n">
        <v>0.5714285714285714</v>
      </c>
      <c r="H2176" t="n">
        <v>0</v>
      </c>
      <c r="I2176" t="inlineStr">
        <is>
          <t>entropia</t>
        </is>
      </c>
      <c r="J2176" t="n">
        <v>0</v>
      </c>
      <c r="K2176" t="n">
        <v>0.5714285714285714</v>
      </c>
      <c r="L2176" t="n">
        <v>0</v>
      </c>
      <c r="M2176" t="inlineStr"/>
      <c r="N2176" t="b">
        <v>1</v>
      </c>
      <c r="O2176" t="b">
        <v>1</v>
      </c>
      <c r="P2176" t="inlineStr">
        <is>
          <t>[39036, 10184, 31899, 20744, 25494, 23336, 33085]</t>
        </is>
      </c>
      <c r="Q2176" t="inlineStr">
        <is>
          <t>[1, 1, 1, 1, 1, 1, 1]</t>
        </is>
      </c>
      <c r="R2176" t="inlineStr">
        <is>
          <t>[0.06131298467516899, 0.08329302072525024, 0.08417582511901855, 0.10962178558111191, 0.11411448568105698, 0.11508191376924515, 0.11517363786697388]</t>
        </is>
      </c>
      <c r="S2176" t="inlineStr">
        <is>
          <t>[39036, 10184, 31899, 20744, 25494, 23336, 33085]</t>
        </is>
      </c>
      <c r="T2176" t="inlineStr">
        <is>
          <t>[0.06131298467516899, 0.08329302072525024, 0.08417582511901855, 0.10962178558111191, 0.11411448568105698, 0.11508191376924515, 0.11517363786697388]</t>
        </is>
      </c>
      <c r="U2176" t="n">
        <v>4</v>
      </c>
      <c r="V2176" t="n">
        <v>0.1096217870335947</v>
      </c>
      <c r="W2176" t="n">
        <v>7</v>
      </c>
      <c r="X2176" t="n">
        <v>0.458781482574871</v>
      </c>
      <c r="Y2176" t="n">
        <v>10184</v>
      </c>
      <c r="Z2176" t="inlineStr">
        <is>
          <t>2025-10-27T20:43:14.081224</t>
        </is>
      </c>
    </row>
    <row r="2177">
      <c r="A2177" t="inlineStr">
        <is>
          <t>shuttle</t>
        </is>
      </c>
      <c r="B2177" t="n">
        <v>13357</v>
      </c>
      <c r="C2177" t="n">
        <v>4</v>
      </c>
      <c r="D2177" t="b">
        <v>1</v>
      </c>
      <c r="E2177" t="n">
        <v>7</v>
      </c>
      <c r="F2177" t="inlineStr"/>
      <c r="G2177" t="n">
        <v>0.5714285714285714</v>
      </c>
      <c r="H2177" t="n">
        <v>0</v>
      </c>
      <c r="I2177" t="inlineStr">
        <is>
          <t>entropia</t>
        </is>
      </c>
      <c r="J2177" t="n">
        <v>0</v>
      </c>
      <c r="K2177" t="n">
        <v>0.5714285714285714</v>
      </c>
      <c r="L2177" t="n">
        <v>0</v>
      </c>
      <c r="M2177" t="inlineStr"/>
      <c r="N2177" t="b">
        <v>1</v>
      </c>
      <c r="O2177" t="b">
        <v>1</v>
      </c>
      <c r="P2177" t="inlineStr">
        <is>
          <t>[1050, 20668, 21292, 13785, 2470, 33127, 9044]</t>
        </is>
      </c>
      <c r="Q2177" t="inlineStr">
        <is>
          <t>[1, 1, 1, 1, 1, 1, 1]</t>
        </is>
      </c>
      <c r="R2177" t="inlineStr">
        <is>
          <t>[0.009191349148750305, 0.022978387773036957, 0.02757406234741211, 0.028882861137390137, 0.03216973692178726, 0.05514812469482422, 0.06433948129415512]</t>
        </is>
      </c>
      <c r="S2177" t="inlineStr">
        <is>
          <t>[1050, 20668, 21292, 13785, 2470, 33127, 9044]</t>
        </is>
      </c>
      <c r="T2177" t="inlineStr">
        <is>
          <t>[0.009191349148750305, 0.022978387773036957, 0.02757406234741211, 0.028882861137390137, 0.03216973692178726, 0.05514812469482422, 0.06433948129415512]</t>
        </is>
      </c>
      <c r="U2177" t="n">
        <v>4</v>
      </c>
      <c r="V2177" t="n">
        <v>0.02888285952233447</v>
      </c>
      <c r="W2177" t="n">
        <v>3</v>
      </c>
      <c r="X2177" t="n">
        <v>0.4258086725750987</v>
      </c>
      <c r="Y2177" t="n">
        <v>13785</v>
      </c>
      <c r="Z2177" t="inlineStr">
        <is>
          <t>2025-10-27T20:43:14.081224</t>
        </is>
      </c>
    </row>
    <row r="2178">
      <c r="A2178" t="inlineStr">
        <is>
          <t>shuttle</t>
        </is>
      </c>
      <c r="B2178" t="n">
        <v>13361</v>
      </c>
      <c r="C2178" t="n">
        <v>4</v>
      </c>
      <c r="D2178" t="b">
        <v>1</v>
      </c>
      <c r="E2178" t="n">
        <v>7</v>
      </c>
      <c r="F2178" t="inlineStr"/>
      <c r="G2178" t="n">
        <v>0.5714285714285714</v>
      </c>
      <c r="H2178" t="n">
        <v>0</v>
      </c>
      <c r="I2178" t="inlineStr">
        <is>
          <t>entropia</t>
        </is>
      </c>
      <c r="J2178" t="n">
        <v>0</v>
      </c>
      <c r="K2178" t="n">
        <v>0.5714285714285714</v>
      </c>
      <c r="L2178" t="n">
        <v>0</v>
      </c>
      <c r="M2178" t="inlineStr"/>
      <c r="N2178" t="b">
        <v>1</v>
      </c>
      <c r="O2178" t="b">
        <v>1</v>
      </c>
      <c r="P2178" t="inlineStr">
        <is>
          <t>[13298, 3533, 16559, 32921, 30134, 33293, 35382]</t>
        </is>
      </c>
      <c r="Q2178" t="inlineStr">
        <is>
          <t>[1, 1, 1, 1, 1, 1, 1]</t>
        </is>
      </c>
      <c r="R2178" t="inlineStr">
        <is>
          <t>[0.0045956773683428764, 0.009191353805363178, 0.01378703024238348, 0.018382707610726357, 0.022978387773036957, 0.03216974064707756, 0.032979730516672134]</t>
        </is>
      </c>
      <c r="S2178" t="inlineStr">
        <is>
          <t>[13298, 3533, 16559, 32921, 30134, 33293, 35382]</t>
        </is>
      </c>
      <c r="T2178" t="inlineStr">
        <is>
          <t>[0.0045956773683428764, 0.009191353805363178, 0.01378703024238348, 0.018382707610726357, 0.022978387773036957, 0.03216974064707756, 0.032979730516672134]</t>
        </is>
      </c>
      <c r="U2178" t="n">
        <v>4</v>
      </c>
      <c r="V2178" t="n">
        <v>0.01838270807638764</v>
      </c>
      <c r="W2178" t="n">
        <v>0</v>
      </c>
      <c r="X2178" t="inlineStr"/>
      <c r="Y2178" t="inlineStr"/>
      <c r="Z2178" t="inlineStr">
        <is>
          <t>2025-10-27T20:43:14.081224</t>
        </is>
      </c>
    </row>
    <row r="2179">
      <c r="A2179" t="inlineStr">
        <is>
          <t>shuttle</t>
        </is>
      </c>
      <c r="B2179" t="n">
        <v>13372</v>
      </c>
      <c r="C2179" t="n">
        <v>4</v>
      </c>
      <c r="D2179" t="b">
        <v>1</v>
      </c>
      <c r="E2179" t="n">
        <v>7</v>
      </c>
      <c r="F2179" t="inlineStr"/>
      <c r="G2179" t="n">
        <v>0.5714285714285714</v>
      </c>
      <c r="H2179" t="n">
        <v>0</v>
      </c>
      <c r="I2179" t="inlineStr">
        <is>
          <t>entropia</t>
        </is>
      </c>
      <c r="J2179" t="n">
        <v>0</v>
      </c>
      <c r="K2179" t="n">
        <v>0.5714285714285714</v>
      </c>
      <c r="L2179" t="n">
        <v>0</v>
      </c>
      <c r="M2179" t="inlineStr"/>
      <c r="N2179" t="b">
        <v>1</v>
      </c>
      <c r="O2179" t="b">
        <v>1</v>
      </c>
      <c r="P2179" t="inlineStr">
        <is>
          <t>[508, 34912, 2288, 29689, 16067, 29359, 40428]</t>
        </is>
      </c>
      <c r="Q2179" t="inlineStr">
        <is>
          <t>[1, 1, 1, 1, 1, 1, 1]</t>
        </is>
      </c>
      <c r="R2179" t="inlineStr">
        <is>
          <t>[0.01578056812286377, 0.02757406048476696, 0.030411744490265846, 0.03766311705112457, 0.0566897876560688, 0.0626404732465744, 0.06646401435136795]</t>
        </is>
      </c>
      <c r="S2179" t="inlineStr">
        <is>
          <t>[508, 34912, 2288, 29689, 16067, 29359, 40428]</t>
        </is>
      </c>
      <c r="T2179" t="inlineStr">
        <is>
          <t>[0.01578056812286377, 0.02757406048476696, 0.030411744490265846, 0.03766311705112457, 0.0566897876560688, 0.0626404732465744, 0.06646401435136795]</t>
        </is>
      </c>
      <c r="U2179" t="n">
        <v>4</v>
      </c>
      <c r="V2179" t="n">
        <v>0.03766311749062146</v>
      </c>
      <c r="W2179" t="n">
        <v>3</v>
      </c>
      <c r="X2179" t="n">
        <v>0.5566209228148712</v>
      </c>
      <c r="Y2179" t="n">
        <v>34912</v>
      </c>
      <c r="Z2179" t="inlineStr">
        <is>
          <t>2025-10-27T20:43:14.081224</t>
        </is>
      </c>
    </row>
    <row r="2180">
      <c r="A2180" t="inlineStr">
        <is>
          <t>shuttle</t>
        </is>
      </c>
      <c r="B2180" t="n">
        <v>13375</v>
      </c>
      <c r="C2180" t="n">
        <v>4</v>
      </c>
      <c r="D2180" t="b">
        <v>1</v>
      </c>
      <c r="E2180" t="n">
        <v>7</v>
      </c>
      <c r="F2180" t="inlineStr"/>
      <c r="G2180" t="n">
        <v>0.5714285714285714</v>
      </c>
      <c r="H2180" t="n">
        <v>0</v>
      </c>
      <c r="I2180" t="inlineStr">
        <is>
          <t>entropia</t>
        </is>
      </c>
      <c r="J2180" t="n">
        <v>0</v>
      </c>
      <c r="K2180" t="n">
        <v>0.5714285714285714</v>
      </c>
      <c r="L2180" t="n">
        <v>0</v>
      </c>
      <c r="M2180" t="inlineStr"/>
      <c r="N2180" t="b">
        <v>1</v>
      </c>
      <c r="O2180" t="b">
        <v>1</v>
      </c>
      <c r="P2180" t="inlineStr">
        <is>
          <t>[33630, 10388, 10491, 39123, 39605, 12079, 40019]</t>
        </is>
      </c>
      <c r="Q2180" t="inlineStr">
        <is>
          <t>[1, 1, 1, 1, 1, 1, 1]</t>
        </is>
      </c>
      <c r="R2180" t="inlineStr">
        <is>
          <t>[0.009191356599330902, 0.013787038624286652, 0.018382705748081207, 0.018382713198661804, 0.02297838032245636, 0.022978395223617554, 0.025655049830675125]</t>
        </is>
      </c>
      <c r="S2180" t="inlineStr">
        <is>
          <t>[33630, 10388, 10491, 39123, 39605, 12079, 40019]</t>
        </is>
      </c>
      <c r="T2180" t="inlineStr">
        <is>
          <t>[0.009191356599330902, 0.013787038624286652, 0.018382705748081207, 0.018382713198661804, 0.02297838032245636, 0.022978395223617554, 0.025655049830675125]</t>
        </is>
      </c>
      <c r="U2180" t="n">
        <v>4</v>
      </c>
      <c r="V2180" t="n">
        <v>0.0183827131986618</v>
      </c>
      <c r="W2180" t="n">
        <v>3</v>
      </c>
      <c r="X2180" t="n">
        <v>0.4082841086177401</v>
      </c>
      <c r="Y2180" t="n">
        <v>10491</v>
      </c>
      <c r="Z2180" t="inlineStr">
        <is>
          <t>2025-10-27T20:43:14.081224</t>
        </is>
      </c>
    </row>
    <row r="2181">
      <c r="A2181" t="inlineStr">
        <is>
          <t>shuttle</t>
        </is>
      </c>
      <c r="B2181" t="n">
        <v>13378</v>
      </c>
      <c r="C2181" t="n">
        <v>4</v>
      </c>
      <c r="D2181" t="b">
        <v>1</v>
      </c>
      <c r="E2181" t="n">
        <v>7</v>
      </c>
      <c r="F2181" t="inlineStr"/>
      <c r="G2181" t="n">
        <v>0.5714285714285714</v>
      </c>
      <c r="H2181" t="n">
        <v>0</v>
      </c>
      <c r="I2181" t="inlineStr">
        <is>
          <t>entropia</t>
        </is>
      </c>
      <c r="J2181" t="n">
        <v>0</v>
      </c>
      <c r="K2181" t="n">
        <v>0.5714285714285714</v>
      </c>
      <c r="L2181" t="n">
        <v>0</v>
      </c>
      <c r="M2181" t="inlineStr"/>
      <c r="N2181" t="b">
        <v>1</v>
      </c>
      <c r="O2181" t="b">
        <v>1</v>
      </c>
      <c r="P2181" t="inlineStr">
        <is>
          <t>[13898, 40061, 32333, 357, 30854, 31984, 2631]</t>
        </is>
      </c>
      <c r="Q2181" t="inlineStr">
        <is>
          <t>[1, 1, 1, 1, 1, 1, 1]</t>
        </is>
      </c>
      <c r="R2181" t="inlineStr">
        <is>
          <t>[0.004595676437020302, 0.01578056812286377, 0.018831558525562286, 0.022415827959775925, 0.02725183591246605, 0.027381356805562973, 0.027764346450567245]</t>
        </is>
      </c>
      <c r="S2181" t="inlineStr">
        <is>
          <t>[13898, 40061, 32333, 357, 30854, 31984, 2631]</t>
        </is>
      </c>
      <c r="T2181" t="inlineStr">
        <is>
          <t>[0.004595676437020302, 0.01578056812286377, 0.018831558525562286, 0.022415827959775925, 0.02725183591246605, 0.027381356805562973, 0.027764346450567245]</t>
        </is>
      </c>
      <c r="U2181" t="n">
        <v>4</v>
      </c>
      <c r="V2181" t="n">
        <v>0.02241582770205958</v>
      </c>
      <c r="W2181" t="n">
        <v>1</v>
      </c>
      <c r="X2181" t="n">
        <v>0.5893534570993778</v>
      </c>
      <c r="Y2181" t="n">
        <v>40061</v>
      </c>
      <c r="Z2181" t="inlineStr">
        <is>
          <t>2025-10-27T20:43:14.081224</t>
        </is>
      </c>
    </row>
    <row r="2182">
      <c r="A2182" t="inlineStr">
        <is>
          <t>shuttle</t>
        </is>
      </c>
      <c r="B2182" t="n">
        <v>13382</v>
      </c>
      <c r="C2182" t="n">
        <v>4</v>
      </c>
      <c r="D2182" t="b">
        <v>1</v>
      </c>
      <c r="E2182" t="n">
        <v>7</v>
      </c>
      <c r="F2182" t="inlineStr"/>
      <c r="G2182" t="n">
        <v>0.5714285714285714</v>
      </c>
      <c r="H2182" t="n">
        <v>0</v>
      </c>
      <c r="I2182" t="inlineStr">
        <is>
          <t>entropia</t>
        </is>
      </c>
      <c r="J2182" t="n">
        <v>0</v>
      </c>
      <c r="K2182" t="n">
        <v>0.5714285714285714</v>
      </c>
      <c r="L2182" t="n">
        <v>0</v>
      </c>
      <c r="M2182" t="inlineStr"/>
      <c r="N2182" t="b">
        <v>1</v>
      </c>
      <c r="O2182" t="b">
        <v>1</v>
      </c>
      <c r="P2182" t="inlineStr">
        <is>
          <t>[29804, 17041, 23177, 39056, 14692, 20043, 39384]</t>
        </is>
      </c>
      <c r="Q2182" t="inlineStr">
        <is>
          <t>[1, 1, 1, 1, 1, 1, 1]</t>
        </is>
      </c>
      <c r="R2182" t="inlineStr">
        <is>
          <t>[0.022978387773036957, 0.03676541894674301, 0.04584140703082085, 0.050552450120449066, 0.10784303396940231, 0.11159232258796692, 0.11241952329874039]</t>
        </is>
      </c>
      <c r="S2182" t="inlineStr">
        <is>
          <t>[29804, 17041, 23177, 39056, 14692, 20043, 39384]</t>
        </is>
      </c>
      <c r="T2182" t="inlineStr">
        <is>
          <t>[0.022978387773036957, 0.03676541894674301, 0.04584140703082085, 0.050552450120449066, 0.10784303396940231, 0.11159232258796692, 0.11241952329874039]</t>
        </is>
      </c>
      <c r="U2182" t="n">
        <v>4</v>
      </c>
      <c r="V2182" t="n">
        <v>0.05055245012044907</v>
      </c>
      <c r="W2182" t="n">
        <v>2</v>
      </c>
      <c r="X2182" t="n">
        <v>0.4261813873694748</v>
      </c>
      <c r="Y2182" t="n">
        <v>17041</v>
      </c>
      <c r="Z2182" t="inlineStr">
        <is>
          <t>2025-10-27T20:43:14.081224</t>
        </is>
      </c>
    </row>
    <row r="2183">
      <c r="A2183" t="inlineStr">
        <is>
          <t>shuttle</t>
        </is>
      </c>
      <c r="B2183" t="n">
        <v>13383</v>
      </c>
      <c r="C2183" t="n">
        <v>4</v>
      </c>
      <c r="D2183" t="b">
        <v>1</v>
      </c>
      <c r="E2183" t="n">
        <v>7</v>
      </c>
      <c r="F2183" t="inlineStr"/>
      <c r="G2183" t="n">
        <v>0.5714285714285714</v>
      </c>
      <c r="H2183" t="n">
        <v>0</v>
      </c>
      <c r="I2183" t="inlineStr">
        <is>
          <t>entropia</t>
        </is>
      </c>
      <c r="J2183" t="n">
        <v>0</v>
      </c>
      <c r="K2183" t="n">
        <v>0.5714285714285714</v>
      </c>
      <c r="L2183" t="n">
        <v>0</v>
      </c>
      <c r="M2183" t="inlineStr"/>
      <c r="N2183" t="b">
        <v>1</v>
      </c>
      <c r="O2183" t="b">
        <v>1</v>
      </c>
      <c r="P2183" t="inlineStr">
        <is>
          <t>[3383, 19588, 13052, 30802, 7692, 37029, 39150]</t>
        </is>
      </c>
      <c r="Q2183" t="inlineStr">
        <is>
          <t>[1, 1, 1, 1, 1, 1, 1]</t>
        </is>
      </c>
      <c r="R2183" t="inlineStr">
        <is>
          <t>[0.027381356805562973, 0.027764346450567245, 0.027764346450567245, 0.028882861137390137, 0.028882861137390137, 0.028882863000035286, 0.030656497925519943]</t>
        </is>
      </c>
      <c r="S2183" t="inlineStr">
        <is>
          <t>[3383, 19588, 13052, 30802, 7692, 37029, 39150]</t>
        </is>
      </c>
      <c r="T2183" t="inlineStr">
        <is>
          <t>[0.027381356805562973, 0.027764346450567245, 0.027764346450567245, 0.028882861137390137, 0.028882861137390137, 0.028882863000035286, 0.030656497925519943]</t>
        </is>
      </c>
      <c r="U2183" t="n">
        <v>4</v>
      </c>
      <c r="V2183" t="n">
        <v>0.028882860856015</v>
      </c>
      <c r="W2183" t="n">
        <v>5</v>
      </c>
      <c r="X2183" t="n">
        <v>0.4102179502031711</v>
      </c>
      <c r="Y2183" t="n">
        <v>3383</v>
      </c>
      <c r="Z2183" t="inlineStr">
        <is>
          <t>2025-10-27T20:43:14.081224</t>
        </is>
      </c>
    </row>
    <row r="2184">
      <c r="A2184" t="inlineStr">
        <is>
          <t>shuttle</t>
        </is>
      </c>
      <c r="B2184" t="n">
        <v>13387</v>
      </c>
      <c r="C2184" t="n">
        <v>4</v>
      </c>
      <c r="D2184" t="b">
        <v>1</v>
      </c>
      <c r="E2184" t="n">
        <v>7</v>
      </c>
      <c r="F2184" t="inlineStr"/>
      <c r="G2184" t="n">
        <v>0.5714285714285714</v>
      </c>
      <c r="H2184" t="n">
        <v>0</v>
      </c>
      <c r="I2184" t="inlineStr">
        <is>
          <t>entropia</t>
        </is>
      </c>
      <c r="J2184" t="n">
        <v>0</v>
      </c>
      <c r="K2184" t="n">
        <v>0.5714285714285714</v>
      </c>
      <c r="L2184" t="n">
        <v>0</v>
      </c>
      <c r="M2184" t="inlineStr"/>
      <c r="N2184" t="b">
        <v>1</v>
      </c>
      <c r="O2184" t="b">
        <v>1</v>
      </c>
      <c r="P2184" t="inlineStr">
        <is>
          <t>[16609, 5126, 12275, 34124, 1517, 32680, 25708]</t>
        </is>
      </c>
      <c r="Q2184" t="inlineStr">
        <is>
          <t>[1, 1, 1, 1, 1, 1, 1]</t>
        </is>
      </c>
      <c r="R2184" t="inlineStr">
        <is>
          <t>[0.018382707610726357, 0.028882864862680435, 0.03065650165081024, 0.03065650165081024, 0.03297973424196243, 0.05476270988583565, 0.05552868917584419]</t>
        </is>
      </c>
      <c r="S2184" t="inlineStr">
        <is>
          <t>[16609, 5126, 12275, 34124, 1517, 32680, 25708]</t>
        </is>
      </c>
      <c r="T2184" t="inlineStr">
        <is>
          <t>[0.018382707610726357, 0.028882864862680435, 0.03065650165081024, 0.03065650165081024, 0.03297973424196243, 0.05476270988583565, 0.05552868917584419]</t>
        </is>
      </c>
      <c r="U2184" t="n">
        <v>4</v>
      </c>
      <c r="V2184" t="n">
        <v>0.03065650219260549</v>
      </c>
      <c r="W2184" t="n">
        <v>2</v>
      </c>
      <c r="X2184" t="n">
        <v>0.4032400794678935</v>
      </c>
      <c r="Y2184" t="n">
        <v>12275</v>
      </c>
      <c r="Z2184" t="inlineStr">
        <is>
          <t>2025-10-27T20:43:14.081224</t>
        </is>
      </c>
    </row>
    <row r="2185">
      <c r="A2185" t="inlineStr">
        <is>
          <t>shuttle</t>
        </is>
      </c>
      <c r="B2185" t="n">
        <v>13394</v>
      </c>
      <c r="C2185" t="n">
        <v>4</v>
      </c>
      <c r="D2185" t="b">
        <v>1</v>
      </c>
      <c r="E2185" t="n">
        <v>7</v>
      </c>
      <c r="F2185" t="inlineStr"/>
      <c r="G2185" t="n">
        <v>0.5714285714285714</v>
      </c>
      <c r="H2185" t="n">
        <v>0</v>
      </c>
      <c r="I2185" t="inlineStr">
        <is>
          <t>entropia</t>
        </is>
      </c>
      <c r="J2185" t="n">
        <v>0</v>
      </c>
      <c r="K2185" t="n">
        <v>0.5714285714285714</v>
      </c>
      <c r="L2185" t="n">
        <v>0</v>
      </c>
      <c r="M2185" t="inlineStr"/>
      <c r="N2185" t="b">
        <v>1</v>
      </c>
      <c r="O2185" t="b">
        <v>1</v>
      </c>
      <c r="P2185" t="inlineStr">
        <is>
          <t>[9955, 22537, 32305, 30246, 1178, 26083, 24565]</t>
        </is>
      </c>
      <c r="Q2185" t="inlineStr">
        <is>
          <t>[1, 1, 1, 1, 1, 1, 1]</t>
        </is>
      </c>
      <c r="R2185" t="inlineStr">
        <is>
          <t>[0.03156113252043724, 0.04136110097169876, 0.05994107201695442, 0.06312227249145508, 0.07353082299232483, 0.07812649756669998, 0.08272217959165573]</t>
        </is>
      </c>
      <c r="S2185" t="inlineStr">
        <is>
          <t>[9955, 22537, 32305, 30246, 1178, 26083, 24565]</t>
        </is>
      </c>
      <c r="T2185" t="inlineStr">
        <is>
          <t>[0.03156113252043724, 0.04136110097169876, 0.05994107201695442, 0.06312227249145508, 0.07353082299232483, 0.07812649756669998, 0.08272217959165573]</t>
        </is>
      </c>
      <c r="U2185" t="n">
        <v>4</v>
      </c>
      <c r="V2185" t="n">
        <v>0.06312227287356359</v>
      </c>
      <c r="W2185" t="n">
        <v>3</v>
      </c>
      <c r="X2185" t="n">
        <v>0.5742227137833412</v>
      </c>
      <c r="Y2185" t="n">
        <v>22537</v>
      </c>
      <c r="Z2185" t="inlineStr">
        <is>
          <t>2025-10-27T20:43:14.081224</t>
        </is>
      </c>
    </row>
    <row r="2186">
      <c r="A2186" t="inlineStr">
        <is>
          <t>shuttle</t>
        </is>
      </c>
      <c r="B2186" t="n">
        <v>13397</v>
      </c>
      <c r="C2186" t="n">
        <v>4</v>
      </c>
      <c r="D2186" t="b">
        <v>1</v>
      </c>
      <c r="E2186" t="n">
        <v>7</v>
      </c>
      <c r="F2186" t="inlineStr"/>
      <c r="G2186" t="n">
        <v>0.5714285714285714</v>
      </c>
      <c r="H2186" t="n">
        <v>0</v>
      </c>
      <c r="I2186" t="inlineStr">
        <is>
          <t>entropia</t>
        </is>
      </c>
      <c r="J2186" t="n">
        <v>0</v>
      </c>
      <c r="K2186" t="n">
        <v>0.5714285714285714</v>
      </c>
      <c r="L2186" t="n">
        <v>0</v>
      </c>
      <c r="M2186" t="inlineStr"/>
      <c r="N2186" t="b">
        <v>1</v>
      </c>
      <c r="O2186" t="b">
        <v>1</v>
      </c>
      <c r="P2186" t="inlineStr">
        <is>
          <t>[1309, 8215, 18262, 18320, 32449, 39813, 3507]</t>
        </is>
      </c>
      <c r="Q2186" t="inlineStr">
        <is>
          <t>[1, 1, 1, 1, 1, 1, 1]</t>
        </is>
      </c>
      <c r="R2186" t="inlineStr">
        <is>
          <t>[0.004595678299665451, 0.009191352874040604, 0.009191352874040604, 0.018382707610726357, 0.018382709473371506, 0.02297838404774666, 0.02757406234741211]</t>
        </is>
      </c>
      <c r="S2186" t="inlineStr">
        <is>
          <t>[1309, 18262, 8215, 18320, 32449, 39813, 3507]</t>
        </is>
      </c>
      <c r="T2186" t="inlineStr">
        <is>
          <t>[0.004595678299665451, 0.009191352874040604, 0.009191352874040604, 0.018382707610726357, 0.018382709473371506, 0.02297838404774666, 0.02757406234741211]</t>
        </is>
      </c>
      <c r="U2186" t="n">
        <v>4</v>
      </c>
      <c r="V2186" t="n">
        <v>0.01838270761072636</v>
      </c>
      <c r="W2186" t="n">
        <v>4</v>
      </c>
      <c r="X2186" t="n">
        <v>0.4475436052041585</v>
      </c>
      <c r="Y2186" t="n">
        <v>18262</v>
      </c>
      <c r="Z2186" t="inlineStr">
        <is>
          <t>2025-10-27T20:43:14.081224</t>
        </is>
      </c>
    </row>
    <row r="2187">
      <c r="A2187" t="inlineStr">
        <is>
          <t>shuttle</t>
        </is>
      </c>
      <c r="B2187" t="n">
        <v>13399</v>
      </c>
      <c r="C2187" t="n">
        <v>4</v>
      </c>
      <c r="D2187" t="b">
        <v>1</v>
      </c>
      <c r="E2187" t="n">
        <v>7</v>
      </c>
      <c r="F2187" t="inlineStr"/>
      <c r="G2187" t="n">
        <v>0.5714285714285714</v>
      </c>
      <c r="H2187" t="n">
        <v>0</v>
      </c>
      <c r="I2187" t="inlineStr">
        <is>
          <t>entropia</t>
        </is>
      </c>
      <c r="J2187" t="n">
        <v>0</v>
      </c>
      <c r="K2187" t="n">
        <v>0.5714285714285714</v>
      </c>
      <c r="L2187" t="n">
        <v>0</v>
      </c>
      <c r="M2187" t="inlineStr"/>
      <c r="N2187" t="b">
        <v>1</v>
      </c>
      <c r="O2187" t="b">
        <v>1</v>
      </c>
      <c r="P2187" t="inlineStr">
        <is>
          <t>[12627, 25110, 2902, 28286, 38881, 19982, 15079]</t>
        </is>
      </c>
      <c r="Q2187" t="inlineStr">
        <is>
          <t>[1, 1, 1, 1, 1, 1, 1]</t>
        </is>
      </c>
      <c r="R2187" t="inlineStr">
        <is>
          <t>[0.004595678299665451, 0.013787027448415756, 0.018382705748081207, 0.018382705748081207, 0.02297838404774666, 0.02757406048476696, 0.03216973692178726]</t>
        </is>
      </c>
      <c r="S2187" t="inlineStr">
        <is>
          <t>[12627, 25110, 2902, 28286, 38881, 19982, 15079]</t>
        </is>
      </c>
      <c r="T2187" t="inlineStr">
        <is>
          <t>[0.004595678299665451, 0.013787027448415756, 0.018382705748081207, 0.018382705748081207, 0.02297838404774666, 0.02757406048476696, 0.03216973692178726]</t>
        </is>
      </c>
      <c r="U2187" t="n">
        <v>4</v>
      </c>
      <c r="V2187" t="n">
        <v>0.01838270574808121</v>
      </c>
      <c r="W2187" t="n">
        <v>3</v>
      </c>
      <c r="X2187" t="n">
        <v>0.5684133701878387</v>
      </c>
      <c r="Y2187" t="n">
        <v>12627</v>
      </c>
      <c r="Z2187" t="inlineStr">
        <is>
          <t>2025-10-27T20:43:14.081224</t>
        </is>
      </c>
    </row>
    <row r="2188">
      <c r="A2188" t="inlineStr">
        <is>
          <t>shuttle</t>
        </is>
      </c>
      <c r="B2188" t="n">
        <v>13402</v>
      </c>
      <c r="C2188" t="n">
        <v>4</v>
      </c>
      <c r="D2188" t="b">
        <v>1</v>
      </c>
      <c r="E2188" t="n">
        <v>7</v>
      </c>
      <c r="F2188" t="inlineStr"/>
      <c r="G2188" t="n">
        <v>0.5714285714285714</v>
      </c>
      <c r="H2188" t="n">
        <v>0</v>
      </c>
      <c r="I2188" t="inlineStr">
        <is>
          <t>entropia</t>
        </is>
      </c>
      <c r="J2188" t="n">
        <v>0</v>
      </c>
      <c r="K2188" t="n">
        <v>0.5714285714285714</v>
      </c>
      <c r="L2188" t="n">
        <v>0</v>
      </c>
      <c r="M2188" t="inlineStr"/>
      <c r="N2188" t="b">
        <v>1</v>
      </c>
      <c r="O2188" t="b">
        <v>1</v>
      </c>
      <c r="P2188" t="inlineStr">
        <is>
          <t>[28453, 23149, 32916, 33593, 23634, 21636, 22729]</t>
        </is>
      </c>
      <c r="Q2188" t="inlineStr">
        <is>
          <t>[1, 1, 1, 1, 1, 1, 1]</t>
        </is>
      </c>
      <c r="R2188" t="inlineStr">
        <is>
          <t>[0.027381354942917824, 0.027381354942917824, 0.028882859274744987, 0.03574555739760399, 0.042244892567396164, 0.049603212624788284, 0.05552869290113449]</t>
        </is>
      </c>
      <c r="S2188" t="inlineStr">
        <is>
          <t>[28453, 23149, 32916, 33593, 23634, 21636, 22729]</t>
        </is>
      </c>
      <c r="T2188" t="inlineStr">
        <is>
          <t>[0.027381354942917824, 0.027381354942917824, 0.028882859274744987, 0.03574555739760399, 0.042244892567396164, 0.049603212624788284, 0.05552869290113449]</t>
        </is>
      </c>
      <c r="U2188" t="n">
        <v>4</v>
      </c>
      <c r="V2188" t="n">
        <v>0.03574555607144685</v>
      </c>
      <c r="W2188" t="n">
        <v>3</v>
      </c>
      <c r="X2188" t="n">
        <v>0.5653253234699216</v>
      </c>
      <c r="Y2188" t="n">
        <v>23149</v>
      </c>
      <c r="Z2188" t="inlineStr">
        <is>
          <t>2025-10-27T20:43:14.081224</t>
        </is>
      </c>
    </row>
    <row r="2189">
      <c r="A2189" t="inlineStr">
        <is>
          <t>shuttle</t>
        </is>
      </c>
      <c r="B2189" t="n">
        <v>13404</v>
      </c>
      <c r="C2189" t="n">
        <v>4</v>
      </c>
      <c r="D2189" t="b">
        <v>1</v>
      </c>
      <c r="E2189" t="n">
        <v>7</v>
      </c>
      <c r="F2189" t="inlineStr"/>
      <c r="G2189" t="n">
        <v>0.5714285714285714</v>
      </c>
      <c r="H2189" t="n">
        <v>0</v>
      </c>
      <c r="I2189" t="inlineStr">
        <is>
          <t>entropia</t>
        </is>
      </c>
      <c r="J2189" t="n">
        <v>0</v>
      </c>
      <c r="K2189" t="n">
        <v>0.5714285714285714</v>
      </c>
      <c r="L2189" t="n">
        <v>0</v>
      </c>
      <c r="M2189" t="inlineStr"/>
      <c r="N2189" t="b">
        <v>1</v>
      </c>
      <c r="O2189" t="b">
        <v>1</v>
      </c>
      <c r="P2189" t="inlineStr">
        <is>
          <t>[27318, 36896, 39483, 2976, 17385, 27022, 40107]</t>
        </is>
      </c>
      <c r="Q2189" t="inlineStr">
        <is>
          <t>[1, 1, 1, 1, 1, 1, 1]</t>
        </is>
      </c>
      <c r="R2189" t="inlineStr">
        <is>
          <t>[0.013787031173706055, 0.018831558525562286, 0.022415827959775925, 0.02297838404774666, 0.02757406048476696, 0.03444107621908188, 0.03463289514183998]</t>
        </is>
      </c>
      <c r="S2189" t="inlineStr">
        <is>
          <t>[27318, 36896, 39483, 2976, 17385, 27022, 40107]</t>
        </is>
      </c>
      <c r="T2189" t="inlineStr">
        <is>
          <t>[0.013787031173706055, 0.018831558525562286, 0.022415827959775925, 0.02297838404774666, 0.02757406048476696, 0.03444107621908188, 0.03463289514183998]</t>
        </is>
      </c>
      <c r="U2189" t="n">
        <v>4</v>
      </c>
      <c r="V2189" t="n">
        <v>0.02297838474623859</v>
      </c>
      <c r="W2189" t="n">
        <v>4</v>
      </c>
      <c r="X2189" t="n">
        <v>0.4851243124837631</v>
      </c>
      <c r="Y2189" t="n">
        <v>2976</v>
      </c>
      <c r="Z2189" t="inlineStr">
        <is>
          <t>2025-10-27T20:43:14.081224</t>
        </is>
      </c>
    </row>
    <row r="2190">
      <c r="A2190" t="inlineStr">
        <is>
          <t>shuttle</t>
        </is>
      </c>
      <c r="B2190" t="n">
        <v>13413</v>
      </c>
      <c r="C2190" t="n">
        <v>4</v>
      </c>
      <c r="D2190" t="b">
        <v>1</v>
      </c>
      <c r="E2190" t="n">
        <v>7</v>
      </c>
      <c r="F2190" t="inlineStr"/>
      <c r="G2190" t="n">
        <v>0.5714285714285714</v>
      </c>
      <c r="H2190" t="n">
        <v>0</v>
      </c>
      <c r="I2190" t="inlineStr">
        <is>
          <t>entropia</t>
        </is>
      </c>
      <c r="J2190" t="n">
        <v>0</v>
      </c>
      <c r="K2190" t="n">
        <v>0.5714285714285714</v>
      </c>
      <c r="L2190" t="n">
        <v>0</v>
      </c>
      <c r="M2190" t="inlineStr"/>
      <c r="N2190" t="b">
        <v>1</v>
      </c>
      <c r="O2190" t="b">
        <v>1</v>
      </c>
      <c r="P2190" t="inlineStr">
        <is>
          <t>[40646, 12996, 25895, 20493, 25763, 34743, 15126]</t>
        </is>
      </c>
      <c r="Q2190" t="inlineStr">
        <is>
          <t>[1, 1, 1, 1, 1, 1, 1]</t>
        </is>
      </c>
      <c r="R2190" t="inlineStr">
        <is>
          <t>[0.004595676437020302, 0.009191354736685753, 0.027381356805562973, 0.027764346450567245, 0.027764346450567245, 0.028882863000035286, 0.030656497925519943]</t>
        </is>
      </c>
      <c r="S2190" t="inlineStr">
        <is>
          <t>[40646, 12996, 25895, 20493, 25763, 34743, 15126]</t>
        </is>
      </c>
      <c r="T2190" t="inlineStr">
        <is>
          <t>[0.004595676437020302, 0.009191354736685753, 0.027381356805562973, 0.027764346450567245, 0.027764346450567245, 0.028882863000035286, 0.030656497925519943]</t>
        </is>
      </c>
      <c r="U2190" t="n">
        <v>4</v>
      </c>
      <c r="V2190" t="n">
        <v>0.02776434614620805</v>
      </c>
      <c r="W2190" t="n">
        <v>4</v>
      </c>
      <c r="X2190" t="n">
        <v>0.4907531278456815</v>
      </c>
      <c r="Y2190" t="n">
        <v>40646</v>
      </c>
      <c r="Z2190" t="inlineStr">
        <is>
          <t>2025-10-27T20:43:14.081224</t>
        </is>
      </c>
    </row>
    <row r="2191">
      <c r="A2191" t="inlineStr">
        <is>
          <t>shuttle</t>
        </is>
      </c>
      <c r="B2191" t="n">
        <v>13421</v>
      </c>
      <c r="C2191" t="n">
        <v>4</v>
      </c>
      <c r="D2191" t="b">
        <v>1</v>
      </c>
      <c r="E2191" t="n">
        <v>7</v>
      </c>
      <c r="F2191" t="inlineStr"/>
      <c r="G2191" t="n">
        <v>0.5714285714285714</v>
      </c>
      <c r="H2191" t="n">
        <v>0</v>
      </c>
      <c r="I2191" t="inlineStr">
        <is>
          <t>entropia</t>
        </is>
      </c>
      <c r="J2191" t="n">
        <v>0</v>
      </c>
      <c r="K2191" t="n">
        <v>0.5714285714285714</v>
      </c>
      <c r="L2191" t="n">
        <v>0</v>
      </c>
      <c r="M2191" t="inlineStr"/>
      <c r="N2191" t="b">
        <v>1</v>
      </c>
      <c r="O2191" t="b">
        <v>1</v>
      </c>
      <c r="P2191" t="inlineStr">
        <is>
          <t>[6542, 26859, 26160, 15587, 37666, 10882, 2105]</t>
        </is>
      </c>
      <c r="Q2191" t="inlineStr">
        <is>
          <t>[1, 1, 1, 1, 1, 1, 1]</t>
        </is>
      </c>
      <c r="R2191" t="inlineStr">
        <is>
          <t>[0.11302177608013153, 0.11339490115642548, 0.11533398926258087, 0.1166539415717125, 0.1166539415717125, 0.12504273653030396, 0.12567417323589325]</t>
        </is>
      </c>
      <c r="S2191" t="inlineStr">
        <is>
          <t>[6542, 26859, 26160, 15587, 37666, 10882, 2105]</t>
        </is>
      </c>
      <c r="T2191" t="inlineStr">
        <is>
          <t>[0.11302177608013153, 0.11339490115642548, 0.11533398926258087, 0.1166539415717125, 0.1166539415717125, 0.12504273653030396, 0.12567417323589325]</t>
        </is>
      </c>
      <c r="U2191" t="n">
        <v>4</v>
      </c>
      <c r="V2191" t="n">
        <v>0.1166539403937154</v>
      </c>
      <c r="W2191" t="n">
        <v>2</v>
      </c>
      <c r="X2191" t="n">
        <v>0.5400328441689347</v>
      </c>
      <c r="Y2191" t="n">
        <v>26160</v>
      </c>
      <c r="Z2191" t="inlineStr">
        <is>
          <t>2025-10-27T20:43:14.081224</t>
        </is>
      </c>
    </row>
    <row r="2192">
      <c r="A2192" t="inlineStr">
        <is>
          <t>shuttle</t>
        </is>
      </c>
      <c r="B2192" t="n">
        <v>13428</v>
      </c>
      <c r="C2192" t="n">
        <v>4</v>
      </c>
      <c r="D2192" t="b">
        <v>1</v>
      </c>
      <c r="E2192" t="n">
        <v>7</v>
      </c>
      <c r="F2192" t="inlineStr"/>
      <c r="G2192" t="n">
        <v>0.5714285714285714</v>
      </c>
      <c r="H2192" t="n">
        <v>0</v>
      </c>
      <c r="I2192" t="inlineStr">
        <is>
          <t>entropia</t>
        </is>
      </c>
      <c r="J2192" t="n">
        <v>0</v>
      </c>
      <c r="K2192" t="n">
        <v>0.5714285714285714</v>
      </c>
      <c r="L2192" t="n">
        <v>0</v>
      </c>
      <c r="M2192" t="inlineStr"/>
      <c r="N2192" t="b">
        <v>1</v>
      </c>
      <c r="O2192" t="b">
        <v>1</v>
      </c>
      <c r="P2192" t="inlineStr">
        <is>
          <t>[12573, 28972, 27276, 28238, 27843, 37435, 2862]</t>
        </is>
      </c>
      <c r="Q2192" t="inlineStr">
        <is>
          <t>[1, 1, 1, 1, 1, 1, 1]</t>
        </is>
      </c>
      <c r="R2192" t="inlineStr">
        <is>
          <t>[0.004595674574375153, 0.0045956820249557495, 0.009191349148750305, 0.013787023723125458, 0.013787031173706055, 0.018382709473371506, 0.027574054896831512]</t>
        </is>
      </c>
      <c r="S2192" t="inlineStr">
        <is>
          <t>[12573, 28972, 27276, 28238, 27843, 37435, 2862]</t>
        </is>
      </c>
      <c r="T2192" t="inlineStr">
        <is>
          <t>[0.004595674574375153, 0.0045956820249557495, 0.009191349148750305, 0.013787023723125458, 0.013787031173706055, 0.018382709473371506, 0.027574054896831512]</t>
        </is>
      </c>
      <c r="U2192" t="n">
        <v>4</v>
      </c>
      <c r="V2192" t="n">
        <v>0.01378702372312546</v>
      </c>
      <c r="W2192" t="n">
        <v>4</v>
      </c>
      <c r="X2192" t="n">
        <v>0.4119275092160181</v>
      </c>
      <c r="Y2192" t="n">
        <v>28972</v>
      </c>
      <c r="Z2192" t="inlineStr">
        <is>
          <t>2025-10-27T20:43:14.081224</t>
        </is>
      </c>
    </row>
    <row r="2193">
      <c r="A2193" t="inlineStr">
        <is>
          <t>shuttle</t>
        </is>
      </c>
      <c r="B2193" t="n">
        <v>13443</v>
      </c>
      <c r="C2193" t="n">
        <v>4</v>
      </c>
      <c r="D2193" t="b">
        <v>1</v>
      </c>
      <c r="E2193" t="n">
        <v>7</v>
      </c>
      <c r="F2193" t="inlineStr"/>
      <c r="G2193" t="n">
        <v>0.5714285714285714</v>
      </c>
      <c r="H2193" t="n">
        <v>0</v>
      </c>
      <c r="I2193" t="inlineStr">
        <is>
          <t>entropia</t>
        </is>
      </c>
      <c r="J2193" t="n">
        <v>0</v>
      </c>
      <c r="K2193" t="n">
        <v>0.5714285714285714</v>
      </c>
      <c r="L2193" t="n">
        <v>0</v>
      </c>
      <c r="M2193" t="inlineStr"/>
      <c r="N2193" t="b">
        <v>1</v>
      </c>
      <c r="O2193" t="b">
        <v>1</v>
      </c>
      <c r="P2193" t="inlineStr">
        <is>
          <t>[36399, 6286, 20177, 21805, 13091, 1204, 7320]</t>
        </is>
      </c>
      <c r="Q2193" t="inlineStr">
        <is>
          <t>[1, 1, 1, 1, 1, 1, 1]</t>
        </is>
      </c>
      <c r="R2193" t="inlineStr">
        <is>
          <t>[0.004595676437020302, 0.004595678299665451, 0.009191352874040604, 0.013787029311060905, 0.013787031173706055, 0.018382707610726357, 0.018831556662917137]</t>
        </is>
      </c>
      <c r="S2193" t="inlineStr">
        <is>
          <t>[36399, 6286, 20177, 21805, 13091, 1204, 7320]</t>
        </is>
      </c>
      <c r="T2193" t="inlineStr">
        <is>
          <t>[0.004595676437020302, 0.004595678299665451, 0.009191352874040604, 0.013787029311060905, 0.013787031173706055, 0.018382707610726357, 0.018831556662917137]</t>
        </is>
      </c>
      <c r="U2193" t="n">
        <v>4</v>
      </c>
      <c r="V2193" t="n">
        <v>0.01378702977672219</v>
      </c>
      <c r="W2193" t="n">
        <v>5</v>
      </c>
      <c r="X2193" t="n">
        <v>0.507289041070307</v>
      </c>
      <c r="Y2193" t="n">
        <v>6286</v>
      </c>
      <c r="Z2193" t="inlineStr">
        <is>
          <t>2025-10-27T20:43:14.081224</t>
        </is>
      </c>
    </row>
    <row r="2194">
      <c r="A2194" t="inlineStr">
        <is>
          <t>shuttle</t>
        </is>
      </c>
      <c r="B2194" t="n">
        <v>13445</v>
      </c>
      <c r="C2194" t="n">
        <v>4</v>
      </c>
      <c r="D2194" t="b">
        <v>1</v>
      </c>
      <c r="E2194" t="n">
        <v>7</v>
      </c>
      <c r="F2194" t="inlineStr"/>
      <c r="G2194" t="n">
        <v>0.5714285714285714</v>
      </c>
      <c r="H2194" t="n">
        <v>0</v>
      </c>
      <c r="I2194" t="inlineStr">
        <is>
          <t>entropia</t>
        </is>
      </c>
      <c r="J2194" t="n">
        <v>0</v>
      </c>
      <c r="K2194" t="n">
        <v>0.5714285714285714</v>
      </c>
      <c r="L2194" t="n">
        <v>0</v>
      </c>
      <c r="M2194" t="inlineStr"/>
      <c r="N2194" t="b">
        <v>1</v>
      </c>
      <c r="O2194" t="b">
        <v>1</v>
      </c>
      <c r="P2194" t="inlineStr">
        <is>
          <t>[33470, 35789, 39198, 4922, 16950, 31406, 24520]</t>
        </is>
      </c>
      <c r="Q2194" t="inlineStr">
        <is>
          <t>[1, 1, 1, 1, 1, 1, 1]</t>
        </is>
      </c>
      <c r="R2194" t="inlineStr">
        <is>
          <t>[0.046689990907907486, 0.05476269870996475, 0.05476272106170654, 0.06693178415298462, 0.07196463644504547, 0.07196465134620667, 0.08214405179023743]</t>
        </is>
      </c>
      <c r="S2194" t="inlineStr">
        <is>
          <t>[33470, 35789, 39198, 4922, 16950, 31406, 24520]</t>
        </is>
      </c>
      <c r="T2194" t="inlineStr">
        <is>
          <t>[0.046689990907907486, 0.05476269870996475, 0.05476272106170654, 0.06693178415298462, 0.07196463644504547, 0.07196465134620667, 0.08214405179023743]</t>
        </is>
      </c>
      <c r="U2194" t="n">
        <v>4</v>
      </c>
      <c r="V2194" t="n">
        <v>0.06693178756110324</v>
      </c>
      <c r="W2194" t="n">
        <v>1</v>
      </c>
      <c r="X2194" t="n">
        <v>0.5177083971530815</v>
      </c>
      <c r="Y2194" t="n">
        <v>39198</v>
      </c>
      <c r="Z2194" t="inlineStr">
        <is>
          <t>2025-10-27T20:43:14.081224</t>
        </is>
      </c>
    </row>
    <row r="2195">
      <c r="A2195" t="inlineStr">
        <is>
          <t>shuttle</t>
        </is>
      </c>
      <c r="B2195" t="n">
        <v>13450</v>
      </c>
      <c r="C2195" t="n">
        <v>4</v>
      </c>
      <c r="D2195" t="b">
        <v>1</v>
      </c>
      <c r="E2195" t="n">
        <v>7</v>
      </c>
      <c r="F2195" t="inlineStr"/>
      <c r="G2195" t="n">
        <v>0.5714285714285714</v>
      </c>
      <c r="H2195" t="n">
        <v>0</v>
      </c>
      <c r="I2195" t="inlineStr">
        <is>
          <t>entropia</t>
        </is>
      </c>
      <c r="J2195" t="n">
        <v>0</v>
      </c>
      <c r="K2195" t="n">
        <v>0.5714285714285714</v>
      </c>
      <c r="L2195" t="n">
        <v>0</v>
      </c>
      <c r="M2195" t="inlineStr"/>
      <c r="N2195" t="b">
        <v>1</v>
      </c>
      <c r="O2195" t="b">
        <v>1</v>
      </c>
      <c r="P2195" t="inlineStr">
        <is>
          <t>[22356, 20740, 36468, 12577, 16739, 5014, 28230]</t>
        </is>
      </c>
      <c r="Q2195" t="inlineStr">
        <is>
          <t>[1, 1, 1, 1, 1, 1, 1]</t>
        </is>
      </c>
      <c r="R2195" t="inlineStr">
        <is>
          <t>[0.004595676437020302, 0.0045956773683428764, 0.009191353805363178, 0.013787031173706055, 0.013787031173706055, 0.018382707610726357, 0.02757406421005726]</t>
        </is>
      </c>
      <c r="S2195" t="inlineStr">
        <is>
          <t>[22356, 20740, 36468, 12577, 16739, 5014, 28230]</t>
        </is>
      </c>
      <c r="T2195" t="inlineStr">
        <is>
          <t>[0.004595676437020302, 0.0045956773683428764, 0.009191353805363178, 0.013787031173706055, 0.013787031173706055, 0.018382707610726357, 0.02757406421005726]</t>
        </is>
      </c>
      <c r="U2195" t="n">
        <v>4</v>
      </c>
      <c r="V2195" t="n">
        <v>0.01378703070804477</v>
      </c>
      <c r="W2195" t="n">
        <v>4</v>
      </c>
      <c r="X2195" t="n">
        <v>0.5159105379297563</v>
      </c>
      <c r="Y2195" t="n">
        <v>12577</v>
      </c>
      <c r="Z2195" t="inlineStr">
        <is>
          <t>2025-10-27T20:43:14.081224</t>
        </is>
      </c>
    </row>
    <row r="2196">
      <c r="A2196" t="inlineStr">
        <is>
          <t>shuttle</t>
        </is>
      </c>
      <c r="B2196" t="n">
        <v>13456</v>
      </c>
      <c r="C2196" t="n">
        <v>4</v>
      </c>
      <c r="D2196" t="b">
        <v>1</v>
      </c>
      <c r="E2196" t="n">
        <v>7</v>
      </c>
      <c r="F2196" t="inlineStr"/>
      <c r="G2196" t="n">
        <v>0.5714285714285714</v>
      </c>
      <c r="H2196" t="n">
        <v>0</v>
      </c>
      <c r="I2196" t="inlineStr">
        <is>
          <t>entropia</t>
        </is>
      </c>
      <c r="J2196" t="n">
        <v>0</v>
      </c>
      <c r="K2196" t="n">
        <v>0.5714285714285714</v>
      </c>
      <c r="L2196" t="n">
        <v>0</v>
      </c>
      <c r="M2196" t="inlineStr"/>
      <c r="N2196" t="b">
        <v>1</v>
      </c>
      <c r="O2196" t="b">
        <v>1</v>
      </c>
      <c r="P2196" t="inlineStr">
        <is>
          <t>[15306, 10040, 30996, 31770, 18261, 28602, 28144]</t>
        </is>
      </c>
      <c r="Q2196" t="inlineStr">
        <is>
          <t>[1, 1, 1, 1, 1, 1, 1]</t>
        </is>
      </c>
      <c r="R2196" t="inlineStr">
        <is>
          <t>[0.004595676437020302, 0.009191352874040604, 0.01378703024238348, 0.01578056812286377, 0.02297838404774666, 0.02725183591246605, 0.028882863000035286]</t>
        </is>
      </c>
      <c r="S2196" t="inlineStr">
        <is>
          <t>[15306, 10040, 30996, 31770, 18261, 28602, 28144]</t>
        </is>
      </c>
      <c r="T2196" t="inlineStr">
        <is>
          <t>[0.004595676437020302, 0.009191352874040604, 0.01378703024238348, 0.01578056812286377, 0.02297838404774666, 0.02725183591246605, 0.028882863000035286]</t>
        </is>
      </c>
      <c r="U2196" t="n">
        <v>4</v>
      </c>
      <c r="V2196" t="n">
        <v>0.01578056933960921</v>
      </c>
      <c r="W2196" t="n">
        <v>5</v>
      </c>
      <c r="X2196" t="n">
        <v>0.4968235062003299</v>
      </c>
      <c r="Y2196" t="n">
        <v>15306</v>
      </c>
      <c r="Z2196" t="inlineStr">
        <is>
          <t>2025-10-27T20:43:14.082224</t>
        </is>
      </c>
    </row>
    <row r="2197">
      <c r="A2197" t="inlineStr">
        <is>
          <t>shuttle</t>
        </is>
      </c>
      <c r="B2197" t="n">
        <v>13461</v>
      </c>
      <c r="C2197" t="n">
        <v>4</v>
      </c>
      <c r="D2197" t="b">
        <v>1</v>
      </c>
      <c r="E2197" t="n">
        <v>7</v>
      </c>
      <c r="F2197" t="inlineStr"/>
      <c r="G2197" t="n">
        <v>0.5714285714285714</v>
      </c>
      <c r="H2197" t="n">
        <v>0</v>
      </c>
      <c r="I2197" t="inlineStr">
        <is>
          <t>entropia</t>
        </is>
      </c>
      <c r="J2197" t="n">
        <v>0</v>
      </c>
      <c r="K2197" t="n">
        <v>0.5714285714285714</v>
      </c>
      <c r="L2197" t="n">
        <v>0</v>
      </c>
      <c r="M2197" t="inlineStr"/>
      <c r="N2197" t="b">
        <v>1</v>
      </c>
      <c r="O2197" t="b">
        <v>1</v>
      </c>
      <c r="P2197" t="inlineStr">
        <is>
          <t>[36458, 2170, 11620, 23958, 29977, 1756, 27405]</t>
        </is>
      </c>
      <c r="Q2197" t="inlineStr">
        <is>
          <t>[1, 1, 1, 1, 1, 1, 1]</t>
        </is>
      </c>
      <c r="R2197" t="inlineStr">
        <is>
          <t>[0.012827524915337563, 0.013787029311060905, 0.018382705748081207, 0.018831556662917137, 0.02297838404774666, 0.02757406048476696, 0.03216973692178726]</t>
        </is>
      </c>
      <c r="S2197" t="inlineStr">
        <is>
          <t>[36458, 2170, 11620, 23958, 29977, 1756, 27405]</t>
        </is>
      </c>
      <c r="T2197" t="inlineStr">
        <is>
          <t>[0.012827524915337563, 0.013787029311060905, 0.018382705748081207, 0.018831556662917137, 0.02297838404774666, 0.02757406048476696, 0.03216973692178726]</t>
        </is>
      </c>
      <c r="U2197" t="n">
        <v>4</v>
      </c>
      <c r="V2197" t="n">
        <v>0.01883155789300658</v>
      </c>
      <c r="W2197" t="n">
        <v>4</v>
      </c>
      <c r="X2197" t="n">
        <v>0.4116754567907333</v>
      </c>
      <c r="Y2197" t="n">
        <v>11620</v>
      </c>
      <c r="Z2197" t="inlineStr">
        <is>
          <t>2025-10-27T20:43:14.082224</t>
        </is>
      </c>
    </row>
    <row r="2198">
      <c r="A2198" t="inlineStr">
        <is>
          <t>shuttle</t>
        </is>
      </c>
      <c r="B2198" t="n">
        <v>13463</v>
      </c>
      <c r="C2198" t="n">
        <v>4</v>
      </c>
      <c r="D2198" t="b">
        <v>1</v>
      </c>
      <c r="E2198" t="n">
        <v>7</v>
      </c>
      <c r="F2198" t="inlineStr"/>
      <c r="G2198" t="n">
        <v>0.5714285714285714</v>
      </c>
      <c r="H2198" t="n">
        <v>0</v>
      </c>
      <c r="I2198" t="inlineStr">
        <is>
          <t>entropia</t>
        </is>
      </c>
      <c r="J2198" t="n">
        <v>0</v>
      </c>
      <c r="K2198" t="n">
        <v>0.5714285714285714</v>
      </c>
      <c r="L2198" t="n">
        <v>0</v>
      </c>
      <c r="M2198" t="inlineStr"/>
      <c r="N2198" t="b">
        <v>1</v>
      </c>
      <c r="O2198" t="b">
        <v>1</v>
      </c>
      <c r="P2198" t="inlineStr">
        <is>
          <t>[7138, 6000, 32576, 20168, 36018, 820, 27693]</t>
        </is>
      </c>
      <c r="Q2198" t="inlineStr">
        <is>
          <t>[1, 1, 1, 1, 1, 1, 1]</t>
        </is>
      </c>
      <c r="R2198" t="inlineStr">
        <is>
          <t>[0.028882859274744987, 0.05055244639515877, 0.05552868917584419, 0.057491641491651535, 0.05938822031021118, 0.059743791818618774, 0.06351257115602493]</t>
        </is>
      </c>
      <c r="S2198" t="inlineStr">
        <is>
          <t>[7138, 6000, 32576, 20168, 36018, 820, 27693]</t>
        </is>
      </c>
      <c r="T2198" t="inlineStr">
        <is>
          <t>[0.028882859274744987, 0.05055244639515877, 0.05552868917584419, 0.057491641491651535, 0.05938822031021118, 0.059743791818618774, 0.06351257115602493]</t>
        </is>
      </c>
      <c r="U2198" t="n">
        <v>4</v>
      </c>
      <c r="V2198" t="n">
        <v>0.05749164184729703</v>
      </c>
      <c r="W2198" t="n">
        <v>5</v>
      </c>
      <c r="X2198" t="n">
        <v>0.580067992774859</v>
      </c>
      <c r="Y2198" t="n">
        <v>32576</v>
      </c>
      <c r="Z2198" t="inlineStr">
        <is>
          <t>2025-10-27T20:43:14.082224</t>
        </is>
      </c>
    </row>
    <row r="2199">
      <c r="A2199" t="inlineStr">
        <is>
          <t>shuttle</t>
        </is>
      </c>
      <c r="B2199" t="n">
        <v>13485</v>
      </c>
      <c r="C2199" t="n">
        <v>4</v>
      </c>
      <c r="D2199" t="b">
        <v>1</v>
      </c>
      <c r="E2199" t="n">
        <v>7</v>
      </c>
      <c r="F2199" t="inlineStr"/>
      <c r="G2199" t="n">
        <v>0.5714285714285714</v>
      </c>
      <c r="H2199" t="n">
        <v>0</v>
      </c>
      <c r="I2199" t="inlineStr">
        <is>
          <t>entropia</t>
        </is>
      </c>
      <c r="J2199" t="n">
        <v>0</v>
      </c>
      <c r="K2199" t="n">
        <v>0.5714285714285714</v>
      </c>
      <c r="L2199" t="n">
        <v>0</v>
      </c>
      <c r="M2199" t="inlineStr"/>
      <c r="N2199" t="b">
        <v>1</v>
      </c>
      <c r="O2199" t="b">
        <v>1</v>
      </c>
      <c r="P2199" t="inlineStr">
        <is>
          <t>[24773, 5910, 33619, 26620, 1587, 40167, 21783]</t>
        </is>
      </c>
      <c r="Q2199" t="inlineStr">
        <is>
          <t>[1, 1, 1, 1, 1, 1, 1]</t>
        </is>
      </c>
      <c r="R2199" t="inlineStr">
        <is>
          <t>[0.0045956773683428764, 0.012827524915337563, 0.013625917956233025, 0.013625917956233025, 0.013625917956233025, 0.01578056998550892, 0.018382707610726357]</t>
        </is>
      </c>
      <c r="S2199" t="inlineStr">
        <is>
          <t>[24773, 5910, 33619, 26620, 1587, 40167, 21783]</t>
        </is>
      </c>
      <c r="T2199" t="inlineStr">
        <is>
          <t>[0.0045956773683428764, 0.012827524915337563, 0.013625917956233025, 0.013625917956233025, 0.013625917956233025, 0.01578056998550892, 0.018382707610726357]</t>
        </is>
      </c>
      <c r="U2199" t="n">
        <v>4</v>
      </c>
      <c r="V2199" t="n">
        <v>0.0136259179801155</v>
      </c>
      <c r="W2199" t="n">
        <v>2</v>
      </c>
      <c r="X2199" t="n">
        <v>0.5681363017235164</v>
      </c>
      <c r="Y2199" t="n">
        <v>5910</v>
      </c>
      <c r="Z2199" t="inlineStr">
        <is>
          <t>2025-10-27T20:43:14.082224</t>
        </is>
      </c>
    </row>
    <row r="2200">
      <c r="A2200" t="inlineStr">
        <is>
          <t>shuttle</t>
        </is>
      </c>
      <c r="B2200" t="n">
        <v>13487</v>
      </c>
      <c r="C2200" t="n">
        <v>4</v>
      </c>
      <c r="D2200" t="b">
        <v>1</v>
      </c>
      <c r="E2200" t="n">
        <v>7</v>
      </c>
      <c r="F2200" t="inlineStr"/>
      <c r="G2200" t="n">
        <v>0.5714285714285714</v>
      </c>
      <c r="H2200" t="n">
        <v>0</v>
      </c>
      <c r="I2200" t="inlineStr">
        <is>
          <t>entropia</t>
        </is>
      </c>
      <c r="J2200" t="n">
        <v>0</v>
      </c>
      <c r="K2200" t="n">
        <v>0.5714285714285714</v>
      </c>
      <c r="L2200" t="n">
        <v>0</v>
      </c>
      <c r="M2200" t="inlineStr"/>
      <c r="N2200" t="b">
        <v>1</v>
      </c>
      <c r="O2200" t="b">
        <v>1</v>
      </c>
      <c r="P2200" t="inlineStr">
        <is>
          <t>[34343, 24752, 19109, 18232, 18866, 27726, 25430]</t>
        </is>
      </c>
      <c r="Q2200" t="inlineStr">
        <is>
          <t>[1, 1, 1, 1, 1, 1, 1]</t>
        </is>
      </c>
      <c r="R2200" t="inlineStr">
        <is>
          <t>[0.027381353080272675, 0.03023712709546089, 0.03752226382493973, 0.054762713611125946, 0.05476272106170654, 0.08214406669139862, 0.13690678775310516]</t>
        </is>
      </c>
      <c r="S2200" t="inlineStr">
        <is>
          <t>[34343, 24752, 19109, 18232, 18866, 27726, 25430]</t>
        </is>
      </c>
      <c r="T2200" t="inlineStr">
        <is>
          <t>[0.027381353080272675, 0.03023712709546089, 0.03752226382493973, 0.054762713611125946, 0.05476272106170654, 0.08214406669139862, 0.13690678775310516]</t>
        </is>
      </c>
      <c r="U2200" t="n">
        <v>4</v>
      </c>
      <c r="V2200" t="n">
        <v>0.05476271361112595</v>
      </c>
      <c r="W2200" t="n">
        <v>0</v>
      </c>
      <c r="X2200" t="inlineStr"/>
      <c r="Y2200" t="inlineStr"/>
      <c r="Z2200" t="inlineStr">
        <is>
          <t>2025-10-27T20:43:14.082224</t>
        </is>
      </c>
    </row>
    <row r="2201">
      <c r="A2201" t="inlineStr">
        <is>
          <t>shuttle</t>
        </is>
      </c>
      <c r="B2201" t="n">
        <v>13499</v>
      </c>
      <c r="C2201" t="n">
        <v>4</v>
      </c>
      <c r="D2201" t="b">
        <v>1</v>
      </c>
      <c r="E2201" t="n">
        <v>7</v>
      </c>
      <c r="F2201" t="inlineStr"/>
      <c r="G2201" t="n">
        <v>0.5714285714285714</v>
      </c>
      <c r="H2201" t="n">
        <v>0</v>
      </c>
      <c r="I2201" t="inlineStr">
        <is>
          <t>entropia</t>
        </is>
      </c>
      <c r="J2201" t="n">
        <v>0</v>
      </c>
      <c r="K2201" t="n">
        <v>0.5714285714285714</v>
      </c>
      <c r="L2201" t="n">
        <v>0</v>
      </c>
      <c r="M2201" t="inlineStr"/>
      <c r="N2201" t="b">
        <v>1</v>
      </c>
      <c r="O2201" t="b">
        <v>1</v>
      </c>
      <c r="P2201" t="inlineStr">
        <is>
          <t>[21849, 1957, 1541, 2082, 25962, 14002, 25062]</t>
        </is>
      </c>
      <c r="Q2201" t="inlineStr">
        <is>
          <t>[1, 1, 1, 1, 1, 1, 1]</t>
        </is>
      </c>
      <c r="R2201" t="inlineStr">
        <is>
          <t>[0.004595676437020302, 0.009191354736685753, 0.013787029311060905, 0.02757406048476696, 0.03676541894674301, 0.05055244639515877, 0.06893515586853027]</t>
        </is>
      </c>
      <c r="S2201" t="inlineStr">
        <is>
          <t>[21849, 1957, 1541, 2082, 25962, 14002, 25062]</t>
        </is>
      </c>
      <c r="T2201" t="inlineStr">
        <is>
          <t>[0.004595676437020302, 0.009191354736685753, 0.013787029311060905, 0.02757406048476696, 0.03676541894674301, 0.05055244639515877, 0.06893515586853027]</t>
        </is>
      </c>
      <c r="U2201" t="n">
        <v>4</v>
      </c>
      <c r="V2201" t="n">
        <v>0.02757406048476696</v>
      </c>
      <c r="W2201" t="n">
        <v>4</v>
      </c>
      <c r="X2201" t="n">
        <v>0.5435558794606458</v>
      </c>
      <c r="Y2201" t="n">
        <v>1541</v>
      </c>
      <c r="Z2201" t="inlineStr">
        <is>
          <t>2025-10-27T20:43:14.082224</t>
        </is>
      </c>
    </row>
    <row r="2202">
      <c r="A2202" t="inlineStr">
        <is>
          <t>shuttle</t>
        </is>
      </c>
      <c r="B2202" t="n">
        <v>13505</v>
      </c>
      <c r="C2202" t="n">
        <v>4</v>
      </c>
      <c r="D2202" t="b">
        <v>1</v>
      </c>
      <c r="E2202" t="n">
        <v>7</v>
      </c>
      <c r="F2202" t="inlineStr"/>
      <c r="G2202" t="n">
        <v>0.5714285714285714</v>
      </c>
      <c r="H2202" t="n">
        <v>0</v>
      </c>
      <c r="I2202" t="inlineStr">
        <is>
          <t>entropia</t>
        </is>
      </c>
      <c r="J2202" t="n">
        <v>0</v>
      </c>
      <c r="K2202" t="n">
        <v>0.5714285714285714</v>
      </c>
      <c r="L2202" t="n">
        <v>0</v>
      </c>
      <c r="M2202" t="inlineStr"/>
      <c r="N2202" t="b">
        <v>1</v>
      </c>
      <c r="O2202" t="b">
        <v>1</v>
      </c>
      <c r="P2202" t="inlineStr">
        <is>
          <t>[4719, 33625, 20791, 27339, 14296, 16256, 10964]</t>
        </is>
      </c>
      <c r="Q2202" t="inlineStr">
        <is>
          <t>[1, 1, 1, 1, 1, 1, 1]</t>
        </is>
      </c>
      <c r="R2202" t="inlineStr">
        <is>
          <t>[0.0136259188875556, 0.015780571848154068, 0.018831558525562286, 0.018831558525562286, 0.02631637640297413, 0.03463289514183998, 0.03797749802470207]</t>
        </is>
      </c>
      <c r="S2202" t="inlineStr">
        <is>
          <t>[4719, 33625, 20791, 27339, 14296, 16256, 10964]</t>
        </is>
      </c>
      <c r="T2202" t="inlineStr">
        <is>
          <t>[0.0136259188875556, 0.015780571848154068, 0.018831558525562286, 0.018831558525562286, 0.02631637640297413, 0.03463289514183998, 0.03797749802470207]</t>
        </is>
      </c>
      <c r="U2202" t="n">
        <v>4</v>
      </c>
      <c r="V2202" t="n">
        <v>0.01883155933599205</v>
      </c>
      <c r="W2202" t="n">
        <v>2</v>
      </c>
      <c r="X2202" t="n">
        <v>0.4465580856306403</v>
      </c>
      <c r="Y2202" t="n">
        <v>27339</v>
      </c>
      <c r="Z2202" t="inlineStr">
        <is>
          <t>2025-10-27T20:43:14.082224</t>
        </is>
      </c>
    </row>
    <row r="2203">
      <c r="A2203" t="inlineStr">
        <is>
          <t>shuttle</t>
        </is>
      </c>
      <c r="B2203" t="n">
        <v>13515</v>
      </c>
      <c r="C2203" t="n">
        <v>4</v>
      </c>
      <c r="D2203" t="b">
        <v>1</v>
      </c>
      <c r="E2203" t="n">
        <v>7</v>
      </c>
      <c r="F2203" t="inlineStr"/>
      <c r="G2203" t="n">
        <v>0.5714285714285714</v>
      </c>
      <c r="H2203" t="n">
        <v>0</v>
      </c>
      <c r="I2203" t="inlineStr">
        <is>
          <t>entropia</t>
        </is>
      </c>
      <c r="J2203" t="n">
        <v>0</v>
      </c>
      <c r="K2203" t="n">
        <v>0.5714285714285714</v>
      </c>
      <c r="L2203" t="n">
        <v>0</v>
      </c>
      <c r="M2203" t="inlineStr"/>
      <c r="N2203" t="b">
        <v>1</v>
      </c>
      <c r="O2203" t="b">
        <v>1</v>
      </c>
      <c r="P2203" t="inlineStr">
        <is>
          <t>[27349, 3886, 12840, 11136, 10320, 33703, 39578]</t>
        </is>
      </c>
      <c r="Q2203" t="inlineStr">
        <is>
          <t>[1, 1, 1, 1, 1, 1, 1]</t>
        </is>
      </c>
      <c r="R2203" t="inlineStr">
        <is>
          <t>[0.004595676437020302, 0.004595676437020302, 0.009191353805363178, 0.009191354736685753, 0.02757406234741211, 0.03676541894674301, 0.05749163776636124]</t>
        </is>
      </c>
      <c r="S2203" t="inlineStr">
        <is>
          <t>[3886, 27349, 12840, 11136, 10320, 33703, 39578]</t>
        </is>
      </c>
      <c r="T2203" t="inlineStr">
        <is>
          <t>[0.004595676437020302, 0.004595676437020302, 0.009191353805363178, 0.009191354736685753, 0.02757406234741211, 0.03676541894674301, 0.05749163776636124]</t>
        </is>
      </c>
      <c r="U2203" t="n">
        <v>4</v>
      </c>
      <c r="V2203" t="n">
        <v>0.009191354736685753</v>
      </c>
      <c r="W2203" t="n">
        <v>6</v>
      </c>
      <c r="X2203" t="n">
        <v>0.4893731148477146</v>
      </c>
      <c r="Y2203" t="n">
        <v>27349</v>
      </c>
      <c r="Z2203" t="inlineStr">
        <is>
          <t>2025-10-27T20:43:14.082224</t>
        </is>
      </c>
    </row>
    <row r="2204">
      <c r="A2204" t="inlineStr">
        <is>
          <t>shuttle</t>
        </is>
      </c>
      <c r="B2204" t="n">
        <v>13528</v>
      </c>
      <c r="C2204" t="n">
        <v>4</v>
      </c>
      <c r="D2204" t="b">
        <v>1</v>
      </c>
      <c r="E2204" t="n">
        <v>7</v>
      </c>
      <c r="F2204" t="inlineStr"/>
      <c r="G2204" t="n">
        <v>0.5714285714285714</v>
      </c>
      <c r="H2204" t="n">
        <v>0</v>
      </c>
      <c r="I2204" t="inlineStr">
        <is>
          <t>entropia</t>
        </is>
      </c>
      <c r="J2204" t="n">
        <v>0</v>
      </c>
      <c r="K2204" t="n">
        <v>0.5714285714285714</v>
      </c>
      <c r="L2204" t="n">
        <v>0</v>
      </c>
      <c r="M2204" t="inlineStr"/>
      <c r="N2204" t="b">
        <v>1</v>
      </c>
      <c r="O2204" t="b">
        <v>1</v>
      </c>
      <c r="P2204" t="inlineStr">
        <is>
          <t>[18219, 17611, 21764, 37282, 22296, 37508, 7487]</t>
        </is>
      </c>
      <c r="Q2204" t="inlineStr">
        <is>
          <t>[1, 1, 1, 1, 1, 1, 1]</t>
        </is>
      </c>
      <c r="R2204" t="inlineStr">
        <is>
          <t>[0.027381356805562973, 0.027764346450567245, 0.028882861137390137, 0.028882863000035286, 0.03058438003063202, 0.030656499788165092, 0.032979730516672134]</t>
        </is>
      </c>
      <c r="S2204" t="inlineStr">
        <is>
          <t>[18219, 17611, 21764, 37282, 22296, 37508, 7487]</t>
        </is>
      </c>
      <c r="T2204" t="inlineStr">
        <is>
          <t>[0.027381356805562973, 0.027764346450567245, 0.028882861137390137, 0.028882863000035286, 0.03058438003063202, 0.030656499788165092, 0.032979730516672134]</t>
        </is>
      </c>
      <c r="U2204" t="n">
        <v>4</v>
      </c>
      <c r="V2204" t="n">
        <v>0.02888286130057529</v>
      </c>
      <c r="W2204" t="n">
        <v>2</v>
      </c>
      <c r="X2204" t="n">
        <v>0.5839012748351771</v>
      </c>
      <c r="Y2204" t="n">
        <v>37282</v>
      </c>
      <c r="Z2204" t="inlineStr">
        <is>
          <t>2025-10-27T20:43:14.082224</t>
        </is>
      </c>
    </row>
    <row r="2205">
      <c r="A2205" t="inlineStr">
        <is>
          <t>shuttle</t>
        </is>
      </c>
      <c r="B2205" t="n">
        <v>13531</v>
      </c>
      <c r="C2205" t="n">
        <v>4</v>
      </c>
      <c r="D2205" t="b">
        <v>1</v>
      </c>
      <c r="E2205" t="n">
        <v>7</v>
      </c>
      <c r="F2205" t="inlineStr"/>
      <c r="G2205" t="n">
        <v>0.5714285714285714</v>
      </c>
      <c r="H2205" t="n">
        <v>0</v>
      </c>
      <c r="I2205" t="inlineStr">
        <is>
          <t>entropia</t>
        </is>
      </c>
      <c r="J2205" t="n">
        <v>0</v>
      </c>
      <c r="K2205" t="n">
        <v>0.5714285714285714</v>
      </c>
      <c r="L2205" t="n">
        <v>0</v>
      </c>
      <c r="M2205" t="inlineStr"/>
      <c r="N2205" t="b">
        <v>1</v>
      </c>
      <c r="O2205" t="b">
        <v>1</v>
      </c>
      <c r="P2205" t="inlineStr">
        <is>
          <t>[30335, 25114, 37502, 20472, 8048, 14947, 26732]</t>
        </is>
      </c>
      <c r="Q2205" t="inlineStr">
        <is>
          <t>[1, 1, 1, 1, 1, 1, 1]</t>
        </is>
      </c>
      <c r="R2205" t="inlineStr">
        <is>
          <t>[0.06479286402463913, 0.06479287147521973, 0.06560271978378296, 0.06672000139951706, 0.06812959164381027, 0.07175323367118835, 0.0739278718829155]</t>
        </is>
      </c>
      <c r="S2205" t="inlineStr">
        <is>
          <t>[30335, 25114, 37502, 20472, 8048, 14947, 26732]</t>
        </is>
      </c>
      <c r="T2205" t="inlineStr">
        <is>
          <t>[0.06479286402463913, 0.06479287147521973, 0.06560271978378296, 0.06672000139951706, 0.06812959164381027, 0.07175323367118835, 0.0739278718829155]</t>
        </is>
      </c>
      <c r="U2205" t="n">
        <v>4</v>
      </c>
      <c r="V2205" t="n">
        <v>0.06671999949524786</v>
      </c>
      <c r="W2205" t="n">
        <v>2</v>
      </c>
      <c r="X2205" t="n">
        <v>0.5578765921377259</v>
      </c>
      <c r="Y2205" t="n">
        <v>20472</v>
      </c>
      <c r="Z2205" t="inlineStr">
        <is>
          <t>2025-10-27T20:43:14.082224</t>
        </is>
      </c>
    </row>
    <row r="2206">
      <c r="A2206" t="inlineStr">
        <is>
          <t>shuttle</t>
        </is>
      </c>
      <c r="B2206" t="n">
        <v>13533</v>
      </c>
      <c r="C2206" t="n">
        <v>4</v>
      </c>
      <c r="D2206" t="b">
        <v>1</v>
      </c>
      <c r="E2206" t="n">
        <v>7</v>
      </c>
      <c r="F2206" t="inlineStr"/>
      <c r="G2206" t="n">
        <v>0.5714285714285714</v>
      </c>
      <c r="H2206" t="n">
        <v>0</v>
      </c>
      <c r="I2206" t="inlineStr">
        <is>
          <t>entropia</t>
        </is>
      </c>
      <c r="J2206" t="n">
        <v>0</v>
      </c>
      <c r="K2206" t="n">
        <v>0.5714285714285714</v>
      </c>
      <c r="L2206" t="n">
        <v>0</v>
      </c>
      <c r="M2206" t="inlineStr"/>
      <c r="N2206" t="b">
        <v>1</v>
      </c>
      <c r="O2206" t="b">
        <v>1</v>
      </c>
      <c r="P2206" t="inlineStr">
        <is>
          <t>[10404, 7705, 20623, 18319, 38598, 30346, 32947]</t>
        </is>
      </c>
      <c r="Q2206" t="inlineStr">
        <is>
          <t>[1, 1, 1, 1, 1, 1, 1]</t>
        </is>
      </c>
      <c r="R2206" t="inlineStr">
        <is>
          <t>[0.004595674574375153, 0.018831558525562286, 0.022415826097130775, 0.022415826097130775, 0.022415827959775925, 0.02631637454032898, 0.030411746352910995]</t>
        </is>
      </c>
      <c r="S2206" t="inlineStr">
        <is>
          <t>[10404, 7705, 20623, 18319, 38598, 30346, 32947]</t>
        </is>
      </c>
      <c r="T2206" t="inlineStr">
        <is>
          <t>[0.004595674574375153, 0.018831558525562286, 0.022415826097130775, 0.022415826097130775, 0.022415827959775925, 0.02631637454032898, 0.030411746352910995]</t>
        </is>
      </c>
      <c r="U2206" t="n">
        <v>4</v>
      </c>
      <c r="V2206" t="n">
        <v>0.02241582624116594</v>
      </c>
      <c r="W2206" t="n">
        <v>3</v>
      </c>
      <c r="X2206" t="n">
        <v>0.4591086422311935</v>
      </c>
      <c r="Y2206" t="n">
        <v>20623</v>
      </c>
      <c r="Z2206" t="inlineStr">
        <is>
          <t>2025-10-27T20:43:14.082224</t>
        </is>
      </c>
    </row>
    <row r="2207">
      <c r="A2207" t="inlineStr">
        <is>
          <t>shuttle</t>
        </is>
      </c>
      <c r="B2207" t="n">
        <v>13536</v>
      </c>
      <c r="C2207" t="n">
        <v>4</v>
      </c>
      <c r="D2207" t="b">
        <v>1</v>
      </c>
      <c r="E2207" t="n">
        <v>7</v>
      </c>
      <c r="F2207" t="inlineStr"/>
      <c r="G2207" t="n">
        <v>0.5714285714285714</v>
      </c>
      <c r="H2207" t="n">
        <v>0</v>
      </c>
      <c r="I2207" t="inlineStr">
        <is>
          <t>entropia</t>
        </is>
      </c>
      <c r="J2207" t="n">
        <v>0</v>
      </c>
      <c r="K2207" t="n">
        <v>0.5714285714285714</v>
      </c>
      <c r="L2207" t="n">
        <v>0</v>
      </c>
      <c r="M2207" t="inlineStr"/>
      <c r="N2207" t="b">
        <v>1</v>
      </c>
      <c r="O2207" t="b">
        <v>1</v>
      </c>
      <c r="P2207" t="inlineStr">
        <is>
          <t>[23821, 28839, 12353, 9042, 24333, 19065, 14753]</t>
        </is>
      </c>
      <c r="Q2207" t="inlineStr">
        <is>
          <t>[1, 1, 1, 1, 1, 1, 1]</t>
        </is>
      </c>
      <c r="R2207" t="inlineStr">
        <is>
          <t>[0.009191353805363178, 0.018382707610726357, 0.02297838404774666, 0.03216974064707756, 0.03676541522145271, 0.03676541522145271, 0.041361093521118164]</t>
        </is>
      </c>
      <c r="S2207" t="inlineStr">
        <is>
          <t>[23821, 28839, 12353, 9042, 24333, 19065, 14753]</t>
        </is>
      </c>
      <c r="T2207" t="inlineStr">
        <is>
          <t>[0.009191353805363178, 0.018382707610726357, 0.02297838404774666, 0.03216974064707756, 0.03676541522145271, 0.03676541522145271, 0.041361093521118164]</t>
        </is>
      </c>
      <c r="U2207" t="n">
        <v>4</v>
      </c>
      <c r="V2207" t="n">
        <v>0.0321697392500937</v>
      </c>
      <c r="W2207" t="n">
        <v>7</v>
      </c>
      <c r="X2207" t="n">
        <v>0.4154329443532513</v>
      </c>
      <c r="Y2207" t="n">
        <v>23821</v>
      </c>
      <c r="Z2207" t="inlineStr">
        <is>
          <t>2025-10-27T20:43:14.082224</t>
        </is>
      </c>
    </row>
    <row r="2208">
      <c r="A2208" t="inlineStr">
        <is>
          <t>shuttle</t>
        </is>
      </c>
      <c r="B2208" t="n">
        <v>13540</v>
      </c>
      <c r="C2208" t="n">
        <v>4</v>
      </c>
      <c r="D2208" t="b">
        <v>1</v>
      </c>
      <c r="E2208" t="n">
        <v>7</v>
      </c>
      <c r="F2208" t="inlineStr"/>
      <c r="G2208" t="n">
        <v>0.5714285714285714</v>
      </c>
      <c r="H2208" t="n">
        <v>0</v>
      </c>
      <c r="I2208" t="inlineStr">
        <is>
          <t>entropia</t>
        </is>
      </c>
      <c r="J2208" t="n">
        <v>0</v>
      </c>
      <c r="K2208" t="n">
        <v>0.5714285714285714</v>
      </c>
      <c r="L2208" t="n">
        <v>0</v>
      </c>
      <c r="M2208" t="inlineStr"/>
      <c r="N2208" t="b">
        <v>1</v>
      </c>
      <c r="O2208" t="b">
        <v>1</v>
      </c>
      <c r="P2208" t="inlineStr">
        <is>
          <t>[32682, 8048, 16600, 25114, 3575, 14947, 37822]</t>
        </is>
      </c>
      <c r="Q2208" t="inlineStr">
        <is>
          <t>[1, 1, 1, 1, 1, 1, 1]</t>
        </is>
      </c>
      <c r="R2208" t="inlineStr">
        <is>
          <t>[0.004595676437020302, 0.013625917956233025, 0.013787031173706055, 0.01578056998550892, 0.018831558525562286, 0.018831558525562286, 0.022415827959775925]</t>
        </is>
      </c>
      <c r="S2208" t="inlineStr">
        <is>
          <t>[32682, 8048, 16600, 25114, 3575, 14947, 37822]</t>
        </is>
      </c>
      <c r="T2208" t="inlineStr">
        <is>
          <t>[0.004595676437020302, 0.013625917956233025, 0.013787031173706055, 0.01578056998550892, 0.018831558525562286, 0.018831558525562286, 0.022415827959775925]</t>
        </is>
      </c>
      <c r="U2208" t="n">
        <v>4</v>
      </c>
      <c r="V2208" t="n">
        <v>0.01578056966448149</v>
      </c>
      <c r="W2208" t="n">
        <v>3</v>
      </c>
      <c r="X2208" t="n">
        <v>0.5910734561462347</v>
      </c>
      <c r="Y2208" t="n">
        <v>25114</v>
      </c>
      <c r="Z2208" t="inlineStr">
        <is>
          <t>2025-10-27T20:43:14.082224</t>
        </is>
      </c>
    </row>
    <row r="2209">
      <c r="A2209" t="inlineStr">
        <is>
          <t>shuttle</t>
        </is>
      </c>
      <c r="B2209" t="n">
        <v>13545</v>
      </c>
      <c r="C2209" t="n">
        <v>4</v>
      </c>
      <c r="D2209" t="b">
        <v>1</v>
      </c>
      <c r="E2209" t="n">
        <v>7</v>
      </c>
      <c r="F2209" t="inlineStr"/>
      <c r="G2209" t="n">
        <v>0.5714285714285714</v>
      </c>
      <c r="H2209" t="n">
        <v>0</v>
      </c>
      <c r="I2209" t="inlineStr">
        <is>
          <t>entropia</t>
        </is>
      </c>
      <c r="J2209" t="n">
        <v>0</v>
      </c>
      <c r="K2209" t="n">
        <v>0.5714285714285714</v>
      </c>
      <c r="L2209" t="n">
        <v>0</v>
      </c>
      <c r="M2209" t="inlineStr"/>
      <c r="N2209" t="b">
        <v>1</v>
      </c>
      <c r="O2209" t="b">
        <v>1</v>
      </c>
      <c r="P2209" t="inlineStr">
        <is>
          <t>[21229, 4228, 36836, 11974, 31435, 15474, 28564]</t>
        </is>
      </c>
      <c r="Q2209" t="inlineStr">
        <is>
          <t>[1, 1, 1, 1, 1, 1, 1]</t>
        </is>
      </c>
      <c r="R2209" t="inlineStr">
        <is>
          <t>[0.013787038624286652, 0.027764344587922096, 0.028882861137390137, 0.030656496062874794, 0.03216974437236786, 0.032979730516672134, 0.03574555367231369]</t>
        </is>
      </c>
      <c r="S2209" t="inlineStr">
        <is>
          <t>[21229, 4228, 36836, 11974, 31435, 15474, 28564]</t>
        </is>
      </c>
      <c r="T2209" t="inlineStr">
        <is>
          <t>[0.013787038624286652, 0.027764344587922096, 0.028882861137390137, 0.030656496062874794, 0.03216974437236786, 0.032979730516672134, 0.03574555367231369]</t>
        </is>
      </c>
      <c r="U2209" t="n">
        <v>4</v>
      </c>
      <c r="V2209" t="n">
        <v>0.0306564960469114</v>
      </c>
      <c r="W2209" t="n">
        <v>2</v>
      </c>
      <c r="X2209" t="n">
        <v>0.5228087213945127</v>
      </c>
      <c r="Y2209" t="n">
        <v>36836</v>
      </c>
      <c r="Z2209" t="inlineStr">
        <is>
          <t>2025-10-27T20:43:14.082224</t>
        </is>
      </c>
    </row>
    <row r="2210">
      <c r="A2210" t="inlineStr">
        <is>
          <t>shuttle</t>
        </is>
      </c>
      <c r="B2210" t="n">
        <v>13549</v>
      </c>
      <c r="C2210" t="n">
        <v>4</v>
      </c>
      <c r="D2210" t="b">
        <v>1</v>
      </c>
      <c r="E2210" t="n">
        <v>7</v>
      </c>
      <c r="F2210" t="inlineStr"/>
      <c r="G2210" t="n">
        <v>0.5714285714285714</v>
      </c>
      <c r="H2210" t="n">
        <v>0</v>
      </c>
      <c r="I2210" t="inlineStr">
        <is>
          <t>entropia</t>
        </is>
      </c>
      <c r="J2210" t="n">
        <v>0</v>
      </c>
      <c r="K2210" t="n">
        <v>0.5714285714285714</v>
      </c>
      <c r="L2210" t="n">
        <v>0</v>
      </c>
      <c r="M2210" t="inlineStr"/>
      <c r="N2210" t="b">
        <v>1</v>
      </c>
      <c r="O2210" t="b">
        <v>1</v>
      </c>
      <c r="P2210" t="inlineStr">
        <is>
          <t>[26831, 27221, 31192, 14725, 2245, 19461, 33864]</t>
        </is>
      </c>
      <c r="Q2210" t="inlineStr">
        <is>
          <t>[1, 1, 1, 1, 1, 1, 1]</t>
        </is>
      </c>
      <c r="R2210" t="inlineStr">
        <is>
          <t>[0.004595674574375153, 0.004595678299665451, 0.009191349148750305, 0.009191356599330902, 0.013787031173706055, 0.018382705748081207, 0.018382709473371506]</t>
        </is>
      </c>
      <c r="S2210" t="inlineStr">
        <is>
          <t>[26831, 27221, 31192, 14725, 2245, 19461, 33864]</t>
        </is>
      </c>
      <c r="T2210" t="inlineStr">
        <is>
          <t>[0.004595674574375153, 0.004595678299665451, 0.009191349148750305, 0.009191356599330902, 0.013787031173706055, 0.018382705748081207, 0.018382709473371506]</t>
        </is>
      </c>
      <c r="U2210" t="n">
        <v>4</v>
      </c>
      <c r="V2210" t="n">
        <v>0.009191356599330902</v>
      </c>
      <c r="W2210" t="n">
        <v>4</v>
      </c>
      <c r="X2210" t="n">
        <v>0.4229858683087375</v>
      </c>
      <c r="Y2210" t="n">
        <v>27221</v>
      </c>
      <c r="Z2210" t="inlineStr">
        <is>
          <t>2025-10-27T20:43:14.082224</t>
        </is>
      </c>
    </row>
    <row r="2211">
      <c r="A2211" t="inlineStr">
        <is>
          <t>shuttle</t>
        </is>
      </c>
      <c r="B2211" t="n">
        <v>13550</v>
      </c>
      <c r="C2211" t="n">
        <v>4</v>
      </c>
      <c r="D2211" t="b">
        <v>1</v>
      </c>
      <c r="E2211" t="n">
        <v>7</v>
      </c>
      <c r="F2211" t="inlineStr"/>
      <c r="G2211" t="n">
        <v>0.5714285714285714</v>
      </c>
      <c r="H2211" t="n">
        <v>0</v>
      </c>
      <c r="I2211" t="inlineStr">
        <is>
          <t>entropia</t>
        </is>
      </c>
      <c r="J2211" t="n">
        <v>0</v>
      </c>
      <c r="K2211" t="n">
        <v>0.5714285714285714</v>
      </c>
      <c r="L2211" t="n">
        <v>0</v>
      </c>
      <c r="M2211" t="inlineStr"/>
      <c r="N2211" t="b">
        <v>1</v>
      </c>
      <c r="O2211" t="b">
        <v>1</v>
      </c>
      <c r="P2211" t="inlineStr">
        <is>
          <t>[2416, 14184, 5533, 13750, 39245, 24720, 25044]</t>
        </is>
      </c>
      <c r="Q2211" t="inlineStr">
        <is>
          <t>[1, 1, 1, 1, 1, 1, 1]</t>
        </is>
      </c>
      <c r="R2211" t="inlineStr">
        <is>
          <t>[0.013787023723125458, 0.013787031173706055, 0.01838269829750061, 0.02297838032245636, 0.027574054896831512, 0.032169729471206665, 0.036765407770872116]</t>
        </is>
      </c>
      <c r="S2211" t="inlineStr">
        <is>
          <t>[2416, 14184, 5533, 13750, 39245, 24720, 25044]</t>
        </is>
      </c>
      <c r="T2211" t="inlineStr">
        <is>
          <t>[0.013787023723125458, 0.013787031173706055, 0.01838269829750061, 0.02297838032245636, 0.027574054896831512, 0.032169729471206665, 0.036765407770872116]</t>
        </is>
      </c>
      <c r="U2211" t="n">
        <v>4</v>
      </c>
      <c r="V2211" t="n">
        <v>0.02297838032245636</v>
      </c>
      <c r="W2211" t="n">
        <v>5</v>
      </c>
      <c r="X2211" t="n">
        <v>0.5289994549166092</v>
      </c>
      <c r="Y2211" t="n">
        <v>13750</v>
      </c>
      <c r="Z2211" t="inlineStr">
        <is>
          <t>2025-10-27T20:43:14.082224</t>
        </is>
      </c>
    </row>
    <row r="2212">
      <c r="A2212" t="inlineStr">
        <is>
          <t>shuttle</t>
        </is>
      </c>
      <c r="B2212" t="n">
        <v>13555</v>
      </c>
      <c r="C2212" t="n">
        <v>4</v>
      </c>
      <c r="D2212" t="b">
        <v>1</v>
      </c>
      <c r="E2212" t="n">
        <v>7</v>
      </c>
      <c r="F2212" t="inlineStr"/>
      <c r="G2212" t="n">
        <v>0.5714285714285714</v>
      </c>
      <c r="H2212" t="n">
        <v>0</v>
      </c>
      <c r="I2212" t="inlineStr">
        <is>
          <t>entropia</t>
        </is>
      </c>
      <c r="J2212" t="n">
        <v>0</v>
      </c>
      <c r="K2212" t="n">
        <v>0.5714285714285714</v>
      </c>
      <c r="L2212" t="n">
        <v>0</v>
      </c>
      <c r="M2212" t="inlineStr"/>
      <c r="N2212" t="b">
        <v>1</v>
      </c>
      <c r="O2212" t="b">
        <v>1</v>
      </c>
      <c r="P2212" t="inlineStr">
        <is>
          <t>[19860, 14450, 2203, 27033, 38250, 21448, 17588]</t>
        </is>
      </c>
      <c r="Q2212" t="inlineStr">
        <is>
          <t>[1, 1, 1, 1, 1, 1, 1]</t>
        </is>
      </c>
      <c r="R2212" t="inlineStr">
        <is>
          <t>[0.009191353805363178, 0.013787031173706055, 0.018382707610726357, 0.02297838404774666, 0.027381356805562973, 0.02757406234741211, 0.03216973692178726]</t>
        </is>
      </c>
      <c r="S2212" t="inlineStr">
        <is>
          <t>[19860, 14450, 2203, 27033, 38250, 21448, 17588]</t>
        </is>
      </c>
      <c r="T2212" t="inlineStr">
        <is>
          <t>[0.009191353805363178, 0.013787031173706055, 0.018382707610726357, 0.02297838404774666, 0.027381356805562973, 0.02757406234741211, 0.03216973692178726]</t>
        </is>
      </c>
      <c r="U2212" t="n">
        <v>4</v>
      </c>
      <c r="V2212" t="n">
        <v>0.02297838497906923</v>
      </c>
      <c r="W2212" t="n">
        <v>3</v>
      </c>
      <c r="X2212" t="n">
        <v>0.559149441557902</v>
      </c>
      <c r="Y2212" t="n">
        <v>19860</v>
      </c>
      <c r="Z2212" t="inlineStr">
        <is>
          <t>2025-10-27T20:43:14.082224</t>
        </is>
      </c>
    </row>
    <row r="2213">
      <c r="A2213" t="inlineStr">
        <is>
          <t>shuttle</t>
        </is>
      </c>
      <c r="B2213" t="n">
        <v>13560</v>
      </c>
      <c r="C2213" t="n">
        <v>4</v>
      </c>
      <c r="D2213" t="b">
        <v>1</v>
      </c>
      <c r="E2213" t="n">
        <v>7</v>
      </c>
      <c r="F2213" t="inlineStr"/>
      <c r="G2213" t="n">
        <v>0.5714285714285714</v>
      </c>
      <c r="H2213" t="n">
        <v>0</v>
      </c>
      <c r="I2213" t="inlineStr">
        <is>
          <t>entropia</t>
        </is>
      </c>
      <c r="J2213" t="n">
        <v>0</v>
      </c>
      <c r="K2213" t="n">
        <v>0.5714285714285714</v>
      </c>
      <c r="L2213" t="n">
        <v>0</v>
      </c>
      <c r="M2213" t="inlineStr"/>
      <c r="N2213" t="b">
        <v>1</v>
      </c>
      <c r="O2213" t="b">
        <v>1</v>
      </c>
      <c r="P2213" t="inlineStr">
        <is>
          <t>[6971, 25031, 30867, 19322, 1285, 36594, 32870]</t>
        </is>
      </c>
      <c r="Q2213" t="inlineStr">
        <is>
          <t>[1, 1, 1, 1, 1, 1, 1]</t>
        </is>
      </c>
      <c r="R2213" t="inlineStr">
        <is>
          <t>[0.009191356599330902, 0.02757406234741211, 0.028882859274744987, 0.030656496062874794, 0.032979730516672134, 0.042244892567396164, 0.049603212624788284]</t>
        </is>
      </c>
      <c r="S2213" t="inlineStr">
        <is>
          <t>[6971, 25031, 30867, 19322, 1285, 36594, 32870]</t>
        </is>
      </c>
      <c r="T2213" t="inlineStr">
        <is>
          <t>[0.009191356599330902, 0.02757406234741211, 0.028882859274744987, 0.030656496062874794, 0.032979730516672134, 0.042244892567396164, 0.049603212624788284]</t>
        </is>
      </c>
      <c r="U2213" t="n">
        <v>4</v>
      </c>
      <c r="V2213" t="n">
        <v>0.03065649688751875</v>
      </c>
      <c r="W2213" t="n">
        <v>4</v>
      </c>
      <c r="X2213" t="n">
        <v>0.5567275106734108</v>
      </c>
      <c r="Y2213" t="n">
        <v>19322</v>
      </c>
      <c r="Z2213" t="inlineStr">
        <is>
          <t>2025-10-27T20:43:14.082224</t>
        </is>
      </c>
    </row>
    <row r="2214">
      <c r="A2214" t="inlineStr">
        <is>
          <t>shuttle</t>
        </is>
      </c>
      <c r="B2214" t="n">
        <v>13563</v>
      </c>
      <c r="C2214" t="n">
        <v>4</v>
      </c>
      <c r="D2214" t="b">
        <v>1</v>
      </c>
      <c r="E2214" t="n">
        <v>7</v>
      </c>
      <c r="F2214" t="inlineStr"/>
      <c r="G2214" t="n">
        <v>0.5714285714285714</v>
      </c>
      <c r="H2214" t="n">
        <v>0</v>
      </c>
      <c r="I2214" t="inlineStr">
        <is>
          <t>entropia</t>
        </is>
      </c>
      <c r="J2214" t="n">
        <v>0</v>
      </c>
      <c r="K2214" t="n">
        <v>0.5714285714285714</v>
      </c>
      <c r="L2214" t="n">
        <v>0</v>
      </c>
      <c r="M2214" t="inlineStr"/>
      <c r="N2214" t="b">
        <v>1</v>
      </c>
      <c r="O2214" t="b">
        <v>1</v>
      </c>
      <c r="P2214" t="inlineStr">
        <is>
          <t>[2022, 23445, 22007, 13236, 34463, 20178, 1675]</t>
        </is>
      </c>
      <c r="Q2214" t="inlineStr">
        <is>
          <t>[1, 1, 1, 1, 1, 1, 1]</t>
        </is>
      </c>
      <c r="R2214" t="inlineStr">
        <is>
          <t>[0.012827524915337563, 0.013787031173706055, 0.018831558525562286, 0.025655049830675125, 0.03848257288336754, 0.03875601291656494, 0.03956500068306923]</t>
        </is>
      </c>
      <c r="S2214" t="inlineStr">
        <is>
          <t>[2022, 23445, 22007, 13236, 34463, 20178, 1675]</t>
        </is>
      </c>
      <c r="T2214" t="inlineStr">
        <is>
          <t>[0.012827524915337563, 0.013787031173706055, 0.018831558525562286, 0.025655049830675125, 0.03848257288336754, 0.03875601291656494, 0.03956500068306923]</t>
        </is>
      </c>
      <c r="U2214" t="n">
        <v>4</v>
      </c>
      <c r="V2214" t="n">
        <v>0.02565504983067513</v>
      </c>
      <c r="W2214" t="n">
        <v>3</v>
      </c>
      <c r="X2214" t="n">
        <v>0.5249070173735864</v>
      </c>
      <c r="Y2214" t="n">
        <v>2022</v>
      </c>
      <c r="Z2214" t="inlineStr">
        <is>
          <t>2025-10-27T20:43:14.082224</t>
        </is>
      </c>
    </row>
    <row r="2215">
      <c r="A2215" t="inlineStr">
        <is>
          <t>shuttle</t>
        </is>
      </c>
      <c r="B2215" t="n">
        <v>13568</v>
      </c>
      <c r="C2215" t="n">
        <v>4</v>
      </c>
      <c r="D2215" t="b">
        <v>1</v>
      </c>
      <c r="E2215" t="n">
        <v>7</v>
      </c>
      <c r="F2215" t="inlineStr"/>
      <c r="G2215" t="n">
        <v>0.5714285714285714</v>
      </c>
      <c r="H2215" t="n">
        <v>0</v>
      </c>
      <c r="I2215" t="inlineStr">
        <is>
          <t>entropia</t>
        </is>
      </c>
      <c r="J2215" t="n">
        <v>0</v>
      </c>
      <c r="K2215" t="n">
        <v>0.5714285714285714</v>
      </c>
      <c r="L2215" t="n">
        <v>0</v>
      </c>
      <c r="M2215" t="inlineStr"/>
      <c r="N2215" t="b">
        <v>1</v>
      </c>
      <c r="O2215" t="b">
        <v>1</v>
      </c>
      <c r="P2215" t="inlineStr">
        <is>
          <t>[27, 5749, 9391, 28365, 7995, 25709, 9513]</t>
        </is>
      </c>
      <c r="Q2215" t="inlineStr">
        <is>
          <t>[1, 1, 1, 1, 1, 1, 1]</t>
        </is>
      </c>
      <c r="R2215" t="inlineStr">
        <is>
          <t>[0.02738136053085327, 0.05476272106170654, 0.08617851883172989, 0.08712796866893768, 0.0899161770939827, 0.098013736307621, 0.09836642444133759]</t>
        </is>
      </c>
      <c r="S2215" t="inlineStr">
        <is>
          <t>[27, 5749, 9391, 28365, 7995, 25709, 9513]</t>
        </is>
      </c>
      <c r="T2215" t="inlineStr">
        <is>
          <t>[0.02738136053085327, 0.05476272106170654, 0.08617851883172989, 0.08712796866893768, 0.0899161770939827, 0.098013736307621, 0.09836642444133759]</t>
        </is>
      </c>
      <c r="U2215" t="n">
        <v>4</v>
      </c>
      <c r="V2215" t="n">
        <v>0.08712796671340968</v>
      </c>
      <c r="W2215" t="n">
        <v>3</v>
      </c>
      <c r="X2215" t="n">
        <v>0.5367357089602837</v>
      </c>
      <c r="Y2215" t="n">
        <v>5749</v>
      </c>
      <c r="Z2215" t="inlineStr">
        <is>
          <t>2025-10-27T20:43:14.082224</t>
        </is>
      </c>
    </row>
    <row r="2216">
      <c r="A2216" t="inlineStr">
        <is>
          <t>shuttle</t>
        </is>
      </c>
      <c r="B2216" t="n">
        <v>13584</v>
      </c>
      <c r="C2216" t="n">
        <v>4</v>
      </c>
      <c r="D2216" t="b">
        <v>1</v>
      </c>
      <c r="E2216" t="n">
        <v>7</v>
      </c>
      <c r="F2216" t="inlineStr"/>
      <c r="G2216" t="n">
        <v>0.5714285714285714</v>
      </c>
      <c r="H2216" t="n">
        <v>0</v>
      </c>
      <c r="I2216" t="inlineStr">
        <is>
          <t>entropia</t>
        </is>
      </c>
      <c r="J2216" t="n">
        <v>0</v>
      </c>
      <c r="K2216" t="n">
        <v>0.5714285714285714</v>
      </c>
      <c r="L2216" t="n">
        <v>0</v>
      </c>
      <c r="M2216" t="inlineStr"/>
      <c r="N2216" t="b">
        <v>1</v>
      </c>
      <c r="O2216" t="b">
        <v>1</v>
      </c>
      <c r="P2216" t="inlineStr">
        <is>
          <t>[10587, 6055, 21829, 4970, 40511, 14009, 2160]</t>
        </is>
      </c>
      <c r="Q2216" t="inlineStr">
        <is>
          <t>[1, 1, 1, 1, 1, 1, 1]</t>
        </is>
      </c>
      <c r="R2216" t="inlineStr">
        <is>
          <t>[0.0045956820249557495, 0.018382713198661804, 0.02757406234741211, 0.03676541522145271, 0.04136110097169876, 0.04595676809549332, 0.05055244639515877]</t>
        </is>
      </c>
      <c r="S2216" t="inlineStr">
        <is>
          <t>[10587, 6055, 21829, 4970, 40511, 14009, 2160]</t>
        </is>
      </c>
      <c r="T2216" t="inlineStr">
        <is>
          <t>[0.0045956820249557495, 0.018382713198661804, 0.02757406234741211, 0.03676541522145271, 0.04136110097169876, 0.04595676809549332, 0.05055244639515877]</t>
        </is>
      </c>
      <c r="U2216" t="n">
        <v>4</v>
      </c>
      <c r="V2216" t="n">
        <v>0.03676541522145271</v>
      </c>
      <c r="W2216" t="n">
        <v>8</v>
      </c>
      <c r="X2216" t="n">
        <v>0.4205144877439294</v>
      </c>
      <c r="Y2216" t="n">
        <v>6055</v>
      </c>
      <c r="Z2216" t="inlineStr">
        <is>
          <t>2025-10-27T20:43:14.082224</t>
        </is>
      </c>
    </row>
    <row r="2217">
      <c r="A2217" t="inlineStr">
        <is>
          <t>shuttle</t>
        </is>
      </c>
      <c r="B2217" t="n">
        <v>13599</v>
      </c>
      <c r="C2217" t="n">
        <v>4</v>
      </c>
      <c r="D2217" t="b">
        <v>1</v>
      </c>
      <c r="E2217" t="n">
        <v>7</v>
      </c>
      <c r="F2217" t="inlineStr"/>
      <c r="G2217" t="n">
        <v>0.5714285714285714</v>
      </c>
      <c r="H2217" t="n">
        <v>0</v>
      </c>
      <c r="I2217" t="inlineStr">
        <is>
          <t>entropia</t>
        </is>
      </c>
      <c r="J2217" t="n">
        <v>0</v>
      </c>
      <c r="K2217" t="n">
        <v>0.5714285714285714</v>
      </c>
      <c r="L2217" t="n">
        <v>0</v>
      </c>
      <c r="M2217" t="inlineStr"/>
      <c r="N2217" t="b">
        <v>1</v>
      </c>
      <c r="O2217" t="b">
        <v>1</v>
      </c>
      <c r="P2217" t="inlineStr">
        <is>
          <t>[17606, 33103, 27449, 3573, 8118, 11896, 37000]</t>
        </is>
      </c>
      <c r="Q2217" t="inlineStr">
        <is>
          <t>[1, 1, 1, 1, 1, 1, 1]</t>
        </is>
      </c>
      <c r="R2217" t="inlineStr">
        <is>
          <t>[0.004595678299665451, 0.004595678299665451, 0.009191352874040604, 0.013787031173706055, 0.018382705748081207, 0.018382709473371506, 0.02757406234741211]</t>
        </is>
      </c>
      <c r="S2217" t="inlineStr">
        <is>
          <t>[17606, 33103, 27449, 3573, 8118, 11896, 37000]</t>
        </is>
      </c>
      <c r="T2217" t="inlineStr">
        <is>
          <t>[0.004595678299665451, 0.004595678299665451, 0.009191352874040604, 0.013787031173706055, 0.018382705748081207, 0.018382709473371506, 0.02757406234741211]</t>
        </is>
      </c>
      <c r="U2217" t="n">
        <v>4</v>
      </c>
      <c r="V2217" t="n">
        <v>0.01378703117370605</v>
      </c>
      <c r="W2217" t="n">
        <v>1</v>
      </c>
      <c r="X2217" t="n">
        <v>0.585245531439461</v>
      </c>
      <c r="Y2217" t="n">
        <v>33103</v>
      </c>
      <c r="Z2217" t="inlineStr">
        <is>
          <t>2025-10-27T20:43:14.082224</t>
        </is>
      </c>
    </row>
    <row r="2218">
      <c r="A2218" t="inlineStr">
        <is>
          <t>shuttle</t>
        </is>
      </c>
      <c r="B2218" t="n">
        <v>13601</v>
      </c>
      <c r="C2218" t="n">
        <v>4</v>
      </c>
      <c r="D2218" t="b">
        <v>1</v>
      </c>
      <c r="E2218" t="n">
        <v>7</v>
      </c>
      <c r="F2218" t="inlineStr"/>
      <c r="G2218" t="n">
        <v>0.5714285714285714</v>
      </c>
      <c r="H2218" t="n">
        <v>0</v>
      </c>
      <c r="I2218" t="inlineStr">
        <is>
          <t>entropia</t>
        </is>
      </c>
      <c r="J2218" t="n">
        <v>0</v>
      </c>
      <c r="K2218" t="n">
        <v>0.7142857142857143</v>
      </c>
      <c r="L2218" t="n">
        <v>0</v>
      </c>
      <c r="M2218" t="inlineStr"/>
      <c r="N2218" t="b">
        <v>1</v>
      </c>
      <c r="O2218" t="b">
        <v>1</v>
      </c>
      <c r="P2218" t="inlineStr">
        <is>
          <t>[12233, 28748, 8742, 11062, 16727, 18293, 21571]</t>
        </is>
      </c>
      <c r="Q2218" t="inlineStr">
        <is>
          <t>[1, 1, 1, 1, 1, 1, 1]</t>
        </is>
      </c>
      <c r="R2218" t="inlineStr">
        <is>
          <t>[0.004595676437020302, 0.028882861137390137, 0.03023712895810604, 0.03058437816798687, 0.03058437816798687, 0.030656497925519943, 0.031603243201971054]</t>
        </is>
      </c>
      <c r="S2218" t="inlineStr">
        <is>
          <t>[12233, 28748, 8742, 16727, 11062, 18293, 21571]</t>
        </is>
      </c>
      <c r="T2218" t="inlineStr">
        <is>
          <t>[0.004595676437020302, 0.028882861137390137, 0.03023712895810604, 0.03058437816798687, 0.03058437816798687, 0.030656497925519943, 0.031603243201971054]</t>
        </is>
      </c>
      <c r="U2218" t="n">
        <v>5</v>
      </c>
      <c r="V2218" t="n">
        <v>0.03058437941768567</v>
      </c>
      <c r="W2218" t="n">
        <v>0</v>
      </c>
      <c r="X2218" t="inlineStr"/>
      <c r="Y2218" t="inlineStr"/>
      <c r="Z2218" t="inlineStr">
        <is>
          <t>2025-10-27T20:43:14.083224</t>
        </is>
      </c>
    </row>
    <row r="2219">
      <c r="A2219" t="inlineStr">
        <is>
          <t>shuttle</t>
        </is>
      </c>
      <c r="B2219" t="n">
        <v>13612</v>
      </c>
      <c r="C2219" t="n">
        <v>4</v>
      </c>
      <c r="D2219" t="b">
        <v>1</v>
      </c>
      <c r="E2219" t="n">
        <v>7</v>
      </c>
      <c r="F2219" t="inlineStr"/>
      <c r="G2219" t="n">
        <v>0.5714285714285714</v>
      </c>
      <c r="H2219" t="n">
        <v>0</v>
      </c>
      <c r="I2219" t="inlineStr">
        <is>
          <t>entropia</t>
        </is>
      </c>
      <c r="J2219" t="n">
        <v>0</v>
      </c>
      <c r="K2219" t="n">
        <v>0.5714285714285714</v>
      </c>
      <c r="L2219" t="n">
        <v>0</v>
      </c>
      <c r="M2219" t="inlineStr"/>
      <c r="N2219" t="b">
        <v>1</v>
      </c>
      <c r="O2219" t="b">
        <v>1</v>
      </c>
      <c r="P2219" t="inlineStr">
        <is>
          <t>[14011, 942, 20169, 28276, 7305, 13555, 38250]</t>
        </is>
      </c>
      <c r="Q2219" t="inlineStr">
        <is>
          <t>[1, 1, 1, 1, 1, 1, 1]</t>
        </is>
      </c>
      <c r="R2219" t="inlineStr">
        <is>
          <t>[0.009191356599330902, 0.027574069797992706, 0.03216973692178726, 0.04595676809549332, 0.05055244639515877, 0.0890457034111023, 0.0931604877114296]</t>
        </is>
      </c>
      <c r="S2219" t="inlineStr">
        <is>
          <t>[14011, 942, 20169, 28276, 7305, 13555, 38250]</t>
        </is>
      </c>
      <c r="T2219" t="inlineStr">
        <is>
          <t>[0.009191356599330902, 0.027574069797992706, 0.03216973692178726, 0.04595676809549332, 0.05055244639515877, 0.0890457034111023, 0.0931604877114296]</t>
        </is>
      </c>
      <c r="U2219" t="n">
        <v>4</v>
      </c>
      <c r="V2219" t="n">
        <v>0.04595676809549332</v>
      </c>
      <c r="W2219" t="n">
        <v>2</v>
      </c>
      <c r="X2219" t="n">
        <v>0.4761053468595657</v>
      </c>
      <c r="Y2219" t="n">
        <v>20169</v>
      </c>
      <c r="Z2219" t="inlineStr">
        <is>
          <t>2025-10-27T20:43:14.083224</t>
        </is>
      </c>
    </row>
    <row r="2220">
      <c r="A2220" t="inlineStr">
        <is>
          <t>shuttle</t>
        </is>
      </c>
      <c r="B2220" t="n">
        <v>13617</v>
      </c>
      <c r="C2220" t="n">
        <v>4</v>
      </c>
      <c r="D2220" t="b">
        <v>1</v>
      </c>
      <c r="E2220" t="n">
        <v>7</v>
      </c>
      <c r="F2220" t="inlineStr"/>
      <c r="G2220" t="n">
        <v>0.5714285714285714</v>
      </c>
      <c r="H2220" t="n">
        <v>0</v>
      </c>
      <c r="I2220" t="inlineStr">
        <is>
          <t>entropia</t>
        </is>
      </c>
      <c r="J2220" t="n">
        <v>0</v>
      </c>
      <c r="K2220" t="n">
        <v>0.5714285714285714</v>
      </c>
      <c r="L2220" t="n">
        <v>0</v>
      </c>
      <c r="M2220" t="inlineStr"/>
      <c r="N2220" t="b">
        <v>1</v>
      </c>
      <c r="O2220" t="b">
        <v>1</v>
      </c>
      <c r="P2220" t="inlineStr">
        <is>
          <t>[3615, 20104, 12108, 23528, 34344, 39480, 39713]</t>
        </is>
      </c>
      <c r="Q2220" t="inlineStr">
        <is>
          <t>[1, 1, 1, 1, 1, 1, 1]</t>
        </is>
      </c>
      <c r="R2220" t="inlineStr">
        <is>
          <t>[0.04224489629268646, 0.08214407414197922, 0.08227252960205078, 0.08265670388936996, 0.08329304307699203, 0.08664859086275101, 0.08821871131658554]</t>
        </is>
      </c>
      <c r="S2220" t="inlineStr">
        <is>
          <t>[3615, 20104, 12108, 23528, 34344, 39480, 39713]</t>
        </is>
      </c>
      <c r="T2220" t="inlineStr">
        <is>
          <t>[0.04224489629268646, 0.08214407414197922, 0.08227252960205078, 0.08265670388936996, 0.08329304307699203, 0.08664859086275101, 0.08821871131658554]</t>
        </is>
      </c>
      <c r="U2220" t="n">
        <v>4</v>
      </c>
      <c r="V2220" t="n">
        <v>0.08265669614290568</v>
      </c>
      <c r="W2220" t="n">
        <v>1</v>
      </c>
      <c r="X2220" t="n">
        <v>0.593781817523731</v>
      </c>
      <c r="Y2220" t="n">
        <v>20104</v>
      </c>
      <c r="Z2220" t="inlineStr">
        <is>
          <t>2025-10-27T20:43:14.083224</t>
        </is>
      </c>
    </row>
    <row r="2221">
      <c r="A2221" t="inlineStr">
        <is>
          <t>shuttle</t>
        </is>
      </c>
      <c r="B2221" t="n">
        <v>13619</v>
      </c>
      <c r="C2221" t="n">
        <v>4</v>
      </c>
      <c r="D2221" t="b">
        <v>1</v>
      </c>
      <c r="E2221" t="n">
        <v>7</v>
      </c>
      <c r="F2221" t="inlineStr"/>
      <c r="G2221" t="n">
        <v>0.5714285714285714</v>
      </c>
      <c r="H2221" t="n">
        <v>0</v>
      </c>
      <c r="I2221" t="inlineStr">
        <is>
          <t>entropia</t>
        </is>
      </c>
      <c r="J2221" t="n">
        <v>0</v>
      </c>
      <c r="K2221" t="n">
        <v>0.5714285714285714</v>
      </c>
      <c r="L2221" t="n">
        <v>0</v>
      </c>
      <c r="M2221" t="inlineStr"/>
      <c r="N2221" t="b">
        <v>1</v>
      </c>
      <c r="O2221" t="b">
        <v>1</v>
      </c>
      <c r="P2221" t="inlineStr">
        <is>
          <t>[1425, 26567, 11728, 39057, 36541, 35483, 19615]</t>
        </is>
      </c>
      <c r="Q2221" t="inlineStr">
        <is>
          <t>[1, 1, 1, 1, 1, 1, 1]</t>
        </is>
      </c>
      <c r="R2221" t="inlineStr">
        <is>
          <t>[0.027764344587922096, 0.05495521053671837, 0.07627004384994507, 0.07640837132930756, 0.07640837132930756, 0.07771917432546616, 0.08116636425256729]</t>
        </is>
      </c>
      <c r="S2221" t="inlineStr">
        <is>
          <t>[1425, 26567, 11728, 39057, 36541, 35483, 19615]</t>
        </is>
      </c>
      <c r="T2221" t="inlineStr">
        <is>
          <t>[0.027764344587922096, 0.05495521053671837, 0.07627004384994507, 0.07640837132930756, 0.07640837132930756, 0.07771917432546616, 0.08116636425256729]</t>
        </is>
      </c>
      <c r="U2221" t="n">
        <v>4</v>
      </c>
      <c r="V2221" t="n">
        <v>0.07640837543186217</v>
      </c>
      <c r="W2221" t="n">
        <v>3</v>
      </c>
      <c r="X2221" t="n">
        <v>0.4007549259644246</v>
      </c>
      <c r="Y2221" t="n">
        <v>1425</v>
      </c>
      <c r="Z2221" t="inlineStr">
        <is>
          <t>2025-10-27T20:43:14.083224</t>
        </is>
      </c>
    </row>
    <row r="2222">
      <c r="A2222" t="inlineStr">
        <is>
          <t>shuttle</t>
        </is>
      </c>
      <c r="B2222" t="n">
        <v>13624</v>
      </c>
      <c r="C2222" t="n">
        <v>4</v>
      </c>
      <c r="D2222" t="b">
        <v>1</v>
      </c>
      <c r="E2222" t="n">
        <v>7</v>
      </c>
      <c r="F2222" t="inlineStr"/>
      <c r="G2222" t="n">
        <v>0.5714285714285714</v>
      </c>
      <c r="H2222" t="n">
        <v>0</v>
      </c>
      <c r="I2222" t="inlineStr">
        <is>
          <t>entropia</t>
        </is>
      </c>
      <c r="J2222" t="n">
        <v>0</v>
      </c>
      <c r="K2222" t="n">
        <v>0.5714285714285714</v>
      </c>
      <c r="L2222" t="n">
        <v>0</v>
      </c>
      <c r="M2222" t="inlineStr"/>
      <c r="N2222" t="b">
        <v>1</v>
      </c>
      <c r="O2222" t="b">
        <v>1</v>
      </c>
      <c r="P2222" t="inlineStr">
        <is>
          <t>[21098, 34993, 29614, 4045, 33368, 20996, 23429]</t>
        </is>
      </c>
      <c r="Q2222" t="inlineStr">
        <is>
          <t>[1, 1, 1, 1, 1, 1, 1]</t>
        </is>
      </c>
      <c r="R2222" t="inlineStr">
        <is>
          <t>[0.004595674574375153, 0.009191356599330902, 0.013787031173706055, 0.018382705748081207, 0.02297838032245636, 0.022978387773036957, 0.031603243201971054]</t>
        </is>
      </c>
      <c r="S2222" t="inlineStr">
        <is>
          <t>[21098, 34993, 29614, 4045, 33368, 20996, 23429]</t>
        </is>
      </c>
      <c r="T2222" t="inlineStr">
        <is>
          <t>[0.004595674574375153, 0.009191356599330902, 0.013787031173706055, 0.018382705748081207, 0.02297838032245636, 0.022978387773036957, 0.031603243201971054]</t>
        </is>
      </c>
      <c r="U2222" t="n">
        <v>4</v>
      </c>
      <c r="V2222" t="n">
        <v>0.01838270574808121</v>
      </c>
      <c r="W2222" t="n">
        <v>1</v>
      </c>
      <c r="X2222" t="n">
        <v>0.465818653238281</v>
      </c>
      <c r="Y2222" t="n">
        <v>29614</v>
      </c>
      <c r="Z2222" t="inlineStr">
        <is>
          <t>2025-10-27T20:43:14.083224</t>
        </is>
      </c>
    </row>
    <row r="2223">
      <c r="A2223" t="inlineStr">
        <is>
          <t>shuttle</t>
        </is>
      </c>
      <c r="B2223" t="n">
        <v>13632</v>
      </c>
      <c r="C2223" t="n">
        <v>4</v>
      </c>
      <c r="D2223" t="b">
        <v>1</v>
      </c>
      <c r="E2223" t="n">
        <v>7</v>
      </c>
      <c r="F2223" t="inlineStr"/>
      <c r="G2223" t="n">
        <v>0.5714285714285714</v>
      </c>
      <c r="H2223" t="n">
        <v>0</v>
      </c>
      <c r="I2223" t="inlineStr">
        <is>
          <t>entropia</t>
        </is>
      </c>
      <c r="J2223" t="n">
        <v>0</v>
      </c>
      <c r="K2223" t="n">
        <v>0.5714285714285714</v>
      </c>
      <c r="L2223" t="n">
        <v>0</v>
      </c>
      <c r="M2223" t="inlineStr"/>
      <c r="N2223" t="b">
        <v>1</v>
      </c>
      <c r="O2223" t="b">
        <v>1</v>
      </c>
      <c r="P2223" t="inlineStr">
        <is>
          <t>[6383, 7073, 28872, 2830, 39790, 20241, 28520]</t>
        </is>
      </c>
      <c r="Q2223" t="inlineStr">
        <is>
          <t>[1, 1, 1, 1, 1, 1, 1]</t>
        </is>
      </c>
      <c r="R2223" t="inlineStr">
        <is>
          <t>[0.004595674574375153, 0.009191356599330902, 0.013787031173706055, 0.018382705748081207, 0.02297838404774666, 0.036765411496162415, 0.03676541894674301]</t>
        </is>
      </c>
      <c r="S2223" t="inlineStr">
        <is>
          <t>[6383, 7073, 28872, 2830, 39790, 20241, 28520]</t>
        </is>
      </c>
      <c r="T2223" t="inlineStr">
        <is>
          <t>[0.004595674574375153, 0.009191356599330902, 0.013787031173706055, 0.018382705748081207, 0.02297838404774666, 0.036765411496162415, 0.03676541894674301]</t>
        </is>
      </c>
      <c r="U2223" t="n">
        <v>4</v>
      </c>
      <c r="V2223" t="n">
        <v>0.01838270574808121</v>
      </c>
      <c r="W2223" t="n">
        <v>4</v>
      </c>
      <c r="X2223" t="n">
        <v>0.54735211894642</v>
      </c>
      <c r="Y2223" t="n">
        <v>6383</v>
      </c>
      <c r="Z2223" t="inlineStr">
        <is>
          <t>2025-10-27T20:43:14.083224</t>
        </is>
      </c>
    </row>
    <row r="2224">
      <c r="A2224" t="inlineStr">
        <is>
          <t>shuttle</t>
        </is>
      </c>
      <c r="B2224" t="n">
        <v>13635</v>
      </c>
      <c r="C2224" t="n">
        <v>4</v>
      </c>
      <c r="D2224" t="b">
        <v>1</v>
      </c>
      <c r="E2224" t="n">
        <v>7</v>
      </c>
      <c r="F2224" t="inlineStr"/>
      <c r="G2224" t="n">
        <v>0.5714285714285714</v>
      </c>
      <c r="H2224" t="n">
        <v>0</v>
      </c>
      <c r="I2224" t="inlineStr">
        <is>
          <t>entropia</t>
        </is>
      </c>
      <c r="J2224" t="n">
        <v>0</v>
      </c>
      <c r="K2224" t="n">
        <v>0.5714285714285714</v>
      </c>
      <c r="L2224" t="n">
        <v>0</v>
      </c>
      <c r="M2224" t="inlineStr"/>
      <c r="N2224" t="b">
        <v>1</v>
      </c>
      <c r="O2224" t="b">
        <v>1</v>
      </c>
      <c r="P2224" t="inlineStr">
        <is>
          <t>[19202, 10483, 18402, 7139, 4868, 2643, 9986]</t>
        </is>
      </c>
      <c r="Q2224" t="inlineStr">
        <is>
          <t>[1, 1, 1, 1, 1, 1, 1]</t>
        </is>
      </c>
      <c r="R2224" t="inlineStr">
        <is>
          <t>[0.004595674574375153, 0.004595674574375153, 0.02297838404774666, 0.02757405862212181, 0.027764344587922096, 0.03574555739760399, 0.036765411496162415]</t>
        </is>
      </c>
      <c r="S2224" t="inlineStr">
        <is>
          <t>[10483, 19202, 18402, 7139, 4868, 2643, 9986]</t>
        </is>
      </c>
      <c r="T2224" t="inlineStr">
        <is>
          <t>[0.004595674574375153, 0.004595674574375153, 0.02297838404774666, 0.02757405862212181, 0.027764344587922096, 0.03574555739760399, 0.036765411496162415]</t>
        </is>
      </c>
      <c r="U2224" t="n">
        <v>4</v>
      </c>
      <c r="V2224" t="n">
        <v>0.02757405862212181</v>
      </c>
      <c r="W2224" t="n">
        <v>2</v>
      </c>
      <c r="X2224" t="n">
        <v>0.4491858208772119</v>
      </c>
      <c r="Y2224" t="n">
        <v>19202</v>
      </c>
      <c r="Z2224" t="inlineStr">
        <is>
          <t>2025-10-27T20:43:14.083224</t>
        </is>
      </c>
    </row>
    <row r="2225">
      <c r="A2225" t="inlineStr">
        <is>
          <t>shuttle</t>
        </is>
      </c>
      <c r="B2225" t="n">
        <v>13646</v>
      </c>
      <c r="C2225" t="n">
        <v>4</v>
      </c>
      <c r="D2225" t="b">
        <v>1</v>
      </c>
      <c r="E2225" t="n">
        <v>7</v>
      </c>
      <c r="F2225" t="inlineStr"/>
      <c r="G2225" t="n">
        <v>0.5714285714285714</v>
      </c>
      <c r="H2225" t="n">
        <v>0</v>
      </c>
      <c r="I2225" t="inlineStr">
        <is>
          <t>entropia</t>
        </is>
      </c>
      <c r="J2225" t="n">
        <v>0</v>
      </c>
      <c r="K2225" t="n">
        <v>0.5714285714285714</v>
      </c>
      <c r="L2225" t="n">
        <v>0</v>
      </c>
      <c r="M2225" t="inlineStr"/>
      <c r="N2225" t="b">
        <v>1</v>
      </c>
      <c r="O2225" t="b">
        <v>1</v>
      </c>
      <c r="P2225" t="inlineStr">
        <is>
          <t>[14567, 19076, 10948, 15980, 36005, 1924, 17707]</t>
        </is>
      </c>
      <c r="Q2225" t="inlineStr">
        <is>
          <t>[1, 1, 1, 1, 1, 1, 1]</t>
        </is>
      </c>
      <c r="R2225" t="inlineStr">
        <is>
          <t>[0.030584383755922318, 0.030584383755922318, 0.05662032216787338, 0.05917283520102501, 0.062640480697155, 0.06289355456829071, 0.06289356201887131]</t>
        </is>
      </c>
      <c r="S2225" t="inlineStr">
        <is>
          <t>[14567, 19076, 10948, 15980, 36005, 1924, 17707]</t>
        </is>
      </c>
      <c r="T2225" t="inlineStr">
        <is>
          <t>[0.030584383755922318, 0.030584383755922318, 0.05662032216787338, 0.05917283520102501, 0.062640480697155, 0.06289355456829071, 0.06289356201887131]</t>
        </is>
      </c>
      <c r="U2225" t="n">
        <v>4</v>
      </c>
      <c r="V2225" t="n">
        <v>0.05917283560178375</v>
      </c>
      <c r="W2225" t="n">
        <v>3</v>
      </c>
      <c r="X2225" t="n">
        <v>0.4226668170895412</v>
      </c>
      <c r="Y2225" t="n">
        <v>15980</v>
      </c>
      <c r="Z2225" t="inlineStr">
        <is>
          <t>2025-10-27T20:43:14.083224</t>
        </is>
      </c>
    </row>
    <row r="2226">
      <c r="A2226" t="inlineStr">
        <is>
          <t>shuttle</t>
        </is>
      </c>
      <c r="B2226" t="n">
        <v>13648</v>
      </c>
      <c r="C2226" t="n">
        <v>4</v>
      </c>
      <c r="D2226" t="b">
        <v>1</v>
      </c>
      <c r="E2226" t="n">
        <v>7</v>
      </c>
      <c r="F2226" t="inlineStr"/>
      <c r="G2226" t="n">
        <v>0.5714285714285714</v>
      </c>
      <c r="H2226" t="n">
        <v>0</v>
      </c>
      <c r="I2226" t="inlineStr">
        <is>
          <t>entropia</t>
        </is>
      </c>
      <c r="J2226" t="n">
        <v>0</v>
      </c>
      <c r="K2226" t="n">
        <v>0.5714285714285714</v>
      </c>
      <c r="L2226" t="n">
        <v>0</v>
      </c>
      <c r="M2226" t="inlineStr"/>
      <c r="N2226" t="b">
        <v>1</v>
      </c>
      <c r="O2226" t="b">
        <v>1</v>
      </c>
      <c r="P2226" t="inlineStr">
        <is>
          <t>[452, 8199, 26848, 25070, 18778, 33179, 1328]</t>
        </is>
      </c>
      <c r="Q2226" t="inlineStr">
        <is>
          <t>[1, 1, 1, 1, 1, 1, 1]</t>
        </is>
      </c>
      <c r="R2226" t="inlineStr">
        <is>
          <t>[0.022978385910391808, 0.025655049830675125, 0.02757406234741211, 0.041361093521118164, 0.04595676809549332, 0.05974379926919937, 0.06433948129415512]</t>
        </is>
      </c>
      <c r="S2226" t="inlineStr">
        <is>
          <t>[452, 8199, 26848, 25070, 18778, 33179, 1328]</t>
        </is>
      </c>
      <c r="T2226" t="inlineStr">
        <is>
          <t>[0.022978385910391808, 0.025655049830675125, 0.02757406234741211, 0.041361093521118164, 0.04595676809549332, 0.05974379926919937, 0.06433948129415512]</t>
        </is>
      </c>
      <c r="U2226" t="n">
        <v>4</v>
      </c>
      <c r="V2226" t="n">
        <v>0.04136109491810203</v>
      </c>
      <c r="W2226" t="n">
        <v>3</v>
      </c>
      <c r="X2226" t="n">
        <v>0.415212066190928</v>
      </c>
      <c r="Y2226" t="n">
        <v>26848</v>
      </c>
      <c r="Z2226" t="inlineStr">
        <is>
          <t>2025-10-27T20:43:14.083224</t>
        </is>
      </c>
    </row>
    <row r="2227">
      <c r="A2227" t="inlineStr">
        <is>
          <t>shuttle</t>
        </is>
      </c>
      <c r="B2227" t="n">
        <v>13651</v>
      </c>
      <c r="C2227" t="n">
        <v>4</v>
      </c>
      <c r="D2227" t="b">
        <v>1</v>
      </c>
      <c r="E2227" t="n">
        <v>7</v>
      </c>
      <c r="F2227" t="inlineStr"/>
      <c r="G2227" t="n">
        <v>0.5714285714285714</v>
      </c>
      <c r="H2227" t="n">
        <v>0</v>
      </c>
      <c r="I2227" t="inlineStr">
        <is>
          <t>entropia</t>
        </is>
      </c>
      <c r="J2227" t="n">
        <v>0</v>
      </c>
      <c r="K2227" t="n">
        <v>0.5714285714285714</v>
      </c>
      <c r="L2227" t="n">
        <v>0</v>
      </c>
      <c r="M2227" t="inlineStr"/>
      <c r="N2227" t="b">
        <v>1</v>
      </c>
      <c r="O2227" t="b">
        <v>1</v>
      </c>
      <c r="P2227" t="inlineStr">
        <is>
          <t>[27362, 16824, 5398, 12989, 27477, 27374, 6843]</t>
        </is>
      </c>
      <c r="Q2227" t="inlineStr">
        <is>
          <t>[1, 1, 1, 1, 1, 1, 1]</t>
        </is>
      </c>
      <c r="R2227" t="inlineStr">
        <is>
          <t>[0.03216974437236786, 0.03676541894674301, 0.041361093521118164, 0.045956771820783615, 0.05514812469482422, 0.05974380299448967, 0.06893515586853027]</t>
        </is>
      </c>
      <c r="S2227" t="inlineStr">
        <is>
          <t>[27362, 16824, 5398, 12989, 27477, 27374, 6843]</t>
        </is>
      </c>
      <c r="T2227" t="inlineStr">
        <is>
          <t>[0.03216974437236786, 0.03676541894674301, 0.041361093521118164, 0.045956771820783615, 0.05514812469482422, 0.05974380299448967, 0.06893515586853027]</t>
        </is>
      </c>
      <c r="U2227" t="n">
        <v>4</v>
      </c>
      <c r="V2227" t="n">
        <v>0.04595677182078362</v>
      </c>
      <c r="W2227" t="n">
        <v>3</v>
      </c>
      <c r="X2227" t="n">
        <v>0.5530073930007255</v>
      </c>
      <c r="Y2227" t="n">
        <v>5398</v>
      </c>
      <c r="Z2227" t="inlineStr">
        <is>
          <t>2025-10-27T20:43:14.083224</t>
        </is>
      </c>
    </row>
    <row r="2228">
      <c r="A2228" t="inlineStr">
        <is>
          <t>shuttle</t>
        </is>
      </c>
      <c r="B2228" t="n">
        <v>13652</v>
      </c>
      <c r="C2228" t="n">
        <v>4</v>
      </c>
      <c r="D2228" t="b">
        <v>1</v>
      </c>
      <c r="E2228" t="n">
        <v>7</v>
      </c>
      <c r="F2228" t="inlineStr"/>
      <c r="G2228" t="n">
        <v>0.5714285714285714</v>
      </c>
      <c r="H2228" t="n">
        <v>0</v>
      </c>
      <c r="I2228" t="inlineStr">
        <is>
          <t>entropia</t>
        </is>
      </c>
      <c r="J2228" t="n">
        <v>0</v>
      </c>
      <c r="K2228" t="n">
        <v>0.5714285714285714</v>
      </c>
      <c r="L2228" t="n">
        <v>0</v>
      </c>
      <c r="M2228" t="inlineStr"/>
      <c r="N2228" t="b">
        <v>1</v>
      </c>
      <c r="O2228" t="b">
        <v>1</v>
      </c>
      <c r="P2228" t="inlineStr">
        <is>
          <t>[8113, 2049, 15262, 3483, 16079, 3729, 25024]</t>
        </is>
      </c>
      <c r="Q2228" t="inlineStr">
        <is>
          <t>[1, 1, 1, 1, 1, 1, 1]</t>
        </is>
      </c>
      <c r="R2228" t="inlineStr">
        <is>
          <t>[0.009191352874040604, 0.009191354736685753, 0.012827524915337563, 0.013625917956233025, 0.013787031173706055, 0.01578056812286377, 0.01578056998550892]</t>
        </is>
      </c>
      <c r="S2228" t="inlineStr">
        <is>
          <t>[8113, 2049, 15262, 3483, 16079, 3729, 25024]</t>
        </is>
      </c>
      <c r="T2228" t="inlineStr">
        <is>
          <t>[0.009191352874040604, 0.009191354736685753, 0.012827524915337563, 0.013625917956233025, 0.013787031173706055, 0.01578056812286377, 0.01578056998550892]</t>
        </is>
      </c>
      <c r="U2228" t="n">
        <v>4</v>
      </c>
      <c r="V2228" t="n">
        <v>0.01362591837275495</v>
      </c>
      <c r="W2228" t="n">
        <v>2</v>
      </c>
      <c r="X2228" t="n">
        <v>0.5293301009773794</v>
      </c>
      <c r="Y2228" t="n">
        <v>2049</v>
      </c>
      <c r="Z2228" t="inlineStr">
        <is>
          <t>2025-10-27T20:43:14.083224</t>
        </is>
      </c>
    </row>
    <row r="2229">
      <c r="A2229" t="inlineStr">
        <is>
          <t>shuttle</t>
        </is>
      </c>
      <c r="B2229" t="n">
        <v>13660</v>
      </c>
      <c r="C2229" t="n">
        <v>4</v>
      </c>
      <c r="D2229" t="b">
        <v>1</v>
      </c>
      <c r="E2229" t="n">
        <v>7</v>
      </c>
      <c r="F2229" t="inlineStr"/>
      <c r="G2229" t="n">
        <v>0.5714285714285714</v>
      </c>
      <c r="H2229" t="n">
        <v>0</v>
      </c>
      <c r="I2229" t="inlineStr">
        <is>
          <t>entropia</t>
        </is>
      </c>
      <c r="J2229" t="n">
        <v>0</v>
      </c>
      <c r="K2229" t="n">
        <v>0.5714285714285714</v>
      </c>
      <c r="L2229" t="n">
        <v>0</v>
      </c>
      <c r="M2229" t="inlineStr"/>
      <c r="N2229" t="b">
        <v>1</v>
      </c>
      <c r="O2229" t="b">
        <v>1</v>
      </c>
      <c r="P2229" t="inlineStr">
        <is>
          <t>[11873, 28524, 1951, 5811, 27317, 711, 32755]</t>
        </is>
      </c>
      <c r="Q2229" t="inlineStr">
        <is>
          <t>[1, 1, 1, 1, 1, 1, 1]</t>
        </is>
      </c>
      <c r="R2229" t="inlineStr">
        <is>
          <t>[0.009191352874040604, 0.009191354736685753, 0.013787031173706055, 0.018382705748081207, 0.018382709473371506, 0.022978385910391808, 0.03676541522145271]</t>
        </is>
      </c>
      <c r="S2229" t="inlineStr">
        <is>
          <t>[11873, 28524, 1951, 5811, 27317, 711, 32755]</t>
        </is>
      </c>
      <c r="T2229" t="inlineStr">
        <is>
          <t>[0.009191352874040604, 0.009191354736685753, 0.013787031173706055, 0.018382705748081207, 0.018382709473371506, 0.022978385910391808, 0.03676541522145271]</t>
        </is>
      </c>
      <c r="U2229" t="n">
        <v>4</v>
      </c>
      <c r="V2229" t="n">
        <v>0.01838270574808121</v>
      </c>
      <c r="W2229" t="n">
        <v>7</v>
      </c>
      <c r="X2229" t="n">
        <v>0.4794533803981668</v>
      </c>
      <c r="Y2229" t="n">
        <v>11873</v>
      </c>
      <c r="Z2229" t="inlineStr">
        <is>
          <t>2025-10-27T20:43:14.083224</t>
        </is>
      </c>
    </row>
    <row r="2230">
      <c r="A2230" t="inlineStr">
        <is>
          <t>shuttle</t>
        </is>
      </c>
      <c r="B2230" t="n">
        <v>13664</v>
      </c>
      <c r="C2230" t="n">
        <v>4</v>
      </c>
      <c r="D2230" t="b">
        <v>1</v>
      </c>
      <c r="E2230" t="n">
        <v>7</v>
      </c>
      <c r="F2230" t="inlineStr"/>
      <c r="G2230" t="n">
        <v>0.5714285714285714</v>
      </c>
      <c r="H2230" t="n">
        <v>0</v>
      </c>
      <c r="I2230" t="inlineStr">
        <is>
          <t>entropia</t>
        </is>
      </c>
      <c r="J2230" t="n">
        <v>0</v>
      </c>
      <c r="K2230" t="n">
        <v>0.5714285714285714</v>
      </c>
      <c r="L2230" t="n">
        <v>0</v>
      </c>
      <c r="M2230" t="inlineStr"/>
      <c r="N2230" t="b">
        <v>1</v>
      </c>
      <c r="O2230" t="b">
        <v>1</v>
      </c>
      <c r="P2230" t="inlineStr">
        <is>
          <t>[10144, 18711, 2948, 19378, 25640, 38522, 34778]</t>
        </is>
      </c>
      <c r="Q2230" t="inlineStr">
        <is>
          <t>[1, 1, 1, 1, 1, 1, 1]</t>
        </is>
      </c>
      <c r="R2230" t="inlineStr">
        <is>
          <t>[0.004595676437020302, 0.004595678299665451, 0.013787029311060905, 0.013787031173706055, 0.018831556662917137, 0.02757406234741211, 0.03216974064707756]</t>
        </is>
      </c>
      <c r="S2230" t="inlineStr">
        <is>
          <t>[10144, 18711, 2948, 19378, 25640, 38522, 34778]</t>
        </is>
      </c>
      <c r="T2230" t="inlineStr">
        <is>
          <t>[0.004595676437020302, 0.004595678299665451, 0.013787029311060905, 0.013787031173706055, 0.018831556662917137, 0.02757406234741211, 0.03216974064707756]</t>
        </is>
      </c>
      <c r="U2230" t="n">
        <v>4</v>
      </c>
      <c r="V2230" t="n">
        <v>0.01378703117370605</v>
      </c>
      <c r="W2230" t="n">
        <v>1</v>
      </c>
      <c r="X2230" t="n">
        <v>0.530835871806812</v>
      </c>
      <c r="Y2230" t="n">
        <v>18711</v>
      </c>
      <c r="Z2230" t="inlineStr">
        <is>
          <t>2025-10-27T20:43:14.083224</t>
        </is>
      </c>
    </row>
    <row r="2231">
      <c r="A2231" t="inlineStr">
        <is>
          <t>shuttle</t>
        </is>
      </c>
      <c r="B2231" t="n">
        <v>13672</v>
      </c>
      <c r="C2231" t="n">
        <v>4</v>
      </c>
      <c r="D2231" t="b">
        <v>1</v>
      </c>
      <c r="E2231" t="n">
        <v>7</v>
      </c>
      <c r="F2231" t="inlineStr"/>
      <c r="G2231" t="n">
        <v>0.5714285714285714</v>
      </c>
      <c r="H2231" t="n">
        <v>0</v>
      </c>
      <c r="I2231" t="inlineStr">
        <is>
          <t>entropia</t>
        </is>
      </c>
      <c r="J2231" t="n">
        <v>0</v>
      </c>
      <c r="K2231" t="n">
        <v>0.5714285714285714</v>
      </c>
      <c r="L2231" t="n">
        <v>0</v>
      </c>
      <c r="M2231" t="inlineStr"/>
      <c r="N2231" t="b">
        <v>1</v>
      </c>
      <c r="O2231" t="b">
        <v>1</v>
      </c>
      <c r="P2231" t="inlineStr">
        <is>
          <t>[27255, 6654, 38115, 37658, 37847, 30939, 36913]</t>
        </is>
      </c>
      <c r="Q2231" t="inlineStr">
        <is>
          <t>[1, 1, 1, 1, 1, 1, 1]</t>
        </is>
      </c>
      <c r="R2231" t="inlineStr">
        <is>
          <t>[0.004595676437020302, 0.009191352874040604, 0.018382707610726357, 0.02757406048476696, 0.03216973692178726, 0.03676541522145271, 0.041361093521118164]</t>
        </is>
      </c>
      <c r="S2231" t="inlineStr">
        <is>
          <t>[27255, 6654, 38115, 37658, 37847, 30939, 36913]</t>
        </is>
      </c>
      <c r="T2231" t="inlineStr">
        <is>
          <t>[0.004595676437020302, 0.009191352874040604, 0.018382707610726357, 0.02757406048476696, 0.03216973692178726, 0.03676541522145271, 0.041361093521118164]</t>
        </is>
      </c>
      <c r="U2231" t="n">
        <v>4</v>
      </c>
      <c r="V2231" t="n">
        <v>0.02757406095042825</v>
      </c>
      <c r="W2231" t="n">
        <v>1</v>
      </c>
      <c r="X2231" t="n">
        <v>0.4512379884802831</v>
      </c>
      <c r="Y2231" t="n">
        <v>37658</v>
      </c>
      <c r="Z2231" t="inlineStr">
        <is>
          <t>2025-10-27T20:43:14.083224</t>
        </is>
      </c>
    </row>
    <row r="2232">
      <c r="A2232" t="inlineStr">
        <is>
          <t>shuttle</t>
        </is>
      </c>
      <c r="B2232" t="n">
        <v>13673</v>
      </c>
      <c r="C2232" t="n">
        <v>4</v>
      </c>
      <c r="D2232" t="b">
        <v>1</v>
      </c>
      <c r="E2232" t="n">
        <v>7</v>
      </c>
      <c r="F2232" t="inlineStr"/>
      <c r="G2232" t="n">
        <v>0.5714285714285714</v>
      </c>
      <c r="H2232" t="n">
        <v>0</v>
      </c>
      <c r="I2232" t="inlineStr">
        <is>
          <t>entropia</t>
        </is>
      </c>
      <c r="J2232" t="n">
        <v>0</v>
      </c>
      <c r="K2232" t="n">
        <v>0.5714285714285714</v>
      </c>
      <c r="L2232" t="n">
        <v>0</v>
      </c>
      <c r="M2232" t="inlineStr"/>
      <c r="N2232" t="b">
        <v>1</v>
      </c>
      <c r="O2232" t="b">
        <v>1</v>
      </c>
      <c r="P2232" t="inlineStr">
        <is>
          <t>[22482, 39587, 13147, 4586, 30910, 23029, 25111]</t>
        </is>
      </c>
      <c r="Q2232" t="inlineStr">
        <is>
          <t>[1, 1, 1, 1, 1, 1, 1]</t>
        </is>
      </c>
      <c r="R2232" t="inlineStr">
        <is>
          <t>[0.013787033036351204, 0.02297838404774666, 0.041361093521118164, 0.045956771820783615, 0.05514812469482422, 0.06433948129415512, 0.06893515586853027]</t>
        </is>
      </c>
      <c r="S2232" t="inlineStr">
        <is>
          <t>[22482, 39587, 13147, 4586, 30910, 23029, 25111]</t>
        </is>
      </c>
      <c r="T2232" t="inlineStr">
        <is>
          <t>[0.013787033036351204, 0.02297838404774666, 0.041361093521118164, 0.045956771820783615, 0.05514812469482422, 0.06433948129415512, 0.06893515586853027]</t>
        </is>
      </c>
      <c r="U2232" t="n">
        <v>4</v>
      </c>
      <c r="V2232" t="n">
        <v>0.04595677182078362</v>
      </c>
      <c r="W2232" t="n">
        <v>3</v>
      </c>
      <c r="X2232" t="n">
        <v>0.5230910903744043</v>
      </c>
      <c r="Y2232" t="n">
        <v>39587</v>
      </c>
      <c r="Z2232" t="inlineStr">
        <is>
          <t>2025-10-27T20:43:14.083224</t>
        </is>
      </c>
    </row>
    <row r="2233">
      <c r="A2233" t="inlineStr">
        <is>
          <t>shuttle</t>
        </is>
      </c>
      <c r="B2233" t="n">
        <v>13680</v>
      </c>
      <c r="C2233" t="n">
        <v>4</v>
      </c>
      <c r="D2233" t="b">
        <v>1</v>
      </c>
      <c r="E2233" t="n">
        <v>7</v>
      </c>
      <c r="F2233" t="inlineStr"/>
      <c r="G2233" t="n">
        <v>0.5714285714285714</v>
      </c>
      <c r="H2233" t="n">
        <v>0</v>
      </c>
      <c r="I2233" t="inlineStr">
        <is>
          <t>entropia</t>
        </is>
      </c>
      <c r="J2233" t="n">
        <v>0</v>
      </c>
      <c r="K2233" t="n">
        <v>0.5714285714285714</v>
      </c>
      <c r="L2233" t="n">
        <v>0</v>
      </c>
      <c r="M2233" t="inlineStr"/>
      <c r="N2233" t="b">
        <v>1</v>
      </c>
      <c r="O2233" t="b">
        <v>1</v>
      </c>
      <c r="P2233" t="inlineStr">
        <is>
          <t>[12274, 22813, 394, 7110, 40025, 12658, 32666]</t>
        </is>
      </c>
      <c r="Q2233" t="inlineStr">
        <is>
          <t>[1, 1, 1, 1, 1, 1, 1]</t>
        </is>
      </c>
      <c r="R2233" t="inlineStr">
        <is>
          <t>[0.0045956820249557495, 0.009191356599330902, 0.009191356599330902, 0.013787023723125458, 0.013787031173706055, 0.022978387773036957, 0.02757406234741211]</t>
        </is>
      </c>
      <c r="S2233" t="inlineStr">
        <is>
          <t>[12274, 22813, 394, 7110, 40025, 12658, 32666]</t>
        </is>
      </c>
      <c r="T2233" t="inlineStr">
        <is>
          <t>[0.0045956820249557495, 0.009191356599330902, 0.009191356599330902, 0.013787023723125458, 0.013787031173706055, 0.022978387773036957, 0.02757406234741211]</t>
        </is>
      </c>
      <c r="U2233" t="n">
        <v>4</v>
      </c>
      <c r="V2233" t="n">
        <v>0.01378702372312546</v>
      </c>
      <c r="W2233" t="n">
        <v>7</v>
      </c>
      <c r="X2233" t="n">
        <v>0.434658497291899</v>
      </c>
      <c r="Y2233" t="n">
        <v>394</v>
      </c>
      <c r="Z2233" t="inlineStr">
        <is>
          <t>2025-10-27T20:43:14.083224</t>
        </is>
      </c>
    </row>
    <row r="2234">
      <c r="A2234" t="inlineStr">
        <is>
          <t>shuttle</t>
        </is>
      </c>
      <c r="B2234" t="n">
        <v>13684</v>
      </c>
      <c r="C2234" t="n">
        <v>4</v>
      </c>
      <c r="D2234" t="b">
        <v>1</v>
      </c>
      <c r="E2234" t="n">
        <v>7</v>
      </c>
      <c r="F2234" t="inlineStr"/>
      <c r="G2234" t="n">
        <v>0.5714285714285714</v>
      </c>
      <c r="H2234" t="n">
        <v>0</v>
      </c>
      <c r="I2234" t="inlineStr">
        <is>
          <t>entropia</t>
        </is>
      </c>
      <c r="J2234" t="n">
        <v>0</v>
      </c>
      <c r="K2234" t="n">
        <v>0.5714285714285714</v>
      </c>
      <c r="L2234" t="n">
        <v>0</v>
      </c>
      <c r="M2234" t="inlineStr"/>
      <c r="N2234" t="b">
        <v>1</v>
      </c>
      <c r="O2234" t="b">
        <v>1</v>
      </c>
      <c r="P2234" t="inlineStr">
        <is>
          <t>[27501, 16475, 786, 35491, 20863, 7689, 32334]</t>
        </is>
      </c>
      <c r="Q2234" t="inlineStr">
        <is>
          <t>[1, 1, 1, 1, 1, 1, 1]</t>
        </is>
      </c>
      <c r="R2234" t="inlineStr">
        <is>
          <t>[0.04584139585494995, 0.0555286779999733, 0.0564715601503849, 0.059388209134340286, 0.05974379554390907, 0.05974379926919937, 0.06571955978870392]</t>
        </is>
      </c>
      <c r="S2234" t="inlineStr">
        <is>
          <t>[27501, 16475, 786, 35491, 20863, 7689, 24119]</t>
        </is>
      </c>
      <c r="T2234" t="inlineStr">
        <is>
          <t>[0.04584139585494995, 0.0555286779999733, 0.0564715601503849, 0.059388209134340286, 0.05974379554390907, 0.05974379926919937, 0.06571955978870392]</t>
        </is>
      </c>
      <c r="U2234" t="n">
        <v>4</v>
      </c>
      <c r="V2234" t="n">
        <v>0.0593882084545755</v>
      </c>
      <c r="W2234" t="n">
        <v>1</v>
      </c>
      <c r="X2234" t="n">
        <v>0.5087611455732475</v>
      </c>
      <c r="Y2234" t="n">
        <v>16475</v>
      </c>
      <c r="Z2234" t="inlineStr">
        <is>
          <t>2025-10-27T20:43:14.083224</t>
        </is>
      </c>
    </row>
    <row r="2235">
      <c r="A2235" t="inlineStr">
        <is>
          <t>shuttle</t>
        </is>
      </c>
      <c r="B2235" t="n">
        <v>13688</v>
      </c>
      <c r="C2235" t="n">
        <v>4</v>
      </c>
      <c r="D2235" t="b">
        <v>1</v>
      </c>
      <c r="E2235" t="n">
        <v>7</v>
      </c>
      <c r="F2235" t="inlineStr"/>
      <c r="G2235" t="n">
        <v>0.5714285714285714</v>
      </c>
      <c r="H2235" t="n">
        <v>0</v>
      </c>
      <c r="I2235" t="inlineStr">
        <is>
          <t>entropia</t>
        </is>
      </c>
      <c r="J2235" t="n">
        <v>0</v>
      </c>
      <c r="K2235" t="n">
        <v>0.5714285714285714</v>
      </c>
      <c r="L2235" t="n">
        <v>0</v>
      </c>
      <c r="M2235" t="inlineStr"/>
      <c r="N2235" t="b">
        <v>1</v>
      </c>
      <c r="O2235" t="b">
        <v>1</v>
      </c>
      <c r="P2235" t="inlineStr">
        <is>
          <t>[30183, 20215, 36527, 19842, 13771, 12314, 35457]</t>
        </is>
      </c>
      <c r="Q2235" t="inlineStr">
        <is>
          <t>[1, 1, 1, 1, 1, 1, 1]</t>
        </is>
      </c>
      <c r="R2235" t="inlineStr">
        <is>
          <t>[0.004595676437020302, 0.004595678299665451, 0.009191352874040604, 0.009191354736685753, 0.013787031173706055, 0.018382709473371506, 0.02297838404774666]</t>
        </is>
      </c>
      <c r="S2235" t="inlineStr">
        <is>
          <t>[30183, 20215, 36527, 19842, 13771, 12314, 35457]</t>
        </is>
      </c>
      <c r="T2235" t="inlineStr">
        <is>
          <t>[0.004595676437020302, 0.004595678299665451, 0.009191352874040604, 0.009191354736685753, 0.013787031173706055, 0.018382709473371506, 0.02297838404774666]</t>
        </is>
      </c>
      <c r="U2235" t="n">
        <v>4</v>
      </c>
      <c r="V2235" t="n">
        <v>0.009191354736685753</v>
      </c>
      <c r="W2235" t="n">
        <v>2</v>
      </c>
      <c r="X2235" t="n">
        <v>0.4801178714639622</v>
      </c>
      <c r="Y2235" t="n">
        <v>36527</v>
      </c>
      <c r="Z2235" t="inlineStr">
        <is>
          <t>2025-10-27T20:43:14.083224</t>
        </is>
      </c>
    </row>
    <row r="2236">
      <c r="A2236" t="inlineStr">
        <is>
          <t>shuttle</t>
        </is>
      </c>
      <c r="B2236" t="n">
        <v>13689</v>
      </c>
      <c r="C2236" t="n">
        <v>4</v>
      </c>
      <c r="D2236" t="b">
        <v>1</v>
      </c>
      <c r="E2236" t="n">
        <v>7</v>
      </c>
      <c r="F2236" t="inlineStr"/>
      <c r="G2236" t="n">
        <v>0.5714285714285714</v>
      </c>
      <c r="H2236" t="n">
        <v>0</v>
      </c>
      <c r="I2236" t="inlineStr">
        <is>
          <t>entropia</t>
        </is>
      </c>
      <c r="J2236" t="n">
        <v>0</v>
      </c>
      <c r="K2236" t="n">
        <v>0.5714285714285714</v>
      </c>
      <c r="L2236" t="n">
        <v>0</v>
      </c>
      <c r="M2236" t="inlineStr"/>
      <c r="N2236" t="b">
        <v>1</v>
      </c>
      <c r="O2236" t="b">
        <v>1</v>
      </c>
      <c r="P2236" t="inlineStr">
        <is>
          <t>[6118, 10583, 7162, 28220, 37719, 32864, 12141]</t>
        </is>
      </c>
      <c r="Q2236" t="inlineStr">
        <is>
          <t>[1, 1, 1, 1, 1, 1, 1]</t>
        </is>
      </c>
      <c r="R2236" t="inlineStr">
        <is>
          <t>[0.027381354942917824, 0.054126642644405365, 0.1399635672569275, 0.14028076827526093, 0.14034029841423035, 0.14086604118347168, 0.1417783498764038]</t>
        </is>
      </c>
      <c r="S2236" t="inlineStr">
        <is>
          <t>[6118, 10583, 7162, 28220, 37719, 32864, 12141]</t>
        </is>
      </c>
      <c r="T2236" t="inlineStr">
        <is>
          <t>[0.027381354942917824, 0.054126642644405365, 0.1399635672569275, 0.14028076827526093, 0.14034029841423035, 0.14086604118347168, 0.1417783498764038]</t>
        </is>
      </c>
      <c r="U2236" t="n">
        <v>4</v>
      </c>
      <c r="V2236" t="n">
        <v>0.1402807720454077</v>
      </c>
      <c r="W2236" t="n">
        <v>1</v>
      </c>
      <c r="X2236" t="n">
        <v>0.5745972272784815</v>
      </c>
      <c r="Y2236" t="n">
        <v>7162</v>
      </c>
      <c r="Z2236" t="inlineStr">
        <is>
          <t>2025-10-27T20:43:14.083224</t>
        </is>
      </c>
    </row>
    <row r="2237">
      <c r="A2237" t="inlineStr">
        <is>
          <t>shuttle</t>
        </is>
      </c>
      <c r="B2237" t="n">
        <v>13698</v>
      </c>
      <c r="C2237" t="n">
        <v>4</v>
      </c>
      <c r="D2237" t="b">
        <v>1</v>
      </c>
      <c r="E2237" t="n">
        <v>7</v>
      </c>
      <c r="F2237" t="inlineStr"/>
      <c r="G2237" t="n">
        <v>0.5714285714285714</v>
      </c>
      <c r="H2237" t="n">
        <v>0</v>
      </c>
      <c r="I2237" t="inlineStr">
        <is>
          <t>entropia</t>
        </is>
      </c>
      <c r="J2237" t="n">
        <v>0</v>
      </c>
      <c r="K2237" t="n">
        <v>0.5714285714285714</v>
      </c>
      <c r="L2237" t="n">
        <v>0</v>
      </c>
      <c r="M2237" t="inlineStr"/>
      <c r="N2237" t="b">
        <v>1</v>
      </c>
      <c r="O2237" t="b">
        <v>1</v>
      </c>
      <c r="P2237" t="inlineStr">
        <is>
          <t>[38778, 9596, 39135, 38252, 36313, 19619, 9621]</t>
        </is>
      </c>
      <c r="Q2237" t="inlineStr">
        <is>
          <t>[1, 1, 1, 1, 1, 1, 1]</t>
        </is>
      </c>
      <c r="R2237" t="inlineStr">
        <is>
          <t>[0.012827524915337563, 0.01578056998550892, 0.018831556662917137, 0.018831558525562286, 0.022415827959775925, 0.025655049830675125, 0.02631637454032898]</t>
        </is>
      </c>
      <c r="S2237" t="inlineStr">
        <is>
          <t>[38778, 9596, 39135, 38252, 36313, 19619, 9621]</t>
        </is>
      </c>
      <c r="T2237" t="inlineStr">
        <is>
          <t>[0.012827524915337563, 0.01578056998550892, 0.018831556662917137, 0.018831558525562286, 0.022415827959775925, 0.025655049830675125, 0.02631637454032898]</t>
        </is>
      </c>
      <c r="U2237" t="n">
        <v>4</v>
      </c>
      <c r="V2237" t="n">
        <v>0.01883155899507038</v>
      </c>
      <c r="W2237" t="n">
        <v>6</v>
      </c>
      <c r="X2237" t="n">
        <v>0.5371113878645387</v>
      </c>
      <c r="Y2237" t="n">
        <v>38778</v>
      </c>
      <c r="Z2237" t="inlineStr">
        <is>
          <t>2025-10-27T20:43:14.083224</t>
        </is>
      </c>
    </row>
    <row r="2238">
      <c r="A2238" t="inlineStr">
        <is>
          <t>shuttle</t>
        </is>
      </c>
      <c r="B2238" t="n">
        <v>13708</v>
      </c>
      <c r="C2238" t="n">
        <v>4</v>
      </c>
      <c r="D2238" t="b">
        <v>1</v>
      </c>
      <c r="E2238" t="n">
        <v>7</v>
      </c>
      <c r="F2238" t="inlineStr"/>
      <c r="G2238" t="n">
        <v>0.5714285714285714</v>
      </c>
      <c r="H2238" t="n">
        <v>0</v>
      </c>
      <c r="I2238" t="inlineStr">
        <is>
          <t>entropia</t>
        </is>
      </c>
      <c r="J2238" t="n">
        <v>0</v>
      </c>
      <c r="K2238" t="n">
        <v>0.5714285714285714</v>
      </c>
      <c r="L2238" t="n">
        <v>0</v>
      </c>
      <c r="M2238" t="inlineStr"/>
      <c r="N2238" t="b">
        <v>1</v>
      </c>
      <c r="O2238" t="b">
        <v>1</v>
      </c>
      <c r="P2238" t="inlineStr">
        <is>
          <t>[1945, 17335, 37043, 19395, 14214, 30710, 34223]</t>
        </is>
      </c>
      <c r="Q2238" t="inlineStr">
        <is>
          <t>[1, 1, 1, 1, 1, 1, 1]</t>
        </is>
      </c>
      <c r="R2238" t="inlineStr">
        <is>
          <t>[0.004595674574375153, 0.004595674574375153, 0.018382705748081207, 0.02297838032245636, 0.03216973692178726, 0.04595676437020302, 0.05055243894457817]</t>
        </is>
      </c>
      <c r="S2238" t="inlineStr">
        <is>
          <t>[1945, 17335, 37043, 19395, 14214, 30710, 34223]</t>
        </is>
      </c>
      <c r="T2238" t="inlineStr">
        <is>
          <t>[0.004595674574375153, 0.004595674574375153, 0.018382705748081207, 0.02297838032245636, 0.03216973692178726, 0.04595676437020302, 0.05055243894457817]</t>
        </is>
      </c>
      <c r="U2238" t="n">
        <v>4</v>
      </c>
      <c r="V2238" t="n">
        <v>0.02297838032245636</v>
      </c>
      <c r="W2238" t="n">
        <v>5</v>
      </c>
      <c r="X2238" t="n">
        <v>0.4040808176699069</v>
      </c>
      <c r="Y2238" t="n">
        <v>37043</v>
      </c>
      <c r="Z2238" t="inlineStr">
        <is>
          <t>2025-10-27T20:43:14.084224</t>
        </is>
      </c>
    </row>
    <row r="2239">
      <c r="A2239" t="inlineStr">
        <is>
          <t>shuttle</t>
        </is>
      </c>
      <c r="B2239" t="n">
        <v>13709</v>
      </c>
      <c r="C2239" t="n">
        <v>4</v>
      </c>
      <c r="D2239" t="b">
        <v>1</v>
      </c>
      <c r="E2239" t="n">
        <v>7</v>
      </c>
      <c r="F2239" t="inlineStr"/>
      <c r="G2239" t="n">
        <v>0.5714285714285714</v>
      </c>
      <c r="H2239" t="n">
        <v>0</v>
      </c>
      <c r="I2239" t="inlineStr">
        <is>
          <t>entropia</t>
        </is>
      </c>
      <c r="J2239" t="n">
        <v>0</v>
      </c>
      <c r="K2239" t="n">
        <v>0.5714285714285714</v>
      </c>
      <c r="L2239" t="n">
        <v>0</v>
      </c>
      <c r="M2239" t="inlineStr"/>
      <c r="N2239" t="b">
        <v>1</v>
      </c>
      <c r="O2239" t="b">
        <v>1</v>
      </c>
      <c r="P2239" t="inlineStr">
        <is>
          <t>[19090, 18158, 14085, 35341, 2458, 15660, 29854]</t>
        </is>
      </c>
      <c r="Q2239" t="inlineStr">
        <is>
          <t>[1, 1, 1, 1, 1, 1, 1]</t>
        </is>
      </c>
      <c r="R2239" t="inlineStr">
        <is>
          <t>[0.009191352874040604, 0.018382709473371506, 0.02297838404774666, 0.02757406421005726, 0.03216974064707756, 0.03676541522145271, 0.03676541894674301]</t>
        </is>
      </c>
      <c r="S2239" t="inlineStr">
        <is>
          <t>[19090, 18158, 14085, 35341, 2458, 15660, 29854]</t>
        </is>
      </c>
      <c r="T2239" t="inlineStr">
        <is>
          <t>[0.009191352874040604, 0.018382709473371506, 0.02297838404774666, 0.02757406421005726, 0.03216974064707756, 0.03676541522145271, 0.03676541894674301]</t>
        </is>
      </c>
      <c r="U2239" t="n">
        <v>4</v>
      </c>
      <c r="V2239" t="n">
        <v>0.02757406421005726</v>
      </c>
      <c r="W2239" t="n">
        <v>4</v>
      </c>
      <c r="X2239" t="n">
        <v>0.5183863768445206</v>
      </c>
      <c r="Y2239" t="n">
        <v>35341</v>
      </c>
      <c r="Z2239" t="inlineStr">
        <is>
          <t>2025-10-27T20:43:14.084224</t>
        </is>
      </c>
    </row>
    <row r="2240">
      <c r="A2240" t="inlineStr">
        <is>
          <t>shuttle</t>
        </is>
      </c>
      <c r="B2240" t="n">
        <v>13715</v>
      </c>
      <c r="C2240" t="n">
        <v>4</v>
      </c>
      <c r="D2240" t="b">
        <v>1</v>
      </c>
      <c r="E2240" t="n">
        <v>7</v>
      </c>
      <c r="F2240" t="inlineStr"/>
      <c r="G2240" t="n">
        <v>0.5714285714285714</v>
      </c>
      <c r="H2240" t="n">
        <v>0</v>
      </c>
      <c r="I2240" t="inlineStr">
        <is>
          <t>entropia</t>
        </is>
      </c>
      <c r="J2240" t="n">
        <v>0</v>
      </c>
      <c r="K2240" t="n">
        <v>0.5714285714285714</v>
      </c>
      <c r="L2240" t="n">
        <v>0</v>
      </c>
      <c r="M2240" t="inlineStr"/>
      <c r="N2240" t="b">
        <v>1</v>
      </c>
      <c r="O2240" t="b">
        <v>1</v>
      </c>
      <c r="P2240" t="inlineStr">
        <is>
          <t>[37678, 11723, 15036, 38103, 37542, 36766, 21459]</t>
        </is>
      </c>
      <c r="Q2240" t="inlineStr">
        <is>
          <t>[1, 1, 1, 1, 1, 1, 1]</t>
        </is>
      </c>
      <c r="R2240" t="inlineStr">
        <is>
          <t>[0.004595676437020302, 0.004595678299665451, 0.013787031173706055, 0.018382707610726357, 0.022415827959775925, 0.02297838404774666, 0.025655049830675125]</t>
        </is>
      </c>
      <c r="S2240" t="inlineStr">
        <is>
          <t>[37678, 11723, 15036, 38103, 37542, 36766, 21459]</t>
        </is>
      </c>
      <c r="T2240" t="inlineStr">
        <is>
          <t>[0.004595676437020302, 0.004595678299665451, 0.013787031173706055, 0.018382707610726357, 0.022415827959775925, 0.02297838404774666, 0.025655049830675125]</t>
        </is>
      </c>
      <c r="U2240" t="n">
        <v>4</v>
      </c>
      <c r="V2240" t="n">
        <v>0.01838270807638764</v>
      </c>
      <c r="W2240" t="n">
        <v>1</v>
      </c>
      <c r="X2240" t="n">
        <v>0.5587561538945525</v>
      </c>
      <c r="Y2240" t="n">
        <v>37678</v>
      </c>
      <c r="Z2240" t="inlineStr">
        <is>
          <t>2025-10-27T20:43:14.084224</t>
        </is>
      </c>
    </row>
    <row r="2241">
      <c r="A2241" t="inlineStr">
        <is>
          <t>shuttle</t>
        </is>
      </c>
      <c r="B2241" t="n">
        <v>13716</v>
      </c>
      <c r="C2241" t="n">
        <v>4</v>
      </c>
      <c r="D2241" t="b">
        <v>1</v>
      </c>
      <c r="E2241" t="n">
        <v>7</v>
      </c>
      <c r="F2241" t="inlineStr"/>
      <c r="G2241" t="n">
        <v>0.5714285714285714</v>
      </c>
      <c r="H2241" t="n">
        <v>0</v>
      </c>
      <c r="I2241" t="inlineStr">
        <is>
          <t>entropia</t>
        </is>
      </c>
      <c r="J2241" t="n">
        <v>0</v>
      </c>
      <c r="K2241" t="n">
        <v>0.5714285714285714</v>
      </c>
      <c r="L2241" t="n">
        <v>0</v>
      </c>
      <c r="M2241" t="inlineStr"/>
      <c r="N2241" t="b">
        <v>1</v>
      </c>
      <c r="O2241" t="b">
        <v>1</v>
      </c>
      <c r="P2241" t="inlineStr">
        <is>
          <t>[24281, 9976, 13749, 6368, 34628, 25011, 8735]</t>
        </is>
      </c>
      <c r="Q2241" t="inlineStr">
        <is>
          <t>[1, 1, 1, 1, 1, 1, 1]</t>
        </is>
      </c>
      <c r="R2241" t="inlineStr">
        <is>
          <t>[0.004595674574375153, 0.009191364049911499, 0.013787023723125458, 0.05495521053671837, 0.05552869662642479, 0.05776572600007057, 0.05938822403550148]</t>
        </is>
      </c>
      <c r="S2241" t="inlineStr">
        <is>
          <t>[24281, 9976, 13749, 6368, 34628, 25011, 8735]</t>
        </is>
      </c>
      <c r="T2241" t="inlineStr">
        <is>
          <t>[0.004595674574375153, 0.009191364049911499, 0.013787023723125458, 0.05495521053671837, 0.05552869662642479, 0.05776572600007057, 0.05938822403550148]</t>
        </is>
      </c>
      <c r="U2241" t="n">
        <v>4</v>
      </c>
      <c r="V2241" t="n">
        <v>0.05495520943756787</v>
      </c>
      <c r="W2241" t="n">
        <v>3</v>
      </c>
      <c r="X2241" t="n">
        <v>0.565920917645534</v>
      </c>
      <c r="Y2241" t="n">
        <v>24281</v>
      </c>
      <c r="Z2241" t="inlineStr">
        <is>
          <t>2025-10-27T20:43:14.084224</t>
        </is>
      </c>
    </row>
    <row r="2242">
      <c r="A2242" t="inlineStr">
        <is>
          <t>shuttle</t>
        </is>
      </c>
      <c r="B2242" t="n">
        <v>13719</v>
      </c>
      <c r="C2242" t="n">
        <v>4</v>
      </c>
      <c r="D2242" t="b">
        <v>1</v>
      </c>
      <c r="E2242" t="n">
        <v>7</v>
      </c>
      <c r="F2242" t="inlineStr"/>
      <c r="G2242" t="n">
        <v>0.5714285714285714</v>
      </c>
      <c r="H2242" t="n">
        <v>0</v>
      </c>
      <c r="I2242" t="inlineStr">
        <is>
          <t>entropia</t>
        </is>
      </c>
      <c r="J2242" t="n">
        <v>0</v>
      </c>
      <c r="K2242" t="n">
        <v>0.5714285714285714</v>
      </c>
      <c r="L2242" t="n">
        <v>0</v>
      </c>
      <c r="M2242" t="inlineStr"/>
      <c r="N2242" t="b">
        <v>1</v>
      </c>
      <c r="O2242" t="b">
        <v>1</v>
      </c>
      <c r="P2242" t="inlineStr">
        <is>
          <t>[29197, 12427, 34021, 11590, 2958, 34790, 1456]</t>
        </is>
      </c>
      <c r="Q2242" t="inlineStr">
        <is>
          <t>[1, 1, 1, 1, 1, 1, 1]</t>
        </is>
      </c>
      <c r="R2242" t="inlineStr">
        <is>
          <t>[0.004595674574375153, 0.004595678299665451, 0.009191352874040604, 0.02297838404774666, 0.02757406234741211, 0.03676541522145271, 0.041361093521118164]</t>
        </is>
      </c>
      <c r="S2242" t="inlineStr">
        <is>
          <t>[29197, 12427, 34021, 11590, 2958, 34790, 1456]</t>
        </is>
      </c>
      <c r="T2242" t="inlineStr">
        <is>
          <t>[0.004595674574375153, 0.004595678299665451, 0.009191352874040604, 0.02297838404774666, 0.02757406234741211, 0.03676541522145271, 0.041361093521118164]</t>
        </is>
      </c>
      <c r="U2242" t="n">
        <v>4</v>
      </c>
      <c r="V2242" t="n">
        <v>0.02297838404774666</v>
      </c>
      <c r="W2242" t="n">
        <v>8</v>
      </c>
      <c r="X2242" t="n">
        <v>0.4883734247603294</v>
      </c>
      <c r="Y2242" t="n">
        <v>34021</v>
      </c>
      <c r="Z2242" t="inlineStr">
        <is>
          <t>2025-10-27T20:43:14.084224</t>
        </is>
      </c>
    </row>
    <row r="2243">
      <c r="A2243" t="inlineStr">
        <is>
          <t>shuttle</t>
        </is>
      </c>
      <c r="B2243" t="n">
        <v>13731</v>
      </c>
      <c r="C2243" t="n">
        <v>4</v>
      </c>
      <c r="D2243" t="b">
        <v>1</v>
      </c>
      <c r="E2243" t="n">
        <v>7</v>
      </c>
      <c r="F2243" t="inlineStr"/>
      <c r="G2243" t="n">
        <v>0.5714285714285714</v>
      </c>
      <c r="H2243" t="n">
        <v>0</v>
      </c>
      <c r="I2243" t="inlineStr">
        <is>
          <t>entropia</t>
        </is>
      </c>
      <c r="J2243" t="n">
        <v>0</v>
      </c>
      <c r="K2243" t="n">
        <v>0.5714285714285714</v>
      </c>
      <c r="L2243" t="n">
        <v>0</v>
      </c>
      <c r="M2243" t="inlineStr"/>
      <c r="N2243" t="b">
        <v>1</v>
      </c>
      <c r="O2243" t="b">
        <v>1</v>
      </c>
      <c r="P2243" t="inlineStr">
        <is>
          <t>[37508, 13528, 20347, 22889, 30046, 23273, 26514]</t>
        </is>
      </c>
      <c r="Q2243" t="inlineStr">
        <is>
          <t>[1, 1, 1, 1, 1, 1, 1]</t>
        </is>
      </c>
      <c r="R2243" t="inlineStr">
        <is>
          <t>[0.033232007175683975, 0.0626404732465744, 0.07636464387178421, 0.08214406669139862, 0.08265669643878937, 0.08313959836959839, 0.08326651901006699]</t>
        </is>
      </c>
      <c r="S2243" t="inlineStr">
        <is>
          <t>[37508, 13528, 20347, 22889, 30046, 23273, 26514]</t>
        </is>
      </c>
      <c r="T2243" t="inlineStr">
        <is>
          <t>[0.033232007175683975, 0.0626404732465744, 0.07636464387178421, 0.08214406669139862, 0.08265669643878937, 0.08313959836959839, 0.08326651901006699]</t>
        </is>
      </c>
      <c r="U2243" t="n">
        <v>4</v>
      </c>
      <c r="V2243" t="n">
        <v>0.08214406995102763</v>
      </c>
      <c r="W2243" t="n">
        <v>2</v>
      </c>
      <c r="X2243" t="n">
        <v>0.4311493863706889</v>
      </c>
      <c r="Y2243" t="n">
        <v>37508</v>
      </c>
      <c r="Z2243" t="inlineStr">
        <is>
          <t>2025-10-27T20:43:14.084224</t>
        </is>
      </c>
    </row>
    <row r="2244">
      <c r="A2244" t="inlineStr">
        <is>
          <t>shuttle</t>
        </is>
      </c>
      <c r="B2244" t="n">
        <v>13740</v>
      </c>
      <c r="C2244" t="n">
        <v>4</v>
      </c>
      <c r="D2244" t="b">
        <v>1</v>
      </c>
      <c r="E2244" t="n">
        <v>7</v>
      </c>
      <c r="F2244" t="inlineStr"/>
      <c r="G2244" t="n">
        <v>0.5714285714285714</v>
      </c>
      <c r="H2244" t="n">
        <v>0</v>
      </c>
      <c r="I2244" t="inlineStr">
        <is>
          <t>entropia</t>
        </is>
      </c>
      <c r="J2244" t="n">
        <v>0</v>
      </c>
      <c r="K2244" t="n">
        <v>0.5714285714285714</v>
      </c>
      <c r="L2244" t="n">
        <v>0</v>
      </c>
      <c r="M2244" t="inlineStr"/>
      <c r="N2244" t="b">
        <v>1</v>
      </c>
      <c r="O2244" t="b">
        <v>1</v>
      </c>
      <c r="P2244" t="inlineStr">
        <is>
          <t>[7436, 21625, 6035, 9382, 7581, 29731, 7635]</t>
        </is>
      </c>
      <c r="Q2244" t="inlineStr">
        <is>
          <t>[1, 1, 1, 1, 1, 1, 1]</t>
        </is>
      </c>
      <c r="R2244" t="inlineStr">
        <is>
          <t>[0.009191352874040604, 0.018382709473371506, 0.022978385910391808, 0.027764344587922096, 0.03216974064707756, 0.032979730516672134, 0.03297973424196243]</t>
        </is>
      </c>
      <c r="S2244" t="inlineStr">
        <is>
          <t>[7436, 21625, 6035, 9382, 7581, 29731, 7635]</t>
        </is>
      </c>
      <c r="T2244" t="inlineStr">
        <is>
          <t>[0.009191352874040604, 0.018382709473371506, 0.022978385910391808, 0.027764344587922096, 0.03216974064707756, 0.032979730516672134, 0.03297973424196243]</t>
        </is>
      </c>
      <c r="U2244" t="n">
        <v>4</v>
      </c>
      <c r="V2244" t="n">
        <v>0.02776434491941927</v>
      </c>
      <c r="W2244" t="n">
        <v>2</v>
      </c>
      <c r="X2244" t="n">
        <v>0.5180776418285085</v>
      </c>
      <c r="Y2244" t="n">
        <v>7436</v>
      </c>
      <c r="Z2244" t="inlineStr">
        <is>
          <t>2025-10-27T20:43:14.084224</t>
        </is>
      </c>
    </row>
    <row r="2245">
      <c r="A2245" t="inlineStr">
        <is>
          <t>shuttle</t>
        </is>
      </c>
      <c r="B2245" t="n">
        <v>13743</v>
      </c>
      <c r="C2245" t="n">
        <v>4</v>
      </c>
      <c r="D2245" t="b">
        <v>1</v>
      </c>
      <c r="E2245" t="n">
        <v>7</v>
      </c>
      <c r="F2245" t="inlineStr"/>
      <c r="G2245" t="n">
        <v>0.5714285714285714</v>
      </c>
      <c r="H2245" t="n">
        <v>0</v>
      </c>
      <c r="I2245" t="inlineStr">
        <is>
          <t>entropia</t>
        </is>
      </c>
      <c r="J2245" t="n">
        <v>0</v>
      </c>
      <c r="K2245" t="n">
        <v>0.5714285714285714</v>
      </c>
      <c r="L2245" t="n">
        <v>0</v>
      </c>
      <c r="M2245" t="inlineStr"/>
      <c r="N2245" t="b">
        <v>1</v>
      </c>
      <c r="O2245" t="b">
        <v>1</v>
      </c>
      <c r="P2245" t="inlineStr">
        <is>
          <t>[15910, 23835, 24790, 32452, 27884, 37478, 12499]</t>
        </is>
      </c>
      <c r="Q2245" t="inlineStr">
        <is>
          <t>[1, 1, 1, 1, 1, 1, 1]</t>
        </is>
      </c>
      <c r="R2245" t="inlineStr">
        <is>
          <t>[0.004595676437020302, 0.009191352874040604, 0.009191354736685753, 0.012827524915337563, 0.013787031173706055, 0.01578056812286377, 0.018382707610726357]</t>
        </is>
      </c>
      <c r="S2245" t="inlineStr">
        <is>
          <t>[15910, 23835, 24790, 32452, 27884, 37478, 12499]</t>
        </is>
      </c>
      <c r="T2245" t="inlineStr">
        <is>
          <t>[0.004595676437020302, 0.009191352874040604, 0.009191354736685753, 0.012827524915337563, 0.013787031173706055, 0.01578056812286377, 0.018382707610726357]</t>
        </is>
      </c>
      <c r="U2245" t="n">
        <v>4</v>
      </c>
      <c r="V2245" t="n">
        <v>0.01282752503175288</v>
      </c>
      <c r="W2245" t="n">
        <v>3</v>
      </c>
      <c r="X2245" t="n">
        <v>0.4367710552806606</v>
      </c>
      <c r="Y2245" t="n">
        <v>15910</v>
      </c>
      <c r="Z2245" t="inlineStr">
        <is>
          <t>2025-10-27T20:43:14.084224</t>
        </is>
      </c>
    </row>
    <row r="2246">
      <c r="A2246" t="inlineStr">
        <is>
          <t>shuttle</t>
        </is>
      </c>
      <c r="B2246" t="n">
        <v>13749</v>
      </c>
      <c r="C2246" t="n">
        <v>4</v>
      </c>
      <c r="D2246" t="b">
        <v>1</v>
      </c>
      <c r="E2246" t="n">
        <v>7</v>
      </c>
      <c r="F2246" t="inlineStr"/>
      <c r="G2246" t="n">
        <v>0.5714285714285714</v>
      </c>
      <c r="H2246" t="n">
        <v>0</v>
      </c>
      <c r="I2246" t="inlineStr">
        <is>
          <t>entropia</t>
        </is>
      </c>
      <c r="J2246" t="n">
        <v>0</v>
      </c>
      <c r="K2246" t="n">
        <v>0.5714285714285714</v>
      </c>
      <c r="L2246" t="n">
        <v>0</v>
      </c>
      <c r="M2246" t="inlineStr"/>
      <c r="N2246" t="b">
        <v>1</v>
      </c>
      <c r="O2246" t="b">
        <v>1</v>
      </c>
      <c r="P2246" t="inlineStr">
        <is>
          <t>[24281, 13716, 9976, 8735, 34517, 6368, 18061]</t>
        </is>
      </c>
      <c r="Q2246" t="inlineStr">
        <is>
          <t>[1, 1, 1, 1, 1, 1, 1]</t>
        </is>
      </c>
      <c r="R2246" t="inlineStr">
        <is>
          <t>[0.009191349148750305, 0.013787023723125458, 0.022978387773036957, 0.05552869662642479, 0.0564715601503849, 0.05776572227478027, 0.05776572600007057]</t>
        </is>
      </c>
      <c r="S2246" t="inlineStr">
        <is>
          <t>[24281, 13716, 9976, 8735, 34517, 6368, 18061]</t>
        </is>
      </c>
      <c r="T2246" t="inlineStr">
        <is>
          <t>[0.009191349148750305, 0.013787023723125458, 0.022978387773036957, 0.05552869662642479, 0.0564715601503849, 0.05776572227478027, 0.05776572600007057]</t>
        </is>
      </c>
      <c r="U2246" t="n">
        <v>4</v>
      </c>
      <c r="V2246" t="n">
        <v>0.05552869750142073</v>
      </c>
      <c r="W2246" t="n">
        <v>3</v>
      </c>
      <c r="X2246" t="n">
        <v>0.5658012115278759</v>
      </c>
      <c r="Y2246" t="n">
        <v>24281</v>
      </c>
      <c r="Z2246" t="inlineStr">
        <is>
          <t>2025-10-27T20:43:14.084224</t>
        </is>
      </c>
    </row>
    <row r="2247">
      <c r="A2247" t="inlineStr">
        <is>
          <t>shuttle</t>
        </is>
      </c>
      <c r="B2247" t="n">
        <v>13750</v>
      </c>
      <c r="C2247" t="n">
        <v>4</v>
      </c>
      <c r="D2247" t="b">
        <v>1</v>
      </c>
      <c r="E2247" t="n">
        <v>7</v>
      </c>
      <c r="F2247" t="inlineStr"/>
      <c r="G2247" t="n">
        <v>0.5714285714285714</v>
      </c>
      <c r="H2247" t="n">
        <v>0</v>
      </c>
      <c r="I2247" t="inlineStr">
        <is>
          <t>entropia</t>
        </is>
      </c>
      <c r="J2247" t="n">
        <v>0</v>
      </c>
      <c r="K2247" t="n">
        <v>0.5714285714285714</v>
      </c>
      <c r="L2247" t="n">
        <v>0</v>
      </c>
      <c r="M2247" t="inlineStr"/>
      <c r="N2247" t="b">
        <v>1</v>
      </c>
      <c r="O2247" t="b">
        <v>1</v>
      </c>
      <c r="P2247" t="inlineStr">
        <is>
          <t>[39245, 5533, 24720, 2416, 25044, 30644, 13550]</t>
        </is>
      </c>
      <c r="Q2247" t="inlineStr">
        <is>
          <t>[1, 1, 1, 1, 1, 1, 1]</t>
        </is>
      </c>
      <c r="R2247" t="inlineStr">
        <is>
          <t>[0.004595674574375153, 0.0045956820249557495, 0.009191349148750305, 0.009191356599330902, 0.013787027448415756, 0.018382705748081207, 0.02297838032245636]</t>
        </is>
      </c>
      <c r="S2247" t="inlineStr">
        <is>
          <t>[39245, 5533, 24720, 2416, 25044, 30644, 13550]</t>
        </is>
      </c>
      <c r="T2247" t="inlineStr">
        <is>
          <t>[0.004595674574375153, 0.0045956820249557495, 0.009191349148750305, 0.009191356599330902, 0.013787027448415756, 0.018382705748081207, 0.02297838032245636]</t>
        </is>
      </c>
      <c r="U2247" t="n">
        <v>4</v>
      </c>
      <c r="V2247" t="n">
        <v>0.009191356599330902</v>
      </c>
      <c r="W2247" t="n">
        <v>3</v>
      </c>
      <c r="X2247" t="n">
        <v>0.4609903882515083</v>
      </c>
      <c r="Y2247" t="n">
        <v>39245</v>
      </c>
      <c r="Z2247" t="inlineStr">
        <is>
          <t>2025-10-27T20:43:14.084224</t>
        </is>
      </c>
    </row>
    <row r="2248">
      <c r="A2248" t="inlineStr">
        <is>
          <t>shuttle</t>
        </is>
      </c>
      <c r="B2248" t="n">
        <v>13752</v>
      </c>
      <c r="C2248" t="n">
        <v>4</v>
      </c>
      <c r="D2248" t="b">
        <v>1</v>
      </c>
      <c r="E2248" t="n">
        <v>7</v>
      </c>
      <c r="F2248" t="inlineStr"/>
      <c r="G2248" t="n">
        <v>0.5714285714285714</v>
      </c>
      <c r="H2248" t="n">
        <v>0</v>
      </c>
      <c r="I2248" t="inlineStr">
        <is>
          <t>entropia</t>
        </is>
      </c>
      <c r="J2248" t="n">
        <v>0</v>
      </c>
      <c r="K2248" t="n">
        <v>0.5714285714285714</v>
      </c>
      <c r="L2248" t="n">
        <v>0</v>
      </c>
      <c r="M2248" t="inlineStr"/>
      <c r="N2248" t="b">
        <v>1</v>
      </c>
      <c r="O2248" t="b">
        <v>1</v>
      </c>
      <c r="P2248" t="inlineStr">
        <is>
          <t>[14884, 11280, 15256, 35854, 33159, 3393, 33550]</t>
        </is>
      </c>
      <c r="Q2248" t="inlineStr">
        <is>
          <t>[1, 1, 1, 1, 1, 1, 1]</t>
        </is>
      </c>
      <c r="R2248" t="inlineStr">
        <is>
          <t>[0.027381354942917824, 0.027764344587922096, 0.030656497925519943, 0.032979730516672134, 0.045841410756111145, 0.04960322007536888, 0.05349544808268547]</t>
        </is>
      </c>
      <c r="S2248" t="inlineStr">
        <is>
          <t>[14884, 11280, 15256, 35854, 33159, 3393, 33550]</t>
        </is>
      </c>
      <c r="T2248" t="inlineStr">
        <is>
          <t>[0.027381354942917824, 0.027764344587922096, 0.030656497925519943, 0.032979730516672134, 0.045841410756111145, 0.04960322007536888, 0.05349544808268547]</t>
        </is>
      </c>
      <c r="U2248" t="n">
        <v>4</v>
      </c>
      <c r="V2248" t="n">
        <v>0.03297972854090013</v>
      </c>
      <c r="W2248" t="n">
        <v>2</v>
      </c>
      <c r="X2248" t="n">
        <v>0.4247912897808702</v>
      </c>
      <c r="Y2248" t="n">
        <v>15256</v>
      </c>
      <c r="Z2248" t="inlineStr">
        <is>
          <t>2025-10-27T20:43:14.084224</t>
        </is>
      </c>
    </row>
    <row r="2249">
      <c r="A2249" t="inlineStr">
        <is>
          <t>shuttle</t>
        </is>
      </c>
      <c r="B2249" t="n">
        <v>13765</v>
      </c>
      <c r="C2249" t="n">
        <v>4</v>
      </c>
      <c r="D2249" t="b">
        <v>1</v>
      </c>
      <c r="E2249" t="n">
        <v>7</v>
      </c>
      <c r="F2249" t="inlineStr"/>
      <c r="G2249" t="n">
        <v>0.5714285714285714</v>
      </c>
      <c r="H2249" t="n">
        <v>0</v>
      </c>
      <c r="I2249" t="inlineStr">
        <is>
          <t>entropia</t>
        </is>
      </c>
      <c r="J2249" t="n">
        <v>0</v>
      </c>
      <c r="K2249" t="n">
        <v>0.5714285714285714</v>
      </c>
      <c r="L2249" t="n">
        <v>0</v>
      </c>
      <c r="M2249" t="inlineStr"/>
      <c r="N2249" t="b">
        <v>1</v>
      </c>
      <c r="O2249" t="b">
        <v>1</v>
      </c>
      <c r="P2249" t="inlineStr">
        <is>
          <t>[26549, 30043, 36480, 6312, 14000, 22147, 15979]</t>
        </is>
      </c>
      <c r="Q2249" t="inlineStr">
        <is>
          <t>[1, 1, 1, 1, 1, 1, 1]</t>
        </is>
      </c>
      <c r="R2249" t="inlineStr">
        <is>
          <t>[0.013787031173706055, 0.027381354942917824, 0.02738136053085327, 0.027764344587922096, 0.028882859274744987, 0.03065650165081024, 0.03297973424196243]</t>
        </is>
      </c>
      <c r="S2249" t="inlineStr">
        <is>
          <t>[26549, 30043, 36480, 6312, 14000, 22147, 15979]</t>
        </is>
      </c>
      <c r="T2249" t="inlineStr">
        <is>
          <t>[0.013787031173706055, 0.027381354942917824, 0.02738136053085327, 0.027764344587922096, 0.028882859274744987, 0.03065650165081024, 0.03297973424196243]</t>
        </is>
      </c>
      <c r="U2249" t="n">
        <v>4</v>
      </c>
      <c r="V2249" t="n">
        <v>0.02776434488411207</v>
      </c>
      <c r="W2249" t="n">
        <v>2</v>
      </c>
      <c r="X2249" t="n">
        <v>0.4849144236712152</v>
      </c>
      <c r="Y2249" t="n">
        <v>30043</v>
      </c>
      <c r="Z2249" t="inlineStr">
        <is>
          <t>2025-10-27T20:43:14.084224</t>
        </is>
      </c>
    </row>
    <row r="2250">
      <c r="A2250" t="inlineStr">
        <is>
          <t>shuttle</t>
        </is>
      </c>
      <c r="B2250" t="n">
        <v>13767</v>
      </c>
      <c r="C2250" t="n">
        <v>4</v>
      </c>
      <c r="D2250" t="b">
        <v>1</v>
      </c>
      <c r="E2250" t="n">
        <v>7</v>
      </c>
      <c r="F2250" t="inlineStr"/>
      <c r="G2250" t="n">
        <v>0.5714285714285714</v>
      </c>
      <c r="H2250" t="n">
        <v>0</v>
      </c>
      <c r="I2250" t="inlineStr">
        <is>
          <t>entropia</t>
        </is>
      </c>
      <c r="J2250" t="n">
        <v>0</v>
      </c>
      <c r="K2250" t="n">
        <v>0.5714285714285714</v>
      </c>
      <c r="L2250" t="n">
        <v>0</v>
      </c>
      <c r="M2250" t="inlineStr"/>
      <c r="N2250" t="b">
        <v>1</v>
      </c>
      <c r="O2250" t="b">
        <v>1</v>
      </c>
      <c r="P2250" t="inlineStr">
        <is>
          <t>[32933, 5807, 13345, 39918, 23548, 26736, 25112]</t>
        </is>
      </c>
      <c r="Q2250" t="inlineStr">
        <is>
          <t>[1, 1, 1, 1, 1, 1, 1]</t>
        </is>
      </c>
      <c r="R2250" t="inlineStr">
        <is>
          <t>[0.004595674574375153, 0.009191352874040604, 0.009191356599330902, 0.013787029311060905, 0.013787031173706055, 0.018382705748081207, 0.018382705748081207]</t>
        </is>
      </c>
      <c r="S2250" t="inlineStr">
        <is>
          <t>[32933, 5807, 13345, 39918, 23548, 26736, 25112]</t>
        </is>
      </c>
      <c r="T2250" t="inlineStr">
        <is>
          <t>[0.004595674574375153, 0.009191352874040604, 0.009191356599330902, 0.013787029311060905, 0.013787031173706055, 0.018382705748081207, 0.018382705748081207]</t>
        </is>
      </c>
      <c r="U2250" t="n">
        <v>4</v>
      </c>
      <c r="V2250" t="n">
        <v>0.01378702931106091</v>
      </c>
      <c r="W2250" t="n">
        <v>6</v>
      </c>
      <c r="X2250" t="n">
        <v>0.5236905610036373</v>
      </c>
      <c r="Y2250" t="n">
        <v>13345</v>
      </c>
      <c r="Z2250" t="inlineStr">
        <is>
          <t>2025-10-27T20:43:14.084224</t>
        </is>
      </c>
    </row>
    <row r="2251">
      <c r="A2251" t="inlineStr">
        <is>
          <t>shuttle</t>
        </is>
      </c>
      <c r="B2251" t="n">
        <v>13771</v>
      </c>
      <c r="C2251" t="n">
        <v>4</v>
      </c>
      <c r="D2251" t="b">
        <v>1</v>
      </c>
      <c r="E2251" t="n">
        <v>7</v>
      </c>
      <c r="F2251" t="inlineStr"/>
      <c r="G2251" t="n">
        <v>0.5714285714285714</v>
      </c>
      <c r="H2251" t="n">
        <v>0</v>
      </c>
      <c r="I2251" t="inlineStr">
        <is>
          <t>entropia</t>
        </is>
      </c>
      <c r="J2251" t="n">
        <v>0</v>
      </c>
      <c r="K2251" t="n">
        <v>0.5714285714285714</v>
      </c>
      <c r="L2251" t="n">
        <v>0</v>
      </c>
      <c r="M2251" t="inlineStr"/>
      <c r="N2251" t="b">
        <v>1</v>
      </c>
      <c r="O2251" t="b">
        <v>1</v>
      </c>
      <c r="P2251" t="inlineStr">
        <is>
          <t>[19842, 12314, 20215, 35457, 13688, 30183, 24991]</t>
        </is>
      </c>
      <c r="Q2251" t="inlineStr">
        <is>
          <t>[1, 1, 1, 1, 1, 1, 1]</t>
        </is>
      </c>
      <c r="R2251" t="inlineStr">
        <is>
          <t>[0.004595676437020302, 0.004595678299665451, 0.009191352874040604, 0.009191352874040604, 0.013787031173706055, 0.018382707610726357, 0.02297838404774666]</t>
        </is>
      </c>
      <c r="S2251" t="inlineStr">
        <is>
          <t>[19842, 12314, 35457, 20215, 13688, 30183, 36527]</t>
        </is>
      </c>
      <c r="T2251" t="inlineStr">
        <is>
          <t>[0.004595676437020302, 0.004595678299665451, 0.009191352874040604, 0.009191352874040604, 0.013787031173706055, 0.018382707610726357, 0.02297838404774666]</t>
        </is>
      </c>
      <c r="U2251" t="n">
        <v>4</v>
      </c>
      <c r="V2251" t="n">
        <v>0.009191352874040604</v>
      </c>
      <c r="W2251" t="n">
        <v>1</v>
      </c>
      <c r="X2251" t="n">
        <v>0.4727290717838899</v>
      </c>
      <c r="Y2251" t="n">
        <v>12314</v>
      </c>
      <c r="Z2251" t="inlineStr">
        <is>
          <t>2025-10-27T20:43:14.084224</t>
        </is>
      </c>
    </row>
    <row r="2252">
      <c r="A2252" t="inlineStr">
        <is>
          <t>shuttle</t>
        </is>
      </c>
      <c r="B2252" t="n">
        <v>13777</v>
      </c>
      <c r="C2252" t="n">
        <v>4</v>
      </c>
      <c r="D2252" t="b">
        <v>1</v>
      </c>
      <c r="E2252" t="n">
        <v>7</v>
      </c>
      <c r="F2252" t="inlineStr"/>
      <c r="G2252" t="n">
        <v>0.5714285714285714</v>
      </c>
      <c r="H2252" t="n">
        <v>0</v>
      </c>
      <c r="I2252" t="inlineStr">
        <is>
          <t>entropia</t>
        </is>
      </c>
      <c r="J2252" t="n">
        <v>0</v>
      </c>
      <c r="K2252" t="n">
        <v>0.5714285714285714</v>
      </c>
      <c r="L2252" t="n">
        <v>0</v>
      </c>
      <c r="M2252" t="inlineStr"/>
      <c r="N2252" t="b">
        <v>1</v>
      </c>
      <c r="O2252" t="b">
        <v>1</v>
      </c>
      <c r="P2252" t="inlineStr">
        <is>
          <t>[11605, 12767, 11053, 26116, 18950, 27587, 4141]</t>
        </is>
      </c>
      <c r="Q2252" t="inlineStr">
        <is>
          <t>[1, 1, 1, 1, 1, 1, 1]</t>
        </is>
      </c>
      <c r="R2252" t="inlineStr">
        <is>
          <t>[0.009191356599330902, 0.013787031173706055, 0.02297838404774666, 0.041361093521118164, 0.04595676809549332, 0.06893515586853027, 0.07353083044290543]</t>
        </is>
      </c>
      <c r="S2252" t="inlineStr">
        <is>
          <t>[11605, 12767, 11053, 26116, 18950, 27587, 4141]</t>
        </is>
      </c>
      <c r="T2252" t="inlineStr">
        <is>
          <t>[0.009191356599330902, 0.013787031173706055, 0.02297838404774666, 0.041361093521118164, 0.04595676809549332, 0.06893515586853027, 0.07353083044290543]</t>
        </is>
      </c>
      <c r="U2252" t="n">
        <v>4</v>
      </c>
      <c r="V2252" t="n">
        <v>0.04136109165847301</v>
      </c>
      <c r="W2252" t="n">
        <v>1</v>
      </c>
      <c r="X2252" t="n">
        <v>0.4720732444140108</v>
      </c>
      <c r="Y2252" t="n">
        <v>12767</v>
      </c>
      <c r="Z2252" t="inlineStr">
        <is>
          <t>2025-10-27T20:43:14.084224</t>
        </is>
      </c>
    </row>
    <row r="2253">
      <c r="A2253" t="inlineStr">
        <is>
          <t>shuttle</t>
        </is>
      </c>
      <c r="B2253" t="n">
        <v>13782</v>
      </c>
      <c r="C2253" t="n">
        <v>4</v>
      </c>
      <c r="D2253" t="b">
        <v>1</v>
      </c>
      <c r="E2253" t="n">
        <v>7</v>
      </c>
      <c r="F2253" t="inlineStr"/>
      <c r="G2253" t="n">
        <v>0.5714285714285714</v>
      </c>
      <c r="H2253" t="n">
        <v>0</v>
      </c>
      <c r="I2253" t="inlineStr">
        <is>
          <t>entropia</t>
        </is>
      </c>
      <c r="J2253" t="n">
        <v>0</v>
      </c>
      <c r="K2253" t="n">
        <v>0.5714285714285714</v>
      </c>
      <c r="L2253" t="n">
        <v>0</v>
      </c>
      <c r="M2253" t="inlineStr"/>
      <c r="N2253" t="b">
        <v>1</v>
      </c>
      <c r="O2253" t="b">
        <v>1</v>
      </c>
      <c r="P2253" t="inlineStr">
        <is>
          <t>[5061, 12885, 3683, 31350, 19112, 1801, 4170]</t>
        </is>
      </c>
      <c r="Q2253" t="inlineStr">
        <is>
          <t>[1, 1, 1, 1, 1, 1, 1]</t>
        </is>
      </c>
      <c r="R2253" t="inlineStr">
        <is>
          <t>[0.004595678299665451, 0.009191352874040604, 0.013787031173706055, 0.018382707610726357, 0.02757406234741211, 0.03216973692178726, 0.03216973692178726]</t>
        </is>
      </c>
      <c r="S2253" t="inlineStr">
        <is>
          <t>[5061, 12885, 3683, 31350, 19112, 1801, 4170]</t>
        </is>
      </c>
      <c r="T2253" t="inlineStr">
        <is>
          <t>[0.004595678299665451, 0.009191352874040604, 0.013787031173706055, 0.018382707610726357, 0.02757406234741211, 0.03216973692178726, 0.03216973692178726]</t>
        </is>
      </c>
      <c r="U2253" t="n">
        <v>4</v>
      </c>
      <c r="V2253" t="n">
        <v>0.01838270807638764</v>
      </c>
      <c r="W2253" t="n">
        <v>3</v>
      </c>
      <c r="X2253" t="n">
        <v>0.538352709936776</v>
      </c>
      <c r="Y2253" t="n">
        <v>12885</v>
      </c>
      <c r="Z2253" t="inlineStr">
        <is>
          <t>2025-10-27T20:43:14.084224</t>
        </is>
      </c>
    </row>
    <row r="2254">
      <c r="A2254" t="inlineStr">
        <is>
          <t>shuttle</t>
        </is>
      </c>
      <c r="B2254" t="n">
        <v>13785</v>
      </c>
      <c r="C2254" t="n">
        <v>4</v>
      </c>
      <c r="D2254" t="b">
        <v>1</v>
      </c>
      <c r="E2254" t="n">
        <v>7</v>
      </c>
      <c r="F2254" t="inlineStr"/>
      <c r="G2254" t="n">
        <v>0.5714285714285714</v>
      </c>
      <c r="H2254" t="n">
        <v>0</v>
      </c>
      <c r="I2254" t="inlineStr">
        <is>
          <t>entropia</t>
        </is>
      </c>
      <c r="J2254" t="n">
        <v>0</v>
      </c>
      <c r="K2254" t="n">
        <v>0.5714285714285714</v>
      </c>
      <c r="L2254" t="n">
        <v>0</v>
      </c>
      <c r="M2254" t="inlineStr"/>
      <c r="N2254" t="b">
        <v>1</v>
      </c>
      <c r="O2254" t="b">
        <v>1</v>
      </c>
      <c r="P2254" t="inlineStr">
        <is>
          <t>[1050, 13357, 20668, 21292, 2470, 33127, 9044]</t>
        </is>
      </c>
      <c r="Q2254" t="inlineStr">
        <is>
          <t>[1, 1, 1, 1, 1, 1, 1]</t>
        </is>
      </c>
      <c r="R2254" t="inlineStr">
        <is>
          <t>[0.027381356805562973, 0.028882861137390137, 0.03065650165081024, 0.03297973424196243, 0.03574555739760399, 0.05349545553326607, 0.06157154589891434]</t>
        </is>
      </c>
      <c r="S2254" t="inlineStr">
        <is>
          <t>[1050, 13357, 20668, 21292, 2470, 33127, 9044]</t>
        </is>
      </c>
      <c r="T2254" t="inlineStr">
        <is>
          <t>[0.027381356805562973, 0.028882861137390137, 0.03065650165081024, 0.03297973424196243, 0.03574555739760399, 0.05349545553326607, 0.06157154589891434]</t>
        </is>
      </c>
      <c r="U2254" t="n">
        <v>4</v>
      </c>
      <c r="V2254" t="n">
        <v>0.03297973346703895</v>
      </c>
      <c r="W2254" t="n">
        <v>6</v>
      </c>
      <c r="X2254" t="n">
        <v>0.5876222633296327</v>
      </c>
      <c r="Y2254" t="n">
        <v>1050</v>
      </c>
      <c r="Z2254" t="inlineStr">
        <is>
          <t>2025-10-27T20:43:14.084224</t>
        </is>
      </c>
    </row>
    <row r="2255">
      <c r="A2255" t="inlineStr">
        <is>
          <t>shuttle</t>
        </is>
      </c>
      <c r="B2255" t="n">
        <v>13793</v>
      </c>
      <c r="C2255" t="n">
        <v>4</v>
      </c>
      <c r="D2255" t="b">
        <v>1</v>
      </c>
      <c r="E2255" t="n">
        <v>7</v>
      </c>
      <c r="F2255" t="inlineStr"/>
      <c r="G2255" t="n">
        <v>0.5714285714285714</v>
      </c>
      <c r="H2255" t="n">
        <v>0</v>
      </c>
      <c r="I2255" t="inlineStr">
        <is>
          <t>entropia</t>
        </is>
      </c>
      <c r="J2255" t="n">
        <v>0</v>
      </c>
      <c r="K2255" t="n">
        <v>0.5714285714285714</v>
      </c>
      <c r="L2255" t="n">
        <v>0</v>
      </c>
      <c r="M2255" t="inlineStr"/>
      <c r="N2255" t="b">
        <v>1</v>
      </c>
      <c r="O2255" t="b">
        <v>1</v>
      </c>
      <c r="P2255" t="inlineStr">
        <is>
          <t>[2912, 12774, 36739, 5159, 26148, 2729, 27731]</t>
        </is>
      </c>
      <c r="Q2255" t="inlineStr">
        <is>
          <t>[1, 1, 1, 1, 1, 1, 1]</t>
        </is>
      </c>
      <c r="R2255" t="inlineStr">
        <is>
          <t>[0.004595676902681589, 0.009191353805363178, 0.009191353805363178, 0.01378703024238348, 0.013787031173706055, 0.018382707610726357, 0.018382707610726357]</t>
        </is>
      </c>
      <c r="S2255" t="inlineStr">
        <is>
          <t>[2912, 12774, 36739, 5159, 26148, 2729, 27731]</t>
        </is>
      </c>
      <c r="T2255" t="inlineStr">
        <is>
          <t>[0.004595676902681589, 0.009191353805363178, 0.009191353805363178, 0.01378703024238348, 0.013787031173706055, 0.018382707610726357, 0.018382707610726357]</t>
        </is>
      </c>
      <c r="U2255" t="n">
        <v>4</v>
      </c>
      <c r="V2255" t="n">
        <v>0.01378703047521412</v>
      </c>
      <c r="W2255" t="n">
        <v>5</v>
      </c>
      <c r="X2255" t="n">
        <v>0.4033039223199924</v>
      </c>
      <c r="Y2255" t="n">
        <v>36739</v>
      </c>
      <c r="Z2255" t="inlineStr">
        <is>
          <t>2025-10-27T20:43:14.084224</t>
        </is>
      </c>
    </row>
    <row r="2256">
      <c r="A2256" t="inlineStr">
        <is>
          <t>shuttle</t>
        </is>
      </c>
      <c r="B2256" t="n">
        <v>13802</v>
      </c>
      <c r="C2256" t="n">
        <v>4</v>
      </c>
      <c r="D2256" t="b">
        <v>1</v>
      </c>
      <c r="E2256" t="n">
        <v>7</v>
      </c>
      <c r="F2256" t="inlineStr"/>
      <c r="G2256" t="n">
        <v>0.5714285714285714</v>
      </c>
      <c r="H2256" t="n">
        <v>0</v>
      </c>
      <c r="I2256" t="inlineStr">
        <is>
          <t>entropia</t>
        </is>
      </c>
      <c r="J2256" t="n">
        <v>0</v>
      </c>
      <c r="K2256" t="n">
        <v>0.5714285714285714</v>
      </c>
      <c r="L2256" t="n">
        <v>0</v>
      </c>
      <c r="M2256" t="inlineStr"/>
      <c r="N2256" t="b">
        <v>1</v>
      </c>
      <c r="O2256" t="b">
        <v>1</v>
      </c>
      <c r="P2256" t="inlineStr">
        <is>
          <t>[3180, 37073, 6907, 40229, 19744, 29015, 13310]</t>
        </is>
      </c>
      <c r="Q2256" t="inlineStr">
        <is>
          <t>[1, 1, 1, 1, 1, 1, 1]</t>
        </is>
      </c>
      <c r="R2256" t="inlineStr">
        <is>
          <t>[0.032979730516672134, 0.0564715601503849, 0.061312995851039886, 0.06595946103334427, 0.06862721592187881, 0.07771917432546616, 0.07771917432546616]</t>
        </is>
      </c>
      <c r="S2256" t="inlineStr">
        <is>
          <t>[3180, 37073, 6907, 40229, 19744, 29015, 13310]</t>
        </is>
      </c>
      <c r="T2256" t="inlineStr">
        <is>
          <t>[0.032979730516672134, 0.0564715601503849, 0.061312995851039886, 0.06595946103334427, 0.06862721592187881, 0.07771917432546616, 0.07771917432546616]</t>
        </is>
      </c>
      <c r="U2256" t="n">
        <v>4</v>
      </c>
      <c r="V2256" t="n">
        <v>0.06595946109132696</v>
      </c>
      <c r="W2256" t="n">
        <v>0</v>
      </c>
      <c r="X2256" t="inlineStr"/>
      <c r="Y2256" t="inlineStr"/>
      <c r="Z2256" t="inlineStr">
        <is>
          <t>2025-10-27T20:43:14.084224</t>
        </is>
      </c>
    </row>
    <row r="2257">
      <c r="A2257" t="inlineStr">
        <is>
          <t>shuttle</t>
        </is>
      </c>
      <c r="B2257" t="n">
        <v>13803</v>
      </c>
      <c r="C2257" t="n">
        <v>4</v>
      </c>
      <c r="D2257" t="b">
        <v>1</v>
      </c>
      <c r="E2257" t="n">
        <v>7</v>
      </c>
      <c r="F2257" t="inlineStr"/>
      <c r="G2257" t="n">
        <v>0.5714285714285714</v>
      </c>
      <c r="H2257" t="n">
        <v>0</v>
      </c>
      <c r="I2257" t="inlineStr">
        <is>
          <t>entropia</t>
        </is>
      </c>
      <c r="J2257" t="n">
        <v>0</v>
      </c>
      <c r="K2257" t="n">
        <v>0.5714285714285714</v>
      </c>
      <c r="L2257" t="n">
        <v>0</v>
      </c>
      <c r="M2257" t="inlineStr"/>
      <c r="N2257" t="b">
        <v>1</v>
      </c>
      <c r="O2257" t="b">
        <v>1</v>
      </c>
      <c r="P2257" t="inlineStr">
        <is>
          <t>[38899, 27314, 14302, 39415, 26814, 33280, 3222]</t>
        </is>
      </c>
      <c r="Q2257" t="inlineStr">
        <is>
          <t>[1, 1, 1, 1, 1, 1, 1]</t>
        </is>
      </c>
      <c r="R2257" t="inlineStr">
        <is>
          <t>[0.004595676437020302, 0.004595676437020302, 0.009191352874040604, 0.013787031173706055, 0.018382707610726357, 0.022978385910391808, 0.02757406048476696]</t>
        </is>
      </c>
      <c r="S2257" t="inlineStr">
        <is>
          <t>[27314, 38899, 14302, 39415, 26814, 33280, 3222]</t>
        </is>
      </c>
      <c r="T2257" t="inlineStr">
        <is>
          <t>[0.004595676437020302, 0.004595676437020302, 0.009191352874040604, 0.013787031173706055, 0.018382707610726357, 0.022978385910391808, 0.02757406048476696]</t>
        </is>
      </c>
      <c r="U2257" t="n">
        <v>4</v>
      </c>
      <c r="V2257" t="n">
        <v>0.01378703117370605</v>
      </c>
      <c r="W2257" t="n">
        <v>4</v>
      </c>
      <c r="X2257" t="n">
        <v>0.5381740264062718</v>
      </c>
      <c r="Y2257" t="n">
        <v>14302</v>
      </c>
      <c r="Z2257" t="inlineStr">
        <is>
          <t>2025-10-27T20:43:14.084224</t>
        </is>
      </c>
    </row>
    <row r="2258">
      <c r="A2258" t="inlineStr">
        <is>
          <t>shuttle</t>
        </is>
      </c>
      <c r="B2258" t="n">
        <v>13807</v>
      </c>
      <c r="C2258" t="n">
        <v>4</v>
      </c>
      <c r="D2258" t="b">
        <v>1</v>
      </c>
      <c r="E2258" t="n">
        <v>7</v>
      </c>
      <c r="F2258" t="inlineStr"/>
      <c r="G2258" t="n">
        <v>0.5714285714285714</v>
      </c>
      <c r="H2258" t="n">
        <v>0</v>
      </c>
      <c r="I2258" t="inlineStr">
        <is>
          <t>entropia</t>
        </is>
      </c>
      <c r="J2258" t="n">
        <v>0</v>
      </c>
      <c r="K2258" t="n">
        <v>0.5714285714285714</v>
      </c>
      <c r="L2258" t="n">
        <v>0</v>
      </c>
      <c r="M2258" t="inlineStr"/>
      <c r="N2258" t="b">
        <v>1</v>
      </c>
      <c r="O2258" t="b">
        <v>1</v>
      </c>
      <c r="P2258" t="inlineStr">
        <is>
          <t>[38678, 9730, 37506, 8524, 40220, 9772, 38200]</t>
        </is>
      </c>
      <c r="Q2258" t="inlineStr">
        <is>
          <t>[1, 1, 1, 1, 1, 1, 1]</t>
        </is>
      </c>
      <c r="R2258" t="inlineStr">
        <is>
          <t>[0.013787031173706055, 0.018382709473371506, 0.022978385910391808, 0.027381356805562973, 0.02757406234741211, 0.03216974064707756, 0.04595676809549332]</t>
        </is>
      </c>
      <c r="S2258" t="inlineStr">
        <is>
          <t>[38678, 9730, 37506, 8524, 40220, 9772, 38200]</t>
        </is>
      </c>
      <c r="T2258" t="inlineStr">
        <is>
          <t>[0.013787031173706055, 0.018382709473371506, 0.022978385910391808, 0.027381356805562973, 0.02757406234741211, 0.03216974064707756, 0.04595676809549332]</t>
        </is>
      </c>
      <c r="U2258" t="n">
        <v>4</v>
      </c>
      <c r="V2258" t="n">
        <v>0.02738135633990169</v>
      </c>
      <c r="W2258" t="n">
        <v>2</v>
      </c>
      <c r="X2258" t="n">
        <v>0.5324254697708497</v>
      </c>
      <c r="Y2258" t="n">
        <v>38678</v>
      </c>
      <c r="Z2258" t="inlineStr">
        <is>
          <t>2025-10-27T20:43:14.084224</t>
        </is>
      </c>
    </row>
    <row r="2259">
      <c r="A2259" t="inlineStr">
        <is>
          <t>shuttle</t>
        </is>
      </c>
      <c r="B2259" t="n">
        <v>13815</v>
      </c>
      <c r="C2259" t="n">
        <v>4</v>
      </c>
      <c r="D2259" t="b">
        <v>1</v>
      </c>
      <c r="E2259" t="n">
        <v>7</v>
      </c>
      <c r="F2259" t="inlineStr"/>
      <c r="G2259" t="n">
        <v>0.5714285714285714</v>
      </c>
      <c r="H2259" t="n">
        <v>0</v>
      </c>
      <c r="I2259" t="inlineStr">
        <is>
          <t>entropia</t>
        </is>
      </c>
      <c r="J2259" t="n">
        <v>0</v>
      </c>
      <c r="K2259" t="n">
        <v>0.5714285714285714</v>
      </c>
      <c r="L2259" t="n">
        <v>0</v>
      </c>
      <c r="M2259" t="inlineStr"/>
      <c r="N2259" t="b">
        <v>1</v>
      </c>
      <c r="O2259" t="b">
        <v>1</v>
      </c>
      <c r="P2259" t="inlineStr">
        <is>
          <t>[32311, 26397, 32187, 40492, 27146, 31508, 24305]</t>
        </is>
      </c>
      <c r="Q2259" t="inlineStr">
        <is>
          <t>[1, 1, 1, 1, 1, 1, 1]</t>
        </is>
      </c>
      <c r="R2259" t="inlineStr">
        <is>
          <t>[0.004595676437020302, 0.004595676437020302, 0.009191352874040604, 0.009191354736685753, 0.01378703024238348, 0.013787031173706055, 0.01578056812286377]</t>
        </is>
      </c>
      <c r="S2259" t="inlineStr">
        <is>
          <t>[32311, 26397, 32187, 40492, 27146, 31508, 24305]</t>
        </is>
      </c>
      <c r="T2259" t="inlineStr">
        <is>
          <t>[0.004595676437020302, 0.004595676437020302, 0.009191352874040604, 0.009191354736685753, 0.01378703024238348, 0.013787031173706055, 0.01578056812286377]</t>
        </is>
      </c>
      <c r="U2259" t="n">
        <v>4</v>
      </c>
      <c r="V2259" t="n">
        <v>0.009191354736685753</v>
      </c>
      <c r="W2259" t="n">
        <v>4</v>
      </c>
      <c r="X2259" t="n">
        <v>0.4458892539868211</v>
      </c>
      <c r="Y2259" t="n">
        <v>32311</v>
      </c>
      <c r="Z2259" t="inlineStr">
        <is>
          <t>2025-10-27T20:43:14.084224</t>
        </is>
      </c>
    </row>
    <row r="2260">
      <c r="A2260" t="inlineStr">
        <is>
          <t>shuttle</t>
        </is>
      </c>
      <c r="B2260" t="n">
        <v>13817</v>
      </c>
      <c r="C2260" t="n">
        <v>4</v>
      </c>
      <c r="D2260" t="b">
        <v>1</v>
      </c>
      <c r="E2260" t="n">
        <v>7</v>
      </c>
      <c r="F2260" t="inlineStr"/>
      <c r="G2260" t="n">
        <v>0.5714285714285714</v>
      </c>
      <c r="H2260" t="n">
        <v>0</v>
      </c>
      <c r="I2260" t="inlineStr">
        <is>
          <t>entropia</t>
        </is>
      </c>
      <c r="J2260" t="n">
        <v>0</v>
      </c>
      <c r="K2260" t="n">
        <v>0.5714285714285714</v>
      </c>
      <c r="L2260" t="n">
        <v>0</v>
      </c>
      <c r="M2260" t="inlineStr"/>
      <c r="N2260" t="b">
        <v>1</v>
      </c>
      <c r="O2260" t="b">
        <v>1</v>
      </c>
      <c r="P2260" t="inlineStr">
        <is>
          <t>[22505, 4170, 28397, 27602, 31350, 39439, 3683]</t>
        </is>
      </c>
      <c r="Q2260" t="inlineStr">
        <is>
          <t>[1, 1, 1, 1, 1, 1, 1]</t>
        </is>
      </c>
      <c r="R2260" t="inlineStr">
        <is>
          <t>[0.06413762271404266, 0.06430205702781677, 0.06430205702781677, 0.06479287147521973, 0.06672000139951706, 0.06672000139951706, 0.06812959164381027]</t>
        </is>
      </c>
      <c r="S2260" t="inlineStr">
        <is>
          <t>[22505, 28397, 4170, 27602, 31350, 39439, 3683]</t>
        </is>
      </c>
      <c r="T2260" t="inlineStr">
        <is>
          <t>[0.06413762271404266, 0.06430205702781677, 0.06430205702781677, 0.06479287147521973, 0.06672000139951706, 0.06672000139951706, 0.06812959164381027]</t>
        </is>
      </c>
      <c r="U2260" t="n">
        <v>4</v>
      </c>
      <c r="V2260" t="n">
        <v>0.06479286518066463</v>
      </c>
      <c r="W2260" t="n">
        <v>0</v>
      </c>
      <c r="X2260" t="inlineStr"/>
      <c r="Y2260" t="inlineStr"/>
      <c r="Z2260" t="inlineStr">
        <is>
          <t>2025-10-27T20:43:14.085224</t>
        </is>
      </c>
    </row>
    <row r="2261">
      <c r="A2261" t="inlineStr">
        <is>
          <t>shuttle</t>
        </is>
      </c>
      <c r="B2261" t="n">
        <v>13821</v>
      </c>
      <c r="C2261" t="n">
        <v>4</v>
      </c>
      <c r="D2261" t="b">
        <v>1</v>
      </c>
      <c r="E2261" t="n">
        <v>7</v>
      </c>
      <c r="F2261" t="inlineStr"/>
      <c r="G2261" t="n">
        <v>0.5714285714285714</v>
      </c>
      <c r="H2261" t="n">
        <v>0</v>
      </c>
      <c r="I2261" t="inlineStr">
        <is>
          <t>entropia</t>
        </is>
      </c>
      <c r="J2261" t="n">
        <v>0</v>
      </c>
      <c r="K2261" t="n">
        <v>0.5714285714285714</v>
      </c>
      <c r="L2261" t="n">
        <v>0</v>
      </c>
      <c r="M2261" t="inlineStr"/>
      <c r="N2261" t="b">
        <v>1</v>
      </c>
      <c r="O2261" t="b">
        <v>1</v>
      </c>
      <c r="P2261" t="inlineStr">
        <is>
          <t>[35767, 8804, 7015, 17884, 28427, 14485, 9621]</t>
        </is>
      </c>
      <c r="Q2261" t="inlineStr">
        <is>
          <t>[1, 1, 1, 1, 1, 1, 1]</t>
        </is>
      </c>
      <c r="R2261" t="inlineStr">
        <is>
          <t>[0.004595674574375153, 0.013787031173706055, 0.03216973692178726, 0.041361089795827866, 0.041361093521118164, 0.05514811724424362, 0.06433947384357452]</t>
        </is>
      </c>
      <c r="S2261" t="inlineStr">
        <is>
          <t>[35767, 8804, 7015, 17884, 28427, 14485, 9621]</t>
        </is>
      </c>
      <c r="T2261" t="inlineStr">
        <is>
          <t>[0.004595674574375153, 0.013787031173706055, 0.03216973692178726, 0.041361089795827866, 0.041361093521118164, 0.05514811724424362, 0.06433947384357452]</t>
        </is>
      </c>
      <c r="U2261" t="n">
        <v>4</v>
      </c>
      <c r="V2261" t="n">
        <v>0.04136108979582787</v>
      </c>
      <c r="W2261" t="n">
        <v>1</v>
      </c>
      <c r="X2261" t="n">
        <v>0.4334268629738615</v>
      </c>
      <c r="Y2261" t="n">
        <v>7015</v>
      </c>
      <c r="Z2261" t="inlineStr">
        <is>
          <t>2025-10-27T20:43:14.085224</t>
        </is>
      </c>
    </row>
    <row r="2262">
      <c r="A2262" t="inlineStr">
        <is>
          <t>shuttle</t>
        </is>
      </c>
      <c r="B2262" t="n">
        <v>13833</v>
      </c>
      <c r="C2262" t="n">
        <v>4</v>
      </c>
      <c r="D2262" t="b">
        <v>1</v>
      </c>
      <c r="E2262" t="n">
        <v>7</v>
      </c>
      <c r="F2262" t="inlineStr"/>
      <c r="G2262" t="n">
        <v>0.5714285714285714</v>
      </c>
      <c r="H2262" t="n">
        <v>0</v>
      </c>
      <c r="I2262" t="inlineStr">
        <is>
          <t>entropia</t>
        </is>
      </c>
      <c r="J2262" t="n">
        <v>0</v>
      </c>
      <c r="K2262" t="n">
        <v>0.5714285714285714</v>
      </c>
      <c r="L2262" t="n">
        <v>0</v>
      </c>
      <c r="M2262" t="inlineStr"/>
      <c r="N2262" t="b">
        <v>1</v>
      </c>
      <c r="O2262" t="b">
        <v>1</v>
      </c>
      <c r="P2262" t="inlineStr">
        <is>
          <t>[24461, 11047, 34643, 8041, 35882, 3992, 21473]</t>
        </is>
      </c>
      <c r="Q2262" t="inlineStr">
        <is>
          <t>[1, 1, 1, 1, 1, 1, 1]</t>
        </is>
      </c>
      <c r="R2262" t="inlineStr">
        <is>
          <t>[0.013625917956233025, 0.013625917956233025, 0.022415827959775925, 0.02631637454032898, 0.03023712895810604, 0.030411746352910995, 0.031603243201971054]</t>
        </is>
      </c>
      <c r="S2262" t="inlineStr">
        <is>
          <t>[24461, 11047, 34643, 8041, 35882, 3992, 21473]</t>
        </is>
      </c>
      <c r="T2262" t="inlineStr">
        <is>
          <t>[0.013625917956233025, 0.013625917956233025, 0.022415827959775925, 0.02631637454032898, 0.03023712895810604, 0.030411746352910995, 0.031603243201971054]</t>
        </is>
      </c>
      <c r="U2262" t="n">
        <v>4</v>
      </c>
      <c r="V2262" t="n">
        <v>0.02631637494248721</v>
      </c>
      <c r="W2262" t="n">
        <v>3</v>
      </c>
      <c r="X2262" t="n">
        <v>0.5816827386554</v>
      </c>
      <c r="Y2262" t="n">
        <v>8041</v>
      </c>
      <c r="Z2262" t="inlineStr">
        <is>
          <t>2025-10-27T20:43:14.085224</t>
        </is>
      </c>
    </row>
    <row r="2263">
      <c r="A2263" t="inlineStr">
        <is>
          <t>shuttle</t>
        </is>
      </c>
      <c r="B2263" t="n">
        <v>13834</v>
      </c>
      <c r="C2263" t="n">
        <v>4</v>
      </c>
      <c r="D2263" t="b">
        <v>1</v>
      </c>
      <c r="E2263" t="n">
        <v>7</v>
      </c>
      <c r="F2263" t="inlineStr"/>
      <c r="G2263" t="n">
        <v>0.5714285714285714</v>
      </c>
      <c r="H2263" t="n">
        <v>0</v>
      </c>
      <c r="I2263" t="inlineStr">
        <is>
          <t>entropia</t>
        </is>
      </c>
      <c r="J2263" t="n">
        <v>0</v>
      </c>
      <c r="K2263" t="n">
        <v>0.5714285714285714</v>
      </c>
      <c r="L2263" t="n">
        <v>0</v>
      </c>
      <c r="M2263" t="inlineStr"/>
      <c r="N2263" t="b">
        <v>1</v>
      </c>
      <c r="O2263" t="b">
        <v>1</v>
      </c>
      <c r="P2263" t="inlineStr">
        <is>
          <t>[23667, 10414, 20027, 10289, 11571, 31149, 36319]</t>
        </is>
      </c>
      <c r="Q2263" t="inlineStr">
        <is>
          <t>[1, 1, 1, 1, 1, 1, 1]</t>
        </is>
      </c>
      <c r="R2263" t="inlineStr">
        <is>
          <t>[0.07106497138738632, 0.07260827720165253, 0.07981362193822861, 0.09546031057834625, 0.10497462004423141, 0.1096217930316925, 0.11677045375108719]</t>
        </is>
      </c>
      <c r="S2263" t="inlineStr">
        <is>
          <t>[23667, 10414, 20027, 10289, 11571, 31149, 36319]</t>
        </is>
      </c>
      <c r="T2263" t="inlineStr">
        <is>
          <t>[0.07106497138738632, 0.07260827720165253, 0.07981362193822861, 0.09546031057834625, 0.10497462004423141, 0.1096217930316925, 0.11677045375108719]</t>
        </is>
      </c>
      <c r="U2263" t="n">
        <v>4</v>
      </c>
      <c r="V2263" t="n">
        <v>0.09546030824872077</v>
      </c>
      <c r="W2263" t="n">
        <v>2</v>
      </c>
      <c r="X2263" t="n">
        <v>0.4149739922745562</v>
      </c>
      <c r="Y2263" t="n">
        <v>23667</v>
      </c>
      <c r="Z2263" t="inlineStr">
        <is>
          <t>2025-10-27T20:43:14.085366</t>
        </is>
      </c>
    </row>
    <row r="2264">
      <c r="A2264" t="inlineStr">
        <is>
          <t>shuttle</t>
        </is>
      </c>
      <c r="B2264" t="n">
        <v>13861</v>
      </c>
      <c r="C2264" t="n">
        <v>4</v>
      </c>
      <c r="D2264" t="b">
        <v>1</v>
      </c>
      <c r="E2264" t="n">
        <v>7</v>
      </c>
      <c r="F2264" t="inlineStr"/>
      <c r="G2264" t="n">
        <v>0.5714285714285714</v>
      </c>
      <c r="H2264" t="n">
        <v>0</v>
      </c>
      <c r="I2264" t="inlineStr">
        <is>
          <t>entropia</t>
        </is>
      </c>
      <c r="J2264" t="n">
        <v>0</v>
      </c>
      <c r="K2264" t="n">
        <v>0.5714285714285714</v>
      </c>
      <c r="L2264" t="n">
        <v>0</v>
      </c>
      <c r="M2264" t="inlineStr"/>
      <c r="N2264" t="b">
        <v>1</v>
      </c>
      <c r="O2264" t="b">
        <v>1</v>
      </c>
      <c r="P2264" t="inlineStr">
        <is>
          <t>[12970, 12306, 37526, 17796, 7115, 5283, 36476]</t>
        </is>
      </c>
      <c r="Q2264" t="inlineStr">
        <is>
          <t>[1, 1, 1, 1, 1, 1, 1]</t>
        </is>
      </c>
      <c r="R2264" t="inlineStr">
        <is>
          <t>[0.009191356599330902, 0.013787031173706055, 0.018382705748081207, 0.018382705748081207, 0.02757406234741211, 0.03216973692178726, 0.041361089795827866]</t>
        </is>
      </c>
      <c r="S2264" t="inlineStr">
        <is>
          <t>[12970, 12306, 17796, 37526, 7115, 5283, 36476]</t>
        </is>
      </c>
      <c r="T2264" t="inlineStr">
        <is>
          <t>[0.009191356599330902, 0.013787031173706055, 0.018382705748081207, 0.018382705748081207, 0.02757406234741211, 0.03216973692178726, 0.041361089795827866]</t>
        </is>
      </c>
      <c r="U2264" t="n">
        <v>4</v>
      </c>
      <c r="V2264" t="n">
        <v>0.01838270574808121</v>
      </c>
      <c r="W2264" t="n">
        <v>1</v>
      </c>
      <c r="X2264" t="n">
        <v>0.5315694477842717</v>
      </c>
      <c r="Y2264" t="n">
        <v>12970</v>
      </c>
      <c r="Z2264" t="inlineStr">
        <is>
          <t>2025-10-27T20:43:14.085366</t>
        </is>
      </c>
    </row>
    <row r="2265">
      <c r="A2265" t="inlineStr">
        <is>
          <t>shuttle</t>
        </is>
      </c>
      <c r="B2265" t="n">
        <v>13864</v>
      </c>
      <c r="C2265" t="n">
        <v>4</v>
      </c>
      <c r="D2265" t="b">
        <v>1</v>
      </c>
      <c r="E2265" t="n">
        <v>7</v>
      </c>
      <c r="F2265" t="inlineStr"/>
      <c r="G2265" t="n">
        <v>0.5714285714285714</v>
      </c>
      <c r="H2265" t="n">
        <v>0</v>
      </c>
      <c r="I2265" t="inlineStr">
        <is>
          <t>entropia</t>
        </is>
      </c>
      <c r="J2265" t="n">
        <v>0</v>
      </c>
      <c r="K2265" t="n">
        <v>0.5714285714285714</v>
      </c>
      <c r="L2265" t="n">
        <v>0</v>
      </c>
      <c r="M2265" t="inlineStr"/>
      <c r="N2265" t="b">
        <v>1</v>
      </c>
      <c r="O2265" t="b">
        <v>1</v>
      </c>
      <c r="P2265" t="inlineStr">
        <is>
          <t>[1131, 736, 29439, 18572, 19761, 1734, 20451]</t>
        </is>
      </c>
      <c r="Q2265" t="inlineStr">
        <is>
          <t>[1, 1, 1, 1, 1, 1, 1]</t>
        </is>
      </c>
      <c r="R2265" t="inlineStr">
        <is>
          <t>[0.009191352874040604, 0.01578056998550892, 0.018831558525562286, 0.03216974064707756, 0.03444107621908188, 0.04114697501063347, 0.04867156967520714]</t>
        </is>
      </c>
      <c r="S2265" t="inlineStr">
        <is>
          <t>[1131, 736, 29439, 18572, 19761, 1734, 20451]</t>
        </is>
      </c>
      <c r="T2265" t="inlineStr">
        <is>
          <t>[0.009191352874040604, 0.01578056998550892, 0.018831558525562286, 0.03216974064707756, 0.03444107621908188, 0.04114697501063347, 0.04867156967520714]</t>
        </is>
      </c>
      <c r="U2265" t="n">
        <v>4</v>
      </c>
      <c r="V2265" t="n">
        <v>0.0321697392500937</v>
      </c>
      <c r="W2265" t="n">
        <v>3</v>
      </c>
      <c r="X2265" t="n">
        <v>0.5520912878719733</v>
      </c>
      <c r="Y2265" t="n">
        <v>1131</v>
      </c>
      <c r="Z2265" t="inlineStr">
        <is>
          <t>2025-10-27T20:43:14.085366</t>
        </is>
      </c>
    </row>
    <row r="2266">
      <c r="A2266" t="inlineStr">
        <is>
          <t>shuttle</t>
        </is>
      </c>
      <c r="B2266" t="n">
        <v>13865</v>
      </c>
      <c r="C2266" t="n">
        <v>4</v>
      </c>
      <c r="D2266" t="b">
        <v>1</v>
      </c>
      <c r="E2266" t="n">
        <v>7</v>
      </c>
      <c r="F2266" t="inlineStr"/>
      <c r="G2266" t="n">
        <v>0.5714285714285714</v>
      </c>
      <c r="H2266" t="n">
        <v>0</v>
      </c>
      <c r="I2266" t="inlineStr">
        <is>
          <t>entropia</t>
        </is>
      </c>
      <c r="J2266" t="n">
        <v>0</v>
      </c>
      <c r="K2266" t="n">
        <v>0.5714285714285714</v>
      </c>
      <c r="L2266" t="n">
        <v>0</v>
      </c>
      <c r="M2266" t="inlineStr"/>
      <c r="N2266" t="b">
        <v>1</v>
      </c>
      <c r="O2266" t="b">
        <v>1</v>
      </c>
      <c r="P2266" t="inlineStr">
        <is>
          <t>[29736, 1379, 26274, 1589, 28257, 9061, 7200]</t>
        </is>
      </c>
      <c r="Q2266" t="inlineStr">
        <is>
          <t>[1, 1, 1, 1, 1, 1, 1]</t>
        </is>
      </c>
      <c r="R2266" t="inlineStr">
        <is>
          <t>[0.004595674574375153, 0.004595678299665451, 0.013787031173706055, 0.01578056812286377, 0.018382707610726357, 0.018831558525562286, 0.02297838404774666]</t>
        </is>
      </c>
      <c r="S2266" t="inlineStr">
        <is>
          <t>[29736, 1379, 26274, 1589, 28257, 9061, 7200]</t>
        </is>
      </c>
      <c r="T2266" t="inlineStr">
        <is>
          <t>[0.004595674574375153, 0.004595678299665451, 0.013787031173706055, 0.01578056812286377, 0.018382707610726357, 0.018831558525562286, 0.02297838404774666]</t>
        </is>
      </c>
      <c r="U2266" t="n">
        <v>4</v>
      </c>
      <c r="V2266" t="n">
        <v>0.01578056906838595</v>
      </c>
      <c r="W2266" t="n">
        <v>4</v>
      </c>
      <c r="X2266" t="n">
        <v>0.4732326025232581</v>
      </c>
      <c r="Y2266" t="n">
        <v>1589</v>
      </c>
      <c r="Z2266" t="inlineStr">
        <is>
          <t>2025-10-27T20:43:14.085366</t>
        </is>
      </c>
    </row>
    <row r="2267">
      <c r="A2267" t="inlineStr">
        <is>
          <t>shuttle</t>
        </is>
      </c>
      <c r="B2267" t="n">
        <v>13867</v>
      </c>
      <c r="C2267" t="n">
        <v>4</v>
      </c>
      <c r="D2267" t="b">
        <v>1</v>
      </c>
      <c r="E2267" t="n">
        <v>7</v>
      </c>
      <c r="F2267" t="inlineStr"/>
      <c r="G2267" t="n">
        <v>0.5714285714285714</v>
      </c>
      <c r="H2267" t="n">
        <v>0</v>
      </c>
      <c r="I2267" t="inlineStr">
        <is>
          <t>entropia</t>
        </is>
      </c>
      <c r="J2267" t="n">
        <v>0</v>
      </c>
      <c r="K2267" t="n">
        <v>0.5714285714285714</v>
      </c>
      <c r="L2267" t="n">
        <v>0</v>
      </c>
      <c r="M2267" t="inlineStr"/>
      <c r="N2267" t="b">
        <v>1</v>
      </c>
      <c r="O2267" t="b">
        <v>1</v>
      </c>
      <c r="P2267" t="inlineStr">
        <is>
          <t>[27478, 25975, 28798, 28142, 26041, 11725, 27534]</t>
        </is>
      </c>
      <c r="Q2267" t="inlineStr">
        <is>
          <t>[1, 1, 1, 1, 1, 1, 1]</t>
        </is>
      </c>
      <c r="R2267" t="inlineStr">
        <is>
          <t>[0.004595676902681589, 0.009191352874040604, 0.013787031173706055, 0.018382707610726357, 0.02297838404774666, 0.02297838404774666, 0.02757406234741211]</t>
        </is>
      </c>
      <c r="S2267" t="inlineStr">
        <is>
          <t>[27478, 25975, 28798, 28142, 26041, 11725, 27534]</t>
        </is>
      </c>
      <c r="T2267" t="inlineStr">
        <is>
          <t>[0.004595676902681589, 0.009191352874040604, 0.013787031173706055, 0.018382707610726357, 0.02297838404774666, 0.02297838404774666, 0.02757406234741211]</t>
        </is>
      </c>
      <c r="U2267" t="n">
        <v>4</v>
      </c>
      <c r="V2267" t="n">
        <v>0.01838270761072636</v>
      </c>
      <c r="W2267" t="n">
        <v>5</v>
      </c>
      <c r="X2267" t="n">
        <v>0.5325509183027598</v>
      </c>
      <c r="Y2267" t="n">
        <v>25975</v>
      </c>
      <c r="Z2267" t="inlineStr">
        <is>
          <t>2025-10-27T20:43:14.085366</t>
        </is>
      </c>
    </row>
    <row r="2268">
      <c r="A2268" t="inlineStr">
        <is>
          <t>shuttle</t>
        </is>
      </c>
      <c r="B2268" t="n">
        <v>13874</v>
      </c>
      <c r="C2268" t="n">
        <v>4</v>
      </c>
      <c r="D2268" t="b">
        <v>1</v>
      </c>
      <c r="E2268" t="n">
        <v>7</v>
      </c>
      <c r="F2268" t="inlineStr"/>
      <c r="G2268" t="n">
        <v>0.5714285714285714</v>
      </c>
      <c r="H2268" t="n">
        <v>0</v>
      </c>
      <c r="I2268" t="inlineStr">
        <is>
          <t>entropia</t>
        </is>
      </c>
      <c r="J2268" t="n">
        <v>0</v>
      </c>
      <c r="K2268" t="n">
        <v>0.5714285714285714</v>
      </c>
      <c r="L2268" t="n">
        <v>0</v>
      </c>
      <c r="M2268" t="inlineStr"/>
      <c r="N2268" t="b">
        <v>1</v>
      </c>
      <c r="O2268" t="b">
        <v>1</v>
      </c>
      <c r="P2268" t="inlineStr">
        <is>
          <t>[22535, 37347, 26088, 37132, 1412, 36324, 17502]</t>
        </is>
      </c>
      <c r="Q2268" t="inlineStr">
        <is>
          <t>[1, 1, 1, 1, 1, 1, 1]</t>
        </is>
      </c>
      <c r="R2268" t="inlineStr">
        <is>
          <t>[0.004595676437020302, 0.004595676902681589, 0.009191352874040604, 0.013625917956233025, 0.02631637267768383, 0.027764346450567245, 0.041361093521118164]</t>
        </is>
      </c>
      <c r="S2268" t="inlineStr">
        <is>
          <t>[22535, 37347, 26088, 37132, 1412, 36324, 17502]</t>
        </is>
      </c>
      <c r="T2268" t="inlineStr">
        <is>
          <t>[0.004595676437020302, 0.004595676902681589, 0.009191352874040604, 0.013625917956233025, 0.02631637267768383, 0.027764346450567245, 0.041361093521118164]</t>
        </is>
      </c>
      <c r="U2268" t="n">
        <v>4</v>
      </c>
      <c r="V2268" t="n">
        <v>0.01362591812077586</v>
      </c>
      <c r="W2268" t="n">
        <v>2</v>
      </c>
      <c r="X2268" t="n">
        <v>0.4933321763440347</v>
      </c>
      <c r="Y2268" t="n">
        <v>22535</v>
      </c>
      <c r="Z2268" t="inlineStr">
        <is>
          <t>2025-10-27T20:43:14.085366</t>
        </is>
      </c>
    </row>
    <row r="2269">
      <c r="A2269" t="inlineStr">
        <is>
          <t>shuttle</t>
        </is>
      </c>
      <c r="B2269" t="n">
        <v>13880</v>
      </c>
      <c r="C2269" t="n">
        <v>4</v>
      </c>
      <c r="D2269" t="b">
        <v>1</v>
      </c>
      <c r="E2269" t="n">
        <v>7</v>
      </c>
      <c r="F2269" t="inlineStr"/>
      <c r="G2269" t="n">
        <v>0.5714285714285714</v>
      </c>
      <c r="H2269" t="n">
        <v>0</v>
      </c>
      <c r="I2269" t="inlineStr">
        <is>
          <t>entropia</t>
        </is>
      </c>
      <c r="J2269" t="n">
        <v>0</v>
      </c>
      <c r="K2269" t="n">
        <v>0.7142857142857143</v>
      </c>
      <c r="L2269" t="n">
        <v>0</v>
      </c>
      <c r="M2269" t="inlineStr"/>
      <c r="N2269" t="b">
        <v>1</v>
      </c>
      <c r="O2269" t="b">
        <v>1</v>
      </c>
      <c r="P2269" t="inlineStr">
        <is>
          <t>[25592, 17715, 26477, 18564, 15126, 893, 30971]</t>
        </is>
      </c>
      <c r="Q2269" t="inlineStr">
        <is>
          <t>[1, 1, 1, 1, 1, 1, 1]</t>
        </is>
      </c>
      <c r="R2269" t="inlineStr">
        <is>
          <t>[0.004595674574375153, 0.004595674574375153, 0.009191356599330902, 0.013787031173706055, 0.013787031173706055, 0.018382713198661804, 0.022978387773036957]</t>
        </is>
      </c>
      <c r="S2269" t="inlineStr">
        <is>
          <t>[25592, 17715, 26477, 18564, 15126, 893, 30971]</t>
        </is>
      </c>
      <c r="T2269" t="inlineStr">
        <is>
          <t>[0.004595674574375153, 0.004595674574375153, 0.009191356599330902, 0.013787031173706055, 0.013787031173706055, 0.018382713198661804, 0.022978387773036957]</t>
        </is>
      </c>
      <c r="U2269" t="n">
        <v>5</v>
      </c>
      <c r="V2269" t="n">
        <v>0.01378703117370605</v>
      </c>
      <c r="W2269" t="n">
        <v>3</v>
      </c>
      <c r="X2269" t="n">
        <v>0.4064224408597665</v>
      </c>
      <c r="Y2269" t="n">
        <v>25592</v>
      </c>
      <c r="Z2269" t="inlineStr">
        <is>
          <t>2025-10-27T20:43:14.085366</t>
        </is>
      </c>
    </row>
    <row r="2270">
      <c r="A2270" t="inlineStr">
        <is>
          <t>shuttle</t>
        </is>
      </c>
      <c r="B2270" t="n">
        <v>13883</v>
      </c>
      <c r="C2270" t="n">
        <v>4</v>
      </c>
      <c r="D2270" t="b">
        <v>1</v>
      </c>
      <c r="E2270" t="n">
        <v>7</v>
      </c>
      <c r="F2270" t="inlineStr"/>
      <c r="G2270" t="n">
        <v>0.5714285714285714</v>
      </c>
      <c r="H2270" t="n">
        <v>0</v>
      </c>
      <c r="I2270" t="inlineStr">
        <is>
          <t>entropia</t>
        </is>
      </c>
      <c r="J2270" t="n">
        <v>0</v>
      </c>
      <c r="K2270" t="n">
        <v>0.5714285714285714</v>
      </c>
      <c r="L2270" t="n">
        <v>0</v>
      </c>
      <c r="M2270" t="inlineStr"/>
      <c r="N2270" t="b">
        <v>1</v>
      </c>
      <c r="O2270" t="b">
        <v>1</v>
      </c>
      <c r="P2270" t="inlineStr">
        <is>
          <t>[19615, 4201, 36541, 11728, 39057, 7809, 25335]</t>
        </is>
      </c>
      <c r="Q2270" t="inlineStr">
        <is>
          <t>[1, 1, 1, 1, 1, 1, 1]</t>
        </is>
      </c>
      <c r="R2270" t="inlineStr">
        <is>
          <t>[0.009191353805363178, 0.027381353080272675, 0.02738136053085327, 0.027764350175857544, 0.028882864862680435, 0.030656496062874794, 0.05476270616054535]</t>
        </is>
      </c>
      <c r="S2270" t="inlineStr">
        <is>
          <t>[19615, 4201, 36541, 11728, 39057, 7809, 25335]</t>
        </is>
      </c>
      <c r="T2270" t="inlineStr">
        <is>
          <t>[0.009191353805363178, 0.027381353080272675, 0.02738136053085327, 0.027764350175857544, 0.028882864862680435, 0.030656496062874794, 0.05476270616054535]</t>
        </is>
      </c>
      <c r="U2270" t="n">
        <v>4</v>
      </c>
      <c r="V2270" t="n">
        <v>0.02776435039496583</v>
      </c>
      <c r="W2270" t="n">
        <v>3</v>
      </c>
      <c r="X2270" t="n">
        <v>0.4959385892470749</v>
      </c>
      <c r="Y2270" t="n">
        <v>11728</v>
      </c>
      <c r="Z2270" t="inlineStr">
        <is>
          <t>2025-10-27T20:43:14.085366</t>
        </is>
      </c>
    </row>
    <row r="2271">
      <c r="A2271" t="inlineStr">
        <is>
          <t>shuttle</t>
        </is>
      </c>
      <c r="B2271" t="n">
        <v>13898</v>
      </c>
      <c r="C2271" t="n">
        <v>4</v>
      </c>
      <c r="D2271" t="b">
        <v>1</v>
      </c>
      <c r="E2271" t="n">
        <v>7</v>
      </c>
      <c r="F2271" t="inlineStr"/>
      <c r="G2271" t="n">
        <v>0.5714285714285714</v>
      </c>
      <c r="H2271" t="n">
        <v>0</v>
      </c>
      <c r="I2271" t="inlineStr">
        <is>
          <t>entropia</t>
        </is>
      </c>
      <c r="J2271" t="n">
        <v>0</v>
      </c>
      <c r="K2271" t="n">
        <v>0.5714285714285714</v>
      </c>
      <c r="L2271" t="n">
        <v>0</v>
      </c>
      <c r="M2271" t="inlineStr"/>
      <c r="N2271" t="b">
        <v>1</v>
      </c>
      <c r="O2271" t="b">
        <v>1</v>
      </c>
      <c r="P2271" t="inlineStr">
        <is>
          <t>[13378, 40061, 32333, 30854, 357, 2631, 31984]</t>
        </is>
      </c>
      <c r="Q2271" t="inlineStr">
        <is>
          <t>[1, 1, 1, 1, 1, 1, 1]</t>
        </is>
      </c>
      <c r="R2271" t="inlineStr">
        <is>
          <t>[0.004595676437020302, 0.013625917956233025, 0.022415827959775925, 0.02606341801583767, 0.02631637267768383, 0.027381356805562973, 0.027764346450567245]</t>
        </is>
      </c>
      <c r="S2271" t="inlineStr">
        <is>
          <t>[13378, 40061, 32333, 30854, 357, 2631, 31984]</t>
        </is>
      </c>
      <c r="T2271" t="inlineStr">
        <is>
          <t>[0.004595676437020302, 0.013625917956233025, 0.022415827959775925, 0.02606341801583767, 0.02631637267768383, 0.027381356805562973, 0.027764346450567245]</t>
        </is>
      </c>
      <c r="U2271" t="n">
        <v>4</v>
      </c>
      <c r="V2271" t="n">
        <v>0.02606341923146276</v>
      </c>
      <c r="W2271" t="n">
        <v>5</v>
      </c>
      <c r="X2271" t="n">
        <v>0.5116052034249561</v>
      </c>
      <c r="Y2271" t="n">
        <v>30854</v>
      </c>
      <c r="Z2271" t="inlineStr">
        <is>
          <t>2025-10-27T20:43:14.085366</t>
        </is>
      </c>
    </row>
    <row r="2272">
      <c r="A2272" t="inlineStr">
        <is>
          <t>shuttle</t>
        </is>
      </c>
      <c r="B2272" t="n">
        <v>13901</v>
      </c>
      <c r="C2272" t="n">
        <v>4</v>
      </c>
      <c r="D2272" t="b">
        <v>1</v>
      </c>
      <c r="E2272" t="n">
        <v>7</v>
      </c>
      <c r="F2272" t="inlineStr"/>
      <c r="G2272" t="n">
        <v>0.5714285714285714</v>
      </c>
      <c r="H2272" t="n">
        <v>0</v>
      </c>
      <c r="I2272" t="inlineStr">
        <is>
          <t>entropia</t>
        </is>
      </c>
      <c r="J2272" t="n">
        <v>0</v>
      </c>
      <c r="K2272" t="n">
        <v>0.5714285714285714</v>
      </c>
      <c r="L2272" t="n">
        <v>0</v>
      </c>
      <c r="M2272" t="inlineStr"/>
      <c r="N2272" t="b">
        <v>1</v>
      </c>
      <c r="O2272" t="b">
        <v>1</v>
      </c>
      <c r="P2272" t="inlineStr">
        <is>
          <t>[25789, 16259, 38650, 34601, 27274, 22268, 20386]</t>
        </is>
      </c>
      <c r="Q2272" t="inlineStr">
        <is>
          <t>[1, 1, 1, 1, 1, 1, 1]</t>
        </is>
      </c>
      <c r="R2272" t="inlineStr">
        <is>
          <t>[0.004595678299665451, 0.013787031173706055, 0.018382707610726357, 0.02757406234741211, 0.032979730516672134, 0.05349544808268547, 0.09412583708763123]</t>
        </is>
      </c>
      <c r="S2272" t="inlineStr">
        <is>
          <t>[25789, 16259, 38650, 34601, 27274, 22268, 20386]</t>
        </is>
      </c>
      <c r="T2272" t="inlineStr">
        <is>
          <t>[0.004595678299665451, 0.013787031173706055, 0.018382707610726357, 0.02757406234741211, 0.032979730516672134, 0.05349544808268547, 0.09412583708763123]</t>
        </is>
      </c>
      <c r="U2272" t="n">
        <v>4</v>
      </c>
      <c r="V2272" t="n">
        <v>0.02757406141608953</v>
      </c>
      <c r="W2272" t="n">
        <v>5</v>
      </c>
      <c r="X2272" t="n">
        <v>0.5000050705125391</v>
      </c>
      <c r="Y2272" t="n">
        <v>16259</v>
      </c>
      <c r="Z2272" t="inlineStr">
        <is>
          <t>2025-10-27T20:43:14.085366</t>
        </is>
      </c>
    </row>
    <row r="2273">
      <c r="A2273" t="inlineStr">
        <is>
          <t>shuttle</t>
        </is>
      </c>
      <c r="B2273" t="n">
        <v>13902</v>
      </c>
      <c r="C2273" t="n">
        <v>4</v>
      </c>
      <c r="D2273" t="b">
        <v>1</v>
      </c>
      <c r="E2273" t="n">
        <v>7</v>
      </c>
      <c r="F2273" t="inlineStr"/>
      <c r="G2273" t="n">
        <v>0.5714285714285714</v>
      </c>
      <c r="H2273" t="n">
        <v>0</v>
      </c>
      <c r="I2273" t="inlineStr">
        <is>
          <t>entropia</t>
        </is>
      </c>
      <c r="J2273" t="n">
        <v>0</v>
      </c>
      <c r="K2273" t="n">
        <v>0.5714285714285714</v>
      </c>
      <c r="L2273" t="n">
        <v>0</v>
      </c>
      <c r="M2273" t="inlineStr"/>
      <c r="N2273" t="b">
        <v>1</v>
      </c>
      <c r="O2273" t="b">
        <v>1</v>
      </c>
      <c r="P2273" t="inlineStr">
        <is>
          <t>[38620, 16215, 24926, 11215, 30108, 24855, 32049]</t>
        </is>
      </c>
      <c r="Q2273" t="inlineStr">
        <is>
          <t>[1, 1, 1, 1, 1, 1, 1]</t>
        </is>
      </c>
      <c r="R2273" t="inlineStr">
        <is>
          <t>[0.004595676902681589, 0.009191353805363178, 0.018382707610726357, 0.018382707610726357, 0.02297838404774666, 0.022978385910391808, 0.02757406234741211]</t>
        </is>
      </c>
      <c r="S2273" t="inlineStr">
        <is>
          <t>[38620, 16215, 24926, 11215, 30108, 24855, 32049]</t>
        </is>
      </c>
      <c r="T2273" t="inlineStr">
        <is>
          <t>[0.004595676902681589, 0.009191353805363178, 0.018382707610726357, 0.018382707610726357, 0.02297838404774666, 0.022978385910391808, 0.02757406234741211]</t>
        </is>
      </c>
      <c r="U2273" t="n">
        <v>4</v>
      </c>
      <c r="V2273" t="n">
        <v>0.01838270830921829</v>
      </c>
      <c r="W2273" t="n">
        <v>0</v>
      </c>
      <c r="X2273" t="inlineStr"/>
      <c r="Y2273" t="inlineStr"/>
      <c r="Z2273" t="inlineStr">
        <is>
          <t>2025-10-27T20:43:14.085366</t>
        </is>
      </c>
    </row>
    <row r="2274">
      <c r="A2274" t="inlineStr">
        <is>
          <t>shuttle</t>
        </is>
      </c>
      <c r="B2274" t="n">
        <v>13908</v>
      </c>
      <c r="C2274" t="n">
        <v>4</v>
      </c>
      <c r="D2274" t="b">
        <v>1</v>
      </c>
      <c r="E2274" t="n">
        <v>7</v>
      </c>
      <c r="F2274" t="inlineStr"/>
      <c r="G2274" t="n">
        <v>0.5714285714285714</v>
      </c>
      <c r="H2274" t="n">
        <v>0</v>
      </c>
      <c r="I2274" t="inlineStr">
        <is>
          <t>entropia</t>
        </is>
      </c>
      <c r="J2274" t="n">
        <v>0</v>
      </c>
      <c r="K2274" t="n">
        <v>0.5714285714285714</v>
      </c>
      <c r="L2274" t="n">
        <v>0</v>
      </c>
      <c r="M2274" t="inlineStr"/>
      <c r="N2274" t="b">
        <v>1</v>
      </c>
      <c r="O2274" t="b">
        <v>1</v>
      </c>
      <c r="P2274" t="inlineStr">
        <is>
          <t>[2616, 16502, 29622, 40426, 20285, 16200, 25768]</t>
        </is>
      </c>
      <c r="Q2274" t="inlineStr">
        <is>
          <t>[1, 1, 1, 1, 1, 1, 1]</t>
        </is>
      </c>
      <c r="R2274" t="inlineStr">
        <is>
          <t>[0.027381356805562973, 0.02738136053085327, 0.033232007175683975, 0.054762713611125946, 0.08326651901006699, 0.08329303562641144, 0.08529744297266006]</t>
        </is>
      </c>
      <c r="S2274" t="inlineStr">
        <is>
          <t>[2616, 16502, 29622, 40426, 20285, 16200, 25768]</t>
        </is>
      </c>
      <c r="T2274" t="inlineStr">
        <is>
          <t>[0.027381356805562973, 0.02738136053085327, 0.033232007175683975, 0.054762713611125946, 0.08326651901006699, 0.08329303562641144, 0.08529744297266006]</t>
        </is>
      </c>
      <c r="U2274" t="n">
        <v>4</v>
      </c>
      <c r="V2274" t="n">
        <v>0.05476271361112595</v>
      </c>
      <c r="W2274" t="n">
        <v>3</v>
      </c>
      <c r="X2274" t="n">
        <v>0.4048224719095652</v>
      </c>
      <c r="Y2274" t="n">
        <v>29622</v>
      </c>
      <c r="Z2274" t="inlineStr">
        <is>
          <t>2025-10-27T20:43:14.085366</t>
        </is>
      </c>
    </row>
    <row r="2275">
      <c r="A2275" t="inlineStr">
        <is>
          <t>shuttle</t>
        </is>
      </c>
      <c r="B2275" t="n">
        <v>13911</v>
      </c>
      <c r="C2275" t="n">
        <v>4</v>
      </c>
      <c r="D2275" t="b">
        <v>1</v>
      </c>
      <c r="E2275" t="n">
        <v>7</v>
      </c>
      <c r="F2275" t="inlineStr"/>
      <c r="G2275" t="n">
        <v>0.5714285714285714</v>
      </c>
      <c r="H2275" t="n">
        <v>0</v>
      </c>
      <c r="I2275" t="inlineStr">
        <is>
          <t>entropia</t>
        </is>
      </c>
      <c r="J2275" t="n">
        <v>0</v>
      </c>
      <c r="K2275" t="n">
        <v>0.5714285714285714</v>
      </c>
      <c r="L2275" t="n">
        <v>0</v>
      </c>
      <c r="M2275" t="inlineStr"/>
      <c r="N2275" t="b">
        <v>1</v>
      </c>
      <c r="O2275" t="b">
        <v>1</v>
      </c>
      <c r="P2275" t="inlineStr">
        <is>
          <t>[39384, 34184, 13285, 34951, 29731, 7436, 13740]</t>
        </is>
      </c>
      <c r="Q2275" t="inlineStr">
        <is>
          <t>[1, 1, 1, 1, 1, 1, 1]</t>
        </is>
      </c>
      <c r="R2275" t="inlineStr">
        <is>
          <t>[0.004595674574375153, 0.009191349148750305, 0.018382713198661804, 0.041361093521118164, 0.06571956723928452, 0.06893515586853027, 0.07812651246786118]</t>
        </is>
      </c>
      <c r="S2275" t="inlineStr">
        <is>
          <t>[39384, 34184, 13285, 34951, 29731, 7436, 13740]</t>
        </is>
      </c>
      <c r="T2275" t="inlineStr">
        <is>
          <t>[0.004595674574375153, 0.009191349148750305, 0.018382713198661804, 0.041361093521118164, 0.06571956723928452, 0.06893515586853027, 0.07812651246786118]</t>
        </is>
      </c>
      <c r="U2275" t="n">
        <v>4</v>
      </c>
      <c r="V2275" t="n">
        <v>0.04136109352111816</v>
      </c>
      <c r="W2275" t="n">
        <v>4</v>
      </c>
      <c r="X2275" t="n">
        <v>0.5785744279504219</v>
      </c>
      <c r="Y2275" t="n">
        <v>39384</v>
      </c>
      <c r="Z2275" t="inlineStr">
        <is>
          <t>2025-10-27T20:43:14.085366</t>
        </is>
      </c>
    </row>
    <row r="2276">
      <c r="A2276" t="inlineStr">
        <is>
          <t>shuttle</t>
        </is>
      </c>
      <c r="B2276" t="n">
        <v>13917</v>
      </c>
      <c r="C2276" t="n">
        <v>4</v>
      </c>
      <c r="D2276" t="b">
        <v>1</v>
      </c>
      <c r="E2276" t="n">
        <v>7</v>
      </c>
      <c r="F2276" t="inlineStr"/>
      <c r="G2276" t="n">
        <v>0.5714285714285714</v>
      </c>
      <c r="H2276" t="n">
        <v>0</v>
      </c>
      <c r="I2276" t="inlineStr">
        <is>
          <t>entropia</t>
        </is>
      </c>
      <c r="J2276" t="n">
        <v>0</v>
      </c>
      <c r="K2276" t="n">
        <v>0.5714285714285714</v>
      </c>
      <c r="L2276" t="n">
        <v>0</v>
      </c>
      <c r="M2276" t="inlineStr"/>
      <c r="N2276" t="b">
        <v>1</v>
      </c>
      <c r="O2276" t="b">
        <v>1</v>
      </c>
      <c r="P2276" t="inlineStr">
        <is>
          <t>[38854, 29049, 33029, 36276, 25536, 27918, 23255]</t>
        </is>
      </c>
      <c r="Q2276" t="inlineStr">
        <is>
          <t>[1, 1, 1, 1, 1, 1, 1]</t>
        </is>
      </c>
      <c r="R2276" t="inlineStr">
        <is>
          <t>[0.004595676437020302, 0.009191352874040604, 0.01578056812286377, 0.018831556662917137, 0.02606341801583767, 0.02606341801583767, 0.029124967753887177]</t>
        </is>
      </c>
      <c r="S2276" t="inlineStr">
        <is>
          <t>[38854, 29049, 33029, 36276, 25536, 27918, 23255]</t>
        </is>
      </c>
      <c r="T2276" t="inlineStr">
        <is>
          <t>[0.004595676437020302, 0.009191352874040604, 0.01578056812286377, 0.018831556662917137, 0.02606341801583767, 0.02606341801583767, 0.029124967753887177]</t>
        </is>
      </c>
      <c r="U2276" t="n">
        <v>4</v>
      </c>
      <c r="V2276" t="n">
        <v>0.01883155823392824</v>
      </c>
      <c r="W2276" t="n">
        <v>5</v>
      </c>
      <c r="X2276" t="n">
        <v>0.4603900352829193</v>
      </c>
      <c r="Y2276" t="n">
        <v>33029</v>
      </c>
      <c r="Z2276" t="inlineStr">
        <is>
          <t>2025-10-27T20:43:14.085366</t>
        </is>
      </c>
    </row>
    <row r="2277">
      <c r="A2277" t="inlineStr">
        <is>
          <t>shuttle</t>
        </is>
      </c>
      <c r="B2277" t="n">
        <v>13935</v>
      </c>
      <c r="C2277" t="n">
        <v>4</v>
      </c>
      <c r="D2277" t="b">
        <v>1</v>
      </c>
      <c r="E2277" t="n">
        <v>7</v>
      </c>
      <c r="F2277" t="inlineStr"/>
      <c r="G2277" t="n">
        <v>0.5714285714285714</v>
      </c>
      <c r="H2277" t="n">
        <v>0</v>
      </c>
      <c r="I2277" t="inlineStr">
        <is>
          <t>entropia</t>
        </is>
      </c>
      <c r="J2277" t="n">
        <v>0</v>
      </c>
      <c r="K2277" t="n">
        <v>0.5714285714285714</v>
      </c>
      <c r="L2277" t="n">
        <v>0</v>
      </c>
      <c r="M2277" t="inlineStr"/>
      <c r="N2277" t="b">
        <v>1</v>
      </c>
      <c r="O2277" t="b">
        <v>1</v>
      </c>
      <c r="P2277" t="inlineStr">
        <is>
          <t>[9628, 26531, 5622, 24450, 10356, 23251, 14533]</t>
        </is>
      </c>
      <c r="Q2277" t="inlineStr">
        <is>
          <t>[1, 1, 1, 1, 1, 1, 1]</t>
        </is>
      </c>
      <c r="R2277" t="inlineStr">
        <is>
          <t>[0.004595676437020302, 0.0045956773683428764, 0.009191352874040604, 0.012827524915337563, 0.013625917956233025, 0.013787031173706055, 0.01578056998550892]</t>
        </is>
      </c>
      <c r="S2277" t="inlineStr">
        <is>
          <t>[9628, 26531, 5622, 24450, 10356, 23251, 14533]</t>
        </is>
      </c>
      <c r="T2277" t="inlineStr">
        <is>
          <t>[0.004595676437020302, 0.0045956773683428764, 0.009191352874040604, 0.012827524915337563, 0.013625917956233025, 0.013787031173706055, 0.01578056998550892]</t>
        </is>
      </c>
      <c r="U2277" t="n">
        <v>4</v>
      </c>
      <c r="V2277" t="n">
        <v>0.01282752491533756</v>
      </c>
      <c r="W2277" t="n">
        <v>5</v>
      </c>
      <c r="X2277" t="n">
        <v>0.5702804894178632</v>
      </c>
      <c r="Y2277" t="n">
        <v>26531</v>
      </c>
      <c r="Z2277" t="inlineStr">
        <is>
          <t>2025-10-27T20:43:14.085366</t>
        </is>
      </c>
    </row>
    <row r="2278">
      <c r="A2278" t="inlineStr">
        <is>
          <t>shuttle</t>
        </is>
      </c>
      <c r="B2278" t="n">
        <v>13937</v>
      </c>
      <c r="C2278" t="n">
        <v>4</v>
      </c>
      <c r="D2278" t="b">
        <v>1</v>
      </c>
      <c r="E2278" t="n">
        <v>7</v>
      </c>
      <c r="F2278" t="inlineStr"/>
      <c r="G2278" t="n">
        <v>0.5714285714285714</v>
      </c>
      <c r="H2278" t="n">
        <v>0</v>
      </c>
      <c r="I2278" t="inlineStr">
        <is>
          <t>entropia</t>
        </is>
      </c>
      <c r="J2278" t="n">
        <v>0</v>
      </c>
      <c r="K2278" t="n">
        <v>0.5714285714285714</v>
      </c>
      <c r="L2278" t="n">
        <v>0</v>
      </c>
      <c r="M2278" t="inlineStr"/>
      <c r="N2278" t="b">
        <v>1</v>
      </c>
      <c r="O2278" t="b">
        <v>1</v>
      </c>
      <c r="P2278" t="inlineStr">
        <is>
          <t>[10784, 1734, 19761, 20451, 1184, 2865, 14414]</t>
        </is>
      </c>
      <c r="Q2278" t="inlineStr">
        <is>
          <t>[1, 1, 1, 1, 1, 1, 1]</t>
        </is>
      </c>
      <c r="R2278" t="inlineStr">
        <is>
          <t>[0.012827524915337563, 0.03848257660865784, 0.03956500440835953, 0.03956500440835953, 0.04087775573134422, 0.04482091963291168, 0.047341711819171906]</t>
        </is>
      </c>
      <c r="S2278" t="inlineStr">
        <is>
          <t>[10784, 1734, 19761, 20451, 1184, 2865, 14414]</t>
        </is>
      </c>
      <c r="T2278" t="inlineStr">
        <is>
          <t>[0.012827524915337563, 0.03848257660865784, 0.03956500440835953, 0.03956500440835953, 0.04087775573134422, 0.04482091963291168, 0.047341711819171906]</t>
        </is>
      </c>
      <c r="U2278" t="n">
        <v>4</v>
      </c>
      <c r="V2278" t="n">
        <v>0.03956500422390761</v>
      </c>
      <c r="W2278" t="n">
        <v>3</v>
      </c>
      <c r="X2278" t="n">
        <v>0.5757282235978515</v>
      </c>
      <c r="Y2278" t="n">
        <v>1734</v>
      </c>
      <c r="Z2278" t="inlineStr">
        <is>
          <t>2025-10-27T20:43:14.085366</t>
        </is>
      </c>
    </row>
    <row r="2279">
      <c r="A2279" t="inlineStr">
        <is>
          <t>shuttle</t>
        </is>
      </c>
      <c r="B2279" t="n">
        <v>13938</v>
      </c>
      <c r="C2279" t="n">
        <v>4</v>
      </c>
      <c r="D2279" t="b">
        <v>1</v>
      </c>
      <c r="E2279" t="n">
        <v>7</v>
      </c>
      <c r="F2279" t="inlineStr"/>
      <c r="G2279" t="n">
        <v>0.5714285714285714</v>
      </c>
      <c r="H2279" t="n">
        <v>0</v>
      </c>
      <c r="I2279" t="inlineStr">
        <is>
          <t>entropia</t>
        </is>
      </c>
      <c r="J2279" t="n">
        <v>0</v>
      </c>
      <c r="K2279" t="n">
        <v>0.5714285714285714</v>
      </c>
      <c r="L2279" t="n">
        <v>0</v>
      </c>
      <c r="M2279" t="inlineStr"/>
      <c r="N2279" t="b">
        <v>1</v>
      </c>
      <c r="O2279" t="b">
        <v>1</v>
      </c>
      <c r="P2279" t="inlineStr">
        <is>
          <t>[6513, 29795, 22533, 34681, 17545, 2453, 23389]</t>
        </is>
      </c>
      <c r="Q2279" t="inlineStr">
        <is>
          <t>[1, 1, 1, 1, 1, 1, 1]</t>
        </is>
      </c>
      <c r="R2279" t="inlineStr">
        <is>
          <t>[0.004595676437020302, 0.004595676437020302, 0.009191353805363178, 0.018382707610726357, 0.022978385910391808, 0.02757406234741211, 0.03676541522145271]</t>
        </is>
      </c>
      <c r="S2279" t="inlineStr">
        <is>
          <t>[6513, 29795, 22533, 34681, 17545, 2453, 23389]</t>
        </is>
      </c>
      <c r="T2279" t="inlineStr">
        <is>
          <t>[0.004595676437020302, 0.004595676437020302, 0.009191353805363178, 0.018382707610726357, 0.022978385910391808, 0.02757406234741211, 0.03676541522145271]</t>
        </is>
      </c>
      <c r="U2279" t="n">
        <v>4</v>
      </c>
      <c r="V2279" t="n">
        <v>0.01838270772714168</v>
      </c>
      <c r="W2279" t="n">
        <v>2</v>
      </c>
      <c r="X2279" t="n">
        <v>0.4389934615678239</v>
      </c>
      <c r="Y2279" t="n">
        <v>22533</v>
      </c>
      <c r="Z2279" t="inlineStr">
        <is>
          <t>2025-10-27T20:43:14.085366</t>
        </is>
      </c>
    </row>
    <row r="2280">
      <c r="A2280" t="inlineStr">
        <is>
          <t>shuttle</t>
        </is>
      </c>
      <c r="B2280" t="n">
        <v>13943</v>
      </c>
      <c r="C2280" t="n">
        <v>4</v>
      </c>
      <c r="D2280" t="b">
        <v>1</v>
      </c>
      <c r="E2280" t="n">
        <v>7</v>
      </c>
      <c r="F2280" t="inlineStr"/>
      <c r="G2280" t="n">
        <v>0.5714285714285714</v>
      </c>
      <c r="H2280" t="n">
        <v>0</v>
      </c>
      <c r="I2280" t="inlineStr">
        <is>
          <t>entropia</t>
        </is>
      </c>
      <c r="J2280" t="n">
        <v>0</v>
      </c>
      <c r="K2280" t="n">
        <v>0.5714285714285714</v>
      </c>
      <c r="L2280" t="n">
        <v>0</v>
      </c>
      <c r="M2280" t="inlineStr"/>
      <c r="N2280" t="b">
        <v>1</v>
      </c>
      <c r="O2280" t="b">
        <v>1</v>
      </c>
      <c r="P2280" t="inlineStr">
        <is>
          <t>[23589, 37550, 22156, 26949, 19663, 39322, 15143]</t>
        </is>
      </c>
      <c r="Q2280" t="inlineStr">
        <is>
          <t>[1, 1, 1, 1, 1, 1, 1]</t>
        </is>
      </c>
      <c r="R2280" t="inlineStr">
        <is>
          <t>[0.013787031173706055, 0.022978387773036957, 0.02757406234741211, 0.03297973424196243, 0.041361093521118164, 0.04584140330553055, 0.04595676809549332]</t>
        </is>
      </c>
      <c r="S2280" t="inlineStr">
        <is>
          <t>[23589, 37550, 22156, 26949, 19663, 39322, 15143]</t>
        </is>
      </c>
      <c r="T2280" t="inlineStr">
        <is>
          <t>[0.013787031173706055, 0.022978387773036957, 0.02757406234741211, 0.03297973424196243, 0.041361093521118164, 0.04584140330553055, 0.04595676809549332]</t>
        </is>
      </c>
      <c r="U2280" t="n">
        <v>4</v>
      </c>
      <c r="V2280" t="n">
        <v>0.03297973346703895</v>
      </c>
      <c r="W2280" t="n">
        <v>2</v>
      </c>
      <c r="X2280" t="n">
        <v>0.4286831996242024</v>
      </c>
      <c r="Y2280" t="n">
        <v>23589</v>
      </c>
      <c r="Z2280" t="inlineStr">
        <is>
          <t>2025-10-27T20:43:14.085366</t>
        </is>
      </c>
    </row>
    <row r="2281">
      <c r="A2281" t="inlineStr">
        <is>
          <t>shuttle</t>
        </is>
      </c>
      <c r="B2281" t="n">
        <v>13957</v>
      </c>
      <c r="C2281" t="n">
        <v>4</v>
      </c>
      <c r="D2281" t="b">
        <v>1</v>
      </c>
      <c r="E2281" t="n">
        <v>7</v>
      </c>
      <c r="F2281" t="inlineStr"/>
      <c r="G2281" t="n">
        <v>0.5714285714285714</v>
      </c>
      <c r="H2281" t="n">
        <v>0</v>
      </c>
      <c r="I2281" t="inlineStr">
        <is>
          <t>entropia</t>
        </is>
      </c>
      <c r="J2281" t="n">
        <v>0</v>
      </c>
      <c r="K2281" t="n">
        <v>0.5714285714285714</v>
      </c>
      <c r="L2281" t="n">
        <v>0</v>
      </c>
      <c r="M2281" t="inlineStr"/>
      <c r="N2281" t="b">
        <v>1</v>
      </c>
      <c r="O2281" t="b">
        <v>1</v>
      </c>
      <c r="P2281" t="inlineStr">
        <is>
          <t>[37169, 2238, 24385, 32548, 5451, 21019, 29114]</t>
        </is>
      </c>
      <c r="Q2281" t="inlineStr">
        <is>
          <t>[1, 1, 1, 1, 1, 1, 1]</t>
        </is>
      </c>
      <c r="R2281" t="inlineStr">
        <is>
          <t>[0.054762713611125946, 0.054762717336416245, 0.08214406669139862, 0.08214406669139862, 0.10952542722225189, 0.12468650192022324, 0.12468650192022324]</t>
        </is>
      </c>
      <c r="S2281" t="inlineStr">
        <is>
          <t>[37169, 2238, 24385, 32548, 5451, 21019, 29114]</t>
        </is>
      </c>
      <c r="T2281" t="inlineStr">
        <is>
          <t>[0.054762713611125946, 0.054762717336416245, 0.08214406669139862, 0.08214406669139862, 0.10952542722225189, 0.12468650192022324, 0.12468650192022324]</t>
        </is>
      </c>
      <c r="U2281" t="n">
        <v>4</v>
      </c>
      <c r="V2281" t="n">
        <v>0.08214407041668892</v>
      </c>
      <c r="W2281" t="n">
        <v>5</v>
      </c>
      <c r="X2281" t="n">
        <v>0.4701927542101403</v>
      </c>
      <c r="Y2281" t="n">
        <v>37169</v>
      </c>
      <c r="Z2281" t="inlineStr">
        <is>
          <t>2025-10-27T20:43:14.085366</t>
        </is>
      </c>
    </row>
    <row r="2282">
      <c r="A2282" t="inlineStr">
        <is>
          <t>shuttle</t>
        </is>
      </c>
      <c r="B2282" t="n">
        <v>13959</v>
      </c>
      <c r="C2282" t="n">
        <v>4</v>
      </c>
      <c r="D2282" t="b">
        <v>1</v>
      </c>
      <c r="E2282" t="n">
        <v>7</v>
      </c>
      <c r="F2282" t="inlineStr"/>
      <c r="G2282" t="n">
        <v>0.5714285714285714</v>
      </c>
      <c r="H2282" t="n">
        <v>0</v>
      </c>
      <c r="I2282" t="inlineStr">
        <is>
          <t>entropia</t>
        </is>
      </c>
      <c r="J2282" t="n">
        <v>0</v>
      </c>
      <c r="K2282" t="n">
        <v>0.5714285714285714</v>
      </c>
      <c r="L2282" t="n">
        <v>0</v>
      </c>
      <c r="M2282" t="inlineStr"/>
      <c r="N2282" t="b">
        <v>1</v>
      </c>
      <c r="O2282" t="b">
        <v>1</v>
      </c>
      <c r="P2282" t="inlineStr">
        <is>
          <t>[33567, 28075, 21707, 17696, 24003, 5374, 3422]</t>
        </is>
      </c>
      <c r="Q2282" t="inlineStr">
        <is>
          <t>[1, 1, 1, 1, 1, 1, 1]</t>
        </is>
      </c>
      <c r="R2282" t="inlineStr">
        <is>
          <t>[0.004595674574375153, 0.013787031173706055, 0.041361093521118164, 0.045956771820783615, 0.050552450120449066, 0.05974380299448967, 0.06433948129415512]</t>
        </is>
      </c>
      <c r="S2282" t="inlineStr">
        <is>
          <t>[33567, 28075, 21707, 17696, 24003, 5374, 3422]</t>
        </is>
      </c>
      <c r="T2282" t="inlineStr">
        <is>
          <t>[0.004595674574375153, 0.013787031173706055, 0.041361093521118164, 0.045956771820783615, 0.050552450120449066, 0.05974380299448967, 0.06433948129415512]</t>
        </is>
      </c>
      <c r="U2282" t="n">
        <v>4</v>
      </c>
      <c r="V2282" t="n">
        <v>0.04595677182078362</v>
      </c>
      <c r="W2282" t="n">
        <v>4</v>
      </c>
      <c r="X2282" t="n">
        <v>0.4286397475850728</v>
      </c>
      <c r="Y2282" t="n">
        <v>28075</v>
      </c>
      <c r="Z2282" t="inlineStr">
        <is>
          <t>2025-10-27T20:43:14.085366</t>
        </is>
      </c>
    </row>
    <row r="2283">
      <c r="A2283" t="inlineStr">
        <is>
          <t>shuttle</t>
        </is>
      </c>
      <c r="B2283" t="n">
        <v>13980</v>
      </c>
      <c r="C2283" t="n">
        <v>4</v>
      </c>
      <c r="D2283" t="b">
        <v>1</v>
      </c>
      <c r="E2283" t="n">
        <v>7</v>
      </c>
      <c r="F2283" t="inlineStr"/>
      <c r="G2283" t="n">
        <v>0.5714285714285714</v>
      </c>
      <c r="H2283" t="n">
        <v>0</v>
      </c>
      <c r="I2283" t="inlineStr">
        <is>
          <t>entropia</t>
        </is>
      </c>
      <c r="J2283" t="n">
        <v>0</v>
      </c>
      <c r="K2283" t="n">
        <v>0.5714285714285714</v>
      </c>
      <c r="L2283" t="n">
        <v>0</v>
      </c>
      <c r="M2283" t="inlineStr"/>
      <c r="N2283" t="b">
        <v>1</v>
      </c>
      <c r="O2283" t="b">
        <v>1</v>
      </c>
      <c r="P2283" t="inlineStr">
        <is>
          <t>[9620, 40441, 40652, 6512, 33117, 21791, 14289]</t>
        </is>
      </c>
      <c r="Q2283" t="inlineStr">
        <is>
          <t>[1, 1, 1, 1, 1, 1, 1]</t>
        </is>
      </c>
      <c r="R2283" t="inlineStr">
        <is>
          <t>[0.004595674574375153, 0.004595678299665451, 0.009191354736685753, 0.013787031173706055, 0.018382709473371506, 0.03297973424196243, 0.03574555739760399]</t>
        </is>
      </c>
      <c r="S2283" t="inlineStr">
        <is>
          <t>[9620, 40441, 40652, 6512, 33117, 21791, 14289]</t>
        </is>
      </c>
      <c r="T2283" t="inlineStr">
        <is>
          <t>[0.004595674574375153, 0.004595678299665451, 0.009191354736685753, 0.013787031173706055, 0.018382709473371506, 0.03297973424196243, 0.03574555739760399]</t>
        </is>
      </c>
      <c r="U2283" t="n">
        <v>4</v>
      </c>
      <c r="V2283" t="n">
        <v>0.01378703117370605</v>
      </c>
      <c r="W2283" t="n">
        <v>2</v>
      </c>
      <c r="X2283" t="n">
        <v>0.5105719748363092</v>
      </c>
      <c r="Y2283" t="n">
        <v>9620</v>
      </c>
      <c r="Z2283" t="inlineStr">
        <is>
          <t>2025-10-27T20:43:14.085366</t>
        </is>
      </c>
    </row>
    <row r="2284">
      <c r="A2284" t="inlineStr">
        <is>
          <t>shuttle</t>
        </is>
      </c>
      <c r="B2284" t="n">
        <v>14000</v>
      </c>
      <c r="C2284" t="n">
        <v>4</v>
      </c>
      <c r="D2284" t="b">
        <v>1</v>
      </c>
      <c r="E2284" t="n">
        <v>7</v>
      </c>
      <c r="F2284" t="inlineStr"/>
      <c r="G2284" t="n">
        <v>0.5714285714285714</v>
      </c>
      <c r="H2284" t="n">
        <v>0</v>
      </c>
      <c r="I2284" t="inlineStr">
        <is>
          <t>entropia</t>
        </is>
      </c>
      <c r="J2284" t="n">
        <v>0</v>
      </c>
      <c r="K2284" t="n">
        <v>0.5714285714285714</v>
      </c>
      <c r="L2284" t="n">
        <v>0</v>
      </c>
      <c r="M2284" t="inlineStr"/>
      <c r="N2284" t="b">
        <v>1</v>
      </c>
      <c r="O2284" t="b">
        <v>1</v>
      </c>
      <c r="P2284" t="inlineStr">
        <is>
          <t>[6312, 30043, 26549, 13765, 20167, 30434, 13275]</t>
        </is>
      </c>
      <c r="Q2284" t="inlineStr">
        <is>
          <t>[1, 1, 1, 1, 1, 1, 1]</t>
        </is>
      </c>
      <c r="R2284" t="inlineStr">
        <is>
          <t>[0.004595676902681589, 0.009191353805363178, 0.027764344587922096, 0.028882859274744987, 0.031603243201971054, 0.038631606847047806, 0.04811577871441841]</t>
        </is>
      </c>
      <c r="S2284" t="inlineStr">
        <is>
          <t>[6312, 30043, 26549, 13765, 20167, 30434, 13275]</t>
        </is>
      </c>
      <c r="T2284" t="inlineStr">
        <is>
          <t>[0.004595676902681589, 0.009191353805363178, 0.027764344587922096, 0.028882859274744987, 0.031603243201971054, 0.038631606847047806, 0.04811577871441841]</t>
        </is>
      </c>
      <c r="U2284" t="n">
        <v>4</v>
      </c>
      <c r="V2284" t="n">
        <v>0.02888285979098159</v>
      </c>
      <c r="W2284" t="n">
        <v>4</v>
      </c>
      <c r="X2284" t="n">
        <v>0.4162516829163676</v>
      </c>
      <c r="Y2284" t="n">
        <v>26549</v>
      </c>
      <c r="Z2284" t="inlineStr">
        <is>
          <t>2025-10-27T20:43:14.085366</t>
        </is>
      </c>
    </row>
    <row r="2285">
      <c r="A2285" t="inlineStr">
        <is>
          <t>shuttle</t>
        </is>
      </c>
      <c r="B2285" t="n">
        <v>14002</v>
      </c>
      <c r="C2285" t="n">
        <v>4</v>
      </c>
      <c r="D2285" t="b">
        <v>1</v>
      </c>
      <c r="E2285" t="n">
        <v>7</v>
      </c>
      <c r="F2285" t="inlineStr"/>
      <c r="G2285" t="n">
        <v>0.5714285714285714</v>
      </c>
      <c r="H2285" t="n">
        <v>0</v>
      </c>
      <c r="I2285" t="inlineStr">
        <is>
          <t>entropia</t>
        </is>
      </c>
      <c r="J2285" t="n">
        <v>0</v>
      </c>
      <c r="K2285" t="n">
        <v>0.5714285714285714</v>
      </c>
      <c r="L2285" t="n">
        <v>0</v>
      </c>
      <c r="M2285" t="inlineStr"/>
      <c r="N2285" t="b">
        <v>1</v>
      </c>
      <c r="O2285" t="b">
        <v>1</v>
      </c>
      <c r="P2285" t="inlineStr">
        <is>
          <t>[25062, 1957, 21849, 13499, 1541, 2082, 25962]</t>
        </is>
      </c>
      <c r="Q2285" t="inlineStr">
        <is>
          <t>[1, 1, 1, 1, 1, 1, 1]</t>
        </is>
      </c>
      <c r="R2285" t="inlineStr">
        <is>
          <t>[0.018382707610726357, 0.041361093521118164, 0.04595676809549332, 0.05055244639515877, 0.06433947384357452, 0.07812650501728058, 0.08731786161661148]</t>
        </is>
      </c>
      <c r="S2285" t="inlineStr">
        <is>
          <t>[25062, 1957, 21849, 13499, 1541, 2082, 25962]</t>
        </is>
      </c>
      <c r="T2285" t="inlineStr">
        <is>
          <t>[0.018382707610726357, 0.041361093521118164, 0.04595676809549332, 0.05055244639515877, 0.06433947384357452, 0.07812650501728058, 0.08731786161661148]</t>
        </is>
      </c>
      <c r="U2285" t="n">
        <v>4</v>
      </c>
      <c r="V2285" t="n">
        <v>0.05055244639515877</v>
      </c>
      <c r="W2285" t="n">
        <v>3</v>
      </c>
      <c r="X2285" t="n">
        <v>0.4473066902767893</v>
      </c>
      <c r="Y2285" t="n">
        <v>21849</v>
      </c>
      <c r="Z2285" t="inlineStr">
        <is>
          <t>2025-10-27T20:43:14.085366</t>
        </is>
      </c>
    </row>
    <row r="2286">
      <c r="A2286" t="inlineStr">
        <is>
          <t>shuttle</t>
        </is>
      </c>
      <c r="B2286" t="n">
        <v>14005</v>
      </c>
      <c r="C2286" t="n">
        <v>4</v>
      </c>
      <c r="D2286" t="b">
        <v>1</v>
      </c>
      <c r="E2286" t="n">
        <v>7</v>
      </c>
      <c r="F2286" t="inlineStr"/>
      <c r="G2286" t="n">
        <v>0.5714285714285714</v>
      </c>
      <c r="H2286" t="n">
        <v>0</v>
      </c>
      <c r="I2286" t="inlineStr">
        <is>
          <t>entropia</t>
        </is>
      </c>
      <c r="J2286" t="n">
        <v>0</v>
      </c>
      <c r="K2286" t="n">
        <v>0.5714285714285714</v>
      </c>
      <c r="L2286" t="n">
        <v>0</v>
      </c>
      <c r="M2286" t="inlineStr"/>
      <c r="N2286" t="b">
        <v>1</v>
      </c>
      <c r="O2286" t="b">
        <v>1</v>
      </c>
      <c r="P2286" t="inlineStr">
        <is>
          <t>[7309, 2006, 36718, 19718, 12055, 12107, 31374]</t>
        </is>
      </c>
      <c r="Q2286" t="inlineStr">
        <is>
          <t>[1, 1, 1, 1, 1, 1, 1]</t>
        </is>
      </c>
      <c r="R2286" t="inlineStr">
        <is>
          <t>[0.07417408376932144, 0.07846350222826004, 0.11561474204063416, 0.11561474204063416, 0.11570604145526886, 0.11597952246665955, 0.11706703901290894]</t>
        </is>
      </c>
      <c r="S2286" t="inlineStr">
        <is>
          <t>[7309, 2006, 36718, 19718, 12055, 12107, 31374]</t>
        </is>
      </c>
      <c r="T2286" t="inlineStr">
        <is>
          <t>[0.07417408376932144, 0.07846350222826004, 0.11561474204063416, 0.11561474204063416, 0.11570604145526886, 0.11597952246665955, 0.11706703901290894]</t>
        </is>
      </c>
      <c r="U2286" t="n">
        <v>4</v>
      </c>
      <c r="V2286" t="n">
        <v>0.1156147378598185</v>
      </c>
      <c r="W2286" t="n">
        <v>6</v>
      </c>
      <c r="X2286" t="n">
        <v>0.4891253538307087</v>
      </c>
      <c r="Y2286" t="n">
        <v>7309</v>
      </c>
      <c r="Z2286" t="inlineStr">
        <is>
          <t>2025-10-27T20:43:14.085366</t>
        </is>
      </c>
    </row>
    <row r="2287">
      <c r="A2287" t="inlineStr">
        <is>
          <t>shuttle</t>
        </is>
      </c>
      <c r="B2287" t="n">
        <v>14009</v>
      </c>
      <c r="C2287" t="n">
        <v>4</v>
      </c>
      <c r="D2287" t="b">
        <v>1</v>
      </c>
      <c r="E2287" t="n">
        <v>7</v>
      </c>
      <c r="F2287" t="inlineStr"/>
      <c r="G2287" t="n">
        <v>0.5714285714285714</v>
      </c>
      <c r="H2287" t="n">
        <v>0</v>
      </c>
      <c r="I2287" t="inlineStr">
        <is>
          <t>entropia</t>
        </is>
      </c>
      <c r="J2287" t="n">
        <v>0</v>
      </c>
      <c r="K2287" t="n">
        <v>0.5714285714285714</v>
      </c>
      <c r="L2287" t="n">
        <v>0</v>
      </c>
      <c r="M2287" t="inlineStr"/>
      <c r="N2287" t="b">
        <v>1</v>
      </c>
      <c r="O2287" t="b">
        <v>1</v>
      </c>
      <c r="P2287" t="inlineStr">
        <is>
          <t>[2160, 4970, 21829, 31188, 18998, 1867, 24636]</t>
        </is>
      </c>
      <c r="Q2287" t="inlineStr">
        <is>
          <t>[1, 1, 1, 1, 1, 1, 1]</t>
        </is>
      </c>
      <c r="R2287" t="inlineStr">
        <is>
          <t>[0.004595678299665451, 0.009191352874040604, 0.018382705748081207, 0.022415827959775925, 0.022978385910391808, 0.03156113997101784, 0.03463289514183998]</t>
        </is>
      </c>
      <c r="S2287" t="inlineStr">
        <is>
          <t>[2160, 4970, 21829, 31188, 18998, 1867, 24636]</t>
        </is>
      </c>
      <c r="T2287" t="inlineStr">
        <is>
          <t>[0.004595678299665451, 0.009191352874040604, 0.018382705748081207, 0.022415827959775925, 0.022978385910391808, 0.03156113997101784, 0.03463289514183998]</t>
        </is>
      </c>
      <c r="U2287" t="n">
        <v>4</v>
      </c>
      <c r="V2287" t="n">
        <v>0.02241582821717579</v>
      </c>
      <c r="W2287" t="n">
        <v>5</v>
      </c>
      <c r="X2287" t="n">
        <v>0.4704091215450048</v>
      </c>
      <c r="Y2287" t="n">
        <v>2160</v>
      </c>
      <c r="Z2287" t="inlineStr">
        <is>
          <t>2025-10-27T20:43:14.086425</t>
        </is>
      </c>
    </row>
    <row r="2288">
      <c r="A2288" t="inlineStr">
        <is>
          <t>shuttle</t>
        </is>
      </c>
      <c r="B2288" t="n">
        <v>14011</v>
      </c>
      <c r="C2288" t="n">
        <v>4</v>
      </c>
      <c r="D2288" t="b">
        <v>1</v>
      </c>
      <c r="E2288" t="n">
        <v>7</v>
      </c>
      <c r="F2288" t="inlineStr"/>
      <c r="G2288" t="n">
        <v>0.5714285714285714</v>
      </c>
      <c r="H2288" t="n">
        <v>0</v>
      </c>
      <c r="I2288" t="inlineStr">
        <is>
          <t>entropia</t>
        </is>
      </c>
      <c r="J2288" t="n">
        <v>0</v>
      </c>
      <c r="K2288" t="n">
        <v>0.5714285714285714</v>
      </c>
      <c r="L2288" t="n">
        <v>0</v>
      </c>
      <c r="M2288" t="inlineStr"/>
      <c r="N2288" t="b">
        <v>1</v>
      </c>
      <c r="O2288" t="b">
        <v>1</v>
      </c>
      <c r="P2288" t="inlineStr">
        <is>
          <t>[13612, 942, 20169, 28276, 7305, 13555, 38250]</t>
        </is>
      </c>
      <c r="Q2288" t="inlineStr">
        <is>
          <t>[1, 1, 1, 1, 1, 1, 1]</t>
        </is>
      </c>
      <c r="R2288" t="inlineStr">
        <is>
          <t>[0.009191356599330902, 0.018382713198661804, 0.041361093521118164, 0.05514812469482422, 0.05974380299448967, 0.09411922097206116, 0.0980212613940239]</t>
        </is>
      </c>
      <c r="S2288" t="inlineStr">
        <is>
          <t>[13612, 942, 20169, 28276, 7305, 13555, 38250]</t>
        </is>
      </c>
      <c r="T2288" t="inlineStr">
        <is>
          <t>[0.009191356599330902, 0.018382713198661804, 0.041361093521118164, 0.05514812469482422, 0.05974380299448967, 0.09411922097206116, 0.0980212613940239]</t>
        </is>
      </c>
      <c r="U2288" t="n">
        <v>4</v>
      </c>
      <c r="V2288" t="n">
        <v>0.05514812469482422</v>
      </c>
      <c r="W2288" t="n">
        <v>4</v>
      </c>
      <c r="X2288" t="n">
        <v>0.5458362463000969</v>
      </c>
      <c r="Y2288" t="n">
        <v>28276</v>
      </c>
      <c r="Z2288" t="inlineStr">
        <is>
          <t>2025-10-27T20:43:14.086425</t>
        </is>
      </c>
    </row>
    <row r="2289">
      <c r="A2289" t="inlineStr">
        <is>
          <t>shuttle</t>
        </is>
      </c>
      <c r="B2289" t="n">
        <v>14017</v>
      </c>
      <c r="C2289" t="n">
        <v>4</v>
      </c>
      <c r="D2289" t="b">
        <v>1</v>
      </c>
      <c r="E2289" t="n">
        <v>7</v>
      </c>
      <c r="F2289" t="inlineStr"/>
      <c r="G2289" t="n">
        <v>0.5714285714285714</v>
      </c>
      <c r="H2289" t="n">
        <v>0</v>
      </c>
      <c r="I2289" t="inlineStr">
        <is>
          <t>entropia</t>
        </is>
      </c>
      <c r="J2289" t="n">
        <v>0</v>
      </c>
      <c r="K2289" t="n">
        <v>0.5714285714285714</v>
      </c>
      <c r="L2289" t="n">
        <v>0</v>
      </c>
      <c r="M2289" t="inlineStr"/>
      <c r="N2289" t="b">
        <v>1</v>
      </c>
      <c r="O2289" t="b">
        <v>1</v>
      </c>
      <c r="P2289" t="inlineStr">
        <is>
          <t>[11893, 11415, 14437, 32184, 25880, 1887, 24856]</t>
        </is>
      </c>
      <c r="Q2289" t="inlineStr">
        <is>
          <t>[1, 1, 1, 1, 1, 1, 1]</t>
        </is>
      </c>
      <c r="R2289" t="inlineStr">
        <is>
          <t>[0.05123499035835266, 0.0564715601503849, 0.08417584747076035, 0.08514762669801712, 0.11264266818761826, 0.11366923153400421, 0.1412193477153778]</t>
        </is>
      </c>
      <c r="S2289" t="inlineStr">
        <is>
          <t>[11893, 11415, 14437, 32184, 25880, 1887, 24856]</t>
        </is>
      </c>
      <c r="T2289" t="inlineStr">
        <is>
          <t>[0.05123499035835266, 0.0564715601503849, 0.08417584747076035, 0.08514762669801712, 0.11264266818761826, 0.11366923153400421, 0.1412193477153778]</t>
        </is>
      </c>
      <c r="U2289" t="n">
        <v>4</v>
      </c>
      <c r="V2289" t="n">
        <v>0.08514762620420725</v>
      </c>
      <c r="W2289" t="n">
        <v>6</v>
      </c>
      <c r="X2289" t="n">
        <v>0.5490691392815705</v>
      </c>
      <c r="Y2289" t="n">
        <v>11415</v>
      </c>
      <c r="Z2289" t="inlineStr">
        <is>
          <t>2025-10-27T20:43:14.086425</t>
        </is>
      </c>
    </row>
    <row r="2290">
      <c r="A2290" t="inlineStr">
        <is>
          <t>shuttle</t>
        </is>
      </c>
      <c r="B2290" t="n">
        <v>14018</v>
      </c>
      <c r="C2290" t="n">
        <v>4</v>
      </c>
      <c r="D2290" t="b">
        <v>1</v>
      </c>
      <c r="E2290" t="n">
        <v>7</v>
      </c>
      <c r="F2290" t="inlineStr"/>
      <c r="G2290" t="n">
        <v>0.5714285714285714</v>
      </c>
      <c r="H2290" t="n">
        <v>0</v>
      </c>
      <c r="I2290" t="inlineStr">
        <is>
          <t>entropia</t>
        </is>
      </c>
      <c r="J2290" t="n">
        <v>0</v>
      </c>
      <c r="K2290" t="n">
        <v>0.7142857142857143</v>
      </c>
      <c r="L2290" t="n">
        <v>0</v>
      </c>
      <c r="M2290" t="inlineStr"/>
      <c r="N2290" t="b">
        <v>1</v>
      </c>
      <c r="O2290" t="b">
        <v>1</v>
      </c>
      <c r="P2290" t="inlineStr">
        <is>
          <t>[40480, 17570, 9682, 2095, 273, 1605, 20275]</t>
        </is>
      </c>
      <c r="Q2290" t="inlineStr">
        <is>
          <t>[1, 1, 1, 1, 1, 1, 1]</t>
        </is>
      </c>
      <c r="R2290" t="inlineStr">
        <is>
          <t>[0.004595678299665451, 0.004595678299665451, 0.009191354736685753, 0.013787031173706055, 0.013787031173706055, 0.02297838404774666, 0.022978385910391808]</t>
        </is>
      </c>
      <c r="S2290" t="inlineStr">
        <is>
          <t>[40480, 17570, 9682, 273, 2095, 1605, 20275]</t>
        </is>
      </c>
      <c r="T2290" t="inlineStr">
        <is>
          <t>[0.004595678299665451, 0.004595678299665451, 0.009191354736685753, 0.013787031173706055, 0.013787031173706055, 0.02297838404774666, 0.022978385910391808]</t>
        </is>
      </c>
      <c r="U2290" t="n">
        <v>5</v>
      </c>
      <c r="V2290" t="n">
        <v>0.01378703117370605</v>
      </c>
      <c r="W2290" t="n">
        <v>3</v>
      </c>
      <c r="X2290" t="n">
        <v>0.4006002209866598</v>
      </c>
      <c r="Y2290" t="n">
        <v>17570</v>
      </c>
      <c r="Z2290" t="inlineStr">
        <is>
          <t>2025-10-27T20:43:14.086425</t>
        </is>
      </c>
    </row>
    <row r="2291">
      <c r="A2291" t="inlineStr">
        <is>
          <t>shuttle</t>
        </is>
      </c>
      <c r="B2291" t="n">
        <v>14034</v>
      </c>
      <c r="C2291" t="n">
        <v>4</v>
      </c>
      <c r="D2291" t="b">
        <v>1</v>
      </c>
      <c r="E2291" t="n">
        <v>7</v>
      </c>
      <c r="F2291" t="inlineStr"/>
      <c r="G2291" t="n">
        <v>0.5714285714285714</v>
      </c>
      <c r="H2291" t="n">
        <v>0</v>
      </c>
      <c r="I2291" t="inlineStr">
        <is>
          <t>entropia</t>
        </is>
      </c>
      <c r="J2291" t="n">
        <v>0</v>
      </c>
      <c r="K2291" t="n">
        <v>0.5714285714285714</v>
      </c>
      <c r="L2291" t="n">
        <v>0</v>
      </c>
      <c r="M2291" t="inlineStr"/>
      <c r="N2291" t="b">
        <v>1</v>
      </c>
      <c r="O2291" t="b">
        <v>1</v>
      </c>
      <c r="P2291" t="inlineStr">
        <is>
          <t>[21053, 34835, 18341, 1429, 18706, 17595, 983]</t>
        </is>
      </c>
      <c r="Q2291" t="inlineStr">
        <is>
          <t>[1, 1, 1, 1, 1, 1, 1]</t>
        </is>
      </c>
      <c r="R2291" t="inlineStr">
        <is>
          <t>[0.004595674574375153, 0.009191356599330902, 0.013787031173706055, 0.013787031173706055, 0.018382705748081207, 0.018382713198661804, 0.02757406234741211]</t>
        </is>
      </c>
      <c r="S2291" t="inlineStr">
        <is>
          <t>[21053, 34835, 1429, 18341, 18706, 17595, 983]</t>
        </is>
      </c>
      <c r="T2291" t="inlineStr">
        <is>
          <t>[0.004595674574375153, 0.009191356599330902, 0.013787031173706055, 0.013787031173706055, 0.018382705748081207, 0.018382713198661804, 0.02757406234741211]</t>
        </is>
      </c>
      <c r="U2291" t="n">
        <v>4</v>
      </c>
      <c r="V2291" t="n">
        <v>0.01378703117370605</v>
      </c>
      <c r="W2291" t="n">
        <v>6</v>
      </c>
      <c r="X2291" t="n">
        <v>0.5564782122759735</v>
      </c>
      <c r="Y2291" t="n">
        <v>34835</v>
      </c>
      <c r="Z2291" t="inlineStr">
        <is>
          <t>2025-10-27T20:43:14.086425</t>
        </is>
      </c>
    </row>
    <row r="2292">
      <c r="A2292" t="inlineStr">
        <is>
          <t>shuttle</t>
        </is>
      </c>
      <c r="B2292" t="n">
        <v>14036</v>
      </c>
      <c r="C2292" t="n">
        <v>4</v>
      </c>
      <c r="D2292" t="b">
        <v>1</v>
      </c>
      <c r="E2292" t="n">
        <v>7</v>
      </c>
      <c r="F2292" t="inlineStr"/>
      <c r="G2292" t="n">
        <v>0.5714285714285714</v>
      </c>
      <c r="H2292" t="n">
        <v>0</v>
      </c>
      <c r="I2292" t="inlineStr">
        <is>
          <t>entropia</t>
        </is>
      </c>
      <c r="J2292" t="n">
        <v>0</v>
      </c>
      <c r="K2292" t="n">
        <v>0.5714285714285714</v>
      </c>
      <c r="L2292" t="n">
        <v>0</v>
      </c>
      <c r="M2292" t="inlineStr"/>
      <c r="N2292" t="b">
        <v>1</v>
      </c>
      <c r="O2292" t="b">
        <v>1</v>
      </c>
      <c r="P2292" t="inlineStr">
        <is>
          <t>[9465, 6995, 35583, 21433, 24991, 1621, 35457]</t>
        </is>
      </c>
      <c r="Q2292" t="inlineStr">
        <is>
          <t>[1, 1, 1, 1, 1, 1, 1]</t>
        </is>
      </c>
      <c r="R2292" t="inlineStr">
        <is>
          <t>[0.013787031173706055, 0.018382713198661804, 0.022978387773036957, 0.027574069797992706, 0.03216974437236786, 0.041361093521118164, 0.045956775546073914]</t>
        </is>
      </c>
      <c r="S2292" t="inlineStr">
        <is>
          <t>[9465, 6995, 35583, 21433, 24991, 1621, 35457]</t>
        </is>
      </c>
      <c r="T2292" t="inlineStr">
        <is>
          <t>[0.013787031173706055, 0.018382713198661804, 0.022978387773036957, 0.027574069797992706, 0.03216974437236786, 0.041361093521118164, 0.045956775546073914]</t>
        </is>
      </c>
      <c r="U2292" t="n">
        <v>4</v>
      </c>
      <c r="V2292" t="n">
        <v>0.02757406979799271</v>
      </c>
      <c r="W2292" t="n">
        <v>3</v>
      </c>
      <c r="X2292" t="n">
        <v>0.4659595018994655</v>
      </c>
      <c r="Y2292" t="n">
        <v>35583</v>
      </c>
      <c r="Z2292" t="inlineStr">
        <is>
          <t>2025-10-27T20:43:14.086425</t>
        </is>
      </c>
    </row>
    <row r="2293">
      <c r="A2293" t="inlineStr">
        <is>
          <t>shuttle</t>
        </is>
      </c>
      <c r="B2293" t="n">
        <v>14040</v>
      </c>
      <c r="C2293" t="n">
        <v>4</v>
      </c>
      <c r="D2293" t="b">
        <v>1</v>
      </c>
      <c r="E2293" t="n">
        <v>7</v>
      </c>
      <c r="F2293" t="inlineStr"/>
      <c r="G2293" t="n">
        <v>0.5714285714285714</v>
      </c>
      <c r="H2293" t="n">
        <v>0</v>
      </c>
      <c r="I2293" t="inlineStr">
        <is>
          <t>entropia</t>
        </is>
      </c>
      <c r="J2293" t="n">
        <v>0</v>
      </c>
      <c r="K2293" t="n">
        <v>0.5714285714285714</v>
      </c>
      <c r="L2293" t="n">
        <v>0</v>
      </c>
      <c r="M2293" t="inlineStr"/>
      <c r="N2293" t="b">
        <v>1</v>
      </c>
      <c r="O2293" t="b">
        <v>1</v>
      </c>
      <c r="P2293" t="inlineStr">
        <is>
          <t>[18965, 15868, 35836, 10017, 25970, 11307, 10186]</t>
        </is>
      </c>
      <c r="Q2293" t="inlineStr">
        <is>
          <t>[1, 1, 1, 1, 1, 1, 1]</t>
        </is>
      </c>
      <c r="R2293" t="inlineStr">
        <is>
          <t>[0.022415826097130775, 0.022415827959775925, 0.022978385910391808, 0.02606341801583767, 0.02631637267768383, 0.02631637454032898, 0.03444107621908188]</t>
        </is>
      </c>
      <c r="S2293" t="inlineStr">
        <is>
          <t>[18965, 15868, 35836, 10017, 25970, 11307, 10186]</t>
        </is>
      </c>
      <c r="T2293" t="inlineStr">
        <is>
          <t>[0.022415826097130775, 0.022415827959775925, 0.022978385910391808, 0.02606341801583767, 0.02631637267768383, 0.02631637454032898, 0.03444107621908188]</t>
        </is>
      </c>
      <c r="U2293" t="n">
        <v>4</v>
      </c>
      <c r="V2293" t="n">
        <v>0.02606341926394554</v>
      </c>
      <c r="W2293" t="n">
        <v>6</v>
      </c>
      <c r="X2293" t="n">
        <v>0.5271404096207167</v>
      </c>
      <c r="Y2293" t="n">
        <v>35836</v>
      </c>
      <c r="Z2293" t="inlineStr">
        <is>
          <t>2025-10-27T20:43:14.086425</t>
        </is>
      </c>
    </row>
    <row r="2294">
      <c r="A2294" t="inlineStr">
        <is>
          <t>shuttle</t>
        </is>
      </c>
      <c r="B2294" t="n">
        <v>14041</v>
      </c>
      <c r="C2294" t="n">
        <v>4</v>
      </c>
      <c r="D2294" t="b">
        <v>1</v>
      </c>
      <c r="E2294" t="n">
        <v>7</v>
      </c>
      <c r="F2294" t="inlineStr"/>
      <c r="G2294" t="n">
        <v>0.5714285714285714</v>
      </c>
      <c r="H2294" t="n">
        <v>0</v>
      </c>
      <c r="I2294" t="inlineStr">
        <is>
          <t>entropia</t>
        </is>
      </c>
      <c r="J2294" t="n">
        <v>0</v>
      </c>
      <c r="K2294" t="n">
        <v>0.5714285714285714</v>
      </c>
      <c r="L2294" t="n">
        <v>0</v>
      </c>
      <c r="M2294" t="inlineStr"/>
      <c r="N2294" t="b">
        <v>1</v>
      </c>
      <c r="O2294" t="b">
        <v>1</v>
      </c>
      <c r="P2294" t="inlineStr">
        <is>
          <t>[10953, 20159, 21085, 15837, 8521, 17833, 580]</t>
        </is>
      </c>
      <c r="Q2294" t="inlineStr">
        <is>
          <t>[1, 1, 1, 1, 1, 1, 1]</t>
        </is>
      </c>
      <c r="R2294" t="inlineStr">
        <is>
          <t>[0.013787029311060905, 0.018382707610726357, 0.027381354942917824, 0.02757406048476696, 0.03216974064707756, 0.041361093521118164, 0.045956771820783615]</t>
        </is>
      </c>
      <c r="S2294" t="inlineStr">
        <is>
          <t>[10953, 20159, 21085, 15837, 8521, 17833, 580]</t>
        </is>
      </c>
      <c r="T2294" t="inlineStr">
        <is>
          <t>[0.013787029311060905, 0.018382707610726357, 0.027381354942917824, 0.02757406048476696, 0.03216974064707756, 0.041361093521118164, 0.045956771820783615]</t>
        </is>
      </c>
      <c r="U2294" t="n">
        <v>4</v>
      </c>
      <c r="V2294" t="n">
        <v>0.02757406095042825</v>
      </c>
      <c r="W2294" t="n">
        <v>6</v>
      </c>
      <c r="X2294" t="n">
        <v>0.4563865935641857</v>
      </c>
      <c r="Y2294" t="n">
        <v>10953</v>
      </c>
      <c r="Z2294" t="inlineStr">
        <is>
          <t>2025-10-27T20:43:14.086425</t>
        </is>
      </c>
    </row>
    <row r="2295">
      <c r="A2295" t="inlineStr">
        <is>
          <t>shuttle</t>
        </is>
      </c>
      <c r="B2295" t="n">
        <v>14048</v>
      </c>
      <c r="C2295" t="n">
        <v>4</v>
      </c>
      <c r="D2295" t="b">
        <v>1</v>
      </c>
      <c r="E2295" t="n">
        <v>7</v>
      </c>
      <c r="F2295" t="inlineStr"/>
      <c r="G2295" t="n">
        <v>0.5714285714285714</v>
      </c>
      <c r="H2295" t="n">
        <v>0</v>
      </c>
      <c r="I2295" t="inlineStr">
        <is>
          <t>entropia</t>
        </is>
      </c>
      <c r="J2295" t="n">
        <v>0</v>
      </c>
      <c r="K2295" t="n">
        <v>0.5714285714285714</v>
      </c>
      <c r="L2295" t="n">
        <v>0</v>
      </c>
      <c r="M2295" t="inlineStr"/>
      <c r="N2295" t="b">
        <v>1</v>
      </c>
      <c r="O2295" t="b">
        <v>1</v>
      </c>
      <c r="P2295" t="inlineStr">
        <is>
          <t>[26862, 25724, 7604, 326, 3592, 17053, 2063]</t>
        </is>
      </c>
      <c r="Q2295" t="inlineStr">
        <is>
          <t>[1, 1, 1, 1, 1, 1, 1]</t>
        </is>
      </c>
      <c r="R2295" t="inlineStr">
        <is>
          <t>[0.004595676437020302, 0.013787029311060905, 0.018382709473371506, 0.02297838404774666, 0.027381356805562973, 0.041361089795827866, 0.045956771820783615]</t>
        </is>
      </c>
      <c r="S2295" t="inlineStr">
        <is>
          <t>[26862, 25724, 7604, 326, 3592, 17053, 2063]</t>
        </is>
      </c>
      <c r="T2295" t="inlineStr">
        <is>
          <t>[0.004595676437020302, 0.013787029311060905, 0.018382709473371506, 0.02297838404774666, 0.027381356805562973, 0.041361089795827866, 0.045956771820783615]</t>
        </is>
      </c>
      <c r="U2295" t="n">
        <v>4</v>
      </c>
      <c r="V2295" t="n">
        <v>0.02297838404774666</v>
      </c>
      <c r="W2295" t="n">
        <v>5</v>
      </c>
      <c r="X2295" t="n">
        <v>0.5838682289515965</v>
      </c>
      <c r="Y2295" t="n">
        <v>326</v>
      </c>
      <c r="Z2295" t="inlineStr">
        <is>
          <t>2025-10-27T20:43:14.086425</t>
        </is>
      </c>
    </row>
    <row r="2296">
      <c r="A2296" t="inlineStr">
        <is>
          <t>shuttle</t>
        </is>
      </c>
      <c r="B2296" t="n">
        <v>14054</v>
      </c>
      <c r="C2296" t="n">
        <v>4</v>
      </c>
      <c r="D2296" t="b">
        <v>1</v>
      </c>
      <c r="E2296" t="n">
        <v>7</v>
      </c>
      <c r="F2296" t="inlineStr"/>
      <c r="G2296" t="n">
        <v>0.5714285714285714</v>
      </c>
      <c r="H2296" t="n">
        <v>0</v>
      </c>
      <c r="I2296" t="inlineStr">
        <is>
          <t>entropia</t>
        </is>
      </c>
      <c r="J2296" t="n">
        <v>0</v>
      </c>
      <c r="K2296" t="n">
        <v>0.5714285714285714</v>
      </c>
      <c r="L2296" t="n">
        <v>0</v>
      </c>
      <c r="M2296" t="inlineStr"/>
      <c r="N2296" t="b">
        <v>1</v>
      </c>
      <c r="O2296" t="b">
        <v>1</v>
      </c>
      <c r="P2296" t="inlineStr">
        <is>
          <t>[30050, 1775, 18910, 10017, 35833, 10186, 38018]</t>
        </is>
      </c>
      <c r="Q2296" t="inlineStr">
        <is>
          <t>[1, 1, 1, 1, 1, 1, 1]</t>
        </is>
      </c>
      <c r="R2296" t="inlineStr">
        <is>
          <t>[0.004595676437020302, 0.004595676437020302, 0.009191353805363178, 0.012827524915337563, 0.013787031173706055, 0.022415827959775925, 0.02297838404774666]</t>
        </is>
      </c>
      <c r="S2296" t="inlineStr">
        <is>
          <t>[1775, 30050, 18910, 10017, 35833, 10186, 38018]</t>
        </is>
      </c>
      <c r="T2296" t="inlineStr">
        <is>
          <t>[0.004595676437020302, 0.004595676437020302, 0.009191353805363178, 0.012827524915337563, 0.013787031173706055, 0.022415827959775925, 0.02297838404774666]</t>
        </is>
      </c>
      <c r="U2296" t="n">
        <v>4</v>
      </c>
      <c r="V2296" t="n">
        <v>0.01282752503175288</v>
      </c>
      <c r="W2296" t="n">
        <v>2</v>
      </c>
      <c r="X2296" t="n">
        <v>0.5808877134675463</v>
      </c>
      <c r="Y2296" t="n">
        <v>10017</v>
      </c>
      <c r="Z2296" t="inlineStr">
        <is>
          <t>2025-10-27T20:43:14.086425</t>
        </is>
      </c>
    </row>
    <row r="2297">
      <c r="A2297" t="inlineStr">
        <is>
          <t>shuttle</t>
        </is>
      </c>
      <c r="B2297" t="n">
        <v>14057</v>
      </c>
      <c r="C2297" t="n">
        <v>4</v>
      </c>
      <c r="D2297" t="b">
        <v>1</v>
      </c>
      <c r="E2297" t="n">
        <v>7</v>
      </c>
      <c r="F2297" t="inlineStr"/>
      <c r="G2297" t="n">
        <v>0.5714285714285714</v>
      </c>
      <c r="H2297" t="n">
        <v>0</v>
      </c>
      <c r="I2297" t="inlineStr">
        <is>
          <t>entropia</t>
        </is>
      </c>
      <c r="J2297" t="n">
        <v>0</v>
      </c>
      <c r="K2297" t="n">
        <v>0.5714285714285714</v>
      </c>
      <c r="L2297" t="n">
        <v>0</v>
      </c>
      <c r="M2297" t="inlineStr"/>
      <c r="N2297" t="b">
        <v>1</v>
      </c>
      <c r="O2297" t="b">
        <v>1</v>
      </c>
      <c r="P2297" t="inlineStr">
        <is>
          <t>[6801, 11975, 18436, 34528, 19649, 23117, 31651]</t>
        </is>
      </c>
      <c r="Q2297" t="inlineStr">
        <is>
          <t>[1, 1, 1, 1, 1, 1, 1]</t>
        </is>
      </c>
      <c r="R2297" t="inlineStr">
        <is>
          <t>[0.004595674574375153, 0.004595678299665451, 0.009191352874040604, 0.013787029311060905, 0.018382705748081207, 0.02297838404774666, 0.027381356805562973]</t>
        </is>
      </c>
      <c r="S2297" t="inlineStr">
        <is>
          <t>[6801, 11975, 18436, 34528, 19649, 23117, 31651]</t>
        </is>
      </c>
      <c r="T2297" t="inlineStr">
        <is>
          <t>[0.004595674574375153, 0.004595678299665451, 0.009191352874040604, 0.013787029311060905, 0.018382705748081207, 0.02297838404774666, 0.027381356805562973]</t>
        </is>
      </c>
      <c r="U2297" t="n">
        <v>4</v>
      </c>
      <c r="V2297" t="n">
        <v>0.01378702931106091</v>
      </c>
      <c r="W2297" t="n">
        <v>3</v>
      </c>
      <c r="X2297" t="n">
        <v>0.4968879974730132</v>
      </c>
      <c r="Y2297" t="n">
        <v>34528</v>
      </c>
      <c r="Z2297" t="inlineStr">
        <is>
          <t>2025-10-27T20:43:14.086425</t>
        </is>
      </c>
    </row>
    <row r="2298">
      <c r="A2298" t="inlineStr">
        <is>
          <t>shuttle</t>
        </is>
      </c>
      <c r="B2298" t="n">
        <v>14059</v>
      </c>
      <c r="C2298" t="n">
        <v>4</v>
      </c>
      <c r="D2298" t="b">
        <v>1</v>
      </c>
      <c r="E2298" t="n">
        <v>7</v>
      </c>
      <c r="F2298" t="inlineStr"/>
      <c r="G2298" t="n">
        <v>0.5714285714285714</v>
      </c>
      <c r="H2298" t="n">
        <v>0</v>
      </c>
      <c r="I2298" t="inlineStr">
        <is>
          <t>entropia</t>
        </is>
      </c>
      <c r="J2298" t="n">
        <v>0</v>
      </c>
      <c r="K2298" t="n">
        <v>0.5714285714285714</v>
      </c>
      <c r="L2298" t="n">
        <v>0</v>
      </c>
      <c r="M2298" t="inlineStr"/>
      <c r="N2298" t="b">
        <v>1</v>
      </c>
      <c r="O2298" t="b">
        <v>1</v>
      </c>
      <c r="P2298" t="inlineStr">
        <is>
          <t>[564, 35454, 16857, 30002, 35641, 34658, 20958]</t>
        </is>
      </c>
      <c r="Q2298" t="inlineStr">
        <is>
          <t>[1, 1, 1, 1, 1, 1, 1]</t>
        </is>
      </c>
      <c r="R2298" t="inlineStr">
        <is>
          <t>[0.009191352874040604, 0.013787027448415756, 0.018382709473371506, 0.02757405862212181, 0.041361093521118164, 0.04595676437020302, 0.05055243894457817]</t>
        </is>
      </c>
      <c r="S2298" t="inlineStr">
        <is>
          <t>[564, 35454, 16857, 30002, 35641, 34658, 20958]</t>
        </is>
      </c>
      <c r="T2298" t="inlineStr">
        <is>
          <t>[0.009191352874040604, 0.013787027448415756, 0.018382709473371506, 0.02757405862212181, 0.041361093521118164, 0.04595676437020302, 0.05055243894457817]</t>
        </is>
      </c>
      <c r="U2298" t="n">
        <v>4</v>
      </c>
      <c r="V2298" t="n">
        <v>0.02757405862212181</v>
      </c>
      <c r="W2298" t="n">
        <v>1</v>
      </c>
      <c r="X2298" t="n">
        <v>0.4024042735260818</v>
      </c>
      <c r="Y2298" t="n">
        <v>35454</v>
      </c>
      <c r="Z2298" t="inlineStr">
        <is>
          <t>2025-10-27T20:43:14.086425</t>
        </is>
      </c>
    </row>
    <row r="2299">
      <c r="A2299" t="inlineStr">
        <is>
          <t>shuttle</t>
        </is>
      </c>
      <c r="B2299" t="n">
        <v>14061</v>
      </c>
      <c r="C2299" t="n">
        <v>4</v>
      </c>
      <c r="D2299" t="b">
        <v>1</v>
      </c>
      <c r="E2299" t="n">
        <v>7</v>
      </c>
      <c r="F2299" t="inlineStr"/>
      <c r="G2299" t="n">
        <v>0.5714285714285714</v>
      </c>
      <c r="H2299" t="n">
        <v>0</v>
      </c>
      <c r="I2299" t="inlineStr">
        <is>
          <t>entropia</t>
        </is>
      </c>
      <c r="J2299" t="n">
        <v>0</v>
      </c>
      <c r="K2299" t="n">
        <v>0.5714285714285714</v>
      </c>
      <c r="L2299" t="n">
        <v>0</v>
      </c>
      <c r="M2299" t="inlineStr"/>
      <c r="N2299" t="b">
        <v>1</v>
      </c>
      <c r="O2299" t="b">
        <v>1</v>
      </c>
      <c r="P2299" t="inlineStr">
        <is>
          <t>[27824, 14978, 415, 17069, 31667, 33744, 20306]</t>
        </is>
      </c>
      <c r="Q2299" t="inlineStr">
        <is>
          <t>[1, 1, 1, 1, 1, 1, 1]</t>
        </is>
      </c>
      <c r="R2299" t="inlineStr">
        <is>
          <t>[0.027381356805562973, 0.027764346450567245, 0.027764346450567245, 0.027764346450567245, 0.028882861137390137, 0.030656497925519943, 0.032979730516672134]</t>
        </is>
      </c>
      <c r="S2299" t="inlineStr">
        <is>
          <t>[27824, 14978, 415, 17069, 31667, 33744, 20306]</t>
        </is>
      </c>
      <c r="T2299" t="inlineStr">
        <is>
          <t>[0.027381356805562973, 0.027764346450567245, 0.027764346450567245, 0.027764346450567245, 0.028882861137390137, 0.030656497925519943, 0.032979730516672134]</t>
        </is>
      </c>
      <c r="U2299" t="n">
        <v>4</v>
      </c>
      <c r="V2299" t="n">
        <v>0.02776434668252417</v>
      </c>
      <c r="W2299" t="n">
        <v>4</v>
      </c>
      <c r="X2299" t="n">
        <v>0.523146766696429</v>
      </c>
      <c r="Y2299" t="n">
        <v>415</v>
      </c>
      <c r="Z2299" t="inlineStr">
        <is>
          <t>2025-10-27T20:43:14.086425</t>
        </is>
      </c>
    </row>
    <row r="2300">
      <c r="A2300" t="inlineStr">
        <is>
          <t>shuttle</t>
        </is>
      </c>
      <c r="B2300" t="n">
        <v>14064</v>
      </c>
      <c r="C2300" t="n">
        <v>4</v>
      </c>
      <c r="D2300" t="b">
        <v>1</v>
      </c>
      <c r="E2300" t="n">
        <v>7</v>
      </c>
      <c r="F2300" t="inlineStr"/>
      <c r="G2300" t="n">
        <v>0.5714285714285714</v>
      </c>
      <c r="H2300" t="n">
        <v>0</v>
      </c>
      <c r="I2300" t="inlineStr">
        <is>
          <t>entropia</t>
        </is>
      </c>
      <c r="J2300" t="n">
        <v>0</v>
      </c>
      <c r="K2300" t="n">
        <v>0.5714285714285714</v>
      </c>
      <c r="L2300" t="n">
        <v>0</v>
      </c>
      <c r="M2300" t="inlineStr"/>
      <c r="N2300" t="b">
        <v>1</v>
      </c>
      <c r="O2300" t="b">
        <v>1</v>
      </c>
      <c r="P2300" t="inlineStr">
        <is>
          <t>[6077, 38082, 17073, 29199, 5806, 23061, 39858]</t>
        </is>
      </c>
      <c r="Q2300" t="inlineStr">
        <is>
          <t>[1, 1, 1, 1, 1, 1, 1]</t>
        </is>
      </c>
      <c r="R2300" t="inlineStr">
        <is>
          <t>[0.0045956820249557495, 0.009191349148750305, 0.01362591702491045, 0.013787027448415756, 0.013787038624286652, 0.018382705748081207, 0.018382713198661804]</t>
        </is>
      </c>
      <c r="S2300" t="inlineStr">
        <is>
          <t>[6077, 38082, 17073, 29199, 5806, 23061, 39858]</t>
        </is>
      </c>
      <c r="T2300" t="inlineStr">
        <is>
          <t>[0.0045956820249557495, 0.009191349148750305, 0.01362591702491045, 0.013787027448415756, 0.013787038624286652, 0.018382705748081207, 0.018382713198661804]</t>
        </is>
      </c>
      <c r="U2300" t="n">
        <v>4</v>
      </c>
      <c r="V2300" t="n">
        <v>0.01378702744841576</v>
      </c>
      <c r="W2300" t="n">
        <v>1</v>
      </c>
      <c r="X2300" t="n">
        <v>0.5727733511976416</v>
      </c>
      <c r="Y2300" t="n">
        <v>6077</v>
      </c>
      <c r="Z2300" t="inlineStr">
        <is>
          <t>2025-10-27T20:43:14.086425</t>
        </is>
      </c>
    </row>
    <row r="2301">
      <c r="A2301" t="inlineStr">
        <is>
          <t>shuttle</t>
        </is>
      </c>
      <c r="B2301" t="n">
        <v>14066</v>
      </c>
      <c r="C2301" t="n">
        <v>4</v>
      </c>
      <c r="D2301" t="b">
        <v>1</v>
      </c>
      <c r="E2301" t="n">
        <v>7</v>
      </c>
      <c r="F2301" t="inlineStr"/>
      <c r="G2301" t="n">
        <v>0.5714285714285714</v>
      </c>
      <c r="H2301" t="n">
        <v>0</v>
      </c>
      <c r="I2301" t="inlineStr">
        <is>
          <t>entropia</t>
        </is>
      </c>
      <c r="J2301" t="n">
        <v>0</v>
      </c>
      <c r="K2301" t="n">
        <v>0.5714285714285714</v>
      </c>
      <c r="L2301" t="n">
        <v>0</v>
      </c>
      <c r="M2301" t="inlineStr"/>
      <c r="N2301" t="b">
        <v>1</v>
      </c>
      <c r="O2301" t="b">
        <v>1</v>
      </c>
      <c r="P2301" t="inlineStr">
        <is>
          <t>[20707, 40075, 25362, 30838, 15484, 1922, 13046]</t>
        </is>
      </c>
      <c r="Q2301" t="inlineStr">
        <is>
          <t>[1, 1, 1, 1, 1, 1, 1]</t>
        </is>
      </c>
      <c r="R2301" t="inlineStr">
        <is>
          <t>[0.012827524915337563, 0.012827524915337563, 0.013625917956233025, 0.01578056998550892, 0.018382707610726357, 0.018831558525562286, 0.022415827959775925]</t>
        </is>
      </c>
      <c r="S2301" t="inlineStr">
        <is>
          <t>[20707, 40075, 25362, 30838, 15484, 1922, 13046]</t>
        </is>
      </c>
      <c r="T2301" t="inlineStr">
        <is>
          <t>[0.012827524915337563, 0.012827524915337563, 0.013625917956233025, 0.01578056998550892, 0.018382707610726357, 0.018831558525562286, 0.022415827959775925]</t>
        </is>
      </c>
      <c r="U2301" t="n">
        <v>4</v>
      </c>
      <c r="V2301" t="n">
        <v>0.01578056981424992</v>
      </c>
      <c r="W2301" t="n">
        <v>1</v>
      </c>
      <c r="X2301" t="n">
        <v>0.530669271946054</v>
      </c>
      <c r="Y2301" t="n">
        <v>40075</v>
      </c>
      <c r="Z2301" t="inlineStr">
        <is>
          <t>2025-10-27T20:43:14.086425</t>
        </is>
      </c>
    </row>
    <row r="2302">
      <c r="A2302" t="inlineStr">
        <is>
          <t>shuttle</t>
        </is>
      </c>
      <c r="B2302" t="n">
        <v>14067</v>
      </c>
      <c r="C2302" t="n">
        <v>4</v>
      </c>
      <c r="D2302" t="b">
        <v>1</v>
      </c>
      <c r="E2302" t="n">
        <v>7</v>
      </c>
      <c r="F2302" t="inlineStr"/>
      <c r="G2302" t="n">
        <v>0.5714285714285714</v>
      </c>
      <c r="H2302" t="n">
        <v>0</v>
      </c>
      <c r="I2302" t="inlineStr">
        <is>
          <t>entropia</t>
        </is>
      </c>
      <c r="J2302" t="n">
        <v>0</v>
      </c>
      <c r="K2302" t="n">
        <v>0.5714285714285714</v>
      </c>
      <c r="L2302" t="n">
        <v>0</v>
      </c>
      <c r="M2302" t="inlineStr"/>
      <c r="N2302" t="b">
        <v>1</v>
      </c>
      <c r="O2302" t="b">
        <v>1</v>
      </c>
      <c r="P2302" t="inlineStr">
        <is>
          <t>[15320, 39131, 759, 25671, 3537, 3135, 26055]</t>
        </is>
      </c>
      <c r="Q2302" t="inlineStr">
        <is>
          <t>[1, 1, 1, 1, 1, 1, 1]</t>
        </is>
      </c>
      <c r="R2302" t="inlineStr">
        <is>
          <t>[0.02738136053085327, 0.054762713611125946, 0.0564715638756752, 0.061312999576330185, 0.06157153844833374, 0.07149111479520798, 0.07452855259180069]</t>
        </is>
      </c>
      <c r="S2302" t="inlineStr">
        <is>
          <t>[15320, 39131, 759, 25671, 3537, 3135, 26055]</t>
        </is>
      </c>
      <c r="T2302" t="inlineStr">
        <is>
          <t>[0.02738136053085327, 0.054762713611125946, 0.0564715638756752, 0.061312999576330185, 0.06157153844833374, 0.07149111479520798, 0.07452855259180069]</t>
        </is>
      </c>
      <c r="U2302" t="n">
        <v>4</v>
      </c>
      <c r="V2302" t="n">
        <v>0.0613130006390664</v>
      </c>
      <c r="W2302" t="n">
        <v>7</v>
      </c>
      <c r="X2302" t="n">
        <v>0.429074081849433</v>
      </c>
      <c r="Y2302" t="n">
        <v>25671</v>
      </c>
      <c r="Z2302" t="inlineStr">
        <is>
          <t>2025-10-27T20:43:14.086425</t>
        </is>
      </c>
    </row>
    <row r="2303">
      <c r="A2303" t="inlineStr">
        <is>
          <t>shuttle</t>
        </is>
      </c>
      <c r="B2303" t="n">
        <v>14074</v>
      </c>
      <c r="C2303" t="n">
        <v>4</v>
      </c>
      <c r="D2303" t="b">
        <v>1</v>
      </c>
      <c r="E2303" t="n">
        <v>7</v>
      </c>
      <c r="F2303" t="inlineStr"/>
      <c r="G2303" t="n">
        <v>0.5714285714285714</v>
      </c>
      <c r="H2303" t="n">
        <v>0</v>
      </c>
      <c r="I2303" t="inlineStr">
        <is>
          <t>entropia</t>
        </is>
      </c>
      <c r="J2303" t="n">
        <v>0</v>
      </c>
      <c r="K2303" t="n">
        <v>0.5714285714285714</v>
      </c>
      <c r="L2303" t="n">
        <v>0</v>
      </c>
      <c r="M2303" t="inlineStr"/>
      <c r="N2303" t="b">
        <v>1</v>
      </c>
      <c r="O2303" t="b">
        <v>1</v>
      </c>
      <c r="P2303" t="inlineStr">
        <is>
          <t>[29523, 12329, 38089, 7034, 2106, 33537, 5090]</t>
        </is>
      </c>
      <c r="Q2303" t="inlineStr">
        <is>
          <t>[1, 1, 1, 1, 1, 1, 1]</t>
        </is>
      </c>
      <c r="R2303" t="inlineStr">
        <is>
          <t>[0.012827524915337563, 0.013625917956233025, 0.013787029311060905, 0.01578056812286377, 0.027764346450567245, 0.028882861137390137, 0.03058438003063202]</t>
        </is>
      </c>
      <c r="S2303" t="inlineStr">
        <is>
          <t>[29523, 12329, 38089, 7034, 2106, 33537, 5090]</t>
        </is>
      </c>
      <c r="T2303" t="inlineStr">
        <is>
          <t>[0.012827524915337563, 0.013625917956233025, 0.013787029311060905, 0.01578056812286377, 0.027764346450567245, 0.028882861137390137, 0.03058438003063202]</t>
        </is>
      </c>
      <c r="U2303" t="n">
        <v>4</v>
      </c>
      <c r="V2303" t="n">
        <v>0.01578056906838595</v>
      </c>
      <c r="W2303" t="n">
        <v>2</v>
      </c>
      <c r="X2303" t="n">
        <v>0.5690214598010824</v>
      </c>
      <c r="Y2303" t="n">
        <v>12329</v>
      </c>
      <c r="Z2303" t="inlineStr">
        <is>
          <t>2025-10-27T20:43:14.086425</t>
        </is>
      </c>
    </row>
    <row r="2304">
      <c r="A2304" t="inlineStr">
        <is>
          <t>shuttle</t>
        </is>
      </c>
      <c r="B2304" t="n">
        <v>14078</v>
      </c>
      <c r="C2304" t="n">
        <v>4</v>
      </c>
      <c r="D2304" t="b">
        <v>1</v>
      </c>
      <c r="E2304" t="n">
        <v>7</v>
      </c>
      <c r="F2304" t="inlineStr"/>
      <c r="G2304" t="n">
        <v>0.5714285714285714</v>
      </c>
      <c r="H2304" t="n">
        <v>0</v>
      </c>
      <c r="I2304" t="inlineStr">
        <is>
          <t>entropia</t>
        </is>
      </c>
      <c r="J2304" t="n">
        <v>0</v>
      </c>
      <c r="K2304" t="n">
        <v>0.5714285714285714</v>
      </c>
      <c r="L2304" t="n">
        <v>0</v>
      </c>
      <c r="M2304" t="inlineStr"/>
      <c r="N2304" t="b">
        <v>1</v>
      </c>
      <c r="O2304" t="b">
        <v>1</v>
      </c>
      <c r="P2304" t="inlineStr">
        <is>
          <t>[7603, 9083, 32096, 7703, 15555, 9572, 10964]</t>
        </is>
      </c>
      <c r="Q2304" t="inlineStr">
        <is>
          <t>[1, 1, 1, 1, 1, 1, 1]</t>
        </is>
      </c>
      <c r="R2304" t="inlineStr">
        <is>
          <t>[0.030656496062874794, 0.08417584002017975, 0.08811730891466141, 0.10006935894489288, 0.10991041362285614, 0.11038976162672043, 0.11105737835168839]</t>
        </is>
      </c>
      <c r="S2304" t="inlineStr">
        <is>
          <t>[7603, 9083, 32096, 7703, 15555, 9572, 10964]</t>
        </is>
      </c>
      <c r="T2304" t="inlineStr">
        <is>
          <t>[0.030656496062874794, 0.08417584002017975, 0.08811730891466141, 0.10006935894489288, 0.10991041362285614, 0.11038976162672043, 0.11105737835168839]</t>
        </is>
      </c>
      <c r="U2304" t="n">
        <v>4</v>
      </c>
      <c r="V2304" t="n">
        <v>0.1000693570923358</v>
      </c>
      <c r="W2304" t="n">
        <v>5</v>
      </c>
      <c r="X2304" t="n">
        <v>0.5604526665766216</v>
      </c>
      <c r="Y2304" t="n">
        <v>7703</v>
      </c>
      <c r="Z2304" t="inlineStr">
        <is>
          <t>2025-10-27T20:43:14.086425</t>
        </is>
      </c>
    </row>
    <row r="2305">
      <c r="A2305" t="inlineStr">
        <is>
          <t>shuttle</t>
        </is>
      </c>
      <c r="B2305" t="n">
        <v>14082</v>
      </c>
      <c r="C2305" t="n">
        <v>4</v>
      </c>
      <c r="D2305" t="b">
        <v>1</v>
      </c>
      <c r="E2305" t="n">
        <v>7</v>
      </c>
      <c r="F2305" t="inlineStr"/>
      <c r="G2305" t="n">
        <v>0.5714285714285714</v>
      </c>
      <c r="H2305" t="n">
        <v>0</v>
      </c>
      <c r="I2305" t="inlineStr">
        <is>
          <t>entropia</t>
        </is>
      </c>
      <c r="J2305" t="n">
        <v>0</v>
      </c>
      <c r="K2305" t="n">
        <v>0.5714285714285714</v>
      </c>
      <c r="L2305" t="n">
        <v>0</v>
      </c>
      <c r="M2305" t="inlineStr"/>
      <c r="N2305" t="b">
        <v>1</v>
      </c>
      <c r="O2305" t="b">
        <v>1</v>
      </c>
      <c r="P2305" t="inlineStr">
        <is>
          <t>[21384, 21436, 37511, 27595, 5994, 38043, 36754]</t>
        </is>
      </c>
      <c r="Q2305" t="inlineStr">
        <is>
          <t>[1, 1, 1, 1, 1, 1, 1]</t>
        </is>
      </c>
      <c r="R2305" t="inlineStr">
        <is>
          <t>[0.013787023723125458, 0.038938939571380615, 0.046689990907907486, 0.04691562056541443, 0.05017847567796707, 0.05422438308596611, 0.059427693486213684]</t>
        </is>
      </c>
      <c r="S2305" t="inlineStr">
        <is>
          <t>[21384, 21436, 37511, 27595, 5994, 38043, 36754]</t>
        </is>
      </c>
      <c r="T2305" t="inlineStr">
        <is>
          <t>[0.013787023723125458, 0.038938939571380615, 0.046689990907907486, 0.04691562056541443, 0.05017847567796707, 0.05422438308596611, 0.059427693486213684]</t>
        </is>
      </c>
      <c r="U2305" t="n">
        <v>4</v>
      </c>
      <c r="V2305" t="n">
        <v>0.04691562007789314</v>
      </c>
      <c r="W2305" t="n">
        <v>6</v>
      </c>
      <c r="X2305" t="n">
        <v>0.4210117513399997</v>
      </c>
      <c r="Y2305" t="n">
        <v>21384</v>
      </c>
      <c r="Z2305" t="inlineStr">
        <is>
          <t>2025-10-27T20:43:14.086425</t>
        </is>
      </c>
    </row>
    <row r="2306">
      <c r="A2306" t="inlineStr">
        <is>
          <t>shuttle</t>
        </is>
      </c>
      <c r="B2306" t="n">
        <v>14085</v>
      </c>
      <c r="C2306" t="n">
        <v>4</v>
      </c>
      <c r="D2306" t="b">
        <v>1</v>
      </c>
      <c r="E2306" t="n">
        <v>7</v>
      </c>
      <c r="F2306" t="inlineStr"/>
      <c r="G2306" t="n">
        <v>0.5714285714285714</v>
      </c>
      <c r="H2306" t="n">
        <v>0</v>
      </c>
      <c r="I2306" t="inlineStr">
        <is>
          <t>entropia</t>
        </is>
      </c>
      <c r="J2306" t="n">
        <v>0</v>
      </c>
      <c r="K2306" t="n">
        <v>0.5714285714285714</v>
      </c>
      <c r="L2306" t="n">
        <v>0</v>
      </c>
      <c r="M2306" t="inlineStr"/>
      <c r="N2306" t="b">
        <v>1</v>
      </c>
      <c r="O2306" t="b">
        <v>1</v>
      </c>
      <c r="P2306" t="inlineStr">
        <is>
          <t>[19090, 15660, 13709, 32484, 428, 18158, 24079]</t>
        </is>
      </c>
      <c r="Q2306" t="inlineStr">
        <is>
          <t>[1, 1, 1, 1, 1, 1, 1]</t>
        </is>
      </c>
      <c r="R2306" t="inlineStr">
        <is>
          <t>[0.013787031173706055, 0.013787031173706055, 0.02297838404774666, 0.032169729471206665, 0.04136108607053757, 0.041361093521118164, 0.05055244266986847]</t>
        </is>
      </c>
      <c r="S2306" t="inlineStr">
        <is>
          <t>[15660, 19090, 13709, 32484, 428, 18158, 24079]</t>
        </is>
      </c>
      <c r="T2306" t="inlineStr">
        <is>
          <t>[0.013787031173706055, 0.013787031173706055, 0.02297838404774666, 0.032169729471206665, 0.04136108607053757, 0.041361093521118164, 0.05055244266986847]</t>
        </is>
      </c>
      <c r="U2306" t="n">
        <v>4</v>
      </c>
      <c r="V2306" t="n">
        <v>0.03216972947120667</v>
      </c>
      <c r="W2306" t="n">
        <v>1</v>
      </c>
      <c r="X2306" t="n">
        <v>0.5050317917555834</v>
      </c>
      <c r="Y2306" t="n">
        <v>15660</v>
      </c>
      <c r="Z2306" t="inlineStr">
        <is>
          <t>2025-10-27T20:43:14.086425</t>
        </is>
      </c>
    </row>
    <row r="2307">
      <c r="A2307" t="inlineStr">
        <is>
          <t>shuttle</t>
        </is>
      </c>
      <c r="B2307" t="n">
        <v>14104</v>
      </c>
      <c r="C2307" t="n">
        <v>4</v>
      </c>
      <c r="D2307" t="b">
        <v>1</v>
      </c>
      <c r="E2307" t="n">
        <v>7</v>
      </c>
      <c r="F2307" t="inlineStr"/>
      <c r="G2307" t="n">
        <v>0.5714285714285714</v>
      </c>
      <c r="H2307" t="n">
        <v>0</v>
      </c>
      <c r="I2307" t="inlineStr">
        <is>
          <t>entropia</t>
        </is>
      </c>
      <c r="J2307" t="n">
        <v>0</v>
      </c>
      <c r="K2307" t="n">
        <v>0.5714285714285714</v>
      </c>
      <c r="L2307" t="n">
        <v>0</v>
      </c>
      <c r="M2307" t="inlineStr"/>
      <c r="N2307" t="b">
        <v>1</v>
      </c>
      <c r="O2307" t="b">
        <v>1</v>
      </c>
      <c r="P2307" t="inlineStr">
        <is>
          <t>[9523, 12323, 2392, 3706, 30535, 11027, 15366]</t>
        </is>
      </c>
      <c r="Q2307" t="inlineStr">
        <is>
          <t>[1, 1, 1, 1, 1, 1, 1]</t>
        </is>
      </c>
      <c r="R2307" t="inlineStr">
        <is>
          <t>[0.004595674574375153, 0.004595674574375153, 0.009191356599330902, 0.013787031173706055, 0.018382705748081207, 0.022978387773036957, 0.027574069797992706]</t>
        </is>
      </c>
      <c r="S2307" t="inlineStr">
        <is>
          <t>[12323, 9523, 2392, 3706, 30535, 11027, 15366]</t>
        </is>
      </c>
      <c r="T2307" t="inlineStr">
        <is>
          <t>[0.004595674574375153, 0.004595674574375153, 0.009191356599330902, 0.013787031173706055, 0.018382705748081207, 0.022978387773036957, 0.027574069797992706]</t>
        </is>
      </c>
      <c r="U2307" t="n">
        <v>4</v>
      </c>
      <c r="V2307" t="n">
        <v>0.01378703117370605</v>
      </c>
      <c r="W2307" t="n">
        <v>3</v>
      </c>
      <c r="X2307" t="n">
        <v>0.5576874088255388</v>
      </c>
      <c r="Y2307" t="n">
        <v>9523</v>
      </c>
      <c r="Z2307" t="inlineStr">
        <is>
          <t>2025-10-27T20:43:14.086425</t>
        </is>
      </c>
    </row>
    <row r="2308">
      <c r="A2308" t="inlineStr">
        <is>
          <t>shuttle</t>
        </is>
      </c>
      <c r="B2308" t="n">
        <v>14137</v>
      </c>
      <c r="C2308" t="n">
        <v>4</v>
      </c>
      <c r="D2308" t="b">
        <v>1</v>
      </c>
      <c r="E2308" t="n">
        <v>7</v>
      </c>
      <c r="F2308" t="inlineStr"/>
      <c r="G2308" t="n">
        <v>0.5714285714285714</v>
      </c>
      <c r="H2308" t="n">
        <v>0</v>
      </c>
      <c r="I2308" t="inlineStr">
        <is>
          <t>entropia</t>
        </is>
      </c>
      <c r="J2308" t="n">
        <v>0</v>
      </c>
      <c r="K2308" t="n">
        <v>0.5714285714285714</v>
      </c>
      <c r="L2308" t="n">
        <v>0</v>
      </c>
      <c r="M2308" t="inlineStr"/>
      <c r="N2308" t="b">
        <v>1</v>
      </c>
      <c r="O2308" t="b">
        <v>1</v>
      </c>
      <c r="P2308" t="inlineStr">
        <is>
          <t>[16016, 23492, 11553, 28793, 3081, 24962, 39468]</t>
        </is>
      </c>
      <c r="Q2308" t="inlineStr">
        <is>
          <t>[1, 1, 1, 1, 1, 1, 1]</t>
        </is>
      </c>
      <c r="R2308" t="inlineStr">
        <is>
          <t>[0.004595674574375153, 0.009191352874040604, 0.013787031173706055, 0.013787031173706055, 0.018382705748081207, 0.018382705748081207, 0.02297838032245636]</t>
        </is>
      </c>
      <c r="S2308" t="inlineStr">
        <is>
          <t>[16016, 23492, 11553, 28793, 24962, 3081, 39468]</t>
        </is>
      </c>
      <c r="T2308" t="inlineStr">
        <is>
          <t>[0.004595674574375153, 0.009191352874040604, 0.013787031173706055, 0.013787031173706055, 0.018382705748081207, 0.018382705748081207, 0.02297838032245636]</t>
        </is>
      </c>
      <c r="U2308" t="n">
        <v>4</v>
      </c>
      <c r="V2308" t="n">
        <v>0.01378703117370605</v>
      </c>
      <c r="W2308" t="n">
        <v>1</v>
      </c>
      <c r="X2308" t="n">
        <v>0.4271322934320756</v>
      </c>
      <c r="Y2308" t="n">
        <v>11553</v>
      </c>
      <c r="Z2308" t="inlineStr">
        <is>
          <t>2025-10-27T20:43:14.087425</t>
        </is>
      </c>
    </row>
    <row r="2309">
      <c r="A2309" t="inlineStr">
        <is>
          <t>shuttle</t>
        </is>
      </c>
      <c r="B2309" t="n">
        <v>14158</v>
      </c>
      <c r="C2309" t="n">
        <v>4</v>
      </c>
      <c r="D2309" t="b">
        <v>1</v>
      </c>
      <c r="E2309" t="n">
        <v>7</v>
      </c>
      <c r="F2309" t="inlineStr"/>
      <c r="G2309" t="n">
        <v>0.5714285714285714</v>
      </c>
      <c r="H2309" t="n">
        <v>0</v>
      </c>
      <c r="I2309" t="inlineStr">
        <is>
          <t>entropia</t>
        </is>
      </c>
      <c r="J2309" t="n">
        <v>0</v>
      </c>
      <c r="K2309" t="n">
        <v>0.5714285714285714</v>
      </c>
      <c r="L2309" t="n">
        <v>0</v>
      </c>
      <c r="M2309" t="inlineStr"/>
      <c r="N2309" t="b">
        <v>1</v>
      </c>
      <c r="O2309" t="b">
        <v>1</v>
      </c>
      <c r="P2309" t="inlineStr">
        <is>
          <t>[17205, 18047, 23156, 37014, 3072, 40078, 35803]</t>
        </is>
      </c>
      <c r="Q2309" t="inlineStr">
        <is>
          <t>[1, 1, 1, 1, 1, 1, 1]</t>
        </is>
      </c>
      <c r="R2309" t="inlineStr">
        <is>
          <t>[0.012827523052692413, 0.025655049830675125, 0.03752226382493973, 0.03848257288336754, 0.03875601291656494, 0.03956500068306923, 0.04722972586750984]</t>
        </is>
      </c>
      <c r="S2309" t="inlineStr">
        <is>
          <t>[17205, 18047, 23156, 37014, 3072, 40078, 35803]</t>
        </is>
      </c>
      <c r="T2309" t="inlineStr">
        <is>
          <t>[0.012827523052692413, 0.025655049830675125, 0.03752226382493973, 0.03848257288336754, 0.03875601291656494, 0.03956500068306923, 0.04722972586750984]</t>
        </is>
      </c>
      <c r="U2309" t="n">
        <v>4</v>
      </c>
      <c r="V2309" t="n">
        <v>0.03848257462959737</v>
      </c>
      <c r="W2309" t="n">
        <v>2</v>
      </c>
      <c r="X2309" t="n">
        <v>0.5921512569982941</v>
      </c>
      <c r="Y2309" t="n">
        <v>23156</v>
      </c>
      <c r="Z2309" t="inlineStr">
        <is>
          <t>2025-10-27T20:43:14.087425</t>
        </is>
      </c>
    </row>
    <row r="2310">
      <c r="A2310" t="inlineStr">
        <is>
          <t>shuttle</t>
        </is>
      </c>
      <c r="B2310" t="n">
        <v>14170</v>
      </c>
      <c r="C2310" t="n">
        <v>4</v>
      </c>
      <c r="D2310" t="b">
        <v>1</v>
      </c>
      <c r="E2310" t="n">
        <v>7</v>
      </c>
      <c r="F2310" t="inlineStr"/>
      <c r="G2310" t="n">
        <v>0.5714285714285714</v>
      </c>
      <c r="H2310" t="n">
        <v>0</v>
      </c>
      <c r="I2310" t="inlineStr">
        <is>
          <t>entropia</t>
        </is>
      </c>
      <c r="J2310" t="n">
        <v>0</v>
      </c>
      <c r="K2310" t="n">
        <v>0.5714285714285714</v>
      </c>
      <c r="L2310" t="n">
        <v>0</v>
      </c>
      <c r="M2310" t="inlineStr"/>
      <c r="N2310" t="b">
        <v>1</v>
      </c>
      <c r="O2310" t="b">
        <v>1</v>
      </c>
      <c r="P2310" t="inlineStr">
        <is>
          <t>[17765, 6972, 16870, 38348, 33838, 4523, 16119]</t>
        </is>
      </c>
      <c r="Q2310" t="inlineStr">
        <is>
          <t>[1, 1, 1, 1, 1, 1, 1]</t>
        </is>
      </c>
      <c r="R2310" t="inlineStr">
        <is>
          <t>[0.009191352874040604, 0.013625919818878174, 0.015780571848154068, 0.025655049830675125, 0.03848257660865784, 0.03956500440835953, 0.051515497267246246]</t>
        </is>
      </c>
      <c r="S2310" t="inlineStr">
        <is>
          <t>[17765, 6972, 16870, 38348, 33838, 4523, 16119]</t>
        </is>
      </c>
      <c r="T2310" t="inlineStr">
        <is>
          <t>[0.009191352874040604, 0.013625919818878174, 0.015780571848154068, 0.025655049830675125, 0.03848257660865784, 0.03956500440835953, 0.051515497267246246]</t>
        </is>
      </c>
      <c r="U2310" t="n">
        <v>4</v>
      </c>
      <c r="V2310" t="n">
        <v>0.02565504983067513</v>
      </c>
      <c r="W2310" t="n">
        <v>7</v>
      </c>
      <c r="X2310" t="n">
        <v>0.40973373175236</v>
      </c>
      <c r="Y2310" t="n">
        <v>17765</v>
      </c>
      <c r="Z2310" t="inlineStr">
        <is>
          <t>2025-10-27T20:43:14.087425</t>
        </is>
      </c>
    </row>
    <row r="2311">
      <c r="A2311" t="inlineStr">
        <is>
          <t>shuttle</t>
        </is>
      </c>
      <c r="B2311" t="n">
        <v>14174</v>
      </c>
      <c r="C2311" t="n">
        <v>4</v>
      </c>
      <c r="D2311" t="b">
        <v>1</v>
      </c>
      <c r="E2311" t="n">
        <v>7</v>
      </c>
      <c r="F2311" t="inlineStr"/>
      <c r="G2311" t="n">
        <v>0.5714285714285714</v>
      </c>
      <c r="H2311" t="n">
        <v>0</v>
      </c>
      <c r="I2311" t="inlineStr">
        <is>
          <t>entropia</t>
        </is>
      </c>
      <c r="J2311" t="n">
        <v>0</v>
      </c>
      <c r="K2311" t="n">
        <v>0.5714285714285714</v>
      </c>
      <c r="L2311" t="n">
        <v>0</v>
      </c>
      <c r="M2311" t="inlineStr"/>
      <c r="N2311" t="b">
        <v>1</v>
      </c>
      <c r="O2311" t="b">
        <v>1</v>
      </c>
      <c r="P2311" t="inlineStr">
        <is>
          <t>[24228, 34376, 9218, 23535, 6953, 14931, 31759]</t>
        </is>
      </c>
      <c r="Q2311" t="inlineStr">
        <is>
          <t>[1, 1, 1, 1, 1, 1, 1]</t>
        </is>
      </c>
      <c r="R2311" t="inlineStr">
        <is>
          <t>[0.05055246502161026, 0.07812652736902237, 0.08821871131658554, 0.09920644015073776, 0.10031832009553909, 0.10237927734851837, 0.11487061530351639]</t>
        </is>
      </c>
      <c r="S2311" t="inlineStr">
        <is>
          <t>[24228, 34376, 9218, 23535, 6953, 14931, 31759]</t>
        </is>
      </c>
      <c r="T2311" t="inlineStr">
        <is>
          <t>[0.05055246502161026, 0.07812652736902237, 0.08821871131658554, 0.09920644015073776, 0.10031832009553909, 0.10237927734851837, 0.11487061530351639]</t>
        </is>
      </c>
      <c r="U2311" t="n">
        <v>4</v>
      </c>
      <c r="V2311" t="n">
        <v>0.0992064385280345</v>
      </c>
      <c r="W2311" t="n">
        <v>4</v>
      </c>
      <c r="X2311" t="n">
        <v>0.4367403458463588</v>
      </c>
      <c r="Y2311" t="n">
        <v>9218</v>
      </c>
      <c r="Z2311" t="inlineStr">
        <is>
          <t>2025-10-27T20:43:14.087425</t>
        </is>
      </c>
    </row>
    <row r="2312">
      <c r="A2312" t="inlineStr">
        <is>
          <t>shuttle</t>
        </is>
      </c>
      <c r="B2312" t="n">
        <v>14176</v>
      </c>
      <c r="C2312" t="n">
        <v>4</v>
      </c>
      <c r="D2312" t="b">
        <v>1</v>
      </c>
      <c r="E2312" t="n">
        <v>7</v>
      </c>
      <c r="F2312" t="inlineStr"/>
      <c r="G2312" t="n">
        <v>0.5714285714285714</v>
      </c>
      <c r="H2312" t="n">
        <v>0</v>
      </c>
      <c r="I2312" t="inlineStr">
        <is>
          <t>entropia</t>
        </is>
      </c>
      <c r="J2312" t="n">
        <v>0</v>
      </c>
      <c r="K2312" t="n">
        <v>0.5714285714285714</v>
      </c>
      <c r="L2312" t="n">
        <v>0</v>
      </c>
      <c r="M2312" t="inlineStr"/>
      <c r="N2312" t="b">
        <v>1</v>
      </c>
      <c r="O2312" t="b">
        <v>1</v>
      </c>
      <c r="P2312" t="inlineStr">
        <is>
          <t>[8589, 31249, 9830, 27121, 38828, 18998, 31188]</t>
        </is>
      </c>
      <c r="Q2312" t="inlineStr">
        <is>
          <t>[1, 1, 1, 1, 1, 1, 1]</t>
        </is>
      </c>
      <c r="R2312" t="inlineStr">
        <is>
          <t>[0.027381345629692078, 0.08313959836959839, 0.1162913516163826, 0.1162913590669632, 0.12559019029140472, 0.13698388636112213, 0.1375063955783844]</t>
        </is>
      </c>
      <c r="S2312" t="inlineStr">
        <is>
          <t>[8589, 31249, 9830, 27121, 38828, 18998, 31188]</t>
        </is>
      </c>
      <c r="T2312" t="inlineStr">
        <is>
          <t>[0.027381345629692078, 0.08313959836959839, 0.1162913516163826, 0.1162913590669632, 0.12559019029140472, 0.13698388636112213, 0.1375063955783844]</t>
        </is>
      </c>
      <c r="U2312" t="n">
        <v>4</v>
      </c>
      <c r="V2312" t="n">
        <v>0.1162913591161522</v>
      </c>
      <c r="W2312" t="n">
        <v>3</v>
      </c>
      <c r="X2312" t="n">
        <v>0.4467713015742548</v>
      </c>
      <c r="Y2312" t="n">
        <v>8589</v>
      </c>
      <c r="Z2312" t="inlineStr">
        <is>
          <t>2025-10-27T20:43:14.087425</t>
        </is>
      </c>
    </row>
    <row r="2313">
      <c r="A2313" t="inlineStr">
        <is>
          <t>shuttle</t>
        </is>
      </c>
      <c r="B2313" t="n">
        <v>14177</v>
      </c>
      <c r="C2313" t="n">
        <v>4</v>
      </c>
      <c r="D2313" t="b">
        <v>1</v>
      </c>
      <c r="E2313" t="n">
        <v>7</v>
      </c>
      <c r="F2313" t="inlineStr"/>
      <c r="G2313" t="n">
        <v>0.5714285714285714</v>
      </c>
      <c r="H2313" t="n">
        <v>0</v>
      </c>
      <c r="I2313" t="inlineStr">
        <is>
          <t>entropia</t>
        </is>
      </c>
      <c r="J2313" t="n">
        <v>0</v>
      </c>
      <c r="K2313" t="n">
        <v>0.5714285714285714</v>
      </c>
      <c r="L2313" t="n">
        <v>0</v>
      </c>
      <c r="M2313" t="inlineStr"/>
      <c r="N2313" t="b">
        <v>1</v>
      </c>
      <c r="O2313" t="b">
        <v>1</v>
      </c>
      <c r="P2313" t="inlineStr">
        <is>
          <t>[30286, 37478, 14742, 11948, 23835, 13743, 12499]</t>
        </is>
      </c>
      <c r="Q2313" t="inlineStr">
        <is>
          <t>[1, 1, 1, 1, 1, 1, 1]</t>
        </is>
      </c>
      <c r="R2313" t="inlineStr">
        <is>
          <t>[0.012827523052692413, 0.025655049830675125, 0.03752226382493973, 0.03780265152454376, 0.03848257288336754, 0.03956500068306923, 0.03956500068306923]</t>
        </is>
      </c>
      <c r="S2313" t="inlineStr">
        <is>
          <t>[30286, 37478, 14742, 11948, 23835, 13743, 12499]</t>
        </is>
      </c>
      <c r="T2313" t="inlineStr">
        <is>
          <t>[0.012827523052692413, 0.025655049830675125, 0.03752226382493973, 0.03780265152454376, 0.03848257288336754, 0.03956500068306923, 0.03956500068306923]</t>
        </is>
      </c>
      <c r="U2313" t="n">
        <v>4</v>
      </c>
      <c r="V2313" t="n">
        <v>0.03780265206332671</v>
      </c>
      <c r="W2313" t="n">
        <v>3</v>
      </c>
      <c r="X2313" t="n">
        <v>0.5855367196692712</v>
      </c>
      <c r="Y2313" t="n">
        <v>30286</v>
      </c>
      <c r="Z2313" t="inlineStr">
        <is>
          <t>2025-10-27T20:43:14.087425</t>
        </is>
      </c>
    </row>
    <row r="2314">
      <c r="A2314" t="inlineStr">
        <is>
          <t>shuttle</t>
        </is>
      </c>
      <c r="B2314" t="n">
        <v>14181</v>
      </c>
      <c r="C2314" t="n">
        <v>4</v>
      </c>
      <c r="D2314" t="b">
        <v>1</v>
      </c>
      <c r="E2314" t="n">
        <v>7</v>
      </c>
      <c r="F2314" t="inlineStr"/>
      <c r="G2314" t="n">
        <v>0.5714285714285714</v>
      </c>
      <c r="H2314" t="n">
        <v>0</v>
      </c>
      <c r="I2314" t="inlineStr">
        <is>
          <t>entropia</t>
        </is>
      </c>
      <c r="J2314" t="n">
        <v>0</v>
      </c>
      <c r="K2314" t="n">
        <v>0.5714285714285714</v>
      </c>
      <c r="L2314" t="n">
        <v>0</v>
      </c>
      <c r="M2314" t="inlineStr"/>
      <c r="N2314" t="b">
        <v>1</v>
      </c>
      <c r="O2314" t="b">
        <v>1</v>
      </c>
      <c r="P2314" t="inlineStr">
        <is>
          <t>[25232, 21996, 9198, 31978, 7881, 3472, 4937]</t>
        </is>
      </c>
      <c r="Q2314" t="inlineStr">
        <is>
          <t>[1, 1, 1, 1, 1, 1, 1]</t>
        </is>
      </c>
      <c r="R2314" t="inlineStr">
        <is>
          <t>[0.013787031173706055, 0.01578056812286377, 0.06589894741773605, 0.07175323367118835, 0.0739278718829155, 0.07631758600473404, 0.08076278865337372]</t>
        </is>
      </c>
      <c r="S2314" t="inlineStr">
        <is>
          <t>[25232, 21996, 9198, 31978, 7881, 3472, 4937]</t>
        </is>
      </c>
      <c r="T2314" t="inlineStr">
        <is>
          <t>[0.013787031173706055, 0.01578056812286377, 0.06589894741773605, 0.07175323367118835, 0.0739278718829155, 0.07631758600473404, 0.08076278865337372]</t>
        </is>
      </c>
      <c r="U2314" t="n">
        <v>4</v>
      </c>
      <c r="V2314" t="n">
        <v>0.07175323672001677</v>
      </c>
      <c r="W2314" t="n">
        <v>3</v>
      </c>
      <c r="X2314" t="n">
        <v>0.5642360140736796</v>
      </c>
      <c r="Y2314" t="n">
        <v>21996</v>
      </c>
      <c r="Z2314" t="inlineStr">
        <is>
          <t>2025-10-27T20:43:14.087425</t>
        </is>
      </c>
    </row>
    <row r="2315">
      <c r="A2315" t="inlineStr">
        <is>
          <t>shuttle</t>
        </is>
      </c>
      <c r="B2315" t="n">
        <v>14184</v>
      </c>
      <c r="C2315" t="n">
        <v>4</v>
      </c>
      <c r="D2315" t="b">
        <v>1</v>
      </c>
      <c r="E2315" t="n">
        <v>7</v>
      </c>
      <c r="F2315" t="inlineStr"/>
      <c r="G2315" t="n">
        <v>0.5714285714285714</v>
      </c>
      <c r="H2315" t="n">
        <v>0</v>
      </c>
      <c r="I2315" t="inlineStr">
        <is>
          <t>entropia</t>
        </is>
      </c>
      <c r="J2315" t="n">
        <v>0</v>
      </c>
      <c r="K2315" t="n">
        <v>0.5714285714285714</v>
      </c>
      <c r="L2315" t="n">
        <v>0</v>
      </c>
      <c r="M2315" t="inlineStr"/>
      <c r="N2315" t="b">
        <v>1</v>
      </c>
      <c r="O2315" t="b">
        <v>1</v>
      </c>
      <c r="P2315" t="inlineStr">
        <is>
          <t>[13550, 2416, 5533, 13750, 39245, 24720, 25044]</t>
        </is>
      </c>
      <c r="Q2315" t="inlineStr">
        <is>
          <t>[1, 1, 1, 1, 1, 1, 1]</t>
        </is>
      </c>
      <c r="R2315" t="inlineStr">
        <is>
          <t>[0.013787031173706055, 0.027574054896831512, 0.032169729471206665, 0.036765411496162415, 0.04136108607053757, 0.04595676064491272, 0.05055243894457817]</t>
        </is>
      </c>
      <c r="S2315" t="inlineStr">
        <is>
          <t>[13550, 2416, 5533, 13750, 39245, 24720, 25044]</t>
        </is>
      </c>
      <c r="T2315" t="inlineStr">
        <is>
          <t>[0.013787031173706055, 0.027574054896831512, 0.032169729471206665, 0.036765411496162415, 0.04136108607053757, 0.04595676064491272, 0.05055243894457817]</t>
        </is>
      </c>
      <c r="U2315" t="n">
        <v>4</v>
      </c>
      <c r="V2315" t="n">
        <v>0.03676541149616241</v>
      </c>
      <c r="W2315" t="n">
        <v>1</v>
      </c>
      <c r="X2315" t="n">
        <v>0.5954559865132895</v>
      </c>
      <c r="Y2315" t="n">
        <v>13750</v>
      </c>
      <c r="Z2315" t="inlineStr">
        <is>
          <t>2025-10-27T20:43:14.087425</t>
        </is>
      </c>
    </row>
    <row r="2316">
      <c r="A2316" t="inlineStr">
        <is>
          <t>shuttle</t>
        </is>
      </c>
      <c r="B2316" t="n">
        <v>14199</v>
      </c>
      <c r="C2316" t="n">
        <v>4</v>
      </c>
      <c r="D2316" t="b">
        <v>1</v>
      </c>
      <c r="E2316" t="n">
        <v>7</v>
      </c>
      <c r="F2316" t="inlineStr"/>
      <c r="G2316" t="n">
        <v>0.5714285714285714</v>
      </c>
      <c r="H2316" t="n">
        <v>0</v>
      </c>
      <c r="I2316" t="inlineStr">
        <is>
          <t>entropia</t>
        </is>
      </c>
      <c r="J2316" t="n">
        <v>0</v>
      </c>
      <c r="K2316" t="n">
        <v>0.5714285714285714</v>
      </c>
      <c r="L2316" t="n">
        <v>0</v>
      </c>
      <c r="M2316" t="inlineStr"/>
      <c r="N2316" t="b">
        <v>1</v>
      </c>
      <c r="O2316" t="b">
        <v>1</v>
      </c>
      <c r="P2316" t="inlineStr">
        <is>
          <t>[686, 12859, 32153, 18561, 25335, 2885, 14377]</t>
        </is>
      </c>
      <c r="Q2316" t="inlineStr">
        <is>
          <t>[1, 1, 1, 1, 1, 1, 1]</t>
        </is>
      </c>
      <c r="R2316" t="inlineStr">
        <is>
          <t>[0.05476270616054535, 0.08171290159225464, 0.08617851883172989, 0.09048240631818771, 0.09836641699075699, 0.10006935894489288, 0.1095254123210907]</t>
        </is>
      </c>
      <c r="S2316" t="inlineStr">
        <is>
          <t>[686, 12859, 32153, 18561, 25335, 2885, 14377]</t>
        </is>
      </c>
      <c r="T2316" t="inlineStr">
        <is>
          <t>[0.05476270616054535, 0.08171290159225464, 0.08617851883172989, 0.09048240631818771, 0.09836641699075699, 0.10006935894489288, 0.1095254123210907]</t>
        </is>
      </c>
      <c r="U2316" t="n">
        <v>4</v>
      </c>
      <c r="V2316" t="n">
        <v>0.09048240757077966</v>
      </c>
      <c r="W2316" t="n">
        <v>3</v>
      </c>
      <c r="X2316" t="n">
        <v>0.5120361392333697</v>
      </c>
      <c r="Y2316" t="n">
        <v>18561</v>
      </c>
      <c r="Z2316" t="inlineStr">
        <is>
          <t>2025-10-27T20:43:14.087425</t>
        </is>
      </c>
    </row>
    <row r="2317">
      <c r="A2317" t="inlineStr">
        <is>
          <t>shuttle</t>
        </is>
      </c>
      <c r="B2317" t="n">
        <v>14214</v>
      </c>
      <c r="C2317" t="n">
        <v>4</v>
      </c>
      <c r="D2317" t="b">
        <v>1</v>
      </c>
      <c r="E2317" t="n">
        <v>7</v>
      </c>
      <c r="F2317" t="inlineStr"/>
      <c r="G2317" t="n">
        <v>0.5714285714285714</v>
      </c>
      <c r="H2317" t="n">
        <v>0</v>
      </c>
      <c r="I2317" t="inlineStr">
        <is>
          <t>entropia</t>
        </is>
      </c>
      <c r="J2317" t="n">
        <v>0</v>
      </c>
      <c r="K2317" t="n">
        <v>0.5714285714285714</v>
      </c>
      <c r="L2317" t="n">
        <v>0</v>
      </c>
      <c r="M2317" t="inlineStr"/>
      <c r="N2317" t="b">
        <v>1</v>
      </c>
      <c r="O2317" t="b">
        <v>1</v>
      </c>
      <c r="P2317" t="inlineStr">
        <is>
          <t>[37043, 26187, 17335, 13708, 1945, 19395, 30710]</t>
        </is>
      </c>
      <c r="Q2317" t="inlineStr">
        <is>
          <t>[1, 1, 1, 1, 1, 1, 1]</t>
        </is>
      </c>
      <c r="R2317" t="inlineStr">
        <is>
          <t>[0.013787031173706055, 0.018382705748081207, 0.02757406234741211, 0.03216973692178726, 0.036765411496162415, 0.05514811724424362, 0.07812650501728058]</t>
        </is>
      </c>
      <c r="S2317" t="inlineStr">
        <is>
          <t>[37043, 26187, 17335, 13708, 1945, 19395, 30710]</t>
        </is>
      </c>
      <c r="T2317" t="inlineStr">
        <is>
          <t>[0.013787031173706055, 0.018382705748081207, 0.02757406234741211, 0.03216973692178726, 0.036765411496162415, 0.05514811724424362, 0.07812650501728058]</t>
        </is>
      </c>
      <c r="U2317" t="n">
        <v>4</v>
      </c>
      <c r="V2317" t="n">
        <v>0.03216973692178726</v>
      </c>
      <c r="W2317" t="n">
        <v>2</v>
      </c>
      <c r="X2317" t="n">
        <v>0.5728376725109672</v>
      </c>
      <c r="Y2317" t="n">
        <v>26187</v>
      </c>
      <c r="Z2317" t="inlineStr">
        <is>
          <t>2025-10-27T20:43:14.087425</t>
        </is>
      </c>
    </row>
    <row r="2318">
      <c r="A2318" t="inlineStr">
        <is>
          <t>shuttle</t>
        </is>
      </c>
      <c r="B2318" t="n">
        <v>14215</v>
      </c>
      <c r="C2318" t="n">
        <v>4</v>
      </c>
      <c r="D2318" t="b">
        <v>1</v>
      </c>
      <c r="E2318" t="n">
        <v>7</v>
      </c>
      <c r="F2318" t="inlineStr"/>
      <c r="G2318" t="n">
        <v>0.5714285714285714</v>
      </c>
      <c r="H2318" t="n">
        <v>0</v>
      </c>
      <c r="I2318" t="inlineStr">
        <is>
          <t>entropia</t>
        </is>
      </c>
      <c r="J2318" t="n">
        <v>0</v>
      </c>
      <c r="K2318" t="n">
        <v>0.5714285714285714</v>
      </c>
      <c r="L2318" t="n">
        <v>0</v>
      </c>
      <c r="M2318" t="inlineStr"/>
      <c r="N2318" t="b">
        <v>1</v>
      </c>
      <c r="O2318" t="b">
        <v>1</v>
      </c>
      <c r="P2318" t="inlineStr">
        <is>
          <t>[13203, 21493, 20442, 7804, 37897, 22741, 3888]</t>
        </is>
      </c>
      <c r="Q2318" t="inlineStr">
        <is>
          <t>[1, 1, 1, 1, 1, 1, 1]</t>
        </is>
      </c>
      <c r="R2318" t="inlineStr">
        <is>
          <t>[0.009191352874040604, 0.012827523052692413, 0.012827526777982712, 0.013625916093587875, 0.02297838404774666, 0.041361093521118164, 0.07149111479520798]</t>
        </is>
      </c>
      <c r="S2318" t="inlineStr">
        <is>
          <t>[13203, 21493, 20442, 7804, 37897, 22741, 3888]</t>
        </is>
      </c>
      <c r="T2318" t="inlineStr">
        <is>
          <t>[0.009191352874040604, 0.012827523052692413, 0.012827526777982712, 0.013625916093587875, 0.02297838404774666, 0.041361093521118164, 0.07149111479520798]</t>
        </is>
      </c>
      <c r="U2318" t="n">
        <v>4</v>
      </c>
      <c r="V2318" t="n">
        <v>0.0136259162576759</v>
      </c>
      <c r="W2318" t="n">
        <v>6</v>
      </c>
      <c r="X2318" t="n">
        <v>0.457225538334981</v>
      </c>
      <c r="Y2318" t="n">
        <v>13203</v>
      </c>
      <c r="Z2318" t="inlineStr">
        <is>
          <t>2025-10-27T20:43:14.087425</t>
        </is>
      </c>
    </row>
    <row r="2319">
      <c r="A2319" t="inlineStr">
        <is>
          <t>shuttle</t>
        </is>
      </c>
      <c r="B2319" t="n">
        <v>14221</v>
      </c>
      <c r="C2319" t="n">
        <v>4</v>
      </c>
      <c r="D2319" t="b">
        <v>1</v>
      </c>
      <c r="E2319" t="n">
        <v>7</v>
      </c>
      <c r="F2319" t="inlineStr"/>
      <c r="G2319" t="n">
        <v>0.5714285714285714</v>
      </c>
      <c r="H2319" t="n">
        <v>0</v>
      </c>
      <c r="I2319" t="inlineStr">
        <is>
          <t>entropia</t>
        </is>
      </c>
      <c r="J2319" t="n">
        <v>0</v>
      </c>
      <c r="K2319" t="n">
        <v>0.5714285714285714</v>
      </c>
      <c r="L2319" t="n">
        <v>0</v>
      </c>
      <c r="M2319" t="inlineStr"/>
      <c r="N2319" t="b">
        <v>1</v>
      </c>
      <c r="O2319" t="b">
        <v>1</v>
      </c>
      <c r="P2319" t="inlineStr">
        <is>
          <t>[8175, 2221, 36504, 39880, 12955, 16676, 410]</t>
        </is>
      </c>
      <c r="Q2319" t="inlineStr">
        <is>
          <t>[1, 1, 1, 1, 1, 1, 1]</t>
        </is>
      </c>
      <c r="R2319" t="inlineStr">
        <is>
          <t>[0.004595676902681589, 0.009191352874040604, 0.018382707610726357, 0.022415827959775925, 0.02606341801583767, 0.02631637267768383, 0.02757406048476696]</t>
        </is>
      </c>
      <c r="S2319" t="inlineStr">
        <is>
          <t>[8175, 2221, 36504, 39880, 12955, 16676, 410]</t>
        </is>
      </c>
      <c r="T2319" t="inlineStr">
        <is>
          <t>[0.004595676902681589, 0.009191352874040604, 0.018382707610726357, 0.022415827959775925, 0.02606341801583767, 0.02631637267768383, 0.02757406048476696]</t>
        </is>
      </c>
      <c r="U2319" t="n">
        <v>4</v>
      </c>
      <c r="V2319" t="n">
        <v>0.02241582821717579</v>
      </c>
      <c r="W2319" t="n">
        <v>2</v>
      </c>
      <c r="X2319" t="n">
        <v>0.4626485452367822</v>
      </c>
      <c r="Y2319" t="n">
        <v>36504</v>
      </c>
      <c r="Z2319" t="inlineStr">
        <is>
          <t>2025-10-27T20:43:14.087425</t>
        </is>
      </c>
    </row>
    <row r="2320">
      <c r="A2320" t="inlineStr">
        <is>
          <t>shuttle</t>
        </is>
      </c>
      <c r="B2320" t="n">
        <v>14234</v>
      </c>
      <c r="C2320" t="n">
        <v>4</v>
      </c>
      <c r="D2320" t="b">
        <v>1</v>
      </c>
      <c r="E2320" t="n">
        <v>7</v>
      </c>
      <c r="F2320" t="inlineStr"/>
      <c r="G2320" t="n">
        <v>0.5714285714285714</v>
      </c>
      <c r="H2320" t="n">
        <v>0</v>
      </c>
      <c r="I2320" t="inlineStr">
        <is>
          <t>entropia</t>
        </is>
      </c>
      <c r="J2320" t="n">
        <v>0</v>
      </c>
      <c r="K2320" t="n">
        <v>0.5714285714285714</v>
      </c>
      <c r="L2320" t="n">
        <v>0</v>
      </c>
      <c r="M2320" t="inlineStr"/>
      <c r="N2320" t="b">
        <v>1</v>
      </c>
      <c r="O2320" t="b">
        <v>1</v>
      </c>
      <c r="P2320" t="inlineStr">
        <is>
          <t>[19929, 30500, 21902, 35641, 5043, 16857, 5011]</t>
        </is>
      </c>
      <c r="Q2320" t="inlineStr">
        <is>
          <t>[1, 1, 1, 1, 1, 1, 1]</t>
        </is>
      </c>
      <c r="R2320" t="inlineStr">
        <is>
          <t>[0.004595676437020302, 0.009191352874040604, 0.027381356805562973, 0.02757406048476696, 0.03216974064707756, 0.05055244639515877, 0.06131299212574959]</t>
        </is>
      </c>
      <c r="S2320" t="inlineStr">
        <is>
          <t>[19929, 30500, 21902, 35641, 5043, 16857, 5011]</t>
        </is>
      </c>
      <c r="T2320" t="inlineStr">
        <is>
          <t>[0.004595676437020302, 0.009191352874040604, 0.027381356805562973, 0.02757406048476696, 0.03216974064707756, 0.05055244639515877, 0.06131299212574959]</t>
        </is>
      </c>
      <c r="U2320" t="n">
        <v>4</v>
      </c>
      <c r="V2320" t="n">
        <v>0.02757406095042825</v>
      </c>
      <c r="W2320" t="n">
        <v>6</v>
      </c>
      <c r="X2320" t="n">
        <v>0.4912075729628909</v>
      </c>
      <c r="Y2320" t="n">
        <v>35641</v>
      </c>
      <c r="Z2320" t="inlineStr">
        <is>
          <t>2025-10-27T20:43:14.087425</t>
        </is>
      </c>
    </row>
    <row r="2321">
      <c r="A2321" t="inlineStr">
        <is>
          <t>shuttle</t>
        </is>
      </c>
      <c r="B2321" t="n">
        <v>14252</v>
      </c>
      <c r="C2321" t="n">
        <v>4</v>
      </c>
      <c r="D2321" t="b">
        <v>1</v>
      </c>
      <c r="E2321" t="n">
        <v>7</v>
      </c>
      <c r="F2321" t="inlineStr"/>
      <c r="G2321" t="n">
        <v>0.5714285714285714</v>
      </c>
      <c r="H2321" t="n">
        <v>0</v>
      </c>
      <c r="I2321" t="inlineStr">
        <is>
          <t>entropia</t>
        </is>
      </c>
      <c r="J2321" t="n">
        <v>0</v>
      </c>
      <c r="K2321" t="n">
        <v>0.5714285714285714</v>
      </c>
      <c r="L2321" t="n">
        <v>0</v>
      </c>
      <c r="M2321" t="inlineStr"/>
      <c r="N2321" t="b">
        <v>1</v>
      </c>
      <c r="O2321" t="b">
        <v>1</v>
      </c>
      <c r="P2321" t="inlineStr">
        <is>
          <t>[8853, 10306, 6942, 1829, 18419, 40435, 37342]</t>
        </is>
      </c>
      <c r="Q2321" t="inlineStr">
        <is>
          <t>[1, 1, 1, 1, 1, 1, 1]</t>
        </is>
      </c>
      <c r="R2321" t="inlineStr">
        <is>
          <t>[0.027381353080272675, 0.054762713611125946, 0.10952542722225189, 0.13340142369270325, 0.13690678775310516, 0.1375064104795456, 0.1461637169122696]</t>
        </is>
      </c>
      <c r="S2321" t="inlineStr">
        <is>
          <t>[8853, 10306, 6942, 1829, 18419, 40435, 37342]</t>
        </is>
      </c>
      <c r="T2321" t="inlineStr">
        <is>
          <t>[0.027381353080272675, 0.054762713611125946, 0.10952542722225189, 0.13340142369270325, 0.13690678775310516, 0.1375064104795456, 0.1461637169122696]</t>
        </is>
      </c>
      <c r="U2321" t="n">
        <v>4</v>
      </c>
      <c r="V2321" t="n">
        <v>0.1334014193760725</v>
      </c>
      <c r="W2321" t="n">
        <v>2</v>
      </c>
      <c r="X2321" t="n">
        <v>0.4426244737098223</v>
      </c>
      <c r="Y2321" t="n">
        <v>10306</v>
      </c>
      <c r="Z2321" t="inlineStr">
        <is>
          <t>2025-10-27T20:43:14.087425</t>
        </is>
      </c>
    </row>
    <row r="2322">
      <c r="A2322" t="inlineStr">
        <is>
          <t>shuttle</t>
        </is>
      </c>
      <c r="B2322" t="n">
        <v>14253</v>
      </c>
      <c r="C2322" t="n">
        <v>4</v>
      </c>
      <c r="D2322" t="b">
        <v>1</v>
      </c>
      <c r="E2322" t="n">
        <v>7</v>
      </c>
      <c r="F2322" t="inlineStr"/>
      <c r="G2322" t="n">
        <v>0.5714285714285714</v>
      </c>
      <c r="H2322" t="n">
        <v>0</v>
      </c>
      <c r="I2322" t="inlineStr">
        <is>
          <t>entropia</t>
        </is>
      </c>
      <c r="J2322" t="n">
        <v>0</v>
      </c>
      <c r="K2322" t="n">
        <v>0.5714285714285714</v>
      </c>
      <c r="L2322" t="n">
        <v>0</v>
      </c>
      <c r="M2322" t="inlineStr"/>
      <c r="N2322" t="b">
        <v>1</v>
      </c>
      <c r="O2322" t="b">
        <v>1</v>
      </c>
      <c r="P2322" t="inlineStr">
        <is>
          <t>[1925, 1251, 5179, 28995, 38377, 6464, 36651]</t>
        </is>
      </c>
      <c r="Q2322" t="inlineStr">
        <is>
          <t>[1, 1, 1, 1, 1, 1, 1]</t>
        </is>
      </c>
      <c r="R2322" t="inlineStr">
        <is>
          <t>[0.0045956820249557495, 0.009191349148750305, 0.009191356599330902, 0.013787023723125458, 0.018382713198661804, 0.022978387773036957, 0.027574054896831512]</t>
        </is>
      </c>
      <c r="S2322" t="inlineStr">
        <is>
          <t>[1925, 1251, 5179, 28995, 38377, 6464, 36651]</t>
        </is>
      </c>
      <c r="T2322" t="inlineStr">
        <is>
          <t>[0.0045956820249557495, 0.009191349148750305, 0.009191356599330902, 0.013787023723125458, 0.018382713198661804, 0.022978387773036957, 0.027574054896831512]</t>
        </is>
      </c>
      <c r="U2322" t="n">
        <v>4</v>
      </c>
      <c r="V2322" t="n">
        <v>0.01378702372312546</v>
      </c>
      <c r="W2322" t="n">
        <v>2</v>
      </c>
      <c r="X2322" t="n">
        <v>0.5559831558210819</v>
      </c>
      <c r="Y2322" t="n">
        <v>1251</v>
      </c>
      <c r="Z2322" t="inlineStr">
        <is>
          <t>2025-10-27T20:43:14.087425</t>
        </is>
      </c>
    </row>
    <row r="2323">
      <c r="A2323" t="inlineStr">
        <is>
          <t>shuttle</t>
        </is>
      </c>
      <c r="B2323" t="n">
        <v>14255</v>
      </c>
      <c r="C2323" t="n">
        <v>4</v>
      </c>
      <c r="D2323" t="b">
        <v>1</v>
      </c>
      <c r="E2323" t="n">
        <v>7</v>
      </c>
      <c r="F2323" t="inlineStr"/>
      <c r="G2323" t="n">
        <v>0.5714285714285714</v>
      </c>
      <c r="H2323" t="n">
        <v>0</v>
      </c>
      <c r="I2323" t="inlineStr">
        <is>
          <t>entropia</t>
        </is>
      </c>
      <c r="J2323" t="n">
        <v>0</v>
      </c>
      <c r="K2323" t="n">
        <v>0.5714285714285714</v>
      </c>
      <c r="L2323" t="n">
        <v>0</v>
      </c>
      <c r="M2323" t="inlineStr"/>
      <c r="N2323" t="b">
        <v>1</v>
      </c>
      <c r="O2323" t="b">
        <v>1</v>
      </c>
      <c r="P2323" t="inlineStr">
        <is>
          <t>[24706, 30446, 8602, 12636, 1168, 530, 20875]</t>
        </is>
      </c>
      <c r="Q2323" t="inlineStr">
        <is>
          <t>[1, 1, 1, 1, 1, 1, 1]</t>
        </is>
      </c>
      <c r="R2323" t="inlineStr">
        <is>
          <t>[0.0045956820249557495, 0.009191356599330902, 0.018382713198661804, 0.027381356805562973, 0.028882863000035286, 0.028882863000035286, 0.030656499788165092]</t>
        </is>
      </c>
      <c r="S2323" t="inlineStr">
        <is>
          <t>[24706, 30446, 8602, 12636, 530, 1168, 20875]</t>
        </is>
      </c>
      <c r="T2323" t="inlineStr">
        <is>
          <t>[0.0045956820249557495, 0.009191356599330902, 0.018382713198661804, 0.027381356805562973, 0.028882863000035286, 0.028882863000035286, 0.030656499788165092]</t>
        </is>
      </c>
      <c r="U2323" t="n">
        <v>4</v>
      </c>
      <c r="V2323" t="n">
        <v>0.02738135633990169</v>
      </c>
      <c r="W2323" t="n">
        <v>4</v>
      </c>
      <c r="X2323" t="n">
        <v>0.4098906368684724</v>
      </c>
      <c r="Y2323" t="n">
        <v>30446</v>
      </c>
      <c r="Z2323" t="inlineStr">
        <is>
          <t>2025-10-27T20:43:14.087425</t>
        </is>
      </c>
    </row>
    <row r="2324">
      <c r="A2324" t="inlineStr">
        <is>
          <t>shuttle</t>
        </is>
      </c>
      <c r="B2324" t="n">
        <v>14260</v>
      </c>
      <c r="C2324" t="n">
        <v>4</v>
      </c>
      <c r="D2324" t="b">
        <v>1</v>
      </c>
      <c r="E2324" t="n">
        <v>7</v>
      </c>
      <c r="F2324" t="inlineStr"/>
      <c r="G2324" t="n">
        <v>0.5714285714285714</v>
      </c>
      <c r="H2324" t="n">
        <v>0</v>
      </c>
      <c r="I2324" t="inlineStr">
        <is>
          <t>entropia</t>
        </is>
      </c>
      <c r="J2324" t="n">
        <v>0</v>
      </c>
      <c r="K2324" t="n">
        <v>0.5714285714285714</v>
      </c>
      <c r="L2324" t="n">
        <v>0</v>
      </c>
      <c r="M2324" t="inlineStr"/>
      <c r="N2324" t="b">
        <v>1</v>
      </c>
      <c r="O2324" t="b">
        <v>1</v>
      </c>
      <c r="P2324" t="inlineStr">
        <is>
          <t>[39933, 6843, 15982, 27374, 6895, 27477, 12989]</t>
        </is>
      </c>
      <c r="Q2324" t="inlineStr">
        <is>
          <t>[1, 1, 1, 1, 1, 1, 1]</t>
        </is>
      </c>
      <c r="R2324" t="inlineStr">
        <is>
          <t>[0.009191353805363178, 0.009191353805363178, 0.013787031173706055, 0.018382707610726357, 0.02297838404774666, 0.022978385910391808, 0.03216973692178726]</t>
        </is>
      </c>
      <c r="S2324" t="inlineStr">
        <is>
          <t>[39933, 6843, 15982, 27374, 6895, 27477, 12989]</t>
        </is>
      </c>
      <c r="T2324" t="inlineStr">
        <is>
          <t>[0.009191353805363178, 0.009191353805363178, 0.013787031173706055, 0.018382707610726357, 0.02297838404774666, 0.022978385910391808, 0.03216973692178726]</t>
        </is>
      </c>
      <c r="U2324" t="n">
        <v>4</v>
      </c>
      <c r="V2324" t="n">
        <v>0.01838270691223443</v>
      </c>
      <c r="W2324" t="n">
        <v>3</v>
      </c>
      <c r="X2324" t="n">
        <v>0.5540547777827757</v>
      </c>
      <c r="Y2324" t="n">
        <v>6843</v>
      </c>
      <c r="Z2324" t="inlineStr">
        <is>
          <t>2025-10-27T20:43:14.087425</t>
        </is>
      </c>
    </row>
    <row r="2325">
      <c r="A2325" t="inlineStr">
        <is>
          <t>shuttle</t>
        </is>
      </c>
      <c r="B2325" t="n">
        <v>14277</v>
      </c>
      <c r="C2325" t="n">
        <v>4</v>
      </c>
      <c r="D2325" t="b">
        <v>1</v>
      </c>
      <c r="E2325" t="n">
        <v>7</v>
      </c>
      <c r="F2325" t="inlineStr"/>
      <c r="G2325" t="n">
        <v>0.5714285714285714</v>
      </c>
      <c r="H2325" t="n">
        <v>0</v>
      </c>
      <c r="I2325" t="inlineStr">
        <is>
          <t>entropia</t>
        </is>
      </c>
      <c r="J2325" t="n">
        <v>0</v>
      </c>
      <c r="K2325" t="n">
        <v>0.5714285714285714</v>
      </c>
      <c r="L2325" t="n">
        <v>0</v>
      </c>
      <c r="M2325" t="inlineStr"/>
      <c r="N2325" t="b">
        <v>1</v>
      </c>
      <c r="O2325" t="b">
        <v>1</v>
      </c>
      <c r="P2325" t="inlineStr">
        <is>
          <t>[21607, 30137, 22470, 34584, 20220, 12671, 3705]</t>
        </is>
      </c>
      <c r="Q2325" t="inlineStr">
        <is>
          <t>[1, 1, 1, 1, 1, 1, 1]</t>
        </is>
      </c>
      <c r="R2325" t="inlineStr">
        <is>
          <t>[0.02738136053085327, 0.08214406669139862, 0.08313959836959839, 0.08605712652206421, 0.08654657751321793, 0.09175314009189606, 0.1090695858001709]</t>
        </is>
      </c>
      <c r="S2325" t="inlineStr">
        <is>
          <t>[21607, 30137, 22470, 34584, 20220, 12671, 3705]</t>
        </is>
      </c>
      <c r="T2325" t="inlineStr">
        <is>
          <t>[0.02738136053085327, 0.08214406669139862, 0.08313959836959839, 0.08605712652206421, 0.08654657751321793, 0.09175314009189606, 0.1090695858001709]</t>
        </is>
      </c>
      <c r="U2325" t="n">
        <v>4</v>
      </c>
      <c r="V2325" t="n">
        <v>0.0860571310465348</v>
      </c>
      <c r="W2325" t="n">
        <v>3</v>
      </c>
      <c r="X2325" t="n">
        <v>0.5673532220509908</v>
      </c>
      <c r="Y2325" t="n">
        <v>30137</v>
      </c>
      <c r="Z2325" t="inlineStr">
        <is>
          <t>2025-10-27T20:43:14.087425</t>
        </is>
      </c>
    </row>
    <row r="2326">
      <c r="A2326" t="inlineStr">
        <is>
          <t>shuttle</t>
        </is>
      </c>
      <c r="B2326" t="n">
        <v>14280</v>
      </c>
      <c r="C2326" t="n">
        <v>4</v>
      </c>
      <c r="D2326" t="b">
        <v>1</v>
      </c>
      <c r="E2326" t="n">
        <v>7</v>
      </c>
      <c r="F2326" t="inlineStr"/>
      <c r="G2326" t="n">
        <v>0.5714285714285714</v>
      </c>
      <c r="H2326" t="n">
        <v>0</v>
      </c>
      <c r="I2326" t="inlineStr">
        <is>
          <t>entropia</t>
        </is>
      </c>
      <c r="J2326" t="n">
        <v>0</v>
      </c>
      <c r="K2326" t="n">
        <v>0.5714285714285714</v>
      </c>
      <c r="L2326" t="n">
        <v>0</v>
      </c>
      <c r="M2326" t="inlineStr"/>
      <c r="N2326" t="b">
        <v>1</v>
      </c>
      <c r="O2326" t="b">
        <v>1</v>
      </c>
      <c r="P2326" t="inlineStr">
        <is>
          <t>[32203, 33020, 36888, 3746, 14412, 5172, 3196]</t>
        </is>
      </c>
      <c r="Q2326" t="inlineStr">
        <is>
          <t>[1, 1, 1, 1, 1, 1, 1]</t>
        </is>
      </c>
      <c r="R2326" t="inlineStr">
        <is>
          <t>[0.009191352874040604, 0.009191354736685753, 0.013787031173706055, 0.018382709473371506, 0.02757406234741211, 0.03676541522145271, 0.041361093521118164]</t>
        </is>
      </c>
      <c r="S2326" t="inlineStr">
        <is>
          <t>[32203, 33020, 36888, 3746, 14412, 5172, 3196]</t>
        </is>
      </c>
      <c r="T2326" t="inlineStr">
        <is>
          <t>[0.009191352874040604, 0.009191354736685753, 0.013787031173706055, 0.018382709473371506, 0.02757406234741211, 0.03676541522145271, 0.041361093521118164]</t>
        </is>
      </c>
      <c r="U2326" t="n">
        <v>4</v>
      </c>
      <c r="V2326" t="n">
        <v>0.01838270854204893</v>
      </c>
      <c r="W2326" t="n">
        <v>2</v>
      </c>
      <c r="X2326" t="n">
        <v>0.5805930853781807</v>
      </c>
      <c r="Y2326" t="n">
        <v>36888</v>
      </c>
      <c r="Z2326" t="inlineStr">
        <is>
          <t>2025-10-27T20:43:14.087425</t>
        </is>
      </c>
    </row>
    <row r="2327">
      <c r="A2327" t="inlineStr">
        <is>
          <t>shuttle</t>
        </is>
      </c>
      <c r="B2327" t="n">
        <v>14289</v>
      </c>
      <c r="C2327" t="n">
        <v>4</v>
      </c>
      <c r="D2327" t="b">
        <v>1</v>
      </c>
      <c r="E2327" t="n">
        <v>7</v>
      </c>
      <c r="F2327" t="inlineStr"/>
      <c r="G2327" t="n">
        <v>0.5714285714285714</v>
      </c>
      <c r="H2327" t="n">
        <v>0</v>
      </c>
      <c r="I2327" t="inlineStr">
        <is>
          <t>entropia</t>
        </is>
      </c>
      <c r="J2327" t="n">
        <v>0</v>
      </c>
      <c r="K2327" t="n">
        <v>0.5714285714285714</v>
      </c>
      <c r="L2327" t="n">
        <v>0</v>
      </c>
      <c r="M2327" t="inlineStr"/>
      <c r="N2327" t="b">
        <v>1</v>
      </c>
      <c r="O2327" t="b">
        <v>1</v>
      </c>
      <c r="P2327" t="inlineStr">
        <is>
          <t>[21791, 33117, 36306, 40652, 40441, 13980, 9620]</t>
        </is>
      </c>
      <c r="Q2327" t="inlineStr">
        <is>
          <t>[1, 1, 1, 1, 1, 1, 1]</t>
        </is>
      </c>
      <c r="R2327" t="inlineStr">
        <is>
          <t>[0.004595676437020302, 0.027764346450567245, 0.028882863000035286, 0.030656499788165092, 0.032979730516672134, 0.03574555739760399, 0.03885958716273308]</t>
        </is>
      </c>
      <c r="S2327" t="inlineStr">
        <is>
          <t>[21791, 33117, 36306, 40652, 40441, 13980, 9620]</t>
        </is>
      </c>
      <c r="T2327" t="inlineStr">
        <is>
          <t>[0.004595676437020302, 0.027764346450567245, 0.028882863000035286, 0.030656499788165092, 0.032979730516672134, 0.03574555739760399, 0.03885958716273308]</t>
        </is>
      </c>
      <c r="U2327" t="n">
        <v>4</v>
      </c>
      <c r="V2327" t="n">
        <v>0.03065649855409807</v>
      </c>
      <c r="W2327" t="n">
        <v>4</v>
      </c>
      <c r="X2327" t="n">
        <v>0.4715191187279351</v>
      </c>
      <c r="Y2327" t="n">
        <v>33117</v>
      </c>
      <c r="Z2327" t="inlineStr">
        <is>
          <t>2025-10-27T20:43:14.087425</t>
        </is>
      </c>
    </row>
    <row r="2328">
      <c r="A2328" t="inlineStr">
        <is>
          <t>shuttle</t>
        </is>
      </c>
      <c r="B2328" t="n">
        <v>14296</v>
      </c>
      <c r="C2328" t="n">
        <v>4</v>
      </c>
      <c r="D2328" t="b">
        <v>1</v>
      </c>
      <c r="E2328" t="n">
        <v>7</v>
      </c>
      <c r="F2328" t="inlineStr"/>
      <c r="G2328" t="n">
        <v>0.5714285714285714</v>
      </c>
      <c r="H2328" t="n">
        <v>0</v>
      </c>
      <c r="I2328" t="inlineStr">
        <is>
          <t>entropia</t>
        </is>
      </c>
      <c r="J2328" t="n">
        <v>0</v>
      </c>
      <c r="K2328" t="n">
        <v>0.7142857142857143</v>
      </c>
      <c r="L2328" t="n">
        <v>0</v>
      </c>
      <c r="M2328" t="inlineStr"/>
      <c r="N2328" t="b">
        <v>1</v>
      </c>
      <c r="O2328" t="b">
        <v>1</v>
      </c>
      <c r="P2328" t="inlineStr">
        <is>
          <t>[16256, 20791, 40565, 4719, 6887, 13505, 10964]</t>
        </is>
      </c>
      <c r="Q2328" t="inlineStr">
        <is>
          <t>[1, 1, 1, 1, 1, 1, 1]</t>
        </is>
      </c>
      <c r="R2328" t="inlineStr">
        <is>
          <t>[0.009191352874040604, 0.009191356599330902, 0.013787029311060905, 0.018382705748081207, 0.018382705748081207, 0.02631637640297413, 0.027381354942917824]</t>
        </is>
      </c>
      <c r="S2328" t="inlineStr">
        <is>
          <t>[16256, 20791, 40565, 6887, 4719, 13505, 10964]</t>
        </is>
      </c>
      <c r="T2328" t="inlineStr">
        <is>
          <t>[0.009191352874040604, 0.009191356599330902, 0.013787029311060905, 0.018382705748081207, 0.018382705748081207, 0.02631637640297413, 0.027381354942917824]</t>
        </is>
      </c>
      <c r="U2328" t="n">
        <v>5</v>
      </c>
      <c r="V2328" t="n">
        <v>0.01838270574808121</v>
      </c>
      <c r="W2328" t="n">
        <v>4</v>
      </c>
      <c r="X2328" t="n">
        <v>0.5810163099039174</v>
      </c>
      <c r="Y2328" t="n">
        <v>4719</v>
      </c>
      <c r="Z2328" t="inlineStr">
        <is>
          <t>2025-10-27T20:43:14.087425</t>
        </is>
      </c>
    </row>
    <row r="2329">
      <c r="A2329" t="inlineStr">
        <is>
          <t>shuttle</t>
        </is>
      </c>
      <c r="B2329" t="n">
        <v>14300</v>
      </c>
      <c r="C2329" t="n">
        <v>4</v>
      </c>
      <c r="D2329" t="b">
        <v>1</v>
      </c>
      <c r="E2329" t="n">
        <v>7</v>
      </c>
      <c r="F2329" t="inlineStr"/>
      <c r="G2329" t="n">
        <v>0.5714285714285714</v>
      </c>
      <c r="H2329" t="n">
        <v>0</v>
      </c>
      <c r="I2329" t="inlineStr">
        <is>
          <t>entropia</t>
        </is>
      </c>
      <c r="J2329" t="n">
        <v>0</v>
      </c>
      <c r="K2329" t="n">
        <v>0.5714285714285714</v>
      </c>
      <c r="L2329" t="n">
        <v>0</v>
      </c>
      <c r="M2329" t="inlineStr"/>
      <c r="N2329" t="b">
        <v>1</v>
      </c>
      <c r="O2329" t="b">
        <v>1</v>
      </c>
      <c r="P2329" t="inlineStr">
        <is>
          <t>[30435, 20393, 741, 33490, 11153, 24837, 15212]</t>
        </is>
      </c>
      <c r="Q2329" t="inlineStr">
        <is>
          <t>[1, 1, 1, 1, 1, 1, 1]</t>
        </is>
      </c>
      <c r="R2329" t="inlineStr">
        <is>
          <t>[0.05055244639515877, 0.05514812469482422, 0.05974379926919937, 0.06571955978870392, 0.06893515586853027, 0.07353083044290543, 0.11029624938964844]</t>
        </is>
      </c>
      <c r="S2329" t="inlineStr">
        <is>
          <t>[30435, 20393, 741, 33490, 11153, 24837, 15212]</t>
        </is>
      </c>
      <c r="T2329" t="inlineStr">
        <is>
          <t>[0.05055244639515877, 0.05514812469482422, 0.05974379926919937, 0.06571955978870392, 0.06893515586853027, 0.07353083044290543, 0.11029624938964844]</t>
        </is>
      </c>
      <c r="U2329" t="n">
        <v>4</v>
      </c>
      <c r="V2329" t="n">
        <v>0.06571955910301028</v>
      </c>
      <c r="W2329" t="n">
        <v>2</v>
      </c>
      <c r="X2329" t="n">
        <v>0.5290531918133033</v>
      </c>
      <c r="Y2329" t="n">
        <v>741</v>
      </c>
      <c r="Z2329" t="inlineStr">
        <is>
          <t>2025-10-27T20:43:14.087425</t>
        </is>
      </c>
    </row>
    <row r="2330">
      <c r="A2330" t="inlineStr">
        <is>
          <t>shuttle</t>
        </is>
      </c>
      <c r="B2330" t="n">
        <v>14302</v>
      </c>
      <c r="C2330" t="n">
        <v>4</v>
      </c>
      <c r="D2330" t="b">
        <v>1</v>
      </c>
      <c r="E2330" t="n">
        <v>7</v>
      </c>
      <c r="F2330" t="inlineStr"/>
      <c r="G2330" t="n">
        <v>0.5714285714285714</v>
      </c>
      <c r="H2330" t="n">
        <v>0</v>
      </c>
      <c r="I2330" t="inlineStr">
        <is>
          <t>entropia</t>
        </is>
      </c>
      <c r="J2330" t="n">
        <v>0</v>
      </c>
      <c r="K2330" t="n">
        <v>0.5714285714285714</v>
      </c>
      <c r="L2330" t="n">
        <v>0</v>
      </c>
      <c r="M2330" t="inlineStr"/>
      <c r="N2330" t="b">
        <v>1</v>
      </c>
      <c r="O2330" t="b">
        <v>1</v>
      </c>
      <c r="P2330" t="inlineStr">
        <is>
          <t>[38899, 13803, 27314, 39415, 26814, 33280, 3222]</t>
        </is>
      </c>
      <c r="Q2330" t="inlineStr">
        <is>
          <t>[1, 1, 1, 1, 1, 1, 1]</t>
        </is>
      </c>
      <c r="R2330" t="inlineStr">
        <is>
          <t>[0.004595676902681589, 0.009191352874040604, 0.013787029311060905, 0.02297838404774666, 0.02757406048476696, 0.03216974064707756, 0.03676541522145271]</t>
        </is>
      </c>
      <c r="S2330" t="inlineStr">
        <is>
          <t>[38899, 13803, 27314, 39415, 26814, 33280, 3222]</t>
        </is>
      </c>
      <c r="T2330" t="inlineStr">
        <is>
          <t>[0.004595676902681589, 0.009191352874040604, 0.013787029311060905, 0.02297838404774666, 0.02757406048476696, 0.03216974064707756, 0.03676541522145271]</t>
        </is>
      </c>
      <c r="U2330" t="n">
        <v>4</v>
      </c>
      <c r="V2330" t="n">
        <v>0.02297838451340795</v>
      </c>
      <c r="W2330" t="n">
        <v>1</v>
      </c>
      <c r="X2330" t="n">
        <v>0.5238686908273823</v>
      </c>
      <c r="Y2330" t="n">
        <v>39415</v>
      </c>
      <c r="Z2330" t="inlineStr">
        <is>
          <t>2025-10-27T20:43:14.088425</t>
        </is>
      </c>
    </row>
    <row r="2331">
      <c r="A2331" t="inlineStr">
        <is>
          <t>shuttle</t>
        </is>
      </c>
      <c r="B2331" t="n">
        <v>14303</v>
      </c>
      <c r="C2331" t="n">
        <v>4</v>
      </c>
      <c r="D2331" t="b">
        <v>1</v>
      </c>
      <c r="E2331" t="n">
        <v>7</v>
      </c>
      <c r="F2331" t="inlineStr"/>
      <c r="G2331" t="n">
        <v>0.5714285714285714</v>
      </c>
      <c r="H2331" t="n">
        <v>0</v>
      </c>
      <c r="I2331" t="inlineStr">
        <is>
          <t>entropia</t>
        </is>
      </c>
      <c r="J2331" t="n">
        <v>0</v>
      </c>
      <c r="K2331" t="n">
        <v>0.5714285714285714</v>
      </c>
      <c r="L2331" t="n">
        <v>0</v>
      </c>
      <c r="M2331" t="inlineStr"/>
      <c r="N2331" t="b">
        <v>1</v>
      </c>
      <c r="O2331" t="b">
        <v>1</v>
      </c>
      <c r="P2331" t="inlineStr">
        <is>
          <t>[421, 3816, 16687, 33033, 2928, 29288, 20619]</t>
        </is>
      </c>
      <c r="Q2331" t="inlineStr">
        <is>
          <t>[1, 1, 1, 1, 1, 1, 1]</t>
        </is>
      </c>
      <c r="R2331" t="inlineStr">
        <is>
          <t>[0.0045956773683428764, 0.009191353805363178, 0.013787031173706055, 0.013787031173706055, 0.022978385910391808, 0.02757406421005726, 0.050552450120449066]</t>
        </is>
      </c>
      <c r="S2331" t="inlineStr">
        <is>
          <t>[421, 3816, 16687, 33033, 2928, 29288, 20619]</t>
        </is>
      </c>
      <c r="T2331" t="inlineStr">
        <is>
          <t>[0.0045956773683428764, 0.009191353805363178, 0.013787031173706055, 0.013787031173706055, 0.022978385910391808, 0.02757406421005726, 0.050552450120449066]</t>
        </is>
      </c>
      <c r="U2331" t="n">
        <v>4</v>
      </c>
      <c r="V2331" t="n">
        <v>0.01378703117370605</v>
      </c>
      <c r="W2331" t="n">
        <v>7</v>
      </c>
      <c r="X2331" t="n">
        <v>0.5216883730461048</v>
      </c>
      <c r="Y2331" t="n">
        <v>421</v>
      </c>
      <c r="Z2331" t="inlineStr">
        <is>
          <t>2025-10-27T20:43:14.088425</t>
        </is>
      </c>
    </row>
    <row r="2332">
      <c r="A2332" t="inlineStr">
        <is>
          <t>shuttle</t>
        </is>
      </c>
      <c r="B2332" t="n">
        <v>14305</v>
      </c>
      <c r="C2332" t="n">
        <v>4</v>
      </c>
      <c r="D2332" t="b">
        <v>1</v>
      </c>
      <c r="E2332" t="n">
        <v>7</v>
      </c>
      <c r="F2332" t="inlineStr"/>
      <c r="G2332" t="n">
        <v>0.5714285714285714</v>
      </c>
      <c r="H2332" t="n">
        <v>0</v>
      </c>
      <c r="I2332" t="inlineStr">
        <is>
          <t>entropia</t>
        </is>
      </c>
      <c r="J2332" t="n">
        <v>0</v>
      </c>
      <c r="K2332" t="n">
        <v>0.5714285714285714</v>
      </c>
      <c r="L2332" t="n">
        <v>0</v>
      </c>
      <c r="M2332" t="inlineStr"/>
      <c r="N2332" t="b">
        <v>1</v>
      </c>
      <c r="O2332" t="b">
        <v>1</v>
      </c>
      <c r="P2332" t="inlineStr">
        <is>
          <t>[26197, 8209, 843, 6406, 12487, 16148, 6171]</t>
        </is>
      </c>
      <c r="Q2332" t="inlineStr">
        <is>
          <t>[1, 1, 1, 1, 1, 1, 1]</t>
        </is>
      </c>
      <c r="R2332" t="inlineStr">
        <is>
          <t>[0.05476270616054535, 0.054762713611125946, 0.08227252960205078, 0.08265670388936996, 0.08529745042324066, 0.11038976907730103, 0.11657877266407013]</t>
        </is>
      </c>
      <c r="S2332" t="inlineStr">
        <is>
          <t>[26197, 8209, 843, 6406, 12487, 16148, 6171]</t>
        </is>
      </c>
      <c r="T2332" t="inlineStr">
        <is>
          <t>[0.05476270616054535, 0.054762713611125946, 0.08227252960205078, 0.08265670388936996, 0.08529745042324066, 0.11038976907730103, 0.11657877266407013]</t>
        </is>
      </c>
      <c r="U2332" t="n">
        <v>4</v>
      </c>
      <c r="V2332" t="n">
        <v>0.08265669587105466</v>
      </c>
      <c r="W2332" t="n">
        <v>3</v>
      </c>
      <c r="X2332" t="n">
        <v>0.4957716157056107</v>
      </c>
      <c r="Y2332" t="n">
        <v>26197</v>
      </c>
      <c r="Z2332" t="inlineStr">
        <is>
          <t>2025-10-27T20:43:14.088425</t>
        </is>
      </c>
    </row>
    <row r="2333">
      <c r="A2333" t="inlineStr">
        <is>
          <t>shuttle</t>
        </is>
      </c>
      <c r="B2333" t="n">
        <v>14315</v>
      </c>
      <c r="C2333" t="n">
        <v>4</v>
      </c>
      <c r="D2333" t="b">
        <v>1</v>
      </c>
      <c r="E2333" t="n">
        <v>7</v>
      </c>
      <c r="F2333" t="inlineStr"/>
      <c r="G2333" t="n">
        <v>0.5714285714285714</v>
      </c>
      <c r="H2333" t="n">
        <v>0</v>
      </c>
      <c r="I2333" t="inlineStr">
        <is>
          <t>entropia</t>
        </is>
      </c>
      <c r="J2333" t="n">
        <v>0</v>
      </c>
      <c r="K2333" t="n">
        <v>0.5714285714285714</v>
      </c>
      <c r="L2333" t="n">
        <v>0</v>
      </c>
      <c r="M2333" t="inlineStr"/>
      <c r="N2333" t="b">
        <v>1</v>
      </c>
      <c r="O2333" t="b">
        <v>1</v>
      </c>
      <c r="P2333" t="inlineStr">
        <is>
          <t>[29555, 21636, 23634, 33593, 32916, 22729, 23149]</t>
        </is>
      </c>
      <c r="Q2333" t="inlineStr">
        <is>
          <t>[1, 1, 1, 1, 1, 1, 1]</t>
        </is>
      </c>
      <c r="R2333" t="inlineStr">
        <is>
          <t>[0.013787031173706055, 0.02297838404774666, 0.03216973692178726, 0.041361093521118164, 0.05514812469482422, 0.06157153844833374, 0.06433947384357452]</t>
        </is>
      </c>
      <c r="S2333" t="inlineStr">
        <is>
          <t>[29555, 21636, 23634, 33593, 32916, 22729, 23149]</t>
        </is>
      </c>
      <c r="T2333" t="inlineStr">
        <is>
          <t>[0.013787031173706055, 0.02297838404774666, 0.03216973692178726, 0.041361093521118164, 0.05514812469482422, 0.06157153844833374, 0.06433947384357452]</t>
        </is>
      </c>
      <c r="U2333" t="n">
        <v>4</v>
      </c>
      <c r="V2333" t="n">
        <v>0.04136109165847301</v>
      </c>
      <c r="W2333" t="n">
        <v>5</v>
      </c>
      <c r="X2333" t="n">
        <v>0.5618361413402768</v>
      </c>
      <c r="Y2333" t="n">
        <v>29555</v>
      </c>
      <c r="Z2333" t="inlineStr">
        <is>
          <t>2025-10-27T20:43:14.088425</t>
        </is>
      </c>
    </row>
    <row r="2334">
      <c r="A2334" t="inlineStr">
        <is>
          <t>shuttle</t>
        </is>
      </c>
      <c r="B2334" t="n">
        <v>14318</v>
      </c>
      <c r="C2334" t="n">
        <v>4</v>
      </c>
      <c r="D2334" t="b">
        <v>1</v>
      </c>
      <c r="E2334" t="n">
        <v>7</v>
      </c>
      <c r="F2334" t="inlineStr"/>
      <c r="G2334" t="n">
        <v>0.5714285714285714</v>
      </c>
      <c r="H2334" t="n">
        <v>0</v>
      </c>
      <c r="I2334" t="inlineStr">
        <is>
          <t>entropia</t>
        </is>
      </c>
      <c r="J2334" t="n">
        <v>0</v>
      </c>
      <c r="K2334" t="n">
        <v>0.5714285714285714</v>
      </c>
      <c r="L2334" t="n">
        <v>0</v>
      </c>
      <c r="M2334" t="inlineStr"/>
      <c r="N2334" t="b">
        <v>1</v>
      </c>
      <c r="O2334" t="b">
        <v>1</v>
      </c>
      <c r="P2334" t="inlineStr">
        <is>
          <t>[30438, 38341, 20127, 25457, 30067, 39568, 7637]</t>
        </is>
      </c>
      <c r="Q2334" t="inlineStr">
        <is>
          <t>[1, 1, 1, 1, 1, 1, 1]</t>
        </is>
      </c>
      <c r="R2334" t="inlineStr">
        <is>
          <t>[0.0045956820249557495, 0.009191356599330902, 0.012827524915337563, 0.013787038624286652, 0.018382705748081207, 0.018382713198661804, 0.018831564113497734]</t>
        </is>
      </c>
      <c r="S2334" t="inlineStr">
        <is>
          <t>[30438, 38341, 20127, 25457, 30067, 39568, 7637]</t>
        </is>
      </c>
      <c r="T2334" t="inlineStr">
        <is>
          <t>[0.0045956820249557495, 0.009191356599330902, 0.012827524915337563, 0.013787038624286652, 0.018382705748081207, 0.018382713198661804, 0.018831564113497734]</t>
        </is>
      </c>
      <c r="U2334" t="n">
        <v>4</v>
      </c>
      <c r="V2334" t="n">
        <v>0.01378703862428665</v>
      </c>
      <c r="W2334" t="n">
        <v>2</v>
      </c>
      <c r="X2334" t="n">
        <v>0.567519913501154</v>
      </c>
      <c r="Y2334" t="n">
        <v>25457</v>
      </c>
      <c r="Z2334" t="inlineStr">
        <is>
          <t>2025-10-27T20:43:14.088425</t>
        </is>
      </c>
    </row>
    <row r="2335">
      <c r="A2335" t="inlineStr">
        <is>
          <t>shuttle</t>
        </is>
      </c>
      <c r="B2335" t="n">
        <v>14323</v>
      </c>
      <c r="C2335" t="n">
        <v>4</v>
      </c>
      <c r="D2335" t="b">
        <v>1</v>
      </c>
      <c r="E2335" t="n">
        <v>7</v>
      </c>
      <c r="F2335" t="inlineStr"/>
      <c r="G2335" t="n">
        <v>0.5714285714285714</v>
      </c>
      <c r="H2335" t="n">
        <v>0</v>
      </c>
      <c r="I2335" t="inlineStr">
        <is>
          <t>entropia</t>
        </is>
      </c>
      <c r="J2335" t="n">
        <v>0</v>
      </c>
      <c r="K2335" t="n">
        <v>0.5714285714285714</v>
      </c>
      <c r="L2335" t="n">
        <v>0</v>
      </c>
      <c r="M2335" t="inlineStr"/>
      <c r="N2335" t="b">
        <v>1</v>
      </c>
      <c r="O2335" t="b">
        <v>1</v>
      </c>
      <c r="P2335" t="inlineStr">
        <is>
          <t>[29545, 19263, 32519, 27657, 10931, 2802, 10665]</t>
        </is>
      </c>
      <c r="Q2335" t="inlineStr">
        <is>
          <t>[1, 1, 1, 1, 1, 1, 1]</t>
        </is>
      </c>
      <c r="R2335" t="inlineStr">
        <is>
          <t>[0.013787027448415756, 0.02297838032245636, 0.02757405862212181, 0.027574069797992706, 0.041361089795827866, 0.04595676809549332, 0.045956775546073914]</t>
        </is>
      </c>
      <c r="S2335" t="inlineStr">
        <is>
          <t>[29545, 19263, 32519, 27657, 10931, 2802, 10665]</t>
        </is>
      </c>
      <c r="T2335" t="inlineStr">
        <is>
          <t>[0.013787027448415756, 0.02297838032245636, 0.02757405862212181, 0.027574069797992706, 0.041361089795827866, 0.04595676809549332, 0.045956775546073914]</t>
        </is>
      </c>
      <c r="U2335" t="n">
        <v>4</v>
      </c>
      <c r="V2335" t="n">
        <v>0.02757406979799271</v>
      </c>
      <c r="W2335" t="n">
        <v>3</v>
      </c>
      <c r="X2335" t="n">
        <v>0.5412105203910762</v>
      </c>
      <c r="Y2335" t="n">
        <v>32519</v>
      </c>
      <c r="Z2335" t="inlineStr">
        <is>
          <t>2025-10-27T20:43:14.088425</t>
        </is>
      </c>
    </row>
    <row r="2336">
      <c r="A2336" t="inlineStr">
        <is>
          <t>shuttle</t>
        </is>
      </c>
      <c r="B2336" t="n">
        <v>14324</v>
      </c>
      <c r="C2336" t="n">
        <v>4</v>
      </c>
      <c r="D2336" t="b">
        <v>1</v>
      </c>
      <c r="E2336" t="n">
        <v>7</v>
      </c>
      <c r="F2336" t="inlineStr"/>
      <c r="G2336" t="n">
        <v>0.5714285714285714</v>
      </c>
      <c r="H2336" t="n">
        <v>0</v>
      </c>
      <c r="I2336" t="inlineStr">
        <is>
          <t>entropia</t>
        </is>
      </c>
      <c r="J2336" t="n">
        <v>0</v>
      </c>
      <c r="K2336" t="n">
        <v>0.5714285714285714</v>
      </c>
      <c r="L2336" t="n">
        <v>0</v>
      </c>
      <c r="M2336" t="inlineStr"/>
      <c r="N2336" t="b">
        <v>1</v>
      </c>
      <c r="O2336" t="b">
        <v>1</v>
      </c>
      <c r="P2336" t="inlineStr">
        <is>
          <t>[24159, 14977, 3093, 37589, 19489, 4454, 35582]</t>
        </is>
      </c>
      <c r="Q2336" t="inlineStr">
        <is>
          <t>[1, 1, 1, 1, 1, 1, 1]</t>
        </is>
      </c>
      <c r="R2336" t="inlineStr">
        <is>
          <t>[0.018382705748081207, 0.02297838032245636, 0.02757406234741211, 0.04595676809549332, 0.05055244266986847, 0.05514812096953392, 0.05974379554390907]</t>
        </is>
      </c>
      <c r="S2336" t="inlineStr">
        <is>
          <t>[24159, 14977, 3093, 37589, 19489, 4454, 35582]</t>
        </is>
      </c>
      <c r="T2336" t="inlineStr">
        <is>
          <t>[0.018382705748081207, 0.02297838032245636, 0.02757406234741211, 0.04595676809549332, 0.05055244266986847, 0.05514812096953392, 0.05974379554390907]</t>
        </is>
      </c>
      <c r="U2336" t="n">
        <v>4</v>
      </c>
      <c r="V2336" t="n">
        <v>0.04595676809549332</v>
      </c>
      <c r="W2336" t="n">
        <v>2</v>
      </c>
      <c r="X2336" t="n">
        <v>0.4664825061966869</v>
      </c>
      <c r="Y2336" t="n">
        <v>24159</v>
      </c>
      <c r="Z2336" t="inlineStr">
        <is>
          <t>2025-10-27T20:43:14.088425</t>
        </is>
      </c>
    </row>
    <row r="2337">
      <c r="A2337" t="inlineStr">
        <is>
          <t>shuttle</t>
        </is>
      </c>
      <c r="B2337" t="n">
        <v>14335</v>
      </c>
      <c r="C2337" t="n">
        <v>4</v>
      </c>
      <c r="D2337" t="b">
        <v>1</v>
      </c>
      <c r="E2337" t="n">
        <v>7</v>
      </c>
      <c r="F2337" t="inlineStr"/>
      <c r="G2337" t="n">
        <v>0.5714285714285714</v>
      </c>
      <c r="H2337" t="n">
        <v>0</v>
      </c>
      <c r="I2337" t="inlineStr">
        <is>
          <t>entropia</t>
        </is>
      </c>
      <c r="J2337" t="n">
        <v>0</v>
      </c>
      <c r="K2337" t="n">
        <v>0.5714285714285714</v>
      </c>
      <c r="L2337" t="n">
        <v>0</v>
      </c>
      <c r="M2337" t="inlineStr"/>
      <c r="N2337" t="b">
        <v>1</v>
      </c>
      <c r="O2337" t="b">
        <v>1</v>
      </c>
      <c r="P2337" t="inlineStr">
        <is>
          <t>[8686, 28268, 16278, 32801, 16344, 18780, 4257]</t>
        </is>
      </c>
      <c r="Q2337" t="inlineStr">
        <is>
          <t>[1, 1, 1, 1, 1, 1, 1]</t>
        </is>
      </c>
      <c r="R2337" t="inlineStr">
        <is>
          <t>[0.018382705748081207, 0.02757406234741211, 0.04136108607053757, 0.041361089795827866, 0.05514812096953392, 0.07812650501728058, 0.08731786161661148]</t>
        </is>
      </c>
      <c r="S2337" t="inlineStr">
        <is>
          <t>[8686, 28268, 16278, 32801, 16344, 18780, 4257]</t>
        </is>
      </c>
      <c r="T2337" t="inlineStr">
        <is>
          <t>[0.018382705748081207, 0.02757406234741211, 0.04136108607053757, 0.041361089795827866, 0.05514812096953392, 0.07812650501728058, 0.08731786161661148]</t>
        </is>
      </c>
      <c r="U2337" t="n">
        <v>4</v>
      </c>
      <c r="V2337" t="n">
        <v>0.04136108979582787</v>
      </c>
      <c r="W2337" t="n">
        <v>2</v>
      </c>
      <c r="X2337" t="n">
        <v>0.4441539225577521</v>
      </c>
      <c r="Y2337" t="n">
        <v>16278</v>
      </c>
      <c r="Z2337" t="inlineStr">
        <is>
          <t>2025-10-27T20:43:14.088425</t>
        </is>
      </c>
    </row>
    <row r="2338">
      <c r="A2338" t="inlineStr">
        <is>
          <t>shuttle</t>
        </is>
      </c>
      <c r="B2338" t="n">
        <v>14336</v>
      </c>
      <c r="C2338" t="n">
        <v>4</v>
      </c>
      <c r="D2338" t="b">
        <v>1</v>
      </c>
      <c r="E2338" t="n">
        <v>7</v>
      </c>
      <c r="F2338" t="inlineStr"/>
      <c r="G2338" t="n">
        <v>0.5714285714285714</v>
      </c>
      <c r="H2338" t="n">
        <v>0</v>
      </c>
      <c r="I2338" t="inlineStr">
        <is>
          <t>entropia</t>
        </is>
      </c>
      <c r="J2338" t="n">
        <v>0</v>
      </c>
      <c r="K2338" t="n">
        <v>0.5714285714285714</v>
      </c>
      <c r="L2338" t="n">
        <v>0</v>
      </c>
      <c r="M2338" t="inlineStr"/>
      <c r="N2338" t="b">
        <v>1</v>
      </c>
      <c r="O2338" t="b">
        <v>1</v>
      </c>
      <c r="P2338" t="inlineStr">
        <is>
          <t>[38604, 30279, 29357, 983, 29329, 17595, 23500]</t>
        </is>
      </c>
      <c r="Q2338" t="inlineStr">
        <is>
          <t>[1, 1, 1, 1, 1, 1, 1]</t>
        </is>
      </c>
      <c r="R2338" t="inlineStr">
        <is>
          <t>[0.004595667123794556, 0.0045956820249557495, 0.013787031173706055, 0.018382705748081207, 0.018831558525562286, 0.027574054896831512, 0.030656499788165092]</t>
        </is>
      </c>
      <c r="S2338" t="inlineStr">
        <is>
          <t>[38604, 30279, 29357, 983, 29329, 17595, 23500]</t>
        </is>
      </c>
      <c r="T2338" t="inlineStr">
        <is>
          <t>[0.004595667123794556, 0.0045956820249557495, 0.013787031173706055, 0.018382705748081207, 0.018831558525562286, 0.027574054896831512, 0.030656499788165092]</t>
        </is>
      </c>
      <c r="U2338" t="n">
        <v>4</v>
      </c>
      <c r="V2338" t="n">
        <v>0.01838270574808121</v>
      </c>
      <c r="W2338" t="n">
        <v>6</v>
      </c>
      <c r="X2338" t="n">
        <v>0.5284920668936589</v>
      </c>
      <c r="Y2338" t="n">
        <v>983</v>
      </c>
      <c r="Z2338" t="inlineStr">
        <is>
          <t>2025-10-27T20:43:14.088425</t>
        </is>
      </c>
    </row>
    <row r="2339">
      <c r="A2339" t="inlineStr">
        <is>
          <t>shuttle</t>
        </is>
      </c>
      <c r="B2339" t="n">
        <v>14341</v>
      </c>
      <c r="C2339" t="n">
        <v>4</v>
      </c>
      <c r="D2339" t="b">
        <v>1</v>
      </c>
      <c r="E2339" t="n">
        <v>7</v>
      </c>
      <c r="F2339" t="inlineStr"/>
      <c r="G2339" t="n">
        <v>0.5714285714285714</v>
      </c>
      <c r="H2339" t="n">
        <v>0</v>
      </c>
      <c r="I2339" t="inlineStr">
        <is>
          <t>entropia</t>
        </is>
      </c>
      <c r="J2339" t="n">
        <v>0</v>
      </c>
      <c r="K2339" t="n">
        <v>0.5714285714285714</v>
      </c>
      <c r="L2339" t="n">
        <v>0</v>
      </c>
      <c r="M2339" t="inlineStr"/>
      <c r="N2339" t="b">
        <v>1</v>
      </c>
      <c r="O2339" t="b">
        <v>1</v>
      </c>
      <c r="P2339" t="inlineStr">
        <is>
          <t>[20190, 27573, 16636, 27521, 10884, 32660, 32295]</t>
        </is>
      </c>
      <c r="Q2339" t="inlineStr">
        <is>
          <t>[1, 1, 1, 1, 1, 1, 1]</t>
        </is>
      </c>
      <c r="R2339" t="inlineStr">
        <is>
          <t>[0.009191353805363178, 0.013625919818878174, 0.015780571848154068, 0.018382707610726357, 0.018831556662917137, 0.02757406234741211, 0.030411746352910995]</t>
        </is>
      </c>
      <c r="S2339" t="inlineStr">
        <is>
          <t>[20190, 27573, 16636, 27521, 10884, 32660, 32295]</t>
        </is>
      </c>
      <c r="T2339" t="inlineStr">
        <is>
          <t>[0.009191353805363178, 0.013625919818878174, 0.015780571848154068, 0.018382707610726357, 0.018831556662917137, 0.02757406234741211, 0.030411746352910995]</t>
        </is>
      </c>
      <c r="U2339" t="n">
        <v>4</v>
      </c>
      <c r="V2339" t="n">
        <v>0.01838270772714168</v>
      </c>
      <c r="W2339" t="n">
        <v>1</v>
      </c>
      <c r="X2339" t="n">
        <v>0.5058714454987906</v>
      </c>
      <c r="Y2339" t="n">
        <v>27573</v>
      </c>
      <c r="Z2339" t="inlineStr">
        <is>
          <t>2025-10-27T20:43:14.089425</t>
        </is>
      </c>
    </row>
    <row r="2340">
      <c r="A2340" t="inlineStr">
        <is>
          <t>shuttle</t>
        </is>
      </c>
      <c r="B2340" t="n">
        <v>14352</v>
      </c>
      <c r="C2340" t="n">
        <v>4</v>
      </c>
      <c r="D2340" t="b">
        <v>1</v>
      </c>
      <c r="E2340" t="n">
        <v>7</v>
      </c>
      <c r="F2340" t="inlineStr"/>
      <c r="G2340" t="n">
        <v>0.5714285714285714</v>
      </c>
      <c r="H2340" t="n">
        <v>0</v>
      </c>
      <c r="I2340" t="inlineStr">
        <is>
          <t>entropia</t>
        </is>
      </c>
      <c r="J2340" t="n">
        <v>0</v>
      </c>
      <c r="K2340" t="n">
        <v>0.5714285714285714</v>
      </c>
      <c r="L2340" t="n">
        <v>0</v>
      </c>
      <c r="M2340" t="inlineStr"/>
      <c r="N2340" t="b">
        <v>1</v>
      </c>
      <c r="O2340" t="b">
        <v>1</v>
      </c>
      <c r="P2340" t="inlineStr">
        <is>
          <t>[25091, 1228, 10616, 34705, 27232, 29894, 32253]</t>
        </is>
      </c>
      <c r="Q2340" t="inlineStr">
        <is>
          <t>[1, 1, 1, 1, 1, 1, 1]</t>
        </is>
      </c>
      <c r="R2340" t="inlineStr">
        <is>
          <t>[0.0045956773683428764, 0.027764346450567245, 0.03065650165081024, 0.038859590888023376, 0.05552869290113449, 0.08214406669139862, 0.08227252215147018]</t>
        </is>
      </c>
      <c r="S2340" t="inlineStr">
        <is>
          <t>[25091, 1228, 10616, 34705, 27232, 29894, 32253]</t>
        </is>
      </c>
      <c r="T2340" t="inlineStr">
        <is>
          <t>[0.0045956773683428764, 0.027764346450567245, 0.03065650165081024, 0.038859590888023376, 0.05552869290113449, 0.08214406669139862, 0.08227252215147018]</t>
        </is>
      </c>
      <c r="U2340" t="n">
        <v>4</v>
      </c>
      <c r="V2340" t="n">
        <v>0.03885959240111674</v>
      </c>
      <c r="W2340" t="n">
        <v>4</v>
      </c>
      <c r="X2340" t="n">
        <v>0.4032806700227414</v>
      </c>
      <c r="Y2340" t="n">
        <v>25091</v>
      </c>
      <c r="Z2340" t="inlineStr">
        <is>
          <t>2025-10-27T20:43:14.089425</t>
        </is>
      </c>
    </row>
    <row r="2341">
      <c r="A2341" t="inlineStr">
        <is>
          <t>shuttle</t>
        </is>
      </c>
      <c r="B2341" t="n">
        <v>14354</v>
      </c>
      <c r="C2341" t="n">
        <v>4</v>
      </c>
      <c r="D2341" t="b">
        <v>1</v>
      </c>
      <c r="E2341" t="n">
        <v>7</v>
      </c>
      <c r="F2341" t="inlineStr"/>
      <c r="G2341" t="n">
        <v>0.5714285714285714</v>
      </c>
      <c r="H2341" t="n">
        <v>0</v>
      </c>
      <c r="I2341" t="inlineStr">
        <is>
          <t>entropia</t>
        </is>
      </c>
      <c r="J2341" t="n">
        <v>0</v>
      </c>
      <c r="K2341" t="n">
        <v>0.5714285714285714</v>
      </c>
      <c r="L2341" t="n">
        <v>0</v>
      </c>
      <c r="M2341" t="inlineStr"/>
      <c r="N2341" t="b">
        <v>1</v>
      </c>
      <c r="O2341" t="b">
        <v>1</v>
      </c>
      <c r="P2341" t="inlineStr">
        <is>
          <t>[3229, 27620, 14573, 15597, 17776, 11526, 2490]</t>
        </is>
      </c>
      <c r="Q2341" t="inlineStr">
        <is>
          <t>[1, 1, 1, 1, 1, 1, 1]</t>
        </is>
      </c>
      <c r="R2341" t="inlineStr">
        <is>
          <t>[0.054762713611125946, 0.08214407414197922, 0.09352436661720276, 0.10486192256212234, 0.10952542722225189, 0.12142782658338547, 0.1222861111164093]</t>
        </is>
      </c>
      <c r="S2341" t="inlineStr">
        <is>
          <t>[3229, 27620, 14573, 15597, 17776, 11526, 2490]</t>
        </is>
      </c>
      <c r="T2341" t="inlineStr">
        <is>
          <t>[0.054762713611125946, 0.08214407414197922, 0.09352436661720276, 0.10486192256212234, 0.10952542722225189, 0.12142782658338547, 0.1222861111164093]</t>
        </is>
      </c>
      <c r="U2341" t="n">
        <v>4</v>
      </c>
      <c r="V2341" t="n">
        <v>0.1048619196412144</v>
      </c>
      <c r="W2341" t="n">
        <v>3</v>
      </c>
      <c r="X2341" t="n">
        <v>0.5333179298326052</v>
      </c>
      <c r="Y2341" t="n">
        <v>27620</v>
      </c>
      <c r="Z2341" t="inlineStr">
        <is>
          <t>2025-10-27T20:43:14.089425</t>
        </is>
      </c>
    </row>
    <row r="2342">
      <c r="A2342" t="inlineStr">
        <is>
          <t>shuttle</t>
        </is>
      </c>
      <c r="B2342" t="n">
        <v>14357</v>
      </c>
      <c r="C2342" t="n">
        <v>4</v>
      </c>
      <c r="D2342" t="b">
        <v>1</v>
      </c>
      <c r="E2342" t="n">
        <v>7</v>
      </c>
      <c r="F2342" t="inlineStr"/>
      <c r="G2342" t="n">
        <v>0.5714285714285714</v>
      </c>
      <c r="H2342" t="n">
        <v>0</v>
      </c>
      <c r="I2342" t="inlineStr">
        <is>
          <t>entropia</t>
        </is>
      </c>
      <c r="J2342" t="n">
        <v>0</v>
      </c>
      <c r="K2342" t="n">
        <v>0.5714285714285714</v>
      </c>
      <c r="L2342" t="n">
        <v>0</v>
      </c>
      <c r="M2342" t="inlineStr"/>
      <c r="N2342" t="b">
        <v>1</v>
      </c>
      <c r="O2342" t="b">
        <v>1</v>
      </c>
      <c r="P2342" t="inlineStr">
        <is>
          <t>[6523, 26763, 28152, 4920, 9829, 13089, 6675]</t>
        </is>
      </c>
      <c r="Q2342" t="inlineStr">
        <is>
          <t>[1, 1, 1, 1, 1, 1, 1]</t>
        </is>
      </c>
      <c r="R2342" t="inlineStr">
        <is>
          <t>[0.0045956773683428764, 0.009191353805363178, 0.02757406234741211, 0.03676541522145271, 0.06893514841794968, 0.07812649756669998, 0.10570055991411209]</t>
        </is>
      </c>
      <c r="S2342" t="inlineStr">
        <is>
          <t>[6523, 26763, 28152, 4920, 9829, 13089, 6675]</t>
        </is>
      </c>
      <c r="T2342" t="inlineStr">
        <is>
          <t>[0.0045956773683428764, 0.009191353805363178, 0.02757406234741211, 0.03676541522145271, 0.06893514841794968, 0.07812649756669998, 0.10570055991411209]</t>
        </is>
      </c>
      <c r="U2342" t="n">
        <v>4</v>
      </c>
      <c r="V2342" t="n">
        <v>0.03676541429013014</v>
      </c>
      <c r="W2342" t="n">
        <v>4</v>
      </c>
      <c r="X2342" t="n">
        <v>0.4601059099434294</v>
      </c>
      <c r="Y2342" t="n">
        <v>4920</v>
      </c>
      <c r="Z2342" t="inlineStr">
        <is>
          <t>2025-10-27T20:43:14.089425</t>
        </is>
      </c>
    </row>
    <row r="2343">
      <c r="A2343" t="inlineStr">
        <is>
          <t>shuttle</t>
        </is>
      </c>
      <c r="B2343" t="n">
        <v>14369</v>
      </c>
      <c r="C2343" t="n">
        <v>4</v>
      </c>
      <c r="D2343" t="b">
        <v>1</v>
      </c>
      <c r="E2343" t="n">
        <v>7</v>
      </c>
      <c r="F2343" t="inlineStr"/>
      <c r="G2343" t="n">
        <v>0.5714285714285714</v>
      </c>
      <c r="H2343" t="n">
        <v>0</v>
      </c>
      <c r="I2343" t="inlineStr">
        <is>
          <t>entropia</t>
        </is>
      </c>
      <c r="J2343" t="n">
        <v>0</v>
      </c>
      <c r="K2343" t="n">
        <v>0.5714285714285714</v>
      </c>
      <c r="L2343" t="n">
        <v>0</v>
      </c>
      <c r="M2343" t="inlineStr"/>
      <c r="N2343" t="b">
        <v>1</v>
      </c>
      <c r="O2343" t="b">
        <v>1</v>
      </c>
      <c r="P2343" t="inlineStr">
        <is>
          <t>[40408, 31334, 9888, 35504, 20892, 11866, 7145]</t>
        </is>
      </c>
      <c r="Q2343" t="inlineStr">
        <is>
          <t>[1, 1, 1, 1, 1, 1, 1]</t>
        </is>
      </c>
      <c r="R2343" t="inlineStr">
        <is>
          <t>[0.09448602050542831, 0.09535274654626846, 0.16074824333190918, 0.16428813338279724, 0.17079389095306396, 0.17127493023872375, 0.1879855841398239]</t>
        </is>
      </c>
      <c r="S2343" t="inlineStr">
        <is>
          <t>[40408, 31334, 9888, 35504, 20892, 11866, 7145]</t>
        </is>
      </c>
      <c r="T2343" t="inlineStr">
        <is>
          <t>[0.09448602050542831, 0.09535274654626846, 0.16074824333190918, 0.16428813338279724, 0.17079389095306396, 0.17127493023872375, 0.1879855841398239]</t>
        </is>
      </c>
      <c r="U2343" t="n">
        <v>4</v>
      </c>
      <c r="V2343" t="n">
        <v>0.1642881333827972</v>
      </c>
      <c r="W2343" t="n">
        <v>1</v>
      </c>
      <c r="X2343" t="n">
        <v>0.4964847203189457</v>
      </c>
      <c r="Y2343" t="n">
        <v>9888</v>
      </c>
      <c r="Z2343" t="inlineStr">
        <is>
          <t>2025-10-27T20:43:14.089425</t>
        </is>
      </c>
    </row>
    <row r="2344">
      <c r="A2344" t="inlineStr">
        <is>
          <t>shuttle</t>
        </is>
      </c>
      <c r="B2344" t="n">
        <v>14377</v>
      </c>
      <c r="C2344" t="n">
        <v>4</v>
      </c>
      <c r="D2344" t="b">
        <v>1</v>
      </c>
      <c r="E2344" t="n">
        <v>7</v>
      </c>
      <c r="F2344" t="inlineStr"/>
      <c r="G2344" t="n">
        <v>0.5714285714285714</v>
      </c>
      <c r="H2344" t="n">
        <v>0</v>
      </c>
      <c r="I2344" t="inlineStr">
        <is>
          <t>entropia</t>
        </is>
      </c>
      <c r="J2344" t="n">
        <v>0</v>
      </c>
      <c r="K2344" t="n">
        <v>0.5714285714285714</v>
      </c>
      <c r="L2344" t="n">
        <v>0</v>
      </c>
      <c r="M2344" t="inlineStr"/>
      <c r="N2344" t="b">
        <v>1</v>
      </c>
      <c r="O2344" t="b">
        <v>1</v>
      </c>
      <c r="P2344" t="inlineStr">
        <is>
          <t>[32422, 686, 13883, 19696, 19615, 4201, 36541]</t>
        </is>
      </c>
      <c r="Q2344" t="inlineStr">
        <is>
          <t>[1, 1, 1, 1, 1, 1, 1]</t>
        </is>
      </c>
      <c r="R2344" t="inlineStr">
        <is>
          <t>[0.02738136053085327, 0.05476270616054535, 0.08171290159225464, 0.08214407414197922, 0.08222821354866028, 0.08617851883172989, 0.08617851883172989]</t>
        </is>
      </c>
      <c r="S2344" t="inlineStr">
        <is>
          <t>[32422, 686, 13883, 19696, 19615, 4201, 36541]</t>
        </is>
      </c>
      <c r="T2344" t="inlineStr">
        <is>
          <t>[0.02738136053085327, 0.05476270616054535, 0.08171290159225464, 0.08214407414197922, 0.08222821354866028, 0.08617851883172989, 0.08617851883172989]</t>
        </is>
      </c>
      <c r="U2344" t="n">
        <v>4</v>
      </c>
      <c r="V2344" t="n">
        <v>0.08214407088235021</v>
      </c>
      <c r="W2344" t="n">
        <v>6</v>
      </c>
      <c r="X2344" t="n">
        <v>0.5821948524383377</v>
      </c>
      <c r="Y2344" t="n">
        <v>19696</v>
      </c>
      <c r="Z2344" t="inlineStr">
        <is>
          <t>2025-10-27T20:43:14.089425</t>
        </is>
      </c>
    </row>
    <row r="2345">
      <c r="A2345" t="inlineStr">
        <is>
          <t>shuttle</t>
        </is>
      </c>
      <c r="B2345" t="n">
        <v>14406</v>
      </c>
      <c r="C2345" t="n">
        <v>4</v>
      </c>
      <c r="D2345" t="b">
        <v>1</v>
      </c>
      <c r="E2345" t="n">
        <v>7</v>
      </c>
      <c r="F2345" t="inlineStr"/>
      <c r="G2345" t="n">
        <v>0.5714285714285714</v>
      </c>
      <c r="H2345" t="n">
        <v>0</v>
      </c>
      <c r="I2345" t="inlineStr">
        <is>
          <t>entropia</t>
        </is>
      </c>
      <c r="J2345" t="n">
        <v>0</v>
      </c>
      <c r="K2345" t="n">
        <v>0.5714285714285714</v>
      </c>
      <c r="L2345" t="n">
        <v>0</v>
      </c>
      <c r="M2345" t="inlineStr"/>
      <c r="N2345" t="b">
        <v>1</v>
      </c>
      <c r="O2345" t="b">
        <v>1</v>
      </c>
      <c r="P2345" t="inlineStr">
        <is>
          <t>[23120, 30590, 39868, 16119, 1650, 16327, 28799]</t>
        </is>
      </c>
      <c r="Q2345" t="inlineStr">
        <is>
          <t>[1, 1, 1, 1, 1, 1, 1]</t>
        </is>
      </c>
      <c r="R2345" t="inlineStr">
        <is>
          <t>[0.004595676437020302, 0.004595676902681589, 0.009191352874040604, 0.012827524915337563, 0.013625917956233025, 0.018382707610726357, 0.02297838404774666]</t>
        </is>
      </c>
      <c r="S2345" t="inlineStr">
        <is>
          <t>[23120, 30590, 39868, 16119, 1650, 16327, 28799]</t>
        </is>
      </c>
      <c r="T2345" t="inlineStr">
        <is>
          <t>[0.004595676437020302, 0.004595676902681589, 0.009191352874040604, 0.012827524915337563, 0.013625917956233025, 0.018382707610726357, 0.02297838404774666]</t>
        </is>
      </c>
      <c r="U2345" t="n">
        <v>4</v>
      </c>
      <c r="V2345" t="n">
        <v>0.01282752503175288</v>
      </c>
      <c r="W2345" t="n">
        <v>6</v>
      </c>
      <c r="X2345" t="n">
        <v>0.5919427866267113</v>
      </c>
      <c r="Y2345" t="n">
        <v>23120</v>
      </c>
      <c r="Z2345" t="inlineStr">
        <is>
          <t>2025-10-27T20:43:14.089425</t>
        </is>
      </c>
    </row>
    <row r="2346">
      <c r="A2346" t="inlineStr">
        <is>
          <t>shuttle</t>
        </is>
      </c>
      <c r="B2346" t="n">
        <v>14412</v>
      </c>
      <c r="C2346" t="n">
        <v>4</v>
      </c>
      <c r="D2346" t="b">
        <v>1</v>
      </c>
      <c r="E2346" t="n">
        <v>7</v>
      </c>
      <c r="F2346" t="inlineStr"/>
      <c r="G2346" t="n">
        <v>0.5714285714285714</v>
      </c>
      <c r="H2346" t="n">
        <v>0</v>
      </c>
      <c r="I2346" t="inlineStr">
        <is>
          <t>entropia</t>
        </is>
      </c>
      <c r="J2346" t="n">
        <v>0</v>
      </c>
      <c r="K2346" t="n">
        <v>0.5714285714285714</v>
      </c>
      <c r="L2346" t="n">
        <v>0</v>
      </c>
      <c r="M2346" t="inlineStr"/>
      <c r="N2346" t="b">
        <v>1</v>
      </c>
      <c r="O2346" t="b">
        <v>1</v>
      </c>
      <c r="P2346" t="inlineStr">
        <is>
          <t>[3746, 5172, 14797, 36888, 33020, 22952, 14280]</t>
        </is>
      </c>
      <c r="Q2346" t="inlineStr">
        <is>
          <t>[1, 1, 1, 1, 1, 1, 1]</t>
        </is>
      </c>
      <c r="R2346" t="inlineStr">
        <is>
          <t>[0.009191353805363178, 0.009191353805363178, 0.013787031173706055, 0.013787031173706055, 0.018382707610726357, 0.02297838404774666, 0.02757406234741211]</t>
        </is>
      </c>
      <c r="S2346" t="inlineStr">
        <is>
          <t>[3746, 5172, 14797, 36888, 33020, 22952, 14280]</t>
        </is>
      </c>
      <c r="T2346" t="inlineStr">
        <is>
          <t>[0.009191353805363178, 0.009191353805363178, 0.013787031173706055, 0.013787031173706055, 0.018382707610726357, 0.02297838404774666, 0.02757406234741211]</t>
        </is>
      </c>
      <c r="U2346" t="n">
        <v>4</v>
      </c>
      <c r="V2346" t="n">
        <v>0.01378703129012138</v>
      </c>
      <c r="W2346" t="n">
        <v>4</v>
      </c>
      <c r="X2346" t="n">
        <v>0.4903385931457963</v>
      </c>
      <c r="Y2346" t="n">
        <v>14797</v>
      </c>
      <c r="Z2346" t="inlineStr">
        <is>
          <t>2025-10-27T20:43:14.089425</t>
        </is>
      </c>
    </row>
    <row r="2347">
      <c r="A2347" t="inlineStr">
        <is>
          <t>shuttle</t>
        </is>
      </c>
      <c r="B2347" t="n">
        <v>14414</v>
      </c>
      <c r="C2347" t="n">
        <v>4</v>
      </c>
      <c r="D2347" t="b">
        <v>1</v>
      </c>
      <c r="E2347" t="n">
        <v>7</v>
      </c>
      <c r="F2347" t="inlineStr"/>
      <c r="G2347" t="n">
        <v>0.5714285714285714</v>
      </c>
      <c r="H2347" t="n">
        <v>0</v>
      </c>
      <c r="I2347" t="inlineStr">
        <is>
          <t>entropia</t>
        </is>
      </c>
      <c r="J2347" t="n">
        <v>0</v>
      </c>
      <c r="K2347" t="n">
        <v>0.5714285714285714</v>
      </c>
      <c r="L2347" t="n">
        <v>0</v>
      </c>
      <c r="M2347" t="inlineStr"/>
      <c r="N2347" t="b">
        <v>1</v>
      </c>
      <c r="O2347" t="b">
        <v>1</v>
      </c>
      <c r="P2347" t="inlineStr">
        <is>
          <t>[37721, 2865, 1184, 20451, 1734, 19761, 18572]</t>
        </is>
      </c>
      <c r="Q2347" t="inlineStr">
        <is>
          <t>[1, 1, 1, 1, 1, 1, 1]</t>
        </is>
      </c>
      <c r="R2347" t="inlineStr">
        <is>
          <t>[0.004595676437020302, 0.004595676437020302, 0.013787031173706055, 0.018382707610726357, 0.02757406234741211, 0.03676541522145271, 0.03766311705112457]</t>
        </is>
      </c>
      <c r="S2347" t="inlineStr">
        <is>
          <t>[2865, 37721, 1184, 20451, 1734, 19761, 18572]</t>
        </is>
      </c>
      <c r="T2347" t="inlineStr">
        <is>
          <t>[0.004595676437020302, 0.004595676437020302, 0.013787031173706055, 0.018382707610726357, 0.02757406234741211, 0.03676541522145271, 0.03766311705112457]</t>
        </is>
      </c>
      <c r="U2347" t="n">
        <v>4</v>
      </c>
      <c r="V2347" t="n">
        <v>0.01838270772714168</v>
      </c>
      <c r="W2347" t="n">
        <v>2</v>
      </c>
      <c r="X2347" t="n">
        <v>0.5623157888901664</v>
      </c>
      <c r="Y2347" t="n">
        <v>20451</v>
      </c>
      <c r="Z2347" t="inlineStr">
        <is>
          <t>2025-10-27T20:43:14.090446</t>
        </is>
      </c>
    </row>
    <row r="2348">
      <c r="A2348" t="inlineStr">
        <is>
          <t>shuttle</t>
        </is>
      </c>
      <c r="B2348" t="n">
        <v>14421</v>
      </c>
      <c r="C2348" t="n">
        <v>4</v>
      </c>
      <c r="D2348" t="b">
        <v>1</v>
      </c>
      <c r="E2348" t="n">
        <v>7</v>
      </c>
      <c r="F2348" t="inlineStr"/>
      <c r="G2348" t="n">
        <v>0.5714285714285714</v>
      </c>
      <c r="H2348" t="n">
        <v>0</v>
      </c>
      <c r="I2348" t="inlineStr">
        <is>
          <t>entropia</t>
        </is>
      </c>
      <c r="J2348" t="n">
        <v>0</v>
      </c>
      <c r="K2348" t="n">
        <v>0.5714285714285714</v>
      </c>
      <c r="L2348" t="n">
        <v>0</v>
      </c>
      <c r="M2348" t="inlineStr"/>
      <c r="N2348" t="b">
        <v>1</v>
      </c>
      <c r="O2348" t="b">
        <v>1</v>
      </c>
      <c r="P2348" t="inlineStr">
        <is>
          <t>[35072, 23557, 39118, 28153, 18296, 36201, 1340]</t>
        </is>
      </c>
      <c r="Q2348" t="inlineStr">
        <is>
          <t>[1, 1, 1, 1, 1, 1, 1]</t>
        </is>
      </c>
      <c r="R2348" t="inlineStr">
        <is>
          <t>[0.013625917956233025, 0.013787031173706055, 0.01578056812286377, 0.018831556662917137, 0.018831558525562286, 0.018831558525562286, 0.029124967753887177]</t>
        </is>
      </c>
      <c r="S2348" t="inlineStr">
        <is>
          <t>[35072, 23557, 39118, 28153, 18296, 36201, 1340]</t>
        </is>
      </c>
      <c r="T2348" t="inlineStr">
        <is>
          <t>[0.013625917956233025, 0.013787031173706055, 0.01578056812286377, 0.018831556662917137, 0.018831558525562286, 0.018831558525562286, 0.029124967753887177]</t>
        </is>
      </c>
      <c r="U2348" t="n">
        <v>4</v>
      </c>
      <c r="V2348" t="n">
        <v>0.01883155764699046</v>
      </c>
      <c r="W2348" t="n">
        <v>3</v>
      </c>
      <c r="X2348" t="n">
        <v>0.5158210801918671</v>
      </c>
      <c r="Y2348" t="n">
        <v>35072</v>
      </c>
      <c r="Z2348" t="inlineStr">
        <is>
          <t>2025-10-27T20:43:14.090446</t>
        </is>
      </c>
    </row>
    <row r="2349">
      <c r="A2349" t="inlineStr">
        <is>
          <t>shuttle</t>
        </is>
      </c>
      <c r="B2349" t="n">
        <v>14437</v>
      </c>
      <c r="C2349" t="n">
        <v>4</v>
      </c>
      <c r="D2349" t="b">
        <v>1</v>
      </c>
      <c r="E2349" t="n">
        <v>7</v>
      </c>
      <c r="F2349" t="inlineStr"/>
      <c r="G2349" t="n">
        <v>0.5714285714285714</v>
      </c>
      <c r="H2349" t="n">
        <v>0</v>
      </c>
      <c r="I2349" t="inlineStr">
        <is>
          <t>entropia</t>
        </is>
      </c>
      <c r="J2349" t="n">
        <v>0</v>
      </c>
      <c r="K2349" t="n">
        <v>0.5714285714285714</v>
      </c>
      <c r="L2349" t="n">
        <v>0</v>
      </c>
      <c r="M2349" t="inlineStr"/>
      <c r="N2349" t="b">
        <v>1</v>
      </c>
      <c r="O2349" t="b">
        <v>1</v>
      </c>
      <c r="P2349" t="inlineStr">
        <is>
          <t>[32184, 11415, 25880, 1887, 24856, 35412, 3369]</t>
        </is>
      </c>
      <c r="Q2349" t="inlineStr">
        <is>
          <t>[1, 1, 1, 1, 1, 1, 1]</t>
        </is>
      </c>
      <c r="R2349" t="inlineStr">
        <is>
          <t>[0.012827524915337563, 0.027764350175857544, 0.03058438003063202, 0.03160324692726135, 0.05791012570261955, 0.05917283147573471, 0.06075776740908623]</t>
        </is>
      </c>
      <c r="S2349" t="inlineStr">
        <is>
          <t>[32184, 11415, 25880, 1887, 24856, 35412, 11893]</t>
        </is>
      </c>
      <c r="T2349" t="inlineStr">
        <is>
          <t>[0.012827524915337563, 0.027764350175857544, 0.03058438003063202, 0.03160324692726135, 0.05791012570261955, 0.05917283147573471, 0.06075776740908623]</t>
        </is>
      </c>
      <c r="U2349" t="n">
        <v>4</v>
      </c>
      <c r="V2349" t="n">
        <v>0.03160324500547548</v>
      </c>
      <c r="W2349" t="n">
        <v>1</v>
      </c>
      <c r="X2349" t="n">
        <v>0.4822120632864646</v>
      </c>
      <c r="Y2349" t="n">
        <v>32184</v>
      </c>
      <c r="Z2349" t="inlineStr">
        <is>
          <t>2025-10-27T20:43:14.090446</t>
        </is>
      </c>
    </row>
    <row r="2350">
      <c r="A2350" t="inlineStr">
        <is>
          <t>shuttle</t>
        </is>
      </c>
      <c r="B2350" t="n">
        <v>14445</v>
      </c>
      <c r="C2350" t="n">
        <v>4</v>
      </c>
      <c r="D2350" t="b">
        <v>1</v>
      </c>
      <c r="E2350" t="n">
        <v>7</v>
      </c>
      <c r="F2350" t="inlineStr"/>
      <c r="G2350" t="n">
        <v>0.5714285714285714</v>
      </c>
      <c r="H2350" t="n">
        <v>0</v>
      </c>
      <c r="I2350" t="inlineStr">
        <is>
          <t>entropia</t>
        </is>
      </c>
      <c r="J2350" t="n">
        <v>0</v>
      </c>
      <c r="K2350" t="n">
        <v>0.7142857142857143</v>
      </c>
      <c r="L2350" t="n">
        <v>0</v>
      </c>
      <c r="M2350" t="inlineStr"/>
      <c r="N2350" t="b">
        <v>1</v>
      </c>
      <c r="O2350" t="b">
        <v>1</v>
      </c>
      <c r="P2350" t="inlineStr">
        <is>
          <t>[27528, 3152, 19469, 30428, 6681, 20403, 2010]</t>
        </is>
      </c>
      <c r="Q2350" t="inlineStr">
        <is>
          <t>[1, 1, 1, 1, 1, 1, 1]</t>
        </is>
      </c>
      <c r="R2350" t="inlineStr">
        <is>
          <t>[0.004595674574375153, 0.0045956820249557495, 0.009191349148750305, 0.013787031173706055, 0.013787031173706055, 0.018382705748081207, 0.02297838032245636]</t>
        </is>
      </c>
      <c r="S2350" t="inlineStr">
        <is>
          <t>[27528, 3152, 19469, 6681, 30428, 20403, 2010]</t>
        </is>
      </c>
      <c r="T2350" t="inlineStr">
        <is>
          <t>[0.004595674574375153, 0.0045956820249557495, 0.009191349148750305, 0.013787031173706055, 0.013787031173706055, 0.018382705748081207, 0.02297838032245636]</t>
        </is>
      </c>
      <c r="U2350" t="n">
        <v>5</v>
      </c>
      <c r="V2350" t="n">
        <v>0.01378703117370605</v>
      </c>
      <c r="W2350" t="n">
        <v>5</v>
      </c>
      <c r="X2350" t="n">
        <v>0.4189954533199689</v>
      </c>
      <c r="Y2350" t="n">
        <v>19469</v>
      </c>
      <c r="Z2350" t="inlineStr">
        <is>
          <t>2025-10-27T20:43:14.090446</t>
        </is>
      </c>
    </row>
    <row r="2351">
      <c r="A2351" t="inlineStr">
        <is>
          <t>shuttle</t>
        </is>
      </c>
      <c r="B2351" t="n">
        <v>14450</v>
      </c>
      <c r="C2351" t="n">
        <v>4</v>
      </c>
      <c r="D2351" t="b">
        <v>1</v>
      </c>
      <c r="E2351" t="n">
        <v>7</v>
      </c>
      <c r="F2351" t="inlineStr"/>
      <c r="G2351" t="n">
        <v>0.5714285714285714</v>
      </c>
      <c r="H2351" t="n">
        <v>0</v>
      </c>
      <c r="I2351" t="inlineStr">
        <is>
          <t>entropia</t>
        </is>
      </c>
      <c r="J2351" t="n">
        <v>0</v>
      </c>
      <c r="K2351" t="n">
        <v>0.5714285714285714</v>
      </c>
      <c r="L2351" t="n">
        <v>0</v>
      </c>
      <c r="M2351" t="inlineStr"/>
      <c r="N2351" t="b">
        <v>1</v>
      </c>
      <c r="O2351" t="b">
        <v>1</v>
      </c>
      <c r="P2351" t="inlineStr">
        <is>
          <t>[2203, 19860, 27033, 13555, 21448, 17588, 3438]</t>
        </is>
      </c>
      <c r="Q2351" t="inlineStr">
        <is>
          <t>[1, 1, 1, 1, 1, 1, 1]</t>
        </is>
      </c>
      <c r="R2351" t="inlineStr">
        <is>
          <t>[0.004595676437020302, 0.004595676902681589, 0.009191353805363178, 0.013787031173706055, 0.013787031173706055, 0.018382707610726357, 0.02297838404774666]</t>
        </is>
      </c>
      <c r="S2351" t="inlineStr">
        <is>
          <t>[2203, 19860, 27033, 13555, 21448, 17588, 3438]</t>
        </is>
      </c>
      <c r="T2351" t="inlineStr">
        <is>
          <t>[0.004595676437020302, 0.004595676902681589, 0.009191353805363178, 0.013787031173706055, 0.013787031173706055, 0.018382707610726357, 0.02297838404774666]</t>
        </is>
      </c>
      <c r="U2351" t="n">
        <v>4</v>
      </c>
      <c r="V2351" t="n">
        <v>0.01378703105729073</v>
      </c>
      <c r="W2351" t="n">
        <v>2</v>
      </c>
      <c r="X2351" t="n">
        <v>0.5446358522184487</v>
      </c>
      <c r="Y2351" t="n">
        <v>13555</v>
      </c>
      <c r="Z2351" t="inlineStr">
        <is>
          <t>2025-10-27T20:43:14.090446</t>
        </is>
      </c>
    </row>
    <row r="2352">
      <c r="A2352" t="inlineStr">
        <is>
          <t>shuttle</t>
        </is>
      </c>
      <c r="B2352" t="n">
        <v>14454</v>
      </c>
      <c r="C2352" t="n">
        <v>4</v>
      </c>
      <c r="D2352" t="b">
        <v>1</v>
      </c>
      <c r="E2352" t="n">
        <v>7</v>
      </c>
      <c r="F2352" t="inlineStr"/>
      <c r="G2352" t="n">
        <v>0.5714285714285714</v>
      </c>
      <c r="H2352" t="n">
        <v>0</v>
      </c>
      <c r="I2352" t="inlineStr">
        <is>
          <t>entropia</t>
        </is>
      </c>
      <c r="J2352" t="n">
        <v>0</v>
      </c>
      <c r="K2352" t="n">
        <v>0.5714285714285714</v>
      </c>
      <c r="L2352" t="n">
        <v>0</v>
      </c>
      <c r="M2352" t="inlineStr"/>
      <c r="N2352" t="b">
        <v>1</v>
      </c>
      <c r="O2352" t="b">
        <v>1</v>
      </c>
      <c r="P2352" t="inlineStr">
        <is>
          <t>[8324, 737, 36474, 9918, 6516, 10117, 2898]</t>
        </is>
      </c>
      <c r="Q2352" t="inlineStr">
        <is>
          <t>[1, 1, 1, 1, 1, 1, 1]</t>
        </is>
      </c>
      <c r="R2352" t="inlineStr">
        <is>
          <t>[0.004595676437020302, 0.004595678299665451, 0.013787029311060905, 0.027764346450567245, 0.028882861137390137, 0.028882863000035286, 0.028882863000035286]</t>
        </is>
      </c>
      <c r="S2352" t="inlineStr">
        <is>
          <t>[8324, 737, 36474, 9918, 6516, 10117, 2898]</t>
        </is>
      </c>
      <c r="T2352" t="inlineStr">
        <is>
          <t>[0.004595676437020302, 0.004595678299665451, 0.013787029311060905, 0.027764346450567245, 0.028882861137390137, 0.028882863000035286, 0.028882863000035286]</t>
        </is>
      </c>
      <c r="U2352" t="n">
        <v>4</v>
      </c>
      <c r="V2352" t="n">
        <v>0.02776434645452131</v>
      </c>
      <c r="W2352" t="n">
        <v>3</v>
      </c>
      <c r="X2352" t="n">
        <v>0.5648613817638414</v>
      </c>
      <c r="Y2352" t="n">
        <v>36474</v>
      </c>
      <c r="Z2352" t="inlineStr">
        <is>
          <t>2025-10-27T20:43:14.090446</t>
        </is>
      </c>
    </row>
    <row r="2353">
      <c r="A2353" t="inlineStr">
        <is>
          <t>shuttle</t>
        </is>
      </c>
      <c r="B2353" t="n">
        <v>14457</v>
      </c>
      <c r="C2353" t="n">
        <v>4</v>
      </c>
      <c r="D2353" t="b">
        <v>1</v>
      </c>
      <c r="E2353" t="n">
        <v>7</v>
      </c>
      <c r="F2353" t="inlineStr"/>
      <c r="G2353" t="n">
        <v>0.5714285714285714</v>
      </c>
      <c r="H2353" t="n">
        <v>0</v>
      </c>
      <c r="I2353" t="inlineStr">
        <is>
          <t>entropia</t>
        </is>
      </c>
      <c r="J2353" t="n">
        <v>0</v>
      </c>
      <c r="K2353" t="n">
        <v>0.5714285714285714</v>
      </c>
      <c r="L2353" t="n">
        <v>0</v>
      </c>
      <c r="M2353" t="inlineStr"/>
      <c r="N2353" t="b">
        <v>1</v>
      </c>
      <c r="O2353" t="b">
        <v>1</v>
      </c>
      <c r="P2353" t="inlineStr">
        <is>
          <t>[8040, 11101, 723, 35600, 12059, 36389, 12950]</t>
        </is>
      </c>
      <c r="Q2353" t="inlineStr">
        <is>
          <t>[1, 1, 1, 1, 1, 1, 1]</t>
        </is>
      </c>
      <c r="R2353" t="inlineStr">
        <is>
          <t>[0.027381353080272675, 0.08214406669139862, 0.08274467289447784, 0.0958142876625061, 0.099278524518013, 0.10395497828722, 0.11914816498756409]</t>
        </is>
      </c>
      <c r="S2353" t="inlineStr">
        <is>
          <t>[8040, 11101, 723, 35600, 12059, 36389, 12950]</t>
        </is>
      </c>
      <c r="T2353" t="inlineStr">
        <is>
          <t>[0.027381353080272675, 0.08214406669139862, 0.08274467289447784, 0.0958142876625061, 0.099278524518013, 0.10395497828722, 0.11914816498756409]</t>
        </is>
      </c>
      <c r="U2353" t="n">
        <v>4</v>
      </c>
      <c r="V2353" t="n">
        <v>0.09581428505533551</v>
      </c>
      <c r="W2353" t="n">
        <v>3</v>
      </c>
      <c r="X2353" t="n">
        <v>0.4987096261474306</v>
      </c>
      <c r="Y2353" t="n">
        <v>11101</v>
      </c>
      <c r="Z2353" t="inlineStr">
        <is>
          <t>2025-10-27T20:43:14.090446</t>
        </is>
      </c>
    </row>
    <row r="2354">
      <c r="A2354" t="inlineStr">
        <is>
          <t>shuttle</t>
        </is>
      </c>
      <c r="B2354" t="n">
        <v>14462</v>
      </c>
      <c r="C2354" t="n">
        <v>4</v>
      </c>
      <c r="D2354" t="b">
        <v>1</v>
      </c>
      <c r="E2354" t="n">
        <v>7</v>
      </c>
      <c r="F2354" t="inlineStr"/>
      <c r="G2354" t="n">
        <v>0.5714285714285714</v>
      </c>
      <c r="H2354" t="n">
        <v>0</v>
      </c>
      <c r="I2354" t="inlineStr">
        <is>
          <t>entropia</t>
        </is>
      </c>
      <c r="J2354" t="n">
        <v>0</v>
      </c>
      <c r="K2354" t="n">
        <v>0.5714285714285714</v>
      </c>
      <c r="L2354" t="n">
        <v>0</v>
      </c>
      <c r="M2354" t="inlineStr"/>
      <c r="N2354" t="b">
        <v>1</v>
      </c>
      <c r="O2354" t="b">
        <v>1</v>
      </c>
      <c r="P2354" t="inlineStr">
        <is>
          <t>[17095, 31651, 30782, 5566, 20452, 1115, 19226]</t>
        </is>
      </c>
      <c r="Q2354" t="inlineStr">
        <is>
          <t>[1, 1, 1, 1, 1, 1, 1]</t>
        </is>
      </c>
      <c r="R2354" t="inlineStr">
        <is>
          <t>[0.02297838404774666, 0.027764346450567245, 0.030656499788165092, 0.032979730516672134, 0.03297973424196243, 0.042244892567396164, 0.049603212624788284]</t>
        </is>
      </c>
      <c r="S2354" t="inlineStr">
        <is>
          <t>[17095, 31651, 30782, 5566, 20452, 1115, 19226]</t>
        </is>
      </c>
      <c r="T2354" t="inlineStr">
        <is>
          <t>[0.02297838404774666, 0.027764346450567245, 0.030656499788165092, 0.032979730516672134, 0.03297973424196243, 0.042244892567396164, 0.049603212624788284]</t>
        </is>
      </c>
      <c r="U2354" t="n">
        <v>4</v>
      </c>
      <c r="V2354" t="n">
        <v>0.03297973073897066</v>
      </c>
      <c r="W2354" t="n">
        <v>2</v>
      </c>
      <c r="X2354" t="n">
        <v>0.4011854453863763</v>
      </c>
      <c r="Y2354" t="n">
        <v>17095</v>
      </c>
      <c r="Z2354" t="inlineStr">
        <is>
          <t>2025-10-27T20:43:14.090446</t>
        </is>
      </c>
    </row>
    <row r="2355">
      <c r="A2355" t="inlineStr">
        <is>
          <t>shuttle</t>
        </is>
      </c>
      <c r="B2355" t="n">
        <v>14470</v>
      </c>
      <c r="C2355" t="n">
        <v>4</v>
      </c>
      <c r="D2355" t="b">
        <v>1</v>
      </c>
      <c r="E2355" t="n">
        <v>7</v>
      </c>
      <c r="F2355" t="inlineStr"/>
      <c r="G2355" t="n">
        <v>0.5714285714285714</v>
      </c>
      <c r="H2355" t="n">
        <v>0</v>
      </c>
      <c r="I2355" t="inlineStr">
        <is>
          <t>entropia</t>
        </is>
      </c>
      <c r="J2355" t="n">
        <v>0</v>
      </c>
      <c r="K2355" t="n">
        <v>0.5714285714285714</v>
      </c>
      <c r="L2355" t="n">
        <v>0</v>
      </c>
      <c r="M2355" t="inlineStr"/>
      <c r="N2355" t="b">
        <v>1</v>
      </c>
      <c r="O2355" t="b">
        <v>1</v>
      </c>
      <c r="P2355" t="inlineStr">
        <is>
          <t>[23895, 15707, 40251, 35389, 38490, 29241, 23361]</t>
        </is>
      </c>
      <c r="Q2355" t="inlineStr">
        <is>
          <t>[1, 1, 1, 1, 1, 1, 1]</t>
        </is>
      </c>
      <c r="R2355" t="inlineStr">
        <is>
          <t>[0.009191356599330902, 0.02757406234741211, 0.041361089795827866, 0.042244888842105865, 0.04595676809549332, 0.05055244266986847, 0.05514812096953392]</t>
        </is>
      </c>
      <c r="S2355" t="inlineStr">
        <is>
          <t>[23895, 15707, 40251, 35389, 38490, 29241, 23361]</t>
        </is>
      </c>
      <c r="T2355" t="inlineStr">
        <is>
          <t>[0.009191356599330902, 0.02757406234741211, 0.041361089795827866, 0.042244888842105865, 0.04595676809549332, 0.05055244266986847, 0.05514812096953392]</t>
        </is>
      </c>
      <c r="U2355" t="n">
        <v>4</v>
      </c>
      <c r="V2355" t="n">
        <v>0.04224488902375857</v>
      </c>
      <c r="W2355" t="n">
        <v>4</v>
      </c>
      <c r="X2355" t="n">
        <v>0.4856062261098434</v>
      </c>
      <c r="Y2355" t="n">
        <v>23895</v>
      </c>
      <c r="Z2355" t="inlineStr">
        <is>
          <t>2025-10-27T20:43:14.090446</t>
        </is>
      </c>
    </row>
    <row r="2356">
      <c r="A2356" t="inlineStr">
        <is>
          <t>shuttle</t>
        </is>
      </c>
      <c r="B2356" t="n">
        <v>14485</v>
      </c>
      <c r="C2356" t="n">
        <v>4</v>
      </c>
      <c r="D2356" t="b">
        <v>1</v>
      </c>
      <c r="E2356" t="n">
        <v>7</v>
      </c>
      <c r="F2356" t="inlineStr"/>
      <c r="G2356" t="n">
        <v>0.5714285714285714</v>
      </c>
      <c r="H2356" t="n">
        <v>0</v>
      </c>
      <c r="I2356" t="inlineStr">
        <is>
          <t>entropia</t>
        </is>
      </c>
      <c r="J2356" t="n">
        <v>0</v>
      </c>
      <c r="K2356" t="n">
        <v>0.5714285714285714</v>
      </c>
      <c r="L2356" t="n">
        <v>0</v>
      </c>
      <c r="M2356" t="inlineStr"/>
      <c r="N2356" t="b">
        <v>1</v>
      </c>
      <c r="O2356" t="b">
        <v>1</v>
      </c>
      <c r="P2356" t="inlineStr">
        <is>
          <t>[28427, 35767, 13821, 8804, 7015, 17884, 9621]</t>
        </is>
      </c>
      <c r="Q2356" t="inlineStr">
        <is>
          <t>[1, 1, 1, 1, 1, 1, 1]</t>
        </is>
      </c>
      <c r="R2356" t="inlineStr">
        <is>
          <t>[0.013787023723125458, 0.05055244266986847, 0.05514811724424362, 0.06893514841794968, 0.08731785416603088, 0.09650920331478119, 0.11948759108781815]</t>
        </is>
      </c>
      <c r="S2356" t="inlineStr">
        <is>
          <t>[28427, 35767, 13821, 8804, 7015, 17884, 9621]</t>
        </is>
      </c>
      <c r="T2356" t="inlineStr">
        <is>
          <t>[0.013787023723125458, 0.05055244266986847, 0.05514811724424362, 0.06893514841794968, 0.08731785416603088, 0.09650920331478119, 0.11948759108781815]</t>
        </is>
      </c>
      <c r="U2356" t="n">
        <v>4</v>
      </c>
      <c r="V2356" t="n">
        <v>0.06893514841794968</v>
      </c>
      <c r="W2356" t="n">
        <v>4</v>
      </c>
      <c r="X2356" t="n">
        <v>0.5155283666651975</v>
      </c>
      <c r="Y2356" t="n">
        <v>35767</v>
      </c>
      <c r="Z2356" t="inlineStr">
        <is>
          <t>2025-10-27T20:43:14.090446</t>
        </is>
      </c>
    </row>
    <row r="2357">
      <c r="A2357" t="inlineStr">
        <is>
          <t>shuttle</t>
        </is>
      </c>
      <c r="B2357" t="n">
        <v>14489</v>
      </c>
      <c r="C2357" t="n">
        <v>4</v>
      </c>
      <c r="D2357" t="b">
        <v>1</v>
      </c>
      <c r="E2357" t="n">
        <v>7</v>
      </c>
      <c r="F2357" t="inlineStr"/>
      <c r="G2357" t="n">
        <v>0.5714285714285714</v>
      </c>
      <c r="H2357" t="n">
        <v>0</v>
      </c>
      <c r="I2357" t="inlineStr">
        <is>
          <t>entropia</t>
        </is>
      </c>
      <c r="J2357" t="n">
        <v>0</v>
      </c>
      <c r="K2357" t="n">
        <v>0.5714285714285714</v>
      </c>
      <c r="L2357" t="n">
        <v>0</v>
      </c>
      <c r="M2357" t="inlineStr"/>
      <c r="N2357" t="b">
        <v>1</v>
      </c>
      <c r="O2357" t="b">
        <v>1</v>
      </c>
      <c r="P2357" t="inlineStr">
        <is>
          <t>[1203, 22499, 20025, 15168, 7446, 18680, 20967]</t>
        </is>
      </c>
      <c r="Q2357" t="inlineStr">
        <is>
          <t>[1, 1, 1, 1, 1, 1, 1]</t>
        </is>
      </c>
      <c r="R2357" t="inlineStr">
        <is>
          <t>[0.0045956820249557495, 0.009191349148750305, 0.009191356599330902, 0.013787027448415756, 0.02297838032245636, 0.03216973692178726, 0.036765411496162415]</t>
        </is>
      </c>
      <c r="S2357" t="inlineStr">
        <is>
          <t>[1203, 22499, 20025, 15168, 7446, 18680, 23857]</t>
        </is>
      </c>
      <c r="T2357" t="inlineStr">
        <is>
          <t>[0.0045956820249557495, 0.009191349148750305, 0.009191356599330902, 0.013787027448415756, 0.02297838032245636, 0.03216973692178726, 0.036765411496162415]</t>
        </is>
      </c>
      <c r="U2357" t="n">
        <v>4</v>
      </c>
      <c r="V2357" t="n">
        <v>0.01378702744841576</v>
      </c>
      <c r="W2357" t="n">
        <v>4</v>
      </c>
      <c r="X2357" t="n">
        <v>0.5008795659660941</v>
      </c>
      <c r="Y2357" t="n">
        <v>20025</v>
      </c>
      <c r="Z2357" t="inlineStr">
        <is>
          <t>2025-10-27T20:43:14.090446</t>
        </is>
      </c>
    </row>
    <row r="2358">
      <c r="A2358" t="inlineStr">
        <is>
          <t>shuttle</t>
        </is>
      </c>
      <c r="B2358" t="n">
        <v>14497</v>
      </c>
      <c r="C2358" t="n">
        <v>4</v>
      </c>
      <c r="D2358" t="b">
        <v>1</v>
      </c>
      <c r="E2358" t="n">
        <v>7</v>
      </c>
      <c r="F2358" t="inlineStr"/>
      <c r="G2358" t="n">
        <v>0.5714285714285714</v>
      </c>
      <c r="H2358" t="n">
        <v>0</v>
      </c>
      <c r="I2358" t="inlineStr">
        <is>
          <t>entropia</t>
        </is>
      </c>
      <c r="J2358" t="n">
        <v>0</v>
      </c>
      <c r="K2358" t="n">
        <v>0.5714285714285714</v>
      </c>
      <c r="L2358" t="n">
        <v>0</v>
      </c>
      <c r="M2358" t="inlineStr"/>
      <c r="N2358" t="b">
        <v>1</v>
      </c>
      <c r="O2358" t="b">
        <v>1</v>
      </c>
      <c r="P2358" t="inlineStr">
        <is>
          <t>[10934, 5090, 10675, 38089, 7034, 14074, 12329]</t>
        </is>
      </c>
      <c r="Q2358" t="inlineStr">
        <is>
          <t>[1, 1, 1, 1, 1, 1, 1]</t>
        </is>
      </c>
      <c r="R2358" t="inlineStr">
        <is>
          <t>[0.02738136053085327, 0.03538655489683151, 0.04414947330951691, 0.054762717336416245, 0.05643244460225105, 0.0564715638756752, 0.05699106678366661]</t>
        </is>
      </c>
      <c r="S2358" t="inlineStr">
        <is>
          <t>[10934, 5090, 10675, 38089, 7034, 14074, 12329]</t>
        </is>
      </c>
      <c r="T2358" t="inlineStr">
        <is>
          <t>[0.02738136053085327, 0.03538655489683151, 0.04414947330951691, 0.054762717336416245, 0.05643244460225105, 0.0564715638756752, 0.05699106678366661]</t>
        </is>
      </c>
      <c r="U2358" t="n">
        <v>4</v>
      </c>
      <c r="V2358" t="n">
        <v>0.05476271733641624</v>
      </c>
      <c r="W2358" t="n">
        <v>2</v>
      </c>
      <c r="X2358" t="n">
        <v>0.5702387940353535</v>
      </c>
      <c r="Y2358" t="n">
        <v>10934</v>
      </c>
      <c r="Z2358" t="inlineStr">
        <is>
          <t>2025-10-27T20:43:14.090446</t>
        </is>
      </c>
    </row>
    <row r="2359">
      <c r="A2359" t="inlineStr">
        <is>
          <t>shuttle</t>
        </is>
      </c>
      <c r="B2359" t="n">
        <v>14498</v>
      </c>
      <c r="C2359" t="n">
        <v>4</v>
      </c>
      <c r="D2359" t="b">
        <v>1</v>
      </c>
      <c r="E2359" t="n">
        <v>7</v>
      </c>
      <c r="F2359" t="inlineStr"/>
      <c r="G2359" t="n">
        <v>0.5714285714285714</v>
      </c>
      <c r="H2359" t="n">
        <v>0</v>
      </c>
      <c r="I2359" t="inlineStr">
        <is>
          <t>entropia</t>
        </is>
      </c>
      <c r="J2359" t="n">
        <v>0</v>
      </c>
      <c r="K2359" t="n">
        <v>0.5714285714285714</v>
      </c>
      <c r="L2359" t="n">
        <v>0</v>
      </c>
      <c r="M2359" t="inlineStr"/>
      <c r="N2359" t="b">
        <v>1</v>
      </c>
      <c r="O2359" t="b">
        <v>1</v>
      </c>
      <c r="P2359" t="inlineStr">
        <is>
          <t>[2853, 37562, 339, 39699, 32672, 28799, 16327]</t>
        </is>
      </c>
      <c r="Q2359" t="inlineStr">
        <is>
          <t>[1, 1, 1, 1, 1, 1, 1]</t>
        </is>
      </c>
      <c r="R2359" t="inlineStr">
        <is>
          <t>[0.004595674574375153, 0.009191349148750305, 0.009191356599330902, 0.013787031173706055, 0.018382705748081207, 0.018382709473371506, 0.022978385910391808]</t>
        </is>
      </c>
      <c r="S2359" t="inlineStr">
        <is>
          <t>[2853, 37562, 339, 39699, 32672, 28799, 16327]</t>
        </is>
      </c>
      <c r="T2359" t="inlineStr">
        <is>
          <t>[0.004595674574375153, 0.009191349148750305, 0.009191356599330902, 0.013787031173706055, 0.018382705748081207, 0.018382709473371506, 0.022978385910391808]</t>
        </is>
      </c>
      <c r="U2359" t="n">
        <v>4</v>
      </c>
      <c r="V2359" t="n">
        <v>0.01378703117370605</v>
      </c>
      <c r="W2359" t="n">
        <v>7</v>
      </c>
      <c r="X2359" t="n">
        <v>0.5360005183063535</v>
      </c>
      <c r="Y2359" t="n">
        <v>339</v>
      </c>
      <c r="Z2359" t="inlineStr">
        <is>
          <t>2025-10-27T20:43:14.090446</t>
        </is>
      </c>
    </row>
    <row r="2360">
      <c r="A2360" t="inlineStr">
        <is>
          <t>shuttle</t>
        </is>
      </c>
      <c r="B2360" t="n">
        <v>14501</v>
      </c>
      <c r="C2360" t="n">
        <v>4</v>
      </c>
      <c r="D2360" t="b">
        <v>1</v>
      </c>
      <c r="E2360" t="n">
        <v>7</v>
      </c>
      <c r="F2360" t="inlineStr"/>
      <c r="G2360" t="n">
        <v>0.5714285714285714</v>
      </c>
      <c r="H2360" t="n">
        <v>0</v>
      </c>
      <c r="I2360" t="inlineStr">
        <is>
          <t>entropia</t>
        </is>
      </c>
      <c r="J2360" t="n">
        <v>0</v>
      </c>
      <c r="K2360" t="n">
        <v>0.5714285714285714</v>
      </c>
      <c r="L2360" t="n">
        <v>0</v>
      </c>
      <c r="M2360" t="inlineStr"/>
      <c r="N2360" t="b">
        <v>1</v>
      </c>
      <c r="O2360" t="b">
        <v>1</v>
      </c>
      <c r="P2360" t="inlineStr">
        <is>
          <t>[20844, 32827, 19193, 6331, 27271, 28407, 31854]</t>
        </is>
      </c>
      <c r="Q2360" t="inlineStr">
        <is>
          <t>[1, 1, 1, 1, 1, 1, 1]</t>
        </is>
      </c>
      <c r="R2360" t="inlineStr">
        <is>
          <t>[0.018382705748081207, 0.02297838404774666, 0.03216973692178726, 0.04330455884337425, 0.04330456256866455, 0.0521545335650444, 0.08272218704223633]</t>
        </is>
      </c>
      <c r="S2360" t="inlineStr">
        <is>
          <t>[20844, 32827, 19193, 6331, 27271, 28407, 31854]</t>
        </is>
      </c>
      <c r="T2360" t="inlineStr">
        <is>
          <t>[0.018382705748081207, 0.02297838404774666, 0.03216973692178726, 0.04330455884337425, 0.04330456256866455, 0.0521545335650444, 0.08272218704223633]</t>
        </is>
      </c>
      <c r="U2360" t="n">
        <v>4</v>
      </c>
      <c r="V2360" t="n">
        <v>0.04330455903714275</v>
      </c>
      <c r="W2360" t="n">
        <v>3</v>
      </c>
      <c r="X2360" t="n">
        <v>0.5294285358660218</v>
      </c>
      <c r="Y2360" t="n">
        <v>32827</v>
      </c>
      <c r="Z2360" t="inlineStr">
        <is>
          <t>2025-10-27T20:43:14.090446</t>
        </is>
      </c>
    </row>
    <row r="2361">
      <c r="A2361" t="inlineStr">
        <is>
          <t>shuttle</t>
        </is>
      </c>
      <c r="B2361" t="n">
        <v>14514</v>
      </c>
      <c r="C2361" t="n">
        <v>4</v>
      </c>
      <c r="D2361" t="b">
        <v>1</v>
      </c>
      <c r="E2361" t="n">
        <v>7</v>
      </c>
      <c r="F2361" t="inlineStr"/>
      <c r="G2361" t="n">
        <v>0.5714285714285714</v>
      </c>
      <c r="H2361" t="n">
        <v>0</v>
      </c>
      <c r="I2361" t="inlineStr">
        <is>
          <t>entropia</t>
        </is>
      </c>
      <c r="J2361" t="n">
        <v>0</v>
      </c>
      <c r="K2361" t="n">
        <v>0.5714285714285714</v>
      </c>
      <c r="L2361" t="n">
        <v>0</v>
      </c>
      <c r="M2361" t="inlineStr"/>
      <c r="N2361" t="b">
        <v>1</v>
      </c>
      <c r="O2361" t="b">
        <v>1</v>
      </c>
      <c r="P2361" t="inlineStr">
        <is>
          <t>[31061, 4722, 4956, 4138, 31692, 17712, 8508]</t>
        </is>
      </c>
      <c r="Q2361" t="inlineStr">
        <is>
          <t>[1, 1, 1, 1, 1, 1, 1]</t>
        </is>
      </c>
      <c r="R2361" t="inlineStr">
        <is>
          <t>[0.012827524915337563, 0.022415827959775925, 0.025655049830675125, 0.02631637267768383, 0.030411744490265846, 0.05131009966135025, 0.05662032216787338]</t>
        </is>
      </c>
      <c r="S2361" t="inlineStr">
        <is>
          <t>[31061, 4722, 4956, 4138, 31692, 17712, 8508]</t>
        </is>
      </c>
      <c r="T2361" t="inlineStr">
        <is>
          <t>[0.012827524915337563, 0.022415827959775925, 0.025655049830675125, 0.02631637267768383, 0.030411744490265846, 0.05131009966135025, 0.05662032216787338]</t>
        </is>
      </c>
      <c r="U2361" t="n">
        <v>4</v>
      </c>
      <c r="V2361" t="n">
        <v>0.02631637424278415</v>
      </c>
      <c r="W2361" t="n">
        <v>4</v>
      </c>
      <c r="X2361" t="n">
        <v>0.5930605327394569</v>
      </c>
      <c r="Y2361" t="n">
        <v>31061</v>
      </c>
      <c r="Z2361" t="inlineStr">
        <is>
          <t>2025-10-27T20:43:14.090446</t>
        </is>
      </c>
    </row>
    <row r="2362">
      <c r="A2362" t="inlineStr">
        <is>
          <t>shuttle</t>
        </is>
      </c>
      <c r="B2362" t="n">
        <v>14523</v>
      </c>
      <c r="C2362" t="n">
        <v>4</v>
      </c>
      <c r="D2362" t="b">
        <v>1</v>
      </c>
      <c r="E2362" t="n">
        <v>7</v>
      </c>
      <c r="F2362" t="inlineStr"/>
      <c r="G2362" t="n">
        <v>0.5714285714285714</v>
      </c>
      <c r="H2362" t="n">
        <v>0</v>
      </c>
      <c r="I2362" t="inlineStr">
        <is>
          <t>entropia</t>
        </is>
      </c>
      <c r="J2362" t="n">
        <v>0</v>
      </c>
      <c r="K2362" t="n">
        <v>0.5714285714285714</v>
      </c>
      <c r="L2362" t="n">
        <v>0</v>
      </c>
      <c r="M2362" t="inlineStr"/>
      <c r="N2362" t="b">
        <v>1</v>
      </c>
      <c r="O2362" t="b">
        <v>1</v>
      </c>
      <c r="P2362" t="inlineStr">
        <is>
          <t>[18177, 10400, 15641, 4888, 20255, 37357, 3468]</t>
        </is>
      </c>
      <c r="Q2362" t="inlineStr">
        <is>
          <t>[1, 1, 1, 1, 1, 1, 1]</t>
        </is>
      </c>
      <c r="R2362" t="inlineStr">
        <is>
          <t>[0.004595676437020302, 0.0045956773683428764, 0.013625917956233025, 0.01578056812286377, 0.01578056998550892, 0.018382707610726357, 0.018382709473371506]</t>
        </is>
      </c>
      <c r="S2362" t="inlineStr">
        <is>
          <t>[18177, 10400, 15641, 4888, 20255, 37357, 3468]</t>
        </is>
      </c>
      <c r="T2362" t="inlineStr">
        <is>
          <t>[0.004595676437020302, 0.0045956773683428764, 0.013625917956233025, 0.01578056812286377, 0.01578056998550892, 0.018382707610726357, 0.018382709473371506]</t>
        </is>
      </c>
      <c r="U2362" t="n">
        <v>4</v>
      </c>
      <c r="V2362" t="n">
        <v>0.01578056873382423</v>
      </c>
      <c r="W2362" t="n">
        <v>2</v>
      </c>
      <c r="X2362" t="n">
        <v>0.5384174762579206</v>
      </c>
      <c r="Y2362" t="n">
        <v>4888</v>
      </c>
      <c r="Z2362" t="inlineStr">
        <is>
          <t>2025-10-27T20:43:14.090446</t>
        </is>
      </c>
    </row>
    <row r="2363">
      <c r="A2363" t="inlineStr">
        <is>
          <t>shuttle</t>
        </is>
      </c>
      <c r="B2363" t="n">
        <v>14529</v>
      </c>
      <c r="C2363" t="n">
        <v>4</v>
      </c>
      <c r="D2363" t="b">
        <v>1</v>
      </c>
      <c r="E2363" t="n">
        <v>7</v>
      </c>
      <c r="F2363" t="inlineStr"/>
      <c r="G2363" t="n">
        <v>0.5714285714285714</v>
      </c>
      <c r="H2363" t="n">
        <v>0</v>
      </c>
      <c r="I2363" t="inlineStr">
        <is>
          <t>entropia</t>
        </is>
      </c>
      <c r="J2363" t="n">
        <v>0</v>
      </c>
      <c r="K2363" t="n">
        <v>0.5714285714285714</v>
      </c>
      <c r="L2363" t="n">
        <v>0</v>
      </c>
      <c r="M2363" t="inlineStr"/>
      <c r="N2363" t="b">
        <v>1</v>
      </c>
      <c r="O2363" t="b">
        <v>1</v>
      </c>
      <c r="P2363" t="inlineStr">
        <is>
          <t>[2401, 4906, 37484, 27981, 14695, 8665, 10481]</t>
        </is>
      </c>
      <c r="Q2363" t="inlineStr">
        <is>
          <t>[1, 1, 1, 1, 1, 1, 1]</t>
        </is>
      </c>
      <c r="R2363" t="inlineStr">
        <is>
          <t>[0.009191349148750305, 0.03216974437236786, 0.03676542267203331, 0.042244892567396164, 0.04960322007536888, 0.050552453845739365, 0.05349545553326607]</t>
        </is>
      </c>
      <c r="S2363" t="inlineStr">
        <is>
          <t>[2401, 4906, 37484, 27981, 14695, 8665, 10481]</t>
        </is>
      </c>
      <c r="T2363" t="inlineStr">
        <is>
          <t>[0.009191349148750305, 0.03216974437236786, 0.03676542267203331, 0.042244892567396164, 0.04960322007536888, 0.050552453845739365, 0.05349545553326607]</t>
        </is>
      </c>
      <c r="U2363" t="n">
        <v>4</v>
      </c>
      <c r="V2363" t="n">
        <v>0.0422448940937768</v>
      </c>
      <c r="W2363" t="n">
        <v>4</v>
      </c>
      <c r="X2363" t="n">
        <v>0.4204404691090617</v>
      </c>
      <c r="Y2363" t="n">
        <v>4906</v>
      </c>
      <c r="Z2363" t="inlineStr">
        <is>
          <t>2025-10-27T20:43:14.090446</t>
        </is>
      </c>
    </row>
    <row r="2364">
      <c r="A2364" t="inlineStr">
        <is>
          <t>shuttle</t>
        </is>
      </c>
      <c r="B2364" t="n">
        <v>14533</v>
      </c>
      <c r="C2364" t="n">
        <v>4</v>
      </c>
      <c r="D2364" t="b">
        <v>1</v>
      </c>
      <c r="E2364" t="n">
        <v>7</v>
      </c>
      <c r="F2364" t="inlineStr"/>
      <c r="G2364" t="n">
        <v>0.5714285714285714</v>
      </c>
      <c r="H2364" t="n">
        <v>0</v>
      </c>
      <c r="I2364" t="inlineStr">
        <is>
          <t>entropia</t>
        </is>
      </c>
      <c r="J2364" t="n">
        <v>0</v>
      </c>
      <c r="K2364" t="n">
        <v>0.5714285714285714</v>
      </c>
      <c r="L2364" t="n">
        <v>0</v>
      </c>
      <c r="M2364" t="inlineStr"/>
      <c r="N2364" t="b">
        <v>1</v>
      </c>
      <c r="O2364" t="b">
        <v>1</v>
      </c>
      <c r="P2364" t="inlineStr">
        <is>
          <t>[22362, 26531, 13935, 9520, 9628, 8186, 5622]</t>
        </is>
      </c>
      <c r="Q2364" t="inlineStr">
        <is>
          <t>[1, 1, 1, 1, 1, 1, 1]</t>
        </is>
      </c>
      <c r="R2364" t="inlineStr">
        <is>
          <t>[0.004595676437020302, 0.013625917956233025, 0.01578056998550892, 0.018831558525562286, 0.018831558525562286, 0.022415827959775925, 0.022415827959775925]</t>
        </is>
      </c>
      <c r="S2364" t="inlineStr">
        <is>
          <t>[22362, 26531, 13935, 9520, 9628, 8186, 5622]</t>
        </is>
      </c>
      <c r="T2364" t="inlineStr">
        <is>
          <t>[0.004595676437020302, 0.013625917956233025, 0.01578056998550892, 0.018831558525562286, 0.018831558525562286, 0.022415827959775925, 0.022415827959775925]</t>
        </is>
      </c>
      <c r="U2364" t="n">
        <v>4</v>
      </c>
      <c r="V2364" t="n">
        <v>0.01883155891577156</v>
      </c>
      <c r="W2364" t="n">
        <v>6</v>
      </c>
      <c r="X2364" t="n">
        <v>0.459932834237463</v>
      </c>
      <c r="Y2364" t="n">
        <v>26531</v>
      </c>
      <c r="Z2364" t="inlineStr">
        <is>
          <t>2025-10-27T20:43:14.090446</t>
        </is>
      </c>
    </row>
    <row r="2365">
      <c r="A2365" t="inlineStr">
        <is>
          <t>shuttle</t>
        </is>
      </c>
      <c r="B2365" t="n">
        <v>14537</v>
      </c>
      <c r="C2365" t="n">
        <v>4</v>
      </c>
      <c r="D2365" t="b">
        <v>1</v>
      </c>
      <c r="E2365" t="n">
        <v>7</v>
      </c>
      <c r="F2365" t="inlineStr"/>
      <c r="G2365" t="n">
        <v>0.5714285714285714</v>
      </c>
      <c r="H2365" t="n">
        <v>0</v>
      </c>
      <c r="I2365" t="inlineStr">
        <is>
          <t>entropia</t>
        </is>
      </c>
      <c r="J2365" t="n">
        <v>0</v>
      </c>
      <c r="K2365" t="n">
        <v>0.5714285714285714</v>
      </c>
      <c r="L2365" t="n">
        <v>0</v>
      </c>
      <c r="M2365" t="inlineStr"/>
      <c r="N2365" t="b">
        <v>1</v>
      </c>
      <c r="O2365" t="b">
        <v>1</v>
      </c>
      <c r="P2365" t="inlineStr">
        <is>
          <t>[28926, 31613, 21329, 27748, 5765, 14671, 15239]</t>
        </is>
      </c>
      <c r="Q2365" t="inlineStr">
        <is>
          <t>[1, 1, 1, 1, 1, 1, 1]</t>
        </is>
      </c>
      <c r="R2365" t="inlineStr">
        <is>
          <t>[0.02606341801583767, 0.033232007175683975, 0.033232007175683975, 0.035386551171541214, 0.03574555739760399, 0.037977494299411774, 0.03797749802470207]</t>
        </is>
      </c>
      <c r="S2365" t="inlineStr">
        <is>
          <t>[28926, 31613, 21329, 27748, 5765, 14671, 15239]</t>
        </is>
      </c>
      <c r="T2365" t="inlineStr">
        <is>
          <t>[0.02606341801583767, 0.033232007175683975, 0.033232007175683975, 0.035386551171541214, 0.03574555739760399, 0.037977494299411774, 0.03797749802470207]</t>
        </is>
      </c>
      <c r="U2365" t="n">
        <v>4</v>
      </c>
      <c r="V2365" t="n">
        <v>0.03538655157092835</v>
      </c>
      <c r="W2365" t="n">
        <v>1</v>
      </c>
      <c r="X2365" t="n">
        <v>0.4600405470707097</v>
      </c>
      <c r="Y2365" t="n">
        <v>31613</v>
      </c>
      <c r="Z2365" t="inlineStr">
        <is>
          <t>2025-10-27T20:43:14.090446</t>
        </is>
      </c>
    </row>
    <row r="2366">
      <c r="A2366" t="inlineStr">
        <is>
          <t>shuttle</t>
        </is>
      </c>
      <c r="B2366" t="n">
        <v>14552</v>
      </c>
      <c r="C2366" t="n">
        <v>4</v>
      </c>
      <c r="D2366" t="b">
        <v>1</v>
      </c>
      <c r="E2366" t="n">
        <v>7</v>
      </c>
      <c r="F2366" t="inlineStr"/>
      <c r="G2366" t="n">
        <v>0.5714285714285714</v>
      </c>
      <c r="H2366" t="n">
        <v>0</v>
      </c>
      <c r="I2366" t="inlineStr">
        <is>
          <t>entropia</t>
        </is>
      </c>
      <c r="J2366" t="n">
        <v>0</v>
      </c>
      <c r="K2366" t="n">
        <v>0.5714285714285714</v>
      </c>
      <c r="L2366" t="n">
        <v>0</v>
      </c>
      <c r="M2366" t="inlineStr"/>
      <c r="N2366" t="b">
        <v>1</v>
      </c>
      <c r="O2366" t="b">
        <v>1</v>
      </c>
      <c r="P2366" t="inlineStr">
        <is>
          <t>[19774, 18240, 38683, 30071, 32866, 3835, 8436]</t>
        </is>
      </c>
      <c r="Q2366" t="inlineStr">
        <is>
          <t>[1, 1, 1, 1, 1, 1, 1]</t>
        </is>
      </c>
      <c r="R2366" t="inlineStr">
        <is>
          <t>[0.004595674574375153, 0.01578056626021862, 0.026316368952393532, 0.027574054896831512, 0.04136108607053757, 0.05055244266986847, 0.05514812469482422]</t>
        </is>
      </c>
      <c r="S2366" t="inlineStr">
        <is>
          <t>[19774, 18240, 38683, 30071, 32866, 3835, 8436]</t>
        </is>
      </c>
      <c r="T2366" t="inlineStr">
        <is>
          <t>[0.004595674574375153, 0.01578056626021862, 0.026316368952393532, 0.027574054896831512, 0.04136108607053757, 0.05055244266986847, 0.05514812469482422]</t>
        </is>
      </c>
      <c r="U2366" t="n">
        <v>4</v>
      </c>
      <c r="V2366" t="n">
        <v>0.02757405489683151</v>
      </c>
      <c r="W2366" t="n">
        <v>4</v>
      </c>
      <c r="X2366" t="n">
        <v>0.4482802940214566</v>
      </c>
      <c r="Y2366" t="n">
        <v>30071</v>
      </c>
      <c r="Z2366" t="inlineStr">
        <is>
          <t>2025-10-27T20:43:14.090446</t>
        </is>
      </c>
    </row>
    <row r="2367">
      <c r="A2367" t="inlineStr">
        <is>
          <t>shuttle</t>
        </is>
      </c>
      <c r="B2367" t="n">
        <v>14556</v>
      </c>
      <c r="C2367" t="n">
        <v>4</v>
      </c>
      <c r="D2367" t="b">
        <v>1</v>
      </c>
      <c r="E2367" t="n">
        <v>7</v>
      </c>
      <c r="F2367" t="inlineStr"/>
      <c r="G2367" t="n">
        <v>0.5714285714285714</v>
      </c>
      <c r="H2367" t="n">
        <v>0</v>
      </c>
      <c r="I2367" t="inlineStr">
        <is>
          <t>entropia</t>
        </is>
      </c>
      <c r="J2367" t="n">
        <v>0</v>
      </c>
      <c r="K2367" t="n">
        <v>0.5714285714285714</v>
      </c>
      <c r="L2367" t="n">
        <v>0</v>
      </c>
      <c r="M2367" t="inlineStr"/>
      <c r="N2367" t="b">
        <v>1</v>
      </c>
      <c r="O2367" t="b">
        <v>1</v>
      </c>
      <c r="P2367" t="inlineStr">
        <is>
          <t>[1652, 30663, 11355, 7401, 33242, 5659, 8403]</t>
        </is>
      </c>
      <c r="Q2367" t="inlineStr">
        <is>
          <t>[1, 1, 1, 1, 1, 1, 1]</t>
        </is>
      </c>
      <c r="R2367" t="inlineStr">
        <is>
          <t>[0.004595676902681589, 0.009191352874040604, 0.013625919818878174, 0.027764346450567245, 0.03058438003063202, 0.05212683603167534, 0.05313010886311531]</t>
        </is>
      </c>
      <c r="S2367" t="inlineStr">
        <is>
          <t>[1652, 30663, 11355, 7401, 33242, 5659, 8403]</t>
        </is>
      </c>
      <c r="T2367" t="inlineStr">
        <is>
          <t>[0.004595676902681589, 0.009191352874040604, 0.013625919818878174, 0.027764346450567245, 0.03058438003063202, 0.05212683603167534, 0.05313010886311531]</t>
        </is>
      </c>
      <c r="U2367" t="n">
        <v>4</v>
      </c>
      <c r="V2367" t="n">
        <v>0.02776434614620805</v>
      </c>
      <c r="W2367" t="n">
        <v>3</v>
      </c>
      <c r="X2367" t="n">
        <v>0.5363400981832267</v>
      </c>
      <c r="Y2367" t="n">
        <v>1652</v>
      </c>
      <c r="Z2367" t="inlineStr">
        <is>
          <t>2025-10-27T20:43:14.090446</t>
        </is>
      </c>
    </row>
    <row r="2368">
      <c r="A2368" t="inlineStr">
        <is>
          <t>shuttle</t>
        </is>
      </c>
      <c r="B2368" t="n">
        <v>14567</v>
      </c>
      <c r="C2368" t="n">
        <v>4</v>
      </c>
      <c r="D2368" t="b">
        <v>1</v>
      </c>
      <c r="E2368" t="n">
        <v>7</v>
      </c>
      <c r="F2368" t="inlineStr"/>
      <c r="G2368" t="n">
        <v>0.5714285714285714</v>
      </c>
      <c r="H2368" t="n">
        <v>0</v>
      </c>
      <c r="I2368" t="inlineStr">
        <is>
          <t>entropia</t>
        </is>
      </c>
      <c r="J2368" t="n">
        <v>0</v>
      </c>
      <c r="K2368" t="n">
        <v>0.5714285714285714</v>
      </c>
      <c r="L2368" t="n">
        <v>0</v>
      </c>
      <c r="M2368" t="inlineStr"/>
      <c r="N2368" t="b">
        <v>1</v>
      </c>
      <c r="O2368" t="b">
        <v>1</v>
      </c>
      <c r="P2368" t="inlineStr">
        <is>
          <t>[19076, 13646, 15980, 6196, 36005, 40575, 17707]</t>
        </is>
      </c>
      <c r="Q2368" t="inlineStr">
        <is>
          <t>[1, 1, 1, 1, 1, 1, 1]</t>
        </is>
      </c>
      <c r="R2368" t="inlineStr">
        <is>
          <t>[0.009191356599330902, 0.030584383755922318, 0.030656499788165092, 0.042244888842105865, 0.042244892567396164, 0.049603212624788284, 0.05055244639515877]</t>
        </is>
      </c>
      <c r="S2368" t="inlineStr">
        <is>
          <t>[19076, 13646, 15980, 6196, 36005, 40575, 17707]</t>
        </is>
      </c>
      <c r="T2368" t="inlineStr">
        <is>
          <t>[0.009191356599330902, 0.030584383755922318, 0.030656499788165092, 0.042244888842105865, 0.042244892567396164, 0.049603212624788284, 0.05055244639515877]</t>
        </is>
      </c>
      <c r="U2368" t="n">
        <v>4</v>
      </c>
      <c r="V2368" t="n">
        <v>0.04224488932558058</v>
      </c>
      <c r="W2368" t="n">
        <v>3</v>
      </c>
      <c r="X2368" t="n">
        <v>0.4729473447880718</v>
      </c>
      <c r="Y2368" t="n">
        <v>6196</v>
      </c>
      <c r="Z2368" t="inlineStr">
        <is>
          <t>2025-10-27T20:43:14.090446</t>
        </is>
      </c>
    </row>
    <row r="2369">
      <c r="A2369" t="inlineStr">
        <is>
          <t>shuttle</t>
        </is>
      </c>
      <c r="B2369" t="n">
        <v>14573</v>
      </c>
      <c r="C2369" t="n">
        <v>4</v>
      </c>
      <c r="D2369" t="b">
        <v>1</v>
      </c>
      <c r="E2369" t="n">
        <v>7</v>
      </c>
      <c r="F2369" t="inlineStr"/>
      <c r="G2369" t="n">
        <v>0.5714285714285714</v>
      </c>
      <c r="H2369" t="n">
        <v>0</v>
      </c>
      <c r="I2369" t="inlineStr">
        <is>
          <t>entropia</t>
        </is>
      </c>
      <c r="J2369" t="n">
        <v>0</v>
      </c>
      <c r="K2369" t="n">
        <v>0.5714285714285714</v>
      </c>
      <c r="L2369" t="n">
        <v>0</v>
      </c>
      <c r="M2369" t="inlineStr"/>
      <c r="N2369" t="b">
        <v>1</v>
      </c>
      <c r="O2369" t="b">
        <v>1</v>
      </c>
      <c r="P2369" t="inlineStr">
        <is>
          <t>[15597, 14354, 11526, 3229, 35359, 2490, 27620]</t>
        </is>
      </c>
      <c r="Q2369" t="inlineStr">
        <is>
          <t>[1, 1, 1, 1, 1, 1, 1]</t>
        </is>
      </c>
      <c r="R2369" t="inlineStr">
        <is>
          <t>[0.08214407414197922, 0.09352436661720276, 0.10952543467283249, 0.12142782658338547, 0.13690678775310516, 0.13907116651535034, 0.14139620959758759]</t>
        </is>
      </c>
      <c r="S2369" t="inlineStr">
        <is>
          <t>[15597, 14354, 11526, 3229, 35359, 2490, 27620]</t>
        </is>
      </c>
      <c r="T2369" t="inlineStr">
        <is>
          <t>[0.08214407414197922, 0.09352436661720276, 0.10952543467283249, 0.12142782658338547, 0.13690678775310516, 0.13907116651535034, 0.14139620959758759]</t>
        </is>
      </c>
      <c r="U2369" t="n">
        <v>4</v>
      </c>
      <c r="V2369" t="n">
        <v>0.1214278234402202</v>
      </c>
      <c r="W2369" t="n">
        <v>4</v>
      </c>
      <c r="X2369" t="n">
        <v>0.4461191482317006</v>
      </c>
      <c r="Y2369" t="n">
        <v>11526</v>
      </c>
      <c r="Z2369" t="inlineStr">
        <is>
          <t>2025-10-27T20:43:14.091446</t>
        </is>
      </c>
    </row>
    <row r="2370">
      <c r="A2370" t="inlineStr">
        <is>
          <t>shuttle</t>
        </is>
      </c>
      <c r="B2370" t="n">
        <v>14577</v>
      </c>
      <c r="C2370" t="n">
        <v>4</v>
      </c>
      <c r="D2370" t="b">
        <v>1</v>
      </c>
      <c r="E2370" t="n">
        <v>7</v>
      </c>
      <c r="F2370" t="inlineStr"/>
      <c r="G2370" t="n">
        <v>0.5714285714285714</v>
      </c>
      <c r="H2370" t="n">
        <v>0</v>
      </c>
      <c r="I2370" t="inlineStr">
        <is>
          <t>entropia</t>
        </is>
      </c>
      <c r="J2370" t="n">
        <v>0</v>
      </c>
      <c r="K2370" t="n">
        <v>0.5714285714285714</v>
      </c>
      <c r="L2370" t="n">
        <v>0</v>
      </c>
      <c r="M2370" t="inlineStr"/>
      <c r="N2370" t="b">
        <v>1</v>
      </c>
      <c r="O2370" t="b">
        <v>1</v>
      </c>
      <c r="P2370" t="inlineStr">
        <is>
          <t>[20193, 4207, 29167, 26787, 37979, 17127, 20876]</t>
        </is>
      </c>
      <c r="Q2370" t="inlineStr">
        <is>
          <t>[1, 1, 1, 1, 1, 1, 1]</t>
        </is>
      </c>
      <c r="R2370" t="inlineStr">
        <is>
          <t>[0.030411746352910995, 0.03574555739760399, 0.05313010886311531, 0.05824993550777435, 0.06312227994203568, 0.06430205702781677, 0.06560271978378296]</t>
        </is>
      </c>
      <c r="S2370" t="inlineStr">
        <is>
          <t>[20193, 4207, 29167, 26787, 37979, 17127, 20876]</t>
        </is>
      </c>
      <c r="T2370" t="inlineStr">
        <is>
          <t>[0.030411746352910995, 0.03574555739760399, 0.05313010886311531, 0.05824993550777435, 0.06312227994203568, 0.06430205702781677, 0.06560271978378296]</t>
        </is>
      </c>
      <c r="U2370" t="n">
        <v>4</v>
      </c>
      <c r="V2370" t="n">
        <v>0.05824993769607539</v>
      </c>
      <c r="W2370" t="n">
        <v>5</v>
      </c>
      <c r="X2370" t="n">
        <v>0.4466144586198229</v>
      </c>
      <c r="Y2370" t="n">
        <v>20193</v>
      </c>
      <c r="Z2370" t="inlineStr">
        <is>
          <t>2025-10-27T20:43:14.091446</t>
        </is>
      </c>
    </row>
    <row r="2371">
      <c r="A2371" t="inlineStr">
        <is>
          <t>shuttle</t>
        </is>
      </c>
      <c r="B2371" t="n">
        <v>14589</v>
      </c>
      <c r="C2371" t="n">
        <v>4</v>
      </c>
      <c r="D2371" t="b">
        <v>1</v>
      </c>
      <c r="E2371" t="n">
        <v>7</v>
      </c>
      <c r="F2371" t="inlineStr"/>
      <c r="G2371" t="n">
        <v>0.5714285714285714</v>
      </c>
      <c r="H2371" t="n">
        <v>0</v>
      </c>
      <c r="I2371" t="inlineStr">
        <is>
          <t>entropia</t>
        </is>
      </c>
      <c r="J2371" t="n">
        <v>0</v>
      </c>
      <c r="K2371" t="n">
        <v>0.5714285714285714</v>
      </c>
      <c r="L2371" t="n">
        <v>0</v>
      </c>
      <c r="M2371" t="inlineStr"/>
      <c r="N2371" t="b">
        <v>1</v>
      </c>
      <c r="O2371" t="b">
        <v>1</v>
      </c>
      <c r="P2371" t="inlineStr">
        <is>
          <t>[418, 2694, 37651, 19462, 16225, 1605, 2095]</t>
        </is>
      </c>
      <c r="Q2371" t="inlineStr">
        <is>
          <t>[1, 1, 1, 1, 1, 1, 1]</t>
        </is>
      </c>
      <c r="R2371" t="inlineStr">
        <is>
          <t>[0.018382705748081207, 0.02297838032245636, 0.036765411496162415, 0.04595676809549332, 0.051515497267246246, 0.08272217214107513, 0.09191352874040604]</t>
        </is>
      </c>
      <c r="S2371" t="inlineStr">
        <is>
          <t>[418, 2694, 37651, 19462, 16225, 1605, 2095]</t>
        </is>
      </c>
      <c r="T2371" t="inlineStr">
        <is>
          <t>[0.018382705748081207, 0.02297838032245636, 0.036765411496162415, 0.04595676809549332, 0.051515497267246246, 0.08272217214107513, 0.09191352874040604]</t>
        </is>
      </c>
      <c r="U2371" t="n">
        <v>4</v>
      </c>
      <c r="V2371" t="n">
        <v>0.04595676809549332</v>
      </c>
      <c r="W2371" t="n">
        <v>2</v>
      </c>
      <c r="X2371" t="n">
        <v>0.4084458216139955</v>
      </c>
      <c r="Y2371" t="n">
        <v>2694</v>
      </c>
      <c r="Z2371" t="inlineStr">
        <is>
          <t>2025-10-27T20:43:14.091446</t>
        </is>
      </c>
    </row>
    <row r="2372">
      <c r="A2372" t="inlineStr">
        <is>
          <t>shuttle</t>
        </is>
      </c>
      <c r="B2372" t="n">
        <v>14594</v>
      </c>
      <c r="C2372" t="n">
        <v>4</v>
      </c>
      <c r="D2372" t="b">
        <v>1</v>
      </c>
      <c r="E2372" t="n">
        <v>7</v>
      </c>
      <c r="F2372" t="inlineStr"/>
      <c r="G2372" t="n">
        <v>0.5714285714285714</v>
      </c>
      <c r="H2372" t="n">
        <v>0</v>
      </c>
      <c r="I2372" t="inlineStr">
        <is>
          <t>entropia</t>
        </is>
      </c>
      <c r="J2372" t="n">
        <v>0</v>
      </c>
      <c r="K2372" t="n">
        <v>0.5714285714285714</v>
      </c>
      <c r="L2372" t="n">
        <v>0</v>
      </c>
      <c r="M2372" t="inlineStr"/>
      <c r="N2372" t="b">
        <v>1</v>
      </c>
      <c r="O2372" t="b">
        <v>1</v>
      </c>
      <c r="P2372" t="inlineStr">
        <is>
          <t>[11888, 17279, 25495, 38102, 34418, 3845, 38439]</t>
        </is>
      </c>
      <c r="Q2372" t="inlineStr">
        <is>
          <t>[1, 1, 1, 1, 1, 1, 1]</t>
        </is>
      </c>
      <c r="R2372" t="inlineStr">
        <is>
          <t>[0.0045956773683428764, 0.009191353805363178, 0.012827524915337563, 0.013625917956233025, 0.013787031173706055, 0.022978385910391808, 0.027381354942917824]</t>
        </is>
      </c>
      <c r="S2372" t="inlineStr">
        <is>
          <t>[11888, 17279, 25495, 38102, 34418, 3845, 38439]</t>
        </is>
      </c>
      <c r="T2372" t="inlineStr">
        <is>
          <t>[0.0045956773683428764, 0.009191353805363178, 0.012827524915337563, 0.013625917956233025, 0.013787031173706055, 0.022978385910391808, 0.027381354942917824]</t>
        </is>
      </c>
      <c r="U2372" t="n">
        <v>4</v>
      </c>
      <c r="V2372" t="n">
        <v>0.01362591819930374</v>
      </c>
      <c r="W2372" t="n">
        <v>1</v>
      </c>
      <c r="X2372" t="n">
        <v>0.4213226172622422</v>
      </c>
      <c r="Y2372" t="n">
        <v>25495</v>
      </c>
      <c r="Z2372" t="inlineStr">
        <is>
          <t>2025-10-27T20:43:14.091446</t>
        </is>
      </c>
    </row>
    <row r="2373">
      <c r="A2373" t="inlineStr">
        <is>
          <t>shuttle</t>
        </is>
      </c>
      <c r="B2373" t="n">
        <v>14621</v>
      </c>
      <c r="C2373" t="n">
        <v>4</v>
      </c>
      <c r="D2373" t="b">
        <v>1</v>
      </c>
      <c r="E2373" t="n">
        <v>7</v>
      </c>
      <c r="F2373" t="inlineStr"/>
      <c r="G2373" t="n">
        <v>0.5714285714285714</v>
      </c>
      <c r="H2373" t="n">
        <v>0</v>
      </c>
      <c r="I2373" t="inlineStr">
        <is>
          <t>entropia</t>
        </is>
      </c>
      <c r="J2373" t="n">
        <v>0</v>
      </c>
      <c r="K2373" t="n">
        <v>0.5714285714285714</v>
      </c>
      <c r="L2373" t="n">
        <v>0</v>
      </c>
      <c r="M2373" t="inlineStr"/>
      <c r="N2373" t="b">
        <v>1</v>
      </c>
      <c r="O2373" t="b">
        <v>1</v>
      </c>
      <c r="P2373" t="inlineStr">
        <is>
          <t>[9342, 26459, 1867, 31188, 18998, 2160, 14009]</t>
        </is>
      </c>
      <c r="Q2373" t="inlineStr">
        <is>
          <t>[1, 1, 1, 1, 1, 1, 1]</t>
        </is>
      </c>
      <c r="R2373" t="inlineStr">
        <is>
          <t>[0.012827526777982712, 0.013625920750200748, 0.08046922832727432, 0.08542846888303757, 0.09203782677650452, 0.09295118600130081, 0.09374307841062546]</t>
        </is>
      </c>
      <c r="S2373" t="inlineStr">
        <is>
          <t>[9342, 26459, 1867, 31188, 18998, 2160, 14009]</t>
        </is>
      </c>
      <c r="T2373" t="inlineStr">
        <is>
          <t>[0.012827526777982712, 0.013625920750200748, 0.08046922832727432, 0.08542846888303757, 0.09203782677650452, 0.09295118600130081, 0.09374307841062546]</t>
        </is>
      </c>
      <c r="U2373" t="n">
        <v>4</v>
      </c>
      <c r="V2373" t="n">
        <v>0.08542846983616326</v>
      </c>
      <c r="W2373" t="n">
        <v>2</v>
      </c>
      <c r="X2373" t="n">
        <v>0.5072837598686134</v>
      </c>
      <c r="Y2373" t="n">
        <v>1867</v>
      </c>
      <c r="Z2373" t="inlineStr">
        <is>
          <t>2025-10-27T20:43:14.091446</t>
        </is>
      </c>
    </row>
    <row r="2374">
      <c r="A2374" t="inlineStr">
        <is>
          <t>shuttle</t>
        </is>
      </c>
      <c r="B2374" t="n">
        <v>14626</v>
      </c>
      <c r="C2374" t="n">
        <v>4</v>
      </c>
      <c r="D2374" t="b">
        <v>1</v>
      </c>
      <c r="E2374" t="n">
        <v>7</v>
      </c>
      <c r="F2374" t="inlineStr"/>
      <c r="G2374" t="n">
        <v>0.5714285714285714</v>
      </c>
      <c r="H2374" t="n">
        <v>0</v>
      </c>
      <c r="I2374" t="inlineStr">
        <is>
          <t>entropia</t>
        </is>
      </c>
      <c r="J2374" t="n">
        <v>0</v>
      </c>
      <c r="K2374" t="n">
        <v>0.5714285714285714</v>
      </c>
      <c r="L2374" t="n">
        <v>0</v>
      </c>
      <c r="M2374" t="inlineStr"/>
      <c r="N2374" t="b">
        <v>1</v>
      </c>
      <c r="O2374" t="b">
        <v>1</v>
      </c>
      <c r="P2374" t="inlineStr">
        <is>
          <t>[36238, 35096, 38849, 17761, 1615, 18238, 30184]</t>
        </is>
      </c>
      <c r="Q2374" t="inlineStr">
        <is>
          <t>[1, 1, 1, 1, 1, 1, 1]</t>
        </is>
      </c>
      <c r="R2374" t="inlineStr">
        <is>
          <t>[0.004595674574375153, 0.022978387773036957, 0.02757406234741211, 0.03676541894674301, 0.06893515586853027, 0.07812651246786118, 0.08171290159225464]</t>
        </is>
      </c>
      <c r="S2374" t="inlineStr">
        <is>
          <t>[36238, 35096, 38849, 17761, 1615, 18238, 30184]</t>
        </is>
      </c>
      <c r="T2374" t="inlineStr">
        <is>
          <t>[0.004595674574375153, 0.022978387773036957, 0.02757406234741211, 0.03676541894674301, 0.06893515586853027, 0.07812651246786118, 0.08171290159225464]</t>
        </is>
      </c>
      <c r="U2374" t="n">
        <v>4</v>
      </c>
      <c r="V2374" t="n">
        <v>0.03676541894674301</v>
      </c>
      <c r="W2374" t="n">
        <v>3</v>
      </c>
      <c r="X2374" t="n">
        <v>0.4861127809882603</v>
      </c>
      <c r="Y2374" t="n">
        <v>35096</v>
      </c>
      <c r="Z2374" t="inlineStr">
        <is>
          <t>2025-10-27T20:43:14.091446</t>
        </is>
      </c>
    </row>
    <row r="2375">
      <c r="A2375" t="inlineStr">
        <is>
          <t>shuttle</t>
        </is>
      </c>
      <c r="B2375" t="n">
        <v>14631</v>
      </c>
      <c r="C2375" t="n">
        <v>4</v>
      </c>
      <c r="D2375" t="b">
        <v>1</v>
      </c>
      <c r="E2375" t="n">
        <v>7</v>
      </c>
      <c r="F2375" t="inlineStr"/>
      <c r="G2375" t="n">
        <v>0.5714285714285714</v>
      </c>
      <c r="H2375" t="n">
        <v>0</v>
      </c>
      <c r="I2375" t="inlineStr">
        <is>
          <t>entropia</t>
        </is>
      </c>
      <c r="J2375" t="n">
        <v>0</v>
      </c>
      <c r="K2375" t="n">
        <v>0.5714285714285714</v>
      </c>
      <c r="L2375" t="n">
        <v>0</v>
      </c>
      <c r="M2375" t="inlineStr"/>
      <c r="N2375" t="b">
        <v>1</v>
      </c>
      <c r="O2375" t="b">
        <v>1</v>
      </c>
      <c r="P2375" t="inlineStr">
        <is>
          <t>[6932, 7496, 31545, 10563, 39990, 1804, 30030]</t>
        </is>
      </c>
      <c r="Q2375" t="inlineStr">
        <is>
          <t>[1, 1, 1, 1, 1, 1, 1]</t>
        </is>
      </c>
      <c r="R2375" t="inlineStr">
        <is>
          <t>[0.004595674574375153, 0.004595674574375153, 0.013787031173706055, 0.018382705748081207, 0.02297838032245636, 0.022978387773036957, 0.027574054896831512]</t>
        </is>
      </c>
      <c r="S2375" t="inlineStr">
        <is>
          <t>[6932, 7496, 31545, 10563, 39990, 1804, 30030]</t>
        </is>
      </c>
      <c r="T2375" t="inlineStr">
        <is>
          <t>[0.004595674574375153, 0.004595674574375153, 0.013787031173706055, 0.018382705748081207, 0.02297838032245636, 0.022978387773036957, 0.027574054896831512]</t>
        </is>
      </c>
      <c r="U2375" t="n">
        <v>4</v>
      </c>
      <c r="V2375" t="n">
        <v>0.01838270574808121</v>
      </c>
      <c r="W2375" t="n">
        <v>1</v>
      </c>
      <c r="X2375" t="n">
        <v>0.519092024832415</v>
      </c>
      <c r="Y2375" t="n">
        <v>7496</v>
      </c>
      <c r="Z2375" t="inlineStr">
        <is>
          <t>2025-10-27T20:43:14.091446</t>
        </is>
      </c>
    </row>
    <row r="2376">
      <c r="A2376" t="inlineStr">
        <is>
          <t>shuttle</t>
        </is>
      </c>
      <c r="B2376" t="n">
        <v>14635</v>
      </c>
      <c r="C2376" t="n">
        <v>4</v>
      </c>
      <c r="D2376" t="b">
        <v>1</v>
      </c>
      <c r="E2376" t="n">
        <v>7</v>
      </c>
      <c r="F2376" t="inlineStr"/>
      <c r="G2376" t="n">
        <v>0.5714285714285714</v>
      </c>
      <c r="H2376" t="n">
        <v>0</v>
      </c>
      <c r="I2376" t="inlineStr">
        <is>
          <t>entropia</t>
        </is>
      </c>
      <c r="J2376" t="n">
        <v>0</v>
      </c>
      <c r="K2376" t="n">
        <v>0.5714285714285714</v>
      </c>
      <c r="L2376" t="n">
        <v>0</v>
      </c>
      <c r="M2376" t="inlineStr"/>
      <c r="N2376" t="b">
        <v>1</v>
      </c>
      <c r="O2376" t="b">
        <v>1</v>
      </c>
      <c r="P2376" t="inlineStr">
        <is>
          <t>[7464, 5787, 27559, 17014, 16356, 33864, 2245]</t>
        </is>
      </c>
      <c r="Q2376" t="inlineStr">
        <is>
          <t>[1, 1, 1, 1, 1, 1, 1]</t>
        </is>
      </c>
      <c r="R2376" t="inlineStr">
        <is>
          <t>[0.0045956773683428764, 0.013625917956233025, 0.013787031173706055, 0.01578056998550892, 0.02757406048476696, 0.041361093521118164, 0.045956771820783615]</t>
        </is>
      </c>
      <c r="S2376" t="inlineStr">
        <is>
          <t>[7464, 5787, 27559, 17014, 16356, 33864, 2245]</t>
        </is>
      </c>
      <c r="T2376" t="inlineStr">
        <is>
          <t>[0.0045956773683428764, 0.013625917956233025, 0.013787031173706055, 0.01578056998550892, 0.02757406048476696, 0.041361093521118164, 0.045956771820783615]</t>
        </is>
      </c>
      <c r="U2376" t="n">
        <v>4</v>
      </c>
      <c r="V2376" t="n">
        <v>0.01578056966448149</v>
      </c>
      <c r="W2376" t="n">
        <v>3</v>
      </c>
      <c r="X2376" t="n">
        <v>0.4943134926729452</v>
      </c>
      <c r="Y2376" t="n">
        <v>27559</v>
      </c>
      <c r="Z2376" t="inlineStr">
        <is>
          <t>2025-10-27T20:43:14.091446</t>
        </is>
      </c>
    </row>
    <row r="2377">
      <c r="A2377" t="inlineStr">
        <is>
          <t>shuttle</t>
        </is>
      </c>
      <c r="B2377" t="n">
        <v>14636</v>
      </c>
      <c r="C2377" t="n">
        <v>4</v>
      </c>
      <c r="D2377" t="b">
        <v>1</v>
      </c>
      <c r="E2377" t="n">
        <v>7</v>
      </c>
      <c r="F2377" t="inlineStr"/>
      <c r="G2377" t="n">
        <v>0.5714285714285714</v>
      </c>
      <c r="H2377" t="n">
        <v>0</v>
      </c>
      <c r="I2377" t="inlineStr">
        <is>
          <t>entropia</t>
        </is>
      </c>
      <c r="J2377" t="n">
        <v>0</v>
      </c>
      <c r="K2377" t="n">
        <v>0.5714285714285714</v>
      </c>
      <c r="L2377" t="n">
        <v>0</v>
      </c>
      <c r="M2377" t="inlineStr"/>
      <c r="N2377" t="b">
        <v>1</v>
      </c>
      <c r="O2377" t="b">
        <v>1</v>
      </c>
      <c r="P2377" t="inlineStr">
        <is>
          <t>[2025, 9547, 22952, 31263, 14797, 40289, 5172]</t>
        </is>
      </c>
      <c r="Q2377" t="inlineStr">
        <is>
          <t>[1, 1, 1, 1, 1, 1, 1]</t>
        </is>
      </c>
      <c r="R2377" t="inlineStr">
        <is>
          <t>[0.004595676437020302, 0.009191354736685753, 0.009191354736685753, 0.013787029311060905, 0.018382707610726357, 0.018382707610726357, 0.02297838404774666]</t>
        </is>
      </c>
      <c r="S2377" t="inlineStr">
        <is>
          <t>[2025, 9547, 22952, 31263, 40289, 14797, 5172]</t>
        </is>
      </c>
      <c r="T2377" t="inlineStr">
        <is>
          <t>[0.004595676437020302, 0.009191354736685753, 0.009191354736685753, 0.013787029311060905, 0.018382707610726357, 0.018382707610726357, 0.02297838404774666]</t>
        </is>
      </c>
      <c r="U2377" t="n">
        <v>4</v>
      </c>
      <c r="V2377" t="n">
        <v>0.01378702931106091</v>
      </c>
      <c r="W2377" t="n">
        <v>3</v>
      </c>
      <c r="X2377" t="n">
        <v>0.4847546605995156</v>
      </c>
      <c r="Y2377" t="n">
        <v>22952</v>
      </c>
      <c r="Z2377" t="inlineStr">
        <is>
          <t>2025-10-27T20:43:14.091446</t>
        </is>
      </c>
    </row>
    <row r="2378">
      <c r="A2378" t="inlineStr">
        <is>
          <t>shuttle</t>
        </is>
      </c>
      <c r="B2378" t="n">
        <v>14647</v>
      </c>
      <c r="C2378" t="n">
        <v>4</v>
      </c>
      <c r="D2378" t="b">
        <v>1</v>
      </c>
      <c r="E2378" t="n">
        <v>7</v>
      </c>
      <c r="F2378" t="inlineStr"/>
      <c r="G2378" t="n">
        <v>0.5714285714285714</v>
      </c>
      <c r="H2378" t="n">
        <v>0</v>
      </c>
      <c r="I2378" t="inlineStr">
        <is>
          <t>entropia</t>
        </is>
      </c>
      <c r="J2378" t="n">
        <v>0</v>
      </c>
      <c r="K2378" t="n">
        <v>0.5714285714285714</v>
      </c>
      <c r="L2378" t="n">
        <v>0</v>
      </c>
      <c r="M2378" t="inlineStr"/>
      <c r="N2378" t="b">
        <v>1</v>
      </c>
      <c r="O2378" t="b">
        <v>1</v>
      </c>
      <c r="P2378" t="inlineStr">
        <is>
          <t>[36801, 16168, 18424, 15213, 5175, 19553, 28005]</t>
        </is>
      </c>
      <c r="Q2378" t="inlineStr">
        <is>
          <t>[1, 1, 1, 1, 1, 1, 1]</t>
        </is>
      </c>
      <c r="R2378" t="inlineStr">
        <is>
          <t>[0.0045956820249557495, 0.022978387773036957, 0.02757406234741211, 0.06433948129415512, 0.06893515586853027, 0.07812651246786118, 0.08184203505516052]</t>
        </is>
      </c>
      <c r="S2378" t="inlineStr">
        <is>
          <t>[36801, 16168, 18424, 15213, 5175, 19553, 28005]</t>
        </is>
      </c>
      <c r="T2378" t="inlineStr">
        <is>
          <t>[0.0045956820249557495, 0.022978387773036957, 0.02757406234741211, 0.06433948129415512, 0.06893515586853027, 0.07812651246786118, 0.08184203505516052]</t>
        </is>
      </c>
      <c r="U2378" t="n">
        <v>4</v>
      </c>
      <c r="V2378" t="n">
        <v>0.06433948129415512</v>
      </c>
      <c r="W2378" t="n">
        <v>0</v>
      </c>
      <c r="X2378" t="inlineStr"/>
      <c r="Y2378" t="inlineStr"/>
      <c r="Z2378" t="inlineStr">
        <is>
          <t>2025-10-27T20:43:14.091446</t>
        </is>
      </c>
    </row>
    <row r="2379">
      <c r="A2379" t="inlineStr">
        <is>
          <t>shuttle</t>
        </is>
      </c>
      <c r="B2379" t="n">
        <v>14671</v>
      </c>
      <c r="C2379" t="n">
        <v>4</v>
      </c>
      <c r="D2379" t="b">
        <v>1</v>
      </c>
      <c r="E2379" t="n">
        <v>7</v>
      </c>
      <c r="F2379" t="inlineStr"/>
      <c r="G2379" t="n">
        <v>0.5714285714285714</v>
      </c>
      <c r="H2379" t="n">
        <v>0</v>
      </c>
      <c r="I2379" t="inlineStr">
        <is>
          <t>entropia</t>
        </is>
      </c>
      <c r="J2379" t="n">
        <v>0</v>
      </c>
      <c r="K2379" t="n">
        <v>0.5714285714285714</v>
      </c>
      <c r="L2379" t="n">
        <v>0</v>
      </c>
      <c r="M2379" t="inlineStr"/>
      <c r="N2379" t="b">
        <v>1</v>
      </c>
      <c r="O2379" t="b">
        <v>1</v>
      </c>
      <c r="P2379" t="inlineStr">
        <is>
          <t>[21832, 28926, 14537, 21329, 5765, 15211, 31613]</t>
        </is>
      </c>
      <c r="Q2379" t="inlineStr">
        <is>
          <t>[1, 1, 1, 1, 1, 1, 1]</t>
        </is>
      </c>
      <c r="R2379" t="inlineStr">
        <is>
          <t>[0.02738136053085327, 0.035386551171541214, 0.037977494299411774, 0.05552869290113449, 0.05624500289559364, 0.06571955978870392, 0.06595946103334427]</t>
        </is>
      </c>
      <c r="S2379" t="inlineStr">
        <is>
          <t>[21832, 28926, 14537, 21329, 5765, 15211, 31613]</t>
        </is>
      </c>
      <c r="T2379" t="inlineStr">
        <is>
          <t>[0.02738136053085327, 0.035386551171541214, 0.037977494299411774, 0.05552869290113449, 0.05624500289559364, 0.06571955978870392, 0.06595946103334427]</t>
        </is>
      </c>
      <c r="U2379" t="n">
        <v>4</v>
      </c>
      <c r="V2379" t="n">
        <v>0.05552869328797003</v>
      </c>
      <c r="W2379" t="n">
        <v>4</v>
      </c>
      <c r="X2379" t="n">
        <v>0.5991775813728122</v>
      </c>
      <c r="Y2379" t="n">
        <v>21329</v>
      </c>
      <c r="Z2379" t="inlineStr">
        <is>
          <t>2025-10-27T20:43:14.091446</t>
        </is>
      </c>
    </row>
    <row r="2380">
      <c r="A2380" t="inlineStr">
        <is>
          <t>shuttle</t>
        </is>
      </c>
      <c r="B2380" t="n">
        <v>14675</v>
      </c>
      <c r="C2380" t="n">
        <v>4</v>
      </c>
      <c r="D2380" t="b">
        <v>1</v>
      </c>
      <c r="E2380" t="n">
        <v>7</v>
      </c>
      <c r="F2380" t="inlineStr"/>
      <c r="G2380" t="n">
        <v>0.5714285714285714</v>
      </c>
      <c r="H2380" t="n">
        <v>0</v>
      </c>
      <c r="I2380" t="inlineStr">
        <is>
          <t>entropia</t>
        </is>
      </c>
      <c r="J2380" t="n">
        <v>0</v>
      </c>
      <c r="K2380" t="n">
        <v>0.5714285714285714</v>
      </c>
      <c r="L2380" t="n">
        <v>0</v>
      </c>
      <c r="M2380" t="inlineStr"/>
      <c r="N2380" t="b">
        <v>1</v>
      </c>
      <c r="O2380" t="b">
        <v>1</v>
      </c>
      <c r="P2380" t="inlineStr">
        <is>
          <t>[31635, 18147, 9450, 13313, 17353, 31148, 4467]</t>
        </is>
      </c>
      <c r="Q2380" t="inlineStr">
        <is>
          <t>[1, 1, 1, 1, 1, 1, 1]</t>
        </is>
      </c>
      <c r="R2380" t="inlineStr">
        <is>
          <t>[0.004595674574375153, 0.0045956820249557495, 0.009191349148750305, 0.009191356599330902, 0.013787031173706055, 0.018382713198661804, 0.022978387773036957]</t>
        </is>
      </c>
      <c r="S2380" t="inlineStr">
        <is>
          <t>[31635, 18147, 9450, 13313, 17353, 31148, 4467]</t>
        </is>
      </c>
      <c r="T2380" t="inlineStr">
        <is>
          <t>[0.004595674574375153, 0.0045956820249557495, 0.009191349148750305, 0.009191356599330902, 0.013787031173706055, 0.018382713198661804, 0.022978387773036957]</t>
        </is>
      </c>
      <c r="U2380" t="n">
        <v>4</v>
      </c>
      <c r="V2380" t="n">
        <v>0.009191356599330902</v>
      </c>
      <c r="W2380" t="n">
        <v>1</v>
      </c>
      <c r="X2380" t="n">
        <v>0.5227867169520124</v>
      </c>
      <c r="Y2380" t="n">
        <v>31635</v>
      </c>
      <c r="Z2380" t="inlineStr">
        <is>
          <t>2025-10-27T20:43:14.091446</t>
        </is>
      </c>
    </row>
    <row r="2381">
      <c r="A2381" t="inlineStr">
        <is>
          <t>shuttle</t>
        </is>
      </c>
      <c r="B2381" t="n">
        <v>14677</v>
      </c>
      <c r="C2381" t="n">
        <v>4</v>
      </c>
      <c r="D2381" t="b">
        <v>1</v>
      </c>
      <c r="E2381" t="n">
        <v>7</v>
      </c>
      <c r="F2381" t="inlineStr"/>
      <c r="G2381" t="n">
        <v>0.5714285714285714</v>
      </c>
      <c r="H2381" t="n">
        <v>0</v>
      </c>
      <c r="I2381" t="inlineStr">
        <is>
          <t>entropia</t>
        </is>
      </c>
      <c r="J2381" t="n">
        <v>0</v>
      </c>
      <c r="K2381" t="n">
        <v>0.5714285714285714</v>
      </c>
      <c r="L2381" t="n">
        <v>0</v>
      </c>
      <c r="M2381" t="inlineStr"/>
      <c r="N2381" t="b">
        <v>1</v>
      </c>
      <c r="O2381" t="b">
        <v>1</v>
      </c>
      <c r="P2381" t="inlineStr">
        <is>
          <t>[15374, 17086, 620, 1543, 32621, 18214, 11456]</t>
        </is>
      </c>
      <c r="Q2381" t="inlineStr">
        <is>
          <t>[1, 1, 1, 1, 1, 1, 1]</t>
        </is>
      </c>
      <c r="R2381" t="inlineStr">
        <is>
          <t>[0.004595674574375153, 0.0045956820249557495, 0.009191349148750305, 0.009191356599330902, 0.013787031173706055, 0.02297838032245636, 0.02757406234741211]</t>
        </is>
      </c>
      <c r="S2381" t="inlineStr">
        <is>
          <t>[15374, 17086, 620, 1543, 32621, 18214, 11456]</t>
        </is>
      </c>
      <c r="T2381" t="inlineStr">
        <is>
          <t>[0.004595674574375153, 0.0045956820249557495, 0.009191349148750305, 0.009191356599330902, 0.013787031173706055, 0.02297838032245636, 0.02757406234741211]</t>
        </is>
      </c>
      <c r="U2381" t="n">
        <v>4</v>
      </c>
      <c r="V2381" t="n">
        <v>0.009191356599330902</v>
      </c>
      <c r="W2381" t="n">
        <v>4</v>
      </c>
      <c r="X2381" t="n">
        <v>0.5825864474594863</v>
      </c>
      <c r="Y2381" t="n">
        <v>620</v>
      </c>
      <c r="Z2381" t="inlineStr">
        <is>
          <t>2025-10-27T20:43:14.091446</t>
        </is>
      </c>
    </row>
    <row r="2382">
      <c r="A2382" t="inlineStr">
        <is>
          <t>shuttle</t>
        </is>
      </c>
      <c r="B2382" t="n">
        <v>14681</v>
      </c>
      <c r="C2382" t="n">
        <v>4</v>
      </c>
      <c r="D2382" t="b">
        <v>1</v>
      </c>
      <c r="E2382" t="n">
        <v>7</v>
      </c>
      <c r="F2382" t="inlineStr"/>
      <c r="G2382" t="n">
        <v>0.5714285714285714</v>
      </c>
      <c r="H2382" t="n">
        <v>0</v>
      </c>
      <c r="I2382" t="inlineStr">
        <is>
          <t>entropia</t>
        </is>
      </c>
      <c r="J2382" t="n">
        <v>0</v>
      </c>
      <c r="K2382" t="n">
        <v>0.5714285714285714</v>
      </c>
      <c r="L2382" t="n">
        <v>0</v>
      </c>
      <c r="M2382" t="inlineStr"/>
      <c r="N2382" t="b">
        <v>1</v>
      </c>
      <c r="O2382" t="b">
        <v>1</v>
      </c>
      <c r="P2382" t="inlineStr">
        <is>
          <t>[21731, 40412, 14594, 25495, 38439, 22310, 11888]</t>
        </is>
      </c>
      <c r="Q2382" t="inlineStr">
        <is>
          <t>[1, 1, 1, 1, 1, 1, 1]</t>
        </is>
      </c>
      <c r="R2382" t="inlineStr">
        <is>
          <t>[0.05974380671977997, 0.07812651991844177, 0.10570057481527328, 0.1064760833978653, 0.10918951779603958, 0.10994041711091995, 0.11029625684022903]</t>
        </is>
      </c>
      <c r="S2382" t="inlineStr">
        <is>
          <t>[21731, 40412, 14594, 25495, 38439, 22310, 11888]</t>
        </is>
      </c>
      <c r="T2382" t="inlineStr">
        <is>
          <t>[0.05974380671977997, 0.07812651991844177, 0.10570057481527328, 0.1064760833978653, 0.10918951779603958, 0.10994041711091995, 0.11029625684022903]</t>
        </is>
      </c>
      <c r="U2382" t="n">
        <v>4</v>
      </c>
      <c r="V2382" t="n">
        <v>0.1064760884279945</v>
      </c>
      <c r="W2382" t="n">
        <v>2</v>
      </c>
      <c r="X2382" t="n">
        <v>0.4870919769578296</v>
      </c>
      <c r="Y2382" t="n">
        <v>40412</v>
      </c>
      <c r="Z2382" t="inlineStr">
        <is>
          <t>2025-10-27T20:43:14.091446</t>
        </is>
      </c>
    </row>
    <row r="2383">
      <c r="A2383" t="inlineStr">
        <is>
          <t>shuttle</t>
        </is>
      </c>
      <c r="B2383" t="n">
        <v>14686</v>
      </c>
      <c r="C2383" t="n">
        <v>4</v>
      </c>
      <c r="D2383" t="b">
        <v>1</v>
      </c>
      <c r="E2383" t="n">
        <v>7</v>
      </c>
      <c r="F2383" t="inlineStr"/>
      <c r="G2383" t="n">
        <v>0.5714285714285714</v>
      </c>
      <c r="H2383" t="n">
        <v>0</v>
      </c>
      <c r="I2383" t="inlineStr">
        <is>
          <t>entropia</t>
        </is>
      </c>
      <c r="J2383" t="n">
        <v>0</v>
      </c>
      <c r="K2383" t="n">
        <v>0.5714285714285714</v>
      </c>
      <c r="L2383" t="n">
        <v>0</v>
      </c>
      <c r="M2383" t="inlineStr"/>
      <c r="N2383" t="b">
        <v>1</v>
      </c>
      <c r="O2383" t="b">
        <v>1</v>
      </c>
      <c r="P2383" t="inlineStr">
        <is>
          <t>[15558, 5970, 9649, 34549, 4672, 19938, 37682]</t>
        </is>
      </c>
      <c r="Q2383" t="inlineStr">
        <is>
          <t>[1, 1, 1, 1, 1, 1, 1]</t>
        </is>
      </c>
      <c r="R2383" t="inlineStr">
        <is>
          <t>[0.02738136053085327, 0.05349544808268547, 0.054126642644405365, 0.054762713611125946, 0.055625881999731064, 0.05974379926919937, 0.06351257115602493]</t>
        </is>
      </c>
      <c r="S2383" t="inlineStr">
        <is>
          <t>[15558, 5970, 9649, 34549, 4672, 19938, 37682]</t>
        </is>
      </c>
      <c r="T2383" t="inlineStr">
        <is>
          <t>[0.02738136053085327, 0.05349544808268547, 0.054126642644405365, 0.054762713611125946, 0.055625881999731064, 0.05974379926919937, 0.06351257115602493]</t>
        </is>
      </c>
      <c r="U2383" t="n">
        <v>4</v>
      </c>
      <c r="V2383" t="n">
        <v>0.05476271361112595</v>
      </c>
      <c r="W2383" t="n">
        <v>1</v>
      </c>
      <c r="X2383" t="n">
        <v>0.4849543060850106</v>
      </c>
      <c r="Y2383" t="n">
        <v>15558</v>
      </c>
      <c r="Z2383" t="inlineStr">
        <is>
          <t>2025-10-27T20:43:14.091446</t>
        </is>
      </c>
    </row>
    <row r="2384">
      <c r="A2384" t="inlineStr">
        <is>
          <t>shuttle</t>
        </is>
      </c>
      <c r="B2384" t="n">
        <v>14692</v>
      </c>
      <c r="C2384" t="n">
        <v>4</v>
      </c>
      <c r="D2384" t="b">
        <v>1</v>
      </c>
      <c r="E2384" t="n">
        <v>7</v>
      </c>
      <c r="F2384" t="inlineStr"/>
      <c r="G2384" t="n">
        <v>0.5714285714285714</v>
      </c>
      <c r="H2384" t="n">
        <v>0</v>
      </c>
      <c r="I2384" t="inlineStr">
        <is>
          <t>entropia</t>
        </is>
      </c>
      <c r="J2384" t="n">
        <v>0</v>
      </c>
      <c r="K2384" t="n">
        <v>0.5714285714285714</v>
      </c>
      <c r="L2384" t="n">
        <v>0</v>
      </c>
      <c r="M2384" t="inlineStr"/>
      <c r="N2384" t="b">
        <v>1</v>
      </c>
      <c r="O2384" t="b">
        <v>1</v>
      </c>
      <c r="P2384" t="inlineStr">
        <is>
          <t>[20043, 8334, 10683, 39056, 17041, 13382, 21085]</t>
        </is>
      </c>
      <c r="Q2384" t="inlineStr">
        <is>
          <t>[1, 1, 1, 1, 1, 1, 1]</t>
        </is>
      </c>
      <c r="R2384" t="inlineStr">
        <is>
          <t>[0.012827524915337563, 0.03023712895810604, 0.04722972214221954, 0.06295609474182129, 0.07448146492242813, 0.10784303396940231, 0.11468343436717987]</t>
        </is>
      </c>
      <c r="S2384" t="inlineStr">
        <is>
          <t>[20043, 8334, 10683, 39056, 17041, 13382, 21085]</t>
        </is>
      </c>
      <c r="T2384" t="inlineStr">
        <is>
          <t>[0.012827524915337563, 0.03023712895810604, 0.04722972214221954, 0.06295609474182129, 0.07448146492242813, 0.10784303396940231, 0.11468343436717987]</t>
        </is>
      </c>
      <c r="U2384" t="n">
        <v>4</v>
      </c>
      <c r="V2384" t="n">
        <v>0.06295609498011741</v>
      </c>
      <c r="W2384" t="n">
        <v>4</v>
      </c>
      <c r="X2384" t="n">
        <v>0.4396065850924457</v>
      </c>
      <c r="Y2384" t="n">
        <v>20043</v>
      </c>
      <c r="Z2384" t="inlineStr">
        <is>
          <t>2025-10-27T20:43:14.091446</t>
        </is>
      </c>
    </row>
    <row r="2385">
      <c r="A2385" t="inlineStr">
        <is>
          <t>shuttle</t>
        </is>
      </c>
      <c r="B2385" t="n">
        <v>14695</v>
      </c>
      <c r="C2385" t="n">
        <v>4</v>
      </c>
      <c r="D2385" t="b">
        <v>1</v>
      </c>
      <c r="E2385" t="n">
        <v>7</v>
      </c>
      <c r="F2385" t="inlineStr"/>
      <c r="G2385" t="n">
        <v>0.5714285714285714</v>
      </c>
      <c r="H2385" t="n">
        <v>0</v>
      </c>
      <c r="I2385" t="inlineStr">
        <is>
          <t>entropia</t>
        </is>
      </c>
      <c r="J2385" t="n">
        <v>0</v>
      </c>
      <c r="K2385" t="n">
        <v>0.5714285714285714</v>
      </c>
      <c r="L2385" t="n">
        <v>0</v>
      </c>
      <c r="M2385" t="inlineStr"/>
      <c r="N2385" t="b">
        <v>1</v>
      </c>
      <c r="O2385" t="b">
        <v>1</v>
      </c>
      <c r="P2385" t="inlineStr">
        <is>
          <t>[10481, 27981, 23234, 37484, 8665, 27686, 4906]</t>
        </is>
      </c>
      <c r="Q2385" t="inlineStr">
        <is>
          <t>[1, 1, 1, 1, 1, 1, 1]</t>
        </is>
      </c>
      <c r="R2385" t="inlineStr">
        <is>
          <t>[0.004595674574375153, 0.009191356599330902, 0.013787029311060905, 0.027764344587922096, 0.028882859274744987, 0.028882861137390137, 0.028882861137390137]</t>
        </is>
      </c>
      <c r="S2385" t="inlineStr">
        <is>
          <t>[10481, 27981, 23234, 37484, 8665, 27686, 4906]</t>
        </is>
      </c>
      <c r="T2385" t="inlineStr">
        <is>
          <t>[0.004595674574375153, 0.009191356599330902, 0.013787029311060905, 0.027764344587922096, 0.028882859274744987, 0.028882861137390137, 0.028882861137390137]</t>
        </is>
      </c>
      <c r="U2385" t="n">
        <v>4</v>
      </c>
      <c r="V2385" t="n">
        <v>0.02776434553604569</v>
      </c>
      <c r="W2385" t="n">
        <v>2</v>
      </c>
      <c r="X2385" t="n">
        <v>0.4696598834772376</v>
      </c>
      <c r="Y2385" t="n">
        <v>37484</v>
      </c>
      <c r="Z2385" t="inlineStr">
        <is>
          <t>2025-10-27T20:43:14.091446</t>
        </is>
      </c>
    </row>
    <row r="2386">
      <c r="A2386" t="inlineStr">
        <is>
          <t>shuttle</t>
        </is>
      </c>
      <c r="B2386" t="n">
        <v>14698</v>
      </c>
      <c r="C2386" t="n">
        <v>4</v>
      </c>
      <c r="D2386" t="b">
        <v>1</v>
      </c>
      <c r="E2386" t="n">
        <v>7</v>
      </c>
      <c r="F2386" t="inlineStr"/>
      <c r="G2386" t="n">
        <v>0.5714285714285714</v>
      </c>
      <c r="H2386" t="n">
        <v>0</v>
      </c>
      <c r="I2386" t="inlineStr">
        <is>
          <t>entropia</t>
        </is>
      </c>
      <c r="J2386" t="n">
        <v>0</v>
      </c>
      <c r="K2386" t="n">
        <v>0.5714285714285714</v>
      </c>
      <c r="L2386" t="n">
        <v>0</v>
      </c>
      <c r="M2386" t="inlineStr"/>
      <c r="N2386" t="b">
        <v>1</v>
      </c>
      <c r="O2386" t="b">
        <v>1</v>
      </c>
      <c r="P2386" t="inlineStr">
        <is>
          <t>[22258, 9312, 22712, 28368, 31424, 12839, 3568]</t>
        </is>
      </c>
      <c r="Q2386" t="inlineStr">
        <is>
          <t>[1, 1, 1, 1, 1, 1, 1]</t>
        </is>
      </c>
      <c r="R2386" t="inlineStr">
        <is>
          <t>[0.013787031173706055, 0.018382707610726357, 0.027381356805562973, 0.04595676809549332, 0.054762713611125946, 0.08214406669139862, 0.08954433351755142]</t>
        </is>
      </c>
      <c r="S2386" t="inlineStr">
        <is>
          <t>[22258, 9312, 22712, 28368, 31424, 12839, 3568]</t>
        </is>
      </c>
      <c r="T2386" t="inlineStr">
        <is>
          <t>[0.013787031173706055, 0.018382707610726357, 0.027381356805562973, 0.04595676809549332, 0.054762713611125946, 0.08214406669139862, 0.08954433351755142]</t>
        </is>
      </c>
      <c r="U2386" t="n">
        <v>4</v>
      </c>
      <c r="V2386" t="n">
        <v>0.04595676949247718</v>
      </c>
      <c r="W2386" t="n">
        <v>3</v>
      </c>
      <c r="X2386" t="n">
        <v>0.4549910570397055</v>
      </c>
      <c r="Y2386" t="n">
        <v>22258</v>
      </c>
      <c r="Z2386" t="inlineStr">
        <is>
          <t>2025-10-27T20:43:14.091446</t>
        </is>
      </c>
    </row>
    <row r="2387">
      <c r="A2387" t="inlineStr">
        <is>
          <t>shuttle</t>
        </is>
      </c>
      <c r="B2387" t="n">
        <v>14725</v>
      </c>
      <c r="C2387" t="n">
        <v>4</v>
      </c>
      <c r="D2387" t="b">
        <v>1</v>
      </c>
      <c r="E2387" t="n">
        <v>7</v>
      </c>
      <c r="F2387" t="inlineStr"/>
      <c r="G2387" t="n">
        <v>0.5714285714285714</v>
      </c>
      <c r="H2387" t="n">
        <v>0</v>
      </c>
      <c r="I2387" t="inlineStr">
        <is>
          <t>entropia</t>
        </is>
      </c>
      <c r="J2387" t="n">
        <v>0</v>
      </c>
      <c r="K2387" t="n">
        <v>0.5714285714285714</v>
      </c>
      <c r="L2387" t="n">
        <v>0</v>
      </c>
      <c r="M2387" t="inlineStr"/>
      <c r="N2387" t="b">
        <v>1</v>
      </c>
      <c r="O2387" t="b">
        <v>1</v>
      </c>
      <c r="P2387" t="inlineStr">
        <is>
          <t>[2245, 27221, 33864, 13549, 26831, 31192, 16356]</t>
        </is>
      </c>
      <c r="Q2387" t="inlineStr">
        <is>
          <t>[1, 1, 1, 1, 1, 1, 1]</t>
        </is>
      </c>
      <c r="R2387" t="inlineStr">
        <is>
          <t>[0.004595674574375153, 0.004595678299665451, 0.009191352874040604, 0.009191356599330902, 0.013787031173706055, 0.018382705748081207, 0.02297838404774666]</t>
        </is>
      </c>
      <c r="S2387" t="inlineStr">
        <is>
          <t>[2245, 27221, 33864, 13549, 26831, 31192, 16356]</t>
        </is>
      </c>
      <c r="T2387" t="inlineStr">
        <is>
          <t>[0.004595674574375153, 0.004595678299665451, 0.009191352874040604, 0.009191356599330902, 0.013787031173706055, 0.018382705748081207, 0.02297838404774666]</t>
        </is>
      </c>
      <c r="U2387" t="n">
        <v>4</v>
      </c>
      <c r="V2387" t="n">
        <v>0.009191356599330902</v>
      </c>
      <c r="W2387" t="n">
        <v>2</v>
      </c>
      <c r="X2387" t="n">
        <v>0.4285933143737123</v>
      </c>
      <c r="Y2387" t="n">
        <v>2245</v>
      </c>
      <c r="Z2387" t="inlineStr">
        <is>
          <t>2025-10-27T20:43:14.091446</t>
        </is>
      </c>
    </row>
    <row r="2388">
      <c r="A2388" t="inlineStr">
        <is>
          <t>shuttle</t>
        </is>
      </c>
      <c r="B2388" t="n">
        <v>14733</v>
      </c>
      <c r="C2388" t="n">
        <v>4</v>
      </c>
      <c r="D2388" t="b">
        <v>1</v>
      </c>
      <c r="E2388" t="n">
        <v>7</v>
      </c>
      <c r="F2388" t="inlineStr"/>
      <c r="G2388" t="n">
        <v>0.5714285714285714</v>
      </c>
      <c r="H2388" t="n">
        <v>0</v>
      </c>
      <c r="I2388" t="inlineStr">
        <is>
          <t>entropia</t>
        </is>
      </c>
      <c r="J2388" t="n">
        <v>0</v>
      </c>
      <c r="K2388" t="n">
        <v>0.5714285714285714</v>
      </c>
      <c r="L2388" t="n">
        <v>0</v>
      </c>
      <c r="M2388" t="inlineStr"/>
      <c r="N2388" t="b">
        <v>1</v>
      </c>
      <c r="O2388" t="b">
        <v>1</v>
      </c>
      <c r="P2388" t="inlineStr">
        <is>
          <t>[20118, 10826, 19969, 6279, 10673, 10119, 33326]</t>
        </is>
      </c>
      <c r="Q2388" t="inlineStr">
        <is>
          <t>[1, 1, 1, 1, 1, 1, 1]</t>
        </is>
      </c>
      <c r="R2388" t="inlineStr">
        <is>
          <t>[0.018382705748081207, 0.022978387773036957, 0.02757406234741211, 0.03216974437236786, 0.036765411496162415, 0.03676541894674301, 0.045956775546073914]</t>
        </is>
      </c>
      <c r="S2388" t="inlineStr">
        <is>
          <t>[20118, 10826, 19969, 6279, 10673, 10119, 33326]</t>
        </is>
      </c>
      <c r="T2388" t="inlineStr">
        <is>
          <t>[0.018382705748081207, 0.022978387773036957, 0.02757406234741211, 0.03216974437236786, 0.036765411496162415, 0.03676541894674301, 0.045956775546073914]</t>
        </is>
      </c>
      <c r="U2388" t="n">
        <v>4</v>
      </c>
      <c r="V2388" t="n">
        <v>0.03216974437236786</v>
      </c>
      <c r="W2388" t="n">
        <v>1</v>
      </c>
      <c r="X2388" t="n">
        <v>0.4363991242708219</v>
      </c>
      <c r="Y2388" t="n">
        <v>20118</v>
      </c>
      <c r="Z2388" t="inlineStr">
        <is>
          <t>2025-10-27T20:43:14.091446</t>
        </is>
      </c>
    </row>
    <row r="2389">
      <c r="A2389" t="inlineStr">
        <is>
          <t>shuttle</t>
        </is>
      </c>
      <c r="B2389" t="n">
        <v>14742</v>
      </c>
      <c r="C2389" t="n">
        <v>4</v>
      </c>
      <c r="D2389" t="b">
        <v>1</v>
      </c>
      <c r="E2389" t="n">
        <v>7</v>
      </c>
      <c r="F2389" t="inlineStr"/>
      <c r="G2389" t="n">
        <v>0.5714285714285714</v>
      </c>
      <c r="H2389" t="n">
        <v>0</v>
      </c>
      <c r="I2389" t="inlineStr">
        <is>
          <t>entropia</t>
        </is>
      </c>
      <c r="J2389" t="n">
        <v>0</v>
      </c>
      <c r="K2389" t="n">
        <v>0.5714285714285714</v>
      </c>
      <c r="L2389" t="n">
        <v>0</v>
      </c>
      <c r="M2389" t="inlineStr"/>
      <c r="N2389" t="b">
        <v>1</v>
      </c>
      <c r="O2389" t="b">
        <v>1</v>
      </c>
      <c r="P2389" t="inlineStr">
        <is>
          <t>[11948, 23201, 34911, 19854, 37478, 23835, 6029]</t>
        </is>
      </c>
      <c r="Q2389" t="inlineStr">
        <is>
          <t>[1, 1, 1, 1, 1, 1, 1]</t>
        </is>
      </c>
      <c r="R2389" t="inlineStr">
        <is>
          <t>[0.004595676902681589, 0.012827524915337563, 0.01578056812286377, 0.022415827959775925, 0.027381356805562973, 0.03023713082075119, 0.03023713082075119]</t>
        </is>
      </c>
      <c r="S2389" t="inlineStr">
        <is>
          <t>[11948, 23201, 34911, 19854, 37478, 23835, 6029]</t>
        </is>
      </c>
      <c r="T2389" t="inlineStr">
        <is>
          <t>[0.004595676902681589, 0.012827524915337563, 0.01578056812286377, 0.022415827959775925, 0.027381356805562973, 0.03023713082075119, 0.03023713082075119]</t>
        </is>
      </c>
      <c r="U2389" t="n">
        <v>4</v>
      </c>
      <c r="V2389" t="n">
        <v>0.02241582808393775</v>
      </c>
      <c r="W2389" t="n">
        <v>5</v>
      </c>
      <c r="X2389" t="n">
        <v>0.5828718259704107</v>
      </c>
      <c r="Y2389" t="n">
        <v>34911</v>
      </c>
      <c r="Z2389" t="inlineStr">
        <is>
          <t>2025-10-27T20:43:14.091446</t>
        </is>
      </c>
    </row>
    <row r="2390">
      <c r="A2390" t="inlineStr">
        <is>
          <t>shuttle</t>
        </is>
      </c>
      <c r="B2390" t="n">
        <v>14751</v>
      </c>
      <c r="C2390" t="n">
        <v>4</v>
      </c>
      <c r="D2390" t="b">
        <v>1</v>
      </c>
      <c r="E2390" t="n">
        <v>7</v>
      </c>
      <c r="F2390" t="inlineStr"/>
      <c r="G2390" t="n">
        <v>0.5714285714285714</v>
      </c>
      <c r="H2390" t="n">
        <v>0</v>
      </c>
      <c r="I2390" t="inlineStr">
        <is>
          <t>entropia</t>
        </is>
      </c>
      <c r="J2390" t="n">
        <v>0</v>
      </c>
      <c r="K2390" t="n">
        <v>0.5714285714285714</v>
      </c>
      <c r="L2390" t="n">
        <v>0</v>
      </c>
      <c r="M2390" t="inlineStr"/>
      <c r="N2390" t="b">
        <v>1</v>
      </c>
      <c r="O2390" t="b">
        <v>1</v>
      </c>
      <c r="P2390" t="inlineStr">
        <is>
          <t>[4610, 39141, 36011, 26436, 26893, 26929, 18358]</t>
        </is>
      </c>
      <c r="Q2390" t="inlineStr">
        <is>
          <t>[1, 1, 1, 1, 1, 1, 1]</t>
        </is>
      </c>
      <c r="R2390" t="inlineStr">
        <is>
          <t>[0.004595674574375153, 0.013787029311060905, 0.013787031173706055, 0.022978387773036957, 0.02757406048476696, 0.03676541522145271, 0.04136110097169876]</t>
        </is>
      </c>
      <c r="S2390" t="inlineStr">
        <is>
          <t>[4610, 39141, 36011, 26436, 26893, 26929, 18358]</t>
        </is>
      </c>
      <c r="T2390" t="inlineStr">
        <is>
          <t>[0.004595674574375153, 0.013787029311060905, 0.013787031173706055, 0.022978387773036957, 0.02757406048476696, 0.03676541522145271, 0.04136110097169876]</t>
        </is>
      </c>
      <c r="U2390" t="n">
        <v>4</v>
      </c>
      <c r="V2390" t="n">
        <v>0.02297838777303696</v>
      </c>
      <c r="W2390" t="n">
        <v>2</v>
      </c>
      <c r="X2390" t="n">
        <v>0.5644359773632847</v>
      </c>
      <c r="Y2390" t="n">
        <v>4610</v>
      </c>
      <c r="Z2390" t="inlineStr">
        <is>
          <t>2025-10-27T20:43:14.092446</t>
        </is>
      </c>
    </row>
    <row r="2391">
      <c r="A2391" t="inlineStr">
        <is>
          <t>shuttle</t>
        </is>
      </c>
      <c r="B2391" t="n">
        <v>14753</v>
      </c>
      <c r="C2391" t="n">
        <v>4</v>
      </c>
      <c r="D2391" t="b">
        <v>1</v>
      </c>
      <c r="E2391" t="n">
        <v>7</v>
      </c>
      <c r="F2391" t="inlineStr"/>
      <c r="G2391" t="n">
        <v>0.5714285714285714</v>
      </c>
      <c r="H2391" t="n">
        <v>0</v>
      </c>
      <c r="I2391" t="inlineStr">
        <is>
          <t>entropia</t>
        </is>
      </c>
      <c r="J2391" t="n">
        <v>0</v>
      </c>
      <c r="K2391" t="n">
        <v>0.5714285714285714</v>
      </c>
      <c r="L2391" t="n">
        <v>0</v>
      </c>
      <c r="M2391" t="inlineStr"/>
      <c r="N2391" t="b">
        <v>1</v>
      </c>
      <c r="O2391" t="b">
        <v>1</v>
      </c>
      <c r="P2391" t="inlineStr">
        <is>
          <t>[27752, 19065, 24263, 35786, 18702, 10505, 23821]</t>
        </is>
      </c>
      <c r="Q2391" t="inlineStr">
        <is>
          <t>[1, 1, 1, 1, 1, 1, 1]</t>
        </is>
      </c>
      <c r="R2391" t="inlineStr">
        <is>
          <t>[0.004595674574375153, 0.004595678299665451, 0.013787027448415756, 0.018382705748081207, 0.02757405862212181, 0.032169733196496964, 0.03216974064707756]</t>
        </is>
      </c>
      <c r="S2391" t="inlineStr">
        <is>
          <t>[27752, 19065, 24263, 35786, 18702, 10505, 23821]</t>
        </is>
      </c>
      <c r="T2391" t="inlineStr">
        <is>
          <t>[0.004595674574375153, 0.004595678299665451, 0.013787027448415756, 0.018382705748081207, 0.02757405862212181, 0.032169733196496964, 0.03216974064707756]</t>
        </is>
      </c>
      <c r="U2391" t="n">
        <v>4</v>
      </c>
      <c r="V2391" t="n">
        <v>0.01838270574808121</v>
      </c>
      <c r="W2391" t="n">
        <v>4</v>
      </c>
      <c r="X2391" t="n">
        <v>0.5977018477455293</v>
      </c>
      <c r="Y2391" t="n">
        <v>19065</v>
      </c>
      <c r="Z2391" t="inlineStr">
        <is>
          <t>2025-10-27T20:43:14.092446</t>
        </is>
      </c>
    </row>
    <row r="2392">
      <c r="A2392" t="inlineStr">
        <is>
          <t>shuttle</t>
        </is>
      </c>
      <c r="B2392" t="n">
        <v>14755</v>
      </c>
      <c r="C2392" t="n">
        <v>4</v>
      </c>
      <c r="D2392" t="b">
        <v>1</v>
      </c>
      <c r="E2392" t="n">
        <v>7</v>
      </c>
      <c r="F2392" t="inlineStr"/>
      <c r="G2392" t="n">
        <v>0.5714285714285714</v>
      </c>
      <c r="H2392" t="n">
        <v>0</v>
      </c>
      <c r="I2392" t="inlineStr">
        <is>
          <t>entropia</t>
        </is>
      </c>
      <c r="J2392" t="n">
        <v>0</v>
      </c>
      <c r="K2392" t="n">
        <v>0.5714285714285714</v>
      </c>
      <c r="L2392" t="n">
        <v>0</v>
      </c>
      <c r="M2392" t="inlineStr"/>
      <c r="N2392" t="b">
        <v>1</v>
      </c>
      <c r="O2392" t="b">
        <v>1</v>
      </c>
      <c r="P2392" t="inlineStr">
        <is>
          <t>[23270, 33650, 8340, 34834, 25559, 27619, 22165]</t>
        </is>
      </c>
      <c r="Q2392" t="inlineStr">
        <is>
          <t>[1, 1, 1, 1, 1, 1, 1]</t>
        </is>
      </c>
      <c r="R2392" t="inlineStr">
        <is>
          <t>[0.004595674574375153, 0.0045956820249557495, 0.009191356599330902, 0.013787031173706055, 0.018382713198661804, 0.022978387773036957, 0.022978387773036957]</t>
        </is>
      </c>
      <c r="S2392" t="inlineStr">
        <is>
          <t>[23270, 33650, 8340, 34834, 25559, 22165, 27619]</t>
        </is>
      </c>
      <c r="T2392" t="inlineStr">
        <is>
          <t>[0.004595674574375153, 0.0045956820249557495, 0.009191356599330902, 0.013787031173706055, 0.018382713198661804, 0.022978387773036957, 0.022978387773036957]</t>
        </is>
      </c>
      <c r="U2392" t="n">
        <v>4</v>
      </c>
      <c r="V2392" t="n">
        <v>0.01378703117370605</v>
      </c>
      <c r="W2392" t="n">
        <v>9</v>
      </c>
      <c r="X2392" t="n">
        <v>0.5333166158667466</v>
      </c>
      <c r="Y2392" t="n">
        <v>33650</v>
      </c>
      <c r="Z2392" t="inlineStr">
        <is>
          <t>2025-10-27T20:43:14.092446</t>
        </is>
      </c>
    </row>
    <row r="2393">
      <c r="A2393" t="inlineStr">
        <is>
          <t>shuttle</t>
        </is>
      </c>
      <c r="B2393" t="n">
        <v>14757</v>
      </c>
      <c r="C2393" t="n">
        <v>4</v>
      </c>
      <c r="D2393" t="b">
        <v>1</v>
      </c>
      <c r="E2393" t="n">
        <v>7</v>
      </c>
      <c r="F2393" t="inlineStr"/>
      <c r="G2393" t="n">
        <v>0.5714285714285714</v>
      </c>
      <c r="H2393" t="n">
        <v>0</v>
      </c>
      <c r="I2393" t="inlineStr">
        <is>
          <t>entropia</t>
        </is>
      </c>
      <c r="J2393" t="n">
        <v>0</v>
      </c>
      <c r="K2393" t="n">
        <v>0.5714285714285714</v>
      </c>
      <c r="L2393" t="n">
        <v>0</v>
      </c>
      <c r="M2393" t="inlineStr"/>
      <c r="N2393" t="b">
        <v>1</v>
      </c>
      <c r="O2393" t="b">
        <v>1</v>
      </c>
      <c r="P2393" t="inlineStr">
        <is>
          <t>[6036, 32166, 8485, 24308, 10417, 43, 5345]</t>
        </is>
      </c>
      <c r="Q2393" t="inlineStr">
        <is>
          <t>[1, 1, 1, 1, 1, 1, 1]</t>
        </is>
      </c>
      <c r="R2393" t="inlineStr">
        <is>
          <t>[0.004595674574375153, 0.0045956820249557495, 0.009191356599330902, 0.018382713198661804, 0.022978387773036957, 0.027574069797992706, 0.03216974437236786]</t>
        </is>
      </c>
      <c r="S2393" t="inlineStr">
        <is>
          <t>[6036, 32166, 8485, 24308, 10417, 43, 5345]</t>
        </is>
      </c>
      <c r="T2393" t="inlineStr">
        <is>
          <t>[0.004595674574375153, 0.0045956820249557495, 0.009191356599330902, 0.018382713198661804, 0.022978387773036957, 0.027574069797992706, 0.03216974437236786]</t>
        </is>
      </c>
      <c r="U2393" t="n">
        <v>4</v>
      </c>
      <c r="V2393" t="n">
        <v>0.0183827131986618</v>
      </c>
      <c r="W2393" t="n">
        <v>4</v>
      </c>
      <c r="X2393" t="n">
        <v>0.5009368466998672</v>
      </c>
      <c r="Y2393" t="n">
        <v>8485</v>
      </c>
      <c r="Z2393" t="inlineStr">
        <is>
          <t>2025-10-27T20:43:14.092446</t>
        </is>
      </c>
    </row>
    <row r="2394">
      <c r="A2394" t="inlineStr">
        <is>
          <t>shuttle</t>
        </is>
      </c>
      <c r="B2394" t="n">
        <v>14763</v>
      </c>
      <c r="C2394" t="n">
        <v>4</v>
      </c>
      <c r="D2394" t="b">
        <v>1</v>
      </c>
      <c r="E2394" t="n">
        <v>7</v>
      </c>
      <c r="F2394" t="inlineStr"/>
      <c r="G2394" t="n">
        <v>0.5714285714285714</v>
      </c>
      <c r="H2394" t="n">
        <v>0</v>
      </c>
      <c r="I2394" t="inlineStr">
        <is>
          <t>entropia</t>
        </is>
      </c>
      <c r="J2394" t="n">
        <v>0</v>
      </c>
      <c r="K2394" t="n">
        <v>0.5714285714285714</v>
      </c>
      <c r="L2394" t="n">
        <v>0</v>
      </c>
      <c r="M2394" t="inlineStr"/>
      <c r="N2394" t="b">
        <v>1</v>
      </c>
      <c r="O2394" t="b">
        <v>1</v>
      </c>
      <c r="P2394" t="inlineStr">
        <is>
          <t>[15062, 7385, 33293, 31173, 30134, 16559, 13361]</t>
        </is>
      </c>
      <c r="Q2394" t="inlineStr">
        <is>
          <t>[1, 1, 1, 1, 1, 1, 1]</t>
        </is>
      </c>
      <c r="R2394" t="inlineStr">
        <is>
          <t>[0.0045956820249557495, 0.013787023723125458, 0.02757406234741211, 0.036765411496162415, 0.03676541522145271, 0.045956771820783615, 0.05974380299448967]</t>
        </is>
      </c>
      <c r="S2394" t="inlineStr">
        <is>
          <t>[15062, 7385, 33293, 31173, 30134, 16559, 13361]</t>
        </is>
      </c>
      <c r="T2394" t="inlineStr">
        <is>
          <t>[0.0045956820249557495, 0.013787023723125458, 0.02757406234741211, 0.036765411496162415, 0.03676541522145271, 0.045956771820783615, 0.05974380299448967]</t>
        </is>
      </c>
      <c r="U2394" t="n">
        <v>4</v>
      </c>
      <c r="V2394" t="n">
        <v>0.03676541149616241</v>
      </c>
      <c r="W2394" t="n">
        <v>6</v>
      </c>
      <c r="X2394" t="n">
        <v>0.4986273536891658</v>
      </c>
      <c r="Y2394" t="n">
        <v>15062</v>
      </c>
      <c r="Z2394" t="inlineStr">
        <is>
          <t>2025-10-27T20:43:14.092446</t>
        </is>
      </c>
    </row>
    <row r="2395">
      <c r="A2395" t="inlineStr">
        <is>
          <t>shuttle</t>
        </is>
      </c>
      <c r="B2395" t="n">
        <v>14765</v>
      </c>
      <c r="C2395" t="n">
        <v>4</v>
      </c>
      <c r="D2395" t="b">
        <v>1</v>
      </c>
      <c r="E2395" t="n">
        <v>7</v>
      </c>
      <c r="F2395" t="inlineStr"/>
      <c r="G2395" t="n">
        <v>0.5714285714285714</v>
      </c>
      <c r="H2395" t="n">
        <v>0</v>
      </c>
      <c r="I2395" t="inlineStr">
        <is>
          <t>entropia</t>
        </is>
      </c>
      <c r="J2395" t="n">
        <v>0</v>
      </c>
      <c r="K2395" t="n">
        <v>0.5714285714285714</v>
      </c>
      <c r="L2395" t="n">
        <v>0</v>
      </c>
      <c r="M2395" t="inlineStr"/>
      <c r="N2395" t="b">
        <v>1</v>
      </c>
      <c r="O2395" t="b">
        <v>1</v>
      </c>
      <c r="P2395" t="inlineStr">
        <is>
          <t>[36832, 19184, 10949, 30568, 7242, 8814, 18615]</t>
        </is>
      </c>
      <c r="Q2395" t="inlineStr">
        <is>
          <t>[1, 1, 1, 1, 1, 1, 1]</t>
        </is>
      </c>
      <c r="R2395" t="inlineStr">
        <is>
          <t>[0.015780571848154068, 0.02297838032245636, 0.02757406234741211, 0.08284119516611099, 0.08997504413127899, 0.09287720173597336, 0.0944364070892334]</t>
        </is>
      </c>
      <c r="S2395" t="inlineStr">
        <is>
          <t>[36832, 19184, 10949, 30568, 7242, 8814, 18615]</t>
        </is>
      </c>
      <c r="T2395" t="inlineStr">
        <is>
          <t>[0.015780571848154068, 0.02297838032245636, 0.02757406234741211, 0.08284119516611099, 0.08997504413127899, 0.09287720173597336, 0.0944364070892334]</t>
        </is>
      </c>
      <c r="U2395" t="n">
        <v>4</v>
      </c>
      <c r="V2395" t="n">
        <v>0.08284119691839716</v>
      </c>
      <c r="W2395" t="n">
        <v>2</v>
      </c>
      <c r="X2395" t="n">
        <v>0.4510241933075064</v>
      </c>
      <c r="Y2395" t="n">
        <v>19184</v>
      </c>
      <c r="Z2395" t="inlineStr">
        <is>
          <t>2025-10-27T20:43:14.092446</t>
        </is>
      </c>
    </row>
    <row r="2396">
      <c r="A2396" t="inlineStr">
        <is>
          <t>shuttle</t>
        </is>
      </c>
      <c r="B2396" t="n">
        <v>14766</v>
      </c>
      <c r="C2396" t="n">
        <v>4</v>
      </c>
      <c r="D2396" t="b">
        <v>1</v>
      </c>
      <c r="E2396" t="n">
        <v>7</v>
      </c>
      <c r="F2396" t="inlineStr"/>
      <c r="G2396" t="n">
        <v>0.5714285714285714</v>
      </c>
      <c r="H2396" t="n">
        <v>0</v>
      </c>
      <c r="I2396" t="inlineStr">
        <is>
          <t>entropia</t>
        </is>
      </c>
      <c r="J2396" t="n">
        <v>0</v>
      </c>
      <c r="K2396" t="n">
        <v>0.5714285714285714</v>
      </c>
      <c r="L2396" t="n">
        <v>0</v>
      </c>
      <c r="M2396" t="inlineStr"/>
      <c r="N2396" t="b">
        <v>1</v>
      </c>
      <c r="O2396" t="b">
        <v>1</v>
      </c>
      <c r="P2396" t="inlineStr">
        <is>
          <t>[370, 36868, 5513, 39639, 5479, 31891, 30877]</t>
        </is>
      </c>
      <c r="Q2396" t="inlineStr">
        <is>
          <t>[1, 1, 1, 1, 1, 1, 1]</t>
        </is>
      </c>
      <c r="R2396" t="inlineStr">
        <is>
          <t>[0.018382705748081207, 0.027381354942917824, 0.038859590888023376, 0.04595676809549332, 0.04960322007536888, 0.06571955978870392, 0.10723667591810226]</t>
        </is>
      </c>
      <c r="S2396" t="inlineStr">
        <is>
          <t>[370, 36868, 5513, 39639, 5479, 31891, 30877]</t>
        </is>
      </c>
      <c r="T2396" t="inlineStr">
        <is>
          <t>[0.018382705748081207, 0.027381354942917824, 0.038859590888023376, 0.04595676809549332, 0.04960322007536888, 0.06571955978870392, 0.10723667591810226]</t>
        </is>
      </c>
      <c r="U2396" t="n">
        <v>4</v>
      </c>
      <c r="V2396" t="n">
        <v>0.04595676809549332</v>
      </c>
      <c r="W2396" t="n">
        <v>6</v>
      </c>
      <c r="X2396" t="n">
        <v>0.5212335402670191</v>
      </c>
      <c r="Y2396" t="n">
        <v>370</v>
      </c>
      <c r="Z2396" t="inlineStr">
        <is>
          <t>2025-10-27T20:43:14.092446</t>
        </is>
      </c>
    </row>
    <row r="2397">
      <c r="A2397" t="inlineStr">
        <is>
          <t>shuttle</t>
        </is>
      </c>
      <c r="B2397" t="n">
        <v>14776</v>
      </c>
      <c r="C2397" t="n">
        <v>4</v>
      </c>
      <c r="D2397" t="b">
        <v>1</v>
      </c>
      <c r="E2397" t="n">
        <v>7</v>
      </c>
      <c r="F2397" t="inlineStr"/>
      <c r="G2397" t="n">
        <v>0.5714285714285714</v>
      </c>
      <c r="H2397" t="n">
        <v>0</v>
      </c>
      <c r="I2397" t="inlineStr">
        <is>
          <t>entropia</t>
        </is>
      </c>
      <c r="J2397" t="n">
        <v>0</v>
      </c>
      <c r="K2397" t="n">
        <v>0.5714285714285714</v>
      </c>
      <c r="L2397" t="n">
        <v>0</v>
      </c>
      <c r="M2397" t="inlineStr"/>
      <c r="N2397" t="b">
        <v>1</v>
      </c>
      <c r="O2397" t="b">
        <v>1</v>
      </c>
      <c r="P2397" t="inlineStr">
        <is>
          <t>[24917, 2681, 20882, 34867, 11436, 13054, 12542]</t>
        </is>
      </c>
      <c r="Q2397" t="inlineStr">
        <is>
          <t>[1, 1, 1, 1, 1, 1, 1]</t>
        </is>
      </c>
      <c r="R2397" t="inlineStr">
        <is>
          <t>[0.009191356599330902, 0.018382705748081207, 0.018382713198661804, 0.03216974437236786, 0.03676541894674301, 0.03676541894674301, 0.03956500440835953]</t>
        </is>
      </c>
      <c r="S2397" t="inlineStr">
        <is>
          <t>[24917, 2681, 20882, 34867, 13054, 11436, 12542]</t>
        </is>
      </c>
      <c r="T2397" t="inlineStr">
        <is>
          <t>[0.009191356599330902, 0.018382705748081207, 0.018382713198661804, 0.03216974437236786, 0.03676541894674301, 0.03676541894674301, 0.03956500440835953]</t>
        </is>
      </c>
      <c r="U2397" t="n">
        <v>4</v>
      </c>
      <c r="V2397" t="n">
        <v>0.03216974437236786</v>
      </c>
      <c r="W2397" t="n">
        <v>5</v>
      </c>
      <c r="X2397" t="n">
        <v>0.4638835969875506</v>
      </c>
      <c r="Y2397" t="n">
        <v>24917</v>
      </c>
      <c r="Z2397" t="inlineStr">
        <is>
          <t>2025-10-27T20:43:14.092446</t>
        </is>
      </c>
    </row>
    <row r="2398">
      <c r="A2398" t="inlineStr">
        <is>
          <t>shuttle</t>
        </is>
      </c>
      <c r="B2398" t="n">
        <v>14781</v>
      </c>
      <c r="C2398" t="n">
        <v>4</v>
      </c>
      <c r="D2398" t="b">
        <v>1</v>
      </c>
      <c r="E2398" t="n">
        <v>7</v>
      </c>
      <c r="F2398" t="inlineStr"/>
      <c r="G2398" t="n">
        <v>0.5714285714285714</v>
      </c>
      <c r="H2398" t="n">
        <v>0</v>
      </c>
      <c r="I2398" t="inlineStr">
        <is>
          <t>entropia</t>
        </is>
      </c>
      <c r="J2398" t="n">
        <v>0</v>
      </c>
      <c r="K2398" t="n">
        <v>0.5714285714285714</v>
      </c>
      <c r="L2398" t="n">
        <v>0</v>
      </c>
      <c r="M2398" t="inlineStr"/>
      <c r="N2398" t="b">
        <v>1</v>
      </c>
      <c r="O2398" t="b">
        <v>1</v>
      </c>
      <c r="P2398" t="inlineStr">
        <is>
          <t>[12027, 28420, 35390, 32430, 17850, 6566, 28422]</t>
        </is>
      </c>
      <c r="Q2398" t="inlineStr">
        <is>
          <t>[1, 1, 1, 1, 1, 1, 1]</t>
        </is>
      </c>
      <c r="R2398" t="inlineStr">
        <is>
          <t>[0.004595676437020302, 0.009191354736685753, 0.009191354736685753, 0.013787031173706055, 0.018382707610726357, 0.02297838404774666, 0.022978385910391808]</t>
        </is>
      </c>
      <c r="S2398" t="inlineStr">
        <is>
          <t>[12027, 28420, 35390, 32430, 17850, 6566, 28422]</t>
        </is>
      </c>
      <c r="T2398" t="inlineStr">
        <is>
          <t>[0.004595676437020302, 0.009191354736685753, 0.009191354736685753, 0.013787031173706055, 0.018382707610726357, 0.02297838404774666, 0.022978385910391808]</t>
        </is>
      </c>
      <c r="U2398" t="n">
        <v>4</v>
      </c>
      <c r="V2398" t="n">
        <v>0.01378703117370605</v>
      </c>
      <c r="W2398" t="n">
        <v>4</v>
      </c>
      <c r="X2398" t="n">
        <v>0.4802955965217918</v>
      </c>
      <c r="Y2398" t="n">
        <v>35390</v>
      </c>
      <c r="Z2398" t="inlineStr">
        <is>
          <t>2025-10-27T20:43:14.092446</t>
        </is>
      </c>
    </row>
    <row r="2399">
      <c r="A2399" t="inlineStr">
        <is>
          <t>shuttle</t>
        </is>
      </c>
      <c r="B2399" t="n">
        <v>14788</v>
      </c>
      <c r="C2399" t="n">
        <v>4</v>
      </c>
      <c r="D2399" t="b">
        <v>1</v>
      </c>
      <c r="E2399" t="n">
        <v>7</v>
      </c>
      <c r="F2399" t="inlineStr"/>
      <c r="G2399" t="n">
        <v>0.5714285714285714</v>
      </c>
      <c r="H2399" t="n">
        <v>0</v>
      </c>
      <c r="I2399" t="inlineStr">
        <is>
          <t>entropia</t>
        </is>
      </c>
      <c r="J2399" t="n">
        <v>0</v>
      </c>
      <c r="K2399" t="n">
        <v>0.5714285714285714</v>
      </c>
      <c r="L2399" t="n">
        <v>0</v>
      </c>
      <c r="M2399" t="inlineStr"/>
      <c r="N2399" t="b">
        <v>1</v>
      </c>
      <c r="O2399" t="b">
        <v>1</v>
      </c>
      <c r="P2399" t="inlineStr">
        <is>
          <t>[4851, 37685, 28904, 29674, 9425, 6717, 37000]</t>
        </is>
      </c>
      <c r="Q2399" t="inlineStr">
        <is>
          <t>[1, 1, 1, 1, 1, 1, 1]</t>
        </is>
      </c>
      <c r="R2399" t="inlineStr">
        <is>
          <t>[0.004595674574375153, 0.027574069797992706, 0.03676541522145271, 0.050552450120449066, 0.06893515586853027, 0.06992357224225998, 0.07353083044290543]</t>
        </is>
      </c>
      <c r="S2399" t="inlineStr">
        <is>
          <t>[4851, 37685, 28904, 29674, 9425, 6717, 37000]</t>
        </is>
      </c>
      <c r="T2399" t="inlineStr">
        <is>
          <t>[0.004595674574375153, 0.027574069797992706, 0.03676541522145271, 0.050552450120449066, 0.06893515586853027, 0.06992357224225998, 0.07353083044290543]</t>
        </is>
      </c>
      <c r="U2399" t="n">
        <v>4</v>
      </c>
      <c r="V2399" t="n">
        <v>0.05055245012044907</v>
      </c>
      <c r="W2399" t="n">
        <v>3</v>
      </c>
      <c r="X2399" t="n">
        <v>0.485267519998032</v>
      </c>
      <c r="Y2399" t="n">
        <v>29674</v>
      </c>
      <c r="Z2399" t="inlineStr">
        <is>
          <t>2025-10-27T20:43:14.092446</t>
        </is>
      </c>
    </row>
    <row r="2400">
      <c r="A2400" t="inlineStr">
        <is>
          <t>shuttle</t>
        </is>
      </c>
      <c r="B2400" t="n">
        <v>14793</v>
      </c>
      <c r="C2400" t="n">
        <v>4</v>
      </c>
      <c r="D2400" t="b">
        <v>1</v>
      </c>
      <c r="E2400" t="n">
        <v>7</v>
      </c>
      <c r="F2400" t="inlineStr"/>
      <c r="G2400" t="n">
        <v>0.5714285714285714</v>
      </c>
      <c r="H2400" t="n">
        <v>0</v>
      </c>
      <c r="I2400" t="inlineStr">
        <is>
          <t>entropia</t>
        </is>
      </c>
      <c r="J2400" t="n">
        <v>0</v>
      </c>
      <c r="K2400" t="n">
        <v>0.5714285714285714</v>
      </c>
      <c r="L2400" t="n">
        <v>0</v>
      </c>
      <c r="M2400" t="inlineStr"/>
      <c r="N2400" t="b">
        <v>1</v>
      </c>
      <c r="O2400" t="b">
        <v>1</v>
      </c>
      <c r="P2400" t="inlineStr">
        <is>
          <t>[27005, 7740, 10110, 30554, 39835, 17511, 35259]</t>
        </is>
      </c>
      <c r="Q2400" t="inlineStr">
        <is>
          <t>[1, 1, 1, 1, 1, 1, 1]</t>
        </is>
      </c>
      <c r="R2400" t="inlineStr">
        <is>
          <t>[0.08214406669139862, 0.11232554912567139, 0.11305562406778336, 0.11561474204063416, 0.1568848192691803, 0.1585315763950348, 0.1770889312028885]</t>
        </is>
      </c>
      <c r="S2400" t="inlineStr">
        <is>
          <t>[27005, 7740, 10110, 30554, 39835, 17511, 35259]</t>
        </is>
      </c>
      <c r="T2400" t="inlineStr">
        <is>
          <t>[0.08214406669139862, 0.11232554912567139, 0.11305562406778336, 0.11561474204063416, 0.1568848192691803, 0.1585315763950348, 0.1770889312028885]</t>
        </is>
      </c>
      <c r="U2400" t="n">
        <v>4</v>
      </c>
      <c r="V2400" t="n">
        <v>0.1156147390729408</v>
      </c>
      <c r="W2400" t="n">
        <v>4</v>
      </c>
      <c r="X2400" t="n">
        <v>0.41824285575053</v>
      </c>
      <c r="Y2400" t="n">
        <v>30554</v>
      </c>
      <c r="Z2400" t="inlineStr">
        <is>
          <t>2025-10-27T20:43:14.092446</t>
        </is>
      </c>
    </row>
    <row r="2401">
      <c r="A2401" t="inlineStr">
        <is>
          <t>shuttle</t>
        </is>
      </c>
      <c r="B2401" t="n">
        <v>14794</v>
      </c>
      <c r="C2401" t="n">
        <v>4</v>
      </c>
      <c r="D2401" t="b">
        <v>1</v>
      </c>
      <c r="E2401" t="n">
        <v>7</v>
      </c>
      <c r="F2401" t="inlineStr"/>
      <c r="G2401" t="n">
        <v>0.5714285714285714</v>
      </c>
      <c r="H2401" t="n">
        <v>0</v>
      </c>
      <c r="I2401" t="inlineStr">
        <is>
          <t>entropia</t>
        </is>
      </c>
      <c r="J2401" t="n">
        <v>0</v>
      </c>
      <c r="K2401" t="n">
        <v>0.5714285714285714</v>
      </c>
      <c r="L2401" t="n">
        <v>0</v>
      </c>
      <c r="M2401" t="inlineStr"/>
      <c r="N2401" t="b">
        <v>1</v>
      </c>
      <c r="O2401" t="b">
        <v>1</v>
      </c>
      <c r="P2401" t="inlineStr">
        <is>
          <t>[37179, 30955, 26518, 22841, 17870, 28310, 37940]</t>
        </is>
      </c>
      <c r="Q2401" t="inlineStr">
        <is>
          <t>[1, 1, 1, 1, 1, 1, 1]</t>
        </is>
      </c>
      <c r="R2401" t="inlineStr">
        <is>
          <t>[0.004595676902681589, 0.009191352874040604, 0.012827524915337563, 0.013787029311060905, 0.018382707610726357, 0.02297838404774666, 0.022978385910391808]</t>
        </is>
      </c>
      <c r="S2401" t="inlineStr">
        <is>
          <t>[37179, 30955, 26518, 22841, 17870, 28310, 37940]</t>
        </is>
      </c>
      <c r="T2401" t="inlineStr">
        <is>
          <t>[0.004595676902681589, 0.009191352874040604, 0.012827524915337563, 0.013787029311060905, 0.018382707610726357, 0.02297838404774666, 0.022978385910391808]</t>
        </is>
      </c>
      <c r="U2401" t="n">
        <v>4</v>
      </c>
      <c r="V2401" t="n">
        <v>0.01378702977672219</v>
      </c>
      <c r="W2401" t="n">
        <v>3</v>
      </c>
      <c r="X2401" t="n">
        <v>0.4134332311073868</v>
      </c>
      <c r="Y2401" t="n">
        <v>22841</v>
      </c>
      <c r="Z2401" t="inlineStr">
        <is>
          <t>2025-10-27T20:43:14.092446</t>
        </is>
      </c>
    </row>
    <row r="2402">
      <c r="A2402" t="inlineStr">
        <is>
          <t>shuttle</t>
        </is>
      </c>
      <c r="B2402" t="n">
        <v>14797</v>
      </c>
      <c r="C2402" t="n">
        <v>4</v>
      </c>
      <c r="D2402" t="b">
        <v>1</v>
      </c>
      <c r="E2402" t="n">
        <v>7</v>
      </c>
      <c r="F2402" t="inlineStr"/>
      <c r="G2402" t="n">
        <v>0.5714285714285714</v>
      </c>
      <c r="H2402" t="n">
        <v>0</v>
      </c>
      <c r="I2402" t="inlineStr">
        <is>
          <t>entropia</t>
        </is>
      </c>
      <c r="J2402" t="n">
        <v>0</v>
      </c>
      <c r="K2402" t="n">
        <v>0.5714285714285714</v>
      </c>
      <c r="L2402" t="n">
        <v>0</v>
      </c>
      <c r="M2402" t="inlineStr"/>
      <c r="N2402" t="b">
        <v>1</v>
      </c>
      <c r="O2402" t="b">
        <v>1</v>
      </c>
      <c r="P2402" t="inlineStr">
        <is>
          <t>[5172, 22952, 14412, 14636, 2025, 3746, 9547]</t>
        </is>
      </c>
      <c r="Q2402" t="inlineStr">
        <is>
          <t>[1, 1, 1, 1, 1, 1, 1]</t>
        </is>
      </c>
      <c r="R2402" t="inlineStr">
        <is>
          <t>[0.004595676902681589, 0.009191352874040604, 0.013787031173706055, 0.018382707610726357, 0.02297838404774666, 0.02297838404774666, 0.02757406234741211]</t>
        </is>
      </c>
      <c r="S2402" t="inlineStr">
        <is>
          <t>[5172, 22952, 14412, 14636, 2025, 3746, 9547]</t>
        </is>
      </c>
      <c r="T2402" t="inlineStr">
        <is>
          <t>[0.004595676902681589, 0.009191352874040604, 0.013787031173706055, 0.018382707610726357, 0.02297838404774666, 0.02297838404774666, 0.02757406234741211]</t>
        </is>
      </c>
      <c r="U2402" t="n">
        <v>4</v>
      </c>
      <c r="V2402" t="n">
        <v>0.01838270761072636</v>
      </c>
      <c r="W2402" t="n">
        <v>1</v>
      </c>
      <c r="X2402" t="n">
        <v>0.5002333257126345</v>
      </c>
      <c r="Y2402" t="n">
        <v>14412</v>
      </c>
      <c r="Z2402" t="inlineStr">
        <is>
          <t>2025-10-27T20:43:14.092446</t>
        </is>
      </c>
    </row>
    <row r="2403">
      <c r="A2403" t="inlineStr">
        <is>
          <t>shuttle</t>
        </is>
      </c>
      <c r="B2403" t="n">
        <v>14798</v>
      </c>
      <c r="C2403" t="n">
        <v>4</v>
      </c>
      <c r="D2403" t="b">
        <v>1</v>
      </c>
      <c r="E2403" t="n">
        <v>7</v>
      </c>
      <c r="F2403" t="inlineStr"/>
      <c r="G2403" t="n">
        <v>0.5714285714285714</v>
      </c>
      <c r="H2403" t="n">
        <v>0</v>
      </c>
      <c r="I2403" t="inlineStr">
        <is>
          <t>entropia</t>
        </is>
      </c>
      <c r="J2403" t="n">
        <v>0</v>
      </c>
      <c r="K2403" t="n">
        <v>0.5714285714285714</v>
      </c>
      <c r="L2403" t="n">
        <v>0</v>
      </c>
      <c r="M2403" t="inlineStr"/>
      <c r="N2403" t="b">
        <v>1</v>
      </c>
      <c r="O2403" t="b">
        <v>1</v>
      </c>
      <c r="P2403" t="inlineStr">
        <is>
          <t>[15054, 25618, 18525, 7350, 7050, 22073, 28048]</t>
        </is>
      </c>
      <c r="Q2403" t="inlineStr">
        <is>
          <t>[1, 1, 1, 1, 1, 1, 1]</t>
        </is>
      </c>
      <c r="R2403" t="inlineStr">
        <is>
          <t>[0.0045956773683428764, 0.0045956773683428764, 0.009191353805363178, 0.02297838404774666, 0.02757406234741211, 0.03216974064707756, 0.03676541522145271]</t>
        </is>
      </c>
      <c r="S2403" t="inlineStr">
        <is>
          <t>[25618, 15054, 18525, 7350, 7050, 22073, 28048]</t>
        </is>
      </c>
      <c r="T2403" t="inlineStr">
        <is>
          <t>[0.0045956773683428764, 0.0045956773683428764, 0.009191353805363178, 0.02297838404774666, 0.02757406234741211, 0.03216974064707756, 0.03676541522145271]</t>
        </is>
      </c>
      <c r="U2403" t="n">
        <v>4</v>
      </c>
      <c r="V2403" t="n">
        <v>0.02297838497906923</v>
      </c>
      <c r="W2403" t="n">
        <v>2</v>
      </c>
      <c r="X2403" t="n">
        <v>0.5101008281540436</v>
      </c>
      <c r="Y2403" t="n">
        <v>7350</v>
      </c>
      <c r="Z2403" t="inlineStr">
        <is>
          <t>2025-10-27T20:43:14.092446</t>
        </is>
      </c>
    </row>
    <row r="2404">
      <c r="A2404" t="inlineStr">
        <is>
          <t>shuttle</t>
        </is>
      </c>
      <c r="B2404" t="n">
        <v>14801</v>
      </c>
      <c r="C2404" t="n">
        <v>4</v>
      </c>
      <c r="D2404" t="b">
        <v>1</v>
      </c>
      <c r="E2404" t="n">
        <v>7</v>
      </c>
      <c r="F2404" t="inlineStr"/>
      <c r="G2404" t="n">
        <v>0.5714285714285714</v>
      </c>
      <c r="H2404" t="n">
        <v>0</v>
      </c>
      <c r="I2404" t="inlineStr">
        <is>
          <t>entropia</t>
        </is>
      </c>
      <c r="J2404" t="n">
        <v>0</v>
      </c>
      <c r="K2404" t="n">
        <v>0.5714285714285714</v>
      </c>
      <c r="L2404" t="n">
        <v>0</v>
      </c>
      <c r="M2404" t="inlineStr"/>
      <c r="N2404" t="b">
        <v>1</v>
      </c>
      <c r="O2404" t="b">
        <v>1</v>
      </c>
      <c r="P2404" t="inlineStr">
        <is>
          <t>[23098, 3845, 25656, 8890, 22049, 34418, 24332]</t>
        </is>
      </c>
      <c r="Q2404" t="inlineStr">
        <is>
          <t>[1, 1, 1, 1, 1, 1, 1]</t>
        </is>
      </c>
      <c r="R2404" t="inlineStr">
        <is>
          <t>[0.004595676437020302, 0.009191352874040604, 0.009191356599330902, 0.013625917956233025, 0.013787031173706055, 0.018382707610726357, 0.018382709473371506]</t>
        </is>
      </c>
      <c r="S2404" t="inlineStr">
        <is>
          <t>[23098, 3845, 25656, 8890, 22049, 34418, 24332]</t>
        </is>
      </c>
      <c r="T2404" t="inlineStr">
        <is>
          <t>[0.004595676437020302, 0.009191352874040604, 0.009191356599330902, 0.013625917956233025, 0.013787031173706055, 0.018382707610726357, 0.018382709473371506]</t>
        </is>
      </c>
      <c r="U2404" t="n">
        <v>4</v>
      </c>
      <c r="V2404" t="n">
        <v>0.01362591859194318</v>
      </c>
      <c r="W2404" t="n">
        <v>1</v>
      </c>
      <c r="X2404" t="n">
        <v>0.4538691758122209</v>
      </c>
      <c r="Y2404" t="n">
        <v>25656</v>
      </c>
      <c r="Z2404" t="inlineStr">
        <is>
          <t>2025-10-27T20:43:14.092446</t>
        </is>
      </c>
    </row>
    <row r="2405">
      <c r="A2405" t="inlineStr">
        <is>
          <t>shuttle</t>
        </is>
      </c>
      <c r="B2405" t="n">
        <v>14814</v>
      </c>
      <c r="C2405" t="n">
        <v>4</v>
      </c>
      <c r="D2405" t="b">
        <v>1</v>
      </c>
      <c r="E2405" t="n">
        <v>7</v>
      </c>
      <c r="F2405" t="inlineStr"/>
      <c r="G2405" t="n">
        <v>0.5714285714285714</v>
      </c>
      <c r="H2405" t="n">
        <v>0</v>
      </c>
      <c r="I2405" t="inlineStr">
        <is>
          <t>entropia</t>
        </is>
      </c>
      <c r="J2405" t="n">
        <v>0</v>
      </c>
      <c r="K2405" t="n">
        <v>0.5714285714285714</v>
      </c>
      <c r="L2405" t="n">
        <v>0</v>
      </c>
      <c r="M2405" t="inlineStr"/>
      <c r="N2405" t="b">
        <v>1</v>
      </c>
      <c r="O2405" t="b">
        <v>1</v>
      </c>
      <c r="P2405" t="inlineStr">
        <is>
          <t>[5234, 34150, 602, 16967, 33627, 10514, 18286]</t>
        </is>
      </c>
      <c r="Q2405" t="inlineStr">
        <is>
          <t>[1, 1, 1, 1, 1, 1, 1]</t>
        </is>
      </c>
      <c r="R2405" t="inlineStr">
        <is>
          <t>[0.027764344587922096, 0.030656496062874794, 0.03065650537610054, 0.03574555367231369, 0.042244888842105865, 0.06351257860660553, 0.06595946103334427]</t>
        </is>
      </c>
      <c r="S2405" t="inlineStr">
        <is>
          <t>[5234, 34150, 602, 16967, 33627, 10514, 18286]</t>
        </is>
      </c>
      <c r="T2405" t="inlineStr">
        <is>
          <t>[0.027764344587922096, 0.030656496062874794, 0.03065650537610054, 0.03574555367231369, 0.042244888842105865, 0.06351257860660553, 0.06595946103334427]</t>
        </is>
      </c>
      <c r="U2405" t="n">
        <v>4</v>
      </c>
      <c r="V2405" t="n">
        <v>0.03574555302066958</v>
      </c>
      <c r="W2405" t="n">
        <v>4</v>
      </c>
      <c r="X2405" t="n">
        <v>0.4960246035238025</v>
      </c>
      <c r="Y2405" t="n">
        <v>602</v>
      </c>
      <c r="Z2405" t="inlineStr">
        <is>
          <t>2025-10-27T20:43:14.092446</t>
        </is>
      </c>
    </row>
    <row r="2406">
      <c r="A2406" t="inlineStr">
        <is>
          <t>shuttle</t>
        </is>
      </c>
      <c r="B2406" t="n">
        <v>14824</v>
      </c>
      <c r="C2406" t="n">
        <v>4</v>
      </c>
      <c r="D2406" t="b">
        <v>1</v>
      </c>
      <c r="E2406" t="n">
        <v>7</v>
      </c>
      <c r="F2406" t="inlineStr"/>
      <c r="G2406" t="n">
        <v>0.5714285714285714</v>
      </c>
      <c r="H2406" t="n">
        <v>0</v>
      </c>
      <c r="I2406" t="inlineStr">
        <is>
          <t>entropia</t>
        </is>
      </c>
      <c r="J2406" t="n">
        <v>0</v>
      </c>
      <c r="K2406" t="n">
        <v>0.5714285714285714</v>
      </c>
      <c r="L2406" t="n">
        <v>0</v>
      </c>
      <c r="M2406" t="inlineStr"/>
      <c r="N2406" t="b">
        <v>1</v>
      </c>
      <c r="O2406" t="b">
        <v>1</v>
      </c>
      <c r="P2406" t="inlineStr">
        <is>
          <t>[880, 21806, 3302, 29901, 20623, 28864, 18319]</t>
        </is>
      </c>
      <c r="Q2406" t="inlineStr">
        <is>
          <t>[1, 1, 1, 1, 1, 1, 1]</t>
        </is>
      </c>
      <c r="R2406" t="inlineStr">
        <is>
          <t>[0.009191349148750305, 0.018382713198661804, 0.02297838032245636, 0.027574054896831512, 0.08676319569349289, 0.0890456885099411, 0.09047669917345047]</t>
        </is>
      </c>
      <c r="S2406" t="inlineStr">
        <is>
          <t>[880, 21806, 3302, 29901, 20623, 28864, 18319]</t>
        </is>
      </c>
      <c r="T2406" t="inlineStr">
        <is>
          <t>[0.009191349148750305, 0.018382713198661804, 0.02297838032245636, 0.027574054896831512, 0.08676319569349289, 0.0890456885099411, 0.09047669917345047]</t>
        </is>
      </c>
      <c r="U2406" t="n">
        <v>4</v>
      </c>
      <c r="V2406" t="n">
        <v>0.02757405489683151</v>
      </c>
      <c r="W2406" t="n">
        <v>4</v>
      </c>
      <c r="X2406" t="n">
        <v>0.4657394807631667</v>
      </c>
      <c r="Y2406" t="n">
        <v>21806</v>
      </c>
      <c r="Z2406" t="inlineStr">
        <is>
          <t>2025-10-27T20:43:14.092446</t>
        </is>
      </c>
    </row>
    <row r="2407">
      <c r="A2407" t="inlineStr">
        <is>
          <t>shuttle</t>
        </is>
      </c>
      <c r="B2407" t="n">
        <v>14827</v>
      </c>
      <c r="C2407" t="n">
        <v>4</v>
      </c>
      <c r="D2407" t="b">
        <v>1</v>
      </c>
      <c r="E2407" t="n">
        <v>7</v>
      </c>
      <c r="F2407" t="inlineStr"/>
      <c r="G2407" t="n">
        <v>0.5714285714285714</v>
      </c>
      <c r="H2407" t="n">
        <v>0</v>
      </c>
      <c r="I2407" t="inlineStr">
        <is>
          <t>entropia</t>
        </is>
      </c>
      <c r="J2407" t="n">
        <v>0</v>
      </c>
      <c r="K2407" t="n">
        <v>0.5714285714285714</v>
      </c>
      <c r="L2407" t="n">
        <v>0</v>
      </c>
      <c r="M2407" t="inlineStr"/>
      <c r="N2407" t="b">
        <v>1</v>
      </c>
      <c r="O2407" t="b">
        <v>1</v>
      </c>
      <c r="P2407" t="inlineStr">
        <is>
          <t>[36935, 36102, 28564, 15474, 24512, 11974, 5008]</t>
        </is>
      </c>
      <c r="Q2407" t="inlineStr">
        <is>
          <t>[1, 1, 1, 1, 1, 1, 1]</t>
        </is>
      </c>
      <c r="R2407" t="inlineStr">
        <is>
          <t>[0.004595676437020302, 0.004595678299665451, 0.013787031173706055, 0.018382705748081207, 0.022415827959775925, 0.02297838404774666, 0.022978385910391808]</t>
        </is>
      </c>
      <c r="S2407" t="inlineStr">
        <is>
          <t>[36935, 36102, 28564, 15474, 24512, 11974, 5008]</t>
        </is>
      </c>
      <c r="T2407" t="inlineStr">
        <is>
          <t>[0.004595676437020302, 0.004595678299665451, 0.013787031173706055, 0.018382705748081207, 0.022415827959775925, 0.02297838404774666, 0.022978385910391808]</t>
        </is>
      </c>
      <c r="U2407" t="n">
        <v>4</v>
      </c>
      <c r="V2407" t="n">
        <v>0.01838270574808121</v>
      </c>
      <c r="W2407" t="n">
        <v>4</v>
      </c>
      <c r="X2407" t="n">
        <v>0.4680746542949695</v>
      </c>
      <c r="Y2407" t="n">
        <v>36102</v>
      </c>
      <c r="Z2407" t="inlineStr">
        <is>
          <t>2025-10-27T20:43:14.092446</t>
        </is>
      </c>
    </row>
    <row r="2408">
      <c r="A2408" t="inlineStr">
        <is>
          <t>shuttle</t>
        </is>
      </c>
      <c r="B2408" t="n">
        <v>14830</v>
      </c>
      <c r="C2408" t="n">
        <v>4</v>
      </c>
      <c r="D2408" t="b">
        <v>1</v>
      </c>
      <c r="E2408" t="n">
        <v>7</v>
      </c>
      <c r="F2408" t="inlineStr"/>
      <c r="G2408" t="n">
        <v>0.5714285714285714</v>
      </c>
      <c r="H2408" t="n">
        <v>0</v>
      </c>
      <c r="I2408" t="inlineStr">
        <is>
          <t>entropia</t>
        </is>
      </c>
      <c r="J2408" t="n">
        <v>0</v>
      </c>
      <c r="K2408" t="n">
        <v>0.5714285714285714</v>
      </c>
      <c r="L2408" t="n">
        <v>0</v>
      </c>
      <c r="M2408" t="inlineStr"/>
      <c r="N2408" t="b">
        <v>1</v>
      </c>
      <c r="O2408" t="b">
        <v>1</v>
      </c>
      <c r="P2408" t="inlineStr">
        <is>
          <t>[27994, 12337, 29364, 6829, 5407, 29719, 34936]</t>
        </is>
      </c>
      <c r="Q2408" t="inlineStr">
        <is>
          <t>[1, 1, 1, 1, 1, 1, 1]</t>
        </is>
      </c>
      <c r="R2408" t="inlineStr">
        <is>
          <t>[0.013787031173706055, 0.018382705748081207, 0.018382709473371506, 0.02297838404774666, 0.02757406234741211, 0.03216974064707756, 0.03676541894674301]</t>
        </is>
      </c>
      <c r="S2408" t="inlineStr">
        <is>
          <t>[27994, 12337, 29364, 6829, 5407, 29719, 34936]</t>
        </is>
      </c>
      <c r="T2408" t="inlineStr">
        <is>
          <t>[0.013787031173706055, 0.018382705748081207, 0.018382709473371506, 0.02297838404774666, 0.02757406234741211, 0.03216974064707756, 0.03676541894674301]</t>
        </is>
      </c>
      <c r="U2408" t="n">
        <v>4</v>
      </c>
      <c r="V2408" t="n">
        <v>0.02297838404774666</v>
      </c>
      <c r="W2408" t="n">
        <v>3</v>
      </c>
      <c r="X2408" t="n">
        <v>0.4607543674833711</v>
      </c>
      <c r="Y2408" t="n">
        <v>12337</v>
      </c>
      <c r="Z2408" t="inlineStr">
        <is>
          <t>2025-10-27T20:43:14.092446</t>
        </is>
      </c>
    </row>
    <row r="2409">
      <c r="A2409" t="inlineStr">
        <is>
          <t>shuttle</t>
        </is>
      </c>
      <c r="B2409" t="n">
        <v>14833</v>
      </c>
      <c r="C2409" t="n">
        <v>4</v>
      </c>
      <c r="D2409" t="b">
        <v>1</v>
      </c>
      <c r="E2409" t="n">
        <v>7</v>
      </c>
      <c r="F2409" t="inlineStr"/>
      <c r="G2409" t="n">
        <v>0.5714285714285714</v>
      </c>
      <c r="H2409" t="n">
        <v>0</v>
      </c>
      <c r="I2409" t="inlineStr">
        <is>
          <t>entropia</t>
        </is>
      </c>
      <c r="J2409" t="n">
        <v>0</v>
      </c>
      <c r="K2409" t="n">
        <v>0.5714285714285714</v>
      </c>
      <c r="L2409" t="n">
        <v>0</v>
      </c>
      <c r="M2409" t="inlineStr"/>
      <c r="N2409" t="b">
        <v>1</v>
      </c>
      <c r="O2409" t="b">
        <v>1</v>
      </c>
      <c r="P2409" t="inlineStr">
        <is>
          <t>[8343, 18770, 26800, 27224, 28008, 803, 12229]</t>
        </is>
      </c>
      <c r="Q2409" t="inlineStr">
        <is>
          <t>[1, 1, 1, 1, 1, 1, 1]</t>
        </is>
      </c>
      <c r="R2409" t="inlineStr">
        <is>
          <t>[0.02297838032245636, 0.02297838404774666, 0.03216974064707756, 0.04136108607053757, 0.041361093521118164, 0.07353083044290543, 0.07812650501728058]</t>
        </is>
      </c>
      <c r="S2409" t="inlineStr">
        <is>
          <t>[8343, 18770, 26800, 27224, 28008, 803, 12229]</t>
        </is>
      </c>
      <c r="T2409" t="inlineStr">
        <is>
          <t>[0.02297838032245636, 0.02297838404774666, 0.03216974064707756, 0.04136108607053757, 0.041361093521118164, 0.07353083044290543, 0.07812650501728058]</t>
        </is>
      </c>
      <c r="U2409" t="n">
        <v>4</v>
      </c>
      <c r="V2409" t="n">
        <v>0.04136108607053757</v>
      </c>
      <c r="W2409" t="n">
        <v>2</v>
      </c>
      <c r="X2409" t="n">
        <v>0.5395919422175847</v>
      </c>
      <c r="Y2409" t="n">
        <v>27224</v>
      </c>
      <c r="Z2409" t="inlineStr">
        <is>
          <t>2025-10-27T20:43:14.092446</t>
        </is>
      </c>
    </row>
    <row r="2410">
      <c r="A2410" t="inlineStr">
        <is>
          <t>shuttle</t>
        </is>
      </c>
      <c r="B2410" t="n">
        <v>14835</v>
      </c>
      <c r="C2410" t="n">
        <v>4</v>
      </c>
      <c r="D2410" t="b">
        <v>1</v>
      </c>
      <c r="E2410" t="n">
        <v>7</v>
      </c>
      <c r="F2410" t="inlineStr"/>
      <c r="G2410" t="n">
        <v>0.5714285714285714</v>
      </c>
      <c r="H2410" t="n">
        <v>0</v>
      </c>
      <c r="I2410" t="inlineStr">
        <is>
          <t>entropia</t>
        </is>
      </c>
      <c r="J2410" t="n">
        <v>0</v>
      </c>
      <c r="K2410" t="n">
        <v>0.5714285714285714</v>
      </c>
      <c r="L2410" t="n">
        <v>0</v>
      </c>
      <c r="M2410" t="inlineStr"/>
      <c r="N2410" t="b">
        <v>1</v>
      </c>
      <c r="O2410" t="b">
        <v>1</v>
      </c>
      <c r="P2410" t="inlineStr">
        <is>
          <t>[17674, 5270, 37092, 34213, 17740, 8530, 4468]</t>
        </is>
      </c>
      <c r="Q2410" t="inlineStr">
        <is>
          <t>[1, 1, 1, 1, 1, 1, 1]</t>
        </is>
      </c>
      <c r="R2410" t="inlineStr">
        <is>
          <t>[0.012827524915337563, 0.018831558525562286, 0.025655049830675125, 0.02606341801583767, 0.02725183591246605, 0.029124967753887177, 0.03216973692178726]</t>
        </is>
      </c>
      <c r="S2410" t="inlineStr">
        <is>
          <t>[17674, 5270, 37092, 34213, 17740, 8530, 4468]</t>
        </is>
      </c>
      <c r="T2410" t="inlineStr">
        <is>
          <t>[0.012827524915337563, 0.018831558525562286, 0.025655049830675125, 0.02606341801583767, 0.02725183591246605, 0.029124967753887177, 0.03216973692178726]</t>
        </is>
      </c>
      <c r="U2410" t="n">
        <v>4</v>
      </c>
      <c r="V2410" t="n">
        <v>0.02606341938710832</v>
      </c>
      <c r="W2410" t="n">
        <v>1</v>
      </c>
      <c r="X2410" t="n">
        <v>0.4623727715833766</v>
      </c>
      <c r="Y2410" t="n">
        <v>17674</v>
      </c>
      <c r="Z2410" t="inlineStr">
        <is>
          <t>2025-10-27T20:43:14.092446</t>
        </is>
      </c>
    </row>
    <row r="2411">
      <c r="A2411" t="inlineStr">
        <is>
          <t>shuttle</t>
        </is>
      </c>
      <c r="B2411" t="n">
        <v>14847</v>
      </c>
      <c r="C2411" t="n">
        <v>4</v>
      </c>
      <c r="D2411" t="b">
        <v>1</v>
      </c>
      <c r="E2411" t="n">
        <v>7</v>
      </c>
      <c r="F2411" t="inlineStr"/>
      <c r="G2411" t="n">
        <v>0.5714285714285714</v>
      </c>
      <c r="H2411" t="n">
        <v>0</v>
      </c>
      <c r="I2411" t="inlineStr">
        <is>
          <t>entropia</t>
        </is>
      </c>
      <c r="J2411" t="n">
        <v>0</v>
      </c>
      <c r="K2411" t="n">
        <v>0.5714285714285714</v>
      </c>
      <c r="L2411" t="n">
        <v>0</v>
      </c>
      <c r="M2411" t="inlineStr"/>
      <c r="N2411" t="b">
        <v>1</v>
      </c>
      <c r="O2411" t="b">
        <v>1</v>
      </c>
      <c r="P2411" t="inlineStr">
        <is>
          <t>[22477, 1054, 19817, 18949, 23355, 18123, 1895]</t>
        </is>
      </c>
      <c r="Q2411" t="inlineStr">
        <is>
          <t>[1, 1, 1, 1, 1, 1, 1]</t>
        </is>
      </c>
      <c r="R2411" t="inlineStr">
        <is>
          <t>[0.009191356599330902, 0.03065650165081024, 0.03216974064707756, 0.032979730516672134, 0.03297973424196243, 0.03574555739760399, 0.03885958716273308]</t>
        </is>
      </c>
      <c r="S2411" t="inlineStr">
        <is>
          <t>[22477, 1054, 19817, 18949, 23355, 18123, 1895]</t>
        </is>
      </c>
      <c r="T2411" t="inlineStr">
        <is>
          <t>[0.009191356599330902, 0.03065650165081024, 0.03216974064707756, 0.032979730516672134, 0.03297973424196243, 0.03574555739760399, 0.03885958716273308]</t>
        </is>
      </c>
      <c r="U2411" t="n">
        <v>4</v>
      </c>
      <c r="V2411" t="n">
        <v>0.03297973023074071</v>
      </c>
      <c r="W2411" t="n">
        <v>4</v>
      </c>
      <c r="X2411" t="n">
        <v>0.5935280131079866</v>
      </c>
      <c r="Y2411" t="n">
        <v>22477</v>
      </c>
      <c r="Z2411" t="inlineStr">
        <is>
          <t>2025-10-27T20:43:14.092446</t>
        </is>
      </c>
    </row>
    <row r="2412">
      <c r="A2412" t="inlineStr">
        <is>
          <t>shuttle</t>
        </is>
      </c>
      <c r="B2412" t="n">
        <v>14849</v>
      </c>
      <c r="C2412" t="n">
        <v>4</v>
      </c>
      <c r="D2412" t="b">
        <v>1</v>
      </c>
      <c r="E2412" t="n">
        <v>7</v>
      </c>
      <c r="F2412" t="inlineStr"/>
      <c r="G2412" t="n">
        <v>0.5714285714285714</v>
      </c>
      <c r="H2412" t="n">
        <v>0</v>
      </c>
      <c r="I2412" t="inlineStr">
        <is>
          <t>entropia</t>
        </is>
      </c>
      <c r="J2412" t="n">
        <v>0</v>
      </c>
      <c r="K2412" t="n">
        <v>0.5714285714285714</v>
      </c>
      <c r="L2412" t="n">
        <v>0</v>
      </c>
      <c r="M2412" t="inlineStr"/>
      <c r="N2412" t="b">
        <v>1</v>
      </c>
      <c r="O2412" t="b">
        <v>1</v>
      </c>
      <c r="P2412" t="inlineStr">
        <is>
          <t>[29507, 34271, 35659, 15267, 6011, 18706, 16073]</t>
        </is>
      </c>
      <c r="Q2412" t="inlineStr">
        <is>
          <t>[1, 1, 1, 1, 1, 1, 1]</t>
        </is>
      </c>
      <c r="R2412" t="inlineStr">
        <is>
          <t>[0.004595674574375153, 0.004595674574375153, 0.009191356599330902, 0.013787031173706055, 0.018382705748081207, 0.018382713198661804, 0.022415826097130775]</t>
        </is>
      </c>
      <c r="S2412" t="inlineStr">
        <is>
          <t>[34271, 29507, 35659, 15267, 6011, 18706, 16073]</t>
        </is>
      </c>
      <c r="T2412" t="inlineStr">
        <is>
          <t>[0.004595674574375153, 0.004595674574375153, 0.009191356599330902, 0.013787031173706055, 0.018382705748081207, 0.018382713198661804, 0.022415826097130775]</t>
        </is>
      </c>
      <c r="U2412" t="n">
        <v>4</v>
      </c>
      <c r="V2412" t="n">
        <v>0.01378703117370605</v>
      </c>
      <c r="W2412" t="n">
        <v>3</v>
      </c>
      <c r="X2412" t="n">
        <v>0.4429278159706811</v>
      </c>
      <c r="Y2412" t="n">
        <v>29507</v>
      </c>
      <c r="Z2412" t="inlineStr">
        <is>
          <t>2025-10-27T20:43:14.093446</t>
        </is>
      </c>
    </row>
    <row r="2413">
      <c r="A2413" t="inlineStr">
        <is>
          <t>shuttle</t>
        </is>
      </c>
      <c r="B2413" t="n">
        <v>14851</v>
      </c>
      <c r="C2413" t="n">
        <v>4</v>
      </c>
      <c r="D2413" t="b">
        <v>1</v>
      </c>
      <c r="E2413" t="n">
        <v>7</v>
      </c>
      <c r="F2413" t="inlineStr"/>
      <c r="G2413" t="n">
        <v>0.5714285714285714</v>
      </c>
      <c r="H2413" t="n">
        <v>0</v>
      </c>
      <c r="I2413" t="inlineStr">
        <is>
          <t>entropia</t>
        </is>
      </c>
      <c r="J2413" t="n">
        <v>0</v>
      </c>
      <c r="K2413" t="n">
        <v>0.5714285714285714</v>
      </c>
      <c r="L2413" t="n">
        <v>0</v>
      </c>
      <c r="M2413" t="inlineStr"/>
      <c r="N2413" t="b">
        <v>1</v>
      </c>
      <c r="O2413" t="b">
        <v>1</v>
      </c>
      <c r="P2413" t="inlineStr">
        <is>
          <t>[7764, 8746, 26759, 4139, 7275, 25203, 28418]</t>
        </is>
      </c>
      <c r="Q2413" t="inlineStr">
        <is>
          <t>[1, 1, 1, 1, 1, 1, 1]</t>
        </is>
      </c>
      <c r="R2413" t="inlineStr">
        <is>
          <t>[0.01362591702491045, 0.013625917956233025, 0.015780571848154068, 0.018831558525562286, 0.022415827959775925, 0.03058438003063202, 0.031603243201971054]</t>
        </is>
      </c>
      <c r="S2413" t="inlineStr">
        <is>
          <t>[7764, 8746, 26759, 4139, 7275, 25203, 28418]</t>
        </is>
      </c>
      <c r="T2413" t="inlineStr">
        <is>
          <t>[0.01362591702491045, 0.013625917956233025, 0.015780571848154068, 0.018831558525562286, 0.022415827959775925, 0.03058438003063202, 0.031603243201971054]</t>
        </is>
      </c>
      <c r="U2413" t="n">
        <v>4</v>
      </c>
      <c r="V2413" t="n">
        <v>0.01883155917739441</v>
      </c>
      <c r="W2413" t="n">
        <v>2</v>
      </c>
      <c r="X2413" t="n">
        <v>0.5519453718825367</v>
      </c>
      <c r="Y2413" t="n">
        <v>7764</v>
      </c>
      <c r="Z2413" t="inlineStr">
        <is>
          <t>2025-10-27T20:43:14.093446</t>
        </is>
      </c>
    </row>
    <row r="2414">
      <c r="A2414" t="inlineStr">
        <is>
          <t>shuttle</t>
        </is>
      </c>
      <c r="B2414" t="n">
        <v>14854</v>
      </c>
      <c r="C2414" t="n">
        <v>4</v>
      </c>
      <c r="D2414" t="b">
        <v>1</v>
      </c>
      <c r="E2414" t="n">
        <v>7</v>
      </c>
      <c r="F2414" t="inlineStr"/>
      <c r="G2414" t="n">
        <v>0.5714285714285714</v>
      </c>
      <c r="H2414" t="n">
        <v>0</v>
      </c>
      <c r="I2414" t="inlineStr">
        <is>
          <t>entropia</t>
        </is>
      </c>
      <c r="J2414" t="n">
        <v>0</v>
      </c>
      <c r="K2414" t="n">
        <v>0.5714285714285714</v>
      </c>
      <c r="L2414" t="n">
        <v>0</v>
      </c>
      <c r="M2414" t="inlineStr"/>
      <c r="N2414" t="b">
        <v>1</v>
      </c>
      <c r="O2414" t="b">
        <v>1</v>
      </c>
      <c r="P2414" t="inlineStr">
        <is>
          <t>[4939, 22865, 39635, 40560, 10069, 9071, 19706]</t>
        </is>
      </c>
      <c r="Q2414" t="inlineStr">
        <is>
          <t>[1, 1, 1, 1, 1, 1, 1]</t>
        </is>
      </c>
      <c r="R2414" t="inlineStr">
        <is>
          <t>[0.0045956773683428764, 0.012827524915337563, 0.013625917956233025, 0.013625917956233025, 0.01578056812286377, 0.018831556662917137, 0.022415827959775925]</t>
        </is>
      </c>
      <c r="S2414" t="inlineStr">
        <is>
          <t>[4939, 22865, 39635, 40560, 10069, 9071, 19706]</t>
        </is>
      </c>
      <c r="T2414" t="inlineStr">
        <is>
          <t>[0.0045956773683428764, 0.012827524915337563, 0.013625917956233025, 0.013625917956233025, 0.01578056812286377, 0.018831556662917137, 0.022415827959775925]</t>
        </is>
      </c>
      <c r="U2414" t="n">
        <v>4</v>
      </c>
      <c r="V2414" t="n">
        <v>0.0136259179801155</v>
      </c>
      <c r="W2414" t="n">
        <v>5</v>
      </c>
      <c r="X2414" t="n">
        <v>0.5936800803269848</v>
      </c>
      <c r="Y2414" t="n">
        <v>40560</v>
      </c>
      <c r="Z2414" t="inlineStr">
        <is>
          <t>2025-10-27T20:43:14.093446</t>
        </is>
      </c>
    </row>
    <row r="2415">
      <c r="A2415" t="inlineStr">
        <is>
          <t>shuttle</t>
        </is>
      </c>
      <c r="B2415" t="n">
        <v>14861</v>
      </c>
      <c r="C2415" t="n">
        <v>4</v>
      </c>
      <c r="D2415" t="b">
        <v>1</v>
      </c>
      <c r="E2415" t="n">
        <v>7</v>
      </c>
      <c r="F2415" t="inlineStr"/>
      <c r="G2415" t="n">
        <v>0.5714285714285714</v>
      </c>
      <c r="H2415" t="n">
        <v>0</v>
      </c>
      <c r="I2415" t="inlineStr">
        <is>
          <t>entropia</t>
        </is>
      </c>
      <c r="J2415" t="n">
        <v>0</v>
      </c>
      <c r="K2415" t="n">
        <v>0.5714285714285714</v>
      </c>
      <c r="L2415" t="n">
        <v>0</v>
      </c>
      <c r="M2415" t="inlineStr"/>
      <c r="N2415" t="b">
        <v>1</v>
      </c>
      <c r="O2415" t="b">
        <v>1</v>
      </c>
      <c r="P2415" t="inlineStr">
        <is>
          <t>[20035, 31204, 31086, 7305, 28276, 3419, 15708]</t>
        </is>
      </c>
      <c r="Q2415" t="inlineStr">
        <is>
          <t>[1, 1, 1, 1, 1, 1, 1]</t>
        </is>
      </c>
      <c r="R2415" t="inlineStr">
        <is>
          <t>[0.027381356805562973, 0.054762713611125946, 0.07626999914646149, 0.08171290159225464, 0.08184203505516052, 0.08204509317874908, 0.08214406669139862]</t>
        </is>
      </c>
      <c r="S2415" t="inlineStr">
        <is>
          <t>[20035, 31204, 31086, 7305, 28276, 3419, 15708]</t>
        </is>
      </c>
      <c r="T2415" t="inlineStr">
        <is>
          <t>[0.027381356805562973, 0.054762713611125946, 0.07626999914646149, 0.08171290159225464, 0.08184203505516052, 0.08204509317874908, 0.08214406669139862]</t>
        </is>
      </c>
      <c r="U2415" t="n">
        <v>4</v>
      </c>
      <c r="V2415" t="n">
        <v>0.08171290159225464</v>
      </c>
      <c r="W2415" t="n">
        <v>1</v>
      </c>
      <c r="X2415" t="n">
        <v>0.5874706880721408</v>
      </c>
      <c r="Y2415" t="n">
        <v>31204</v>
      </c>
      <c r="Z2415" t="inlineStr">
        <is>
          <t>2025-10-27T20:43:14.093446</t>
        </is>
      </c>
    </row>
    <row r="2416">
      <c r="A2416" t="inlineStr">
        <is>
          <t>shuttle</t>
        </is>
      </c>
      <c r="B2416" t="n">
        <v>14875</v>
      </c>
      <c r="C2416" t="n">
        <v>4</v>
      </c>
      <c r="D2416" t="b">
        <v>1</v>
      </c>
      <c r="E2416" t="n">
        <v>7</v>
      </c>
      <c r="F2416" t="inlineStr"/>
      <c r="G2416" t="n">
        <v>0.5714285714285714</v>
      </c>
      <c r="H2416" t="n">
        <v>0</v>
      </c>
      <c r="I2416" t="inlineStr">
        <is>
          <t>entropia</t>
        </is>
      </c>
      <c r="J2416" t="n">
        <v>0</v>
      </c>
      <c r="K2416" t="n">
        <v>0.5714285714285714</v>
      </c>
      <c r="L2416" t="n">
        <v>0</v>
      </c>
      <c r="M2416" t="inlineStr"/>
      <c r="N2416" t="b">
        <v>1</v>
      </c>
      <c r="O2416" t="b">
        <v>1</v>
      </c>
      <c r="P2416" t="inlineStr">
        <is>
          <t>[16935, 32408, 26421, 20494, 22306, 15665, 30663]</t>
        </is>
      </c>
      <c r="Q2416" t="inlineStr">
        <is>
          <t>[1, 1, 1, 1, 1, 1, 1]</t>
        </is>
      </c>
      <c r="R2416" t="inlineStr">
        <is>
          <t>[0.038938943296670914, 0.04771341383457184, 0.05055244266986847, 0.06312227994203568, 0.06479286402463913, 0.06595946103334427, 0.08068250864744186]</t>
        </is>
      </c>
      <c r="S2416" t="inlineStr">
        <is>
          <t>[16935, 32408, 26421, 20494, 22306, 15665, 30663]</t>
        </is>
      </c>
      <c r="T2416" t="inlineStr">
        <is>
          <t>[0.038938943296670914, 0.04771341383457184, 0.05055244266986847, 0.06312227994203568, 0.06479286402463913, 0.06595946103334427, 0.08068250864744186]</t>
        </is>
      </c>
      <c r="U2416" t="n">
        <v>4</v>
      </c>
      <c r="V2416" t="n">
        <v>0.06312227800818139</v>
      </c>
      <c r="W2416" t="n">
        <v>3</v>
      </c>
      <c r="X2416" t="n">
        <v>0.4834613632309738</v>
      </c>
      <c r="Y2416" t="n">
        <v>16935</v>
      </c>
      <c r="Z2416" t="inlineStr">
        <is>
          <t>2025-10-27T20:43:14.093446</t>
        </is>
      </c>
    </row>
    <row r="2417">
      <c r="A2417" t="inlineStr">
        <is>
          <t>shuttle</t>
        </is>
      </c>
      <c r="B2417" t="n">
        <v>14879</v>
      </c>
      <c r="C2417" t="n">
        <v>4</v>
      </c>
      <c r="D2417" t="b">
        <v>1</v>
      </c>
      <c r="E2417" t="n">
        <v>7</v>
      </c>
      <c r="F2417" t="inlineStr"/>
      <c r="G2417" t="n">
        <v>0.5714285714285714</v>
      </c>
      <c r="H2417" t="n">
        <v>0</v>
      </c>
      <c r="I2417" t="inlineStr">
        <is>
          <t>entropia</t>
        </is>
      </c>
      <c r="J2417" t="n">
        <v>0</v>
      </c>
      <c r="K2417" t="n">
        <v>0.7142857142857143</v>
      </c>
      <c r="L2417" t="n">
        <v>0</v>
      </c>
      <c r="M2417" t="inlineStr"/>
      <c r="N2417" t="b">
        <v>1</v>
      </c>
      <c r="O2417" t="b">
        <v>1</v>
      </c>
      <c r="P2417" t="inlineStr">
        <is>
          <t>[20463, 25714, 25393, 39480, 40589, 27825, 34344]</t>
        </is>
      </c>
      <c r="Q2417" t="inlineStr">
        <is>
          <t>[1, 1, 1, 1, 1, 1, 1]</t>
        </is>
      </c>
      <c r="R2417" t="inlineStr">
        <is>
          <t>[0.004595674574375153, 0.009191352874040604, 0.01362591702491045, 0.013787031173706055, 0.013787031173706055, 0.02297838404774666, 0.027574069797992706]</t>
        </is>
      </c>
      <c r="S2417" t="inlineStr">
        <is>
          <t>[20463, 25714, 25393, 40589, 39480, 27825, 34344]</t>
        </is>
      </c>
      <c r="T2417" t="inlineStr">
        <is>
          <t>[0.004595674574375153, 0.009191352874040604, 0.01362591702491045, 0.013787031173706055, 0.013787031173706055, 0.02297838404774666, 0.027574069797992706]</t>
        </is>
      </c>
      <c r="U2417" t="n">
        <v>5</v>
      </c>
      <c r="V2417" t="n">
        <v>0.01378703117370605</v>
      </c>
      <c r="W2417" t="n">
        <v>4</v>
      </c>
      <c r="X2417" t="n">
        <v>0.5376370591004842</v>
      </c>
      <c r="Y2417" t="n">
        <v>25393</v>
      </c>
      <c r="Z2417" t="inlineStr">
        <is>
          <t>2025-10-27T20:43:14.093446</t>
        </is>
      </c>
    </row>
    <row r="2418">
      <c r="A2418" t="inlineStr">
        <is>
          <t>shuttle</t>
        </is>
      </c>
      <c r="B2418" t="n">
        <v>14884</v>
      </c>
      <c r="C2418" t="n">
        <v>4</v>
      </c>
      <c r="D2418" t="b">
        <v>1</v>
      </c>
      <c r="E2418" t="n">
        <v>7</v>
      </c>
      <c r="F2418" t="inlineStr"/>
      <c r="G2418" t="n">
        <v>0.5714285714285714</v>
      </c>
      <c r="H2418" t="n">
        <v>0</v>
      </c>
      <c r="I2418" t="inlineStr">
        <is>
          <t>entropia</t>
        </is>
      </c>
      <c r="J2418" t="n">
        <v>0</v>
      </c>
      <c r="K2418" t="n">
        <v>0.5714285714285714</v>
      </c>
      <c r="L2418" t="n">
        <v>0</v>
      </c>
      <c r="M2418" t="inlineStr"/>
      <c r="N2418" t="b">
        <v>1</v>
      </c>
      <c r="O2418" t="b">
        <v>1</v>
      </c>
      <c r="P2418" t="inlineStr">
        <is>
          <t>[11280, 15256, 35854, 13752, 33159, 3393, 33550]</t>
        </is>
      </c>
      <c r="Q2418" t="inlineStr">
        <is>
          <t>[1, 1, 1, 1, 1, 1, 1]</t>
        </is>
      </c>
      <c r="R2418" t="inlineStr">
        <is>
          <t>[0.004595674574375153, 0.013787031173706055, 0.018382705748081207, 0.027381354942917824, 0.03676542639732361, 0.04136110097169876, 0.04595676809549332]</t>
        </is>
      </c>
      <c r="S2418" t="inlineStr">
        <is>
          <t>[11280, 15256, 35854, 13752, 33159, 3393, 33550]</t>
        </is>
      </c>
      <c r="T2418" t="inlineStr">
        <is>
          <t>[0.004595674574375153, 0.013787031173706055, 0.018382705748081207, 0.027381354942917824, 0.03676542639732361, 0.04136110097169876, 0.04595676809549332]</t>
        </is>
      </c>
      <c r="U2418" t="n">
        <v>4</v>
      </c>
      <c r="V2418" t="n">
        <v>0.02738135540857911</v>
      </c>
      <c r="W2418" t="n">
        <v>2</v>
      </c>
      <c r="X2418" t="n">
        <v>0.5940129074040328</v>
      </c>
      <c r="Y2418" t="n">
        <v>35854</v>
      </c>
      <c r="Z2418" t="inlineStr">
        <is>
          <t>2025-10-27T20:43:14.093446</t>
        </is>
      </c>
    </row>
    <row r="2419">
      <c r="A2419" t="inlineStr">
        <is>
          <t>shuttle</t>
        </is>
      </c>
      <c r="B2419" t="n">
        <v>14889</v>
      </c>
      <c r="C2419" t="n">
        <v>4</v>
      </c>
      <c r="D2419" t="b">
        <v>1</v>
      </c>
      <c r="E2419" t="n">
        <v>7</v>
      </c>
      <c r="F2419" t="inlineStr"/>
      <c r="G2419" t="n">
        <v>0.5714285714285714</v>
      </c>
      <c r="H2419" t="n">
        <v>0</v>
      </c>
      <c r="I2419" t="inlineStr">
        <is>
          <t>entropia</t>
        </is>
      </c>
      <c r="J2419" t="n">
        <v>0</v>
      </c>
      <c r="K2419" t="n">
        <v>0.5714285714285714</v>
      </c>
      <c r="L2419" t="n">
        <v>0</v>
      </c>
      <c r="M2419" t="inlineStr"/>
      <c r="N2419" t="b">
        <v>1</v>
      </c>
      <c r="O2419" t="b">
        <v>1</v>
      </c>
      <c r="P2419" t="inlineStr">
        <is>
          <t>[30304, 38386, 37268, 40385, 10821, 10401, 3027]</t>
        </is>
      </c>
      <c r="Q2419" t="inlineStr">
        <is>
          <t>[1, 1, 1, 1, 1, 1, 1]</t>
        </is>
      </c>
      <c r="R2419" t="inlineStr">
        <is>
          <t>[0.0045956773683428764, 0.009191354736685753, 0.013787031173706055, 0.013787031173706055, 0.018382707610726357, 0.03216973692178726, 0.03676541522145271]</t>
        </is>
      </c>
      <c r="S2419" t="inlineStr">
        <is>
          <t>[30304, 38386, 37268, 40385, 10821, 10401, 3027]</t>
        </is>
      </c>
      <c r="T2419" t="inlineStr">
        <is>
          <t>[0.0045956773683428764, 0.009191354736685753, 0.013787031173706055, 0.013787031173706055, 0.018382707610726357, 0.03216973692178726, 0.03676541522145271]</t>
        </is>
      </c>
      <c r="U2419" t="n">
        <v>4</v>
      </c>
      <c r="V2419" t="n">
        <v>0.01378703129012138</v>
      </c>
      <c r="W2419" t="n">
        <v>3</v>
      </c>
      <c r="X2419" t="n">
        <v>0.5550422634468343</v>
      </c>
      <c r="Y2419" t="n">
        <v>38386</v>
      </c>
      <c r="Z2419" t="inlineStr">
        <is>
          <t>2025-10-27T20:43:14.093446</t>
        </is>
      </c>
    </row>
    <row r="2420">
      <c r="A2420" t="inlineStr">
        <is>
          <t>shuttle</t>
        </is>
      </c>
      <c r="B2420" t="n">
        <v>14899</v>
      </c>
      <c r="C2420" t="n">
        <v>4</v>
      </c>
      <c r="D2420" t="b">
        <v>1</v>
      </c>
      <c r="E2420" t="n">
        <v>7</v>
      </c>
      <c r="F2420" t="inlineStr"/>
      <c r="G2420" t="n">
        <v>0.5714285714285714</v>
      </c>
      <c r="H2420" t="n">
        <v>0</v>
      </c>
      <c r="I2420" t="inlineStr">
        <is>
          <t>entropia</t>
        </is>
      </c>
      <c r="J2420" t="n">
        <v>0</v>
      </c>
      <c r="K2420" t="n">
        <v>0.5714285714285714</v>
      </c>
      <c r="L2420" t="n">
        <v>0</v>
      </c>
      <c r="M2420" t="inlineStr"/>
      <c r="N2420" t="b">
        <v>1</v>
      </c>
      <c r="O2420" t="b">
        <v>1</v>
      </c>
      <c r="P2420" t="inlineStr">
        <is>
          <t>[39117, 15701, 21704, 37537, 7006, 1404, 30895]</t>
        </is>
      </c>
      <c r="Q2420" t="inlineStr">
        <is>
          <t>[1, 1, 1, 1, 1, 1, 1]</t>
        </is>
      </c>
      <c r="R2420" t="inlineStr">
        <is>
          <t>[0.004595674574375153, 0.004595678299665451, 0.009191356599330902, 0.041361089795827866, 0.04595676809549332, 0.05055244266986847, 0.05514812096953392]</t>
        </is>
      </c>
      <c r="S2420" t="inlineStr">
        <is>
          <t>[39117, 15701, 21704, 37537, 7006, 1404, 30895]</t>
        </is>
      </c>
      <c r="T2420" t="inlineStr">
        <is>
          <t>[0.004595674574375153, 0.004595678299665451, 0.009191356599330902, 0.041361089795827866, 0.04595676809549332, 0.05055244266986847, 0.05514812096953392]</t>
        </is>
      </c>
      <c r="U2420" t="n">
        <v>4</v>
      </c>
      <c r="V2420" t="n">
        <v>0.04136109095998108</v>
      </c>
      <c r="W2420" t="n">
        <v>1</v>
      </c>
      <c r="X2420" t="n">
        <v>0.5603084544011289</v>
      </c>
      <c r="Y2420" t="n">
        <v>39117</v>
      </c>
      <c r="Z2420" t="inlineStr">
        <is>
          <t>2025-10-27T20:43:14.093446</t>
        </is>
      </c>
    </row>
    <row r="2421">
      <c r="A2421" t="inlineStr">
        <is>
          <t>shuttle</t>
        </is>
      </c>
      <c r="B2421" t="n">
        <v>14904</v>
      </c>
      <c r="C2421" t="n">
        <v>4</v>
      </c>
      <c r="D2421" t="b">
        <v>1</v>
      </c>
      <c r="E2421" t="n">
        <v>7</v>
      </c>
      <c r="F2421" t="inlineStr"/>
      <c r="G2421" t="n">
        <v>0.5714285714285714</v>
      </c>
      <c r="H2421" t="n">
        <v>0</v>
      </c>
      <c r="I2421" t="inlineStr">
        <is>
          <t>entropia</t>
        </is>
      </c>
      <c r="J2421" t="n">
        <v>0</v>
      </c>
      <c r="K2421" t="n">
        <v>0.5714285714285714</v>
      </c>
      <c r="L2421" t="n">
        <v>0</v>
      </c>
      <c r="M2421" t="inlineStr"/>
      <c r="N2421" t="b">
        <v>1</v>
      </c>
      <c r="O2421" t="b">
        <v>1</v>
      </c>
      <c r="P2421" t="inlineStr">
        <is>
          <t>[18954, 40215, 36362, 28318, 8197, 34198, 14968]</t>
        </is>
      </c>
      <c r="Q2421" t="inlineStr">
        <is>
          <t>[1, 1, 1, 1, 1, 1, 1]</t>
        </is>
      </c>
      <c r="R2421" t="inlineStr">
        <is>
          <t>[0.027381345629692078, 0.07808293402194977, 0.08214405179023743, 0.08274468779563904, 0.08280865848064423, 0.08388543128967285, 0.08433616161346436]</t>
        </is>
      </c>
      <c r="S2421" t="inlineStr">
        <is>
          <t>[18954, 40215, 36362, 28318, 8197, 34198, 14968]</t>
        </is>
      </c>
      <c r="T2421" t="inlineStr">
        <is>
          <t>[0.027381345629692078, 0.07808293402194977, 0.08214405179023743, 0.08274468779563904, 0.08280865848064423, 0.08388543128967285, 0.08433616161346436]</t>
        </is>
      </c>
      <c r="U2421" t="n">
        <v>4</v>
      </c>
      <c r="V2421" t="n">
        <v>0.08274468859084992</v>
      </c>
      <c r="W2421" t="n">
        <v>3</v>
      </c>
      <c r="X2421" t="n">
        <v>0.4465905345338143</v>
      </c>
      <c r="Y2421" t="n">
        <v>18954</v>
      </c>
      <c r="Z2421" t="inlineStr">
        <is>
          <t>2025-10-27T20:43:14.093446</t>
        </is>
      </c>
    </row>
    <row r="2422">
      <c r="A2422" t="inlineStr">
        <is>
          <t>shuttle</t>
        </is>
      </c>
      <c r="B2422" t="n">
        <v>14925</v>
      </c>
      <c r="C2422" t="n">
        <v>4</v>
      </c>
      <c r="D2422" t="b">
        <v>1</v>
      </c>
      <c r="E2422" t="n">
        <v>7</v>
      </c>
      <c r="F2422" t="inlineStr"/>
      <c r="G2422" t="n">
        <v>0.5714285714285714</v>
      </c>
      <c r="H2422" t="n">
        <v>0</v>
      </c>
      <c r="I2422" t="inlineStr">
        <is>
          <t>entropia</t>
        </is>
      </c>
      <c r="J2422" t="n">
        <v>0</v>
      </c>
      <c r="K2422" t="n">
        <v>0.5714285714285714</v>
      </c>
      <c r="L2422" t="n">
        <v>0</v>
      </c>
      <c r="M2422" t="inlineStr"/>
      <c r="N2422" t="b">
        <v>1</v>
      </c>
      <c r="O2422" t="b">
        <v>1</v>
      </c>
      <c r="P2422" t="inlineStr">
        <is>
          <t>[37053, 40034, 11475, 68, 38508, 8024, 34201]</t>
        </is>
      </c>
      <c r="Q2422" t="inlineStr">
        <is>
          <t>[1, 1, 1, 1, 1, 1, 1]</t>
        </is>
      </c>
      <c r="R2422" t="inlineStr">
        <is>
          <t>[0.009191352874040604, 0.02297838404774666, 0.027381356805562973, 0.02757406048476696, 0.027764346450567245, 0.03676541522145271, 0.03676541522145271]</t>
        </is>
      </c>
      <c r="S2422" t="inlineStr">
        <is>
          <t>[37053, 40034, 11475, 68, 38508, 8024, 34201]</t>
        </is>
      </c>
      <c r="T2422" t="inlineStr">
        <is>
          <t>[0.009191352874040604, 0.02297838404774666, 0.027381356805562973, 0.02757406048476696, 0.027764346450567245, 0.03676541522145271, 0.03676541522145271]</t>
        </is>
      </c>
      <c r="U2422" t="n">
        <v>4</v>
      </c>
      <c r="V2422" t="n">
        <v>0.02757406048476696</v>
      </c>
      <c r="W2422" t="n">
        <v>2</v>
      </c>
      <c r="X2422" t="n">
        <v>0.5425423864250553</v>
      </c>
      <c r="Y2422" t="n">
        <v>68</v>
      </c>
      <c r="Z2422" t="inlineStr">
        <is>
          <t>2025-10-27T20:43:14.093446</t>
        </is>
      </c>
    </row>
    <row r="2423">
      <c r="A2423" t="inlineStr">
        <is>
          <t>shuttle</t>
        </is>
      </c>
      <c r="B2423" t="n">
        <v>14927</v>
      </c>
      <c r="C2423" t="n">
        <v>4</v>
      </c>
      <c r="D2423" t="b">
        <v>1</v>
      </c>
      <c r="E2423" t="n">
        <v>7</v>
      </c>
      <c r="F2423" t="inlineStr"/>
      <c r="G2423" t="n">
        <v>0.5714285714285714</v>
      </c>
      <c r="H2423" t="n">
        <v>0</v>
      </c>
      <c r="I2423" t="inlineStr">
        <is>
          <t>entropia</t>
        </is>
      </c>
      <c r="J2423" t="n">
        <v>0</v>
      </c>
      <c r="K2423" t="n">
        <v>0.5714285714285714</v>
      </c>
      <c r="L2423" t="n">
        <v>0</v>
      </c>
      <c r="M2423" t="inlineStr"/>
      <c r="N2423" t="b">
        <v>1</v>
      </c>
      <c r="O2423" t="b">
        <v>1</v>
      </c>
      <c r="P2423" t="inlineStr">
        <is>
          <t>[7371, 26293, 35007, 33489, 31771, 25705, 2959]</t>
        </is>
      </c>
      <c r="Q2423" t="inlineStr">
        <is>
          <t>[1, 1, 1, 1, 1, 1, 1]</t>
        </is>
      </c>
      <c r="R2423" t="inlineStr">
        <is>
          <t>[0.004595676437020302, 0.004595676902681589, 0.009191353805363178, 0.012827524915337563, 0.013625917956233025, 0.013625917956233025, 0.013787031173706055]</t>
        </is>
      </c>
      <c r="S2423" t="inlineStr">
        <is>
          <t>[7371, 26293, 35007, 33489, 31771, 25705, 2959]</t>
        </is>
      </c>
      <c r="T2423" t="inlineStr">
        <is>
          <t>[0.004595676437020302, 0.004595676902681589, 0.009191353805363178, 0.012827524915337563, 0.013625917956233025, 0.013625917956233025, 0.013787031173706055]</t>
        </is>
      </c>
      <c r="U2423" t="n">
        <v>4</v>
      </c>
      <c r="V2423" t="n">
        <v>0.01282752479892224</v>
      </c>
      <c r="W2423" t="n">
        <v>4</v>
      </c>
      <c r="X2423" t="n">
        <v>0.4385227112945873</v>
      </c>
      <c r="Y2423" t="n">
        <v>7371</v>
      </c>
      <c r="Z2423" t="inlineStr">
        <is>
          <t>2025-10-27T20:43:14.093446</t>
        </is>
      </c>
    </row>
    <row r="2424">
      <c r="A2424" t="inlineStr">
        <is>
          <t>shuttle</t>
        </is>
      </c>
      <c r="B2424" t="n">
        <v>14931</v>
      </c>
      <c r="C2424" t="n">
        <v>4</v>
      </c>
      <c r="D2424" t="b">
        <v>1</v>
      </c>
      <c r="E2424" t="n">
        <v>7</v>
      </c>
      <c r="F2424" t="inlineStr"/>
      <c r="G2424" t="n">
        <v>0.5714285714285714</v>
      </c>
      <c r="H2424" t="n">
        <v>0</v>
      </c>
      <c r="I2424" t="inlineStr">
        <is>
          <t>entropia</t>
        </is>
      </c>
      <c r="J2424" t="n">
        <v>0</v>
      </c>
      <c r="K2424" t="n">
        <v>0.5714285714285714</v>
      </c>
      <c r="L2424" t="n">
        <v>0</v>
      </c>
      <c r="M2424" t="inlineStr"/>
      <c r="N2424" t="b">
        <v>1</v>
      </c>
      <c r="O2424" t="b">
        <v>1</v>
      </c>
      <c r="P2424" t="inlineStr">
        <is>
          <t>[9218, 23535, 31759, 36729, 8575, 24228, 34376]</t>
        </is>
      </c>
      <c r="Q2424" t="inlineStr">
        <is>
          <t>[1, 1, 1, 1, 1, 1, 1]</t>
        </is>
      </c>
      <c r="R2424" t="inlineStr">
        <is>
          <t>[0.0304117389023304, 0.03797749802470207, 0.03885958716273308, 0.05123499035835266, 0.06289355456829071, 0.08364612609148026, 0.08514761924743652]</t>
        </is>
      </c>
      <c r="S2424" t="inlineStr">
        <is>
          <t>[9218, 23535, 31759, 36729, 8575, 24228, 34376]</t>
        </is>
      </c>
      <c r="T2424" t="inlineStr">
        <is>
          <t>[0.0304117389023304, 0.03797749802470207, 0.03885958716273308, 0.05123499035835266, 0.06289355456829071, 0.08364612609148026, 0.08514761924743652]</t>
        </is>
      </c>
      <c r="U2424" t="n">
        <v>4</v>
      </c>
      <c r="V2424" t="n">
        <v>0.0512349895114969</v>
      </c>
      <c r="W2424" t="n">
        <v>3</v>
      </c>
      <c r="X2424" t="n">
        <v>0.4918809988372074</v>
      </c>
      <c r="Y2424" t="n">
        <v>23535</v>
      </c>
      <c r="Z2424" t="inlineStr">
        <is>
          <t>2025-10-27T20:43:14.093446</t>
        </is>
      </c>
    </row>
    <row r="2425">
      <c r="A2425" t="inlineStr">
        <is>
          <t>shuttle</t>
        </is>
      </c>
      <c r="B2425" t="n">
        <v>14934</v>
      </c>
      <c r="C2425" t="n">
        <v>4</v>
      </c>
      <c r="D2425" t="b">
        <v>1</v>
      </c>
      <c r="E2425" t="n">
        <v>7</v>
      </c>
      <c r="F2425" t="inlineStr"/>
      <c r="G2425" t="n">
        <v>0.5714285714285714</v>
      </c>
      <c r="H2425" t="n">
        <v>0</v>
      </c>
      <c r="I2425" t="inlineStr">
        <is>
          <t>entropia</t>
        </is>
      </c>
      <c r="J2425" t="n">
        <v>0</v>
      </c>
      <c r="K2425" t="n">
        <v>0.5714285714285714</v>
      </c>
      <c r="L2425" t="n">
        <v>0</v>
      </c>
      <c r="M2425" t="inlineStr"/>
      <c r="N2425" t="b">
        <v>1</v>
      </c>
      <c r="O2425" t="b">
        <v>1</v>
      </c>
      <c r="P2425" t="inlineStr">
        <is>
          <t>[19877, 24160, 23424, 10095, 2023, 31941, 40210]</t>
        </is>
      </c>
      <c r="Q2425" t="inlineStr">
        <is>
          <t>[1, 1, 1, 1, 1, 1, 1]</t>
        </is>
      </c>
      <c r="R2425" t="inlineStr">
        <is>
          <t>[0.013625917956233025, 0.013787031173706055, 0.018831558525562286, 0.022415826097130775, 0.030411746352910995, 0.03058437816798687, 0.045956771820783615]</t>
        </is>
      </c>
      <c r="S2425" t="inlineStr">
        <is>
          <t>[19877, 24160, 23424, 10095, 2023, 31941, 40210]</t>
        </is>
      </c>
      <c r="T2425" t="inlineStr">
        <is>
          <t>[0.013625917956233025, 0.013787031173706055, 0.018831558525562286, 0.022415826097130775, 0.030411746352910995, 0.03058437816798687, 0.045956771820783615]</t>
        </is>
      </c>
      <c r="U2425" t="n">
        <v>4</v>
      </c>
      <c r="V2425" t="n">
        <v>0.02241582617454692</v>
      </c>
      <c r="W2425" t="n">
        <v>3</v>
      </c>
      <c r="X2425" t="n">
        <v>0.4593074545972033</v>
      </c>
      <c r="Y2425" t="n">
        <v>23424</v>
      </c>
      <c r="Z2425" t="inlineStr">
        <is>
          <t>2025-10-27T20:43:14.093446</t>
        </is>
      </c>
    </row>
    <row r="2426">
      <c r="A2426" t="inlineStr">
        <is>
          <t>shuttle</t>
        </is>
      </c>
      <c r="B2426" t="n">
        <v>14935</v>
      </c>
      <c r="C2426" t="n">
        <v>4</v>
      </c>
      <c r="D2426" t="b">
        <v>1</v>
      </c>
      <c r="E2426" t="n">
        <v>7</v>
      </c>
      <c r="F2426" t="inlineStr"/>
      <c r="G2426" t="n">
        <v>0.5714285714285714</v>
      </c>
      <c r="H2426" t="n">
        <v>0</v>
      </c>
      <c r="I2426" t="inlineStr">
        <is>
          <t>entropia</t>
        </is>
      </c>
      <c r="J2426" t="n">
        <v>0</v>
      </c>
      <c r="K2426" t="n">
        <v>0.5714285714285714</v>
      </c>
      <c r="L2426" t="n">
        <v>0</v>
      </c>
      <c r="M2426" t="inlineStr"/>
      <c r="N2426" t="b">
        <v>1</v>
      </c>
      <c r="O2426" t="b">
        <v>1</v>
      </c>
      <c r="P2426" t="inlineStr">
        <is>
          <t>[37396, 15069, 22695, 8789, 6944, 36214, 32805]</t>
        </is>
      </c>
      <c r="Q2426" t="inlineStr">
        <is>
          <t>[1, 1, 1, 1, 1, 1, 1]</t>
        </is>
      </c>
      <c r="R2426" t="inlineStr">
        <is>
          <t>[0.009191352874040604, 0.009191354736685753, 0.027381356805562973, 0.027381356805562973, 0.027764346450567245, 0.028882861137390137, 0.028882863000035286]</t>
        </is>
      </c>
      <c r="S2426" t="inlineStr">
        <is>
          <t>[37396, 15069, 22695, 8789, 6944, 36214, 32805]</t>
        </is>
      </c>
      <c r="T2426" t="inlineStr">
        <is>
          <t>[0.009191352874040604, 0.009191354736685753, 0.027381356805562973, 0.027381356805562973, 0.027764346450567245, 0.028882861137390137, 0.028882863000035286]</t>
        </is>
      </c>
      <c r="U2426" t="n">
        <v>4</v>
      </c>
      <c r="V2426" t="n">
        <v>0.02738135680556297</v>
      </c>
      <c r="W2426" t="n">
        <v>3</v>
      </c>
      <c r="X2426" t="n">
        <v>0.539833184579147</v>
      </c>
      <c r="Y2426" t="n">
        <v>8789</v>
      </c>
      <c r="Z2426" t="inlineStr">
        <is>
          <t>2025-10-27T20:43:14.093446</t>
        </is>
      </c>
    </row>
    <row r="2427">
      <c r="A2427" t="inlineStr">
        <is>
          <t>shuttle</t>
        </is>
      </c>
      <c r="B2427" t="n">
        <v>14947</v>
      </c>
      <c r="C2427" t="n">
        <v>4</v>
      </c>
      <c r="D2427" t="b">
        <v>1</v>
      </c>
      <c r="E2427" t="n">
        <v>7</v>
      </c>
      <c r="F2427" t="inlineStr"/>
      <c r="G2427" t="n">
        <v>0.5714285714285714</v>
      </c>
      <c r="H2427" t="n">
        <v>0</v>
      </c>
      <c r="I2427" t="inlineStr">
        <is>
          <t>entropia</t>
        </is>
      </c>
      <c r="J2427" t="n">
        <v>0</v>
      </c>
      <c r="K2427" t="n">
        <v>0.5714285714285714</v>
      </c>
      <c r="L2427" t="n">
        <v>0</v>
      </c>
      <c r="M2427" t="inlineStr"/>
      <c r="N2427" t="b">
        <v>1</v>
      </c>
      <c r="O2427" t="b">
        <v>1</v>
      </c>
      <c r="P2427" t="inlineStr">
        <is>
          <t>[26732, 8048, 13540, 32682, 25114, 5526, 15352]</t>
        </is>
      </c>
      <c r="Q2427" t="inlineStr">
        <is>
          <t>[1, 1, 1, 1, 1, 1, 1]</t>
        </is>
      </c>
      <c r="R2427" t="inlineStr">
        <is>
          <t>[0.004595676437020302, 0.009191353805363178, 0.018831558525562286, 0.022415827959775925, 0.02297838404774666, 0.022978385910391808, 0.02757406048476696]</t>
        </is>
      </c>
      <c r="S2427" t="inlineStr">
        <is>
          <t>[26732, 8048, 13540, 32682, 25114, 5526, 15352]</t>
        </is>
      </c>
      <c r="T2427" t="inlineStr">
        <is>
          <t>[0.004595676437020302, 0.009191353805363178, 0.018831558525562286, 0.022415827959775925, 0.02297838404774666, 0.022978385910391808, 0.02757406048476696]</t>
        </is>
      </c>
      <c r="U2427" t="n">
        <v>4</v>
      </c>
      <c r="V2427" t="n">
        <v>0.02241582793076716</v>
      </c>
      <c r="W2427" t="n">
        <v>5</v>
      </c>
      <c r="X2427" t="n">
        <v>0.5026546819302907</v>
      </c>
      <c r="Y2427" t="n">
        <v>32682</v>
      </c>
      <c r="Z2427" t="inlineStr">
        <is>
          <t>2025-10-27T20:43:14.093446</t>
        </is>
      </c>
    </row>
    <row r="2428">
      <c r="A2428" t="inlineStr">
        <is>
          <t>shuttle</t>
        </is>
      </c>
      <c r="B2428" t="n">
        <v>14966</v>
      </c>
      <c r="C2428" t="n">
        <v>4</v>
      </c>
      <c r="D2428" t="b">
        <v>1</v>
      </c>
      <c r="E2428" t="n">
        <v>7</v>
      </c>
      <c r="F2428" t="inlineStr"/>
      <c r="G2428" t="n">
        <v>0.5714285714285714</v>
      </c>
      <c r="H2428" t="n">
        <v>0</v>
      </c>
      <c r="I2428" t="inlineStr">
        <is>
          <t>entropia</t>
        </is>
      </c>
      <c r="J2428" t="n">
        <v>0</v>
      </c>
      <c r="K2428" t="n">
        <v>0.5714285714285714</v>
      </c>
      <c r="L2428" t="n">
        <v>0</v>
      </c>
      <c r="M2428" t="inlineStr"/>
      <c r="N2428" t="b">
        <v>1</v>
      </c>
      <c r="O2428" t="b">
        <v>1</v>
      </c>
      <c r="P2428" t="inlineStr">
        <is>
          <t>[3496, 27808, 20313, 23897, 17726, 1451, 17005]</t>
        </is>
      </c>
      <c r="Q2428" t="inlineStr">
        <is>
          <t>[1, 1, 1, 1, 1, 1, 1]</t>
        </is>
      </c>
      <c r="R2428" t="inlineStr">
        <is>
          <t>[0.027381354942917824, 0.027764344587922096, 0.028882859274744987, 0.030656497925519943, 0.03780265152454376, 0.05123498663306236, 0.05495521053671837]</t>
        </is>
      </c>
      <c r="S2428" t="inlineStr">
        <is>
          <t>[3496, 27808, 20313, 23897, 17726, 1451, 17005]</t>
        </is>
      </c>
      <c r="T2428" t="inlineStr">
        <is>
          <t>[0.027381354942917824, 0.027764344587922096, 0.028882859274744987, 0.030656497925519943, 0.03780265152454376, 0.05123498663306236, 0.05495521053671837]</t>
        </is>
      </c>
      <c r="U2428" t="n">
        <v>4</v>
      </c>
      <c r="V2428" t="n">
        <v>0.03065649730635894</v>
      </c>
      <c r="W2428" t="n">
        <v>5</v>
      </c>
      <c r="X2428" t="n">
        <v>0.5137800545170405</v>
      </c>
      <c r="Y2428" t="n">
        <v>27808</v>
      </c>
      <c r="Z2428" t="inlineStr">
        <is>
          <t>2025-10-27T20:43:14.093446</t>
        </is>
      </c>
    </row>
    <row r="2429">
      <c r="A2429" t="inlineStr">
        <is>
          <t>shuttle</t>
        </is>
      </c>
      <c r="B2429" t="n">
        <v>14968</v>
      </c>
      <c r="C2429" t="n">
        <v>4</v>
      </c>
      <c r="D2429" t="b">
        <v>1</v>
      </c>
      <c r="E2429" t="n">
        <v>7</v>
      </c>
      <c r="F2429" t="inlineStr"/>
      <c r="G2429" t="n">
        <v>0.5714285714285714</v>
      </c>
      <c r="H2429" t="n">
        <v>0</v>
      </c>
      <c r="I2429" t="inlineStr">
        <is>
          <t>entropia</t>
        </is>
      </c>
      <c r="J2429" t="n">
        <v>0</v>
      </c>
      <c r="K2429" t="n">
        <v>0.5714285714285714</v>
      </c>
      <c r="L2429" t="n">
        <v>0</v>
      </c>
      <c r="M2429" t="inlineStr"/>
      <c r="N2429" t="b">
        <v>1</v>
      </c>
      <c r="O2429" t="b">
        <v>1</v>
      </c>
      <c r="P2429" t="inlineStr">
        <is>
          <t>[15665, 36362, 18954, 14904, 10200, 12160, 32746]</t>
        </is>
      </c>
      <c r="Q2429" t="inlineStr">
        <is>
          <t>[1, 1, 1, 1, 1, 1, 1]</t>
        </is>
      </c>
      <c r="R2429" t="inlineStr">
        <is>
          <t>[0.054762713611125946, 0.06973788887262344, 0.06973788887262344, 0.08433616161346436, 0.08433616906404495, 0.10270590335130692, 0.1046915352344513]</t>
        </is>
      </c>
      <c r="S2429" t="inlineStr">
        <is>
          <t>[15665, 36362, 18954, 14904, 10200, 12160, 32746]</t>
        </is>
      </c>
      <c r="T2429" t="inlineStr">
        <is>
          <t>[0.054762713611125946, 0.06973788887262344, 0.06973788887262344, 0.08433616161346436, 0.08433616906404495, 0.10270590335130692, 0.1046915352344513]</t>
        </is>
      </c>
      <c r="U2429" t="n">
        <v>4</v>
      </c>
      <c r="V2429" t="n">
        <v>0.08433616111296345</v>
      </c>
      <c r="W2429" t="n">
        <v>1</v>
      </c>
      <c r="X2429" t="n">
        <v>0.5255800778981815</v>
      </c>
      <c r="Y2429" t="n">
        <v>18954</v>
      </c>
      <c r="Z2429" t="inlineStr">
        <is>
          <t>2025-10-27T20:43:14.093446</t>
        </is>
      </c>
    </row>
    <row r="2430">
      <c r="A2430" t="inlineStr">
        <is>
          <t>shuttle</t>
        </is>
      </c>
      <c r="B2430" t="n">
        <v>14977</v>
      </c>
      <c r="C2430" t="n">
        <v>4</v>
      </c>
      <c r="D2430" t="b">
        <v>1</v>
      </c>
      <c r="E2430" t="n">
        <v>7</v>
      </c>
      <c r="F2430" t="inlineStr"/>
      <c r="G2430" t="n">
        <v>0.5714285714285714</v>
      </c>
      <c r="H2430" t="n">
        <v>0</v>
      </c>
      <c r="I2430" t="inlineStr">
        <is>
          <t>entropia</t>
        </is>
      </c>
      <c r="J2430" t="n">
        <v>0</v>
      </c>
      <c r="K2430" t="n">
        <v>0.5714285714285714</v>
      </c>
      <c r="L2430" t="n">
        <v>0</v>
      </c>
      <c r="M2430" t="inlineStr"/>
      <c r="N2430" t="b">
        <v>1</v>
      </c>
      <c r="O2430" t="b">
        <v>1</v>
      </c>
      <c r="P2430" t="inlineStr">
        <is>
          <t>[24159, 3093, 14324, 37589, 19489, 4454, 35582]</t>
        </is>
      </c>
      <c r="Q2430" t="inlineStr">
        <is>
          <t>[1, 1, 1, 1, 1, 1, 1]</t>
        </is>
      </c>
      <c r="R2430" t="inlineStr">
        <is>
          <t>[0.004595674574375153, 0.0045956820249557495, 0.02297838032245636, 0.022978387773036957, 0.02757406234741211, 0.03216974064707756, 0.03676541522145271]</t>
        </is>
      </c>
      <c r="S2430" t="inlineStr">
        <is>
          <t>[24159, 3093, 14324, 37589, 19489, 4454, 35582]</t>
        </is>
      </c>
      <c r="T2430" t="inlineStr">
        <is>
          <t>[0.004595674574375153, 0.0045956820249557495, 0.02297838032245636, 0.022978387773036957, 0.02757406234741211, 0.03216974064707756, 0.03676541522145271]</t>
        </is>
      </c>
      <c r="U2430" t="n">
        <v>4</v>
      </c>
      <c r="V2430" t="n">
        <v>0.02297838777303696</v>
      </c>
      <c r="W2430" t="n">
        <v>5</v>
      </c>
      <c r="X2430" t="n">
        <v>0.5086890644363217</v>
      </c>
      <c r="Y2430" t="n">
        <v>14324</v>
      </c>
      <c r="Z2430" t="inlineStr">
        <is>
          <t>2025-10-27T20:43:14.093446</t>
        </is>
      </c>
    </row>
    <row r="2431">
      <c r="A2431" t="inlineStr">
        <is>
          <t>shuttle</t>
        </is>
      </c>
      <c r="B2431" t="n">
        <v>14978</v>
      </c>
      <c r="C2431" t="n">
        <v>4</v>
      </c>
      <c r="D2431" t="b">
        <v>1</v>
      </c>
      <c r="E2431" t="n">
        <v>7</v>
      </c>
      <c r="F2431" t="inlineStr"/>
      <c r="G2431" t="n">
        <v>0.5714285714285714</v>
      </c>
      <c r="H2431" t="n">
        <v>0</v>
      </c>
      <c r="I2431" t="inlineStr">
        <is>
          <t>entropia</t>
        </is>
      </c>
      <c r="J2431" t="n">
        <v>0</v>
      </c>
      <c r="K2431" t="n">
        <v>0.5714285714285714</v>
      </c>
      <c r="L2431" t="n">
        <v>0</v>
      </c>
      <c r="M2431" t="inlineStr"/>
      <c r="N2431" t="b">
        <v>1</v>
      </c>
      <c r="O2431" t="b">
        <v>1</v>
      </c>
      <c r="P2431" t="inlineStr">
        <is>
          <t>[33744, 415, 31667, 20306, 8941, 35484, 25925]</t>
        </is>
      </c>
      <c r="Q2431" t="inlineStr">
        <is>
          <t>[1, 1, 1, 1, 1, 1, 1]</t>
        </is>
      </c>
      <c r="R2431" t="inlineStr">
        <is>
          <t>[0.009191352874040604, 0.009191353805363178, 0.013787031173706055, 0.013787031173706055, 0.02297838404774666, 0.02297838404774666, 0.02757406234741211]</t>
        </is>
      </c>
      <c r="S2431" t="inlineStr">
        <is>
          <t>[33744, 415, 31667, 20306, 8941, 35484, 25925]</t>
        </is>
      </c>
      <c r="T2431" t="inlineStr">
        <is>
          <t>[0.009191352874040604, 0.009191353805363178, 0.013787031173706055, 0.013787031173706055, 0.02297838404774666, 0.02297838404774666, 0.02757406234741211]</t>
        </is>
      </c>
      <c r="U2431" t="n">
        <v>4</v>
      </c>
      <c r="V2431" t="n">
        <v>0.01378703117370605</v>
      </c>
      <c r="W2431" t="n">
        <v>1</v>
      </c>
      <c r="X2431" t="n">
        <v>0.5752384956539112</v>
      </c>
      <c r="Y2431" t="n">
        <v>415</v>
      </c>
      <c r="Z2431" t="inlineStr">
        <is>
          <t>2025-10-27T20:43:14.093446</t>
        </is>
      </c>
    </row>
    <row r="2432">
      <c r="A2432" t="inlineStr">
        <is>
          <t>shuttle</t>
        </is>
      </c>
      <c r="B2432" t="n">
        <v>14983</v>
      </c>
      <c r="C2432" t="n">
        <v>4</v>
      </c>
      <c r="D2432" t="b">
        <v>1</v>
      </c>
      <c r="E2432" t="n">
        <v>7</v>
      </c>
      <c r="F2432" t="inlineStr"/>
      <c r="G2432" t="n">
        <v>0.5714285714285714</v>
      </c>
      <c r="H2432" t="n">
        <v>0</v>
      </c>
      <c r="I2432" t="inlineStr">
        <is>
          <t>entropia</t>
        </is>
      </c>
      <c r="J2432" t="n">
        <v>0</v>
      </c>
      <c r="K2432" t="n">
        <v>0.5714285714285714</v>
      </c>
      <c r="L2432" t="n">
        <v>0</v>
      </c>
      <c r="M2432" t="inlineStr"/>
      <c r="N2432" t="b">
        <v>1</v>
      </c>
      <c r="O2432" t="b">
        <v>1</v>
      </c>
      <c r="P2432" t="inlineStr">
        <is>
          <t>[29656, 6455, 22696, 7832, 15315, 27703, 2437]</t>
        </is>
      </c>
      <c r="Q2432" t="inlineStr">
        <is>
          <t>[1, 1, 1, 1, 1, 1, 1]</t>
        </is>
      </c>
      <c r="R2432" t="inlineStr">
        <is>
          <t>[0.004595674574375153, 0.0045956820249557495, 0.009191349148750305, 0.01362591702491045, 0.0136259188875556, 0.013787038624286652, 0.01578056626021862]</t>
        </is>
      </c>
      <c r="S2432" t="inlineStr">
        <is>
          <t>[29656, 6455, 22696, 7832, 15315, 27703, 2437]</t>
        </is>
      </c>
      <c r="T2432" t="inlineStr">
        <is>
          <t>[0.004595674574375153, 0.0045956820249557495, 0.009191349148750305, 0.01362591702491045, 0.0136259188875556, 0.013787038624286652, 0.01578056626021862]</t>
        </is>
      </c>
      <c r="U2432" t="n">
        <v>4</v>
      </c>
      <c r="V2432" t="n">
        <v>0.01362591711630903</v>
      </c>
      <c r="W2432" t="n">
        <v>1</v>
      </c>
      <c r="X2432" t="n">
        <v>0.4241376935692481</v>
      </c>
      <c r="Y2432" t="n">
        <v>7832</v>
      </c>
      <c r="Z2432" t="inlineStr">
        <is>
          <t>2025-10-27T20:43:14.094446</t>
        </is>
      </c>
    </row>
    <row r="2433">
      <c r="A2433" t="inlineStr">
        <is>
          <t>shuttle</t>
        </is>
      </c>
      <c r="B2433" t="n">
        <v>14987</v>
      </c>
      <c r="C2433" t="n">
        <v>4</v>
      </c>
      <c r="D2433" t="b">
        <v>1</v>
      </c>
      <c r="E2433" t="n">
        <v>7</v>
      </c>
      <c r="F2433" t="inlineStr"/>
      <c r="G2433" t="n">
        <v>0.5714285714285714</v>
      </c>
      <c r="H2433" t="n">
        <v>0</v>
      </c>
      <c r="I2433" t="inlineStr">
        <is>
          <t>entropia</t>
        </is>
      </c>
      <c r="J2433" t="n">
        <v>0</v>
      </c>
      <c r="K2433" t="n">
        <v>0.7142857142857143</v>
      </c>
      <c r="L2433" t="n">
        <v>0</v>
      </c>
      <c r="M2433" t="inlineStr"/>
      <c r="N2433" t="b">
        <v>1</v>
      </c>
      <c r="O2433" t="b">
        <v>1</v>
      </c>
      <c r="P2433" t="inlineStr">
        <is>
          <t>[30738, 7128, 26090, 4824, 23457, 11725, 9665]</t>
        </is>
      </c>
      <c r="Q2433" t="inlineStr">
        <is>
          <t>[1, 1, 1, 1, 1, 1, 1]</t>
        </is>
      </c>
      <c r="R2433" t="inlineStr">
        <is>
          <t>[0.018382705748081207, 0.022978387773036957, 0.02757406048476696, 0.03216973692178726, 0.03216973692178726, 0.03676541522145271, 0.04595676809549332]</t>
        </is>
      </c>
      <c r="S2433" t="inlineStr">
        <is>
          <t>[30738, 7128, 26090, 4824, 23457, 11725, 9665]</t>
        </is>
      </c>
      <c r="T2433" t="inlineStr">
        <is>
          <t>[0.018382705748081207, 0.022978387773036957, 0.02757406048476696, 0.03216973692178726, 0.03216973692178726, 0.03676541522145271, 0.04595676809549332]</t>
        </is>
      </c>
      <c r="U2433" t="n">
        <v>5</v>
      </c>
      <c r="V2433" t="n">
        <v>0.03216973692178726</v>
      </c>
      <c r="W2433" t="n">
        <v>2</v>
      </c>
      <c r="X2433" t="n">
        <v>0.4493665033645047</v>
      </c>
      <c r="Y2433" t="n">
        <v>30738</v>
      </c>
      <c r="Z2433" t="inlineStr">
        <is>
          <t>2025-10-27T20:43:14.094446</t>
        </is>
      </c>
    </row>
    <row r="2434">
      <c r="A2434" t="inlineStr">
        <is>
          <t>shuttle</t>
        </is>
      </c>
      <c r="B2434" t="n">
        <v>15021</v>
      </c>
      <c r="C2434" t="n">
        <v>4</v>
      </c>
      <c r="D2434" t="b">
        <v>1</v>
      </c>
      <c r="E2434" t="n">
        <v>7</v>
      </c>
      <c r="F2434" t="inlineStr"/>
      <c r="G2434" t="n">
        <v>0.5714285714285714</v>
      </c>
      <c r="H2434" t="n">
        <v>0</v>
      </c>
      <c r="I2434" t="inlineStr">
        <is>
          <t>entropia</t>
        </is>
      </c>
      <c r="J2434" t="n">
        <v>0</v>
      </c>
      <c r="K2434" t="n">
        <v>0.5714285714285714</v>
      </c>
      <c r="L2434" t="n">
        <v>0</v>
      </c>
      <c r="M2434" t="inlineStr"/>
      <c r="N2434" t="b">
        <v>1</v>
      </c>
      <c r="O2434" t="b">
        <v>1</v>
      </c>
      <c r="P2434" t="inlineStr">
        <is>
          <t>[31812, 4075, 37764, 35158, 36911, 23936, 25523]</t>
        </is>
      </c>
      <c r="Q2434" t="inlineStr">
        <is>
          <t>[1, 1, 1, 1, 1, 1, 1]</t>
        </is>
      </c>
      <c r="R2434" t="inlineStr">
        <is>
          <t>[0.009191356599330902, 0.013787031173706055, 0.018382705748081207, 0.022978387773036957, 0.03216974437236786, 0.03676541894674301, 0.050552450120449066]</t>
        </is>
      </c>
      <c r="S2434" t="inlineStr">
        <is>
          <t>[31812, 4075, 37764, 35158, 36911, 23936, 25523]</t>
        </is>
      </c>
      <c r="T2434" t="inlineStr">
        <is>
          <t>[0.009191356599330902, 0.013787031173706055, 0.018382705748081207, 0.022978387773036957, 0.03216974437236786, 0.03676541894674301, 0.050552450120449066]</t>
        </is>
      </c>
      <c r="U2434" t="n">
        <v>4</v>
      </c>
      <c r="V2434" t="n">
        <v>0.02297838777303696</v>
      </c>
      <c r="W2434" t="n">
        <v>3</v>
      </c>
      <c r="X2434" t="n">
        <v>0.5725480087315682</v>
      </c>
      <c r="Y2434" t="n">
        <v>31812</v>
      </c>
      <c r="Z2434" t="inlineStr">
        <is>
          <t>2025-10-27T20:43:14.094446</t>
        </is>
      </c>
    </row>
    <row r="2435">
      <c r="A2435" t="inlineStr">
        <is>
          <t>shuttle</t>
        </is>
      </c>
      <c r="B2435" t="n">
        <v>15022</v>
      </c>
      <c r="C2435" t="n">
        <v>4</v>
      </c>
      <c r="D2435" t="b">
        <v>1</v>
      </c>
      <c r="E2435" t="n">
        <v>7</v>
      </c>
      <c r="F2435" t="inlineStr"/>
      <c r="G2435" t="n">
        <v>0.5714285714285714</v>
      </c>
      <c r="H2435" t="n">
        <v>0</v>
      </c>
      <c r="I2435" t="inlineStr">
        <is>
          <t>entropia</t>
        </is>
      </c>
      <c r="J2435" t="n">
        <v>0</v>
      </c>
      <c r="K2435" t="n">
        <v>0.5714285714285714</v>
      </c>
      <c r="L2435" t="n">
        <v>0</v>
      </c>
      <c r="M2435" t="inlineStr"/>
      <c r="N2435" t="b">
        <v>1</v>
      </c>
      <c r="O2435" t="b">
        <v>1</v>
      </c>
      <c r="P2435" t="inlineStr">
        <is>
          <t>[12555, 37183, 27897, 25740, 10394, 20230, 30909]</t>
        </is>
      </c>
      <c r="Q2435" t="inlineStr">
        <is>
          <t>[1, 1, 1, 1, 1, 1, 1]</t>
        </is>
      </c>
      <c r="R2435" t="inlineStr">
        <is>
          <t>[0.022415826097130775, 0.03875601291656494, 0.038938939571380615, 0.03956500068306923, 0.040877752006053925, 0.04734170809388161, 0.047452788800001144]</t>
        </is>
      </c>
      <c r="S2435" t="inlineStr">
        <is>
          <t>[12555, 37183, 27897, 25740, 10394, 20230, 30909]</t>
        </is>
      </c>
      <c r="T2435" t="inlineStr">
        <is>
          <t>[0.022415826097130775, 0.03875601291656494, 0.038938939571380615, 0.03956500068306923, 0.040877752006053925, 0.04734170809388161, 0.047452788800001144]</t>
        </is>
      </c>
      <c r="U2435" t="n">
        <v>4</v>
      </c>
      <c r="V2435" t="n">
        <v>0.03956500283453501</v>
      </c>
      <c r="W2435" t="n">
        <v>4</v>
      </c>
      <c r="X2435" t="n">
        <v>0.4538919537097157</v>
      </c>
      <c r="Y2435" t="n">
        <v>12555</v>
      </c>
      <c r="Z2435" t="inlineStr">
        <is>
          <t>2025-10-27T20:43:14.094446</t>
        </is>
      </c>
    </row>
    <row r="2436">
      <c r="A2436" t="inlineStr">
        <is>
          <t>shuttle</t>
        </is>
      </c>
      <c r="B2436" t="n">
        <v>15036</v>
      </c>
      <c r="C2436" t="n">
        <v>4</v>
      </c>
      <c r="D2436" t="b">
        <v>1</v>
      </c>
      <c r="E2436" t="n">
        <v>7</v>
      </c>
      <c r="F2436" t="inlineStr"/>
      <c r="G2436" t="n">
        <v>0.5714285714285714</v>
      </c>
      <c r="H2436" t="n">
        <v>0</v>
      </c>
      <c r="I2436" t="inlineStr">
        <is>
          <t>entropia</t>
        </is>
      </c>
      <c r="J2436" t="n">
        <v>0</v>
      </c>
      <c r="K2436" t="n">
        <v>0.5714285714285714</v>
      </c>
      <c r="L2436" t="n">
        <v>0</v>
      </c>
      <c r="M2436" t="inlineStr"/>
      <c r="N2436" t="b">
        <v>1</v>
      </c>
      <c r="O2436" t="b">
        <v>1</v>
      </c>
      <c r="P2436" t="inlineStr">
        <is>
          <t>[36766, 37678, 13715, 11723, 29953, 20917, 21459]</t>
        </is>
      </c>
      <c r="Q2436" t="inlineStr">
        <is>
          <t>[1, 1, 1, 1, 1, 1, 1]</t>
        </is>
      </c>
      <c r="R2436" t="inlineStr">
        <is>
          <t>[0.009191352874040604, 0.009191354736685753, 0.013787031173706055, 0.018382709473371506, 0.02297838032245636, 0.02606341801583767, 0.029124967753887177]</t>
        </is>
      </c>
      <c r="S2436" t="inlineStr">
        <is>
          <t>[36766, 37678, 13715, 11723, 29953, 20917, 21459]</t>
        </is>
      </c>
      <c r="T2436" t="inlineStr">
        <is>
          <t>[0.009191352874040604, 0.009191354736685753, 0.013787031173706055, 0.018382709473371506, 0.02297838032245636, 0.02606341801583767, 0.029124967753887177]</t>
        </is>
      </c>
      <c r="U2436" t="n">
        <v>4</v>
      </c>
      <c r="V2436" t="n">
        <v>0.01838270947337151</v>
      </c>
      <c r="W2436" t="n">
        <v>4</v>
      </c>
      <c r="X2436" t="n">
        <v>0.5676994435822951</v>
      </c>
      <c r="Y2436" t="n">
        <v>37678</v>
      </c>
      <c r="Z2436" t="inlineStr">
        <is>
          <t>2025-10-27T20:43:14.094446</t>
        </is>
      </c>
    </row>
    <row r="2437">
      <c r="A2437" t="inlineStr">
        <is>
          <t>shuttle</t>
        </is>
      </c>
      <c r="B2437" t="n">
        <v>15054</v>
      </c>
      <c r="C2437" t="n">
        <v>4</v>
      </c>
      <c r="D2437" t="b">
        <v>1</v>
      </c>
      <c r="E2437" t="n">
        <v>7</v>
      </c>
      <c r="F2437" t="inlineStr"/>
      <c r="G2437" t="n">
        <v>0.5714285714285714</v>
      </c>
      <c r="H2437" t="n">
        <v>0</v>
      </c>
      <c r="I2437" t="inlineStr">
        <is>
          <t>entropia</t>
        </is>
      </c>
      <c r="J2437" t="n">
        <v>0</v>
      </c>
      <c r="K2437" t="n">
        <v>0.5714285714285714</v>
      </c>
      <c r="L2437" t="n">
        <v>0</v>
      </c>
      <c r="M2437" t="inlineStr"/>
      <c r="N2437" t="b">
        <v>1</v>
      </c>
      <c r="O2437" t="b">
        <v>1</v>
      </c>
      <c r="P2437" t="inlineStr">
        <is>
          <t>[14798, 25618, 18525, 7350, 7050, 28048, 22073]</t>
        </is>
      </c>
      <c r="Q2437" t="inlineStr">
        <is>
          <t>[1, 1, 1, 1, 1, 1, 1]</t>
        </is>
      </c>
      <c r="R2437" t="inlineStr">
        <is>
          <t>[0.0045956773683428764, 0.009191354736685753, 0.013787031173706055, 0.018382707610726357, 0.02297838404774666, 0.03216973692178726, 0.03676541894674301]</t>
        </is>
      </c>
      <c r="S2437" t="inlineStr">
        <is>
          <t>[14798, 25618, 18525, 7350, 7050, 28048, 22073]</t>
        </is>
      </c>
      <c r="T2437" t="inlineStr">
        <is>
          <t>[0.0045956773683428764, 0.009191354736685753, 0.013787031173706055, 0.018382707610726357, 0.02297838404774666, 0.03216973692178726, 0.03676541894674301]</t>
        </is>
      </c>
      <c r="U2437" t="n">
        <v>4</v>
      </c>
      <c r="V2437" t="n">
        <v>0.01838270761072636</v>
      </c>
      <c r="W2437" t="n">
        <v>2</v>
      </c>
      <c r="X2437" t="n">
        <v>0.5836345086488148</v>
      </c>
      <c r="Y2437" t="n">
        <v>14798</v>
      </c>
      <c r="Z2437" t="inlineStr">
        <is>
          <t>2025-10-27T20:43:14.094446</t>
        </is>
      </c>
    </row>
    <row r="2438">
      <c r="A2438" t="inlineStr">
        <is>
          <t>shuttle</t>
        </is>
      </c>
      <c r="B2438" t="n">
        <v>15055</v>
      </c>
      <c r="C2438" t="n">
        <v>4</v>
      </c>
      <c r="D2438" t="b">
        <v>1</v>
      </c>
      <c r="E2438" t="n">
        <v>7</v>
      </c>
      <c r="F2438" t="inlineStr"/>
      <c r="G2438" t="n">
        <v>0.5714285714285714</v>
      </c>
      <c r="H2438" t="n">
        <v>0</v>
      </c>
      <c r="I2438" t="inlineStr">
        <is>
          <t>entropia</t>
        </is>
      </c>
      <c r="J2438" t="n">
        <v>0</v>
      </c>
      <c r="K2438" t="n">
        <v>0.7142857142857143</v>
      </c>
      <c r="L2438" t="n">
        <v>0</v>
      </c>
      <c r="M2438" t="inlineStr"/>
      <c r="N2438" t="b">
        <v>1</v>
      </c>
      <c r="O2438" t="b">
        <v>1</v>
      </c>
      <c r="P2438" t="inlineStr">
        <is>
          <t>[3773, 9423, 12577, 28590, 32129, 27835, 36468]</t>
        </is>
      </c>
      <c r="Q2438" t="inlineStr">
        <is>
          <t>[1, 1, 1, 1, 1, 1, 1]</t>
        </is>
      </c>
      <c r="R2438" t="inlineStr">
        <is>
          <t>[0.03216974437236786, 0.08222821354866028, 0.08272218704223633, 0.08286784589290619, 0.08286784589290619, 0.08375513553619385, 0.08731786906719208]</t>
        </is>
      </c>
      <c r="S2438" t="inlineStr">
        <is>
          <t>[3773, 9423, 12577, 32129, 28590, 27835, 36468]</t>
        </is>
      </c>
      <c r="T2438" t="inlineStr">
        <is>
          <t>[0.03216974437236786, 0.08222821354866028, 0.08272218704223633, 0.08286784589290619, 0.08286784589290619, 0.08375513553619385, 0.08731786906719208]</t>
        </is>
      </c>
      <c r="U2438" t="n">
        <v>5</v>
      </c>
      <c r="V2438" t="n">
        <v>0.08286784970789476</v>
      </c>
      <c r="W2438" t="n">
        <v>1</v>
      </c>
      <c r="X2438" t="n">
        <v>0.5514821623925058</v>
      </c>
      <c r="Y2438" t="n">
        <v>9423</v>
      </c>
      <c r="Z2438" t="inlineStr">
        <is>
          <t>2025-10-27T20:43:14.094446</t>
        </is>
      </c>
    </row>
    <row r="2439">
      <c r="A2439" t="inlineStr">
        <is>
          <t>shuttle</t>
        </is>
      </c>
      <c r="B2439" t="n">
        <v>15062</v>
      </c>
      <c r="C2439" t="n">
        <v>4</v>
      </c>
      <c r="D2439" t="b">
        <v>1</v>
      </c>
      <c r="E2439" t="n">
        <v>7</v>
      </c>
      <c r="F2439" t="inlineStr"/>
      <c r="G2439" t="n">
        <v>0.5714285714285714</v>
      </c>
      <c r="H2439" t="n">
        <v>0</v>
      </c>
      <c r="I2439" t="inlineStr">
        <is>
          <t>entropia</t>
        </is>
      </c>
      <c r="J2439" t="n">
        <v>0</v>
      </c>
      <c r="K2439" t="n">
        <v>0.5714285714285714</v>
      </c>
      <c r="L2439" t="n">
        <v>0</v>
      </c>
      <c r="M2439" t="inlineStr"/>
      <c r="N2439" t="b">
        <v>1</v>
      </c>
      <c r="O2439" t="b">
        <v>1</v>
      </c>
      <c r="P2439" t="inlineStr">
        <is>
          <t>[14763, 7385, 33293, 30134, 16559, 31173, 13361]</t>
        </is>
      </c>
      <c r="Q2439" t="inlineStr">
        <is>
          <t>[1, 1, 1, 1, 1, 1, 1]</t>
        </is>
      </c>
      <c r="R2439" t="inlineStr">
        <is>
          <t>[0.0045956820249557495, 0.018382705748081207, 0.02297838032245636, 0.032169733196496964, 0.041361089795827866, 0.041361093521118164, 0.05514812096953392]</t>
        </is>
      </c>
      <c r="S2439" t="inlineStr">
        <is>
          <t>[14763, 7385, 33293, 30134, 16559, 31173, 13361]</t>
        </is>
      </c>
      <c r="T2439" t="inlineStr">
        <is>
          <t>[0.0045956820249557495, 0.018382705748081207, 0.02297838032245636, 0.032169733196496964, 0.041361089795827866, 0.041361093521118164, 0.05514812096953392]</t>
        </is>
      </c>
      <c r="U2439" t="n">
        <v>4</v>
      </c>
      <c r="V2439" t="n">
        <v>0.03216973319649696</v>
      </c>
      <c r="W2439" t="n">
        <v>3</v>
      </c>
      <c r="X2439" t="n">
        <v>0.4841412140786397</v>
      </c>
      <c r="Y2439" t="n">
        <v>33293</v>
      </c>
      <c r="Z2439" t="inlineStr">
        <is>
          <t>2025-10-27T20:43:14.094446</t>
        </is>
      </c>
    </row>
    <row r="2440">
      <c r="A2440" t="inlineStr">
        <is>
          <t>shuttle</t>
        </is>
      </c>
      <c r="B2440" t="n">
        <v>15064</v>
      </c>
      <c r="C2440" t="n">
        <v>4</v>
      </c>
      <c r="D2440" t="b">
        <v>1</v>
      </c>
      <c r="E2440" t="n">
        <v>7</v>
      </c>
      <c r="F2440" t="inlineStr"/>
      <c r="G2440" t="n">
        <v>0.5714285714285714</v>
      </c>
      <c r="H2440" t="n">
        <v>0</v>
      </c>
      <c r="I2440" t="inlineStr">
        <is>
          <t>entropia</t>
        </is>
      </c>
      <c r="J2440" t="n">
        <v>0</v>
      </c>
      <c r="K2440" t="n">
        <v>0.5714285714285714</v>
      </c>
      <c r="L2440" t="n">
        <v>0</v>
      </c>
      <c r="M2440" t="inlineStr"/>
      <c r="N2440" t="b">
        <v>1</v>
      </c>
      <c r="O2440" t="b">
        <v>1</v>
      </c>
      <c r="P2440" t="inlineStr">
        <is>
          <t>[7042, 4667, 37816, 11127, 6959, 2631, 31984]</t>
        </is>
      </c>
      <c r="Q2440" t="inlineStr">
        <is>
          <t>[1, 1, 1, 1, 1, 1, 1]</t>
        </is>
      </c>
      <c r="R2440" t="inlineStr">
        <is>
          <t>[0.004595676437020302, 0.0045956773683428764, 0.013787031173706055, 0.013787031173706055, 0.022415827959775925, 0.02757406234741211, 0.03216973692178726]</t>
        </is>
      </c>
      <c r="S2440" t="inlineStr">
        <is>
          <t>[7042, 4667, 37816, 11127, 6959, 2631, 31984]</t>
        </is>
      </c>
      <c r="T2440" t="inlineStr">
        <is>
          <t>[0.004595676437020302, 0.0045956773683428764, 0.013787031173706055, 0.013787031173706055, 0.022415827959775925, 0.02757406234741211, 0.03216973692178726]</t>
        </is>
      </c>
      <c r="U2440" t="n">
        <v>4</v>
      </c>
      <c r="V2440" t="n">
        <v>0.01378703129012138</v>
      </c>
      <c r="W2440" t="n">
        <v>1</v>
      </c>
      <c r="X2440" t="n">
        <v>0.4401289174532199</v>
      </c>
      <c r="Y2440" t="n">
        <v>11127</v>
      </c>
      <c r="Z2440" t="inlineStr">
        <is>
          <t>2025-10-27T20:43:14.094446</t>
        </is>
      </c>
    </row>
    <row r="2441">
      <c r="A2441" t="inlineStr">
        <is>
          <t>shuttle</t>
        </is>
      </c>
      <c r="B2441" t="n">
        <v>15065</v>
      </c>
      <c r="C2441" t="n">
        <v>4</v>
      </c>
      <c r="D2441" t="b">
        <v>1</v>
      </c>
      <c r="E2441" t="n">
        <v>7</v>
      </c>
      <c r="F2441" t="inlineStr"/>
      <c r="G2441" t="n">
        <v>0.5714285714285714</v>
      </c>
      <c r="H2441" t="n">
        <v>0</v>
      </c>
      <c r="I2441" t="inlineStr">
        <is>
          <t>entropia</t>
        </is>
      </c>
      <c r="J2441" t="n">
        <v>0</v>
      </c>
      <c r="K2441" t="n">
        <v>0.5714285714285714</v>
      </c>
      <c r="L2441" t="n">
        <v>0</v>
      </c>
      <c r="M2441" t="inlineStr"/>
      <c r="N2441" t="b">
        <v>1</v>
      </c>
      <c r="O2441" t="b">
        <v>1</v>
      </c>
      <c r="P2441" t="inlineStr">
        <is>
          <t>[21500, 37465, 34717, 24713, 12990, 4100, 9992]</t>
        </is>
      </c>
      <c r="Q2441" t="inlineStr">
        <is>
          <t>[1, 1, 1, 1, 1, 1, 1]</t>
        </is>
      </c>
      <c r="R2441" t="inlineStr">
        <is>
          <t>[0.05212683603167534, 0.0545036680996418, 0.056220389902591705, 0.06413762271404266, 0.06590497493743896, 0.06672000139951706, 0.06888215243816376]</t>
        </is>
      </c>
      <c r="S2441" t="inlineStr">
        <is>
          <t>[21500, 37465, 34717, 24713, 12990, 4100, 9992]</t>
        </is>
      </c>
      <c r="T2441" t="inlineStr">
        <is>
          <t>[0.05212683603167534, 0.0545036680996418, 0.056220389902591705, 0.06413762271404266, 0.06590497493743896, 0.06672000139951706, 0.06888215243816376]</t>
        </is>
      </c>
      <c r="U2441" t="n">
        <v>4</v>
      </c>
      <c r="V2441" t="n">
        <v>0.06413762271404266</v>
      </c>
      <c r="W2441" t="n">
        <v>2</v>
      </c>
      <c r="X2441" t="n">
        <v>0.5658626471228955</v>
      </c>
      <c r="Y2441" t="n">
        <v>37465</v>
      </c>
      <c r="Z2441" t="inlineStr">
        <is>
          <t>2025-10-27T20:43:14.094446</t>
        </is>
      </c>
    </row>
    <row r="2442">
      <c r="A2442" t="inlineStr">
        <is>
          <t>shuttle</t>
        </is>
      </c>
      <c r="B2442" t="n">
        <v>15066</v>
      </c>
      <c r="C2442" t="n">
        <v>4</v>
      </c>
      <c r="D2442" t="b">
        <v>1</v>
      </c>
      <c r="E2442" t="n">
        <v>7</v>
      </c>
      <c r="F2442" t="inlineStr"/>
      <c r="G2442" t="n">
        <v>0.5714285714285714</v>
      </c>
      <c r="H2442" t="n">
        <v>0</v>
      </c>
      <c r="I2442" t="inlineStr">
        <is>
          <t>entropia</t>
        </is>
      </c>
      <c r="J2442" t="n">
        <v>0</v>
      </c>
      <c r="K2442" t="n">
        <v>0.5714285714285714</v>
      </c>
      <c r="L2442" t="n">
        <v>0</v>
      </c>
      <c r="M2442" t="inlineStr"/>
      <c r="N2442" t="b">
        <v>1</v>
      </c>
      <c r="O2442" t="b">
        <v>1</v>
      </c>
      <c r="P2442" t="inlineStr">
        <is>
          <t>[13017, 17834, 3671, 6510, 31484, 23658, 27489]</t>
        </is>
      </c>
      <c r="Q2442" t="inlineStr">
        <is>
          <t>[1, 1, 1, 1, 1, 1, 1]</t>
        </is>
      </c>
      <c r="R2442" t="inlineStr">
        <is>
          <t>[0.022978385910391808, 0.02757406234741211, 0.03216973692178726, 0.041361093521118164, 0.0811014324426651, 0.08214406669139862, 0.08277683705091476]</t>
        </is>
      </c>
      <c r="S2442" t="inlineStr">
        <is>
          <t>[13017, 17834, 3671, 6510, 31484, 23658, 27489]</t>
        </is>
      </c>
      <c r="T2442" t="inlineStr">
        <is>
          <t>[0.022978385910391808, 0.02757406234741211, 0.03216973692178726, 0.041361093521118164, 0.0811014324426651, 0.08214406669139862, 0.08277683705091476]</t>
        </is>
      </c>
      <c r="U2442" t="n">
        <v>4</v>
      </c>
      <c r="V2442" t="n">
        <v>0.04136109491810203</v>
      </c>
      <c r="W2442" t="n">
        <v>2</v>
      </c>
      <c r="X2442" t="n">
        <v>0.5627026091449672</v>
      </c>
      <c r="Y2442" t="n">
        <v>13017</v>
      </c>
      <c r="Z2442" t="inlineStr">
        <is>
          <t>2025-10-27T20:43:14.094446</t>
        </is>
      </c>
    </row>
    <row r="2443">
      <c r="A2443" t="inlineStr">
        <is>
          <t>shuttle</t>
        </is>
      </c>
      <c r="B2443" t="n">
        <v>15069</v>
      </c>
      <c r="C2443" t="n">
        <v>4</v>
      </c>
      <c r="D2443" t="b">
        <v>1</v>
      </c>
      <c r="E2443" t="n">
        <v>7</v>
      </c>
      <c r="F2443" t="inlineStr"/>
      <c r="G2443" t="n">
        <v>0.5714285714285714</v>
      </c>
      <c r="H2443" t="n">
        <v>0</v>
      </c>
      <c r="I2443" t="inlineStr">
        <is>
          <t>entropia</t>
        </is>
      </c>
      <c r="J2443" t="n">
        <v>0</v>
      </c>
      <c r="K2443" t="n">
        <v>0.5714285714285714</v>
      </c>
      <c r="L2443" t="n">
        <v>0</v>
      </c>
      <c r="M2443" t="inlineStr"/>
      <c r="N2443" t="b">
        <v>1</v>
      </c>
      <c r="O2443" t="b">
        <v>1</v>
      </c>
      <c r="P2443" t="inlineStr">
        <is>
          <t>[14935, 37396, 32805, 6944, 22695, 8789, 728]</t>
        </is>
      </c>
      <c r="Q2443" t="inlineStr">
        <is>
          <t>[1, 1, 1, 1, 1, 1, 1]</t>
        </is>
      </c>
      <c r="R2443" t="inlineStr">
        <is>
          <t>[0.009191354736685753, 0.018382707610726357, 0.027381356805562973, 0.027764346450567245, 0.028882863000035286, 0.028882863000035286, 0.030656499788165092]</t>
        </is>
      </c>
      <c r="S2443" t="inlineStr">
        <is>
          <t>[14935, 37396, 32805, 6944, 22695, 8789, 728]</t>
        </is>
      </c>
      <c r="T2443" t="inlineStr">
        <is>
          <t>[0.009191354736685753, 0.018382707610726357, 0.027381356805562973, 0.027764346450567245, 0.028882863000035286, 0.028882863000035286, 0.030656499788165092]</t>
        </is>
      </c>
      <c r="U2443" t="n">
        <v>4</v>
      </c>
      <c r="V2443" t="n">
        <v>0.02776434645452131</v>
      </c>
      <c r="W2443" t="n">
        <v>2</v>
      </c>
      <c r="X2443" t="n">
        <v>0.4093583701535883</v>
      </c>
      <c r="Y2443" t="n">
        <v>6944</v>
      </c>
      <c r="Z2443" t="inlineStr">
        <is>
          <t>2025-10-27T20:43:14.094446</t>
        </is>
      </c>
    </row>
    <row r="2444">
      <c r="A2444" t="inlineStr">
        <is>
          <t>shuttle</t>
        </is>
      </c>
      <c r="B2444" t="n">
        <v>15072</v>
      </c>
      <c r="C2444" t="n">
        <v>4</v>
      </c>
      <c r="D2444" t="b">
        <v>1</v>
      </c>
      <c r="E2444" t="n">
        <v>7</v>
      </c>
      <c r="F2444" t="inlineStr"/>
      <c r="G2444" t="n">
        <v>0.5714285714285714</v>
      </c>
      <c r="H2444" t="n">
        <v>0</v>
      </c>
      <c r="I2444" t="inlineStr">
        <is>
          <t>entropia</t>
        </is>
      </c>
      <c r="J2444" t="n">
        <v>0</v>
      </c>
      <c r="K2444" t="n">
        <v>0.5714285714285714</v>
      </c>
      <c r="L2444" t="n">
        <v>0</v>
      </c>
      <c r="M2444" t="inlineStr"/>
      <c r="N2444" t="b">
        <v>1</v>
      </c>
      <c r="O2444" t="b">
        <v>1</v>
      </c>
      <c r="P2444" t="inlineStr">
        <is>
          <t>[23175, 34694, 8997, 3222, 33280, 26814, 36568]</t>
        </is>
      </c>
      <c r="Q2444" t="inlineStr">
        <is>
          <t>[1, 1, 1, 1, 1, 1, 1]</t>
        </is>
      </c>
      <c r="R2444" t="inlineStr">
        <is>
          <t>[0.004595674574375153, 0.0045956820249557495, 0.013787038624286652, 0.018382705748081207, 0.02297838032245636, 0.02757405862212181, 0.027574069797992706]</t>
        </is>
      </c>
      <c r="S2444" t="inlineStr">
        <is>
          <t>[23175, 34694, 8997, 3222, 33280, 26814, 36568]</t>
        </is>
      </c>
      <c r="T2444" t="inlineStr">
        <is>
          <t>[0.004595674574375153, 0.0045956820249557495, 0.013787038624286652, 0.018382705748081207, 0.02297838032245636, 0.02757405862212181, 0.027574069797992706]</t>
        </is>
      </c>
      <c r="U2444" t="n">
        <v>4</v>
      </c>
      <c r="V2444" t="n">
        <v>0.01838270574808121</v>
      </c>
      <c r="W2444" t="n">
        <v>4</v>
      </c>
      <c r="X2444" t="n">
        <v>0.4294061881040966</v>
      </c>
      <c r="Y2444" t="n">
        <v>3222</v>
      </c>
      <c r="Z2444" t="inlineStr">
        <is>
          <t>2025-10-27T20:43:14.094446</t>
        </is>
      </c>
    </row>
    <row r="2445">
      <c r="A2445" t="inlineStr">
        <is>
          <t>shuttle</t>
        </is>
      </c>
      <c r="B2445" t="n">
        <v>15079</v>
      </c>
      <c r="C2445" t="n">
        <v>4</v>
      </c>
      <c r="D2445" t="b">
        <v>1</v>
      </c>
      <c r="E2445" t="n">
        <v>7</v>
      </c>
      <c r="F2445" t="inlineStr"/>
      <c r="G2445" t="n">
        <v>0.5714285714285714</v>
      </c>
      <c r="H2445" t="n">
        <v>0</v>
      </c>
      <c r="I2445" t="inlineStr">
        <is>
          <t>entropia</t>
        </is>
      </c>
      <c r="J2445" t="n">
        <v>0</v>
      </c>
      <c r="K2445" t="n">
        <v>0.5714285714285714</v>
      </c>
      <c r="L2445" t="n">
        <v>0</v>
      </c>
      <c r="M2445" t="inlineStr"/>
      <c r="N2445" t="b">
        <v>1</v>
      </c>
      <c r="O2445" t="b">
        <v>1</v>
      </c>
      <c r="P2445" t="inlineStr">
        <is>
          <t>[19982, 12213, 38881, 28329, 28286, 7164, 26755]</t>
        </is>
      </c>
      <c r="Q2445" t="inlineStr">
        <is>
          <t>[1, 1, 1, 1, 1, 1, 1]</t>
        </is>
      </c>
      <c r="R2445" t="inlineStr">
        <is>
          <t>[0.004595676437020302, 0.0045956773683428764, 0.009191352874040604, 0.009191354736685753, 0.013787031173706055, 0.013787031173706055, 0.018382707610726357]</t>
        </is>
      </c>
      <c r="S2445" t="inlineStr">
        <is>
          <t>[19982, 12213, 38881, 28329, 28286, 7164, 26755]</t>
        </is>
      </c>
      <c r="T2445" t="inlineStr">
        <is>
          <t>[0.004595676437020302, 0.0045956773683428764, 0.009191352874040604, 0.009191354736685753, 0.013787031173706055, 0.013787031173706055, 0.018382707610726357]</t>
        </is>
      </c>
      <c r="U2445" t="n">
        <v>4</v>
      </c>
      <c r="V2445" t="n">
        <v>0.009191354736685753</v>
      </c>
      <c r="W2445" t="n">
        <v>3</v>
      </c>
      <c r="X2445" t="n">
        <v>0.4948051669455336</v>
      </c>
      <c r="Y2445" t="n">
        <v>28329</v>
      </c>
      <c r="Z2445" t="inlineStr">
        <is>
          <t>2025-10-27T20:43:14.094446</t>
        </is>
      </c>
    </row>
    <row r="2446">
      <c r="A2446" t="inlineStr">
        <is>
          <t>shuttle</t>
        </is>
      </c>
      <c r="B2446" t="n">
        <v>15091</v>
      </c>
      <c r="C2446" t="n">
        <v>4</v>
      </c>
      <c r="D2446" t="b">
        <v>1</v>
      </c>
      <c r="E2446" t="n">
        <v>7</v>
      </c>
      <c r="F2446" t="inlineStr"/>
      <c r="G2446" t="n">
        <v>0.5714285714285714</v>
      </c>
      <c r="H2446" t="n">
        <v>0</v>
      </c>
      <c r="I2446" t="inlineStr">
        <is>
          <t>entropia</t>
        </is>
      </c>
      <c r="J2446" t="n">
        <v>0</v>
      </c>
      <c r="K2446" t="n">
        <v>0.5714285714285714</v>
      </c>
      <c r="L2446" t="n">
        <v>0</v>
      </c>
      <c r="M2446" t="inlineStr"/>
      <c r="N2446" t="b">
        <v>1</v>
      </c>
      <c r="O2446" t="b">
        <v>1</v>
      </c>
      <c r="P2446" t="inlineStr">
        <is>
          <t>[4639, 28144, 39953, 13456, 15306, 10040, 31770]</t>
        </is>
      </c>
      <c r="Q2446" t="inlineStr">
        <is>
          <t>[1, 1, 1, 1, 1, 1, 1]</t>
        </is>
      </c>
      <c r="R2446" t="inlineStr">
        <is>
          <t>[0.009191354736685753, 0.030656499788165092, 0.031603243201971054, 0.05938822403550148, 0.061312999576330185, 0.06351257115602493, 0.06479500234127045]</t>
        </is>
      </c>
      <c r="S2446" t="inlineStr">
        <is>
          <t>[4639, 28144, 39953, 13456, 15306, 10040, 31770]</t>
        </is>
      </c>
      <c r="T2446" t="inlineStr">
        <is>
          <t>[0.009191354736685753, 0.030656499788165092, 0.031603243201971054, 0.05938822403550148, 0.061312999576330185, 0.06351257115602493, 0.06479500234127045]</t>
        </is>
      </c>
      <c r="U2446" t="n">
        <v>4</v>
      </c>
      <c r="V2446" t="n">
        <v>0.05938822248644372</v>
      </c>
      <c r="W2446" t="n">
        <v>2</v>
      </c>
      <c r="X2446" t="n">
        <v>0.4056718917569084</v>
      </c>
      <c r="Y2446" t="n">
        <v>13456</v>
      </c>
      <c r="Z2446" t="inlineStr">
        <is>
          <t>2025-10-27T20:43:14.094446</t>
        </is>
      </c>
    </row>
    <row r="2447">
      <c r="A2447" t="inlineStr">
        <is>
          <t>shuttle</t>
        </is>
      </c>
      <c r="B2447" t="n">
        <v>15104</v>
      </c>
      <c r="C2447" t="n">
        <v>4</v>
      </c>
      <c r="D2447" t="b">
        <v>1</v>
      </c>
      <c r="E2447" t="n">
        <v>7</v>
      </c>
      <c r="F2447" t="inlineStr"/>
      <c r="G2447" t="n">
        <v>0.5714285714285714</v>
      </c>
      <c r="H2447" t="n">
        <v>0</v>
      </c>
      <c r="I2447" t="inlineStr">
        <is>
          <t>entropia</t>
        </is>
      </c>
      <c r="J2447" t="n">
        <v>0</v>
      </c>
      <c r="K2447" t="n">
        <v>0.5714285714285714</v>
      </c>
      <c r="L2447" t="n">
        <v>0</v>
      </c>
      <c r="M2447" t="inlineStr"/>
      <c r="N2447" t="b">
        <v>1</v>
      </c>
      <c r="O2447" t="b">
        <v>1</v>
      </c>
      <c r="P2447" t="inlineStr">
        <is>
          <t>[16185, 30572, 32982, 9671, 20644, 24307, 31468]</t>
        </is>
      </c>
      <c r="Q2447" t="inlineStr">
        <is>
          <t>[1, 1, 1, 1, 1, 1, 1]</t>
        </is>
      </c>
      <c r="R2447" t="inlineStr">
        <is>
          <t>[0.0045956820249557495, 0.009191356599330902, 0.009191356599330902, 0.013787031173706055, 0.018382705748081207, 0.02757406234741211, 0.03216974437236786]</t>
        </is>
      </c>
      <c r="S2447" t="inlineStr">
        <is>
          <t>[16185, 32982, 30572, 9671, 20644, 24307, 31468]</t>
        </is>
      </c>
      <c r="T2447" t="inlineStr">
        <is>
          <t>[0.0045956820249557495, 0.009191356599330902, 0.009191356599330902, 0.013787031173706055, 0.018382705748081207, 0.02757406234741211, 0.03216974437236786]</t>
        </is>
      </c>
      <c r="U2447" t="n">
        <v>4</v>
      </c>
      <c r="V2447" t="n">
        <v>0.01378703117370605</v>
      </c>
      <c r="W2447" t="n">
        <v>3</v>
      </c>
      <c r="X2447" t="n">
        <v>0.4218666966035477</v>
      </c>
      <c r="Y2447" t="n">
        <v>32982</v>
      </c>
      <c r="Z2447" t="inlineStr">
        <is>
          <t>2025-10-27T20:43:14.094446</t>
        </is>
      </c>
    </row>
    <row r="2448">
      <c r="A2448" t="inlineStr">
        <is>
          <t>shuttle</t>
        </is>
      </c>
      <c r="B2448" t="n">
        <v>15108</v>
      </c>
      <c r="C2448" t="n">
        <v>4</v>
      </c>
      <c r="D2448" t="b">
        <v>1</v>
      </c>
      <c r="E2448" t="n">
        <v>7</v>
      </c>
      <c r="F2448" t="inlineStr"/>
      <c r="G2448" t="n">
        <v>0.5714285714285714</v>
      </c>
      <c r="H2448" t="n">
        <v>0</v>
      </c>
      <c r="I2448" t="inlineStr">
        <is>
          <t>entropia</t>
        </is>
      </c>
      <c r="J2448" t="n">
        <v>0</v>
      </c>
      <c r="K2448" t="n">
        <v>0.5714285714285714</v>
      </c>
      <c r="L2448" t="n">
        <v>0</v>
      </c>
      <c r="M2448" t="inlineStr"/>
      <c r="N2448" t="b">
        <v>1</v>
      </c>
      <c r="O2448" t="b">
        <v>1</v>
      </c>
      <c r="P2448" t="inlineStr">
        <is>
          <t>[19257, 26114, 36364, 25252, 19992, 7030, 38971]</t>
        </is>
      </c>
      <c r="Q2448" t="inlineStr">
        <is>
          <t>[1, 1, 1, 1, 1, 1, 1]</t>
        </is>
      </c>
      <c r="R2448" t="inlineStr">
        <is>
          <t>[0.018382705748081207, 0.027764344587922096, 0.027764344587922096, 0.03574555739760399, 0.042244892567396164, 0.04960320517420769, 0.061312995851039886]</t>
        </is>
      </c>
      <c r="S2448" t="inlineStr">
        <is>
          <t>[19257, 26114, 36364, 25252, 19992, 7030, 38971]</t>
        </is>
      </c>
      <c r="T2448" t="inlineStr">
        <is>
          <t>[0.018382705748081207, 0.027764344587922096, 0.027764344587922096, 0.03574555739760399, 0.042244892567396164, 0.04960320517420769, 0.061312995851039886]</t>
        </is>
      </c>
      <c r="U2448" t="n">
        <v>4</v>
      </c>
      <c r="V2448" t="n">
        <v>0.03574555577210491</v>
      </c>
      <c r="W2448" t="n">
        <v>3</v>
      </c>
      <c r="X2448" t="n">
        <v>0.5912814174219834</v>
      </c>
      <c r="Y2448" t="n">
        <v>26114</v>
      </c>
      <c r="Z2448" t="inlineStr">
        <is>
          <t>2025-10-27T20:43:14.094446</t>
        </is>
      </c>
    </row>
    <row r="2449">
      <c r="A2449" t="inlineStr">
        <is>
          <t>shuttle</t>
        </is>
      </c>
      <c r="B2449" t="n">
        <v>15121</v>
      </c>
      <c r="C2449" t="n">
        <v>4</v>
      </c>
      <c r="D2449" t="b">
        <v>1</v>
      </c>
      <c r="E2449" t="n">
        <v>7</v>
      </c>
      <c r="F2449" t="inlineStr"/>
      <c r="G2449" t="n">
        <v>0.5714285714285714</v>
      </c>
      <c r="H2449" t="n">
        <v>0</v>
      </c>
      <c r="I2449" t="inlineStr">
        <is>
          <t>entropia</t>
        </is>
      </c>
      <c r="J2449" t="n">
        <v>0</v>
      </c>
      <c r="K2449" t="n">
        <v>0.5714285714285714</v>
      </c>
      <c r="L2449" t="n">
        <v>0</v>
      </c>
      <c r="M2449" t="inlineStr"/>
      <c r="N2449" t="b">
        <v>1</v>
      </c>
      <c r="O2449" t="b">
        <v>1</v>
      </c>
      <c r="P2449" t="inlineStr">
        <is>
          <t>[27988, 30529, 28848, 24354, 7616, 18452, 4659]</t>
        </is>
      </c>
      <c r="Q2449" t="inlineStr">
        <is>
          <t>[1, 1, 1, 1, 1, 1, 1]</t>
        </is>
      </c>
      <c r="R2449" t="inlineStr">
        <is>
          <t>[0.004595674574375153, 0.009191352874040604, 0.013787031173706055, 0.018382709473371506, 0.022978385910391808, 0.041361093521118164, 0.045956771820783615]</t>
        </is>
      </c>
      <c r="S2449" t="inlineStr">
        <is>
          <t>[27988, 30529, 28848, 24354, 7616, 18452, 4659]</t>
        </is>
      </c>
      <c r="T2449" t="inlineStr">
        <is>
          <t>[0.004595674574375153, 0.009191352874040604, 0.013787031173706055, 0.018382709473371506, 0.022978385910391808, 0.041361093521118164, 0.045956771820783615]</t>
        </is>
      </c>
      <c r="U2449" t="n">
        <v>4</v>
      </c>
      <c r="V2449" t="n">
        <v>0.01838270947337151</v>
      </c>
      <c r="W2449" t="n">
        <v>2</v>
      </c>
      <c r="X2449" t="n">
        <v>0.471623243300854</v>
      </c>
      <c r="Y2449" t="n">
        <v>24354</v>
      </c>
      <c r="Z2449" t="inlineStr">
        <is>
          <t>2025-10-27T20:43:14.094446</t>
        </is>
      </c>
    </row>
    <row r="2450">
      <c r="A2450" t="inlineStr">
        <is>
          <t>shuttle</t>
        </is>
      </c>
      <c r="B2450" t="n">
        <v>15126</v>
      </c>
      <c r="C2450" t="n">
        <v>4</v>
      </c>
      <c r="D2450" t="b">
        <v>1</v>
      </c>
      <c r="E2450" t="n">
        <v>7</v>
      </c>
      <c r="F2450" t="inlineStr"/>
      <c r="G2450" t="n">
        <v>0.5714285714285714</v>
      </c>
      <c r="H2450" t="n">
        <v>0</v>
      </c>
      <c r="I2450" t="inlineStr">
        <is>
          <t>entropia</t>
        </is>
      </c>
      <c r="J2450" t="n">
        <v>0</v>
      </c>
      <c r="K2450" t="n">
        <v>0.7142857142857143</v>
      </c>
      <c r="L2450" t="n">
        <v>0</v>
      </c>
      <c r="M2450" t="inlineStr"/>
      <c r="N2450" t="b">
        <v>1</v>
      </c>
      <c r="O2450" t="b">
        <v>1</v>
      </c>
      <c r="P2450" t="inlineStr">
        <is>
          <t>[25592, 25895, 13880, 20493, 17715, 34743, 26477]</t>
        </is>
      </c>
      <c r="Q2450" t="inlineStr">
        <is>
          <t>[1, 1, 1, 1, 1, 1, 1]</t>
        </is>
      </c>
      <c r="R2450" t="inlineStr">
        <is>
          <t>[0.009191356599330902, 0.013787029311060905, 0.013787031173706055, 0.018382705748081207, 0.018382705748081207, 0.02297838404774666, 0.022978387773036957]</t>
        </is>
      </c>
      <c r="S2450" t="inlineStr">
        <is>
          <t>[25592, 25895, 13880, 20493, 17715, 34743, 26477]</t>
        </is>
      </c>
      <c r="T2450" t="inlineStr">
        <is>
          <t>[0.009191356599330902, 0.013787029311060905, 0.013787031173706055, 0.018382705748081207, 0.018382705748081207, 0.02297838404774666, 0.022978387773036957]</t>
        </is>
      </c>
      <c r="U2450" t="n">
        <v>5</v>
      </c>
      <c r="V2450" t="n">
        <v>0.01838270574808121</v>
      </c>
      <c r="W2450" t="n">
        <v>2</v>
      </c>
      <c r="X2450" t="n">
        <v>0.4449430165764008</v>
      </c>
      <c r="Y2450" t="n">
        <v>25592</v>
      </c>
      <c r="Z2450" t="inlineStr">
        <is>
          <t>2025-10-27T20:43:14.094446</t>
        </is>
      </c>
    </row>
    <row r="2451">
      <c r="A2451" t="inlineStr">
        <is>
          <t>shuttle</t>
        </is>
      </c>
      <c r="B2451" t="n">
        <v>15129</v>
      </c>
      <c r="C2451" t="n">
        <v>4</v>
      </c>
      <c r="D2451" t="b">
        <v>1</v>
      </c>
      <c r="E2451" t="n">
        <v>7</v>
      </c>
      <c r="F2451" t="inlineStr"/>
      <c r="G2451" t="n">
        <v>0.5714285714285714</v>
      </c>
      <c r="H2451" t="n">
        <v>0</v>
      </c>
      <c r="I2451" t="inlineStr">
        <is>
          <t>entropia</t>
        </is>
      </c>
      <c r="J2451" t="n">
        <v>0</v>
      </c>
      <c r="K2451" t="n">
        <v>0.5714285714285714</v>
      </c>
      <c r="L2451" t="n">
        <v>0</v>
      </c>
      <c r="M2451" t="inlineStr"/>
      <c r="N2451" t="b">
        <v>1</v>
      </c>
      <c r="O2451" t="b">
        <v>1</v>
      </c>
      <c r="P2451" t="inlineStr">
        <is>
          <t>[23124, 17109, 20886, 7339, 10072, 29666, 24409]</t>
        </is>
      </c>
      <c r="Q2451" t="inlineStr">
        <is>
          <t>[1, 1, 1, 1, 1, 1, 1]</t>
        </is>
      </c>
      <c r="R2451" t="inlineStr">
        <is>
          <t>[0.012827524915337563, 0.027764346450567245, 0.028882861137390137, 0.03023713082075119, 0.03023713082075119, 0.03023713082075119, 0.032979730516672134]</t>
        </is>
      </c>
      <c r="S2451" t="inlineStr">
        <is>
          <t>[23124, 17109, 20886, 7339, 10072, 29666, 24409]</t>
        </is>
      </c>
      <c r="T2451" t="inlineStr">
        <is>
          <t>[0.012827524915337563, 0.027764346450567245, 0.028882861137390137, 0.03023713082075119, 0.03023713082075119, 0.03023713082075119, 0.032979730516672134]</t>
        </is>
      </c>
      <c r="U2451" t="n">
        <v>4</v>
      </c>
      <c r="V2451" t="n">
        <v>0.03023713060923009</v>
      </c>
      <c r="W2451" t="n">
        <v>3</v>
      </c>
      <c r="X2451" t="n">
        <v>0.5887011167576069</v>
      </c>
      <c r="Y2451" t="n">
        <v>23124</v>
      </c>
      <c r="Z2451" t="inlineStr">
        <is>
          <t>2025-10-27T20:43:14.094446</t>
        </is>
      </c>
    </row>
    <row r="2452">
      <c r="A2452" t="inlineStr">
        <is>
          <t>shuttle</t>
        </is>
      </c>
      <c r="B2452" t="n">
        <v>15143</v>
      </c>
      <c r="C2452" t="n">
        <v>4</v>
      </c>
      <c r="D2452" t="b">
        <v>1</v>
      </c>
      <c r="E2452" t="n">
        <v>7</v>
      </c>
      <c r="F2452" t="inlineStr"/>
      <c r="G2452" t="n">
        <v>0.5714285714285714</v>
      </c>
      <c r="H2452" t="n">
        <v>0</v>
      </c>
      <c r="I2452" t="inlineStr">
        <is>
          <t>entropia</t>
        </is>
      </c>
      <c r="J2452" t="n">
        <v>0</v>
      </c>
      <c r="K2452" t="n">
        <v>0.7142857142857143</v>
      </c>
      <c r="L2452" t="n">
        <v>0</v>
      </c>
      <c r="M2452" t="inlineStr"/>
      <c r="N2452" t="b">
        <v>1</v>
      </c>
      <c r="O2452" t="b">
        <v>1</v>
      </c>
      <c r="P2452" t="inlineStr">
        <is>
          <t>[19663, 34999, 8262, 22156, 3350, 37550, 39322]</t>
        </is>
      </c>
      <c r="Q2452" t="inlineStr">
        <is>
          <t>[1, 1, 1, 1, 1, 1, 1]</t>
        </is>
      </c>
      <c r="R2452" t="inlineStr">
        <is>
          <t>[0.004595674574375153, 0.012827524915337563, 0.01362591702491045, 0.018382705748081207, 0.018382705748081207, 0.02297838032245636, 0.028882863000035286]</t>
        </is>
      </c>
      <c r="S2452" t="inlineStr">
        <is>
          <t>[19663, 34999, 8262, 3350, 22156, 37550, 39322]</t>
        </is>
      </c>
      <c r="T2452" t="inlineStr">
        <is>
          <t>[0.004595674574375153, 0.012827524915337563, 0.01362591702491045, 0.018382705748081207, 0.018382705748081207, 0.02297838032245636, 0.028882863000035286]</t>
        </is>
      </c>
      <c r="U2452" t="n">
        <v>5</v>
      </c>
      <c r="V2452" t="n">
        <v>0.01838270574808121</v>
      </c>
      <c r="W2452" t="n">
        <v>4</v>
      </c>
      <c r="X2452" t="n">
        <v>0.4769053434053065</v>
      </c>
      <c r="Y2452" t="n">
        <v>8262</v>
      </c>
      <c r="Z2452" t="inlineStr">
        <is>
          <t>2025-10-27T20:43:14.094446</t>
        </is>
      </c>
    </row>
    <row r="2453">
      <c r="A2453" t="inlineStr">
        <is>
          <t>shuttle</t>
        </is>
      </c>
      <c r="B2453" t="n">
        <v>15148</v>
      </c>
      <c r="C2453" t="n">
        <v>4</v>
      </c>
      <c r="D2453" t="b">
        <v>1</v>
      </c>
      <c r="E2453" t="n">
        <v>7</v>
      </c>
      <c r="F2453" t="inlineStr"/>
      <c r="G2453" t="n">
        <v>0.5714285714285714</v>
      </c>
      <c r="H2453" t="n">
        <v>0</v>
      </c>
      <c r="I2453" t="inlineStr">
        <is>
          <t>entropia</t>
        </is>
      </c>
      <c r="J2453" t="n">
        <v>0</v>
      </c>
      <c r="K2453" t="n">
        <v>0.5714285714285714</v>
      </c>
      <c r="L2453" t="n">
        <v>0</v>
      </c>
      <c r="M2453" t="inlineStr"/>
      <c r="N2453" t="b">
        <v>1</v>
      </c>
      <c r="O2453" t="b">
        <v>1</v>
      </c>
      <c r="P2453" t="inlineStr">
        <is>
          <t>[26541, 28910, 22480, 35891, 43, 5345, 10417]</t>
        </is>
      </c>
      <c r="Q2453" t="inlineStr">
        <is>
          <t>[1, 1, 1, 1, 1, 1, 1]</t>
        </is>
      </c>
      <c r="R2453" t="inlineStr">
        <is>
          <t>[0.013625917956233025, 0.018382705748081207, 0.018831558525562286, 0.02757406234741211, 0.03848257660865784, 0.03875601664185524, 0.03875602036714554]</t>
        </is>
      </c>
      <c r="S2453" t="inlineStr">
        <is>
          <t>[26541, 28910, 22480, 35891, 43, 5345, 10417]</t>
        </is>
      </c>
      <c r="T2453" t="inlineStr">
        <is>
          <t>[0.013625917956233025, 0.018382705748081207, 0.018831558525562286, 0.02757406234741211, 0.03848257660865784, 0.03875601664185524, 0.03875602036714554]</t>
        </is>
      </c>
      <c r="U2453" t="n">
        <v>4</v>
      </c>
      <c r="V2453" t="n">
        <v>0.02757406234741211</v>
      </c>
      <c r="W2453" t="n">
        <v>3</v>
      </c>
      <c r="X2453" t="n">
        <v>0.5988331264587068</v>
      </c>
      <c r="Y2453" t="n">
        <v>26541</v>
      </c>
      <c r="Z2453" t="inlineStr">
        <is>
          <t>2025-10-27T20:43:14.095446</t>
        </is>
      </c>
    </row>
    <row r="2454">
      <c r="A2454" t="inlineStr">
        <is>
          <t>shuttle</t>
        </is>
      </c>
      <c r="B2454" t="n">
        <v>15149</v>
      </c>
      <c r="C2454" t="n">
        <v>4</v>
      </c>
      <c r="D2454" t="b">
        <v>1</v>
      </c>
      <c r="E2454" t="n">
        <v>7</v>
      </c>
      <c r="F2454" t="inlineStr"/>
      <c r="G2454" t="n">
        <v>0.5714285714285714</v>
      </c>
      <c r="H2454" t="n">
        <v>0</v>
      </c>
      <c r="I2454" t="inlineStr">
        <is>
          <t>entropia</t>
        </is>
      </c>
      <c r="J2454" t="n">
        <v>0</v>
      </c>
      <c r="K2454" t="n">
        <v>0.5714285714285714</v>
      </c>
      <c r="L2454" t="n">
        <v>0</v>
      </c>
      <c r="M2454" t="inlineStr"/>
      <c r="N2454" t="b">
        <v>1</v>
      </c>
      <c r="O2454" t="b">
        <v>1</v>
      </c>
      <c r="P2454" t="inlineStr">
        <is>
          <t>[20990, 12369, 3690, 9056, 22279, 34413, 6765]</t>
        </is>
      </c>
      <c r="Q2454" t="inlineStr">
        <is>
          <t>[1, 1, 1, 1, 1, 1, 1]</t>
        </is>
      </c>
      <c r="R2454" t="inlineStr">
        <is>
          <t>[0.004595674574375153, 0.004595678299665451, 0.009191352874040604, 0.009191356599330902, 0.018382705748081207, 0.018382709473371506, 0.022978387773036957]</t>
        </is>
      </c>
      <c r="S2454" t="inlineStr">
        <is>
          <t>[20990, 12369, 3690, 9056, 22279, 34413, 6765]</t>
        </is>
      </c>
      <c r="T2454" t="inlineStr">
        <is>
          <t>[0.004595674574375153, 0.004595678299665451, 0.009191352874040604, 0.009191356599330902, 0.018382705748081207, 0.018382709473371506, 0.022978387773036957]</t>
        </is>
      </c>
      <c r="U2454" t="n">
        <v>4</v>
      </c>
      <c r="V2454" t="n">
        <v>0.009191356599330902</v>
      </c>
      <c r="W2454" t="n">
        <v>4</v>
      </c>
      <c r="X2454" t="n">
        <v>0.4928309706010418</v>
      </c>
      <c r="Y2454" t="n">
        <v>20990</v>
      </c>
      <c r="Z2454" t="inlineStr">
        <is>
          <t>2025-10-27T20:43:14.095446</t>
        </is>
      </c>
    </row>
    <row r="2455">
      <c r="A2455" t="inlineStr">
        <is>
          <t>shuttle</t>
        </is>
      </c>
      <c r="B2455" t="n">
        <v>15157</v>
      </c>
      <c r="C2455" t="n">
        <v>4</v>
      </c>
      <c r="D2455" t="b">
        <v>1</v>
      </c>
      <c r="E2455" t="n">
        <v>7</v>
      </c>
      <c r="F2455" t="inlineStr"/>
      <c r="G2455" t="n">
        <v>0.5714285714285714</v>
      </c>
      <c r="H2455" t="n">
        <v>0</v>
      </c>
      <c r="I2455" t="inlineStr">
        <is>
          <t>entropia</t>
        </is>
      </c>
      <c r="J2455" t="n">
        <v>0</v>
      </c>
      <c r="K2455" t="n">
        <v>0.5714285714285714</v>
      </c>
      <c r="L2455" t="n">
        <v>0</v>
      </c>
      <c r="M2455" t="inlineStr"/>
      <c r="N2455" t="b">
        <v>1</v>
      </c>
      <c r="O2455" t="b">
        <v>1</v>
      </c>
      <c r="P2455" t="inlineStr">
        <is>
          <t>[39350, 37561, 19725, 2608, 39630, 6904, 38461]</t>
        </is>
      </c>
      <c r="Q2455" t="inlineStr">
        <is>
          <t>[1, 1, 1, 1, 1, 1, 1]</t>
        </is>
      </c>
      <c r="R2455" t="inlineStr">
        <is>
          <t>[0.028882861137390137, 0.030656497925519943, 0.03065650165081024, 0.032979730516672134, 0.05938822031021118, 0.09233132749795914, 0.09630582481622696]</t>
        </is>
      </c>
      <c r="S2455" t="inlineStr">
        <is>
          <t>[39350, 37561, 19725, 2608, 39630, 6904, 38461]</t>
        </is>
      </c>
      <c r="T2455" t="inlineStr">
        <is>
          <t>[0.028882861137390137, 0.030656497925519943, 0.03065650165081024, 0.032979730516672134, 0.05938822031021118, 0.09233132749795914, 0.09630582481622696]</t>
        </is>
      </c>
      <c r="U2455" t="n">
        <v>4</v>
      </c>
      <c r="V2455" t="n">
        <v>0.03297972919251319</v>
      </c>
      <c r="W2455" t="n">
        <v>5</v>
      </c>
      <c r="X2455" t="n">
        <v>0.5003559128927443</v>
      </c>
      <c r="Y2455" t="n">
        <v>37561</v>
      </c>
      <c r="Z2455" t="inlineStr">
        <is>
          <t>2025-10-27T20:43:14.095446</t>
        </is>
      </c>
    </row>
    <row r="2456">
      <c r="A2456" t="inlineStr">
        <is>
          <t>shuttle</t>
        </is>
      </c>
      <c r="B2456" t="n">
        <v>15168</v>
      </c>
      <c r="C2456" t="n">
        <v>4</v>
      </c>
      <c r="D2456" t="b">
        <v>1</v>
      </c>
      <c r="E2456" t="n">
        <v>7</v>
      </c>
      <c r="F2456" t="inlineStr"/>
      <c r="G2456" t="n">
        <v>0.5714285714285714</v>
      </c>
      <c r="H2456" t="n">
        <v>0</v>
      </c>
      <c r="I2456" t="inlineStr">
        <is>
          <t>entropia</t>
        </is>
      </c>
      <c r="J2456" t="n">
        <v>0</v>
      </c>
      <c r="K2456" t="n">
        <v>0.5714285714285714</v>
      </c>
      <c r="L2456" t="n">
        <v>0</v>
      </c>
      <c r="M2456" t="inlineStr"/>
      <c r="N2456" t="b">
        <v>1</v>
      </c>
      <c r="O2456" t="b">
        <v>1</v>
      </c>
      <c r="P2456" t="inlineStr">
        <is>
          <t>[22499, 7446, 14489, 1203, 23857, 20025, 31748]</t>
        </is>
      </c>
      <c r="Q2456" t="inlineStr">
        <is>
          <t>[1, 1, 1, 1, 1, 1, 1]</t>
        </is>
      </c>
      <c r="R2456" t="inlineStr">
        <is>
          <t>[0.004595678299665451, 0.009191352874040604, 0.013787027448415756, 0.018382709473371506, 0.02297838404774666, 0.02297838404774666, 0.03216973692178726]</t>
        </is>
      </c>
      <c r="S2456" t="inlineStr">
        <is>
          <t>[22499, 7446, 14489, 1203, 20025, 23857, 31748]</t>
        </is>
      </c>
      <c r="T2456" t="inlineStr">
        <is>
          <t>[0.004595678299665451, 0.009191352874040604, 0.013787027448415756, 0.018382709473371506, 0.02297838404774666, 0.02297838404774666, 0.03216973692178726]</t>
        </is>
      </c>
      <c r="U2456" t="n">
        <v>4</v>
      </c>
      <c r="V2456" t="n">
        <v>0.01838270947337151</v>
      </c>
      <c r="W2456" t="n">
        <v>1</v>
      </c>
      <c r="X2456" t="n">
        <v>0.4353157944978928</v>
      </c>
      <c r="Y2456" t="n">
        <v>1203</v>
      </c>
      <c r="Z2456" t="inlineStr">
        <is>
          <t>2025-10-27T20:43:14.095446</t>
        </is>
      </c>
    </row>
    <row r="2457">
      <c r="A2457" t="inlineStr">
        <is>
          <t>shuttle</t>
        </is>
      </c>
      <c r="B2457" t="n">
        <v>15169</v>
      </c>
      <c r="C2457" t="n">
        <v>4</v>
      </c>
      <c r="D2457" t="b">
        <v>1</v>
      </c>
      <c r="E2457" t="n">
        <v>7</v>
      </c>
      <c r="F2457" t="inlineStr"/>
      <c r="G2457" t="n">
        <v>0.5714285714285714</v>
      </c>
      <c r="H2457" t="n">
        <v>0</v>
      </c>
      <c r="I2457" t="inlineStr">
        <is>
          <t>entropia</t>
        </is>
      </c>
      <c r="J2457" t="n">
        <v>0</v>
      </c>
      <c r="K2457" t="n">
        <v>0.5714285714285714</v>
      </c>
      <c r="L2457" t="n">
        <v>0</v>
      </c>
      <c r="M2457" t="inlineStr"/>
      <c r="N2457" t="b">
        <v>1</v>
      </c>
      <c r="O2457" t="b">
        <v>1</v>
      </c>
      <c r="P2457" t="inlineStr">
        <is>
          <t>[26082, 10330, 21048, 19038, 39276, 18609, 25100]</t>
        </is>
      </c>
      <c r="Q2457" t="inlineStr">
        <is>
          <t>[1, 1, 1, 1, 1, 1, 1]</t>
        </is>
      </c>
      <c r="R2457" t="inlineStr">
        <is>
          <t>[0.027381345629692078, 0.05624498799443245, 0.08214405179023743, 0.0831395834684372, 0.1095254123210907, 0.11027402430772781, 0.116324283182621]</t>
        </is>
      </c>
      <c r="S2457" t="inlineStr">
        <is>
          <t>[26082, 10330, 21048, 19038, 39276, 18609, 25100]</t>
        </is>
      </c>
      <c r="T2457" t="inlineStr">
        <is>
          <t>[0.027381345629692078, 0.05624498799443245, 0.08214405179023743, 0.0831395834684372, 0.1095254123210907, 0.11027402430772781, 0.116324283182621]</t>
        </is>
      </c>
      <c r="U2457" t="n">
        <v>4</v>
      </c>
      <c r="V2457" t="n">
        <v>0.0831395852586731</v>
      </c>
      <c r="W2457" t="n">
        <v>5</v>
      </c>
      <c r="X2457" t="n">
        <v>0.5481036729364899</v>
      </c>
      <c r="Y2457" t="n">
        <v>26082</v>
      </c>
      <c r="Z2457" t="inlineStr">
        <is>
          <t>2025-10-27T20:43:14.095446</t>
        </is>
      </c>
    </row>
    <row r="2458">
      <c r="A2458" t="inlineStr">
        <is>
          <t>shuttle</t>
        </is>
      </c>
      <c r="B2458" t="n">
        <v>15195</v>
      </c>
      <c r="C2458" t="n">
        <v>4</v>
      </c>
      <c r="D2458" t="b">
        <v>1</v>
      </c>
      <c r="E2458" t="n">
        <v>7</v>
      </c>
      <c r="F2458" t="inlineStr"/>
      <c r="G2458" t="n">
        <v>0.5714285714285714</v>
      </c>
      <c r="H2458" t="n">
        <v>0</v>
      </c>
      <c r="I2458" t="inlineStr">
        <is>
          <t>entropia</t>
        </is>
      </c>
      <c r="J2458" t="n">
        <v>0</v>
      </c>
      <c r="K2458" t="n">
        <v>0.5714285714285714</v>
      </c>
      <c r="L2458" t="n">
        <v>0</v>
      </c>
      <c r="M2458" t="inlineStr"/>
      <c r="N2458" t="b">
        <v>1</v>
      </c>
      <c r="O2458" t="b">
        <v>1</v>
      </c>
      <c r="P2458" t="inlineStr">
        <is>
          <t>[26585, 6803, 33705, 37031, 7177, 5908, 35508]</t>
        </is>
      </c>
      <c r="Q2458" t="inlineStr">
        <is>
          <t>[1, 1, 1, 1, 1, 1, 1]</t>
        </is>
      </c>
      <c r="R2458" t="inlineStr">
        <is>
          <t>[0.03216973692178726, 0.04595676809549332, 0.06433946639299393, 0.08286784589290619, 0.08488229662179947, 0.08623994141817093, 0.09191352874040604]</t>
        </is>
      </c>
      <c r="S2458" t="inlineStr">
        <is>
          <t>[26585, 6803, 33705, 37031, 7177, 5908, 35508]</t>
        </is>
      </c>
      <c r="T2458" t="inlineStr">
        <is>
          <t>[0.03216973692178726, 0.04595676809549332, 0.06433946639299393, 0.08286784589290619, 0.08488229662179947, 0.08623994141817093, 0.09191352874040604]</t>
        </is>
      </c>
      <c r="U2458" t="n">
        <v>4</v>
      </c>
      <c r="V2458" t="n">
        <v>0.08286784846831438</v>
      </c>
      <c r="W2458" t="n">
        <v>1</v>
      </c>
      <c r="X2458" t="n">
        <v>0.4093721511558407</v>
      </c>
      <c r="Y2458" t="n">
        <v>33705</v>
      </c>
      <c r="Z2458" t="inlineStr">
        <is>
          <t>2025-10-27T20:43:14.095446</t>
        </is>
      </c>
    </row>
    <row r="2459">
      <c r="A2459" t="inlineStr">
        <is>
          <t>shuttle</t>
        </is>
      </c>
      <c r="B2459" t="n">
        <v>15200</v>
      </c>
      <c r="C2459" t="n">
        <v>4</v>
      </c>
      <c r="D2459" t="b">
        <v>1</v>
      </c>
      <c r="E2459" t="n">
        <v>7</v>
      </c>
      <c r="F2459" t="inlineStr"/>
      <c r="G2459" t="n">
        <v>0.5714285714285714</v>
      </c>
      <c r="H2459" t="n">
        <v>0</v>
      </c>
      <c r="I2459" t="inlineStr">
        <is>
          <t>entropia</t>
        </is>
      </c>
      <c r="J2459" t="n">
        <v>0</v>
      </c>
      <c r="K2459" t="n">
        <v>0.5714285714285714</v>
      </c>
      <c r="L2459" t="n">
        <v>0</v>
      </c>
      <c r="M2459" t="inlineStr"/>
      <c r="N2459" t="b">
        <v>1</v>
      </c>
      <c r="O2459" t="b">
        <v>1</v>
      </c>
      <c r="P2459" t="inlineStr">
        <is>
          <t>[37660, 24575, 22138, 30119, 2641, 28167, 20202]</t>
        </is>
      </c>
      <c r="Q2459" t="inlineStr">
        <is>
          <t>[1, 1, 1, 1, 1, 1, 1]</t>
        </is>
      </c>
      <c r="R2459" t="inlineStr">
        <is>
          <t>[0.009191356599330902, 0.013787031173706055, 0.018382705748081207, 0.02297838404774666, 0.032169729471206665, 0.03216974064707756, 0.03676541894674301]</t>
        </is>
      </c>
      <c r="S2459" t="inlineStr">
        <is>
          <t>[37660, 24575, 22138, 30119, 2641, 28167, 20202]</t>
        </is>
      </c>
      <c r="T2459" t="inlineStr">
        <is>
          <t>[0.009191356599330902, 0.013787031173706055, 0.018382705748081207, 0.02297838404774666, 0.032169729471206665, 0.03216974064707756, 0.03676541894674301]</t>
        </is>
      </c>
      <c r="U2459" t="n">
        <v>4</v>
      </c>
      <c r="V2459" t="n">
        <v>0.02297838404774666</v>
      </c>
      <c r="W2459" t="n">
        <v>3</v>
      </c>
      <c r="X2459" t="n">
        <v>0.5020199144352441</v>
      </c>
      <c r="Y2459" t="n">
        <v>22138</v>
      </c>
      <c r="Z2459" t="inlineStr">
        <is>
          <t>2025-10-27T20:43:14.095446</t>
        </is>
      </c>
    </row>
    <row r="2460">
      <c r="A2460" t="inlineStr">
        <is>
          <t>shuttle</t>
        </is>
      </c>
      <c r="B2460" t="n">
        <v>15202</v>
      </c>
      <c r="C2460" t="n">
        <v>4</v>
      </c>
      <c r="D2460" t="b">
        <v>1</v>
      </c>
      <c r="E2460" t="n">
        <v>7</v>
      </c>
      <c r="F2460" t="inlineStr"/>
      <c r="G2460" t="n">
        <v>0.5714285714285714</v>
      </c>
      <c r="H2460" t="n">
        <v>0</v>
      </c>
      <c r="I2460" t="inlineStr">
        <is>
          <t>entropia</t>
        </is>
      </c>
      <c r="J2460" t="n">
        <v>0</v>
      </c>
      <c r="K2460" t="n">
        <v>0.5714285714285714</v>
      </c>
      <c r="L2460" t="n">
        <v>0</v>
      </c>
      <c r="M2460" t="inlineStr"/>
      <c r="N2460" t="b">
        <v>1</v>
      </c>
      <c r="O2460" t="b">
        <v>1</v>
      </c>
      <c r="P2460" t="inlineStr">
        <is>
          <t>[38240, 6368, 34517, 34628, 18061, 25011, 32848]</t>
        </is>
      </c>
      <c r="Q2460" t="inlineStr">
        <is>
          <t>[1, 1, 1, 1, 1, 1, 1]</t>
        </is>
      </c>
      <c r="R2460" t="inlineStr">
        <is>
          <t>[0.02757406234741211, 0.09048286080360413, 0.09129616618156433, 0.09129616618156433, 0.09233131259679794, 0.0935809537768364, 0.09503661096096039]</t>
        </is>
      </c>
      <c r="S2460" t="inlineStr">
        <is>
          <t>[38240, 6368, 34517, 34628, 18061, 25011, 32848]</t>
        </is>
      </c>
      <c r="T2460" t="inlineStr">
        <is>
          <t>[0.02757406234741211, 0.09048286080360413, 0.09129616618156433, 0.09129616618156433, 0.09233131259679794, 0.0935809537768364, 0.09503661096096039]</t>
        </is>
      </c>
      <c r="U2460" t="n">
        <v>4</v>
      </c>
      <c r="V2460" t="n">
        <v>0.09129616390865262</v>
      </c>
      <c r="W2460" t="n">
        <v>3</v>
      </c>
      <c r="X2460" t="n">
        <v>0.5107003746197372</v>
      </c>
      <c r="Y2460" t="n">
        <v>38240</v>
      </c>
      <c r="Z2460" t="inlineStr">
        <is>
          <t>2025-10-27T20:43:14.095446</t>
        </is>
      </c>
    </row>
    <row r="2461">
      <c r="A2461" t="inlineStr">
        <is>
          <t>shuttle</t>
        </is>
      </c>
      <c r="B2461" t="n">
        <v>15211</v>
      </c>
      <c r="C2461" t="n">
        <v>4</v>
      </c>
      <c r="D2461" t="b">
        <v>1</v>
      </c>
      <c r="E2461" t="n">
        <v>7</v>
      </c>
      <c r="F2461" t="inlineStr"/>
      <c r="G2461" t="n">
        <v>0.5714285714285714</v>
      </c>
      <c r="H2461" t="n">
        <v>0</v>
      </c>
      <c r="I2461" t="inlineStr">
        <is>
          <t>entropia</t>
        </is>
      </c>
      <c r="J2461" t="n">
        <v>0</v>
      </c>
      <c r="K2461" t="n">
        <v>0.5714285714285714</v>
      </c>
      <c r="L2461" t="n">
        <v>0</v>
      </c>
      <c r="M2461" t="inlineStr"/>
      <c r="N2461" t="b">
        <v>1</v>
      </c>
      <c r="O2461" t="b">
        <v>1</v>
      </c>
      <c r="P2461" t="inlineStr">
        <is>
          <t>[15239, 27748, 31613, 14537, 34592, 28926, 38020]</t>
        </is>
      </c>
      <c r="Q2461" t="inlineStr">
        <is>
          <t>[1, 1, 1, 1, 1, 1, 1]</t>
        </is>
      </c>
      <c r="R2461" t="inlineStr">
        <is>
          <t>[0.030656499788165092, 0.03297973424196243, 0.03574555739760399, 0.038938943296670914, 0.042244892567396164, 0.04330456629395485, 0.05624500289559364]</t>
        </is>
      </c>
      <c r="S2461" t="inlineStr">
        <is>
          <t>[15239, 27748, 31613, 14537, 34592, 28926, 38020]</t>
        </is>
      </c>
      <c r="T2461" t="inlineStr">
        <is>
          <t>[0.030656499788165092, 0.03297973424196243, 0.03574555739760399, 0.038938943296670914, 0.042244892567396164, 0.04330456629395485, 0.05624500289559364]</t>
        </is>
      </c>
      <c r="U2461" t="n">
        <v>4</v>
      </c>
      <c r="V2461" t="n">
        <v>0.03893894304978809</v>
      </c>
      <c r="W2461" t="n">
        <v>1</v>
      </c>
      <c r="X2461" t="n">
        <v>0.5913306482600864</v>
      </c>
      <c r="Y2461" t="n">
        <v>15239</v>
      </c>
      <c r="Z2461" t="inlineStr">
        <is>
          <t>2025-10-27T20:43:14.095446</t>
        </is>
      </c>
    </row>
    <row r="2462">
      <c r="A2462" t="inlineStr">
        <is>
          <t>shuttle</t>
        </is>
      </c>
      <c r="B2462" t="n">
        <v>15212</v>
      </c>
      <c r="C2462" t="n">
        <v>4</v>
      </c>
      <c r="D2462" t="b">
        <v>1</v>
      </c>
      <c r="E2462" t="n">
        <v>7</v>
      </c>
      <c r="F2462" t="inlineStr"/>
      <c r="G2462" t="n">
        <v>0.5714285714285714</v>
      </c>
      <c r="H2462" t="n">
        <v>0</v>
      </c>
      <c r="I2462" t="inlineStr">
        <is>
          <t>entropia</t>
        </is>
      </c>
      <c r="J2462" t="n">
        <v>0</v>
      </c>
      <c r="K2462" t="n">
        <v>0.5714285714285714</v>
      </c>
      <c r="L2462" t="n">
        <v>0</v>
      </c>
      <c r="M2462" t="inlineStr"/>
      <c r="N2462" t="b">
        <v>1</v>
      </c>
      <c r="O2462" t="b">
        <v>1</v>
      </c>
      <c r="P2462" t="inlineStr">
        <is>
          <t>[24837, 11153, 741, 20393, 33490, 30435, 14300]</t>
        </is>
      </c>
      <c r="Q2462" t="inlineStr">
        <is>
          <t>[1, 1, 1, 1, 1, 1, 1]</t>
        </is>
      </c>
      <c r="R2462" t="inlineStr">
        <is>
          <t>[0.03676541894674301, 0.041361093521118164, 0.050552450120449066, 0.05514812469482422, 0.057491641491651535, 0.05974380299448967, 0.11029624938964844]</t>
        </is>
      </c>
      <c r="S2462" t="inlineStr">
        <is>
          <t>[24837, 11153, 741, 20393, 33490, 30435, 14300]</t>
        </is>
      </c>
      <c r="T2462" t="inlineStr">
        <is>
          <t>[0.03676541894674301, 0.041361093521118164, 0.050552450120449066, 0.05514812469482422, 0.057491641491651535, 0.05974380299448967, 0.11029624938964844]</t>
        </is>
      </c>
      <c r="U2462" t="n">
        <v>4</v>
      </c>
      <c r="V2462" t="n">
        <v>0.05514812469482422</v>
      </c>
      <c r="W2462" t="n">
        <v>1</v>
      </c>
      <c r="X2462" t="n">
        <v>0.4564992131945705</v>
      </c>
      <c r="Y2462" t="n">
        <v>741</v>
      </c>
      <c r="Z2462" t="inlineStr">
        <is>
          <t>2025-10-27T20:43:14.095446</t>
        </is>
      </c>
    </row>
    <row r="2463">
      <c r="A2463" t="inlineStr">
        <is>
          <t>shuttle</t>
        </is>
      </c>
      <c r="B2463" t="n">
        <v>15213</v>
      </c>
      <c r="C2463" t="n">
        <v>4</v>
      </c>
      <c r="D2463" t="b">
        <v>1</v>
      </c>
      <c r="E2463" t="n">
        <v>7</v>
      </c>
      <c r="F2463" t="inlineStr"/>
      <c r="G2463" t="n">
        <v>0.5714285714285714</v>
      </c>
      <c r="H2463" t="n">
        <v>0</v>
      </c>
      <c r="I2463" t="inlineStr">
        <is>
          <t>entropia</t>
        </is>
      </c>
      <c r="J2463" t="n">
        <v>0</v>
      </c>
      <c r="K2463" t="n">
        <v>0.5714285714285714</v>
      </c>
      <c r="L2463" t="n">
        <v>0</v>
      </c>
      <c r="M2463" t="inlineStr"/>
      <c r="N2463" t="b">
        <v>1</v>
      </c>
      <c r="O2463" t="b">
        <v>1</v>
      </c>
      <c r="P2463" t="inlineStr">
        <is>
          <t>[5175, 19553, 33220, 30046, 9176, 23273, 18424]</t>
        </is>
      </c>
      <c r="Q2463" t="inlineStr">
        <is>
          <t>[1, 1, 1, 1, 1, 1, 1]</t>
        </is>
      </c>
      <c r="R2463" t="inlineStr">
        <is>
          <t>[0.004595674574375153, 0.013787031173706055, 0.022978387773036957, 0.030411746352910995, 0.03216974064707756, 0.03676541894674301, 0.03676541894674301]</t>
        </is>
      </c>
      <c r="S2463" t="inlineStr">
        <is>
          <t>[5175, 19553, 33220, 30046, 9176, 18424, 23273]</t>
        </is>
      </c>
      <c r="T2463" t="inlineStr">
        <is>
          <t>[0.004595674574375153, 0.013787031173706055, 0.022978387773036957, 0.030411746352910995, 0.03216974064707756, 0.03676541894674301, 0.03676541894674301]</t>
        </is>
      </c>
      <c r="U2463" t="n">
        <v>4</v>
      </c>
      <c r="V2463" t="n">
        <v>0.0304117461979074</v>
      </c>
      <c r="W2463" t="n">
        <v>2</v>
      </c>
      <c r="X2463" t="n">
        <v>0.4530960409079359</v>
      </c>
      <c r="Y2463" t="n">
        <v>33220</v>
      </c>
      <c r="Z2463" t="inlineStr">
        <is>
          <t>2025-10-27T20:43:14.095446</t>
        </is>
      </c>
    </row>
    <row r="2464">
      <c r="A2464" t="inlineStr">
        <is>
          <t>shuttle</t>
        </is>
      </c>
      <c r="B2464" t="n">
        <v>15239</v>
      </c>
      <c r="C2464" t="n">
        <v>4</v>
      </c>
      <c r="D2464" t="b">
        <v>1</v>
      </c>
      <c r="E2464" t="n">
        <v>7</v>
      </c>
      <c r="F2464" t="inlineStr"/>
      <c r="G2464" t="n">
        <v>0.5714285714285714</v>
      </c>
      <c r="H2464" t="n">
        <v>0</v>
      </c>
      <c r="I2464" t="inlineStr">
        <is>
          <t>entropia</t>
        </is>
      </c>
      <c r="J2464" t="n">
        <v>0</v>
      </c>
      <c r="K2464" t="n">
        <v>0.5714285714285714</v>
      </c>
      <c r="L2464" t="n">
        <v>0</v>
      </c>
      <c r="M2464" t="inlineStr"/>
      <c r="N2464" t="b">
        <v>1</v>
      </c>
      <c r="O2464" t="b">
        <v>1</v>
      </c>
      <c r="P2464" t="inlineStr">
        <is>
          <t>[27748, 31613, 27139, 15211, 35668, 38020, 3856]</t>
        </is>
      </c>
      <c r="Q2464" t="inlineStr">
        <is>
          <t>[1, 1, 1, 1, 1, 1, 1]</t>
        </is>
      </c>
      <c r="R2464" t="inlineStr">
        <is>
          <t>[0.004595678299665451, 0.009191356599330902, 0.03058438003063202, 0.030656499788165092, 0.03297973424196243, 0.033232007175683975, 0.033232007175683975]</t>
        </is>
      </c>
      <c r="S2464" t="inlineStr">
        <is>
          <t>[27748, 31613, 27139, 15211, 35668, 3856, 38020]</t>
        </is>
      </c>
      <c r="T2464" t="inlineStr">
        <is>
          <t>[0.004595678299665451, 0.009191356599330902, 0.03058438003063202, 0.030656499788165092, 0.03297973424196243, 0.033232007175683975, 0.033232007175683975]</t>
        </is>
      </c>
      <c r="U2464" t="n">
        <v>4</v>
      </c>
      <c r="V2464" t="n">
        <v>0.03065649897001111</v>
      </c>
      <c r="W2464" t="n">
        <v>2</v>
      </c>
      <c r="X2464" t="n">
        <v>0.5459213298470685</v>
      </c>
      <c r="Y2464" t="n">
        <v>31613</v>
      </c>
      <c r="Z2464" t="inlineStr">
        <is>
          <t>2025-10-27T20:43:14.095446</t>
        </is>
      </c>
    </row>
    <row r="2465">
      <c r="A2465" t="inlineStr">
        <is>
          <t>shuttle</t>
        </is>
      </c>
      <c r="B2465" t="n">
        <v>15248</v>
      </c>
      <c r="C2465" t="n">
        <v>4</v>
      </c>
      <c r="D2465" t="b">
        <v>1</v>
      </c>
      <c r="E2465" t="n">
        <v>7</v>
      </c>
      <c r="F2465" t="inlineStr"/>
      <c r="G2465" t="n">
        <v>0.5714285714285714</v>
      </c>
      <c r="H2465" t="n">
        <v>0</v>
      </c>
      <c r="I2465" t="inlineStr">
        <is>
          <t>entropia</t>
        </is>
      </c>
      <c r="J2465" t="n">
        <v>0</v>
      </c>
      <c r="K2465" t="n">
        <v>0.5714285714285714</v>
      </c>
      <c r="L2465" t="n">
        <v>0</v>
      </c>
      <c r="M2465" t="inlineStr"/>
      <c r="N2465" t="b">
        <v>1</v>
      </c>
      <c r="O2465" t="b">
        <v>1</v>
      </c>
      <c r="P2465" t="inlineStr">
        <is>
          <t>[8817, 36330, 16964, 31870, 40151, 7716, 18985]</t>
        </is>
      </c>
      <c r="Q2465" t="inlineStr">
        <is>
          <t>[1, 1, 1, 1, 1, 1, 1]</t>
        </is>
      </c>
      <c r="R2465" t="inlineStr">
        <is>
          <t>[0.0045956773683428764, 0.012827524915337563, 0.012827524915337563, 0.01578056998550892, 0.025655047968029976, 0.025655049830675125, 0.02606341801583767]</t>
        </is>
      </c>
      <c r="S2465" t="inlineStr">
        <is>
          <t>[8817, 16964, 36330, 31870, 40151, 7716, 18985]</t>
        </is>
      </c>
      <c r="T2465" t="inlineStr">
        <is>
          <t>[0.0045956773683428764, 0.012827524915337563, 0.012827524915337563, 0.01578056998550892, 0.025655047968029976, 0.025655049830675125, 0.02606341801583767]</t>
        </is>
      </c>
      <c r="U2465" t="n">
        <v>4</v>
      </c>
      <c r="V2465" t="n">
        <v>0.01578056990888025</v>
      </c>
      <c r="W2465" t="n">
        <v>3</v>
      </c>
      <c r="X2465" t="n">
        <v>0.4352094959871639</v>
      </c>
      <c r="Y2465" t="n">
        <v>16964</v>
      </c>
      <c r="Z2465" t="inlineStr">
        <is>
          <t>2025-10-27T20:43:14.095446</t>
        </is>
      </c>
    </row>
    <row r="2466">
      <c r="A2466" t="inlineStr">
        <is>
          <t>shuttle</t>
        </is>
      </c>
      <c r="B2466" t="n">
        <v>15256</v>
      </c>
      <c r="C2466" t="n">
        <v>4</v>
      </c>
      <c r="D2466" t="b">
        <v>1</v>
      </c>
      <c r="E2466" t="n">
        <v>7</v>
      </c>
      <c r="F2466" t="inlineStr"/>
      <c r="G2466" t="n">
        <v>0.5714285714285714</v>
      </c>
      <c r="H2466" t="n">
        <v>0</v>
      </c>
      <c r="I2466" t="inlineStr">
        <is>
          <t>entropia</t>
        </is>
      </c>
      <c r="J2466" t="n">
        <v>0</v>
      </c>
      <c r="K2466" t="n">
        <v>0.5714285714285714</v>
      </c>
      <c r="L2466" t="n">
        <v>0</v>
      </c>
      <c r="M2466" t="inlineStr"/>
      <c r="N2466" t="b">
        <v>1</v>
      </c>
      <c r="O2466" t="b">
        <v>1</v>
      </c>
      <c r="P2466" t="inlineStr">
        <is>
          <t>[14884, 11280, 33159, 3393, 13752, 35854, 22975]</t>
        </is>
      </c>
      <c r="Q2466" t="inlineStr">
        <is>
          <t>[1, 1, 1, 1, 1, 1, 1]</t>
        </is>
      </c>
      <c r="R2466" t="inlineStr">
        <is>
          <t>[0.013787031173706055, 0.018382705748081207, 0.022978395223617554, 0.027574069797992706, 0.030656497925519943, 0.03216973692178726, 0.03216974437236786]</t>
        </is>
      </c>
      <c r="S2466" t="inlineStr">
        <is>
          <t>[14884, 11280, 33159, 3393, 13752, 35854, 22975]</t>
        </is>
      </c>
      <c r="T2466" t="inlineStr">
        <is>
          <t>[0.013787031173706055, 0.018382705748081207, 0.022978395223617554, 0.027574069797992706, 0.030656497925519943, 0.03216973692178726, 0.03216974437236786]</t>
        </is>
      </c>
      <c r="U2466" t="n">
        <v>4</v>
      </c>
      <c r="V2466" t="n">
        <v>0.02757406979799271</v>
      </c>
      <c r="W2466" t="n">
        <v>4</v>
      </c>
      <c r="X2466" t="n">
        <v>0.4269252667007633</v>
      </c>
      <c r="Y2466" t="n">
        <v>3393</v>
      </c>
      <c r="Z2466" t="inlineStr">
        <is>
          <t>2025-10-27T20:43:14.095446</t>
        </is>
      </c>
    </row>
    <row r="2467">
      <c r="A2467" t="inlineStr">
        <is>
          <t>shuttle</t>
        </is>
      </c>
      <c r="B2467" t="n">
        <v>15262</v>
      </c>
      <c r="C2467" t="n">
        <v>4</v>
      </c>
      <c r="D2467" t="b">
        <v>1</v>
      </c>
      <c r="E2467" t="n">
        <v>7</v>
      </c>
      <c r="F2467" t="inlineStr"/>
      <c r="G2467" t="n">
        <v>0.5714285714285714</v>
      </c>
      <c r="H2467" t="n">
        <v>0</v>
      </c>
      <c r="I2467" t="inlineStr">
        <is>
          <t>entropia</t>
        </is>
      </c>
      <c r="J2467" t="n">
        <v>0</v>
      </c>
      <c r="K2467" t="n">
        <v>0.5714285714285714</v>
      </c>
      <c r="L2467" t="n">
        <v>0</v>
      </c>
      <c r="M2467" t="inlineStr"/>
      <c r="N2467" t="b">
        <v>1</v>
      </c>
      <c r="O2467" t="b">
        <v>1</v>
      </c>
      <c r="P2467" t="inlineStr">
        <is>
          <t>[3483, 3729, 25024, 13652, 8543, 26461, 8113]</t>
        </is>
      </c>
      <c r="Q2467" t="inlineStr">
        <is>
          <t>[1, 1, 1, 1, 1, 1, 1]</t>
        </is>
      </c>
      <c r="R2467" t="inlineStr">
        <is>
          <t>[0.004595678299665451, 0.009191352874040604, 0.009191354736685753, 0.012827524915337563, 0.013787031173706055, 0.013787031173706055, 0.01578056812286377]</t>
        </is>
      </c>
      <c r="S2467" t="inlineStr">
        <is>
          <t>[3483, 3729, 25024, 13652, 8543, 26461, 8113]</t>
        </is>
      </c>
      <c r="T2467" t="inlineStr">
        <is>
          <t>[0.004595678299665451, 0.009191352874040604, 0.009191354736685753, 0.012827524915337563, 0.013787031173706055, 0.013787031173706055, 0.01578056812286377]</t>
        </is>
      </c>
      <c r="U2467" t="n">
        <v>4</v>
      </c>
      <c r="V2467" t="n">
        <v>0.01282752479892224</v>
      </c>
      <c r="W2467" t="n">
        <v>2</v>
      </c>
      <c r="X2467" t="n">
        <v>0.5274512854140188</v>
      </c>
      <c r="Y2467" t="n">
        <v>3483</v>
      </c>
      <c r="Z2467" t="inlineStr">
        <is>
          <t>2025-10-27T20:43:14.095446</t>
        </is>
      </c>
    </row>
    <row r="2468">
      <c r="A2468" t="inlineStr">
        <is>
          <t>shuttle</t>
        </is>
      </c>
      <c r="B2468" t="n">
        <v>15267</v>
      </c>
      <c r="C2468" t="n">
        <v>4</v>
      </c>
      <c r="D2468" t="b">
        <v>1</v>
      </c>
      <c r="E2468" t="n">
        <v>7</v>
      </c>
      <c r="F2468" t="inlineStr"/>
      <c r="G2468" t="n">
        <v>0.5714285714285714</v>
      </c>
      <c r="H2468" t="n">
        <v>0</v>
      </c>
      <c r="I2468" t="inlineStr">
        <is>
          <t>entropia</t>
        </is>
      </c>
      <c r="J2468" t="n">
        <v>0</v>
      </c>
      <c r="K2468" t="n">
        <v>0.5714285714285714</v>
      </c>
      <c r="L2468" t="n">
        <v>0</v>
      </c>
      <c r="M2468" t="inlineStr"/>
      <c r="N2468" t="b">
        <v>1</v>
      </c>
      <c r="O2468" t="b">
        <v>1</v>
      </c>
      <c r="P2468" t="inlineStr">
        <is>
          <t>[6011, 34271, 16073, 27032, 14849, 16184, 29507]</t>
        </is>
      </c>
      <c r="Q2468" t="inlineStr">
        <is>
          <t>[1, 1, 1, 1, 1, 1, 1]</t>
        </is>
      </c>
      <c r="R2468" t="inlineStr">
        <is>
          <t>[0.004595674574375153, 0.009191356599330902, 0.01362591702491045, 0.013787029311060905, 0.013787031173706055, 0.01578056812286377, 0.018382705748081207]</t>
        </is>
      </c>
      <c r="S2468" t="inlineStr">
        <is>
          <t>[6011, 34271, 16073, 27032, 14849, 16184, 29507]</t>
        </is>
      </c>
      <c r="T2468" t="inlineStr">
        <is>
          <t>[0.004595674574375153, 0.009191356599330902, 0.01362591702491045, 0.013787029311060905, 0.013787031173706055, 0.01578056812286377, 0.018382705748081207]</t>
        </is>
      </c>
      <c r="U2468" t="n">
        <v>4</v>
      </c>
      <c r="V2468" t="n">
        <v>0.01378702931106091</v>
      </c>
      <c r="W2468" t="n">
        <v>1</v>
      </c>
      <c r="X2468" t="n">
        <v>0.4444185662225125</v>
      </c>
      <c r="Y2468" t="n">
        <v>34271</v>
      </c>
      <c r="Z2468" t="inlineStr">
        <is>
          <t>2025-10-27T20:43:14.095446</t>
        </is>
      </c>
    </row>
    <row r="2469">
      <c r="A2469" t="inlineStr">
        <is>
          <t>shuttle</t>
        </is>
      </c>
      <c r="B2469" t="n">
        <v>15276</v>
      </c>
      <c r="C2469" t="n">
        <v>4</v>
      </c>
      <c r="D2469" t="b">
        <v>1</v>
      </c>
      <c r="E2469" t="n">
        <v>7</v>
      </c>
      <c r="F2469" t="inlineStr"/>
      <c r="G2469" t="n">
        <v>0.5714285714285714</v>
      </c>
      <c r="H2469" t="n">
        <v>0</v>
      </c>
      <c r="I2469" t="inlineStr">
        <is>
          <t>entropia</t>
        </is>
      </c>
      <c r="J2469" t="n">
        <v>0</v>
      </c>
      <c r="K2469" t="n">
        <v>0.5714285714285714</v>
      </c>
      <c r="L2469" t="n">
        <v>0</v>
      </c>
      <c r="M2469" t="inlineStr"/>
      <c r="N2469" t="b">
        <v>1</v>
      </c>
      <c r="O2469" t="b">
        <v>1</v>
      </c>
      <c r="P2469" t="inlineStr">
        <is>
          <t>[15378, 27693, 32666, 12658, 40025, 394, 32576]</t>
        </is>
      </c>
      <c r="Q2469" t="inlineStr">
        <is>
          <t>[1, 1, 1, 1, 1, 1, 1]</t>
        </is>
      </c>
      <c r="R2469" t="inlineStr">
        <is>
          <t>[0.004595674574375153, 0.009191349148750305, 0.009191356599330902, 0.013787031173706055, 0.022978387773036957, 0.02757406234741211, 0.032169733196496964]</t>
        </is>
      </c>
      <c r="S2469" t="inlineStr">
        <is>
          <t>[15378, 27693, 32666, 12658, 40025, 394, 32576]</t>
        </is>
      </c>
      <c r="T2469" t="inlineStr">
        <is>
          <t>[0.004595674574375153, 0.009191349148750305, 0.009191356599330902, 0.013787031173706055, 0.022978387773036957, 0.02757406234741211, 0.032169733196496964]</t>
        </is>
      </c>
      <c r="U2469" t="n">
        <v>4</v>
      </c>
      <c r="V2469" t="n">
        <v>0.01378703117370605</v>
      </c>
      <c r="W2469" t="n">
        <v>1</v>
      </c>
      <c r="X2469" t="n">
        <v>0.4409089186338926</v>
      </c>
      <c r="Y2469" t="n">
        <v>27693</v>
      </c>
      <c r="Z2469" t="inlineStr">
        <is>
          <t>2025-10-27T20:43:14.095446</t>
        </is>
      </c>
    </row>
    <row r="2470">
      <c r="A2470" t="inlineStr">
        <is>
          <t>shuttle</t>
        </is>
      </c>
      <c r="B2470" t="n">
        <v>15278</v>
      </c>
      <c r="C2470" t="n">
        <v>4</v>
      </c>
      <c r="D2470" t="b">
        <v>1</v>
      </c>
      <c r="E2470" t="n">
        <v>7</v>
      </c>
      <c r="F2470" t="inlineStr"/>
      <c r="G2470" t="n">
        <v>0.5714285714285714</v>
      </c>
      <c r="H2470" t="n">
        <v>0</v>
      </c>
      <c r="I2470" t="inlineStr">
        <is>
          <t>entropia</t>
        </is>
      </c>
      <c r="J2470" t="n">
        <v>0</v>
      </c>
      <c r="K2470" t="n">
        <v>0.5714285714285714</v>
      </c>
      <c r="L2470" t="n">
        <v>0</v>
      </c>
      <c r="M2470" t="inlineStr"/>
      <c r="N2470" t="b">
        <v>1</v>
      </c>
      <c r="O2470" t="b">
        <v>1</v>
      </c>
      <c r="P2470" t="inlineStr">
        <is>
          <t>[5584, 39996, 34572, 4339, 39829, 29463, 10684]</t>
        </is>
      </c>
      <c r="Q2470" t="inlineStr">
        <is>
          <t>[1, 1, 1, 1, 1, 1, 1]</t>
        </is>
      </c>
      <c r="R2470" t="inlineStr">
        <is>
          <t>[0.004595674574375153, 0.009191356599330902, 0.009191356599330902, 0.02297838032245636, 0.027574054896831512, 0.028882863000035286, 0.0304117389023304]</t>
        </is>
      </c>
      <c r="S2470" t="inlineStr">
        <is>
          <t>[5584, 39996, 34572, 4339, 39829, 29463, 10684]</t>
        </is>
      </c>
      <c r="T2470" t="inlineStr">
        <is>
          <t>[0.004595674574375153, 0.009191356599330902, 0.009191356599330902, 0.02297838032245636, 0.027574054896831512, 0.028882863000035286, 0.0304117389023304]</t>
        </is>
      </c>
      <c r="U2470" t="n">
        <v>4</v>
      </c>
      <c r="V2470" t="n">
        <v>0.02297838032245636</v>
      </c>
      <c r="W2470" t="n">
        <v>6</v>
      </c>
      <c r="X2470" t="n">
        <v>0.5381332779522858</v>
      </c>
      <c r="Y2470" t="n">
        <v>39996</v>
      </c>
      <c r="Z2470" t="inlineStr">
        <is>
          <t>2025-10-27T20:43:14.095446</t>
        </is>
      </c>
    </row>
    <row r="2471">
      <c r="A2471" t="inlineStr">
        <is>
          <t>shuttle</t>
        </is>
      </c>
      <c r="B2471" t="n">
        <v>15282</v>
      </c>
      <c r="C2471" t="n">
        <v>4</v>
      </c>
      <c r="D2471" t="b">
        <v>1</v>
      </c>
      <c r="E2471" t="n">
        <v>7</v>
      </c>
      <c r="F2471" t="inlineStr"/>
      <c r="G2471" t="n">
        <v>0.5714285714285714</v>
      </c>
      <c r="H2471" t="n">
        <v>0</v>
      </c>
      <c r="I2471" t="inlineStr">
        <is>
          <t>entropia</t>
        </is>
      </c>
      <c r="J2471" t="n">
        <v>0</v>
      </c>
      <c r="K2471" t="n">
        <v>0.5714285714285714</v>
      </c>
      <c r="L2471" t="n">
        <v>0</v>
      </c>
      <c r="M2471" t="inlineStr"/>
      <c r="N2471" t="b">
        <v>1</v>
      </c>
      <c r="O2471" t="b">
        <v>1</v>
      </c>
      <c r="P2471" t="inlineStr">
        <is>
          <t>[33804, 39644, 11909, 20327, 20022, 21212, 29396]</t>
        </is>
      </c>
      <c r="Q2471" t="inlineStr">
        <is>
          <t>[1, 1, 1, 1, 1, 1, 1]</t>
        </is>
      </c>
      <c r="R2471" t="inlineStr">
        <is>
          <t>[0.004595678299665451, 0.012827524915337563, 0.013787029311060905, 0.028882861137390137, 0.030656497925519943, 0.030656497925519943, 0.031603243201971054]</t>
        </is>
      </c>
      <c r="S2471" t="inlineStr">
        <is>
          <t>[33804, 39644, 11909, 20327, 20022, 21212, 29396]</t>
        </is>
      </c>
      <c r="T2471" t="inlineStr">
        <is>
          <t>[0.004595678299665451, 0.012827524915337563, 0.013787029311060905, 0.028882861137390137, 0.030656497925519943, 0.030656497925519943, 0.031603243201971054]</t>
        </is>
      </c>
      <c r="U2471" t="n">
        <v>4</v>
      </c>
      <c r="V2471" t="n">
        <v>0.02888286114928167</v>
      </c>
      <c r="W2471" t="n">
        <v>1</v>
      </c>
      <c r="X2471" t="n">
        <v>0.5489764573599911</v>
      </c>
      <c r="Y2471" t="n">
        <v>33804</v>
      </c>
      <c r="Z2471" t="inlineStr">
        <is>
          <t>2025-10-27T20:43:14.095446</t>
        </is>
      </c>
    </row>
    <row r="2472">
      <c r="A2472" t="inlineStr">
        <is>
          <t>shuttle</t>
        </is>
      </c>
      <c r="B2472" t="n">
        <v>15296</v>
      </c>
      <c r="C2472" t="n">
        <v>4</v>
      </c>
      <c r="D2472" t="b">
        <v>1</v>
      </c>
      <c r="E2472" t="n">
        <v>7</v>
      </c>
      <c r="F2472" t="inlineStr"/>
      <c r="G2472" t="n">
        <v>0.5714285714285714</v>
      </c>
      <c r="H2472" t="n">
        <v>0</v>
      </c>
      <c r="I2472" t="inlineStr">
        <is>
          <t>entropia</t>
        </is>
      </c>
      <c r="J2472" t="n">
        <v>0</v>
      </c>
      <c r="K2472" t="n">
        <v>0.5714285714285714</v>
      </c>
      <c r="L2472" t="n">
        <v>0</v>
      </c>
      <c r="M2472" t="inlineStr"/>
      <c r="N2472" t="b">
        <v>1</v>
      </c>
      <c r="O2472" t="b">
        <v>1</v>
      </c>
      <c r="P2472" t="inlineStr">
        <is>
          <t>[39139, 22753, 2411, 38200, 8960, 26951, 9772]</t>
        </is>
      </c>
      <c r="Q2472" t="inlineStr">
        <is>
          <t>[1, 1, 1, 1, 1, 1, 1]</t>
        </is>
      </c>
      <c r="R2472" t="inlineStr">
        <is>
          <t>[0.004595676437020302, 0.004595676437020302, 0.009191354736685753, 0.013787031173706055, 0.018382707610726357, 0.02757406048476696, 0.02757406234741211]</t>
        </is>
      </c>
      <c r="S2472" t="inlineStr">
        <is>
          <t>[22753, 39139, 2411, 38200, 8960, 26951, 9772]</t>
        </is>
      </c>
      <c r="T2472" t="inlineStr">
        <is>
          <t>[0.004595676437020302, 0.004595676437020302, 0.009191354736685753, 0.013787031173706055, 0.018382707610726357, 0.02757406048476696, 0.02757406234741211]</t>
        </is>
      </c>
      <c r="U2472" t="n">
        <v>4</v>
      </c>
      <c r="V2472" t="n">
        <v>0.01378703117370605</v>
      </c>
      <c r="W2472" t="n">
        <v>5</v>
      </c>
      <c r="X2472" t="n">
        <v>0.5330381222365266</v>
      </c>
      <c r="Y2472" t="n">
        <v>38200</v>
      </c>
      <c r="Z2472" t="inlineStr">
        <is>
          <t>2025-10-27T20:43:14.095446</t>
        </is>
      </c>
    </row>
    <row r="2473">
      <c r="A2473" t="inlineStr">
        <is>
          <t>shuttle</t>
        </is>
      </c>
      <c r="B2473" t="n">
        <v>15306</v>
      </c>
      <c r="C2473" t="n">
        <v>4</v>
      </c>
      <c r="D2473" t="b">
        <v>1</v>
      </c>
      <c r="E2473" t="n">
        <v>7</v>
      </c>
      <c r="F2473" t="inlineStr"/>
      <c r="G2473" t="n">
        <v>0.5714285714285714</v>
      </c>
      <c r="H2473" t="n">
        <v>0</v>
      </c>
      <c r="I2473" t="inlineStr">
        <is>
          <t>entropia</t>
        </is>
      </c>
      <c r="J2473" t="n">
        <v>0</v>
      </c>
      <c r="K2473" t="n">
        <v>0.5714285714285714</v>
      </c>
      <c r="L2473" t="n">
        <v>0</v>
      </c>
      <c r="M2473" t="inlineStr"/>
      <c r="N2473" t="b">
        <v>1</v>
      </c>
      <c r="O2473" t="b">
        <v>1</v>
      </c>
      <c r="P2473" t="inlineStr">
        <is>
          <t>[13456, 10040, 30996, 31770, 18261, 28602, 33499]</t>
        </is>
      </c>
      <c r="Q2473" t="inlineStr">
        <is>
          <t>[1, 1, 1, 1, 1, 1, 1]</t>
        </is>
      </c>
      <c r="R2473" t="inlineStr">
        <is>
          <t>[0.004595676437020302, 0.004595676902681589, 0.009191353805363178, 0.013625917956233025, 0.018382707610726357, 0.02606341801583767, 0.02757406234741211]</t>
        </is>
      </c>
      <c r="S2473" t="inlineStr">
        <is>
          <t>[13456, 10040, 30996, 31770, 18261, 28602, 33499]</t>
        </is>
      </c>
      <c r="T2473" t="inlineStr">
        <is>
          <t>[0.004595676437020302, 0.004595676902681589, 0.009191353805363178, 0.013625917956233025, 0.018382707610726357, 0.02606341801583767, 0.02757406234741211]</t>
        </is>
      </c>
      <c r="U2473" t="n">
        <v>4</v>
      </c>
      <c r="V2473" t="n">
        <v>0.01362591790158763</v>
      </c>
      <c r="W2473" t="n">
        <v>3</v>
      </c>
      <c r="X2473" t="n">
        <v>0.4956498976956228</v>
      </c>
      <c r="Y2473" t="n">
        <v>10040</v>
      </c>
      <c r="Z2473" t="inlineStr">
        <is>
          <t>2025-10-27T20:43:14.095446</t>
        </is>
      </c>
    </row>
    <row r="2474">
      <c r="A2474" t="inlineStr">
        <is>
          <t>shuttle</t>
        </is>
      </c>
      <c r="B2474" t="n">
        <v>15315</v>
      </c>
      <c r="C2474" t="n">
        <v>4</v>
      </c>
      <c r="D2474" t="b">
        <v>1</v>
      </c>
      <c r="E2474" t="n">
        <v>7</v>
      </c>
      <c r="F2474" t="inlineStr"/>
      <c r="G2474" t="n">
        <v>0.5714285714285714</v>
      </c>
      <c r="H2474" t="n">
        <v>0</v>
      </c>
      <c r="I2474" t="inlineStr">
        <is>
          <t>entropia</t>
        </is>
      </c>
      <c r="J2474" t="n">
        <v>0</v>
      </c>
      <c r="K2474" t="n">
        <v>0.5714285714285714</v>
      </c>
      <c r="L2474" t="n">
        <v>0</v>
      </c>
      <c r="M2474" t="inlineStr"/>
      <c r="N2474" t="b">
        <v>1</v>
      </c>
      <c r="O2474" t="b">
        <v>1</v>
      </c>
      <c r="P2474" t="inlineStr">
        <is>
          <t>[26427, 7832, 6455, 14983, 2437, 27703, 29656]</t>
        </is>
      </c>
      <c r="Q2474" t="inlineStr">
        <is>
          <t>[1, 1, 1, 1, 1, 1, 1]</t>
        </is>
      </c>
      <c r="R2474" t="inlineStr">
        <is>
          <t>[0.004595674574375153, 0.009191356599330902, 0.012827524915337563, 0.0136259188875556, 0.013787031173706055, 0.015780571848154068, 0.015780571848154068]</t>
        </is>
      </c>
      <c r="S2474" t="inlineStr">
        <is>
          <t>[26427, 7832, 6455, 14983, 2437, 27703, 29656]</t>
        </is>
      </c>
      <c r="T2474" t="inlineStr">
        <is>
          <t>[0.004595674574375153, 0.009191356599330902, 0.012827524915337563, 0.0136259188875556, 0.013787031173706055, 0.015780571848154068, 0.015780571848154068]</t>
        </is>
      </c>
      <c r="U2474" t="n">
        <v>4</v>
      </c>
      <c r="V2474" t="n">
        <v>0.01362591962920178</v>
      </c>
      <c r="W2474" t="n">
        <v>3</v>
      </c>
      <c r="X2474" t="n">
        <v>0.4975054842441421</v>
      </c>
      <c r="Y2474" t="n">
        <v>26427</v>
      </c>
      <c r="Z2474" t="inlineStr">
        <is>
          <t>2025-10-27T20:43:14.096446</t>
        </is>
      </c>
    </row>
    <row r="2475">
      <c r="A2475" t="inlineStr">
        <is>
          <t>shuttle</t>
        </is>
      </c>
      <c r="B2475" t="n">
        <v>15317</v>
      </c>
      <c r="C2475" t="n">
        <v>4</v>
      </c>
      <c r="D2475" t="b">
        <v>1</v>
      </c>
      <c r="E2475" t="n">
        <v>7</v>
      </c>
      <c r="F2475" t="inlineStr"/>
      <c r="G2475" t="n">
        <v>0.5714285714285714</v>
      </c>
      <c r="H2475" t="n">
        <v>0</v>
      </c>
      <c r="I2475" t="inlineStr">
        <is>
          <t>entropia</t>
        </is>
      </c>
      <c r="J2475" t="n">
        <v>0</v>
      </c>
      <c r="K2475" t="n">
        <v>0.5714285714285714</v>
      </c>
      <c r="L2475" t="n">
        <v>0</v>
      </c>
      <c r="M2475" t="inlineStr"/>
      <c r="N2475" t="b">
        <v>1</v>
      </c>
      <c r="O2475" t="b">
        <v>1</v>
      </c>
      <c r="P2475" t="inlineStr">
        <is>
          <t>[16533, 5408, 11942, 33305, 5166, 38721, 31800]</t>
        </is>
      </c>
      <c r="Q2475" t="inlineStr">
        <is>
          <t>[1, 1, 1, 1, 1, 1, 1]</t>
        </is>
      </c>
      <c r="R2475" t="inlineStr">
        <is>
          <t>[0.013787031173706055, 0.02297838032245636, 0.036765411496162415, 0.05055244266986847, 0.08272217959165573, 0.08731785416603088, 0.09650921076536179]</t>
        </is>
      </c>
      <c r="S2475" t="inlineStr">
        <is>
          <t>[16533, 5408, 11942, 33305, 5166, 38721, 31800]</t>
        </is>
      </c>
      <c r="T2475" t="inlineStr">
        <is>
          <t>[0.013787031173706055, 0.02297838032245636, 0.036765411496162415, 0.05055244266986847, 0.08272217959165573, 0.08731785416603088, 0.09650921076536179]</t>
        </is>
      </c>
      <c r="U2475" t="n">
        <v>4</v>
      </c>
      <c r="V2475" t="n">
        <v>0.05055244266986847</v>
      </c>
      <c r="W2475" t="n">
        <v>1</v>
      </c>
      <c r="X2475" t="n">
        <v>0.5606965486593769</v>
      </c>
      <c r="Y2475" t="n">
        <v>11942</v>
      </c>
      <c r="Z2475" t="inlineStr">
        <is>
          <t>2025-10-27T20:43:14.096446</t>
        </is>
      </c>
    </row>
    <row r="2476">
      <c r="A2476" t="inlineStr">
        <is>
          <t>shuttle</t>
        </is>
      </c>
      <c r="B2476" t="n">
        <v>15320</v>
      </c>
      <c r="C2476" t="n">
        <v>4</v>
      </c>
      <c r="D2476" t="b">
        <v>1</v>
      </c>
      <c r="E2476" t="n">
        <v>7</v>
      </c>
      <c r="F2476" t="inlineStr"/>
      <c r="G2476" t="n">
        <v>0.5714285714285714</v>
      </c>
      <c r="H2476" t="n">
        <v>0</v>
      </c>
      <c r="I2476" t="inlineStr">
        <is>
          <t>entropia</t>
        </is>
      </c>
      <c r="J2476" t="n">
        <v>0</v>
      </c>
      <c r="K2476" t="n">
        <v>0.5714285714285714</v>
      </c>
      <c r="L2476" t="n">
        <v>0</v>
      </c>
      <c r="M2476" t="inlineStr"/>
      <c r="N2476" t="b">
        <v>1</v>
      </c>
      <c r="O2476" t="b">
        <v>1</v>
      </c>
      <c r="P2476" t="inlineStr">
        <is>
          <t>[14067, 759, 25671, 3135, 3537, 37237, 9530]</t>
        </is>
      </c>
      <c r="Q2476" t="inlineStr">
        <is>
          <t>[1, 1, 1, 1, 1, 1, 1]</t>
        </is>
      </c>
      <c r="R2476" t="inlineStr">
        <is>
          <t>[0.02738136053085327, 0.030656497925519943, 0.03885958716273308, 0.05349545553326607, 0.05514812096953392, 0.061312995851039886, 0.07771917432546616]</t>
        </is>
      </c>
      <c r="S2476" t="inlineStr">
        <is>
          <t>[14067, 759, 25671, 3135, 3537, 37237, 9530]</t>
        </is>
      </c>
      <c r="T2476" t="inlineStr">
        <is>
          <t>[0.02738136053085327, 0.030656497925519943, 0.03885958716273308, 0.05349545553326607, 0.05514812096953392, 0.061312995851039886, 0.07771917432546616]</t>
        </is>
      </c>
      <c r="U2476" t="n">
        <v>4</v>
      </c>
      <c r="V2476" t="n">
        <v>0.05349545259458401</v>
      </c>
      <c r="W2476" t="n">
        <v>3</v>
      </c>
      <c r="X2476" t="n">
        <v>0.5580954898283714</v>
      </c>
      <c r="Y2476" t="n">
        <v>3135</v>
      </c>
      <c r="Z2476" t="inlineStr">
        <is>
          <t>2025-10-27T20:43:14.096446</t>
        </is>
      </c>
    </row>
    <row r="2477">
      <c r="A2477" t="inlineStr">
        <is>
          <t>shuttle</t>
        </is>
      </c>
      <c r="B2477" t="n">
        <v>15331</v>
      </c>
      <c r="C2477" t="n">
        <v>4</v>
      </c>
      <c r="D2477" t="b">
        <v>1</v>
      </c>
      <c r="E2477" t="n">
        <v>7</v>
      </c>
      <c r="F2477" t="inlineStr"/>
      <c r="G2477" t="n">
        <v>0.5714285714285714</v>
      </c>
      <c r="H2477" t="n">
        <v>0</v>
      </c>
      <c r="I2477" t="inlineStr">
        <is>
          <t>entropia</t>
        </is>
      </c>
      <c r="J2477" t="n">
        <v>0</v>
      </c>
      <c r="K2477" t="n">
        <v>0.5714285714285714</v>
      </c>
      <c r="L2477" t="n">
        <v>0</v>
      </c>
      <c r="M2477" t="inlineStr"/>
      <c r="N2477" t="b">
        <v>1</v>
      </c>
      <c r="O2477" t="b">
        <v>1</v>
      </c>
      <c r="P2477" t="inlineStr">
        <is>
          <t>[9217, 10186, 25901, 9167, 4052, 25970, 10017]</t>
        </is>
      </c>
      <c r="Q2477" t="inlineStr">
        <is>
          <t>[1, 1, 1, 1, 1, 1, 1]</t>
        </is>
      </c>
      <c r="R2477" t="inlineStr">
        <is>
          <t>[0.013787031173706055, 0.02631637267768383, 0.02725183591246605, 0.029124967753887177, 0.03156113624572754, 0.03444107621908188, 0.04330456629395485]</t>
        </is>
      </c>
      <c r="S2477" t="inlineStr">
        <is>
          <t>[9217, 10186, 25901, 9167, 4052, 25970, 10017]</t>
        </is>
      </c>
      <c r="T2477" t="inlineStr">
        <is>
          <t>[0.013787031173706055, 0.02631637267768383, 0.02725183591246605, 0.029124967753887177, 0.03156113624572754, 0.03444107621908188, 0.04330456629395485]</t>
        </is>
      </c>
      <c r="U2477" t="n">
        <v>4</v>
      </c>
      <c r="V2477" t="n">
        <v>0.02912496895058342</v>
      </c>
      <c r="W2477" t="n">
        <v>3</v>
      </c>
      <c r="X2477" t="n">
        <v>0.5987090295448485</v>
      </c>
      <c r="Y2477" t="n">
        <v>9167</v>
      </c>
      <c r="Z2477" t="inlineStr">
        <is>
          <t>2025-10-27T20:43:14.096446</t>
        </is>
      </c>
    </row>
    <row r="2478">
      <c r="A2478" t="inlineStr">
        <is>
          <t>shuttle</t>
        </is>
      </c>
      <c r="B2478" t="n">
        <v>15332</v>
      </c>
      <c r="C2478" t="n">
        <v>4</v>
      </c>
      <c r="D2478" t="b">
        <v>1</v>
      </c>
      <c r="E2478" t="n">
        <v>7</v>
      </c>
      <c r="F2478" t="inlineStr"/>
      <c r="G2478" t="n">
        <v>0.5714285714285714</v>
      </c>
      <c r="H2478" t="n">
        <v>0</v>
      </c>
      <c r="I2478" t="inlineStr">
        <is>
          <t>entropia</t>
        </is>
      </c>
      <c r="J2478" t="n">
        <v>0</v>
      </c>
      <c r="K2478" t="n">
        <v>0.5714285714285714</v>
      </c>
      <c r="L2478" t="n">
        <v>0</v>
      </c>
      <c r="M2478" t="inlineStr"/>
      <c r="N2478" t="b">
        <v>1</v>
      </c>
      <c r="O2478" t="b">
        <v>1</v>
      </c>
      <c r="P2478" t="inlineStr">
        <is>
          <t>[7651, 12606, 20495, 19486, 7500, 28660, 21185]</t>
        </is>
      </c>
      <c r="Q2478" t="inlineStr">
        <is>
          <t>[1, 1, 1, 1, 1, 1, 1]</t>
        </is>
      </c>
      <c r="R2478" t="inlineStr">
        <is>
          <t>[0.013787031173706055, 0.02757406234741211, 0.04584140330553055, 0.05749163404107094, 0.06571955233812332, 0.07417407631874084, 0.08713608980178833]</t>
        </is>
      </c>
      <c r="S2478" t="inlineStr">
        <is>
          <t>[7651, 12606, 20495, 19486, 7500, 28660, 21185]</t>
        </is>
      </c>
      <c r="T2478" t="inlineStr">
        <is>
          <t>[0.013787031173706055, 0.02757406234741211, 0.04584140330553055, 0.05749163404107094, 0.06571955233812332, 0.07417407631874084, 0.08713608980178833]</t>
        </is>
      </c>
      <c r="U2478" t="n">
        <v>4</v>
      </c>
      <c r="V2478" t="n">
        <v>0.05749163534726606</v>
      </c>
      <c r="W2478" t="n">
        <v>5</v>
      </c>
      <c r="X2478" t="n">
        <v>0.4365002036483647</v>
      </c>
      <c r="Y2478" t="n">
        <v>12606</v>
      </c>
      <c r="Z2478" t="inlineStr">
        <is>
          <t>2025-10-27T20:43:14.096446</t>
        </is>
      </c>
    </row>
    <row r="2479">
      <c r="A2479" t="inlineStr">
        <is>
          <t>shuttle</t>
        </is>
      </c>
      <c r="B2479" t="n">
        <v>15337</v>
      </c>
      <c r="C2479" t="n">
        <v>4</v>
      </c>
      <c r="D2479" t="b">
        <v>1</v>
      </c>
      <c r="E2479" t="n">
        <v>7</v>
      </c>
      <c r="F2479" t="inlineStr"/>
      <c r="G2479" t="n">
        <v>0.5714285714285714</v>
      </c>
      <c r="H2479" t="n">
        <v>0</v>
      </c>
      <c r="I2479" t="inlineStr">
        <is>
          <t>entropia</t>
        </is>
      </c>
      <c r="J2479" t="n">
        <v>0</v>
      </c>
      <c r="K2479" t="n">
        <v>0.5714285714285714</v>
      </c>
      <c r="L2479" t="n">
        <v>0</v>
      </c>
      <c r="M2479" t="inlineStr"/>
      <c r="N2479" t="b">
        <v>1</v>
      </c>
      <c r="O2479" t="b">
        <v>1</v>
      </c>
      <c r="P2479" t="inlineStr">
        <is>
          <t>[11090, 30590, 14406, 23120, 12127, 1650, 16119]</t>
        </is>
      </c>
      <c r="Q2479" t="inlineStr">
        <is>
          <t>[1, 1, 1, 1, 1, 1, 1]</t>
        </is>
      </c>
      <c r="R2479" t="inlineStr">
        <is>
          <t>[0.012827524915337563, 0.027381354942917824, 0.027764344587922096, 0.028882859274744987, 0.03023712895810604, 0.03023712895810604, 0.03058437816798687]</t>
        </is>
      </c>
      <c r="S2479" t="inlineStr">
        <is>
          <t>[11090, 30590, 14406, 23120, 12127, 1650, 16119]</t>
        </is>
      </c>
      <c r="T2479" t="inlineStr">
        <is>
          <t>[0.012827524915337563, 0.027381354942917824, 0.027764344587922096, 0.028882859274744987, 0.03023712895810604, 0.03023712895810604, 0.03058437816798687]</t>
        </is>
      </c>
      <c r="U2479" t="n">
        <v>4</v>
      </c>
      <c r="V2479" t="n">
        <v>0.02888285997310816</v>
      </c>
      <c r="W2479" t="n">
        <v>2</v>
      </c>
      <c r="X2479" t="n">
        <v>0.4187046592653995</v>
      </c>
      <c r="Y2479" t="n">
        <v>23120</v>
      </c>
      <c r="Z2479" t="inlineStr">
        <is>
          <t>2025-10-27T20:43:14.096446</t>
        </is>
      </c>
    </row>
    <row r="2480">
      <c r="A2480" t="inlineStr">
        <is>
          <t>shuttle</t>
        </is>
      </c>
      <c r="B2480" t="n">
        <v>15339</v>
      </c>
      <c r="C2480" t="n">
        <v>4</v>
      </c>
      <c r="D2480" t="b">
        <v>1</v>
      </c>
      <c r="E2480" t="n">
        <v>7</v>
      </c>
      <c r="F2480" t="inlineStr"/>
      <c r="G2480" t="n">
        <v>0.5714285714285714</v>
      </c>
      <c r="H2480" t="n">
        <v>0</v>
      </c>
      <c r="I2480" t="inlineStr">
        <is>
          <t>entropia</t>
        </is>
      </c>
      <c r="J2480" t="n">
        <v>0</v>
      </c>
      <c r="K2480" t="n">
        <v>0.5714285714285714</v>
      </c>
      <c r="L2480" t="n">
        <v>0</v>
      </c>
      <c r="M2480" t="inlineStr"/>
      <c r="N2480" t="b">
        <v>1</v>
      </c>
      <c r="O2480" t="b">
        <v>1</v>
      </c>
      <c r="P2480" t="inlineStr">
        <is>
          <t>[13056, 19012, 25469, 39815, 23149, 13402, 32916]</t>
        </is>
      </c>
      <c r="Q2480" t="inlineStr">
        <is>
          <t>[1, 1, 1, 1, 1, 1, 1]</t>
        </is>
      </c>
      <c r="R2480" t="inlineStr">
        <is>
          <t>[0.009191352874040604, 0.009191356599330902, 0.049603212624788284, 0.06862721592187881, 0.1196986585855484, 0.12279050797224045, 0.12317702174186707]</t>
        </is>
      </c>
      <c r="S2480" t="inlineStr">
        <is>
          <t>[13056, 19012, 25469, 39815, 23149, 13402, 32916]</t>
        </is>
      </c>
      <c r="T2480" t="inlineStr">
        <is>
          <t>[0.009191352874040604, 0.009191356599330902, 0.049603212624788284, 0.06862721592187881, 0.1196986585855484, 0.12279050797224045, 0.12317702174186707]</t>
        </is>
      </c>
      <c r="U2480" t="n">
        <v>4</v>
      </c>
      <c r="V2480" t="n">
        <v>0.06862721707804195</v>
      </c>
      <c r="W2480" t="n">
        <v>3</v>
      </c>
      <c r="X2480" t="n">
        <v>0.4507431702000086</v>
      </c>
      <c r="Y2480" t="n">
        <v>25469</v>
      </c>
      <c r="Z2480" t="inlineStr">
        <is>
          <t>2025-10-27T20:43:14.096446</t>
        </is>
      </c>
    </row>
    <row r="2481">
      <c r="A2481" t="inlineStr">
        <is>
          <t>shuttle</t>
        </is>
      </c>
      <c r="B2481" t="n">
        <v>15346</v>
      </c>
      <c r="C2481" t="n">
        <v>4</v>
      </c>
      <c r="D2481" t="b">
        <v>1</v>
      </c>
      <c r="E2481" t="n">
        <v>7</v>
      </c>
      <c r="F2481" t="inlineStr"/>
      <c r="G2481" t="n">
        <v>0.5714285714285714</v>
      </c>
      <c r="H2481" t="n">
        <v>0</v>
      </c>
      <c r="I2481" t="inlineStr">
        <is>
          <t>entropia</t>
        </is>
      </c>
      <c r="J2481" t="n">
        <v>0</v>
      </c>
      <c r="K2481" t="n">
        <v>0.5714285714285714</v>
      </c>
      <c r="L2481" t="n">
        <v>0</v>
      </c>
      <c r="M2481" t="inlineStr"/>
      <c r="N2481" t="b">
        <v>1</v>
      </c>
      <c r="O2481" t="b">
        <v>1</v>
      </c>
      <c r="P2481" t="inlineStr">
        <is>
          <t>[32494, 23722, 4279, 5072, 25374, 24757, 23223]</t>
        </is>
      </c>
      <c r="Q2481" t="inlineStr">
        <is>
          <t>[1, 1, 1, 1, 1, 1, 1]</t>
        </is>
      </c>
      <c r="R2481" t="inlineStr">
        <is>
          <t>[0.03297973424196243, 0.05495521053671837, 0.05552869290113449, 0.0564715601503849, 0.06351257115602493, 0.07452854514122009, 0.08448977768421173]</t>
        </is>
      </c>
      <c r="S2481" t="inlineStr">
        <is>
          <t>[32494, 23722, 4279, 5072, 25374, 24757, 23223]</t>
        </is>
      </c>
      <c r="T2481" t="inlineStr">
        <is>
          <t>[0.03297973424196243, 0.05495521053671837, 0.05552869290113449, 0.0564715601503849, 0.06351257115602493, 0.07452854514122009, 0.08448977768421173]</t>
        </is>
      </c>
      <c r="U2481" t="n">
        <v>4</v>
      </c>
      <c r="V2481" t="n">
        <v>0.05647155903317341</v>
      </c>
      <c r="W2481" t="n">
        <v>1</v>
      </c>
      <c r="X2481" t="n">
        <v>0.5001088111693797</v>
      </c>
      <c r="Y2481" t="n">
        <v>5072</v>
      </c>
      <c r="Z2481" t="inlineStr">
        <is>
          <t>2025-10-27T20:43:14.096446</t>
        </is>
      </c>
    </row>
    <row r="2482">
      <c r="A2482" t="inlineStr">
        <is>
          <t>shuttle</t>
        </is>
      </c>
      <c r="B2482" t="n">
        <v>15352</v>
      </c>
      <c r="C2482" t="n">
        <v>4</v>
      </c>
      <c r="D2482" t="b">
        <v>1</v>
      </c>
      <c r="E2482" t="n">
        <v>7</v>
      </c>
      <c r="F2482" t="inlineStr"/>
      <c r="G2482" t="n">
        <v>0.5714285714285714</v>
      </c>
      <c r="H2482" t="n">
        <v>0</v>
      </c>
      <c r="I2482" t="inlineStr">
        <is>
          <t>entropia</t>
        </is>
      </c>
      <c r="J2482" t="n">
        <v>0</v>
      </c>
      <c r="K2482" t="n">
        <v>0.5714285714285714</v>
      </c>
      <c r="L2482" t="n">
        <v>0</v>
      </c>
      <c r="M2482" t="inlineStr"/>
      <c r="N2482" t="b">
        <v>1</v>
      </c>
      <c r="O2482" t="b">
        <v>1</v>
      </c>
      <c r="P2482" t="inlineStr">
        <is>
          <t>[5526, 23776, 6974, 26732, 14947, 15918, 6002]</t>
        </is>
      </c>
      <c r="Q2482" t="inlineStr">
        <is>
          <t>[1, 1, 1, 1, 1, 1, 1]</t>
        </is>
      </c>
      <c r="R2482" t="inlineStr">
        <is>
          <t>[0.004595674574375153, 0.009191356599330902, 0.013787031173706055, 0.02297838404774666, 0.02757406048476696, 0.028882863000035286, 0.03574555739760399]</t>
        </is>
      </c>
      <c r="S2482" t="inlineStr">
        <is>
          <t>[5526, 23776, 6974, 26732, 14947, 15918, 6002]</t>
        </is>
      </c>
      <c r="T2482" t="inlineStr">
        <is>
          <t>[0.004595674574375153, 0.009191356599330902, 0.013787031173706055, 0.02297838404774666, 0.02757406048476696, 0.028882863000035286, 0.03574555739760399]</t>
        </is>
      </c>
      <c r="U2482" t="n">
        <v>4</v>
      </c>
      <c r="V2482" t="n">
        <v>0.02297838404774666</v>
      </c>
      <c r="W2482" t="n">
        <v>3</v>
      </c>
      <c r="X2482" t="n">
        <v>0.5488976779898532</v>
      </c>
      <c r="Y2482" t="n">
        <v>23776</v>
      </c>
      <c r="Z2482" t="inlineStr">
        <is>
          <t>2025-10-27T20:43:14.096446</t>
        </is>
      </c>
    </row>
    <row r="2483">
      <c r="A2483" t="inlineStr">
        <is>
          <t>shuttle</t>
        </is>
      </c>
      <c r="B2483" t="n">
        <v>15360</v>
      </c>
      <c r="C2483" t="n">
        <v>4</v>
      </c>
      <c r="D2483" t="b">
        <v>1</v>
      </c>
      <c r="E2483" t="n">
        <v>7</v>
      </c>
      <c r="F2483" t="inlineStr"/>
      <c r="G2483" t="n">
        <v>0.5714285714285714</v>
      </c>
      <c r="H2483" t="n">
        <v>0</v>
      </c>
      <c r="I2483" t="inlineStr">
        <is>
          <t>entropia</t>
        </is>
      </c>
      <c r="J2483" t="n">
        <v>0</v>
      </c>
      <c r="K2483" t="n">
        <v>0.5714285714285714</v>
      </c>
      <c r="L2483" t="n">
        <v>0</v>
      </c>
      <c r="M2483" t="inlineStr"/>
      <c r="N2483" t="b">
        <v>1</v>
      </c>
      <c r="O2483" t="b">
        <v>1</v>
      </c>
      <c r="P2483" t="inlineStr">
        <is>
          <t>[37123, 29827, 37867, 3877, 6853, 1531, 37411]</t>
        </is>
      </c>
      <c r="Q2483" t="inlineStr">
        <is>
          <t>[1, 1, 1, 1, 1, 1, 1]</t>
        </is>
      </c>
      <c r="R2483" t="inlineStr">
        <is>
          <t>[0.02757405862212181, 0.041361093521118164, 0.045956771820783615, 0.05514812469482422, 0.05974380299448967, 0.06433948129415512, 0.06893515586853027]</t>
        </is>
      </c>
      <c r="S2483" t="inlineStr">
        <is>
          <t>[37123, 29827, 37867, 3877, 6853, 1531, 37411]</t>
        </is>
      </c>
      <c r="T2483" t="inlineStr">
        <is>
          <t>[0.02757405862212181, 0.041361093521118164, 0.045956771820783615, 0.05514812469482422, 0.05974380299448967, 0.06433948129415512, 0.06893515586853027]</t>
        </is>
      </c>
      <c r="U2483" t="n">
        <v>4</v>
      </c>
      <c r="V2483" t="n">
        <v>0.05514812469482422</v>
      </c>
      <c r="W2483" t="n">
        <v>5</v>
      </c>
      <c r="X2483" t="n">
        <v>0.4847749486868929</v>
      </c>
      <c r="Y2483" t="n">
        <v>29827</v>
      </c>
      <c r="Z2483" t="inlineStr">
        <is>
          <t>2025-10-27T20:43:14.096446</t>
        </is>
      </c>
    </row>
    <row r="2484">
      <c r="A2484" t="inlineStr">
        <is>
          <t>shuttle</t>
        </is>
      </c>
      <c r="B2484" t="n">
        <v>15363</v>
      </c>
      <c r="C2484" t="n">
        <v>4</v>
      </c>
      <c r="D2484" t="b">
        <v>1</v>
      </c>
      <c r="E2484" t="n">
        <v>7</v>
      </c>
      <c r="F2484" t="inlineStr"/>
      <c r="G2484" t="n">
        <v>0.5714285714285714</v>
      </c>
      <c r="H2484" t="n">
        <v>0</v>
      </c>
      <c r="I2484" t="inlineStr">
        <is>
          <t>entropia</t>
        </is>
      </c>
      <c r="J2484" t="n">
        <v>0</v>
      </c>
      <c r="K2484" t="n">
        <v>0.5714285714285714</v>
      </c>
      <c r="L2484" t="n">
        <v>0</v>
      </c>
      <c r="M2484" t="inlineStr"/>
      <c r="N2484" t="b">
        <v>1</v>
      </c>
      <c r="O2484" t="b">
        <v>1</v>
      </c>
      <c r="P2484" t="inlineStr">
        <is>
          <t>[9415, 3068, 9738, 9653, 30971, 893, 18564]</t>
        </is>
      </c>
      <c r="Q2484" t="inlineStr">
        <is>
          <t>[1, 1, 1, 1, 1, 1, 1]</t>
        </is>
      </c>
      <c r="R2484" t="inlineStr">
        <is>
          <t>[0.004595674574375153, 0.009191349148750305, 0.013787031173706055, 0.018382705748081207, 0.018382713198661804, 0.022978387773036957, 0.027574069797992706]</t>
        </is>
      </c>
      <c r="S2484" t="inlineStr">
        <is>
          <t>[9415, 3068, 9738, 9653, 30971, 893, 18564]</t>
        </is>
      </c>
      <c r="T2484" t="inlineStr">
        <is>
          <t>[0.004595674574375153, 0.009191349148750305, 0.013787031173706055, 0.018382705748081207, 0.018382713198661804, 0.022978387773036957, 0.027574069797992706]</t>
        </is>
      </c>
      <c r="U2484" t="n">
        <v>4</v>
      </c>
      <c r="V2484" t="n">
        <v>0.01838270574808121</v>
      </c>
      <c r="W2484" t="n">
        <v>3</v>
      </c>
      <c r="X2484" t="n">
        <v>0.5809206747034887</v>
      </c>
      <c r="Y2484" t="n">
        <v>9415</v>
      </c>
      <c r="Z2484" t="inlineStr">
        <is>
          <t>2025-10-27T20:43:14.096446</t>
        </is>
      </c>
    </row>
    <row r="2485">
      <c r="A2485" t="inlineStr">
        <is>
          <t>shuttle</t>
        </is>
      </c>
      <c r="B2485" t="n">
        <v>15366</v>
      </c>
      <c r="C2485" t="n">
        <v>4</v>
      </c>
      <c r="D2485" t="b">
        <v>1</v>
      </c>
      <c r="E2485" t="n">
        <v>7</v>
      </c>
      <c r="F2485" t="inlineStr"/>
      <c r="G2485" t="n">
        <v>0.5714285714285714</v>
      </c>
      <c r="H2485" t="n">
        <v>0</v>
      </c>
      <c r="I2485" t="inlineStr">
        <is>
          <t>entropia</t>
        </is>
      </c>
      <c r="J2485" t="n">
        <v>0</v>
      </c>
      <c r="K2485" t="n">
        <v>0.5714285714285714</v>
      </c>
      <c r="L2485" t="n">
        <v>0</v>
      </c>
      <c r="M2485" t="inlineStr"/>
      <c r="N2485" t="b">
        <v>1</v>
      </c>
      <c r="O2485" t="b">
        <v>1</v>
      </c>
      <c r="P2485" t="inlineStr">
        <is>
          <t>[8745, 11027, 3308, 11051, 4200, 2392, 24001]</t>
        </is>
      </c>
      <c r="Q2485" t="inlineStr">
        <is>
          <t>[1, 1, 1, 1, 1, 1, 1]</t>
        </is>
      </c>
      <c r="R2485" t="inlineStr">
        <is>
          <t>[0.004595674574375153, 0.0045956820249557495, 0.009191349148750305, 0.013787031173706055, 0.018382705748081207, 0.018382713198661804, 0.02297838032245636]</t>
        </is>
      </c>
      <c r="S2485" t="inlineStr">
        <is>
          <t>[8745, 11027, 3308, 11051, 4200, 2392, 24001]</t>
        </is>
      </c>
      <c r="T2485" t="inlineStr">
        <is>
          <t>[0.004595674574375153, 0.0045956820249557495, 0.009191349148750305, 0.013787031173706055, 0.018382705748081207, 0.018382713198661804, 0.02297838032245636]</t>
        </is>
      </c>
      <c r="U2485" t="n">
        <v>4</v>
      </c>
      <c r="V2485" t="n">
        <v>0.01378703117370605</v>
      </c>
      <c r="W2485" t="n">
        <v>9</v>
      </c>
      <c r="X2485" t="n">
        <v>0.4368838653588015</v>
      </c>
      <c r="Y2485" t="n">
        <v>11051</v>
      </c>
      <c r="Z2485" t="inlineStr">
        <is>
          <t>2025-10-27T20:43:14.096446</t>
        </is>
      </c>
    </row>
    <row r="2486">
      <c r="A2486" t="inlineStr">
        <is>
          <t>shuttle</t>
        </is>
      </c>
      <c r="B2486" t="n">
        <v>15371</v>
      </c>
      <c r="C2486" t="n">
        <v>4</v>
      </c>
      <c r="D2486" t="b">
        <v>1</v>
      </c>
      <c r="E2486" t="n">
        <v>7</v>
      </c>
      <c r="F2486" t="inlineStr"/>
      <c r="G2486" t="n">
        <v>0.5714285714285714</v>
      </c>
      <c r="H2486" t="n">
        <v>0</v>
      </c>
      <c r="I2486" t="inlineStr">
        <is>
          <t>entropia</t>
        </is>
      </c>
      <c r="J2486" t="n">
        <v>0</v>
      </c>
      <c r="K2486" t="n">
        <v>0.7142857142857143</v>
      </c>
      <c r="L2486" t="n">
        <v>0</v>
      </c>
      <c r="M2486" t="inlineStr"/>
      <c r="N2486" t="b">
        <v>1</v>
      </c>
      <c r="O2486" t="b">
        <v>1</v>
      </c>
      <c r="P2486" t="inlineStr">
        <is>
          <t>[18933, 21974, 22728, 18125, 22983, 19218, 13195]</t>
        </is>
      </c>
      <c r="Q2486" t="inlineStr">
        <is>
          <t>[1, 1, 1, 1, 1, 1, 1]</t>
        </is>
      </c>
      <c r="R2486" t="inlineStr">
        <is>
          <t>[0.004595676437020302, 0.15285247564315796, 0.15305958688259125, 0.15388529002666473, 0.15388529002666473, 0.15450166165828705, 0.15525168180465698]</t>
        </is>
      </c>
      <c r="S2486" t="inlineStr">
        <is>
          <t>[18933, 21974, 22728, 18125, 22983, 19218, 13195]</t>
        </is>
      </c>
      <c r="T2486" t="inlineStr">
        <is>
          <t>[0.004595676437020302, 0.15285247564315796, 0.15305958688259125, 0.15388529002666473, 0.15388529002666473, 0.15450166165828705, 0.15525168180465698]</t>
        </is>
      </c>
      <c r="U2486" t="n">
        <v>5</v>
      </c>
      <c r="V2486" t="n">
        <v>0.1538852850614746</v>
      </c>
      <c r="W2486" t="n">
        <v>3</v>
      </c>
      <c r="X2486" t="n">
        <v>0.5348642198863217</v>
      </c>
      <c r="Y2486" t="n">
        <v>18125</v>
      </c>
      <c r="Z2486" t="inlineStr">
        <is>
          <t>2025-10-27T20:43:14.096446</t>
        </is>
      </c>
    </row>
    <row r="2487">
      <c r="A2487" t="inlineStr">
        <is>
          <t>shuttle</t>
        </is>
      </c>
      <c r="B2487" t="n">
        <v>15374</v>
      </c>
      <c r="C2487" t="n">
        <v>4</v>
      </c>
      <c r="D2487" t="b">
        <v>1</v>
      </c>
      <c r="E2487" t="n">
        <v>7</v>
      </c>
      <c r="F2487" t="inlineStr"/>
      <c r="G2487" t="n">
        <v>0.5714285714285714</v>
      </c>
      <c r="H2487" t="n">
        <v>0</v>
      </c>
      <c r="I2487" t="inlineStr">
        <is>
          <t>entropia</t>
        </is>
      </c>
      <c r="J2487" t="n">
        <v>0</v>
      </c>
      <c r="K2487" t="n">
        <v>0.5714285714285714</v>
      </c>
      <c r="L2487" t="n">
        <v>0</v>
      </c>
      <c r="M2487" t="inlineStr"/>
      <c r="N2487" t="b">
        <v>1</v>
      </c>
      <c r="O2487" t="b">
        <v>1</v>
      </c>
      <c r="P2487" t="inlineStr">
        <is>
          <t>[620, 14677, 17086, 1543, 32621, 18214, 11456]</t>
        </is>
      </c>
      <c r="Q2487" t="inlineStr">
        <is>
          <t>[1, 1, 1, 1, 1, 1, 1]</t>
        </is>
      </c>
      <c r="R2487" t="inlineStr">
        <is>
          <t>[0.004595674574375153, 0.004595674574375153, 0.009191356599330902, 0.013787031173706055, 0.018382705748081207, 0.018382705748081207, 0.022978387773036957]</t>
        </is>
      </c>
      <c r="S2487" t="inlineStr">
        <is>
          <t>[620, 14677, 17086, 1543, 32621, 18214, 11456]</t>
        </is>
      </c>
      <c r="T2487" t="inlineStr">
        <is>
          <t>[0.004595674574375153, 0.004595674574375153, 0.009191356599330902, 0.013787031173706055, 0.018382705748081207, 0.018382705748081207, 0.022978387773036957]</t>
        </is>
      </c>
      <c r="U2487" t="n">
        <v>4</v>
      </c>
      <c r="V2487" t="n">
        <v>0.01378703117370605</v>
      </c>
      <c r="W2487" t="n">
        <v>6</v>
      </c>
      <c r="X2487" t="n">
        <v>0.4667912712688892</v>
      </c>
      <c r="Y2487" t="n">
        <v>620</v>
      </c>
      <c r="Z2487" t="inlineStr">
        <is>
          <t>2025-10-27T20:43:14.096446</t>
        </is>
      </c>
    </row>
    <row r="2488">
      <c r="A2488" t="inlineStr">
        <is>
          <t>shuttle</t>
        </is>
      </c>
      <c r="B2488" t="n">
        <v>15378</v>
      </c>
      <c r="C2488" t="n">
        <v>4</v>
      </c>
      <c r="D2488" t="b">
        <v>1</v>
      </c>
      <c r="E2488" t="n">
        <v>7</v>
      </c>
      <c r="F2488" t="inlineStr"/>
      <c r="G2488" t="n">
        <v>0.5714285714285714</v>
      </c>
      <c r="H2488" t="n">
        <v>0</v>
      </c>
      <c r="I2488" t="inlineStr">
        <is>
          <t>entropia</t>
        </is>
      </c>
      <c r="J2488" t="n">
        <v>0</v>
      </c>
      <c r="K2488" t="n">
        <v>0.5714285714285714</v>
      </c>
      <c r="L2488" t="n">
        <v>0</v>
      </c>
      <c r="M2488" t="inlineStr"/>
      <c r="N2488" t="b">
        <v>1</v>
      </c>
      <c r="O2488" t="b">
        <v>1</v>
      </c>
      <c r="P2488" t="inlineStr">
        <is>
          <t>[15276, 32666, 12658, 27693, 40025, 394, 12274]</t>
        </is>
      </c>
      <c r="Q2488" t="inlineStr">
        <is>
          <t>[1, 1, 1, 1, 1, 1, 1]</t>
        </is>
      </c>
      <c r="R2488" t="inlineStr">
        <is>
          <t>[0.004595674574375153, 0.0045956820249557495, 0.009191356599330902, 0.013787023723125458, 0.018382713198661804, 0.022978387773036957, 0.02757406234741211]</t>
        </is>
      </c>
      <c r="S2488" t="inlineStr">
        <is>
          <t>[15276, 32666, 12658, 27693, 40025, 394, 12274]</t>
        </is>
      </c>
      <c r="T2488" t="inlineStr">
        <is>
          <t>[0.004595674574375153, 0.0045956820249557495, 0.009191356599330902, 0.013787023723125458, 0.018382713198661804, 0.022978387773036957, 0.02757406234741211]</t>
        </is>
      </c>
      <c r="U2488" t="n">
        <v>4</v>
      </c>
      <c r="V2488" t="n">
        <v>0.01378702372312546</v>
      </c>
      <c r="W2488" t="n">
        <v>4</v>
      </c>
      <c r="X2488" t="n">
        <v>0.5538789047453513</v>
      </c>
      <c r="Y2488" t="n">
        <v>12658</v>
      </c>
      <c r="Z2488" t="inlineStr">
        <is>
          <t>2025-10-27T20:43:14.096446</t>
        </is>
      </c>
    </row>
    <row r="2489">
      <c r="A2489" t="inlineStr">
        <is>
          <t>shuttle</t>
        </is>
      </c>
      <c r="B2489" t="n">
        <v>15390</v>
      </c>
      <c r="C2489" t="n">
        <v>4</v>
      </c>
      <c r="D2489" t="b">
        <v>1</v>
      </c>
      <c r="E2489" t="n">
        <v>7</v>
      </c>
      <c r="F2489" t="inlineStr"/>
      <c r="G2489" t="n">
        <v>0.5714285714285714</v>
      </c>
      <c r="H2489" t="n">
        <v>0</v>
      </c>
      <c r="I2489" t="inlineStr">
        <is>
          <t>entropia</t>
        </is>
      </c>
      <c r="J2489" t="n">
        <v>0</v>
      </c>
      <c r="K2489" t="n">
        <v>0.5714285714285714</v>
      </c>
      <c r="L2489" t="n">
        <v>0</v>
      </c>
      <c r="M2489" t="inlineStr"/>
      <c r="N2489" t="b">
        <v>1</v>
      </c>
      <c r="O2489" t="b">
        <v>1</v>
      </c>
      <c r="P2489" t="inlineStr">
        <is>
          <t>[26543, 28280, 24019, 27606, 4191, 39166, 10462]</t>
        </is>
      </c>
      <c r="Q2489" t="inlineStr">
        <is>
          <t>[1, 1, 1, 1, 1, 1, 1]</t>
        </is>
      </c>
      <c r="R2489" t="inlineStr">
        <is>
          <t>[0.028882863000035286, 0.03058438003063202, 0.030584383755922318, 0.030656499788165092, 0.033232007175683975, 0.05917283147573471, 0.08759293705224991]</t>
        </is>
      </c>
      <c r="S2489" t="inlineStr">
        <is>
          <t>[26543, 28280, 24019, 27606, 4191, 39166, 10462]</t>
        </is>
      </c>
      <c r="T2489" t="inlineStr">
        <is>
          <t>[0.028882863000035286, 0.03058438003063202, 0.030584383755922318, 0.030656499788165092, 0.033232007175683975, 0.05917283147573471, 0.08759293705224991]</t>
        </is>
      </c>
      <c r="U2489" t="n">
        <v>4</v>
      </c>
      <c r="V2489" t="n">
        <v>0.03065649897001111</v>
      </c>
      <c r="W2489" t="n">
        <v>2</v>
      </c>
      <c r="X2489" t="n">
        <v>0.4753394518587021</v>
      </c>
      <c r="Y2489" t="n">
        <v>28280</v>
      </c>
      <c r="Z2489" t="inlineStr">
        <is>
          <t>2025-10-27T20:43:14.096446</t>
        </is>
      </c>
    </row>
    <row r="2490">
      <c r="A2490" t="inlineStr">
        <is>
          <t>shuttle</t>
        </is>
      </c>
      <c r="B2490" t="n">
        <v>15396</v>
      </c>
      <c r="C2490" t="n">
        <v>4</v>
      </c>
      <c r="D2490" t="b">
        <v>1</v>
      </c>
      <c r="E2490" t="n">
        <v>7</v>
      </c>
      <c r="F2490" t="inlineStr"/>
      <c r="G2490" t="n">
        <v>0.5714285714285714</v>
      </c>
      <c r="H2490" t="n">
        <v>0</v>
      </c>
      <c r="I2490" t="inlineStr">
        <is>
          <t>entropia</t>
        </is>
      </c>
      <c r="J2490" t="n">
        <v>0</v>
      </c>
      <c r="K2490" t="n">
        <v>0.5714285714285714</v>
      </c>
      <c r="L2490" t="n">
        <v>0</v>
      </c>
      <c r="M2490" t="inlineStr"/>
      <c r="N2490" t="b">
        <v>1</v>
      </c>
      <c r="O2490" t="b">
        <v>1</v>
      </c>
      <c r="P2490" t="inlineStr">
        <is>
          <t>[28977, 19977, 20347, 17941, 88, 22296, 22889]</t>
        </is>
      </c>
      <c r="Q2490" t="inlineStr">
        <is>
          <t>[1, 1, 1, 1, 1, 1, 1]</t>
        </is>
      </c>
      <c r="R2490" t="inlineStr">
        <is>
          <t>[0.012827523052692413, 0.025655046105384827, 0.03023713082075119, 0.03848256915807724, 0.04734170436859131, 0.051515497267246246, 0.06312227249145508]</t>
        </is>
      </c>
      <c r="S2490" t="inlineStr">
        <is>
          <t>[28977, 19977, 20347, 17941, 88, 22296, 22889]</t>
        </is>
      </c>
      <c r="T2490" t="inlineStr">
        <is>
          <t>[0.012827523052692413, 0.025655046105384827, 0.03023713082075119, 0.03848256915807724, 0.04734170436859131, 0.051515497267246246, 0.06312227249145508]</t>
        </is>
      </c>
      <c r="U2490" t="n">
        <v>4</v>
      </c>
      <c r="V2490" t="n">
        <v>0.03848257102072239</v>
      </c>
      <c r="W2490" t="n">
        <v>4</v>
      </c>
      <c r="X2490" t="n">
        <v>0.4850706037594918</v>
      </c>
      <c r="Y2490" t="n">
        <v>19977</v>
      </c>
      <c r="Z2490" t="inlineStr">
        <is>
          <t>2025-10-27T20:43:14.096446</t>
        </is>
      </c>
    </row>
    <row r="2491">
      <c r="A2491" t="inlineStr">
        <is>
          <t>shuttle</t>
        </is>
      </c>
      <c r="B2491" t="n">
        <v>15405</v>
      </c>
      <c r="C2491" t="n">
        <v>4</v>
      </c>
      <c r="D2491" t="b">
        <v>1</v>
      </c>
      <c r="E2491" t="n">
        <v>7</v>
      </c>
      <c r="F2491" t="inlineStr"/>
      <c r="G2491" t="n">
        <v>0.5714285714285714</v>
      </c>
      <c r="H2491" t="n">
        <v>0</v>
      </c>
      <c r="I2491" t="inlineStr">
        <is>
          <t>entropia</t>
        </is>
      </c>
      <c r="J2491" t="n">
        <v>0</v>
      </c>
      <c r="K2491" t="n">
        <v>0.5714285714285714</v>
      </c>
      <c r="L2491" t="n">
        <v>0</v>
      </c>
      <c r="M2491" t="inlineStr"/>
      <c r="N2491" t="b">
        <v>1</v>
      </c>
      <c r="O2491" t="b">
        <v>1</v>
      </c>
      <c r="P2491" t="inlineStr">
        <is>
          <t>[32488, 7117, 24686, 30719, 1837, 7337, 32063]</t>
        </is>
      </c>
      <c r="Q2491" t="inlineStr">
        <is>
          <t>[1, 1, 1, 1, 1, 1, 1]</t>
        </is>
      </c>
      <c r="R2491" t="inlineStr">
        <is>
          <t>[0.02738136053085327, 0.03065650165081024, 0.057491641491651535, 0.11508193612098694, 0.11561474204063416, 0.11631425470113754, 0.11821600049734116]</t>
        </is>
      </c>
      <c r="S2491" t="inlineStr">
        <is>
          <t>[32488, 7117, 24686, 30719, 1837, 7337, 32063]</t>
        </is>
      </c>
      <c r="T2491" t="inlineStr">
        <is>
          <t>[0.02738136053085327, 0.03065650165081024, 0.057491641491651535, 0.11508193612098694, 0.11561474204063416, 0.11631425470113754, 0.11821600049734116]</t>
        </is>
      </c>
      <c r="U2491" t="n">
        <v>4</v>
      </c>
      <c r="V2491" t="n">
        <v>0.1150819370447449</v>
      </c>
      <c r="W2491" t="n">
        <v>3</v>
      </c>
      <c r="X2491" t="n">
        <v>0.4527898390774736</v>
      </c>
      <c r="Y2491" t="n">
        <v>7117</v>
      </c>
      <c r="Z2491" t="inlineStr">
        <is>
          <t>2025-10-27T20:43:14.096446</t>
        </is>
      </c>
    </row>
    <row r="2492">
      <c r="A2492" t="inlineStr">
        <is>
          <t>shuttle</t>
        </is>
      </c>
      <c r="B2492" t="n">
        <v>15406</v>
      </c>
      <c r="C2492" t="n">
        <v>4</v>
      </c>
      <c r="D2492" t="b">
        <v>1</v>
      </c>
      <c r="E2492" t="n">
        <v>7</v>
      </c>
      <c r="F2492" t="inlineStr"/>
      <c r="G2492" t="n">
        <v>0.5714285714285714</v>
      </c>
      <c r="H2492" t="n">
        <v>0</v>
      </c>
      <c r="I2492" t="inlineStr">
        <is>
          <t>entropia</t>
        </is>
      </c>
      <c r="J2492" t="n">
        <v>0</v>
      </c>
      <c r="K2492" t="n">
        <v>0.5714285714285714</v>
      </c>
      <c r="L2492" t="n">
        <v>0</v>
      </c>
      <c r="M2492" t="inlineStr"/>
      <c r="N2492" t="b">
        <v>1</v>
      </c>
      <c r="O2492" t="b">
        <v>1</v>
      </c>
      <c r="P2492" t="inlineStr">
        <is>
          <t>[37571, 35075, 5108, 3343, 10461, 23106, 13190]</t>
        </is>
      </c>
      <c r="Q2492" t="inlineStr">
        <is>
          <t>[1, 1, 1, 1, 1, 1, 1]</t>
        </is>
      </c>
      <c r="R2492" t="inlineStr">
        <is>
          <t>[0.004595674574375153, 0.009191349148750305, 0.013787031173706055, 0.018382705748081207, 0.022978387773036957, 0.022978387773036957, 0.027574054896831512]</t>
        </is>
      </c>
      <c r="S2492" t="inlineStr">
        <is>
          <t>[37571, 35075, 5108, 3343, 10461, 23106, 13190]</t>
        </is>
      </c>
      <c r="T2492" t="inlineStr">
        <is>
          <t>[0.004595674574375153, 0.009191349148750305, 0.013787031173706055, 0.018382705748081207, 0.022978387773036957, 0.022978387773036957, 0.027574054896831512]</t>
        </is>
      </c>
      <c r="U2492" t="n">
        <v>4</v>
      </c>
      <c r="V2492" t="n">
        <v>0.01838270574808121</v>
      </c>
      <c r="W2492" t="n">
        <v>3</v>
      </c>
      <c r="X2492" t="n">
        <v>0.4317855100340806</v>
      </c>
      <c r="Y2492" t="n">
        <v>35075</v>
      </c>
      <c r="Z2492" t="inlineStr">
        <is>
          <t>2025-10-27T20:43:14.096446</t>
        </is>
      </c>
    </row>
    <row r="2493">
      <c r="A2493" t="inlineStr">
        <is>
          <t>shuttle</t>
        </is>
      </c>
      <c r="B2493" t="n">
        <v>15409</v>
      </c>
      <c r="C2493" t="n">
        <v>4</v>
      </c>
      <c r="D2493" t="b">
        <v>1</v>
      </c>
      <c r="E2493" t="n">
        <v>7</v>
      </c>
      <c r="F2493" t="inlineStr"/>
      <c r="G2493" t="n">
        <v>0.5714285714285714</v>
      </c>
      <c r="H2493" t="n">
        <v>0</v>
      </c>
      <c r="I2493" t="inlineStr">
        <is>
          <t>entropia</t>
        </is>
      </c>
      <c r="J2493" t="n">
        <v>0</v>
      </c>
      <c r="K2493" t="n">
        <v>0.5714285714285714</v>
      </c>
      <c r="L2493" t="n">
        <v>0</v>
      </c>
      <c r="M2493" t="inlineStr"/>
      <c r="N2493" t="b">
        <v>1</v>
      </c>
      <c r="O2493" t="b">
        <v>1</v>
      </c>
      <c r="P2493" t="inlineStr">
        <is>
          <t>[26836, 2972, 16633, 2679, 19752, 27244, 27894]</t>
        </is>
      </c>
      <c r="Q2493" t="inlineStr">
        <is>
          <t>[1, 1, 1, 1, 1, 1, 1]</t>
        </is>
      </c>
      <c r="R2493" t="inlineStr">
        <is>
          <t>[0.0045956773683428764, 0.009191352874040604, 0.009191353805363178, 0.013787031173706055, 0.018382707610726357, 0.02757406048476696, 0.03885958716273308]</t>
        </is>
      </c>
      <c r="S2493" t="inlineStr">
        <is>
          <t>[26836, 2972, 16633, 2679, 19752, 27244, 27894]</t>
        </is>
      </c>
      <c r="T2493" t="inlineStr">
        <is>
          <t>[0.0045956773683428764, 0.009191352874040604, 0.009191353805363178, 0.013787031173706055, 0.018382707610726357, 0.02757406048476696, 0.03885958716273308]</t>
        </is>
      </c>
      <c r="U2493" t="n">
        <v>4</v>
      </c>
      <c r="V2493" t="n">
        <v>0.01378703070804477</v>
      </c>
      <c r="W2493" t="n">
        <v>1</v>
      </c>
      <c r="X2493" t="n">
        <v>0.542834749015279</v>
      </c>
      <c r="Y2493" t="n">
        <v>2972</v>
      </c>
      <c r="Z2493" t="inlineStr">
        <is>
          <t>2025-10-27T20:43:14.096446</t>
        </is>
      </c>
    </row>
    <row r="2494">
      <c r="A2494" t="inlineStr">
        <is>
          <t>shuttle</t>
        </is>
      </c>
      <c r="B2494" t="n">
        <v>15413</v>
      </c>
      <c r="C2494" t="n">
        <v>4</v>
      </c>
      <c r="D2494" t="b">
        <v>1</v>
      </c>
      <c r="E2494" t="n">
        <v>7</v>
      </c>
      <c r="F2494" t="inlineStr"/>
      <c r="G2494" t="n">
        <v>0.5714285714285714</v>
      </c>
      <c r="H2494" t="n">
        <v>0</v>
      </c>
      <c r="I2494" t="inlineStr">
        <is>
          <t>entropia</t>
        </is>
      </c>
      <c r="J2494" t="n">
        <v>0</v>
      </c>
      <c r="K2494" t="n">
        <v>0.5714285714285714</v>
      </c>
      <c r="L2494" t="n">
        <v>0</v>
      </c>
      <c r="M2494" t="inlineStr"/>
      <c r="N2494" t="b">
        <v>1</v>
      </c>
      <c r="O2494" t="b">
        <v>1</v>
      </c>
      <c r="P2494" t="inlineStr">
        <is>
          <t>[25593, 9044, 33127, 19919, 25548, 9696, 5334]</t>
        </is>
      </c>
      <c r="Q2494" t="inlineStr">
        <is>
          <t>[1, 1, 1, 1, 1, 1, 1]</t>
        </is>
      </c>
      <c r="R2494" t="inlineStr">
        <is>
          <t>[0.0045956820249557495, 0.009191356599330902, 0.018382713198661804, 0.02757406234741211, 0.03216973692178726, 0.03676541522145271, 0.041361093521118164]</t>
        </is>
      </c>
      <c r="S2494" t="inlineStr">
        <is>
          <t>[25593, 9044, 33127, 19919, 25548, 9696, 5334]</t>
        </is>
      </c>
      <c r="T2494" t="inlineStr">
        <is>
          <t>[0.0045956820249557495, 0.009191356599330902, 0.018382713198661804, 0.02757406234741211, 0.03216973692178726, 0.03676541522145271, 0.041361093521118164]</t>
        </is>
      </c>
      <c r="U2494" t="n">
        <v>4</v>
      </c>
      <c r="V2494" t="n">
        <v>0.02757406234741211</v>
      </c>
      <c r="W2494" t="n">
        <v>6</v>
      </c>
      <c r="X2494" t="n">
        <v>0.5597694327924756</v>
      </c>
      <c r="Y2494" t="n">
        <v>33127</v>
      </c>
      <c r="Z2494" t="inlineStr">
        <is>
          <t>2025-10-27T20:43:14.096446</t>
        </is>
      </c>
    </row>
    <row r="2495">
      <c r="A2495" t="inlineStr">
        <is>
          <t>shuttle</t>
        </is>
      </c>
      <c r="B2495" t="n">
        <v>15424</v>
      </c>
      <c r="C2495" t="n">
        <v>4</v>
      </c>
      <c r="D2495" t="b">
        <v>1</v>
      </c>
      <c r="E2495" t="n">
        <v>7</v>
      </c>
      <c r="F2495" t="inlineStr"/>
      <c r="G2495" t="n">
        <v>0.5714285714285714</v>
      </c>
      <c r="H2495" t="n">
        <v>0</v>
      </c>
      <c r="I2495" t="inlineStr">
        <is>
          <t>entropia</t>
        </is>
      </c>
      <c r="J2495" t="n">
        <v>0</v>
      </c>
      <c r="K2495" t="n">
        <v>0.5714285714285714</v>
      </c>
      <c r="L2495" t="n">
        <v>0</v>
      </c>
      <c r="M2495" t="inlineStr"/>
      <c r="N2495" t="b">
        <v>1</v>
      </c>
      <c r="O2495" t="b">
        <v>1</v>
      </c>
      <c r="P2495" t="inlineStr">
        <is>
          <t>[38298, 24208, 12805, 11798, 25504, 20703, 20987]</t>
        </is>
      </c>
      <c r="Q2495" t="inlineStr">
        <is>
          <t>[1, 1, 1, 1, 1, 1, 1]</t>
        </is>
      </c>
      <c r="R2495" t="inlineStr">
        <is>
          <t>[0.013625917956233025, 0.01578056998550892, 0.02606341801583767, 0.029124967753887177, 0.03156113997101784, 0.03444107621908188, 0.03875601291656494]</t>
        </is>
      </c>
      <c r="S2495" t="inlineStr">
        <is>
          <t>[38298, 24208, 12805, 11798, 25504, 20703, 20987]</t>
        </is>
      </c>
      <c r="T2495" t="inlineStr">
        <is>
          <t>[0.013625917956233025, 0.01578056998550892, 0.02606341801583767, 0.029124967753887177, 0.03156113997101784, 0.03444107621908188, 0.03875601291656494]</t>
        </is>
      </c>
      <c r="U2495" t="n">
        <v>4</v>
      </c>
      <c r="V2495" t="n">
        <v>0.02912496841484339</v>
      </c>
      <c r="W2495" t="n">
        <v>1</v>
      </c>
      <c r="X2495" t="n">
        <v>0.5728882251784326</v>
      </c>
      <c r="Y2495" t="n">
        <v>11798</v>
      </c>
      <c r="Z2495" t="inlineStr">
        <is>
          <t>2025-10-27T20:43:14.096446</t>
        </is>
      </c>
    </row>
    <row r="2496">
      <c r="A2496" t="inlineStr">
        <is>
          <t>shuttle</t>
        </is>
      </c>
      <c r="B2496" t="n">
        <v>15438</v>
      </c>
      <c r="C2496" t="n">
        <v>4</v>
      </c>
      <c r="D2496" t="b">
        <v>1</v>
      </c>
      <c r="E2496" t="n">
        <v>7</v>
      </c>
      <c r="F2496" t="inlineStr"/>
      <c r="G2496" t="n">
        <v>0.5714285714285714</v>
      </c>
      <c r="H2496" t="n">
        <v>0</v>
      </c>
      <c r="I2496" t="inlineStr">
        <is>
          <t>entropia</t>
        </is>
      </c>
      <c r="J2496" t="n">
        <v>0</v>
      </c>
      <c r="K2496" t="n">
        <v>0.5714285714285714</v>
      </c>
      <c r="L2496" t="n">
        <v>0</v>
      </c>
      <c r="M2496" t="inlineStr"/>
      <c r="N2496" t="b">
        <v>1</v>
      </c>
      <c r="O2496" t="b">
        <v>1</v>
      </c>
      <c r="P2496" t="inlineStr">
        <is>
          <t>[1154, 39079, 17707, 24390, 31392, 10948, 40575]</t>
        </is>
      </c>
      <c r="Q2496" t="inlineStr">
        <is>
          <t>[1, 1, 1, 1, 1, 1, 1]</t>
        </is>
      </c>
      <c r="R2496" t="inlineStr">
        <is>
          <t>[0.03023713454604149, 0.04656446352601051, 0.06413762271404266, 0.06560574471950531, 0.06693178415298462, 0.06973788887262344, 0.07034098356962204]</t>
        </is>
      </c>
      <c r="S2496" t="inlineStr">
        <is>
          <t>[1154, 39079, 17707, 24390, 31392, 10948, 40575]</t>
        </is>
      </c>
      <c r="T2496" t="inlineStr">
        <is>
          <t>[0.03023713454604149, 0.04656446352601051, 0.06413762271404266, 0.06560574471950531, 0.06693178415298462, 0.06973788887262344, 0.07034098356962204]</t>
        </is>
      </c>
      <c r="U2496" t="n">
        <v>4</v>
      </c>
      <c r="V2496" t="n">
        <v>0.06560574393535905</v>
      </c>
      <c r="W2496" t="n">
        <v>3</v>
      </c>
      <c r="X2496" t="n">
        <v>0.4669353092331652</v>
      </c>
      <c r="Y2496" t="n">
        <v>39079</v>
      </c>
      <c r="Z2496" t="inlineStr">
        <is>
          <t>2025-10-27T20:43:14.097446</t>
        </is>
      </c>
    </row>
    <row r="2497">
      <c r="A2497" t="inlineStr">
        <is>
          <t>shuttle</t>
        </is>
      </c>
      <c r="B2497" t="n">
        <v>15439</v>
      </c>
      <c r="C2497" t="n">
        <v>4</v>
      </c>
      <c r="D2497" t="b">
        <v>1</v>
      </c>
      <c r="E2497" t="n">
        <v>7</v>
      </c>
      <c r="F2497" t="inlineStr"/>
      <c r="G2497" t="n">
        <v>0.5714285714285714</v>
      </c>
      <c r="H2497" t="n">
        <v>0</v>
      </c>
      <c r="I2497" t="inlineStr">
        <is>
          <t>entropia</t>
        </is>
      </c>
      <c r="J2497" t="n">
        <v>0</v>
      </c>
      <c r="K2497" t="n">
        <v>0.5714285714285714</v>
      </c>
      <c r="L2497" t="n">
        <v>0</v>
      </c>
      <c r="M2497" t="inlineStr"/>
      <c r="N2497" t="b">
        <v>1</v>
      </c>
      <c r="O2497" t="b">
        <v>1</v>
      </c>
      <c r="P2497" t="inlineStr">
        <is>
          <t>[35840, 26446, 7847, 32833, 33641, 18464, 3876]</t>
        </is>
      </c>
      <c r="Q2497" t="inlineStr">
        <is>
          <t>[1, 1, 1, 1, 1, 1, 1]</t>
        </is>
      </c>
      <c r="R2497" t="inlineStr">
        <is>
          <t>[0.009191352874040604, 0.009191354736685753, 0.02757406234741211, 0.03216973692178726, 0.03676541522145271, 0.05055244266986847, 0.05055244639515877]</t>
        </is>
      </c>
      <c r="S2497" t="inlineStr">
        <is>
          <t>[35840, 26446, 7847, 32833, 33641, 18464, 3876]</t>
        </is>
      </c>
      <c r="T2497" t="inlineStr">
        <is>
          <t>[0.009191352874040604, 0.009191354736685753, 0.02757406234741211, 0.03216973692178726, 0.03676541522145271, 0.05055244266986847, 0.05055244639515877]</t>
        </is>
      </c>
      <c r="U2497" t="n">
        <v>4</v>
      </c>
      <c r="V2497" t="n">
        <v>0.03216973692178726</v>
      </c>
      <c r="W2497" t="n">
        <v>4</v>
      </c>
      <c r="X2497" t="n">
        <v>0.4489962206783559</v>
      </c>
      <c r="Y2497" t="n">
        <v>35840</v>
      </c>
      <c r="Z2497" t="inlineStr">
        <is>
          <t>2025-10-27T20:43:14.097446</t>
        </is>
      </c>
    </row>
    <row r="2498">
      <c r="A2498" t="inlineStr">
        <is>
          <t>shuttle</t>
        </is>
      </c>
      <c r="B2498" t="n">
        <v>15442</v>
      </c>
      <c r="C2498" t="n">
        <v>4</v>
      </c>
      <c r="D2498" t="b">
        <v>1</v>
      </c>
      <c r="E2498" t="n">
        <v>7</v>
      </c>
      <c r="F2498" t="inlineStr"/>
      <c r="G2498" t="n">
        <v>0.5714285714285714</v>
      </c>
      <c r="H2498" t="n">
        <v>0</v>
      </c>
      <c r="I2498" t="inlineStr">
        <is>
          <t>entropia</t>
        </is>
      </c>
      <c r="J2498" t="n">
        <v>0</v>
      </c>
      <c r="K2498" t="n">
        <v>0.5714285714285714</v>
      </c>
      <c r="L2498" t="n">
        <v>0</v>
      </c>
      <c r="M2498" t="inlineStr"/>
      <c r="N2498" t="b">
        <v>1</v>
      </c>
      <c r="O2498" t="b">
        <v>1</v>
      </c>
      <c r="P2498" t="inlineStr">
        <is>
          <t>[32259, 6775, 7991, 18788, 16761, 15835, 16124]</t>
        </is>
      </c>
      <c r="Q2498" t="inlineStr">
        <is>
          <t>[1, 1, 1, 1, 1, 1, 1]</t>
        </is>
      </c>
      <c r="R2498" t="inlineStr">
        <is>
          <t>[0.030411746352910995, 0.04330456629395485, 0.05131009966135025, 0.051515497267246246, 0.05212683603167534, 0.0545036718249321, 0.0545036718249321]</t>
        </is>
      </c>
      <c r="S2498" t="inlineStr">
        <is>
          <t>[32259, 6775, 7991, 18788, 16761, 15835, 16124]</t>
        </is>
      </c>
      <c r="T2498" t="inlineStr">
        <is>
          <t>[0.030411746352910995, 0.04330456629395485, 0.05131009966135025, 0.051515497267246246, 0.05212683603167534, 0.0545036718249321, 0.0545036718249321]</t>
        </is>
      </c>
      <c r="U2498" t="n">
        <v>4</v>
      </c>
      <c r="V2498" t="n">
        <v>0.051515496662588</v>
      </c>
      <c r="W2498" t="n">
        <v>1</v>
      </c>
      <c r="X2498" t="n">
        <v>0.4233093267741116</v>
      </c>
      <c r="Y2498" t="n">
        <v>18788</v>
      </c>
      <c r="Z2498" t="inlineStr">
        <is>
          <t>2025-10-27T20:43:14.097446</t>
        </is>
      </c>
    </row>
    <row r="2499">
      <c r="A2499" t="inlineStr">
        <is>
          <t>shuttle</t>
        </is>
      </c>
      <c r="B2499" t="n">
        <v>15454</v>
      </c>
      <c r="C2499" t="n">
        <v>4</v>
      </c>
      <c r="D2499" t="b">
        <v>1</v>
      </c>
      <c r="E2499" t="n">
        <v>7</v>
      </c>
      <c r="F2499" t="inlineStr"/>
      <c r="G2499" t="n">
        <v>0.5714285714285714</v>
      </c>
      <c r="H2499" t="n">
        <v>0</v>
      </c>
      <c r="I2499" t="inlineStr">
        <is>
          <t>entropia</t>
        </is>
      </c>
      <c r="J2499" t="n">
        <v>0</v>
      </c>
      <c r="K2499" t="n">
        <v>0.5714285714285714</v>
      </c>
      <c r="L2499" t="n">
        <v>0</v>
      </c>
      <c r="M2499" t="inlineStr"/>
      <c r="N2499" t="b">
        <v>1</v>
      </c>
      <c r="O2499" t="b">
        <v>1</v>
      </c>
      <c r="P2499" t="inlineStr">
        <is>
          <t>[36609, 2019, 8576, 3956, 37630, 39844, 35872]</t>
        </is>
      </c>
      <c r="Q2499" t="inlineStr">
        <is>
          <t>[1, 1, 1, 1, 1, 1, 1]</t>
        </is>
      </c>
      <c r="R2499" t="inlineStr">
        <is>
          <t>[0.027381354942917824, 0.035386551171541214, 0.04092203080654144, 0.05349545553326607, 0.054762713611125946, 0.07846350222826004, 0.10334644466638565]</t>
        </is>
      </c>
      <c r="S2499" t="inlineStr">
        <is>
          <t>[36609, 2019, 8576, 3956, 37630, 39844, 35872]</t>
        </is>
      </c>
      <c r="T2499" t="inlineStr">
        <is>
          <t>[0.027381354942917824, 0.035386551171541214, 0.04092203080654144, 0.05349545553326607, 0.054762713611125946, 0.07846350222826004, 0.10334644466638565]</t>
        </is>
      </c>
      <c r="U2499" t="n">
        <v>4</v>
      </c>
      <c r="V2499" t="n">
        <v>0.05349545187954542</v>
      </c>
      <c r="W2499" t="n">
        <v>3</v>
      </c>
      <c r="X2499" t="n">
        <v>0.4565983675330499</v>
      </c>
      <c r="Y2499" t="n">
        <v>8576</v>
      </c>
      <c r="Z2499" t="inlineStr">
        <is>
          <t>2025-10-27T20:43:14.097446</t>
        </is>
      </c>
    </row>
    <row r="2500">
      <c r="A2500" t="inlineStr">
        <is>
          <t>shuttle</t>
        </is>
      </c>
      <c r="B2500" t="n">
        <v>15456</v>
      </c>
      <c r="C2500" t="n">
        <v>4</v>
      </c>
      <c r="D2500" t="b">
        <v>1</v>
      </c>
      <c r="E2500" t="n">
        <v>7</v>
      </c>
      <c r="F2500" t="inlineStr"/>
      <c r="G2500" t="n">
        <v>0.5714285714285714</v>
      </c>
      <c r="H2500" t="n">
        <v>0</v>
      </c>
      <c r="I2500" t="inlineStr">
        <is>
          <t>entropia</t>
        </is>
      </c>
      <c r="J2500" t="n">
        <v>0</v>
      </c>
      <c r="K2500" t="n">
        <v>0.7142857142857143</v>
      </c>
      <c r="L2500" t="n">
        <v>0</v>
      </c>
      <c r="M2500" t="inlineStr"/>
      <c r="N2500" t="b">
        <v>1</v>
      </c>
      <c r="O2500" t="b">
        <v>1</v>
      </c>
      <c r="P2500" t="inlineStr">
        <is>
          <t>[28362, 8100, 37078, 27757, 6122, 18946, 35469]</t>
        </is>
      </c>
      <c r="Q2500" t="inlineStr">
        <is>
          <t>[1, 1, 1, 1, 1, 1, 1]</t>
        </is>
      </c>
      <c r="R2500" t="inlineStr">
        <is>
          <t>[0.013625916093587875, 0.027381356805562973, 0.027381356805562973, 0.03023713082075119, 0.03023713082075119, 0.03023713082075119, 0.033232007175683975]</t>
        </is>
      </c>
      <c r="S2500" t="inlineStr">
        <is>
          <t>[28362, 8100, 37078, 6122, 27757, 18946, 35469]</t>
        </is>
      </c>
      <c r="T2500" t="inlineStr">
        <is>
          <t>[0.013625916093587875, 0.027381356805562973, 0.027381356805562973, 0.03023713082075119, 0.03023713082075119, 0.03023713082075119, 0.033232007175683975]</t>
        </is>
      </c>
      <c r="U2500" t="n">
        <v>5</v>
      </c>
      <c r="V2500" t="n">
        <v>0.03023713029010698</v>
      </c>
      <c r="W2500" t="n">
        <v>6</v>
      </c>
      <c r="X2500" t="n">
        <v>0.5199954792913581</v>
      </c>
      <c r="Y2500" t="n">
        <v>28362</v>
      </c>
      <c r="Z2500" t="inlineStr">
        <is>
          <t>2025-10-27T20:43:14.097446</t>
        </is>
      </c>
    </row>
    <row r="2501">
      <c r="A2501" t="inlineStr">
        <is>
          <t>shuttle</t>
        </is>
      </c>
      <c r="B2501" t="n">
        <v>15465</v>
      </c>
      <c r="C2501" t="n">
        <v>4</v>
      </c>
      <c r="D2501" t="b">
        <v>1</v>
      </c>
      <c r="E2501" t="n">
        <v>7</v>
      </c>
      <c r="F2501" t="inlineStr"/>
      <c r="G2501" t="n">
        <v>0.5714285714285714</v>
      </c>
      <c r="H2501" t="n">
        <v>0</v>
      </c>
      <c r="I2501" t="inlineStr">
        <is>
          <t>entropia</t>
        </is>
      </c>
      <c r="J2501" t="n">
        <v>0</v>
      </c>
      <c r="K2501" t="n">
        <v>0.5714285714285714</v>
      </c>
      <c r="L2501" t="n">
        <v>0</v>
      </c>
      <c r="M2501" t="inlineStr"/>
      <c r="N2501" t="b">
        <v>1</v>
      </c>
      <c r="O2501" t="b">
        <v>1</v>
      </c>
      <c r="P2501" t="inlineStr">
        <is>
          <t>[35054, 4589, 25709, 6886, 1292, 9391, 28365]</t>
        </is>
      </c>
      <c r="Q2501" t="inlineStr">
        <is>
          <t>[1, 1, 1, 1, 1, 1, 1]</t>
        </is>
      </c>
      <c r="R2501" t="inlineStr">
        <is>
          <t>[0.05476270616054535, 0.1095254123210907, 0.1357724815607071, 0.13690677285194397, 0.1375063955783844, 0.14357618987560272, 0.1441480666399002]</t>
        </is>
      </c>
      <c r="S2501" t="inlineStr">
        <is>
          <t>[35054, 4589, 25709, 6886, 1292, 9391, 28365]</t>
        </is>
      </c>
      <c r="T2501" t="inlineStr">
        <is>
          <t>[0.05476270616054535, 0.1095254123210907, 0.1357724815607071, 0.13690677285194397, 0.1375063955783844, 0.14357618987560272, 0.1441480666399002]</t>
        </is>
      </c>
      <c r="U2501" t="n">
        <v>4</v>
      </c>
      <c r="V2501" t="n">
        <v>0.136906772851944</v>
      </c>
      <c r="W2501" t="n">
        <v>2</v>
      </c>
      <c r="X2501" t="n">
        <v>0.4021856797935497</v>
      </c>
      <c r="Y2501" t="n">
        <v>6886</v>
      </c>
      <c r="Z2501" t="inlineStr">
        <is>
          <t>2025-10-27T20:43:14.097446</t>
        </is>
      </c>
    </row>
    <row r="2502">
      <c r="A2502" t="inlineStr">
        <is>
          <t>shuttle</t>
        </is>
      </c>
      <c r="B2502" t="n">
        <v>15468</v>
      </c>
      <c r="C2502" t="n">
        <v>4</v>
      </c>
      <c r="D2502" t="b">
        <v>1</v>
      </c>
      <c r="E2502" t="n">
        <v>7</v>
      </c>
      <c r="F2502" t="inlineStr"/>
      <c r="G2502" t="n">
        <v>0.5714285714285714</v>
      </c>
      <c r="H2502" t="n">
        <v>0</v>
      </c>
      <c r="I2502" t="inlineStr">
        <is>
          <t>entropia</t>
        </is>
      </c>
      <c r="J2502" t="n">
        <v>0</v>
      </c>
      <c r="K2502" t="n">
        <v>0.5714285714285714</v>
      </c>
      <c r="L2502" t="n">
        <v>0</v>
      </c>
      <c r="M2502" t="inlineStr"/>
      <c r="N2502" t="b">
        <v>1</v>
      </c>
      <c r="O2502" t="b">
        <v>1</v>
      </c>
      <c r="P2502" t="inlineStr">
        <is>
          <t>[33138, 27195, 39752, 20797, 11210, 33539, 37854]</t>
        </is>
      </c>
      <c r="Q2502" t="inlineStr">
        <is>
          <t>[1, 1, 1, 1, 1, 1, 1]</t>
        </is>
      </c>
      <c r="R2502" t="inlineStr">
        <is>
          <t>[0.004595678299665451, 0.028882863000035286, 0.030656499788165092, 0.03297973424196243, 0.05938822403550148, 0.061312999576330185, 0.06351257115602493]</t>
        </is>
      </c>
      <c r="S2502" t="inlineStr">
        <is>
          <t>[33138, 27195, 39752, 20797, 11210, 33539, 37854]</t>
        </is>
      </c>
      <c r="T2502" t="inlineStr">
        <is>
          <t>[0.004595678299665451, 0.028882863000035286, 0.030656499788165092, 0.03297973424196243, 0.05938822403550148, 0.061312999576330185, 0.06351257115602493]</t>
        </is>
      </c>
      <c r="U2502" t="n">
        <v>4</v>
      </c>
      <c r="V2502" t="n">
        <v>0.03297973177719813</v>
      </c>
      <c r="W2502" t="n">
        <v>4</v>
      </c>
      <c r="X2502" t="n">
        <v>0.543067277738619</v>
      </c>
      <c r="Y2502" t="n">
        <v>39752</v>
      </c>
      <c r="Z2502" t="inlineStr">
        <is>
          <t>2025-10-27T20:43:14.097446</t>
        </is>
      </c>
    </row>
    <row r="2503">
      <c r="A2503" t="inlineStr">
        <is>
          <t>shuttle</t>
        </is>
      </c>
      <c r="B2503" t="n">
        <v>15474</v>
      </c>
      <c r="C2503" t="n">
        <v>4</v>
      </c>
      <c r="D2503" t="b">
        <v>1</v>
      </c>
      <c r="E2503" t="n">
        <v>7</v>
      </c>
      <c r="F2503" t="inlineStr"/>
      <c r="G2503" t="n">
        <v>0.5714285714285714</v>
      </c>
      <c r="H2503" t="n">
        <v>0</v>
      </c>
      <c r="I2503" t="inlineStr">
        <is>
          <t>entropia</t>
        </is>
      </c>
      <c r="J2503" t="n">
        <v>0</v>
      </c>
      <c r="K2503" t="n">
        <v>0.5714285714285714</v>
      </c>
      <c r="L2503" t="n">
        <v>0</v>
      </c>
      <c r="M2503" t="inlineStr"/>
      <c r="N2503" t="b">
        <v>1</v>
      </c>
      <c r="O2503" t="b">
        <v>1</v>
      </c>
      <c r="P2503" t="inlineStr">
        <is>
          <t>[28564, 11974, 36935, 4228, 14827, 36102, 36836]</t>
        </is>
      </c>
      <c r="Q2503" t="inlineStr">
        <is>
          <t>[1, 1, 1, 1, 1, 1, 1]</t>
        </is>
      </c>
      <c r="R2503" t="inlineStr">
        <is>
          <t>[0.004595674574375153, 0.004595678299665451, 0.013787029311060905, 0.013787031173706055, 0.018382705748081207, 0.02297838404774666, 0.02757406234741211]</t>
        </is>
      </c>
      <c r="S2503" t="inlineStr">
        <is>
          <t>[28564, 11974, 36935, 4228, 14827, 36102, 36836]</t>
        </is>
      </c>
      <c r="T2503" t="inlineStr">
        <is>
          <t>[0.004595674574375153, 0.004595678299665451, 0.013787029311060905, 0.013787031173706055, 0.018382705748081207, 0.02297838404774666, 0.02757406234741211]</t>
        </is>
      </c>
      <c r="U2503" t="n">
        <v>4</v>
      </c>
      <c r="V2503" t="n">
        <v>0.01378703117370605</v>
      </c>
      <c r="W2503" t="n">
        <v>1</v>
      </c>
      <c r="X2503" t="n">
        <v>0.471382980294303</v>
      </c>
      <c r="Y2503" t="n">
        <v>28564</v>
      </c>
      <c r="Z2503" t="inlineStr">
        <is>
          <t>2025-10-27T20:43:14.097446</t>
        </is>
      </c>
    </row>
    <row r="2504">
      <c r="A2504" t="inlineStr">
        <is>
          <t>shuttle</t>
        </is>
      </c>
      <c r="B2504" t="n">
        <v>15484</v>
      </c>
      <c r="C2504" t="n">
        <v>4</v>
      </c>
      <c r="D2504" t="b">
        <v>1</v>
      </c>
      <c r="E2504" t="n">
        <v>7</v>
      </c>
      <c r="F2504" t="inlineStr"/>
      <c r="G2504" t="n">
        <v>0.5714285714285714</v>
      </c>
      <c r="H2504" t="n">
        <v>0</v>
      </c>
      <c r="I2504" t="inlineStr">
        <is>
          <t>entropia</t>
        </is>
      </c>
      <c r="J2504" t="n">
        <v>0</v>
      </c>
      <c r="K2504" t="n">
        <v>0.5714285714285714</v>
      </c>
      <c r="L2504" t="n">
        <v>0</v>
      </c>
      <c r="M2504" t="inlineStr"/>
      <c r="N2504" t="b">
        <v>1</v>
      </c>
      <c r="O2504" t="b">
        <v>1</v>
      </c>
      <c r="P2504" t="inlineStr">
        <is>
          <t>[32662, 11452, 13046, 1922, 8346, 30838, 14066]</t>
        </is>
      </c>
      <c r="Q2504" t="inlineStr">
        <is>
          <t>[1, 1, 1, 1, 1, 1, 1]</t>
        </is>
      </c>
      <c r="R2504" t="inlineStr">
        <is>
          <t>[0.0045956773683428764, 0.009191353805363178, 0.012827524915337563, 0.013625917956233025, 0.01578056998550892, 0.01578056998550892, 0.018382707610726357]</t>
        </is>
      </c>
      <c r="S2504" t="inlineStr">
        <is>
          <t>[32662, 11452, 13046, 1922, 8346, 30838, 14066]</t>
        </is>
      </c>
      <c r="T2504" t="inlineStr">
        <is>
          <t>[0.0045956773683428764, 0.009191353805363178, 0.012827524915337563, 0.013625917956233025, 0.01578056998550892, 0.01578056998550892, 0.018382707610726357]</t>
        </is>
      </c>
      <c r="U2504" t="n">
        <v>4</v>
      </c>
      <c r="V2504" t="n">
        <v>0.01362591805864339</v>
      </c>
      <c r="W2504" t="n">
        <v>8</v>
      </c>
      <c r="X2504" t="n">
        <v>0.5959583776877933</v>
      </c>
      <c r="Y2504" t="n">
        <v>11452</v>
      </c>
      <c r="Z2504" t="inlineStr">
        <is>
          <t>2025-10-27T20:43:14.097446</t>
        </is>
      </c>
    </row>
    <row r="2505">
      <c r="A2505" t="inlineStr">
        <is>
          <t>shuttle</t>
        </is>
      </c>
      <c r="B2505" t="n">
        <v>15489</v>
      </c>
      <c r="C2505" t="n">
        <v>4</v>
      </c>
      <c r="D2505" t="b">
        <v>1</v>
      </c>
      <c r="E2505" t="n">
        <v>7</v>
      </c>
      <c r="F2505" t="inlineStr"/>
      <c r="G2505" t="n">
        <v>0.5714285714285714</v>
      </c>
      <c r="H2505" t="n">
        <v>0</v>
      </c>
      <c r="I2505" t="inlineStr">
        <is>
          <t>entropia</t>
        </is>
      </c>
      <c r="J2505" t="n">
        <v>0</v>
      </c>
      <c r="K2505" t="n">
        <v>0.5714285714285714</v>
      </c>
      <c r="L2505" t="n">
        <v>0</v>
      </c>
      <c r="M2505" t="inlineStr"/>
      <c r="N2505" t="b">
        <v>1</v>
      </c>
      <c r="O2505" t="b">
        <v>1</v>
      </c>
      <c r="P2505" t="inlineStr">
        <is>
          <t>[38245, 37435, 37569, 27843, 28972, 13428, 2391]</t>
        </is>
      </c>
      <c r="Q2505" t="inlineStr">
        <is>
          <t>[1, 1, 1, 1, 1, 1, 1]</t>
        </is>
      </c>
      <c r="R2505" t="inlineStr">
        <is>
          <t>[0.004595678299665451, 0.009191352874040604, 0.009191352874040604, 0.013787031173706055, 0.02297838032245636, 0.02757406234741211, 0.03156113997101784]</t>
        </is>
      </c>
      <c r="S2505" t="inlineStr">
        <is>
          <t>[38245, 37569, 37435, 27843, 28972, 13428, 2391]</t>
        </is>
      </c>
      <c r="T2505" t="inlineStr">
        <is>
          <t>[0.004595678299665451, 0.009191352874040604, 0.009191352874040604, 0.013787031173706055, 0.02297838032245636, 0.02757406234741211, 0.03156113997101784]</t>
        </is>
      </c>
      <c r="U2505" t="n">
        <v>4</v>
      </c>
      <c r="V2505" t="n">
        <v>0.01378703117370605</v>
      </c>
      <c r="W2505" t="n">
        <v>4</v>
      </c>
      <c r="X2505" t="n">
        <v>0.4797960809122604</v>
      </c>
      <c r="Y2505" t="n">
        <v>37569</v>
      </c>
      <c r="Z2505" t="inlineStr">
        <is>
          <t>2025-10-27T20:43:14.097446</t>
        </is>
      </c>
    </row>
    <row r="2506">
      <c r="A2506" t="inlineStr">
        <is>
          <t>shuttle</t>
        </is>
      </c>
      <c r="B2506" t="n">
        <v>15502</v>
      </c>
      <c r="C2506" t="n">
        <v>4</v>
      </c>
      <c r="D2506" t="b">
        <v>1</v>
      </c>
      <c r="E2506" t="n">
        <v>7</v>
      </c>
      <c r="F2506" t="inlineStr"/>
      <c r="G2506" t="n">
        <v>0.5714285714285714</v>
      </c>
      <c r="H2506" t="n">
        <v>0</v>
      </c>
      <c r="I2506" t="inlineStr">
        <is>
          <t>entropia</t>
        </is>
      </c>
      <c r="J2506" t="n">
        <v>0</v>
      </c>
      <c r="K2506" t="n">
        <v>0.5714285714285714</v>
      </c>
      <c r="L2506" t="n">
        <v>0</v>
      </c>
      <c r="M2506" t="inlineStr"/>
      <c r="N2506" t="b">
        <v>1</v>
      </c>
      <c r="O2506" t="b">
        <v>1</v>
      </c>
      <c r="P2506" t="inlineStr">
        <is>
          <t>[6008, 31019, 19227, 33761, 20757, 17234, 29537]</t>
        </is>
      </c>
      <c r="Q2506" t="inlineStr">
        <is>
          <t>[1, 1, 1, 1, 1, 1, 1]</t>
        </is>
      </c>
      <c r="R2506" t="inlineStr">
        <is>
          <t>[0.012827524915337563, 0.022415827959775925, 0.025655049830675125, 0.03875602036714554, 0.05263274908065796, 0.05322222039103508, 0.06413762271404266]</t>
        </is>
      </c>
      <c r="S2506" t="inlineStr">
        <is>
          <t>[6008, 31019, 19227, 33761, 20757, 17234, 29537]</t>
        </is>
      </c>
      <c r="T2506" t="inlineStr">
        <is>
          <t>[0.012827524915337563, 0.022415827959775925, 0.025655049830675125, 0.03875602036714554, 0.05263274908065796, 0.05322222039103508, 0.06413762271404266]</t>
        </is>
      </c>
      <c r="U2506" t="n">
        <v>4</v>
      </c>
      <c r="V2506" t="n">
        <v>0.03875601649081362</v>
      </c>
      <c r="W2506" t="n">
        <v>1</v>
      </c>
      <c r="X2506" t="n">
        <v>0.4608247698936072</v>
      </c>
      <c r="Y2506" t="n">
        <v>6008</v>
      </c>
      <c r="Z2506" t="inlineStr">
        <is>
          <t>2025-10-27T20:43:14.097446</t>
        </is>
      </c>
    </row>
    <row r="2507">
      <c r="A2507" t="inlineStr">
        <is>
          <t>shuttle</t>
        </is>
      </c>
      <c r="B2507" t="n">
        <v>15506</v>
      </c>
      <c r="C2507" t="n">
        <v>4</v>
      </c>
      <c r="D2507" t="b">
        <v>1</v>
      </c>
      <c r="E2507" t="n">
        <v>7</v>
      </c>
      <c r="F2507" t="inlineStr"/>
      <c r="G2507" t="n">
        <v>0.5714285714285714</v>
      </c>
      <c r="H2507" t="n">
        <v>0</v>
      </c>
      <c r="I2507" t="inlineStr">
        <is>
          <t>entropia</t>
        </is>
      </c>
      <c r="J2507" t="n">
        <v>0</v>
      </c>
      <c r="K2507" t="n">
        <v>0.5714285714285714</v>
      </c>
      <c r="L2507" t="n">
        <v>0</v>
      </c>
      <c r="M2507" t="inlineStr"/>
      <c r="N2507" t="b">
        <v>1</v>
      </c>
      <c r="O2507" t="b">
        <v>1</v>
      </c>
      <c r="P2507" t="inlineStr">
        <is>
          <t>[27120, 3584, 12537, 5183, 16867, 17590, 35127]</t>
        </is>
      </c>
      <c r="Q2507" t="inlineStr">
        <is>
          <t>[1, 1, 1, 1, 1, 1, 1]</t>
        </is>
      </c>
      <c r="R2507" t="inlineStr">
        <is>
          <t>[0.004595676437020302, 0.012827524915337563, 0.013625917956233025, 0.01578056812286377, 0.018382707610726357, 0.018831558525562286, 0.022415827959775925]</t>
        </is>
      </c>
      <c r="S2507" t="inlineStr">
        <is>
          <t>[27120, 3584, 12537, 5183, 16867, 17590, 35127]</t>
        </is>
      </c>
      <c r="T2507" t="inlineStr">
        <is>
          <t>[0.004595676437020302, 0.012827524915337563, 0.013625917956233025, 0.01578056812286377, 0.018382707610726357, 0.018831558525562286, 0.022415827959775925]</t>
        </is>
      </c>
      <c r="U2507" t="n">
        <v>4</v>
      </c>
      <c r="V2507" t="n">
        <v>0.01578056925764661</v>
      </c>
      <c r="W2507" t="n">
        <v>4</v>
      </c>
      <c r="X2507" t="n">
        <v>0.4498959789263537</v>
      </c>
      <c r="Y2507" t="n">
        <v>27120</v>
      </c>
      <c r="Z2507" t="inlineStr">
        <is>
          <t>2025-10-27T20:43:14.097446</t>
        </is>
      </c>
    </row>
    <row r="2508">
      <c r="A2508" t="inlineStr">
        <is>
          <t>shuttle</t>
        </is>
      </c>
      <c r="B2508" t="n">
        <v>15529</v>
      </c>
      <c r="C2508" t="n">
        <v>4</v>
      </c>
      <c r="D2508" t="b">
        <v>1</v>
      </c>
      <c r="E2508" t="n">
        <v>7</v>
      </c>
      <c r="F2508" t="inlineStr"/>
      <c r="G2508" t="n">
        <v>0.5714285714285714</v>
      </c>
      <c r="H2508" t="n">
        <v>0</v>
      </c>
      <c r="I2508" t="inlineStr">
        <is>
          <t>entropia</t>
        </is>
      </c>
      <c r="J2508" t="n">
        <v>0</v>
      </c>
      <c r="K2508" t="n">
        <v>0.7142857142857143</v>
      </c>
      <c r="L2508" t="n">
        <v>0</v>
      </c>
      <c r="M2508" t="inlineStr"/>
      <c r="N2508" t="b">
        <v>1</v>
      </c>
      <c r="O2508" t="b">
        <v>1</v>
      </c>
      <c r="P2508" t="inlineStr">
        <is>
          <t>[11174, 20761, 35351, 12414, 40088, 24825, 15869]</t>
        </is>
      </c>
      <c r="Q2508" t="inlineStr">
        <is>
          <t>[1, 1, 1, 1, 1, 1, 1]</t>
        </is>
      </c>
      <c r="R2508" t="inlineStr">
        <is>
          <t>[0.004595676437020302, 0.004595676902681589, 0.009191352874040604, 0.018382707610726357, 0.018382707610726357, 0.02297838404774666, 0.027764346450567245]</t>
        </is>
      </c>
      <c r="S2508" t="inlineStr">
        <is>
          <t>[11174, 20761, 35351, 40088, 12414, 24825, 15869]</t>
        </is>
      </c>
      <c r="T2508" t="inlineStr">
        <is>
          <t>[0.004595676437020302, 0.004595676902681589, 0.009191352874040604, 0.018382707610726357, 0.018382707610726357, 0.02297838404774666, 0.027764346450567245]</t>
        </is>
      </c>
      <c r="U2508" t="n">
        <v>5</v>
      </c>
      <c r="V2508" t="n">
        <v>0.01838270761072636</v>
      </c>
      <c r="W2508" t="n">
        <v>2</v>
      </c>
      <c r="X2508" t="n">
        <v>0.5748544053183033</v>
      </c>
      <c r="Y2508" t="n">
        <v>11174</v>
      </c>
      <c r="Z2508" t="inlineStr">
        <is>
          <t>2025-10-27T20:43:14.097446</t>
        </is>
      </c>
    </row>
    <row r="2509">
      <c r="A2509" t="inlineStr">
        <is>
          <t>shuttle</t>
        </is>
      </c>
      <c r="B2509" t="n">
        <v>15531</v>
      </c>
      <c r="C2509" t="n">
        <v>4</v>
      </c>
      <c r="D2509" t="b">
        <v>1</v>
      </c>
      <c r="E2509" t="n">
        <v>7</v>
      </c>
      <c r="F2509" t="inlineStr"/>
      <c r="G2509" t="n">
        <v>0.5714285714285714</v>
      </c>
      <c r="H2509" t="n">
        <v>0</v>
      </c>
      <c r="I2509" t="inlineStr">
        <is>
          <t>entropia</t>
        </is>
      </c>
      <c r="J2509" t="n">
        <v>0</v>
      </c>
      <c r="K2509" t="n">
        <v>0.7142857142857143</v>
      </c>
      <c r="L2509" t="n">
        <v>0</v>
      </c>
      <c r="M2509" t="inlineStr"/>
      <c r="N2509" t="b">
        <v>1</v>
      </c>
      <c r="O2509" t="b">
        <v>1</v>
      </c>
      <c r="P2509" t="inlineStr">
        <is>
          <t>[2862, 38561, 28816, 40494, 28238, 27276, 8689]</t>
        </is>
      </c>
      <c r="Q2509" t="inlineStr">
        <is>
          <t>[1, 1, 1, 1, 1, 1, 1]</t>
        </is>
      </c>
      <c r="R2509" t="inlineStr">
        <is>
          <t>[0.027381356805562973, 0.027764346450567245, 0.027764346450567245, 0.030656499788165092, 0.030656499788165092, 0.032979730516672134, 0.032979730516672134]</t>
        </is>
      </c>
      <c r="S2509" t="inlineStr">
        <is>
          <t>[2862, 38561, 28816, 28238, 40494, 27276, 8689]</t>
        </is>
      </c>
      <c r="T2509" t="inlineStr">
        <is>
          <t>[0.027381356805562973, 0.027764346450567245, 0.027764346450567245, 0.030656499788165092, 0.030656499788165092, 0.032979730516672134, 0.032979730516672134]</t>
        </is>
      </c>
      <c r="U2509" t="n">
        <v>5</v>
      </c>
      <c r="V2509" t="n">
        <v>0.03065649855409807</v>
      </c>
      <c r="W2509" t="n">
        <v>5</v>
      </c>
      <c r="X2509" t="n">
        <v>0.4277296083530995</v>
      </c>
      <c r="Y2509" t="n">
        <v>40494</v>
      </c>
      <c r="Z2509" t="inlineStr">
        <is>
          <t>2025-10-27T20:43:14.097446</t>
        </is>
      </c>
    </row>
    <row r="2510">
      <c r="A2510" t="inlineStr">
        <is>
          <t>shuttle</t>
        </is>
      </c>
      <c r="B2510" t="n">
        <v>15535</v>
      </c>
      <c r="C2510" t="n">
        <v>4</v>
      </c>
      <c r="D2510" t="b">
        <v>1</v>
      </c>
      <c r="E2510" t="n">
        <v>7</v>
      </c>
      <c r="F2510" t="inlineStr"/>
      <c r="G2510" t="n">
        <v>0.5714285714285714</v>
      </c>
      <c r="H2510" t="n">
        <v>0</v>
      </c>
      <c r="I2510" t="inlineStr">
        <is>
          <t>entropia</t>
        </is>
      </c>
      <c r="J2510" t="n">
        <v>0</v>
      </c>
      <c r="K2510" t="n">
        <v>0.5714285714285714</v>
      </c>
      <c r="L2510" t="n">
        <v>0</v>
      </c>
      <c r="M2510" t="inlineStr"/>
      <c r="N2510" t="b">
        <v>1</v>
      </c>
      <c r="O2510" t="b">
        <v>1</v>
      </c>
      <c r="P2510" t="inlineStr">
        <is>
          <t>[16194, 31700, 36716, 22820, 30306, 21727, 22725]</t>
        </is>
      </c>
      <c r="Q2510" t="inlineStr">
        <is>
          <t>[1, 1, 1, 1, 1, 1, 1]</t>
        </is>
      </c>
      <c r="R2510" t="inlineStr">
        <is>
          <t>[0.004595678299665451, 0.028882861137390137, 0.030656497925519943, 0.030656499788165092, 0.05776572227478027, 0.05938822403550148, 0.08529744297266006]</t>
        </is>
      </c>
      <c r="S2510" t="inlineStr">
        <is>
          <t>[16194, 31700, 36716, 22820, 30306, 21727, 22725]</t>
        </is>
      </c>
      <c r="T2510" t="inlineStr">
        <is>
          <t>[0.004595678299665451, 0.028882861137390137, 0.030656497925519943, 0.030656499788165092, 0.05776572227478027, 0.05938822403550148, 0.08529744297266006]</t>
        </is>
      </c>
      <c r="U2510" t="n">
        <v>4</v>
      </c>
      <c r="V2510" t="n">
        <v>0.03065649897001111</v>
      </c>
      <c r="W2510" t="n">
        <v>8</v>
      </c>
      <c r="X2510" t="n">
        <v>0.5750315896183535</v>
      </c>
      <c r="Y2510" t="n">
        <v>16194</v>
      </c>
      <c r="Z2510" t="inlineStr">
        <is>
          <t>2025-10-27T20:43:14.097446</t>
        </is>
      </c>
    </row>
    <row r="2511">
      <c r="A2511" t="inlineStr">
        <is>
          <t>shuttle</t>
        </is>
      </c>
      <c r="B2511" t="n">
        <v>15548</v>
      </c>
      <c r="C2511" t="n">
        <v>4</v>
      </c>
      <c r="D2511" t="b">
        <v>1</v>
      </c>
      <c r="E2511" t="n">
        <v>7</v>
      </c>
      <c r="F2511" t="inlineStr"/>
      <c r="G2511" t="n">
        <v>0.5714285714285714</v>
      </c>
      <c r="H2511" t="n">
        <v>0</v>
      </c>
      <c r="I2511" t="inlineStr">
        <is>
          <t>entropia</t>
        </is>
      </c>
      <c r="J2511" t="n">
        <v>0</v>
      </c>
      <c r="K2511" t="n">
        <v>0.5714285714285714</v>
      </c>
      <c r="L2511" t="n">
        <v>0</v>
      </c>
      <c r="M2511" t="inlineStr"/>
      <c r="N2511" t="b">
        <v>1</v>
      </c>
      <c r="O2511" t="b">
        <v>1</v>
      </c>
      <c r="P2511" t="inlineStr">
        <is>
          <t>[27383, 18761, 35162, 530, 12636, 11538, 8602]</t>
        </is>
      </c>
      <c r="Q2511" t="inlineStr">
        <is>
          <t>[1, 1, 1, 1, 1, 1, 1]</t>
        </is>
      </c>
      <c r="R2511" t="inlineStr">
        <is>
          <t>[0.049603212624788284, 0.061312995851039886, 0.07562439888715744, 0.08448978513479233, 0.0916828140616417, 0.09847372025251389, 0.0989391878247261]</t>
        </is>
      </c>
      <c r="S2511" t="inlineStr">
        <is>
          <t>[27383, 18761, 35162, 530, 12636, 11538, 8602]</t>
        </is>
      </c>
      <c r="T2511" t="inlineStr">
        <is>
          <t>[0.049603212624788284, 0.061312995851039886, 0.07562439888715744, 0.08448978513479233, 0.0916828140616417, 0.09847372025251389, 0.0989391878247261]</t>
        </is>
      </c>
      <c r="U2511" t="n">
        <v>4</v>
      </c>
      <c r="V2511" t="n">
        <v>0.08448978221206921</v>
      </c>
      <c r="W2511" t="n">
        <v>3</v>
      </c>
      <c r="X2511" t="n">
        <v>0.4038252701247461</v>
      </c>
      <c r="Y2511" t="n">
        <v>27383</v>
      </c>
      <c r="Z2511" t="inlineStr">
        <is>
          <t>2025-10-27T20:43:14.097446</t>
        </is>
      </c>
    </row>
    <row r="2512">
      <c r="A2512" t="inlineStr">
        <is>
          <t>shuttle</t>
        </is>
      </c>
      <c r="B2512" t="n">
        <v>15555</v>
      </c>
      <c r="C2512" t="n">
        <v>4</v>
      </c>
      <c r="D2512" t="b">
        <v>1</v>
      </c>
      <c r="E2512" t="n">
        <v>7</v>
      </c>
      <c r="F2512" t="inlineStr"/>
      <c r="G2512" t="n">
        <v>0.5714285714285714</v>
      </c>
      <c r="H2512" t="n">
        <v>0</v>
      </c>
      <c r="I2512" t="inlineStr">
        <is>
          <t>entropia</t>
        </is>
      </c>
      <c r="J2512" t="n">
        <v>0</v>
      </c>
      <c r="K2512" t="n">
        <v>0.5714285714285714</v>
      </c>
      <c r="L2512" t="n">
        <v>0</v>
      </c>
      <c r="M2512" t="inlineStr"/>
      <c r="N2512" t="b">
        <v>1</v>
      </c>
      <c r="O2512" t="b">
        <v>1</v>
      </c>
      <c r="P2512" t="inlineStr">
        <is>
          <t>[9572, 10964, 16256, 40565, 6887, 14296, 1966]</t>
        </is>
      </c>
      <c r="Q2512" t="inlineStr">
        <is>
          <t>[1, 1, 1, 1, 1, 1, 1]</t>
        </is>
      </c>
      <c r="R2512" t="inlineStr">
        <is>
          <t>[0.004595678299665451, 0.009191352874040604, 0.027381354942917824, 0.027764344587922096, 0.028882859274744987, 0.028882859274744987, 0.032979730516672134]</t>
        </is>
      </c>
      <c r="S2512" t="inlineStr">
        <is>
          <t>[9572, 10964, 16256, 40565, 14296, 6887, 1966]</t>
        </is>
      </c>
      <c r="T2512" t="inlineStr">
        <is>
          <t>[0.004595678299665451, 0.009191352874040604, 0.027381354942917824, 0.027764344587922096, 0.028882859274744987, 0.028882859274744987, 0.032979730516672134]</t>
        </is>
      </c>
      <c r="U2512" t="n">
        <v>4</v>
      </c>
      <c r="V2512" t="n">
        <v>0.02776434522773242</v>
      </c>
      <c r="W2512" t="n">
        <v>1</v>
      </c>
      <c r="X2512" t="n">
        <v>0.4674127472023816</v>
      </c>
      <c r="Y2512" t="n">
        <v>10964</v>
      </c>
      <c r="Z2512" t="inlineStr">
        <is>
          <t>2025-10-27T20:43:14.097446</t>
        </is>
      </c>
    </row>
    <row r="2513">
      <c r="A2513" t="inlineStr">
        <is>
          <t>shuttle</t>
        </is>
      </c>
      <c r="B2513" t="n">
        <v>15556</v>
      </c>
      <c r="C2513" t="n">
        <v>4</v>
      </c>
      <c r="D2513" t="b">
        <v>1</v>
      </c>
      <c r="E2513" t="n">
        <v>7</v>
      </c>
      <c r="F2513" t="inlineStr"/>
      <c r="G2513" t="n">
        <v>0.5714285714285714</v>
      </c>
      <c r="H2513" t="n">
        <v>0</v>
      </c>
      <c r="I2513" t="inlineStr">
        <is>
          <t>entropia</t>
        </is>
      </c>
      <c r="J2513" t="n">
        <v>0</v>
      </c>
      <c r="K2513" t="n">
        <v>0.5714285714285714</v>
      </c>
      <c r="L2513" t="n">
        <v>0</v>
      </c>
      <c r="M2513" t="inlineStr"/>
      <c r="N2513" t="b">
        <v>1</v>
      </c>
      <c r="O2513" t="b">
        <v>1</v>
      </c>
      <c r="P2513" t="inlineStr">
        <is>
          <t>[9882, 23942, 6311, 5253, 18777, 23333, 9843]</t>
        </is>
      </c>
      <c r="Q2513" t="inlineStr">
        <is>
          <t>[1, 1, 1, 1, 1, 1, 1]</t>
        </is>
      </c>
      <c r="R2513" t="inlineStr">
        <is>
          <t>[0.027381354942917824, 0.027381354942917824, 0.027764344587922096, 0.028882859274744987, 0.03023712895810604, 0.03058437816798687, 0.031603243201971054]</t>
        </is>
      </c>
      <c r="S2513" t="inlineStr">
        <is>
          <t>[9882, 23942, 6311, 5253, 18777, 23333, 9843]</t>
        </is>
      </c>
      <c r="T2513" t="inlineStr">
        <is>
          <t>[0.027381354942917824, 0.027381354942917824, 0.027764344587922096, 0.028882859274744987, 0.03023712895810604, 0.03058437816798687, 0.031603243201971054]</t>
        </is>
      </c>
      <c r="U2513" t="n">
        <v>4</v>
      </c>
      <c r="V2513" t="n">
        <v>0.028882860232435</v>
      </c>
      <c r="W2513" t="n">
        <v>5</v>
      </c>
      <c r="X2513" t="n">
        <v>0.5990146431686849</v>
      </c>
      <c r="Y2513" t="n">
        <v>5253</v>
      </c>
      <c r="Z2513" t="inlineStr">
        <is>
          <t>2025-10-27T20:43:14.097446</t>
        </is>
      </c>
    </row>
    <row r="2514">
      <c r="A2514" t="inlineStr">
        <is>
          <t>shuttle</t>
        </is>
      </c>
      <c r="B2514" t="n">
        <v>15558</v>
      </c>
      <c r="C2514" t="n">
        <v>4</v>
      </c>
      <c r="D2514" t="b">
        <v>1</v>
      </c>
      <c r="E2514" t="n">
        <v>7</v>
      </c>
      <c r="F2514" t="inlineStr"/>
      <c r="G2514" t="n">
        <v>0.5714285714285714</v>
      </c>
      <c r="H2514" t="n">
        <v>0</v>
      </c>
      <c r="I2514" t="inlineStr">
        <is>
          <t>entropia</t>
        </is>
      </c>
      <c r="J2514" t="n">
        <v>0</v>
      </c>
      <c r="K2514" t="n">
        <v>0.5714285714285714</v>
      </c>
      <c r="L2514" t="n">
        <v>0</v>
      </c>
      <c r="M2514" t="inlineStr"/>
      <c r="N2514" t="b">
        <v>1</v>
      </c>
      <c r="O2514" t="b">
        <v>1</v>
      </c>
      <c r="P2514" t="inlineStr">
        <is>
          <t>[34549, 14686, 408, 19938, 5970, 9649, 8870]</t>
        </is>
      </c>
      <c r="Q2514" t="inlineStr">
        <is>
          <t>[1, 1, 1, 1, 1, 1, 1]</t>
        </is>
      </c>
      <c r="R2514" t="inlineStr">
        <is>
          <t>[0.027381353080272675, 0.02738136053085327, 0.054762713611125946, 0.06571955978870392, 0.07149111479520798, 0.07196464389562607, 0.07309894263744354]</t>
        </is>
      </c>
      <c r="S2514" t="inlineStr">
        <is>
          <t>[34549, 14686, 408, 19938, 5970, 9649, 8870]</t>
        </is>
      </c>
      <c r="T2514" t="inlineStr">
        <is>
          <t>[0.027381353080272675, 0.02738136053085327, 0.054762713611125946, 0.06571955978870392, 0.07149111479520798, 0.07196464389562607, 0.07309894263744354]</t>
        </is>
      </c>
      <c r="U2514" t="n">
        <v>4</v>
      </c>
      <c r="V2514" t="n">
        <v>0.0657195604258063</v>
      </c>
      <c r="W2514" t="n">
        <v>3</v>
      </c>
      <c r="X2514" t="n">
        <v>0.481506876030729</v>
      </c>
      <c r="Y2514" t="n">
        <v>19938</v>
      </c>
      <c r="Z2514" t="inlineStr">
        <is>
          <t>2025-10-27T20:43:14.097446</t>
        </is>
      </c>
    </row>
    <row r="2515">
      <c r="A2515" t="inlineStr">
        <is>
          <t>shuttle</t>
        </is>
      </c>
      <c r="B2515" t="n">
        <v>15562</v>
      </c>
      <c r="C2515" t="n">
        <v>4</v>
      </c>
      <c r="D2515" t="b">
        <v>1</v>
      </c>
      <c r="E2515" t="n">
        <v>7</v>
      </c>
      <c r="F2515" t="inlineStr"/>
      <c r="G2515" t="n">
        <v>0.5714285714285714</v>
      </c>
      <c r="H2515" t="n">
        <v>0</v>
      </c>
      <c r="I2515" t="inlineStr">
        <is>
          <t>entropia</t>
        </is>
      </c>
      <c r="J2515" t="n">
        <v>0</v>
      </c>
      <c r="K2515" t="n">
        <v>0.5714285714285714</v>
      </c>
      <c r="L2515" t="n">
        <v>0</v>
      </c>
      <c r="M2515" t="inlineStr"/>
      <c r="N2515" t="b">
        <v>1</v>
      </c>
      <c r="O2515" t="b">
        <v>1</v>
      </c>
      <c r="P2515" t="inlineStr">
        <is>
          <t>[4626, 20781, 4501, 4295, 1278, 22913, 2039]</t>
        </is>
      </c>
      <c r="Q2515" t="inlineStr">
        <is>
          <t>[1, 1, 1, 1, 1, 1, 1]</t>
        </is>
      </c>
      <c r="R2515" t="inlineStr">
        <is>
          <t>[0.013787031173706055, 0.027764342725276947, 0.027764342725276947, 0.028882857412099838, 0.030656496062874794, 0.032979726791381836, 0.05776570737361908]</t>
        </is>
      </c>
      <c r="S2515" t="inlineStr">
        <is>
          <t>[4626, 20781, 4501, 4295, 1278, 22913, 2039]</t>
        </is>
      </c>
      <c r="T2515" t="inlineStr">
        <is>
          <t>[0.013787031173706055, 0.027764342725276947, 0.027764342725276947, 0.028882857412099838, 0.030656496062874794, 0.032979726791381836, 0.05776570737361908]</t>
        </is>
      </c>
      <c r="U2515" t="n">
        <v>4</v>
      </c>
      <c r="V2515" t="n">
        <v>0.02888285761765432</v>
      </c>
      <c r="W2515" t="n">
        <v>1</v>
      </c>
      <c r="X2515" t="n">
        <v>0.5507397668101038</v>
      </c>
      <c r="Y2515" t="n">
        <v>20781</v>
      </c>
      <c r="Z2515" t="inlineStr">
        <is>
          <t>2025-10-27T20:43:14.097446</t>
        </is>
      </c>
    </row>
    <row r="2516">
      <c r="A2516" t="inlineStr">
        <is>
          <t>shuttle</t>
        </is>
      </c>
      <c r="B2516" t="n">
        <v>15568</v>
      </c>
      <c r="C2516" t="n">
        <v>4</v>
      </c>
      <c r="D2516" t="b">
        <v>1</v>
      </c>
      <c r="E2516" t="n">
        <v>7</v>
      </c>
      <c r="F2516" t="inlineStr"/>
      <c r="G2516" t="n">
        <v>0.5714285714285714</v>
      </c>
      <c r="H2516" t="n">
        <v>0</v>
      </c>
      <c r="I2516" t="inlineStr">
        <is>
          <t>entropia</t>
        </is>
      </c>
      <c r="J2516" t="n">
        <v>0</v>
      </c>
      <c r="K2516" t="n">
        <v>0.5714285714285714</v>
      </c>
      <c r="L2516" t="n">
        <v>0</v>
      </c>
      <c r="M2516" t="inlineStr"/>
      <c r="N2516" t="b">
        <v>1</v>
      </c>
      <c r="O2516" t="b">
        <v>1</v>
      </c>
      <c r="P2516" t="inlineStr">
        <is>
          <t>[19839, 1115, 20452, 30782, 14462, 17095, 31651]</t>
        </is>
      </c>
      <c r="Q2516" t="inlineStr">
        <is>
          <t>[1, 1, 1, 1, 1, 1, 1]</t>
        </is>
      </c>
      <c r="R2516" t="inlineStr">
        <is>
          <t>[0.004595674574375153, 0.05552869290113449, 0.05938822403550148, 0.061312999576330185, 0.09196949750185013, 0.10434182733297348, 0.11877644807100296]</t>
        </is>
      </c>
      <c r="S2516" t="inlineStr">
        <is>
          <t>[19839, 1115, 20452, 30782, 14462, 17095, 31651]</t>
        </is>
      </c>
      <c r="T2516" t="inlineStr">
        <is>
          <t>[0.004595674574375153, 0.05552869290113449, 0.05938822403550148, 0.061312999576330185, 0.09196949750185013, 0.10434182733297348, 0.11877644807100296]</t>
        </is>
      </c>
      <c r="U2516" t="n">
        <v>4</v>
      </c>
      <c r="V2516" t="n">
        <v>0.06131300129074398</v>
      </c>
      <c r="W2516" t="n">
        <v>1</v>
      </c>
      <c r="X2516" t="n">
        <v>0.5586839054377266</v>
      </c>
      <c r="Y2516" t="n">
        <v>1115</v>
      </c>
      <c r="Z2516" t="inlineStr">
        <is>
          <t>2025-10-27T20:43:14.097446</t>
        </is>
      </c>
    </row>
    <row r="2517">
      <c r="A2517" t="inlineStr">
        <is>
          <t>shuttle</t>
        </is>
      </c>
      <c r="B2517" t="n">
        <v>15581</v>
      </c>
      <c r="C2517" t="n">
        <v>4</v>
      </c>
      <c r="D2517" t="b">
        <v>1</v>
      </c>
      <c r="E2517" t="n">
        <v>7</v>
      </c>
      <c r="F2517" t="inlineStr"/>
      <c r="G2517" t="n">
        <v>0.5714285714285714</v>
      </c>
      <c r="H2517" t="n">
        <v>0</v>
      </c>
      <c r="I2517" t="inlineStr">
        <is>
          <t>entropia</t>
        </is>
      </c>
      <c r="J2517" t="n">
        <v>0</v>
      </c>
      <c r="K2517" t="n">
        <v>0.5714285714285714</v>
      </c>
      <c r="L2517" t="n">
        <v>0</v>
      </c>
      <c r="M2517" t="inlineStr"/>
      <c r="N2517" t="b">
        <v>1</v>
      </c>
      <c r="O2517" t="b">
        <v>1</v>
      </c>
      <c r="P2517" t="inlineStr">
        <is>
          <t>[1191, 24981, 19658, 24441, 26203, 23057, 4338]</t>
        </is>
      </c>
      <c r="Q2517" t="inlineStr">
        <is>
          <t>[1, 1, 1, 1, 1, 1, 1]</t>
        </is>
      </c>
      <c r="R2517" t="inlineStr">
        <is>
          <t>[0.0045956820249557495, 0.013787031173706055, 0.018382713198661804, 0.02757406234741211, 0.031561143696308136, 0.11241958290338516, 0.11319281160831451]</t>
        </is>
      </c>
      <c r="S2517" t="inlineStr">
        <is>
          <t>[1191, 24981, 19658, 24441, 26203, 23057, 4338]</t>
        </is>
      </c>
      <c r="T2517" t="inlineStr">
        <is>
          <t>[0.0045956820249557495, 0.013787031173706055, 0.018382713198661804, 0.02757406234741211, 0.031561143696308136, 0.11241958290338516, 0.11319281160831451]</t>
        </is>
      </c>
      <c r="U2517" t="n">
        <v>4</v>
      </c>
      <c r="V2517" t="n">
        <v>0.02757406234741211</v>
      </c>
      <c r="W2517" t="n">
        <v>5</v>
      </c>
      <c r="X2517" t="n">
        <v>0.5393980308443584</v>
      </c>
      <c r="Y2517" t="n">
        <v>1191</v>
      </c>
      <c r="Z2517" t="inlineStr">
        <is>
          <t>2025-10-27T20:43:14.097446</t>
        </is>
      </c>
    </row>
    <row r="2518">
      <c r="A2518" t="inlineStr">
        <is>
          <t>shuttle</t>
        </is>
      </c>
      <c r="B2518" t="n">
        <v>15587</v>
      </c>
      <c r="C2518" t="n">
        <v>4</v>
      </c>
      <c r="D2518" t="b">
        <v>1</v>
      </c>
      <c r="E2518" t="n">
        <v>7</v>
      </c>
      <c r="F2518" t="inlineStr"/>
      <c r="G2518" t="n">
        <v>0.5714285714285714</v>
      </c>
      <c r="H2518" t="n">
        <v>0</v>
      </c>
      <c r="I2518" t="inlineStr">
        <is>
          <t>entropia</t>
        </is>
      </c>
      <c r="J2518" t="n">
        <v>0</v>
      </c>
      <c r="K2518" t="n">
        <v>0.5714285714285714</v>
      </c>
      <c r="L2518" t="n">
        <v>0</v>
      </c>
      <c r="M2518" t="inlineStr"/>
      <c r="N2518" t="b">
        <v>1</v>
      </c>
      <c r="O2518" t="b">
        <v>1</v>
      </c>
      <c r="P2518" t="inlineStr">
        <is>
          <t>[37666, 24255, 6542, 2105, 26160, 26859, 10882]</t>
        </is>
      </c>
      <c r="Q2518" t="inlineStr">
        <is>
          <t>[1, 1, 1, 1, 1, 1, 1]</t>
        </is>
      </c>
      <c r="R2518" t="inlineStr">
        <is>
          <t>[0.018382707610726357, 0.027381345629692078, 0.028882864862680435, 0.030656488612294197, 0.03065650165081024, 0.03297973424196243, 0.03676541894674301]</t>
        </is>
      </c>
      <c r="S2518" t="inlineStr">
        <is>
          <t>[37666, 24255, 6542, 2105, 26160, 26859, 10882]</t>
        </is>
      </c>
      <c r="T2518" t="inlineStr">
        <is>
          <t>[0.018382707610726357, 0.027381345629692078, 0.028882864862680435, 0.030656488612294197, 0.03065650165081024, 0.03297973424196243, 0.03676541894674301]</t>
        </is>
      </c>
      <c r="U2518" t="n">
        <v>4</v>
      </c>
      <c r="V2518" t="n">
        <v>0.0306564886739682</v>
      </c>
      <c r="W2518" t="n">
        <v>5</v>
      </c>
      <c r="X2518" t="n">
        <v>0.4309212835483195</v>
      </c>
      <c r="Y2518" t="n">
        <v>24255</v>
      </c>
      <c r="Z2518" t="inlineStr">
        <is>
          <t>2025-10-27T20:43:14.098446</t>
        </is>
      </c>
    </row>
    <row r="2519">
      <c r="A2519" t="inlineStr">
        <is>
          <t>shuttle</t>
        </is>
      </c>
      <c r="B2519" t="n">
        <v>15597</v>
      </c>
      <c r="C2519" t="n">
        <v>4</v>
      </c>
      <c r="D2519" t="b">
        <v>1</v>
      </c>
      <c r="E2519" t="n">
        <v>7</v>
      </c>
      <c r="F2519" t="inlineStr"/>
      <c r="G2519" t="n">
        <v>0.5714285714285714</v>
      </c>
      <c r="H2519" t="n">
        <v>0</v>
      </c>
      <c r="I2519" t="inlineStr">
        <is>
          <t>entropia</t>
        </is>
      </c>
      <c r="J2519" t="n">
        <v>0</v>
      </c>
      <c r="K2519" t="n">
        <v>0.5714285714285714</v>
      </c>
      <c r="L2519" t="n">
        <v>0</v>
      </c>
      <c r="M2519" t="inlineStr"/>
      <c r="N2519" t="b">
        <v>1</v>
      </c>
      <c r="O2519" t="b">
        <v>1</v>
      </c>
      <c r="P2519" t="inlineStr">
        <is>
          <t>[11526, 35359, 14573, 3229, 27620, 14354, 17776]</t>
        </is>
      </c>
      <c r="Q2519" t="inlineStr">
        <is>
          <t>[1, 1, 1, 1, 1, 1, 1]</t>
        </is>
      </c>
      <c r="R2519" t="inlineStr">
        <is>
          <t>[0.02738136053085327, 0.054762717336416245, 0.08214407414197922, 0.08942632377147675, 0.09352436661720276, 0.10486192256212234, 0.10486192256212234]</t>
        </is>
      </c>
      <c r="S2519" t="inlineStr">
        <is>
          <t>[11526, 35359, 14573, 3229, 27620, 14354, 17776]</t>
        </is>
      </c>
      <c r="T2519" t="inlineStr">
        <is>
          <t>[0.02738136053085327, 0.054762717336416245, 0.08214407414197922, 0.08942632377147675, 0.09352436661720276, 0.10486192256212234, 0.10486192256212234]</t>
        </is>
      </c>
      <c r="U2519" t="n">
        <v>4</v>
      </c>
      <c r="V2519" t="n">
        <v>0.08942632380225807</v>
      </c>
      <c r="W2519" t="n">
        <v>4</v>
      </c>
      <c r="X2519" t="n">
        <v>0.4776538476786817</v>
      </c>
      <c r="Y2519" t="n">
        <v>3229</v>
      </c>
      <c r="Z2519" t="inlineStr">
        <is>
          <t>2025-10-27T20:43:14.098446</t>
        </is>
      </c>
    </row>
    <row r="2520">
      <c r="A2520" t="inlineStr">
        <is>
          <t>shuttle</t>
        </is>
      </c>
      <c r="B2520" t="n">
        <v>15601</v>
      </c>
      <c r="C2520" t="n">
        <v>4</v>
      </c>
      <c r="D2520" t="b">
        <v>1</v>
      </c>
      <c r="E2520" t="n">
        <v>7</v>
      </c>
      <c r="F2520" t="inlineStr"/>
      <c r="G2520" t="n">
        <v>0.5714285714285714</v>
      </c>
      <c r="H2520" t="n">
        <v>0</v>
      </c>
      <c r="I2520" t="inlineStr">
        <is>
          <t>entropia</t>
        </is>
      </c>
      <c r="J2520" t="n">
        <v>0</v>
      </c>
      <c r="K2520" t="n">
        <v>0.5714285714285714</v>
      </c>
      <c r="L2520" t="n">
        <v>0</v>
      </c>
      <c r="M2520" t="inlineStr"/>
      <c r="N2520" t="b">
        <v>1</v>
      </c>
      <c r="O2520" t="b">
        <v>1</v>
      </c>
      <c r="P2520" t="inlineStr">
        <is>
          <t>[29968, 1802, 31388, 16366, 28422, 17850, 28420]</t>
        </is>
      </c>
      <c r="Q2520" t="inlineStr">
        <is>
          <t>[1, 1, 1, 1, 1, 1, 1]</t>
        </is>
      </c>
      <c r="R2520" t="inlineStr">
        <is>
          <t>[0.0045956820249557495, 0.015780571848154068, 0.028882861137390137, 0.03023712895810604, 0.030656497925519943, 0.032979730516672134, 0.03885958716273308]</t>
        </is>
      </c>
      <c r="S2520" t="inlineStr">
        <is>
          <t>[29968, 1802, 31388, 16366, 28422, 17850, 28420]</t>
        </is>
      </c>
      <c r="T2520" t="inlineStr">
        <is>
          <t>[0.0045956820249557495, 0.015780571848154068, 0.028882861137390137, 0.03023712895810604, 0.030656497925519943, 0.032979730516672134, 0.03885958716273308]</t>
        </is>
      </c>
      <c r="U2520" t="n">
        <v>4</v>
      </c>
      <c r="V2520" t="n">
        <v>0.03023712934418569</v>
      </c>
      <c r="W2520" t="n">
        <v>0</v>
      </c>
      <c r="X2520" t="inlineStr"/>
      <c r="Y2520" t="inlineStr"/>
      <c r="Z2520" t="inlineStr">
        <is>
          <t>2025-10-27T20:43:14.098446</t>
        </is>
      </c>
    </row>
    <row r="2521">
      <c r="A2521" t="inlineStr">
        <is>
          <t>shuttle</t>
        </is>
      </c>
      <c r="B2521" t="n">
        <v>15617</v>
      </c>
      <c r="C2521" t="n">
        <v>4</v>
      </c>
      <c r="D2521" t="b">
        <v>1</v>
      </c>
      <c r="E2521" t="n">
        <v>7</v>
      </c>
      <c r="F2521" t="inlineStr"/>
      <c r="G2521" t="n">
        <v>0.5714285714285714</v>
      </c>
      <c r="H2521" t="n">
        <v>0</v>
      </c>
      <c r="I2521" t="inlineStr">
        <is>
          <t>entropia</t>
        </is>
      </c>
      <c r="J2521" t="n">
        <v>0</v>
      </c>
      <c r="K2521" t="n">
        <v>0.5714285714285714</v>
      </c>
      <c r="L2521" t="n">
        <v>0</v>
      </c>
      <c r="M2521" t="inlineStr"/>
      <c r="N2521" t="b">
        <v>1</v>
      </c>
      <c r="O2521" t="b">
        <v>1</v>
      </c>
      <c r="P2521" t="inlineStr">
        <is>
          <t>[22122, 18878, 9411, 5786, 23146, 18197, 6895]</t>
        </is>
      </c>
      <c r="Q2521" t="inlineStr">
        <is>
          <t>[1, 1, 1, 1, 1, 1, 1]</t>
        </is>
      </c>
      <c r="R2521" t="inlineStr">
        <is>
          <t>[0.004595674574375153, 0.018382705748081207, 0.02757406234741211, 0.036765411496162415, 0.05514812096953392, 0.05974379554390907, 0.07353083044290543]</t>
        </is>
      </c>
      <c r="S2521" t="inlineStr">
        <is>
          <t>[22122, 18878, 9411, 5786, 23146, 18197, 6895]</t>
        </is>
      </c>
      <c r="T2521" t="inlineStr">
        <is>
          <t>[0.004595674574375153, 0.018382705748081207, 0.02757406234741211, 0.036765411496162415, 0.05514812096953392, 0.05974379554390907, 0.07353083044290543]</t>
        </is>
      </c>
      <c r="U2521" t="n">
        <v>4</v>
      </c>
      <c r="V2521" t="n">
        <v>0.03676541149616241</v>
      </c>
      <c r="W2521" t="n">
        <v>3</v>
      </c>
      <c r="X2521" t="n">
        <v>0.4993995287067253</v>
      </c>
      <c r="Y2521" t="n">
        <v>22122</v>
      </c>
      <c r="Z2521" t="inlineStr">
        <is>
          <t>2025-10-27T20:43:14.098446</t>
        </is>
      </c>
    </row>
    <row r="2522">
      <c r="A2522" t="inlineStr">
        <is>
          <t>shuttle</t>
        </is>
      </c>
      <c r="B2522" t="n">
        <v>15621</v>
      </c>
      <c r="C2522" t="n">
        <v>4</v>
      </c>
      <c r="D2522" t="b">
        <v>1</v>
      </c>
      <c r="E2522" t="n">
        <v>7</v>
      </c>
      <c r="F2522" t="inlineStr"/>
      <c r="G2522" t="n">
        <v>0.5714285714285714</v>
      </c>
      <c r="H2522" t="n">
        <v>0</v>
      </c>
      <c r="I2522" t="inlineStr">
        <is>
          <t>entropia</t>
        </is>
      </c>
      <c r="J2522" t="n">
        <v>0</v>
      </c>
      <c r="K2522" t="n">
        <v>0.5714285714285714</v>
      </c>
      <c r="L2522" t="n">
        <v>0</v>
      </c>
      <c r="M2522" t="inlineStr"/>
      <c r="N2522" t="b">
        <v>1</v>
      </c>
      <c r="O2522" t="b">
        <v>1</v>
      </c>
      <c r="P2522" t="inlineStr">
        <is>
          <t>[20241, 2830, 28872, 6383, 13632, 7073, 39790]</t>
        </is>
      </c>
      <c r="Q2522" t="inlineStr">
        <is>
          <t>[1, 1, 1, 1, 1, 1, 1]</t>
        </is>
      </c>
      <c r="R2522" t="inlineStr">
        <is>
          <t>[0.004595674574375153, 0.02297838032245636, 0.027574054896831512, 0.036765411496162415, 0.04136108607053757, 0.05055244266986847, 0.06433947384357452]</t>
        </is>
      </c>
      <c r="S2522" t="inlineStr">
        <is>
          <t>[20241, 2830, 28872, 6383, 13632, 7073, 39790]</t>
        </is>
      </c>
      <c r="T2522" t="inlineStr">
        <is>
          <t>[0.004595674574375153, 0.02297838032245636, 0.027574054896831512, 0.036765411496162415, 0.04136108607053757, 0.05055244266986847, 0.06433947384357452]</t>
        </is>
      </c>
      <c r="U2522" t="n">
        <v>4</v>
      </c>
      <c r="V2522" t="n">
        <v>0.03676541149616241</v>
      </c>
      <c r="W2522" t="n">
        <v>7</v>
      </c>
      <c r="X2522" t="n">
        <v>0.5828581417735033</v>
      </c>
      <c r="Y2522" t="n">
        <v>6383</v>
      </c>
      <c r="Z2522" t="inlineStr">
        <is>
          <t>2025-10-27T20:43:14.098446</t>
        </is>
      </c>
    </row>
    <row r="2523">
      <c r="A2523" t="inlineStr">
        <is>
          <t>shuttle</t>
        </is>
      </c>
      <c r="B2523" t="n">
        <v>15624</v>
      </c>
      <c r="C2523" t="n">
        <v>4</v>
      </c>
      <c r="D2523" t="b">
        <v>1</v>
      </c>
      <c r="E2523" t="n">
        <v>7</v>
      </c>
      <c r="F2523" t="inlineStr"/>
      <c r="G2523" t="n">
        <v>0.5714285714285714</v>
      </c>
      <c r="H2523" t="n">
        <v>0</v>
      </c>
      <c r="I2523" t="inlineStr">
        <is>
          <t>entropia</t>
        </is>
      </c>
      <c r="J2523" t="n">
        <v>0</v>
      </c>
      <c r="K2523" t="n">
        <v>0.5714285714285714</v>
      </c>
      <c r="L2523" t="n">
        <v>0</v>
      </c>
      <c r="M2523" t="inlineStr"/>
      <c r="N2523" t="b">
        <v>1</v>
      </c>
      <c r="O2523" t="b">
        <v>1</v>
      </c>
      <c r="P2523" t="inlineStr">
        <is>
          <t>[29951, 37141, 1517, 34124, 33726, 36485, 5126]</t>
        </is>
      </c>
      <c r="Q2523" t="inlineStr">
        <is>
          <t>[1, 1, 1, 1, 1, 1, 1]</t>
        </is>
      </c>
      <c r="R2523" t="inlineStr">
        <is>
          <t>[0.009191353805363178, 0.027381353080272675, 0.027381353080272675, 0.027764342725276947, 0.03023712709546089, 0.03676541522145271, 0.03885958716273308]</t>
        </is>
      </c>
      <c r="S2523" t="inlineStr">
        <is>
          <t>[29951, 37141, 1517, 34124, 33726, 36485, 5126]</t>
        </is>
      </c>
      <c r="T2523" t="inlineStr">
        <is>
          <t>[0.009191353805363178, 0.027381353080272675, 0.027381353080272675, 0.027764342725276947, 0.03023712709546089, 0.03676541522145271, 0.03885958716273308]</t>
        </is>
      </c>
      <c r="U2523" t="n">
        <v>4</v>
      </c>
      <c r="V2523" t="n">
        <v>0.02776434304716083</v>
      </c>
      <c r="W2523" t="n">
        <v>5</v>
      </c>
      <c r="X2523" t="n">
        <v>0.4734428115454619</v>
      </c>
      <c r="Y2523" t="n">
        <v>37141</v>
      </c>
      <c r="Z2523" t="inlineStr">
        <is>
          <t>2025-10-27T20:43:14.098446</t>
        </is>
      </c>
    </row>
    <row r="2524">
      <c r="A2524" t="inlineStr">
        <is>
          <t>shuttle</t>
        </is>
      </c>
      <c r="B2524" t="n">
        <v>15627</v>
      </c>
      <c r="C2524" t="n">
        <v>4</v>
      </c>
      <c r="D2524" t="b">
        <v>1</v>
      </c>
      <c r="E2524" t="n">
        <v>7</v>
      </c>
      <c r="F2524" t="inlineStr"/>
      <c r="G2524" t="n">
        <v>0.5714285714285714</v>
      </c>
      <c r="H2524" t="n">
        <v>0</v>
      </c>
      <c r="I2524" t="inlineStr">
        <is>
          <t>entropia</t>
        </is>
      </c>
      <c r="J2524" t="n">
        <v>0</v>
      </c>
      <c r="K2524" t="n">
        <v>0.5714285714285714</v>
      </c>
      <c r="L2524" t="n">
        <v>0</v>
      </c>
      <c r="M2524" t="inlineStr"/>
      <c r="N2524" t="b">
        <v>1</v>
      </c>
      <c r="O2524" t="b">
        <v>1</v>
      </c>
      <c r="P2524" t="inlineStr">
        <is>
          <t>[6382, 40289, 31263, 9547, 16550, 2025, 14636]</t>
        </is>
      </c>
      <c r="Q2524" t="inlineStr">
        <is>
          <t>[1, 1, 1, 1, 1, 1, 1]</t>
        </is>
      </c>
      <c r="R2524" t="inlineStr">
        <is>
          <t>[0.004595674574375153, 0.004595678299665451, 0.009191356599330902, 0.013787031173706055, 0.018382705748081207, 0.018382709473371506, 0.022978385910391808]</t>
        </is>
      </c>
      <c r="S2524" t="inlineStr">
        <is>
          <t>[6382, 40289, 31263, 9547, 16550, 2025, 14636]</t>
        </is>
      </c>
      <c r="T2524" t="inlineStr">
        <is>
          <t>[0.004595674574375153, 0.004595678299665451, 0.009191356599330902, 0.013787031173706055, 0.018382705748081207, 0.018382709473371506, 0.022978385910391808]</t>
        </is>
      </c>
      <c r="U2524" t="n">
        <v>4</v>
      </c>
      <c r="V2524" t="n">
        <v>0.01378703117370605</v>
      </c>
      <c r="W2524" t="n">
        <v>1</v>
      </c>
      <c r="X2524" t="n">
        <v>0.5877105418031501</v>
      </c>
      <c r="Y2524" t="n">
        <v>9547</v>
      </c>
      <c r="Z2524" t="inlineStr">
        <is>
          <t>2025-10-27T20:43:14.098446</t>
        </is>
      </c>
    </row>
    <row r="2525">
      <c r="A2525" t="inlineStr">
        <is>
          <t>shuttle</t>
        </is>
      </c>
      <c r="B2525" t="n">
        <v>15632</v>
      </c>
      <c r="C2525" t="n">
        <v>4</v>
      </c>
      <c r="D2525" t="b">
        <v>1</v>
      </c>
      <c r="E2525" t="n">
        <v>7</v>
      </c>
      <c r="F2525" t="inlineStr"/>
      <c r="G2525" t="n">
        <v>0.5714285714285714</v>
      </c>
      <c r="H2525" t="n">
        <v>0</v>
      </c>
      <c r="I2525" t="inlineStr">
        <is>
          <t>entropia</t>
        </is>
      </c>
      <c r="J2525" t="n">
        <v>0</v>
      </c>
      <c r="K2525" t="n">
        <v>0.5714285714285714</v>
      </c>
      <c r="L2525" t="n">
        <v>0</v>
      </c>
      <c r="M2525" t="inlineStr"/>
      <c r="N2525" t="b">
        <v>1</v>
      </c>
      <c r="O2525" t="b">
        <v>1</v>
      </c>
      <c r="P2525" t="inlineStr">
        <is>
          <t>[35100, 10632, 15869, 29559, 3498, 40407, 35351]</t>
        </is>
      </c>
      <c r="Q2525" t="inlineStr">
        <is>
          <t>[1, 1, 1, 1, 1, 1, 1]</t>
        </is>
      </c>
      <c r="R2525" t="inlineStr">
        <is>
          <t>[0.004595678299665451, 0.009191354736685753, 0.027764346450567245, 0.028882863000035286, 0.030656497925519943, 0.03538655489683151, 0.054762713611125946]</t>
        </is>
      </c>
      <c r="S2525" t="inlineStr">
        <is>
          <t>[35100, 10632, 15869, 29559, 3498, 40407, 35351]</t>
        </is>
      </c>
      <c r="T2525" t="inlineStr">
        <is>
          <t>[0.004595678299665451, 0.009191354736685753, 0.027764346450567245, 0.028882863000035286, 0.030656497925519943, 0.03538655489683151, 0.054762713611125946]</t>
        </is>
      </c>
      <c r="U2525" t="n">
        <v>4</v>
      </c>
      <c r="V2525" t="n">
        <v>0.02888286174202871</v>
      </c>
      <c r="W2525" t="n">
        <v>2</v>
      </c>
      <c r="X2525" t="n">
        <v>0.4821208134297825</v>
      </c>
      <c r="Y2525" t="n">
        <v>29559</v>
      </c>
      <c r="Z2525" t="inlineStr">
        <is>
          <t>2025-10-27T20:43:14.098446</t>
        </is>
      </c>
    </row>
    <row r="2526">
      <c r="A2526" t="inlineStr">
        <is>
          <t>shuttle</t>
        </is>
      </c>
      <c r="B2526" t="n">
        <v>15635</v>
      </c>
      <c r="C2526" t="n">
        <v>4</v>
      </c>
      <c r="D2526" t="b">
        <v>1</v>
      </c>
      <c r="E2526" t="n">
        <v>7</v>
      </c>
      <c r="F2526" t="inlineStr"/>
      <c r="G2526" t="n">
        <v>0.5714285714285714</v>
      </c>
      <c r="H2526" t="n">
        <v>0</v>
      </c>
      <c r="I2526" t="inlineStr">
        <is>
          <t>entropia</t>
        </is>
      </c>
      <c r="J2526" t="n">
        <v>0</v>
      </c>
      <c r="K2526" t="n">
        <v>0.7142857142857143</v>
      </c>
      <c r="L2526" t="n">
        <v>0</v>
      </c>
      <c r="M2526" t="inlineStr"/>
      <c r="N2526" t="b">
        <v>1</v>
      </c>
      <c r="O2526" t="b">
        <v>1</v>
      </c>
      <c r="P2526" t="inlineStr">
        <is>
          <t>[12421, 37106, 25887, 23591, 38405, 33401, 18166]</t>
        </is>
      </c>
      <c r="Q2526" t="inlineStr">
        <is>
          <t>[1, 1, 1, 1, 1, 1, 1]</t>
        </is>
      </c>
      <c r="R2526" t="inlineStr">
        <is>
          <t>[0.004595674574375153, 0.013787031173706055, 0.02297838404774666, 0.03216973692178726, 0.03216973692178726, 0.03676541522145271, 0.04595676809549332]</t>
        </is>
      </c>
      <c r="S2526" t="inlineStr">
        <is>
          <t>[12421, 37106, 25887, 38405, 23591, 33401, 29668]</t>
        </is>
      </c>
      <c r="T2526" t="inlineStr">
        <is>
          <t>[0.004595674574375153, 0.013787031173706055, 0.02297838404774666, 0.03216973692178726, 0.03216973692178726, 0.03676541522145271, 0.04595676809549332]</t>
        </is>
      </c>
      <c r="U2526" t="n">
        <v>5</v>
      </c>
      <c r="V2526" t="n">
        <v>0.03216973692178726</v>
      </c>
      <c r="W2526" t="n">
        <v>0</v>
      </c>
      <c r="X2526" t="inlineStr"/>
      <c r="Y2526" t="inlineStr"/>
      <c r="Z2526" t="inlineStr">
        <is>
          <t>2025-10-27T20:43:14.098446</t>
        </is>
      </c>
    </row>
    <row r="2527">
      <c r="A2527" t="inlineStr">
        <is>
          <t>shuttle</t>
        </is>
      </c>
      <c r="B2527" t="n">
        <v>15641</v>
      </c>
      <c r="C2527" t="n">
        <v>4</v>
      </c>
      <c r="D2527" t="b">
        <v>1</v>
      </c>
      <c r="E2527" t="n">
        <v>7</v>
      </c>
      <c r="F2527" t="inlineStr"/>
      <c r="G2527" t="n">
        <v>0.5714285714285714</v>
      </c>
      <c r="H2527" t="n">
        <v>0</v>
      </c>
      <c r="I2527" t="inlineStr">
        <is>
          <t>entropia</t>
        </is>
      </c>
      <c r="J2527" t="n">
        <v>0</v>
      </c>
      <c r="K2527" t="n">
        <v>0.5714285714285714</v>
      </c>
      <c r="L2527" t="n">
        <v>0</v>
      </c>
      <c r="M2527" t="inlineStr"/>
      <c r="N2527" t="b">
        <v>1</v>
      </c>
      <c r="O2527" t="b">
        <v>1</v>
      </c>
      <c r="P2527" t="inlineStr">
        <is>
          <t>[22149, 18177, 14523, 20255, 10400, 16047, 3468]</t>
        </is>
      </c>
      <c r="Q2527" t="inlineStr">
        <is>
          <t>[1, 1, 1, 1, 1, 1, 1]</t>
        </is>
      </c>
      <c r="R2527" t="inlineStr">
        <is>
          <t>[0.009191354736685753, 0.012827524915337563, 0.013625917956233025, 0.013787031173706055, 0.01578056998550892, 0.018382707610726357, 0.018831560388207436]</t>
        </is>
      </c>
      <c r="S2527" t="inlineStr">
        <is>
          <t>[22149, 18177, 14523, 20255, 10400, 16047, 3468]</t>
        </is>
      </c>
      <c r="T2527" t="inlineStr">
        <is>
          <t>[0.009191354736685753, 0.012827524915337563, 0.013625917956233025, 0.013787031173706055, 0.01578056998550892, 0.018382707610726357, 0.018831560388207436]</t>
        </is>
      </c>
      <c r="U2527" t="n">
        <v>4</v>
      </c>
      <c r="V2527" t="n">
        <v>0.01378703117370605</v>
      </c>
      <c r="W2527" t="n">
        <v>3</v>
      </c>
      <c r="X2527" t="n">
        <v>0.4533739294925511</v>
      </c>
      <c r="Y2527" t="n">
        <v>14523</v>
      </c>
      <c r="Z2527" t="inlineStr">
        <is>
          <t>2025-10-27T20:43:14.098446</t>
        </is>
      </c>
    </row>
    <row r="2528">
      <c r="A2528" t="inlineStr">
        <is>
          <t>shuttle</t>
        </is>
      </c>
      <c r="B2528" t="n">
        <v>15646</v>
      </c>
      <c r="C2528" t="n">
        <v>4</v>
      </c>
      <c r="D2528" t="b">
        <v>1</v>
      </c>
      <c r="E2528" t="n">
        <v>7</v>
      </c>
      <c r="F2528" t="inlineStr"/>
      <c r="G2528" t="n">
        <v>0.5714285714285714</v>
      </c>
      <c r="H2528" t="n">
        <v>0</v>
      </c>
      <c r="I2528" t="inlineStr">
        <is>
          <t>entropia</t>
        </is>
      </c>
      <c r="J2528" t="n">
        <v>0</v>
      </c>
      <c r="K2528" t="n">
        <v>0.5714285714285714</v>
      </c>
      <c r="L2528" t="n">
        <v>0</v>
      </c>
      <c r="M2528" t="inlineStr"/>
      <c r="N2528" t="b">
        <v>1</v>
      </c>
      <c r="O2528" t="b">
        <v>1</v>
      </c>
      <c r="P2528" t="inlineStr">
        <is>
          <t>[30852, 26794, 9266, 26643, 5502, 36052, 2188]</t>
        </is>
      </c>
      <c r="Q2528" t="inlineStr">
        <is>
          <t>[1, 1, 1, 1, 1, 1, 1]</t>
        </is>
      </c>
      <c r="R2528" t="inlineStr">
        <is>
          <t>[0.022978387773036957, 0.02738136053085327, 0.028882864862680435, 0.030411744490265846, 0.03538655489683151, 0.038938939571380615, 0.04092203080654144]</t>
        </is>
      </c>
      <c r="S2528" t="inlineStr">
        <is>
          <t>[30852, 26794, 9266, 26643, 5502, 36052, 2188]</t>
        </is>
      </c>
      <c r="T2528" t="inlineStr">
        <is>
          <t>[0.022978387773036957, 0.02738136053085327, 0.028882864862680435, 0.030411744490265846, 0.03538655489683151, 0.038938939571380615, 0.04092203080654144]</t>
        </is>
      </c>
      <c r="U2528" t="n">
        <v>4</v>
      </c>
      <c r="V2528" t="n">
        <v>0.03041174450906347</v>
      </c>
      <c r="W2528" t="n">
        <v>3</v>
      </c>
      <c r="X2528" t="n">
        <v>0.5087770165459777</v>
      </c>
      <c r="Y2528" t="n">
        <v>26794</v>
      </c>
      <c r="Z2528" t="inlineStr">
        <is>
          <t>2025-10-27T20:43:14.098446</t>
        </is>
      </c>
    </row>
    <row r="2529">
      <c r="A2529" t="inlineStr">
        <is>
          <t>shuttle</t>
        </is>
      </c>
      <c r="B2529" t="n">
        <v>15650</v>
      </c>
      <c r="C2529" t="n">
        <v>4</v>
      </c>
      <c r="D2529" t="b">
        <v>1</v>
      </c>
      <c r="E2529" t="n">
        <v>7</v>
      </c>
      <c r="F2529" t="inlineStr"/>
      <c r="G2529" t="n">
        <v>0.5714285714285714</v>
      </c>
      <c r="H2529" t="n">
        <v>0</v>
      </c>
      <c r="I2529" t="inlineStr">
        <is>
          <t>entropia</t>
        </is>
      </c>
      <c r="J2529" t="n">
        <v>0</v>
      </c>
      <c r="K2529" t="n">
        <v>0.5714285714285714</v>
      </c>
      <c r="L2529" t="n">
        <v>0</v>
      </c>
      <c r="M2529" t="inlineStr"/>
      <c r="N2529" t="b">
        <v>1</v>
      </c>
      <c r="O2529" t="b">
        <v>1</v>
      </c>
      <c r="P2529" t="inlineStr">
        <is>
          <t>[584, 10844, 27489, 1478, 31484, 413, 18357]</t>
        </is>
      </c>
      <c r="Q2529" t="inlineStr">
        <is>
          <t>[1, 1, 1, 1, 1, 1, 1]</t>
        </is>
      </c>
      <c r="R2529" t="inlineStr">
        <is>
          <t>[0.013787038624286652, 0.018382705748081207, 0.03676541894674301, 0.03676541894674301, 0.04136109724640846, 0.0989391952753067, 0.10157249122858047]</t>
        </is>
      </c>
      <c r="S2529" t="inlineStr">
        <is>
          <t>[584, 10844, 1478, 27489, 31484, 413, 18357]</t>
        </is>
      </c>
      <c r="T2529" t="inlineStr">
        <is>
          <t>[0.013787038624286652, 0.018382705748081207, 0.03676541894674301, 0.03676541894674301, 0.04136109724640846, 0.0989391952753067, 0.10157249122858047]</t>
        </is>
      </c>
      <c r="U2529" t="n">
        <v>4</v>
      </c>
      <c r="V2529" t="n">
        <v>0.03676541894674301</v>
      </c>
      <c r="W2529" t="n">
        <v>3</v>
      </c>
      <c r="X2529" t="n">
        <v>0.5494108164178655</v>
      </c>
      <c r="Y2529" t="n">
        <v>584</v>
      </c>
      <c r="Z2529" t="inlineStr">
        <is>
          <t>2025-10-27T20:43:14.098446</t>
        </is>
      </c>
    </row>
    <row r="2530">
      <c r="A2530" t="inlineStr">
        <is>
          <t>shuttle</t>
        </is>
      </c>
      <c r="B2530" t="n">
        <v>15660</v>
      </c>
      <c r="C2530" t="n">
        <v>4</v>
      </c>
      <c r="D2530" t="b">
        <v>1</v>
      </c>
      <c r="E2530" t="n">
        <v>7</v>
      </c>
      <c r="F2530" t="inlineStr"/>
      <c r="G2530" t="n">
        <v>0.5714285714285714</v>
      </c>
      <c r="H2530" t="n">
        <v>0</v>
      </c>
      <c r="I2530" t="inlineStr">
        <is>
          <t>entropia</t>
        </is>
      </c>
      <c r="J2530" t="n">
        <v>0</v>
      </c>
      <c r="K2530" t="n">
        <v>0.5714285714285714</v>
      </c>
      <c r="L2530" t="n">
        <v>0</v>
      </c>
      <c r="M2530" t="inlineStr"/>
      <c r="N2530" t="b">
        <v>1</v>
      </c>
      <c r="O2530" t="b">
        <v>1</v>
      </c>
      <c r="P2530" t="inlineStr">
        <is>
          <t>[14085, 32484, 428, 19090, 24079, 13709, 3336]</t>
        </is>
      </c>
      <c r="Q2530" t="inlineStr">
        <is>
          <t>[1, 1, 1, 1, 1, 1, 1]</t>
        </is>
      </c>
      <c r="R2530" t="inlineStr">
        <is>
          <t>[0.013787031173706055, 0.01838269829750061, 0.027574054896831512, 0.02757406234741211, 0.036765411496162415, 0.03676541522145271, 0.04595676064491272]</t>
        </is>
      </c>
      <c r="S2530" t="inlineStr">
        <is>
          <t>[14085, 32484, 428, 19090, 24079, 13709, 3336]</t>
        </is>
      </c>
      <c r="T2530" t="inlineStr">
        <is>
          <t>[0.013787031173706055, 0.01838269829750061, 0.027574054896831512, 0.02757406234741211, 0.036765411496162415, 0.03676541522145271, 0.04595676064491272]</t>
        </is>
      </c>
      <c r="U2530" t="n">
        <v>4</v>
      </c>
      <c r="V2530" t="n">
        <v>0.02757406234741211</v>
      </c>
      <c r="W2530" t="n">
        <v>3</v>
      </c>
      <c r="X2530" t="n">
        <v>0.53245001427613</v>
      </c>
      <c r="Y2530" t="n">
        <v>32484</v>
      </c>
      <c r="Z2530" t="inlineStr">
        <is>
          <t>2025-10-27T20:43:14.098446</t>
        </is>
      </c>
    </row>
    <row r="2531">
      <c r="A2531" t="inlineStr">
        <is>
          <t>shuttle</t>
        </is>
      </c>
      <c r="B2531" t="n">
        <v>15665</v>
      </c>
      <c r="C2531" t="n">
        <v>4</v>
      </c>
      <c r="D2531" t="b">
        <v>1</v>
      </c>
      <c r="E2531" t="n">
        <v>7</v>
      </c>
      <c r="F2531" t="inlineStr"/>
      <c r="G2531" t="n">
        <v>0.5714285714285714</v>
      </c>
      <c r="H2531" t="n">
        <v>0</v>
      </c>
      <c r="I2531" t="inlineStr">
        <is>
          <t>entropia</t>
        </is>
      </c>
      <c r="J2531" t="n">
        <v>0</v>
      </c>
      <c r="K2531" t="n">
        <v>0.5714285714285714</v>
      </c>
      <c r="L2531" t="n">
        <v>0</v>
      </c>
      <c r="M2531" t="inlineStr"/>
      <c r="N2531" t="b">
        <v>1</v>
      </c>
      <c r="O2531" t="b">
        <v>1</v>
      </c>
      <c r="P2531" t="inlineStr">
        <is>
          <t>[14968, 16935, 26421, 32408, 10200, 14875, 36362]</t>
        </is>
      </c>
      <c r="Q2531" t="inlineStr">
        <is>
          <t>[1, 1, 1, 1, 1, 1, 1]</t>
        </is>
      </c>
      <c r="R2531" t="inlineStr">
        <is>
          <t>[0.054762713611125946, 0.056244999170303345, 0.056471556425094604, 0.056991059333086014, 0.06413762271404266, 0.06595946103334427, 0.06973788887262344]</t>
        </is>
      </c>
      <c r="S2531" t="inlineStr">
        <is>
          <t>[14968, 16935, 26421, 32408, 10200, 14875, 36362]</t>
        </is>
      </c>
      <c r="T2531" t="inlineStr">
        <is>
          <t>[0.054762713611125946, 0.056244999170303345, 0.056471556425094604, 0.056991059333086014, 0.06413762271404266, 0.06595946103334427, 0.06973788887262344]</t>
        </is>
      </c>
      <c r="U2531" t="n">
        <v>4</v>
      </c>
      <c r="V2531" t="n">
        <v>0.05699105964515192</v>
      </c>
      <c r="W2531" t="n">
        <v>5</v>
      </c>
      <c r="X2531" t="n">
        <v>0.5618831668053701</v>
      </c>
      <c r="Y2531" t="n">
        <v>14968</v>
      </c>
      <c r="Z2531" t="inlineStr">
        <is>
          <t>2025-10-27T20:43:14.098446</t>
        </is>
      </c>
    </row>
    <row r="2532">
      <c r="A2532" t="inlineStr">
        <is>
          <t>shuttle</t>
        </is>
      </c>
      <c r="B2532" t="n">
        <v>15666</v>
      </c>
      <c r="C2532" t="n">
        <v>4</v>
      </c>
      <c r="D2532" t="b">
        <v>1</v>
      </c>
      <c r="E2532" t="n">
        <v>7</v>
      </c>
      <c r="F2532" t="inlineStr"/>
      <c r="G2532" t="n">
        <v>0.5714285714285714</v>
      </c>
      <c r="H2532" t="n">
        <v>0</v>
      </c>
      <c r="I2532" t="inlineStr">
        <is>
          <t>entropia</t>
        </is>
      </c>
      <c r="J2532" t="n">
        <v>0</v>
      </c>
      <c r="K2532" t="n">
        <v>0.5714285714285714</v>
      </c>
      <c r="L2532" t="n">
        <v>0</v>
      </c>
      <c r="M2532" t="inlineStr"/>
      <c r="N2532" t="b">
        <v>1</v>
      </c>
      <c r="O2532" t="b">
        <v>1</v>
      </c>
      <c r="P2532" t="inlineStr">
        <is>
          <t>[27868, 32266, 23658, 15066, 13017, 17834, 3671]</t>
        </is>
      </c>
      <c r="Q2532" t="inlineStr">
        <is>
          <t>[1, 1, 1, 1, 1, 1, 1]</t>
        </is>
      </c>
      <c r="R2532" t="inlineStr">
        <is>
          <t>[0.004595676437020302, 0.027764342725276947, 0.05552869290113449, 0.13721497356891632, 0.14063555002212524, 0.14175741374492645, 0.1430182158946991]</t>
        </is>
      </c>
      <c r="S2532" t="inlineStr">
        <is>
          <t>[27868, 32266, 23658, 15066, 13017, 17834, 3671]</t>
        </is>
      </c>
      <c r="T2532" t="inlineStr">
        <is>
          <t>[0.004595676437020302, 0.027764342725276947, 0.05552869290113449, 0.13721497356891632, 0.14063555002212524, 0.14175741374492645, 0.1430182158946991]</t>
        </is>
      </c>
      <c r="U2532" t="n">
        <v>4</v>
      </c>
      <c r="V2532" t="n">
        <v>0.1372149713462406</v>
      </c>
      <c r="W2532" t="n">
        <v>1</v>
      </c>
      <c r="X2532" t="n">
        <v>0.5526589823994563</v>
      </c>
      <c r="Y2532" t="n">
        <v>27868</v>
      </c>
      <c r="Z2532" t="inlineStr">
        <is>
          <t>2025-10-27T20:43:14.098446</t>
        </is>
      </c>
    </row>
    <row r="2533">
      <c r="A2533" t="inlineStr">
        <is>
          <t>shuttle</t>
        </is>
      </c>
      <c r="B2533" t="n">
        <v>15678</v>
      </c>
      <c r="C2533" t="n">
        <v>4</v>
      </c>
      <c r="D2533" t="b">
        <v>1</v>
      </c>
      <c r="E2533" t="n">
        <v>7</v>
      </c>
      <c r="F2533" t="inlineStr"/>
      <c r="G2533" t="n">
        <v>0.5714285714285714</v>
      </c>
      <c r="H2533" t="n">
        <v>0</v>
      </c>
      <c r="I2533" t="inlineStr">
        <is>
          <t>entropia</t>
        </is>
      </c>
      <c r="J2533" t="n">
        <v>0</v>
      </c>
      <c r="K2533" t="n">
        <v>0.5714285714285714</v>
      </c>
      <c r="L2533" t="n">
        <v>0</v>
      </c>
      <c r="M2533" t="inlineStr"/>
      <c r="N2533" t="b">
        <v>1</v>
      </c>
      <c r="O2533" t="b">
        <v>1</v>
      </c>
      <c r="P2533" t="inlineStr">
        <is>
          <t>[5983, 40104, 2794, 22390, 10915, 7900, 32250]</t>
        </is>
      </c>
      <c r="Q2533" t="inlineStr">
        <is>
          <t>[1, 1, 1, 1, 1, 1, 1]</t>
        </is>
      </c>
      <c r="R2533" t="inlineStr">
        <is>
          <t>[0.022415826097130775, 0.025655049830675125, 0.031561143696308136, 0.03444107621908188, 0.040877752006053925, 0.04482091963291168, 0.04734170809388161]</t>
        </is>
      </c>
      <c r="S2533" t="inlineStr">
        <is>
          <t>[5983, 40104, 2794, 22390, 10915, 7900, 32250]</t>
        </is>
      </c>
      <c r="T2533" t="inlineStr">
        <is>
          <t>[0.022415826097130775, 0.025655049830675125, 0.031561143696308136, 0.03444107621908188, 0.040877752006053925, 0.04482091963291168, 0.04734170809388161]</t>
        </is>
      </c>
      <c r="U2533" t="n">
        <v>4</v>
      </c>
      <c r="V2533" t="n">
        <v>0.03444107847414883</v>
      </c>
      <c r="W2533" t="n">
        <v>3</v>
      </c>
      <c r="X2533" t="n">
        <v>0.452893765762886</v>
      </c>
      <c r="Y2533" t="n">
        <v>22390</v>
      </c>
      <c r="Z2533" t="inlineStr">
        <is>
          <t>2025-10-27T20:43:14.098446</t>
        </is>
      </c>
    </row>
    <row r="2534">
      <c r="A2534" t="inlineStr">
        <is>
          <t>shuttle</t>
        </is>
      </c>
      <c r="B2534" t="n">
        <v>15683</v>
      </c>
      <c r="C2534" t="n">
        <v>4</v>
      </c>
      <c r="D2534" t="b">
        <v>1</v>
      </c>
      <c r="E2534" t="n">
        <v>7</v>
      </c>
      <c r="F2534" t="inlineStr"/>
      <c r="G2534" t="n">
        <v>0.5714285714285714</v>
      </c>
      <c r="H2534" t="n">
        <v>0</v>
      </c>
      <c r="I2534" t="inlineStr">
        <is>
          <t>entropia</t>
        </is>
      </c>
      <c r="J2534" t="n">
        <v>0</v>
      </c>
      <c r="K2534" t="n">
        <v>0.5714285714285714</v>
      </c>
      <c r="L2534" t="n">
        <v>0</v>
      </c>
      <c r="M2534" t="inlineStr"/>
      <c r="N2534" t="b">
        <v>1</v>
      </c>
      <c r="O2534" t="b">
        <v>1</v>
      </c>
      <c r="P2534" t="inlineStr">
        <is>
          <t>[5361, 36756, 4792, 26468, 11966, 11026, 30492]</t>
        </is>
      </c>
      <c r="Q2534" t="inlineStr">
        <is>
          <t>[1, 1, 1, 1, 1, 1, 1]</t>
        </is>
      </c>
      <c r="R2534" t="inlineStr">
        <is>
          <t>[0.004595678299665451, 0.009191352874040604, 0.009191356599330902, 0.01378703024238348, 0.013787031173706055, 0.018382707610726357, 0.02297838404774666]</t>
        </is>
      </c>
      <c r="S2534" t="inlineStr">
        <is>
          <t>[5361, 36756, 4792, 26468, 11966, 11026, 30492]</t>
        </is>
      </c>
      <c r="T2534" t="inlineStr">
        <is>
          <t>[0.004595678299665451, 0.009191352874040604, 0.009191356599330902, 0.01378703024238348, 0.013787031173706055, 0.018382707610726357, 0.02297838404774666]</t>
        </is>
      </c>
      <c r="U2534" t="n">
        <v>4</v>
      </c>
      <c r="V2534" t="n">
        <v>0.01378703024238348</v>
      </c>
      <c r="W2534" t="n">
        <v>1</v>
      </c>
      <c r="X2534" t="n">
        <v>0.4749159213869971</v>
      </c>
      <c r="Y2534" t="n">
        <v>36756</v>
      </c>
      <c r="Z2534" t="inlineStr">
        <is>
          <t>2025-10-27T20:43:14.098446</t>
        </is>
      </c>
    </row>
    <row r="2535">
      <c r="A2535" t="inlineStr">
        <is>
          <t>shuttle</t>
        </is>
      </c>
      <c r="B2535" t="n">
        <v>15701</v>
      </c>
      <c r="C2535" t="n">
        <v>4</v>
      </c>
      <c r="D2535" t="b">
        <v>1</v>
      </c>
      <c r="E2535" t="n">
        <v>7</v>
      </c>
      <c r="F2535" t="inlineStr"/>
      <c r="G2535" t="n">
        <v>0.5714285714285714</v>
      </c>
      <c r="H2535" t="n">
        <v>0</v>
      </c>
      <c r="I2535" t="inlineStr">
        <is>
          <t>entropia</t>
        </is>
      </c>
      <c r="J2535" t="n">
        <v>0</v>
      </c>
      <c r="K2535" t="n">
        <v>0.5714285714285714</v>
      </c>
      <c r="L2535" t="n">
        <v>0</v>
      </c>
      <c r="M2535" t="inlineStr"/>
      <c r="N2535" t="b">
        <v>1</v>
      </c>
      <c r="O2535" t="b">
        <v>1</v>
      </c>
      <c r="P2535" t="inlineStr">
        <is>
          <t>[14899, 21704, 39117, 37537, 7006, 1404, 30895]</t>
        </is>
      </c>
      <c r="Q2535" t="inlineStr">
        <is>
          <t>[1, 1, 1, 1, 1, 1, 1]</t>
        </is>
      </c>
      <c r="R2535" t="inlineStr">
        <is>
          <t>[0.004595678299665451, 0.004595678299665451, 0.009191352874040604, 0.04595676809549332, 0.05055244639515877, 0.05514812469482422, 0.05974379926919937]</t>
        </is>
      </c>
      <c r="S2535" t="inlineStr">
        <is>
          <t>[14899, 21704, 39117, 37537, 7006, 1404, 30895]</t>
        </is>
      </c>
      <c r="T2535" t="inlineStr">
        <is>
          <t>[0.004595678299665451, 0.004595678299665451, 0.009191352874040604, 0.04595676809549332, 0.05055244639515877, 0.05514812469482422, 0.05974379926919937]</t>
        </is>
      </c>
      <c r="U2535" t="n">
        <v>4</v>
      </c>
      <c r="V2535" t="n">
        <v>0.04595676925964653</v>
      </c>
      <c r="W2535" t="n">
        <v>2</v>
      </c>
      <c r="X2535" t="n">
        <v>0.4450234322056558</v>
      </c>
      <c r="Y2535" t="n">
        <v>39117</v>
      </c>
      <c r="Z2535" t="inlineStr">
        <is>
          <t>2025-10-27T20:43:14.098446</t>
        </is>
      </c>
    </row>
    <row r="2536">
      <c r="A2536" t="inlineStr">
        <is>
          <t>shuttle</t>
        </is>
      </c>
      <c r="B2536" t="n">
        <v>15707</v>
      </c>
      <c r="C2536" t="n">
        <v>4</v>
      </c>
      <c r="D2536" t="b">
        <v>1</v>
      </c>
      <c r="E2536" t="n">
        <v>7</v>
      </c>
      <c r="F2536" t="inlineStr"/>
      <c r="G2536" t="n">
        <v>0.5714285714285714</v>
      </c>
      <c r="H2536" t="n">
        <v>0</v>
      </c>
      <c r="I2536" t="inlineStr">
        <is>
          <t>entropia</t>
        </is>
      </c>
      <c r="J2536" t="n">
        <v>0</v>
      </c>
      <c r="K2536" t="n">
        <v>0.5714285714285714</v>
      </c>
      <c r="L2536" t="n">
        <v>0</v>
      </c>
      <c r="M2536" t="inlineStr"/>
      <c r="N2536" t="b">
        <v>1</v>
      </c>
      <c r="O2536" t="b">
        <v>1</v>
      </c>
      <c r="P2536" t="inlineStr">
        <is>
          <t>[40251, 38490, 23895, 29241, 23361, 14470, 29659]</t>
        </is>
      </c>
      <c r="Q2536" t="inlineStr">
        <is>
          <t>[1, 1, 1, 1, 1, 1, 1]</t>
        </is>
      </c>
      <c r="R2536" t="inlineStr">
        <is>
          <t>[0.013787027448415756, 0.018382705748081207, 0.018382705748081207, 0.02297838032245636, 0.02757405862212181, 0.02757406234741211, 0.041361089795827866]</t>
        </is>
      </c>
      <c r="S2536" t="inlineStr">
        <is>
          <t>[40251, 23895, 38490, 29241, 23361, 14470, 29659]</t>
        </is>
      </c>
      <c r="T2536" t="inlineStr">
        <is>
          <t>[0.013787027448415756, 0.018382705748081207, 0.018382705748081207, 0.02297838032245636, 0.02757405862212181, 0.02757406234741211, 0.041361089795827866]</t>
        </is>
      </c>
      <c r="U2536" t="n">
        <v>4</v>
      </c>
      <c r="V2536" t="n">
        <v>0.02297838032245636</v>
      </c>
      <c r="W2536" t="n">
        <v>1</v>
      </c>
      <c r="X2536" t="n">
        <v>0.4248005989248285</v>
      </c>
      <c r="Y2536" t="n">
        <v>23895</v>
      </c>
      <c r="Z2536" t="inlineStr">
        <is>
          <t>2025-10-27T20:43:14.098446</t>
        </is>
      </c>
    </row>
    <row r="2537">
      <c r="A2537" t="inlineStr">
        <is>
          <t>shuttle</t>
        </is>
      </c>
      <c r="B2537" t="n">
        <v>15708</v>
      </c>
      <c r="C2537" t="n">
        <v>4</v>
      </c>
      <c r="D2537" t="b">
        <v>1</v>
      </c>
      <c r="E2537" t="n">
        <v>7</v>
      </c>
      <c r="F2537" t="inlineStr"/>
      <c r="G2537" t="n">
        <v>0.5714285714285714</v>
      </c>
      <c r="H2537" t="n">
        <v>0</v>
      </c>
      <c r="I2537" t="inlineStr">
        <is>
          <t>entropia</t>
        </is>
      </c>
      <c r="J2537" t="n">
        <v>0</v>
      </c>
      <c r="K2537" t="n">
        <v>0.5714285714285714</v>
      </c>
      <c r="L2537" t="n">
        <v>0</v>
      </c>
      <c r="M2537" t="inlineStr"/>
      <c r="N2537" t="b">
        <v>1</v>
      </c>
      <c r="O2537" t="b">
        <v>1</v>
      </c>
      <c r="P2537" t="inlineStr">
        <is>
          <t>[31204, 21286, 29012, 20035, 30904, 5842, 14861]</t>
        </is>
      </c>
      <c r="Q2537" t="inlineStr">
        <is>
          <t>[1, 1, 1, 1, 1, 1, 1]</t>
        </is>
      </c>
      <c r="R2537" t="inlineStr">
        <is>
          <t>[0.027381356805562973, 0.02738136053085327, 0.054762713611125946, 0.054762713611125946, 0.07734118402004242, 0.08103611320257187, 0.08214406669139862]</t>
        </is>
      </c>
      <c r="S2537" t="inlineStr">
        <is>
          <t>[31204, 21286, 29012, 20035, 30904, 5842, 14861]</t>
        </is>
      </c>
      <c r="T2537" t="inlineStr">
        <is>
          <t>[0.027381356805562973, 0.02738136053085327, 0.054762713611125946, 0.054762713611125946, 0.07734118402004242, 0.08103611320257187, 0.08214406669139862]</t>
        </is>
      </c>
      <c r="U2537" t="n">
        <v>4</v>
      </c>
      <c r="V2537" t="n">
        <v>0.05476271361112595</v>
      </c>
      <c r="W2537" t="n">
        <v>1</v>
      </c>
      <c r="X2537" t="n">
        <v>0.5279234249204712</v>
      </c>
      <c r="Y2537" t="n">
        <v>29012</v>
      </c>
      <c r="Z2537" t="inlineStr">
        <is>
          <t>2025-10-27T20:43:14.098446</t>
        </is>
      </c>
    </row>
    <row r="2538">
      <c r="A2538" t="inlineStr">
        <is>
          <t>shuttle</t>
        </is>
      </c>
      <c r="B2538" t="n">
        <v>15736</v>
      </c>
      <c r="C2538" t="n">
        <v>4</v>
      </c>
      <c r="D2538" t="b">
        <v>1</v>
      </c>
      <c r="E2538" t="n">
        <v>7</v>
      </c>
      <c r="F2538" t="inlineStr"/>
      <c r="G2538" t="n">
        <v>0.5714285714285714</v>
      </c>
      <c r="H2538" t="n">
        <v>0</v>
      </c>
      <c r="I2538" t="inlineStr">
        <is>
          <t>entropia</t>
        </is>
      </c>
      <c r="J2538" t="n">
        <v>0</v>
      </c>
      <c r="K2538" t="n">
        <v>0.5714285714285714</v>
      </c>
      <c r="L2538" t="n">
        <v>0</v>
      </c>
      <c r="M2538" t="inlineStr"/>
      <c r="N2538" t="b">
        <v>1</v>
      </c>
      <c r="O2538" t="b">
        <v>1</v>
      </c>
      <c r="P2538" t="inlineStr">
        <is>
          <t>[12420, 24270, 26841, 40075, 14066, 18740, 15484]</t>
        </is>
      </c>
      <c r="Q2538" t="inlineStr">
        <is>
          <t>[1, 1, 1, 1, 1, 1, 1]</t>
        </is>
      </c>
      <c r="R2538" t="inlineStr">
        <is>
          <t>[0.03752226009964943, 0.10952542722225189, 0.11027403920888901, 0.11249000579118729, 0.11608930677175522, 0.1169995442032814, 0.11753574758768082]</t>
        </is>
      </c>
      <c r="S2538" t="inlineStr">
        <is>
          <t>[12420, 24270, 26841, 40075, 14066, 18740, 15484]</t>
        </is>
      </c>
      <c r="T2538" t="inlineStr">
        <is>
          <t>[0.03752226009964943, 0.10952542722225189, 0.11027403920888901, 0.11249000579118729, 0.11608930677175522, 0.1169995442032814, 0.11753574758768082]</t>
        </is>
      </c>
      <c r="U2538" t="n">
        <v>4</v>
      </c>
      <c r="V2538" t="n">
        <v>0.1124899994685492</v>
      </c>
      <c r="W2538" t="n">
        <v>4</v>
      </c>
      <c r="X2538" t="n">
        <v>0.5599625807669493</v>
      </c>
      <c r="Y2538" t="n">
        <v>24270</v>
      </c>
      <c r="Z2538" t="inlineStr">
        <is>
          <t>2025-10-27T20:43:14.098446</t>
        </is>
      </c>
    </row>
    <row r="2539">
      <c r="A2539" t="inlineStr">
        <is>
          <t>shuttle</t>
        </is>
      </c>
      <c r="B2539" t="n">
        <v>15738</v>
      </c>
      <c r="C2539" t="n">
        <v>4</v>
      </c>
      <c r="D2539" t="b">
        <v>1</v>
      </c>
      <c r="E2539" t="n">
        <v>7</v>
      </c>
      <c r="F2539" t="inlineStr"/>
      <c r="G2539" t="n">
        <v>0.5714285714285714</v>
      </c>
      <c r="H2539" t="n">
        <v>0</v>
      </c>
      <c r="I2539" t="inlineStr">
        <is>
          <t>entropia</t>
        </is>
      </c>
      <c r="J2539" t="n">
        <v>0</v>
      </c>
      <c r="K2539" t="n">
        <v>0.5714285714285714</v>
      </c>
      <c r="L2539" t="n">
        <v>0</v>
      </c>
      <c r="M2539" t="inlineStr"/>
      <c r="N2539" t="b">
        <v>1</v>
      </c>
      <c r="O2539" t="b">
        <v>1</v>
      </c>
      <c r="P2539" t="inlineStr">
        <is>
          <t>[34362, 22497, 29406, 34114, 1767, 20870, 40625]</t>
        </is>
      </c>
      <c r="Q2539" t="inlineStr">
        <is>
          <t>[1, 1, 1, 1, 1, 1, 1]</t>
        </is>
      </c>
      <c r="R2539" t="inlineStr">
        <is>
          <t>[0.02738136053085327, 0.05476272106170654, 0.05501190200448036, 0.06479500979185104, 0.06695972383022308, 0.06719521433115005, 0.07562440633773804]</t>
        </is>
      </c>
      <c r="S2539" t="inlineStr">
        <is>
          <t>[34362, 22497, 29406, 34114, 1767, 20870, 40625]</t>
        </is>
      </c>
      <c r="T2539" t="inlineStr">
        <is>
          <t>[0.02738136053085327, 0.05476272106170654, 0.05501190200448036, 0.06479500979185104, 0.06695972383022308, 0.06719521433115005, 0.07562440633773804]</t>
        </is>
      </c>
      <c r="U2539" t="n">
        <v>4</v>
      </c>
      <c r="V2539" t="n">
        <v>0.06479500855751361</v>
      </c>
      <c r="W2539" t="n">
        <v>2</v>
      </c>
      <c r="X2539" t="n">
        <v>0.4945840233723559</v>
      </c>
      <c r="Y2539" t="n">
        <v>29406</v>
      </c>
      <c r="Z2539" t="inlineStr">
        <is>
          <t>2025-10-27T20:43:14.098446</t>
        </is>
      </c>
    </row>
    <row r="2540">
      <c r="A2540" t="inlineStr">
        <is>
          <t>shuttle</t>
        </is>
      </c>
      <c r="B2540" t="n">
        <v>15741</v>
      </c>
      <c r="C2540" t="n">
        <v>4</v>
      </c>
      <c r="D2540" t="b">
        <v>1</v>
      </c>
      <c r="E2540" t="n">
        <v>7</v>
      </c>
      <c r="F2540" t="inlineStr"/>
      <c r="G2540" t="n">
        <v>0.5714285714285714</v>
      </c>
      <c r="H2540" t="n">
        <v>0</v>
      </c>
      <c r="I2540" t="inlineStr">
        <is>
          <t>entropia</t>
        </is>
      </c>
      <c r="J2540" t="n">
        <v>0</v>
      </c>
      <c r="K2540" t="n">
        <v>0.5714285714285714</v>
      </c>
      <c r="L2540" t="n">
        <v>0</v>
      </c>
      <c r="M2540" t="inlineStr"/>
      <c r="N2540" t="b">
        <v>1</v>
      </c>
      <c r="O2540" t="b">
        <v>1</v>
      </c>
      <c r="P2540" t="inlineStr">
        <is>
          <t>[9963, 373, 8024, 68, 37053, 14925, 38508]</t>
        </is>
      </c>
      <c r="Q2540" t="inlineStr">
        <is>
          <t>[1, 1, 1, 1, 1, 1, 1]</t>
        </is>
      </c>
      <c r="R2540" t="inlineStr">
        <is>
          <t>[0.009191352874040604, 0.009191354736685753, 0.013787031173706055, 0.022978385910391808, 0.041361093521118164, 0.05055244639515877, 0.05349544808268547]</t>
        </is>
      </c>
      <c r="S2540" t="inlineStr">
        <is>
          <t>[9963, 373, 8024, 68, 37053, 14925, 38508]</t>
        </is>
      </c>
      <c r="T2540" t="inlineStr">
        <is>
          <t>[0.009191352874040604, 0.009191354736685753, 0.013787031173706055, 0.022978385910391808, 0.041361093521118164, 0.05055244639515877, 0.05349544808268547]</t>
        </is>
      </c>
      <c r="U2540" t="n">
        <v>4</v>
      </c>
      <c r="V2540" t="n">
        <v>0.02297838591039181</v>
      </c>
      <c r="W2540" t="n">
        <v>4</v>
      </c>
      <c r="X2540" t="n">
        <v>0.5318203490707027</v>
      </c>
      <c r="Y2540" t="n">
        <v>68</v>
      </c>
      <c r="Z2540" t="inlineStr">
        <is>
          <t>2025-10-27T20:43:14.099446</t>
        </is>
      </c>
    </row>
    <row r="2541">
      <c r="A2541" t="inlineStr">
        <is>
          <t>shuttle</t>
        </is>
      </c>
      <c r="B2541" t="n">
        <v>15752</v>
      </c>
      <c r="C2541" t="n">
        <v>4</v>
      </c>
      <c r="D2541" t="b">
        <v>1</v>
      </c>
      <c r="E2541" t="n">
        <v>7</v>
      </c>
      <c r="F2541" t="inlineStr"/>
      <c r="G2541" t="n">
        <v>0.5714285714285714</v>
      </c>
      <c r="H2541" t="n">
        <v>0</v>
      </c>
      <c r="I2541" t="inlineStr">
        <is>
          <t>entropia</t>
        </is>
      </c>
      <c r="J2541" t="n">
        <v>0</v>
      </c>
      <c r="K2541" t="n">
        <v>0.5714285714285714</v>
      </c>
      <c r="L2541" t="n">
        <v>0</v>
      </c>
      <c r="M2541" t="inlineStr"/>
      <c r="N2541" t="b">
        <v>1</v>
      </c>
      <c r="O2541" t="b">
        <v>1</v>
      </c>
      <c r="P2541" t="inlineStr">
        <is>
          <t>[29026, 24765, 39009, 28796, 4170, 22505, 31350]</t>
        </is>
      </c>
      <c r="Q2541" t="inlineStr">
        <is>
          <t>[1, 1, 1, 1, 1, 1, 1]</t>
        </is>
      </c>
      <c r="R2541" t="inlineStr">
        <is>
          <t>[0.027764346450567245, 0.028882861137390137, 0.054762713611125946, 0.05552869290113449, 0.08227252215147018, 0.08265669643878937, 0.08265669643878937]</t>
        </is>
      </c>
      <c r="S2541" t="inlineStr">
        <is>
          <t>[29026, 24765, 39009, 28796, 4170, 22505, 31350]</t>
        </is>
      </c>
      <c r="T2541" t="inlineStr">
        <is>
          <t>[0.027764346450567245, 0.028882861137390137, 0.054762713611125946, 0.05552869290113449, 0.08227252215147018, 0.08265669643878937, 0.08265669643878937]</t>
        </is>
      </c>
      <c r="U2541" t="n">
        <v>4</v>
      </c>
      <c r="V2541" t="n">
        <v>0.05552869338431791</v>
      </c>
      <c r="W2541" t="n">
        <v>5</v>
      </c>
      <c r="X2541" t="n">
        <v>0.595252834502056</v>
      </c>
      <c r="Y2541" t="n">
        <v>28796</v>
      </c>
      <c r="Z2541" t="inlineStr">
        <is>
          <t>2025-10-27T20:43:14.099446</t>
        </is>
      </c>
    </row>
    <row r="2542">
      <c r="A2542" t="inlineStr">
        <is>
          <t>shuttle</t>
        </is>
      </c>
      <c r="B2542" t="n">
        <v>15755</v>
      </c>
      <c r="C2542" t="n">
        <v>4</v>
      </c>
      <c r="D2542" t="b">
        <v>1</v>
      </c>
      <c r="E2542" t="n">
        <v>7</v>
      </c>
      <c r="F2542" t="inlineStr"/>
      <c r="G2542" t="n">
        <v>0.5714285714285714</v>
      </c>
      <c r="H2542" t="n">
        <v>0</v>
      </c>
      <c r="I2542" t="inlineStr">
        <is>
          <t>entropia</t>
        </is>
      </c>
      <c r="J2542" t="n">
        <v>0</v>
      </c>
      <c r="K2542" t="n">
        <v>0.5714285714285714</v>
      </c>
      <c r="L2542" t="n">
        <v>0</v>
      </c>
      <c r="M2542" t="inlineStr"/>
      <c r="N2542" t="b">
        <v>1</v>
      </c>
      <c r="O2542" t="b">
        <v>1</v>
      </c>
      <c r="P2542" t="inlineStr">
        <is>
          <t>[35874, 40027, 12007, 319, 18269, 1590, 23194]</t>
        </is>
      </c>
      <c r="Q2542" t="inlineStr">
        <is>
          <t>[1, 1, 1, 1, 1, 1, 1]</t>
        </is>
      </c>
      <c r="R2542" t="inlineStr">
        <is>
          <t>[0.06047426164150238, 0.08046922832727432, 0.08204510062932968, 0.08313959836959839, 0.08433616906404495, 0.08500020205974579, 0.08500020205974579]</t>
        </is>
      </c>
      <c r="S2542" t="inlineStr">
        <is>
          <t>[35874, 40027, 12007, 319, 18269, 23194, 1590]</t>
        </is>
      </c>
      <c r="T2542" t="inlineStr">
        <is>
          <t>[0.06047426164150238, 0.08046922832727432, 0.08204510062932968, 0.08313959836959839, 0.08433616906404495, 0.08500020205974579, 0.08500020205974579]</t>
        </is>
      </c>
      <c r="U2542" t="n">
        <v>4</v>
      </c>
      <c r="V2542" t="n">
        <v>0.08313960183970723</v>
      </c>
      <c r="W2542" t="n">
        <v>3</v>
      </c>
      <c r="X2542" t="n">
        <v>0.5031831043921671</v>
      </c>
      <c r="Y2542" t="n">
        <v>40027</v>
      </c>
      <c r="Z2542" t="inlineStr">
        <is>
          <t>2025-10-27T20:43:14.099446</t>
        </is>
      </c>
    </row>
    <row r="2543">
      <c r="A2543" t="inlineStr">
        <is>
          <t>shuttle</t>
        </is>
      </c>
      <c r="B2543" t="n">
        <v>15756</v>
      </c>
      <c r="C2543" t="n">
        <v>4</v>
      </c>
      <c r="D2543" t="b">
        <v>1</v>
      </c>
      <c r="E2543" t="n">
        <v>7</v>
      </c>
      <c r="F2543" t="inlineStr"/>
      <c r="G2543" t="n">
        <v>0.5714285714285714</v>
      </c>
      <c r="H2543" t="n">
        <v>0</v>
      </c>
      <c r="I2543" t="inlineStr">
        <is>
          <t>entropia</t>
        </is>
      </c>
      <c r="J2543" t="n">
        <v>0</v>
      </c>
      <c r="K2543" t="n">
        <v>0.5714285714285714</v>
      </c>
      <c r="L2543" t="n">
        <v>0</v>
      </c>
      <c r="M2543" t="inlineStr"/>
      <c r="N2543" t="b">
        <v>1</v>
      </c>
      <c r="O2543" t="b">
        <v>1</v>
      </c>
      <c r="P2543" t="inlineStr">
        <is>
          <t>[36878, 34290, 26279, 29106, 14, 11148, 1354]</t>
        </is>
      </c>
      <c r="Q2543" t="inlineStr">
        <is>
          <t>[1, 1, 1, 1, 1, 1, 1]</t>
        </is>
      </c>
      <c r="R2543" t="inlineStr">
        <is>
          <t>[0.027381354942917824, 0.027381354942917824, 0.028882859274744987, 0.054762713611125946, 0.09352439641952515, 0.09352439641952515, 0.11232554912567139]</t>
        </is>
      </c>
      <c r="S2543" t="inlineStr">
        <is>
          <t>[36878, 34290, 26279, 29106, 14, 11148, 1354]</t>
        </is>
      </c>
      <c r="T2543" t="inlineStr">
        <is>
          <t>[0.027381354942917824, 0.027381354942917824, 0.028882859274744987, 0.054762713611125946, 0.09352439641952515, 0.09352439641952515, 0.11232554912567139]</t>
        </is>
      </c>
      <c r="U2543" t="n">
        <v>4</v>
      </c>
      <c r="V2543" t="n">
        <v>0.0547627154737711</v>
      </c>
      <c r="W2543" t="n">
        <v>3</v>
      </c>
      <c r="X2543" t="n">
        <v>0.4725152498338017</v>
      </c>
      <c r="Y2543" t="n">
        <v>34290</v>
      </c>
      <c r="Z2543" t="inlineStr">
        <is>
          <t>2025-10-27T20:43:14.099446</t>
        </is>
      </c>
    </row>
    <row r="2544">
      <c r="A2544" t="inlineStr">
        <is>
          <t>shuttle</t>
        </is>
      </c>
      <c r="B2544" t="n">
        <v>15761</v>
      </c>
      <c r="C2544" t="n">
        <v>4</v>
      </c>
      <c r="D2544" t="b">
        <v>1</v>
      </c>
      <c r="E2544" t="n">
        <v>7</v>
      </c>
      <c r="F2544" t="inlineStr"/>
      <c r="G2544" t="n">
        <v>0.5714285714285714</v>
      </c>
      <c r="H2544" t="n">
        <v>0</v>
      </c>
      <c r="I2544" t="inlineStr">
        <is>
          <t>entropia</t>
        </is>
      </c>
      <c r="J2544" t="n">
        <v>0</v>
      </c>
      <c r="K2544" t="n">
        <v>0.5714285714285714</v>
      </c>
      <c r="L2544" t="n">
        <v>0</v>
      </c>
      <c r="M2544" t="inlineStr"/>
      <c r="N2544" t="b">
        <v>1</v>
      </c>
      <c r="O2544" t="b">
        <v>1</v>
      </c>
      <c r="P2544" t="inlineStr">
        <is>
          <t>[27984, 23069, 1604, 1684, 1829, 20024, 27710]</t>
        </is>
      </c>
      <c r="Q2544" t="inlineStr">
        <is>
          <t>[1, 1, 1, 1, 1, 1, 1]</t>
        </is>
      </c>
      <c r="R2544" t="inlineStr">
        <is>
          <t>[0.02738136053085327, 0.054762713611125946, 0.07626998424530029, 0.08103609830141068, 0.08171290159225464, 0.08214406669139862, 0.08617851883172989]</t>
        </is>
      </c>
      <c r="S2544" t="inlineStr">
        <is>
          <t>[27984, 23069, 1604, 1684, 1829, 20024, 27710]</t>
        </is>
      </c>
      <c r="T2544" t="inlineStr">
        <is>
          <t>[0.02738136053085327, 0.054762713611125946, 0.07626998424530029, 0.08103609830141068, 0.08171290159225464, 0.08214406669139862, 0.08617851883172989]</t>
        </is>
      </c>
      <c r="U2544" t="n">
        <v>4</v>
      </c>
      <c r="V2544" t="n">
        <v>0.0810360981124579</v>
      </c>
      <c r="W2544" t="n">
        <v>3</v>
      </c>
      <c r="X2544" t="n">
        <v>0.5970254138564999</v>
      </c>
      <c r="Y2544" t="n">
        <v>27984</v>
      </c>
      <c r="Z2544" t="inlineStr">
        <is>
          <t>2025-10-27T20:43:14.099446</t>
        </is>
      </c>
    </row>
    <row r="2545">
      <c r="A2545" t="inlineStr">
        <is>
          <t>shuttle</t>
        </is>
      </c>
      <c r="B2545" t="n">
        <v>15773</v>
      </c>
      <c r="C2545" t="n">
        <v>4</v>
      </c>
      <c r="D2545" t="b">
        <v>1</v>
      </c>
      <c r="E2545" t="n">
        <v>7</v>
      </c>
      <c r="F2545" t="inlineStr"/>
      <c r="G2545" t="n">
        <v>0.5714285714285714</v>
      </c>
      <c r="H2545" t="n">
        <v>0</v>
      </c>
      <c r="I2545" t="inlineStr">
        <is>
          <t>entropia</t>
        </is>
      </c>
      <c r="J2545" t="n">
        <v>0</v>
      </c>
      <c r="K2545" t="n">
        <v>0.5714285714285714</v>
      </c>
      <c r="L2545" t="n">
        <v>0</v>
      </c>
      <c r="M2545" t="inlineStr"/>
      <c r="N2545" t="b">
        <v>1</v>
      </c>
      <c r="O2545" t="b">
        <v>1</v>
      </c>
      <c r="P2545" t="inlineStr">
        <is>
          <t>[18738, 39211, 2858, 2505, 25862, 35643, 22706]</t>
        </is>
      </c>
      <c r="Q2545" t="inlineStr">
        <is>
          <t>[1, 1, 1, 1, 1, 1, 1]</t>
        </is>
      </c>
      <c r="R2545" t="inlineStr">
        <is>
          <t>[0.012827524915337563, 0.025655049830675125, 0.03848257660865784, 0.06693178415298462, 0.08542844653129578, 0.08555196970701218, 0.08592148125171661]</t>
        </is>
      </c>
      <c r="S2545" t="inlineStr">
        <is>
          <t>[18738, 39211, 2858, 2505, 25862, 35643, 22706]</t>
        </is>
      </c>
      <c r="T2545" t="inlineStr">
        <is>
          <t>[0.012827524915337563, 0.025655049830675125, 0.03848257660865784, 0.06693178415298462, 0.08542844653129578, 0.08555196970701218, 0.08592148125171661]</t>
        </is>
      </c>
      <c r="U2545" t="n">
        <v>4</v>
      </c>
      <c r="V2545" t="n">
        <v>0.06693178108413689</v>
      </c>
      <c r="W2545" t="n">
        <v>3</v>
      </c>
      <c r="X2545" t="n">
        <v>0.4082565656011002</v>
      </c>
      <c r="Y2545" t="n">
        <v>2505</v>
      </c>
      <c r="Z2545" t="inlineStr">
        <is>
          <t>2025-10-27T20:43:14.099446</t>
        </is>
      </c>
    </row>
    <row r="2546">
      <c r="A2546" t="inlineStr">
        <is>
          <t>shuttle</t>
        </is>
      </c>
      <c r="B2546" t="n">
        <v>15779</v>
      </c>
      <c r="C2546" t="n">
        <v>4</v>
      </c>
      <c r="D2546" t="b">
        <v>1</v>
      </c>
      <c r="E2546" t="n">
        <v>7</v>
      </c>
      <c r="F2546" t="inlineStr"/>
      <c r="G2546" t="n">
        <v>0.5714285714285714</v>
      </c>
      <c r="H2546" t="n">
        <v>0</v>
      </c>
      <c r="I2546" t="inlineStr">
        <is>
          <t>entropia</t>
        </is>
      </c>
      <c r="J2546" t="n">
        <v>0</v>
      </c>
      <c r="K2546" t="n">
        <v>0.5714285714285714</v>
      </c>
      <c r="L2546" t="n">
        <v>0</v>
      </c>
      <c r="M2546" t="inlineStr"/>
      <c r="N2546" t="b">
        <v>1</v>
      </c>
      <c r="O2546" t="b">
        <v>1</v>
      </c>
      <c r="P2546" t="inlineStr">
        <is>
          <t>[18170, 40349, 22060, 27547, 22166, 10561, 1546]</t>
        </is>
      </c>
      <c r="Q2546" t="inlineStr">
        <is>
          <t>[1, 1, 1, 1, 1, 1, 1]</t>
        </is>
      </c>
      <c r="R2546" t="inlineStr">
        <is>
          <t>[0.025655049830675125, 0.02606341801583767, 0.02725183591246605, 0.052154526114463806, 0.056620318442583084, 0.05974379554390907, 0.06501924991607666]</t>
        </is>
      </c>
      <c r="S2546" t="inlineStr">
        <is>
          <t>[18170, 40349, 22060, 27547, 22166, 10561, 1546]</t>
        </is>
      </c>
      <c r="T2546" t="inlineStr">
        <is>
          <t>[0.025655049830675125, 0.02606341801583767, 0.02725183591246605, 0.052154526114463806, 0.056620318442583084, 0.05974379554390907, 0.06501924991607666]</t>
        </is>
      </c>
      <c r="U2546" t="n">
        <v>4</v>
      </c>
      <c r="V2546" t="n">
        <v>0.05215452861779065</v>
      </c>
      <c r="W2546" t="n">
        <v>6</v>
      </c>
      <c r="X2546" t="n">
        <v>0.5532473540871271</v>
      </c>
      <c r="Y2546" t="n">
        <v>27547</v>
      </c>
      <c r="Z2546" t="inlineStr">
        <is>
          <t>2025-10-27T20:43:14.099446</t>
        </is>
      </c>
    </row>
    <row r="2547">
      <c r="A2547" t="inlineStr">
        <is>
          <t>shuttle</t>
        </is>
      </c>
      <c r="B2547" t="n">
        <v>15804</v>
      </c>
      <c r="C2547" t="n">
        <v>4</v>
      </c>
      <c r="D2547" t="b">
        <v>1</v>
      </c>
      <c r="E2547" t="n">
        <v>7</v>
      </c>
      <c r="F2547" t="inlineStr"/>
      <c r="G2547" t="n">
        <v>0.5714285714285714</v>
      </c>
      <c r="H2547" t="n">
        <v>0</v>
      </c>
      <c r="I2547" t="inlineStr">
        <is>
          <t>entropia</t>
        </is>
      </c>
      <c r="J2547" t="n">
        <v>0</v>
      </c>
      <c r="K2547" t="n">
        <v>0.5714285714285714</v>
      </c>
      <c r="L2547" t="n">
        <v>0</v>
      </c>
      <c r="M2547" t="inlineStr"/>
      <c r="N2547" t="b">
        <v>1</v>
      </c>
      <c r="O2547" t="b">
        <v>1</v>
      </c>
      <c r="P2547" t="inlineStr">
        <is>
          <t>[9201, 28374, 2837, 26040, 36879, 4404, 19250]</t>
        </is>
      </c>
      <c r="Q2547" t="inlineStr">
        <is>
          <t>[1, 1, 1, 1, 1, 1, 1]</t>
        </is>
      </c>
      <c r="R2547" t="inlineStr">
        <is>
          <t>[0.004595678299665451, 0.009191354736685753, 0.027381354942917824, 0.02757406234741211, 0.030656497925519943, 0.03216974064707756, 0.032979730516672134]</t>
        </is>
      </c>
      <c r="S2547" t="inlineStr">
        <is>
          <t>[9201, 28374, 2837, 26040, 36879, 4404, 19250]</t>
        </is>
      </c>
      <c r="T2547" t="inlineStr">
        <is>
          <t>[0.004595678299665451, 0.009191354736685753, 0.027381354942917824, 0.02757406234741211, 0.030656497925519943, 0.03216974064707756, 0.032979730516672134]</t>
        </is>
      </c>
      <c r="U2547" t="n">
        <v>4</v>
      </c>
      <c r="V2547" t="n">
        <v>0.02757406246382743</v>
      </c>
      <c r="W2547" t="n">
        <v>4</v>
      </c>
      <c r="X2547" t="n">
        <v>0.446019770765436</v>
      </c>
      <c r="Y2547" t="n">
        <v>9201</v>
      </c>
      <c r="Z2547" t="inlineStr">
        <is>
          <t>2025-10-27T20:43:14.099446</t>
        </is>
      </c>
    </row>
    <row r="2548">
      <c r="A2548" t="inlineStr">
        <is>
          <t>shuttle</t>
        </is>
      </c>
      <c r="B2548" t="n">
        <v>15809</v>
      </c>
      <c r="C2548" t="n">
        <v>4</v>
      </c>
      <c r="D2548" t="b">
        <v>1</v>
      </c>
      <c r="E2548" t="n">
        <v>7</v>
      </c>
      <c r="F2548" t="inlineStr"/>
      <c r="G2548" t="n">
        <v>0.5714285714285714</v>
      </c>
      <c r="H2548" t="n">
        <v>0</v>
      </c>
      <c r="I2548" t="inlineStr">
        <is>
          <t>entropia</t>
        </is>
      </c>
      <c r="J2548" t="n">
        <v>0</v>
      </c>
      <c r="K2548" t="n">
        <v>0.5714285714285714</v>
      </c>
      <c r="L2548" t="n">
        <v>0</v>
      </c>
      <c r="M2548" t="inlineStr"/>
      <c r="N2548" t="b">
        <v>1</v>
      </c>
      <c r="O2548" t="b">
        <v>1</v>
      </c>
      <c r="P2548" t="inlineStr">
        <is>
          <t>[2544, 25542, 28050, 4812, 24983, 31316, 11590]</t>
        </is>
      </c>
      <c r="Q2548" t="inlineStr">
        <is>
          <t>[1, 1, 1, 1, 1, 1, 1]</t>
        </is>
      </c>
      <c r="R2548" t="inlineStr">
        <is>
          <t>[0.004595674574375153, 0.02297838032245636, 0.027764344587922096, 0.030656497925519943, 0.03574555739760399, 0.04584140330553055, 0.04584140330553055]</t>
        </is>
      </c>
      <c r="S2548" t="inlineStr">
        <is>
          <t>[2544, 25542, 28050, 4812, 24983, 31316, 11590]</t>
        </is>
      </c>
      <c r="T2548" t="inlineStr">
        <is>
          <t>[0.004595674574375153, 0.02297838032245636, 0.027764344587922096, 0.030656497925519943, 0.03574555739760399, 0.04584140330553055, 0.04584140330553055]</t>
        </is>
      </c>
      <c r="U2548" t="n">
        <v>4</v>
      </c>
      <c r="V2548" t="n">
        <v>0.03065649772227198</v>
      </c>
      <c r="W2548" t="n">
        <v>10</v>
      </c>
      <c r="X2548" t="n">
        <v>0.4286154052105435</v>
      </c>
      <c r="Y2548" t="n">
        <v>28050</v>
      </c>
      <c r="Z2548" t="inlineStr">
        <is>
          <t>2025-10-27T20:43:14.099446</t>
        </is>
      </c>
    </row>
    <row r="2549">
      <c r="A2549" t="inlineStr">
        <is>
          <t>shuttle</t>
        </is>
      </c>
      <c r="B2549" t="n">
        <v>15810</v>
      </c>
      <c r="C2549" t="n">
        <v>4</v>
      </c>
      <c r="D2549" t="b">
        <v>1</v>
      </c>
      <c r="E2549" t="n">
        <v>7</v>
      </c>
      <c r="F2549" t="inlineStr"/>
      <c r="G2549" t="n">
        <v>0.5714285714285714</v>
      </c>
      <c r="H2549" t="n">
        <v>0</v>
      </c>
      <c r="I2549" t="inlineStr">
        <is>
          <t>entropia</t>
        </is>
      </c>
      <c r="J2549" t="n">
        <v>0</v>
      </c>
      <c r="K2549" t="n">
        <v>0.5714285714285714</v>
      </c>
      <c r="L2549" t="n">
        <v>0</v>
      </c>
      <c r="M2549" t="inlineStr"/>
      <c r="N2549" t="b">
        <v>1</v>
      </c>
      <c r="O2549" t="b">
        <v>1</v>
      </c>
      <c r="P2549" t="inlineStr">
        <is>
          <t>[19705, 29246, 28619, 24438, 690, 30009, 32617]</t>
        </is>
      </c>
      <c r="Q2549" t="inlineStr">
        <is>
          <t>[1, 1, 1, 1, 1, 1, 1]</t>
        </is>
      </c>
      <c r="R2549" t="inlineStr">
        <is>
          <t>[0.0045956773683428764, 0.009191353805363178, 0.009191353805363178, 0.02297838404774666, 0.03574555739760399, 0.03676541522145271, 0.041361093521118164]</t>
        </is>
      </c>
      <c r="S2549" t="inlineStr">
        <is>
          <t>[19705, 29246, 28619, 24438, 690, 30009, 32617]</t>
        </is>
      </c>
      <c r="T2549" t="inlineStr">
        <is>
          <t>[0.0045956773683428764, 0.009191353805363178, 0.009191353805363178, 0.02297838404774666, 0.03574555739760399, 0.03676541522145271, 0.041361093521118164]</t>
        </is>
      </c>
      <c r="U2549" t="n">
        <v>4</v>
      </c>
      <c r="V2549" t="n">
        <v>0.02297838497906923</v>
      </c>
      <c r="W2549" t="n">
        <v>3</v>
      </c>
      <c r="X2549" t="n">
        <v>0.5214857521842302</v>
      </c>
      <c r="Y2549" t="n">
        <v>19705</v>
      </c>
      <c r="Z2549" t="inlineStr">
        <is>
          <t>2025-10-27T20:43:14.099446</t>
        </is>
      </c>
    </row>
    <row r="2550">
      <c r="A2550" t="inlineStr">
        <is>
          <t>shuttle</t>
        </is>
      </c>
      <c r="B2550" t="n">
        <v>15823</v>
      </c>
      <c r="C2550" t="n">
        <v>4</v>
      </c>
      <c r="D2550" t="b">
        <v>1</v>
      </c>
      <c r="E2550" t="n">
        <v>7</v>
      </c>
      <c r="F2550" t="inlineStr"/>
      <c r="G2550" t="n">
        <v>0.5714285714285714</v>
      </c>
      <c r="H2550" t="n">
        <v>0</v>
      </c>
      <c r="I2550" t="inlineStr">
        <is>
          <t>entropia</t>
        </is>
      </c>
      <c r="J2550" t="n">
        <v>0</v>
      </c>
      <c r="K2550" t="n">
        <v>0.5714285714285714</v>
      </c>
      <c r="L2550" t="n">
        <v>0</v>
      </c>
      <c r="M2550" t="inlineStr"/>
      <c r="N2550" t="b">
        <v>1</v>
      </c>
      <c r="O2550" t="b">
        <v>1</v>
      </c>
      <c r="P2550" t="inlineStr">
        <is>
          <t>[8866, 34017, 20026, 3033, 8916, 37878, 4456]</t>
        </is>
      </c>
      <c r="Q2550" t="inlineStr">
        <is>
          <t>[1, 1, 1, 1, 1, 1, 1]</t>
        </is>
      </c>
      <c r="R2550" t="inlineStr">
        <is>
          <t>[0.004595676437020302, 0.009191354736685753, 0.013787031173706055, 0.022978385910391808, 0.02757406048476696, 0.03216973692178726, 0.03676541522145271]</t>
        </is>
      </c>
      <c r="S2550" t="inlineStr">
        <is>
          <t>[8866, 34017, 20026, 3033, 8916, 37878, 4456]</t>
        </is>
      </c>
      <c r="T2550" t="inlineStr">
        <is>
          <t>[0.004595676437020302, 0.009191354736685753, 0.013787031173706055, 0.022978385910391808, 0.02757406048476696, 0.03216973692178726, 0.03676541522145271]</t>
        </is>
      </c>
      <c r="U2550" t="n">
        <v>4</v>
      </c>
      <c r="V2550" t="n">
        <v>0.02297838591039181</v>
      </c>
      <c r="W2550" t="n">
        <v>1</v>
      </c>
      <c r="X2550" t="n">
        <v>0.5399918825427674</v>
      </c>
      <c r="Y2550" t="n">
        <v>8866</v>
      </c>
      <c r="Z2550" t="inlineStr">
        <is>
          <t>2025-10-27T20:43:14.099446</t>
        </is>
      </c>
    </row>
    <row r="2551">
      <c r="A2551" t="inlineStr">
        <is>
          <t>shuttle</t>
        </is>
      </c>
      <c r="B2551" t="n">
        <v>15829</v>
      </c>
      <c r="C2551" t="n">
        <v>4</v>
      </c>
      <c r="D2551" t="b">
        <v>1</v>
      </c>
      <c r="E2551" t="n">
        <v>7</v>
      </c>
      <c r="F2551" t="inlineStr"/>
      <c r="G2551" t="n">
        <v>0.5714285714285714</v>
      </c>
      <c r="H2551" t="n">
        <v>0</v>
      </c>
      <c r="I2551" t="inlineStr">
        <is>
          <t>entropia</t>
        </is>
      </c>
      <c r="J2551" t="n">
        <v>0</v>
      </c>
      <c r="K2551" t="n">
        <v>0.5714285714285714</v>
      </c>
      <c r="L2551" t="n">
        <v>0</v>
      </c>
      <c r="M2551" t="inlineStr"/>
      <c r="N2551" t="b">
        <v>1</v>
      </c>
      <c r="O2551" t="b">
        <v>1</v>
      </c>
      <c r="P2551" t="inlineStr">
        <is>
          <t>[9734, 18740, 16261, 35193, 7087, 11452, 3805]</t>
        </is>
      </c>
      <c r="Q2551" t="inlineStr">
        <is>
          <t>[1, 1, 1, 1, 1, 1, 1]</t>
        </is>
      </c>
      <c r="R2551" t="inlineStr">
        <is>
          <t>[0.030411746352910995, 0.03216974064707756, 0.03297973424196243, 0.03444107621908188, 0.03766311705112457, 0.038938943296670914, 0.04092203453183174]</t>
        </is>
      </c>
      <c r="S2551" t="inlineStr">
        <is>
          <t>[9734, 18740, 16261, 35193, 7087, 11452, 3805]</t>
        </is>
      </c>
      <c r="T2551" t="inlineStr">
        <is>
          <t>[0.030411746352910995, 0.03216974064707756, 0.03297973424196243, 0.03444107621908188, 0.03766311705112457, 0.038938943296670914, 0.04092203453183174]</t>
        </is>
      </c>
      <c r="U2551" t="n">
        <v>4</v>
      </c>
      <c r="V2551" t="n">
        <v>0.03444107590199354</v>
      </c>
      <c r="W2551" t="n">
        <v>5</v>
      </c>
      <c r="X2551" t="n">
        <v>0.481035848933585</v>
      </c>
      <c r="Y2551" t="n">
        <v>9734</v>
      </c>
      <c r="Z2551" t="inlineStr">
        <is>
          <t>2025-10-27T20:43:14.099446</t>
        </is>
      </c>
    </row>
    <row r="2552">
      <c r="A2552" t="inlineStr">
        <is>
          <t>shuttle</t>
        </is>
      </c>
      <c r="B2552" t="n">
        <v>15835</v>
      </c>
      <c r="C2552" t="n">
        <v>4</v>
      </c>
      <c r="D2552" t="b">
        <v>1</v>
      </c>
      <c r="E2552" t="n">
        <v>7</v>
      </c>
      <c r="F2552" t="inlineStr"/>
      <c r="G2552" t="n">
        <v>0.5714285714285714</v>
      </c>
      <c r="H2552" t="n">
        <v>0</v>
      </c>
      <c r="I2552" t="inlineStr">
        <is>
          <t>entropia</t>
        </is>
      </c>
      <c r="J2552" t="n">
        <v>0</v>
      </c>
      <c r="K2552" t="n">
        <v>0.5714285714285714</v>
      </c>
      <c r="L2552" t="n">
        <v>0</v>
      </c>
      <c r="M2552" t="inlineStr"/>
      <c r="N2552" t="b">
        <v>1</v>
      </c>
      <c r="O2552" t="b">
        <v>1</v>
      </c>
      <c r="P2552" t="inlineStr">
        <is>
          <t>[3234, 24938, 16761, 35649, 18788, 7991, 39798]</t>
        </is>
      </c>
      <c r="Q2552" t="inlineStr">
        <is>
          <t>[1, 1, 1, 1, 1, 1, 1]</t>
        </is>
      </c>
      <c r="R2552" t="inlineStr">
        <is>
          <t>[0.0045956773683428764, 0.009191353805363178, 0.009191353805363178, 0.01378703024238348, 0.013787031173706055, 0.018382707610726357, 0.018382709473371506]</t>
        </is>
      </c>
      <c r="S2552" t="inlineStr">
        <is>
          <t>[3234, 24938, 16761, 35649, 18788, 7991, 39798]</t>
        </is>
      </c>
      <c r="T2552" t="inlineStr">
        <is>
          <t>[0.0045956773683428764, 0.009191353805363178, 0.009191353805363178, 0.01378703024238348, 0.013787031173706055, 0.018382707610726357, 0.018382709473371506]</t>
        </is>
      </c>
      <c r="U2552" t="n">
        <v>4</v>
      </c>
      <c r="V2552" t="n">
        <v>0.01378703024238348</v>
      </c>
      <c r="W2552" t="n">
        <v>6</v>
      </c>
      <c r="X2552" t="n">
        <v>0.4747789125570641</v>
      </c>
      <c r="Y2552" t="n">
        <v>24938</v>
      </c>
      <c r="Z2552" t="inlineStr">
        <is>
          <t>2025-10-27T20:43:14.099446</t>
        </is>
      </c>
    </row>
    <row r="2553">
      <c r="A2553" t="inlineStr">
        <is>
          <t>shuttle</t>
        </is>
      </c>
      <c r="B2553" t="n">
        <v>15837</v>
      </c>
      <c r="C2553" t="n">
        <v>4</v>
      </c>
      <c r="D2553" t="b">
        <v>1</v>
      </c>
      <c r="E2553" t="n">
        <v>7</v>
      </c>
      <c r="F2553" t="inlineStr"/>
      <c r="G2553" t="n">
        <v>0.5714285714285714</v>
      </c>
      <c r="H2553" t="n">
        <v>0</v>
      </c>
      <c r="I2553" t="inlineStr">
        <is>
          <t>entropia</t>
        </is>
      </c>
      <c r="J2553" t="n">
        <v>0</v>
      </c>
      <c r="K2553" t="n">
        <v>0.5714285714285714</v>
      </c>
      <c r="L2553" t="n">
        <v>0</v>
      </c>
      <c r="M2553" t="inlineStr"/>
      <c r="N2553" t="b">
        <v>1</v>
      </c>
      <c r="O2553" t="b">
        <v>1</v>
      </c>
      <c r="P2553" t="inlineStr">
        <is>
          <t>[8521, 20159, 17833, 10953, 580, 8090, 14041]</t>
        </is>
      </c>
      <c r="Q2553" t="inlineStr">
        <is>
          <t>[1, 1, 1, 1, 1, 1, 1]</t>
        </is>
      </c>
      <c r="R2553" t="inlineStr">
        <is>
          <t>[0.004595678299665451, 0.009191352874040604, 0.013787031173706055, 0.013787031173706055, 0.018382709473371506, 0.02757405862212181, 0.02757406048476696]</t>
        </is>
      </c>
      <c r="S2553" t="inlineStr">
        <is>
          <t>[8521, 20159, 10953, 17833, 580, 8090, 14041]</t>
        </is>
      </c>
      <c r="T2553" t="inlineStr">
        <is>
          <t>[0.004595678299665451, 0.009191352874040604, 0.013787031173706055, 0.013787031173706055, 0.018382709473371506, 0.02757405862212181, 0.02757406048476696]</t>
        </is>
      </c>
      <c r="U2553" t="n">
        <v>4</v>
      </c>
      <c r="V2553" t="n">
        <v>0.01378703117370605</v>
      </c>
      <c r="W2553" t="n">
        <v>1</v>
      </c>
      <c r="X2553" t="n">
        <v>0.4652346219059655</v>
      </c>
      <c r="Y2553" t="n">
        <v>8521</v>
      </c>
      <c r="Z2553" t="inlineStr">
        <is>
          <t>2025-10-27T20:43:14.099446</t>
        </is>
      </c>
    </row>
    <row r="2554">
      <c r="A2554" t="inlineStr">
        <is>
          <t>shuttle</t>
        </is>
      </c>
      <c r="B2554" t="n">
        <v>15839</v>
      </c>
      <c r="C2554" t="n">
        <v>4</v>
      </c>
      <c r="D2554" t="b">
        <v>1</v>
      </c>
      <c r="E2554" t="n">
        <v>7</v>
      </c>
      <c r="F2554" t="inlineStr"/>
      <c r="G2554" t="n">
        <v>0.5714285714285714</v>
      </c>
      <c r="H2554" t="n">
        <v>0</v>
      </c>
      <c r="I2554" t="inlineStr">
        <is>
          <t>entropia</t>
        </is>
      </c>
      <c r="J2554" t="n">
        <v>0</v>
      </c>
      <c r="K2554" t="n">
        <v>0.5714285714285714</v>
      </c>
      <c r="L2554" t="n">
        <v>0</v>
      </c>
      <c r="M2554" t="inlineStr"/>
      <c r="N2554" t="b">
        <v>1</v>
      </c>
      <c r="O2554" t="b">
        <v>1</v>
      </c>
      <c r="P2554" t="inlineStr">
        <is>
          <t>[27658, 35287, 12966, 4265, 30884, 32711, 9330]</t>
        </is>
      </c>
      <c r="Q2554" t="inlineStr">
        <is>
          <t>[1, 1, 1, 1, 1, 1, 1]</t>
        </is>
      </c>
      <c r="R2554" t="inlineStr">
        <is>
          <t>[0.004595674574375153, 0.009191349148750305, 0.013787031173706055, 0.018382705748081207, 0.018382713198661804, 0.02757406234741211, 0.03676541894674301]</t>
        </is>
      </c>
      <c r="S2554" t="inlineStr">
        <is>
          <t>[27658, 35287, 12966, 4265, 30884, 32711, 9330]</t>
        </is>
      </c>
      <c r="T2554" t="inlineStr">
        <is>
          <t>[0.004595674574375153, 0.009191349148750305, 0.013787031173706055, 0.018382705748081207, 0.018382713198661804, 0.02757406234741211, 0.03676541894674301]</t>
        </is>
      </c>
      <c r="U2554" t="n">
        <v>4</v>
      </c>
      <c r="V2554" t="n">
        <v>0.01838270574808121</v>
      </c>
      <c r="W2554" t="n">
        <v>5</v>
      </c>
      <c r="X2554" t="n">
        <v>0.4879083298152723</v>
      </c>
      <c r="Y2554" t="n">
        <v>4265</v>
      </c>
      <c r="Z2554" t="inlineStr">
        <is>
          <t>2025-10-27T20:43:14.099446</t>
        </is>
      </c>
    </row>
    <row r="2555">
      <c r="A2555" t="inlineStr">
        <is>
          <t>shuttle</t>
        </is>
      </c>
      <c r="B2555" t="n">
        <v>15867</v>
      </c>
      <c r="C2555" t="n">
        <v>4</v>
      </c>
      <c r="D2555" t="b">
        <v>1</v>
      </c>
      <c r="E2555" t="n">
        <v>7</v>
      </c>
      <c r="F2555" t="inlineStr"/>
      <c r="G2555" t="n">
        <v>0.5714285714285714</v>
      </c>
      <c r="H2555" t="n">
        <v>0</v>
      </c>
      <c r="I2555" t="inlineStr">
        <is>
          <t>entropia</t>
        </is>
      </c>
      <c r="J2555" t="n">
        <v>0</v>
      </c>
      <c r="K2555" t="n">
        <v>0.5714285714285714</v>
      </c>
      <c r="L2555" t="n">
        <v>0</v>
      </c>
      <c r="M2555" t="inlineStr"/>
      <c r="N2555" t="b">
        <v>1</v>
      </c>
      <c r="O2555" t="b">
        <v>1</v>
      </c>
      <c r="P2555" t="inlineStr">
        <is>
          <t>[8135, 21536, 2166, 39055, 39127, 9654, 31257]</t>
        </is>
      </c>
      <c r="Q2555" t="inlineStr">
        <is>
          <t>[1, 1, 1, 1, 1, 1, 1]</t>
        </is>
      </c>
      <c r="R2555" t="inlineStr">
        <is>
          <t>[0.004595676437020302, 0.004595678299665451, 0.009191354736685753, 0.013787031173706055, 0.018382707610726357, 0.03216974064707756, 0.041361093521118164]</t>
        </is>
      </c>
      <c r="S2555" t="inlineStr">
        <is>
          <t>[8135, 21536, 2166, 39055, 39127, 9654, 31257]</t>
        </is>
      </c>
      <c r="T2555" t="inlineStr">
        <is>
          <t>[0.004595676437020302, 0.004595678299665451, 0.009191354736685753, 0.013787031173706055, 0.018382707610726357, 0.03216974064707756, 0.041361093521118164]</t>
        </is>
      </c>
      <c r="U2555" t="n">
        <v>4</v>
      </c>
      <c r="V2555" t="n">
        <v>0.01378703117370605</v>
      </c>
      <c r="W2555" t="n">
        <v>3</v>
      </c>
      <c r="X2555" t="n">
        <v>0.480571337305678</v>
      </c>
      <c r="Y2555" t="n">
        <v>21536</v>
      </c>
      <c r="Z2555" t="inlineStr">
        <is>
          <t>2025-10-27T20:43:14.099446</t>
        </is>
      </c>
    </row>
    <row r="2556">
      <c r="A2556" t="inlineStr">
        <is>
          <t>shuttle</t>
        </is>
      </c>
      <c r="B2556" t="n">
        <v>15868</v>
      </c>
      <c r="C2556" t="n">
        <v>4</v>
      </c>
      <c r="D2556" t="b">
        <v>1</v>
      </c>
      <c r="E2556" t="n">
        <v>7</v>
      </c>
      <c r="F2556" t="inlineStr"/>
      <c r="G2556" t="n">
        <v>0.5714285714285714</v>
      </c>
      <c r="H2556" t="n">
        <v>0</v>
      </c>
      <c r="I2556" t="inlineStr">
        <is>
          <t>entropia</t>
        </is>
      </c>
      <c r="J2556" t="n">
        <v>0</v>
      </c>
      <c r="K2556" t="n">
        <v>0.5714285714285714</v>
      </c>
      <c r="L2556" t="n">
        <v>0</v>
      </c>
      <c r="M2556" t="inlineStr"/>
      <c r="N2556" t="b">
        <v>1</v>
      </c>
      <c r="O2556" t="b">
        <v>1</v>
      </c>
      <c r="P2556" t="inlineStr">
        <is>
          <t>[11307, 35836, 2239, 14040, 18965, 38018, 22266]</t>
        </is>
      </c>
      <c r="Q2556" t="inlineStr">
        <is>
          <t>[1, 1, 1, 1, 1, 1, 1]</t>
        </is>
      </c>
      <c r="R2556" t="inlineStr">
        <is>
          <t>[0.0045956773683428764, 0.013625917956233025, 0.013625917956233025, 0.022415827959775925, 0.025655047968029976, 0.025655049830675125, 0.02606341801583767]</t>
        </is>
      </c>
      <c r="S2556" t="inlineStr">
        <is>
          <t>[11307, 35836, 2239, 14040, 18965, 38018, 22266]</t>
        </is>
      </c>
      <c r="T2556" t="inlineStr">
        <is>
          <t>[0.0045956773683428764, 0.013625917956233025, 0.013625917956233025, 0.022415827959775925, 0.025655047968029976, 0.025655049830675125, 0.02606341801583767]</t>
        </is>
      </c>
      <c r="U2556" t="n">
        <v>4</v>
      </c>
      <c r="V2556" t="n">
        <v>0.02241582834149586</v>
      </c>
      <c r="W2556" t="n">
        <v>4</v>
      </c>
      <c r="X2556" t="n">
        <v>0.5132894698823748</v>
      </c>
      <c r="Y2556" t="n">
        <v>2239</v>
      </c>
      <c r="Z2556" t="inlineStr">
        <is>
          <t>2025-10-27T20:43:14.099446</t>
        </is>
      </c>
    </row>
    <row r="2557">
      <c r="A2557" t="inlineStr">
        <is>
          <t>shuttle</t>
        </is>
      </c>
      <c r="B2557" t="n">
        <v>15869</v>
      </c>
      <c r="C2557" t="n">
        <v>4</v>
      </c>
      <c r="D2557" t="b">
        <v>1</v>
      </c>
      <c r="E2557" t="n">
        <v>7</v>
      </c>
      <c r="F2557" t="inlineStr"/>
      <c r="G2557" t="n">
        <v>0.5714285714285714</v>
      </c>
      <c r="H2557" t="n">
        <v>0</v>
      </c>
      <c r="I2557" t="inlineStr">
        <is>
          <t>entropia</t>
        </is>
      </c>
      <c r="J2557" t="n">
        <v>0</v>
      </c>
      <c r="K2557" t="n">
        <v>0.5714285714285714</v>
      </c>
      <c r="L2557" t="n">
        <v>0</v>
      </c>
      <c r="M2557" t="inlineStr"/>
      <c r="N2557" t="b">
        <v>1</v>
      </c>
      <c r="O2557" t="b">
        <v>1</v>
      </c>
      <c r="P2557" t="inlineStr">
        <is>
          <t>[11174, 35351, 15529, 15632, 20761, 35100, 12414]</t>
        </is>
      </c>
      <c r="Q2557" t="inlineStr">
        <is>
          <t>[1, 1, 1, 1, 1, 1, 1]</t>
        </is>
      </c>
      <c r="R2557" t="inlineStr">
        <is>
          <t>[0.027381356805562973, 0.027764346450567245, 0.027764346450567245, 0.027764346450567245, 0.028882861137390137, 0.028882863000035286, 0.030656499788165092]</t>
        </is>
      </c>
      <c r="S2557" t="inlineStr">
        <is>
          <t>[11174, 35351, 15529, 15632, 20761, 35100, 12414]</t>
        </is>
      </c>
      <c r="T2557" t="inlineStr">
        <is>
          <t>[0.027381356805562973, 0.027764346450567245, 0.027764346450567245, 0.027764346450567245, 0.028882861137390137, 0.028882863000035286, 0.030656499788165092]</t>
        </is>
      </c>
      <c r="U2557" t="n">
        <v>4</v>
      </c>
      <c r="V2557" t="n">
        <v>0.02776434660544587</v>
      </c>
      <c r="W2557" t="n">
        <v>4</v>
      </c>
      <c r="X2557" t="n">
        <v>0.4798486409453249</v>
      </c>
      <c r="Y2557" t="n">
        <v>15632</v>
      </c>
      <c r="Z2557" t="inlineStr">
        <is>
          <t>2025-10-27T20:43:14.099446</t>
        </is>
      </c>
    </row>
    <row r="2558">
      <c r="A2558" t="inlineStr">
        <is>
          <t>shuttle</t>
        </is>
      </c>
      <c r="B2558" t="n">
        <v>15877</v>
      </c>
      <c r="C2558" t="n">
        <v>4</v>
      </c>
      <c r="D2558" t="b">
        <v>1</v>
      </c>
      <c r="E2558" t="n">
        <v>7</v>
      </c>
      <c r="F2558" t="inlineStr"/>
      <c r="G2558" t="n">
        <v>0.5714285714285714</v>
      </c>
      <c r="H2558" t="n">
        <v>0</v>
      </c>
      <c r="I2558" t="inlineStr">
        <is>
          <t>entropia</t>
        </is>
      </c>
      <c r="J2558" t="n">
        <v>0</v>
      </c>
      <c r="K2558" t="n">
        <v>0.5714285714285714</v>
      </c>
      <c r="L2558" t="n">
        <v>0</v>
      </c>
      <c r="M2558" t="inlineStr"/>
      <c r="N2558" t="b">
        <v>1</v>
      </c>
      <c r="O2558" t="b">
        <v>1</v>
      </c>
      <c r="P2558" t="inlineStr">
        <is>
          <t>[38627, 15934, 532, 2227, 39057, 11728, 36541]</t>
        </is>
      </c>
      <c r="Q2558" t="inlineStr">
        <is>
          <t>[1, 1, 1, 1, 1, 1, 1]</t>
        </is>
      </c>
      <c r="R2558" t="inlineStr">
        <is>
          <t>[0.004595676437020302, 0.004595676902681589, 0.018382707610726357, 0.03574555739760399, 0.05476270988583565, 0.05495520681142807, 0.05552868917584419]</t>
        </is>
      </c>
      <c r="S2558" t="inlineStr">
        <is>
          <t>[38627, 15934, 532, 2227, 39057, 11728, 36541]</t>
        </is>
      </c>
      <c r="T2558" t="inlineStr">
        <is>
          <t>[0.004595676437020302, 0.004595676902681589, 0.018382707610726357, 0.03574555739760399, 0.05476270988583565, 0.05495520681142807, 0.05552868917584419]</t>
        </is>
      </c>
      <c r="U2558" t="n">
        <v>4</v>
      </c>
      <c r="V2558" t="n">
        <v>0.03574555584694039</v>
      </c>
      <c r="W2558" t="n">
        <v>3</v>
      </c>
      <c r="X2558" t="n">
        <v>0.5306918642327672</v>
      </c>
      <c r="Y2558" t="n">
        <v>2227</v>
      </c>
      <c r="Z2558" t="inlineStr">
        <is>
          <t>2025-10-27T20:43:14.099446</t>
        </is>
      </c>
    </row>
    <row r="2559">
      <c r="A2559" t="inlineStr">
        <is>
          <t>shuttle</t>
        </is>
      </c>
      <c r="B2559" t="n">
        <v>15891</v>
      </c>
      <c r="C2559" t="n">
        <v>4</v>
      </c>
      <c r="D2559" t="b">
        <v>1</v>
      </c>
      <c r="E2559" t="n">
        <v>7</v>
      </c>
      <c r="F2559" t="inlineStr"/>
      <c r="G2559" t="n">
        <v>0.5714285714285714</v>
      </c>
      <c r="H2559" t="n">
        <v>0</v>
      </c>
      <c r="I2559" t="inlineStr">
        <is>
          <t>entropia</t>
        </is>
      </c>
      <c r="J2559" t="n">
        <v>0</v>
      </c>
      <c r="K2559" t="n">
        <v>0.5714285714285714</v>
      </c>
      <c r="L2559" t="n">
        <v>0</v>
      </c>
      <c r="M2559" t="inlineStr"/>
      <c r="N2559" t="b">
        <v>1</v>
      </c>
      <c r="O2559" t="b">
        <v>1</v>
      </c>
      <c r="P2559" t="inlineStr">
        <is>
          <t>[36710, 38734, 28495, 27061, 3253, 29479, 17949]</t>
        </is>
      </c>
      <c r="Q2559" t="inlineStr">
        <is>
          <t>[1, 1, 1, 1, 1, 1, 1]</t>
        </is>
      </c>
      <c r="R2559" t="inlineStr">
        <is>
          <t>[0.012827526777982712, 0.025655049830675125, 0.03848257660865784, 0.06413762271404266, 0.06479286402463913, 0.06560271978378296, 0.06672000139951706]</t>
        </is>
      </c>
      <c r="S2559" t="inlineStr">
        <is>
          <t>[36710, 38734, 28495, 27061, 3253, 29479, 17949]</t>
        </is>
      </c>
      <c r="T2559" t="inlineStr">
        <is>
          <t>[0.012827526777982712, 0.025655049830675125, 0.03848257660865784, 0.06413762271404266, 0.06479286402463913, 0.06560271978378296, 0.06672000139951706]</t>
        </is>
      </c>
      <c r="U2559" t="n">
        <v>4</v>
      </c>
      <c r="V2559" t="n">
        <v>0.06413762469310313</v>
      </c>
      <c r="W2559" t="n">
        <v>3</v>
      </c>
      <c r="X2559" t="n">
        <v>0.4711190788162062</v>
      </c>
      <c r="Y2559" t="n">
        <v>38734</v>
      </c>
      <c r="Z2559" t="inlineStr">
        <is>
          <t>2025-10-27T20:43:14.099446</t>
        </is>
      </c>
    </row>
    <row r="2560">
      <c r="A2560" t="inlineStr">
        <is>
          <t>shuttle</t>
        </is>
      </c>
      <c r="B2560" t="n">
        <v>15892</v>
      </c>
      <c r="C2560" t="n">
        <v>4</v>
      </c>
      <c r="D2560" t="b">
        <v>1</v>
      </c>
      <c r="E2560" t="n">
        <v>7</v>
      </c>
      <c r="F2560" t="inlineStr"/>
      <c r="G2560" t="n">
        <v>0.5714285714285714</v>
      </c>
      <c r="H2560" t="n">
        <v>0</v>
      </c>
      <c r="I2560" t="inlineStr">
        <is>
          <t>entropia</t>
        </is>
      </c>
      <c r="J2560" t="n">
        <v>0</v>
      </c>
      <c r="K2560" t="n">
        <v>0.5714285714285714</v>
      </c>
      <c r="L2560" t="n">
        <v>0</v>
      </c>
      <c r="M2560" t="inlineStr"/>
      <c r="N2560" t="b">
        <v>1</v>
      </c>
      <c r="O2560" t="b">
        <v>1</v>
      </c>
      <c r="P2560" t="inlineStr">
        <is>
          <t>[29081, 37379, 32851, 31892, 16841, 8666, 3486]</t>
        </is>
      </c>
      <c r="Q2560" t="inlineStr">
        <is>
          <t>[1, 1, 1, 1, 1, 1, 1]</t>
        </is>
      </c>
      <c r="R2560" t="inlineStr">
        <is>
          <t>[0.0045956773683428764, 0.009191352874040604, 0.009191353805363178, 0.013787029311060905, 0.018382707610726357, 0.02757406048476696, 0.02757406234741211]</t>
        </is>
      </c>
      <c r="S2560" t="inlineStr">
        <is>
          <t>[29081, 37379, 32851, 31892, 16841, 8666, 3486]</t>
        </is>
      </c>
      <c r="T2560" t="inlineStr">
        <is>
          <t>[0.0045956773683428764, 0.009191352874040604, 0.009191353805363178, 0.013787029311060905, 0.018382707610726357, 0.02757406048476696, 0.02757406234741211]</t>
        </is>
      </c>
      <c r="U2560" t="n">
        <v>4</v>
      </c>
      <c r="V2560" t="n">
        <v>0.01378702977672219</v>
      </c>
      <c r="W2560" t="n">
        <v>6</v>
      </c>
      <c r="X2560" t="n">
        <v>0.5467210587287145</v>
      </c>
      <c r="Y2560" t="n">
        <v>31892</v>
      </c>
      <c r="Z2560" t="inlineStr">
        <is>
          <t>2025-10-27T20:43:14.099446</t>
        </is>
      </c>
    </row>
    <row r="2561">
      <c r="A2561" t="inlineStr">
        <is>
          <t>shuttle</t>
        </is>
      </c>
      <c r="B2561" t="n">
        <v>15902</v>
      </c>
      <c r="C2561" t="n">
        <v>4</v>
      </c>
      <c r="D2561" t="b">
        <v>1</v>
      </c>
      <c r="E2561" t="n">
        <v>7</v>
      </c>
      <c r="F2561" t="inlineStr"/>
      <c r="G2561" t="n">
        <v>0.5714285714285714</v>
      </c>
      <c r="H2561" t="n">
        <v>0</v>
      </c>
      <c r="I2561" t="inlineStr">
        <is>
          <t>entropia</t>
        </is>
      </c>
      <c r="J2561" t="n">
        <v>0</v>
      </c>
      <c r="K2561" t="n">
        <v>0.5714285714285714</v>
      </c>
      <c r="L2561" t="n">
        <v>0</v>
      </c>
      <c r="M2561" t="inlineStr"/>
      <c r="N2561" t="b">
        <v>1</v>
      </c>
      <c r="O2561" t="b">
        <v>1</v>
      </c>
      <c r="P2561" t="inlineStr">
        <is>
          <t>[35662, 7145, 10653, 32755, 711, 27789, 27317]</t>
        </is>
      </c>
      <c r="Q2561" t="inlineStr">
        <is>
          <t>[1, 1, 1, 1, 1, 1, 1]</t>
        </is>
      </c>
      <c r="R2561" t="inlineStr">
        <is>
          <t>[0.027381353080272675, 0.05476269870996475, 0.08214406669139862, 0.1096218004822731, 0.10991042107343674, 0.10991042107343674, 0.11038976907730103]</t>
        </is>
      </c>
      <c r="S2561" t="inlineStr">
        <is>
          <t>[35662, 7145, 10653, 32755, 711, 27789, 27317]</t>
        </is>
      </c>
      <c r="T2561" t="inlineStr">
        <is>
          <t>[0.027381353080272675, 0.05476269870996475, 0.08214406669139862, 0.1096218004822731, 0.10991042107343674, 0.10991042107343674, 0.11038976907730103]</t>
        </is>
      </c>
      <c r="U2561" t="n">
        <v>4</v>
      </c>
      <c r="V2561" t="n">
        <v>0.1096217986648922</v>
      </c>
      <c r="W2561" t="n">
        <v>5</v>
      </c>
      <c r="X2561" t="n">
        <v>0.4175581251437686</v>
      </c>
      <c r="Y2561" t="n">
        <v>7145</v>
      </c>
      <c r="Z2561" t="inlineStr">
        <is>
          <t>2025-10-27T20:43:14.099446</t>
        </is>
      </c>
    </row>
    <row r="2562">
      <c r="A2562" t="inlineStr">
        <is>
          <t>shuttle</t>
        </is>
      </c>
      <c r="B2562" t="n">
        <v>15910</v>
      </c>
      <c r="C2562" t="n">
        <v>4</v>
      </c>
      <c r="D2562" t="b">
        <v>1</v>
      </c>
      <c r="E2562" t="n">
        <v>7</v>
      </c>
      <c r="F2562" t="inlineStr"/>
      <c r="G2562" t="n">
        <v>0.5714285714285714</v>
      </c>
      <c r="H2562" t="n">
        <v>0</v>
      </c>
      <c r="I2562" t="inlineStr">
        <is>
          <t>entropia</t>
        </is>
      </c>
      <c r="J2562" t="n">
        <v>0</v>
      </c>
      <c r="K2562" t="n">
        <v>0.5714285714285714</v>
      </c>
      <c r="L2562" t="n">
        <v>0</v>
      </c>
      <c r="M2562" t="inlineStr"/>
      <c r="N2562" t="b">
        <v>1</v>
      </c>
      <c r="O2562" t="b">
        <v>1</v>
      </c>
      <c r="P2562" t="inlineStr">
        <is>
          <t>[13743, 24790, 27884, 32452, 23835, 82, 17401]</t>
        </is>
      </c>
      <c r="Q2562" t="inlineStr">
        <is>
          <t>[1, 1, 1, 1, 1, 1, 1]</t>
        </is>
      </c>
      <c r="R2562" t="inlineStr">
        <is>
          <t>[0.004595676437020302, 0.004595678299665451, 0.009191354736685753, 0.013625917956233025, 0.013787029311060905, 0.013787031173706055, 0.018382709473371506]</t>
        </is>
      </c>
      <c r="S2562" t="inlineStr">
        <is>
          <t>[13743, 24790, 27884, 32452, 23835, 82, 17401]</t>
        </is>
      </c>
      <c r="T2562" t="inlineStr">
        <is>
          <t>[0.004595676437020302, 0.004595678299665451, 0.009191354736685753, 0.013625917956233025, 0.013787029311060905, 0.013787031173706055, 0.018382709473371506]</t>
        </is>
      </c>
      <c r="U2562" t="n">
        <v>4</v>
      </c>
      <c r="V2562" t="n">
        <v>0.01362591796372011</v>
      </c>
      <c r="W2562" t="n">
        <v>3</v>
      </c>
      <c r="X2562" t="n">
        <v>0.4648448168744759</v>
      </c>
      <c r="Y2562" t="n">
        <v>27884</v>
      </c>
      <c r="Z2562" t="inlineStr">
        <is>
          <t>2025-10-27T20:43:14.100446</t>
        </is>
      </c>
    </row>
    <row r="2563">
      <c r="A2563" t="inlineStr">
        <is>
          <t>shuttle</t>
        </is>
      </c>
      <c r="B2563" t="n">
        <v>15918</v>
      </c>
      <c r="C2563" t="n">
        <v>4</v>
      </c>
      <c r="D2563" t="b">
        <v>1</v>
      </c>
      <c r="E2563" t="n">
        <v>7</v>
      </c>
      <c r="F2563" t="inlineStr"/>
      <c r="G2563" t="n">
        <v>0.5714285714285714</v>
      </c>
      <c r="H2563" t="n">
        <v>0</v>
      </c>
      <c r="I2563" t="inlineStr">
        <is>
          <t>entropia</t>
        </is>
      </c>
      <c r="J2563" t="n">
        <v>0</v>
      </c>
      <c r="K2563" t="n">
        <v>0.5714285714285714</v>
      </c>
      <c r="L2563" t="n">
        <v>0</v>
      </c>
      <c r="M2563" t="inlineStr"/>
      <c r="N2563" t="b">
        <v>1</v>
      </c>
      <c r="O2563" t="b">
        <v>1</v>
      </c>
      <c r="P2563" t="inlineStr">
        <is>
          <t>[6002, 23776, 6974, 15352, 5526, 26732, 14947]</t>
        </is>
      </c>
      <c r="Q2563" t="inlineStr">
        <is>
          <t>[1, 1, 1, 1, 1, 1, 1]</t>
        </is>
      </c>
      <c r="R2563" t="inlineStr">
        <is>
          <t>[0.013787031173706055, 0.027381356805562973, 0.027764346450567245, 0.028882863000035286, 0.030656499788165092, 0.042244892567396164, 0.04584140703082085]</t>
        </is>
      </c>
      <c r="S2563" t="inlineStr">
        <is>
          <t>[6002, 23776, 6974, 15352, 5526, 26732, 14947]</t>
        </is>
      </c>
      <c r="T2563" t="inlineStr">
        <is>
          <t>[0.013787031173706055, 0.027381356805562973, 0.027764346450567245, 0.028882863000035286, 0.030656499788165092, 0.042244892567396164, 0.04584140703082085]</t>
        </is>
      </c>
      <c r="U2563" t="n">
        <v>4</v>
      </c>
      <c r="V2563" t="n">
        <v>0.02888286189332245</v>
      </c>
      <c r="W2563" t="n">
        <v>5</v>
      </c>
      <c r="X2563" t="n">
        <v>0.5731892573597783</v>
      </c>
      <c r="Y2563" t="n">
        <v>6002</v>
      </c>
      <c r="Z2563" t="inlineStr">
        <is>
          <t>2025-10-27T20:43:14.100446</t>
        </is>
      </c>
    </row>
    <row r="2564">
      <c r="A2564" t="inlineStr">
        <is>
          <t>shuttle</t>
        </is>
      </c>
      <c r="B2564" t="n">
        <v>15934</v>
      </c>
      <c r="C2564" t="n">
        <v>4</v>
      </c>
      <c r="D2564" t="b">
        <v>1</v>
      </c>
      <c r="E2564" t="n">
        <v>7</v>
      </c>
      <c r="F2564" t="inlineStr"/>
      <c r="G2564" t="n">
        <v>0.5714285714285714</v>
      </c>
      <c r="H2564" t="n">
        <v>0</v>
      </c>
      <c r="I2564" t="inlineStr">
        <is>
          <t>entropia</t>
        </is>
      </c>
      <c r="J2564" t="n">
        <v>0</v>
      </c>
      <c r="K2564" t="n">
        <v>0.5714285714285714</v>
      </c>
      <c r="L2564" t="n">
        <v>0</v>
      </c>
      <c r="M2564" t="inlineStr"/>
      <c r="N2564" t="b">
        <v>1</v>
      </c>
      <c r="O2564" t="b">
        <v>1</v>
      </c>
      <c r="P2564" t="inlineStr">
        <is>
          <t>[15877, 38627, 532, 2227, 11728, 39057, 36541]</t>
        </is>
      </c>
      <c r="Q2564" t="inlineStr">
        <is>
          <t>[1, 1, 1, 1, 1, 1, 1]</t>
        </is>
      </c>
      <c r="R2564" t="inlineStr">
        <is>
          <t>[0.004595676902681589, 0.009191353805363178, 0.02297838404774666, 0.03885958716273308, 0.05476270988583565, 0.05495520681142807, 0.05495520681142807]</t>
        </is>
      </c>
      <c r="S2564" t="inlineStr">
        <is>
          <t>[15877, 38627, 532, 2227, 11728, 39057, 36541]</t>
        </is>
      </c>
      <c r="T2564" t="inlineStr">
        <is>
          <t>[0.004595676902681589, 0.009191353805363178, 0.02297838404774666, 0.03885958716273308, 0.05476270988583565, 0.05495520681142807, 0.05495520681142807]</t>
        </is>
      </c>
      <c r="U2564" t="n">
        <v>4</v>
      </c>
      <c r="V2564" t="n">
        <v>0.03885958664408345</v>
      </c>
      <c r="W2564" t="n">
        <v>2</v>
      </c>
      <c r="X2564" t="n">
        <v>0.521591436762009</v>
      </c>
      <c r="Y2564" t="n">
        <v>15877</v>
      </c>
      <c r="Z2564" t="inlineStr">
        <is>
          <t>2025-10-27T20:43:14.100446</t>
        </is>
      </c>
    </row>
    <row r="2565">
      <c r="A2565" t="inlineStr">
        <is>
          <t>shuttle</t>
        </is>
      </c>
      <c r="B2565" t="n">
        <v>15944</v>
      </c>
      <c r="C2565" t="n">
        <v>4</v>
      </c>
      <c r="D2565" t="b">
        <v>1</v>
      </c>
      <c r="E2565" t="n">
        <v>7</v>
      </c>
      <c r="F2565" t="inlineStr"/>
      <c r="G2565" t="n">
        <v>0.5714285714285714</v>
      </c>
      <c r="H2565" t="n">
        <v>0</v>
      </c>
      <c r="I2565" t="inlineStr">
        <is>
          <t>entropia</t>
        </is>
      </c>
      <c r="J2565" t="n">
        <v>0</v>
      </c>
      <c r="K2565" t="n">
        <v>0.5714285714285714</v>
      </c>
      <c r="L2565" t="n">
        <v>0</v>
      </c>
      <c r="M2565" t="inlineStr"/>
      <c r="N2565" t="b">
        <v>1</v>
      </c>
      <c r="O2565" t="b">
        <v>1</v>
      </c>
      <c r="P2565" t="inlineStr">
        <is>
          <t>[36214, 17716, 22695, 8677, 6944, 32805, 13217]</t>
        </is>
      </c>
      <c r="Q2565" t="inlineStr">
        <is>
          <t>[1, 1, 1, 1, 1, 1, 1]</t>
        </is>
      </c>
      <c r="R2565" t="inlineStr">
        <is>
          <t>[0.012827524915337563, 0.012827524915337563, 0.01578056812286377, 0.01578056998550892, 0.018831556662917137, 0.022415827959775925, 0.022415827959775925]</t>
        </is>
      </c>
      <c r="S2565" t="inlineStr">
        <is>
          <t>[36214, 17716, 22695, 8677, 6944, 13217, 32805]</t>
        </is>
      </c>
      <c r="T2565" t="inlineStr">
        <is>
          <t>[0.012827524915337563, 0.012827524915337563, 0.01578056812286377, 0.01578056998550892, 0.018831556662917137, 0.022415827959775925, 0.022415827959775925]</t>
        </is>
      </c>
      <c r="U2565" t="n">
        <v>4</v>
      </c>
      <c r="V2565" t="n">
        <v>0.01578056981424992</v>
      </c>
      <c r="W2565" t="n">
        <v>1</v>
      </c>
      <c r="X2565" t="n">
        <v>0.4818941483777555</v>
      </c>
      <c r="Y2565" t="n">
        <v>17716</v>
      </c>
      <c r="Z2565" t="inlineStr">
        <is>
          <t>2025-10-27T20:43:14.100602</t>
        </is>
      </c>
    </row>
    <row r="2566">
      <c r="A2566" t="inlineStr">
        <is>
          <t>shuttle</t>
        </is>
      </c>
      <c r="B2566" t="n">
        <v>15949</v>
      </c>
      <c r="C2566" t="n">
        <v>4</v>
      </c>
      <c r="D2566" t="b">
        <v>1</v>
      </c>
      <c r="E2566" t="n">
        <v>7</v>
      </c>
      <c r="F2566" t="inlineStr"/>
      <c r="G2566" t="n">
        <v>0.5714285714285714</v>
      </c>
      <c r="H2566" t="n">
        <v>0</v>
      </c>
      <c r="I2566" t="inlineStr">
        <is>
          <t>entropia</t>
        </is>
      </c>
      <c r="J2566" t="n">
        <v>0</v>
      </c>
      <c r="K2566" t="n">
        <v>0.5714285714285714</v>
      </c>
      <c r="L2566" t="n">
        <v>0</v>
      </c>
      <c r="M2566" t="inlineStr"/>
      <c r="N2566" t="b">
        <v>1</v>
      </c>
      <c r="O2566" t="b">
        <v>1</v>
      </c>
      <c r="P2566" t="inlineStr">
        <is>
          <t>[7894, 10045, 28612, 10652, 3459, 39637, 17369]</t>
        </is>
      </c>
      <c r="Q2566" t="inlineStr">
        <is>
          <t>[1, 1, 1, 1, 1, 1, 1]</t>
        </is>
      </c>
      <c r="R2566" t="inlineStr">
        <is>
          <t>[0.054762713611125946, 0.08214407414197922, 0.10952542722225189, 0.11553144454956055, 0.12228894978761673, 0.12458097189664841, 0.12529951333999634]</t>
        </is>
      </c>
      <c r="S2566" t="inlineStr">
        <is>
          <t>[7894, 10045, 28612, 10652, 3459, 39637, 17369]</t>
        </is>
      </c>
      <c r="T2566" t="inlineStr">
        <is>
          <t>[0.054762713611125946, 0.08214407414197922, 0.10952542722225189, 0.11553144454956055, 0.12228894978761673, 0.12458097189664841, 0.12529951333999634]</t>
        </is>
      </c>
      <c r="U2566" t="n">
        <v>4</v>
      </c>
      <c r="V2566" t="n">
        <v>0.1155314493173549</v>
      </c>
      <c r="W2566" t="n">
        <v>4</v>
      </c>
      <c r="X2566" t="n">
        <v>0.4602898051212622</v>
      </c>
      <c r="Y2566" t="n">
        <v>10652</v>
      </c>
      <c r="Z2566" t="inlineStr">
        <is>
          <t>2025-10-27T20:43:14.100602</t>
        </is>
      </c>
    </row>
    <row r="2567">
      <c r="A2567" t="inlineStr">
        <is>
          <t>shuttle</t>
        </is>
      </c>
      <c r="B2567" t="n">
        <v>15954</v>
      </c>
      <c r="C2567" t="n">
        <v>4</v>
      </c>
      <c r="D2567" t="b">
        <v>1</v>
      </c>
      <c r="E2567" t="n">
        <v>7</v>
      </c>
      <c r="F2567" t="inlineStr"/>
      <c r="G2567" t="n">
        <v>0.5714285714285714</v>
      </c>
      <c r="H2567" t="n">
        <v>0</v>
      </c>
      <c r="I2567" t="inlineStr">
        <is>
          <t>entropia</t>
        </is>
      </c>
      <c r="J2567" t="n">
        <v>0</v>
      </c>
      <c r="K2567" t="n">
        <v>0.5714285714285714</v>
      </c>
      <c r="L2567" t="n">
        <v>0</v>
      </c>
      <c r="M2567" t="inlineStr"/>
      <c r="N2567" t="b">
        <v>1</v>
      </c>
      <c r="O2567" t="b">
        <v>1</v>
      </c>
      <c r="P2567" t="inlineStr">
        <is>
          <t>[3969, 16591, 27500, 9646, 22977, 28407, 31854]</t>
        </is>
      </c>
      <c r="Q2567" t="inlineStr">
        <is>
          <t>[1, 1, 1, 1, 1, 1, 1]</t>
        </is>
      </c>
      <c r="R2567" t="inlineStr">
        <is>
          <t>[0.012827523052692413, 0.03848257288336754, 0.05131009966135025, 0.06413762271404266, 0.06937349587678909, 0.07646942883729935, 0.0793321505188942]</t>
        </is>
      </c>
      <c r="S2567" t="inlineStr">
        <is>
          <t>[3969, 16591, 27500, 9646, 22977, 28407, 31854]</t>
        </is>
      </c>
      <c r="T2567" t="inlineStr">
        <is>
          <t>[0.012827523052692413, 0.03848257288336754, 0.05131009966135025, 0.06413762271404266, 0.06937349587678909, 0.07646942883729935, 0.0793321505188942]</t>
        </is>
      </c>
      <c r="U2567" t="n">
        <v>4</v>
      </c>
      <c r="V2567" t="n">
        <v>0.06413762271404266</v>
      </c>
      <c r="W2567" t="n">
        <v>7</v>
      </c>
      <c r="X2567" t="n">
        <v>0.4852185233554731</v>
      </c>
      <c r="Y2567" t="n">
        <v>16591</v>
      </c>
      <c r="Z2567" t="inlineStr">
        <is>
          <t>2025-10-27T20:43:14.100602</t>
        </is>
      </c>
    </row>
    <row r="2568">
      <c r="A2568" t="inlineStr">
        <is>
          <t>shuttle</t>
        </is>
      </c>
      <c r="B2568" t="n">
        <v>15957</v>
      </c>
      <c r="C2568" t="n">
        <v>4</v>
      </c>
      <c r="D2568" t="b">
        <v>1</v>
      </c>
      <c r="E2568" t="n">
        <v>7</v>
      </c>
      <c r="F2568" t="inlineStr"/>
      <c r="G2568" t="n">
        <v>0.5714285714285714</v>
      </c>
      <c r="H2568" t="n">
        <v>0</v>
      </c>
      <c r="I2568" t="inlineStr">
        <is>
          <t>entropia</t>
        </is>
      </c>
      <c r="J2568" t="n">
        <v>0</v>
      </c>
      <c r="K2568" t="n">
        <v>0.5714285714285714</v>
      </c>
      <c r="L2568" t="n">
        <v>0</v>
      </c>
      <c r="M2568" t="inlineStr"/>
      <c r="N2568" t="b">
        <v>1</v>
      </c>
      <c r="O2568" t="b">
        <v>1</v>
      </c>
      <c r="P2568" t="inlineStr">
        <is>
          <t>[35029, 3336, 24079, 428, 32484, 15660, 14085]</t>
        </is>
      </c>
      <c r="Q2568" t="inlineStr">
        <is>
          <t>[1, 1, 1, 1, 1, 1, 1]</t>
        </is>
      </c>
      <c r="R2568" t="inlineStr">
        <is>
          <t>[0.004595674574375153, 0.009191356599330902, 0.018382705748081207, 0.02757406234741211, 0.03676541894674301, 0.05514811724424362, 0.06893514841794968]</t>
        </is>
      </c>
      <c r="S2568" t="inlineStr">
        <is>
          <t>[35029, 3336, 24079, 428, 32484, 15660, 14085]</t>
        </is>
      </c>
      <c r="T2568" t="inlineStr">
        <is>
          <t>[0.004595674574375153, 0.009191356599330902, 0.018382705748081207, 0.02757406234741211, 0.03676541894674301, 0.05514811724424362, 0.06893514841794968]</t>
        </is>
      </c>
      <c r="U2568" t="n">
        <v>4</v>
      </c>
      <c r="V2568" t="n">
        <v>0.02757406234741211</v>
      </c>
      <c r="W2568" t="n">
        <v>1</v>
      </c>
      <c r="X2568" t="n">
        <v>0.4132338182638596</v>
      </c>
      <c r="Y2568" t="n">
        <v>35029</v>
      </c>
      <c r="Z2568" t="inlineStr">
        <is>
          <t>2025-10-27T20:43:14.100602</t>
        </is>
      </c>
    </row>
    <row r="2569">
      <c r="A2569" t="inlineStr">
        <is>
          <t>shuttle</t>
        </is>
      </c>
      <c r="B2569" t="n">
        <v>15958</v>
      </c>
      <c r="C2569" t="n">
        <v>4</v>
      </c>
      <c r="D2569" t="b">
        <v>1</v>
      </c>
      <c r="E2569" t="n">
        <v>7</v>
      </c>
      <c r="F2569" t="inlineStr"/>
      <c r="G2569" t="n">
        <v>0.5714285714285714</v>
      </c>
      <c r="H2569" t="n">
        <v>0</v>
      </c>
      <c r="I2569" t="inlineStr">
        <is>
          <t>entropia</t>
        </is>
      </c>
      <c r="J2569" t="n">
        <v>0</v>
      </c>
      <c r="K2569" t="n">
        <v>0.5714285714285714</v>
      </c>
      <c r="L2569" t="n">
        <v>0</v>
      </c>
      <c r="M2569" t="inlineStr"/>
      <c r="N2569" t="b">
        <v>1</v>
      </c>
      <c r="O2569" t="b">
        <v>1</v>
      </c>
      <c r="P2569" t="inlineStr">
        <is>
          <t>[470, 29140, 36990, 37591, 11162, 9991, 38833]</t>
        </is>
      </c>
      <c r="Q2569" t="inlineStr">
        <is>
          <t>[1, 1, 1, 1, 1, 1, 1]</t>
        </is>
      </c>
      <c r="R2569" t="inlineStr">
        <is>
          <t>[0.009191353805363178, 0.013787031173706055, 0.018382707610726357, 0.02757406048476696, 0.03676541522145271, 0.041361093521118164, 0.04595676809549332]</t>
        </is>
      </c>
      <c r="S2569" t="inlineStr">
        <is>
          <t>[470, 29140, 36990, 37591, 11162, 9991, 38833]</t>
        </is>
      </c>
      <c r="T2569" t="inlineStr">
        <is>
          <t>[0.009191353805363178, 0.013787031173706055, 0.018382707610726357, 0.02757406048476696, 0.03676541522145271, 0.041361093521118164, 0.04595676809549332]</t>
        </is>
      </c>
      <c r="U2569" t="n">
        <v>4</v>
      </c>
      <c r="V2569" t="n">
        <v>0.02757406095042825</v>
      </c>
      <c r="W2569" t="n">
        <v>4</v>
      </c>
      <c r="X2569" t="n">
        <v>0.4639799755798528</v>
      </c>
      <c r="Y2569" t="n">
        <v>470</v>
      </c>
      <c r="Z2569" t="inlineStr">
        <is>
          <t>2025-10-27T20:43:14.100602</t>
        </is>
      </c>
    </row>
    <row r="2570">
      <c r="A2570" t="inlineStr">
        <is>
          <t>shuttle</t>
        </is>
      </c>
      <c r="B2570" t="n">
        <v>15965</v>
      </c>
      <c r="C2570" t="n">
        <v>4</v>
      </c>
      <c r="D2570" t="b">
        <v>1</v>
      </c>
      <c r="E2570" t="n">
        <v>7</v>
      </c>
      <c r="F2570" t="inlineStr"/>
      <c r="G2570" t="n">
        <v>0.5714285714285714</v>
      </c>
      <c r="H2570" t="n">
        <v>0</v>
      </c>
      <c r="I2570" t="inlineStr">
        <is>
          <t>entropia</t>
        </is>
      </c>
      <c r="J2570" t="n">
        <v>0</v>
      </c>
      <c r="K2570" t="n">
        <v>0.5714285714285714</v>
      </c>
      <c r="L2570" t="n">
        <v>0</v>
      </c>
      <c r="M2570" t="inlineStr"/>
      <c r="N2570" t="b">
        <v>1</v>
      </c>
      <c r="O2570" t="b">
        <v>1</v>
      </c>
      <c r="P2570" t="inlineStr">
        <is>
          <t>[36321, 5261, 29307, 2731, 20839, 31332, 22734]</t>
        </is>
      </c>
      <c r="Q2570" t="inlineStr">
        <is>
          <t>[1, 1, 1, 1, 1, 1, 1]</t>
        </is>
      </c>
      <c r="R2570" t="inlineStr">
        <is>
          <t>[0.054762713611125946, 0.05938822403550148, 0.08417584747076035, 0.08821868896484375, 0.08999636024236679, 0.09196949750185013, 0.09412584453821182]</t>
        </is>
      </c>
      <c r="S2570" t="inlineStr">
        <is>
          <t>[36321, 5261, 29307, 2731, 20839, 31332, 22734]</t>
        </is>
      </c>
      <c r="T2570" t="inlineStr">
        <is>
          <t>[0.054762713611125946, 0.05938822403550148, 0.08417584747076035, 0.08821868896484375, 0.08999636024236679, 0.09196949750185013, 0.09412584453821182]</t>
        </is>
      </c>
      <c r="U2570" t="n">
        <v>4</v>
      </c>
      <c r="V2570" t="n">
        <v>0.08821868837412516</v>
      </c>
      <c r="W2570" t="n">
        <v>3</v>
      </c>
      <c r="X2570" t="n">
        <v>0.599355904841872</v>
      </c>
      <c r="Y2570" t="n">
        <v>2731</v>
      </c>
      <c r="Z2570" t="inlineStr">
        <is>
          <t>2025-10-27T20:43:14.100602</t>
        </is>
      </c>
    </row>
    <row r="2571">
      <c r="A2571" t="inlineStr">
        <is>
          <t>shuttle</t>
        </is>
      </c>
      <c r="B2571" t="n">
        <v>15968</v>
      </c>
      <c r="C2571" t="n">
        <v>4</v>
      </c>
      <c r="D2571" t="b">
        <v>1</v>
      </c>
      <c r="E2571" t="n">
        <v>7</v>
      </c>
      <c r="F2571" t="inlineStr"/>
      <c r="G2571" t="n">
        <v>0.5714285714285714</v>
      </c>
      <c r="H2571" t="n">
        <v>0</v>
      </c>
      <c r="I2571" t="inlineStr">
        <is>
          <t>entropia</t>
        </is>
      </c>
      <c r="J2571" t="n">
        <v>0</v>
      </c>
      <c r="K2571" t="n">
        <v>0.5714285714285714</v>
      </c>
      <c r="L2571" t="n">
        <v>0</v>
      </c>
      <c r="M2571" t="inlineStr"/>
      <c r="N2571" t="b">
        <v>1</v>
      </c>
      <c r="O2571" t="b">
        <v>1</v>
      </c>
      <c r="P2571" t="inlineStr">
        <is>
          <t>[17516, 33674, 30398, 27955, 35186, 5146, 34853]</t>
        </is>
      </c>
      <c r="Q2571" t="inlineStr">
        <is>
          <t>[1, 1, 1, 1, 1, 1, 1]</t>
        </is>
      </c>
      <c r="R2571" t="inlineStr">
        <is>
          <t>[0.013787029311060905, 0.02738136053085327, 0.028882857412099838, 0.03297973424196243, 0.03574555367231369, 0.03885958716273308, 0.041361093521118164]</t>
        </is>
      </c>
      <c r="S2571" t="inlineStr">
        <is>
          <t>[17516, 33674, 30398, 27955, 35186, 5146, 34853]</t>
        </is>
      </c>
      <c r="T2571" t="inlineStr">
        <is>
          <t>[0.013787029311060905, 0.02738136053085327, 0.028882857412099838, 0.03297973424196243, 0.03574555367231369, 0.03885958716273308, 0.041361093521118164]</t>
        </is>
      </c>
      <c r="U2571" t="n">
        <v>4</v>
      </c>
      <c r="V2571" t="n">
        <v>0.03297973409144253</v>
      </c>
      <c r="W2571" t="n">
        <v>1</v>
      </c>
      <c r="X2571" t="n">
        <v>0.4162389181640649</v>
      </c>
      <c r="Y2571" t="n">
        <v>17516</v>
      </c>
      <c r="Z2571" t="inlineStr">
        <is>
          <t>2025-10-27T20:43:14.100602</t>
        </is>
      </c>
    </row>
    <row r="2572">
      <c r="A2572" t="inlineStr">
        <is>
          <t>shuttle</t>
        </is>
      </c>
      <c r="B2572" t="n">
        <v>15969</v>
      </c>
      <c r="C2572" t="n">
        <v>4</v>
      </c>
      <c r="D2572" t="b">
        <v>1</v>
      </c>
      <c r="E2572" t="n">
        <v>7</v>
      </c>
      <c r="F2572" t="inlineStr"/>
      <c r="G2572" t="n">
        <v>0.5714285714285714</v>
      </c>
      <c r="H2572" t="n">
        <v>0</v>
      </c>
      <c r="I2572" t="inlineStr">
        <is>
          <t>entropia</t>
        </is>
      </c>
      <c r="J2572" t="n">
        <v>0</v>
      </c>
      <c r="K2572" t="n">
        <v>0.5714285714285714</v>
      </c>
      <c r="L2572" t="n">
        <v>0</v>
      </c>
      <c r="M2572" t="inlineStr"/>
      <c r="N2572" t="b">
        <v>1</v>
      </c>
      <c r="O2572" t="b">
        <v>1</v>
      </c>
      <c r="P2572" t="inlineStr">
        <is>
          <t>[3203, 12896, 29392, 35830, 33651, 16723, 16388]</t>
        </is>
      </c>
      <c r="Q2572" t="inlineStr">
        <is>
          <t>[1, 1, 1, 1, 1, 1, 1]</t>
        </is>
      </c>
      <c r="R2572" t="inlineStr">
        <is>
          <t>[0.004595676437020302, 0.004595676437020302, 0.013787031173706055, 0.018382707610726357, 0.02757406048476696, 0.03216973692178726, 0.041361093521118164]</t>
        </is>
      </c>
      <c r="S2572" t="inlineStr">
        <is>
          <t>[12896, 3203, 29392, 35830, 33651, 16723, 16388]</t>
        </is>
      </c>
      <c r="T2572" t="inlineStr">
        <is>
          <t>[0.004595676437020302, 0.004595676437020302, 0.013787031173706055, 0.018382707610726357, 0.02757406048476696, 0.03216973692178726, 0.041361093521118164]</t>
        </is>
      </c>
      <c r="U2572" t="n">
        <v>4</v>
      </c>
      <c r="V2572" t="n">
        <v>0.01838270761072636</v>
      </c>
      <c r="W2572" t="n">
        <v>5</v>
      </c>
      <c r="X2572" t="n">
        <v>0.494343172114575</v>
      </c>
      <c r="Y2572" t="n">
        <v>12896</v>
      </c>
      <c r="Z2572" t="inlineStr">
        <is>
          <t>2025-10-27T20:43:14.100602</t>
        </is>
      </c>
    </row>
    <row r="2573">
      <c r="A2573" t="inlineStr">
        <is>
          <t>shuttle</t>
        </is>
      </c>
      <c r="B2573" t="n">
        <v>15978</v>
      </c>
      <c r="C2573" t="n">
        <v>4</v>
      </c>
      <c r="D2573" t="b">
        <v>1</v>
      </c>
      <c r="E2573" t="n">
        <v>7</v>
      </c>
      <c r="F2573" t="inlineStr"/>
      <c r="G2573" t="n">
        <v>0.5714285714285714</v>
      </c>
      <c r="H2573" t="n">
        <v>0</v>
      </c>
      <c r="I2573" t="inlineStr">
        <is>
          <t>entropia</t>
        </is>
      </c>
      <c r="J2573" t="n">
        <v>0</v>
      </c>
      <c r="K2573" t="n">
        <v>0.5714285714285714</v>
      </c>
      <c r="L2573" t="n">
        <v>0</v>
      </c>
      <c r="M2573" t="inlineStr"/>
      <c r="N2573" t="b">
        <v>1</v>
      </c>
      <c r="O2573" t="b">
        <v>1</v>
      </c>
      <c r="P2573" t="inlineStr">
        <is>
          <t>[6411, 34420, 8526, 11771, 12876, 20991, 3526]</t>
        </is>
      </c>
      <c r="Q2573" t="inlineStr">
        <is>
          <t>[1, 1, 1, 1, 1, 1, 1]</t>
        </is>
      </c>
      <c r="R2573" t="inlineStr">
        <is>
          <t>[0.013625917956233025, 0.01578056998550892, 0.018382707610726357, 0.018831558525562286, 0.018831558525562286, 0.022415827959775925, 0.025655049830675125]</t>
        </is>
      </c>
      <c r="S2573" t="inlineStr">
        <is>
          <t>[6411, 34420, 8526, 11771, 12876, 20991, 3526]</t>
        </is>
      </c>
      <c r="T2573" t="inlineStr">
        <is>
          <t>[0.013625917956233025, 0.01578056998550892, 0.018382707610726357, 0.018831558525562286, 0.018831558525562286, 0.022415827959775925, 0.025655049830675125]</t>
        </is>
      </c>
      <c r="U2573" t="n">
        <v>4</v>
      </c>
      <c r="V2573" t="n">
        <v>0.01883155925669323</v>
      </c>
      <c r="W2573" t="n">
        <v>0</v>
      </c>
      <c r="X2573" t="inlineStr"/>
      <c r="Y2573" t="inlineStr"/>
      <c r="Z2573" t="inlineStr">
        <is>
          <t>2025-10-27T20:43:14.100602</t>
        </is>
      </c>
    </row>
    <row r="2574">
      <c r="A2574" t="inlineStr">
        <is>
          <t>shuttle</t>
        </is>
      </c>
      <c r="B2574" t="n">
        <v>15979</v>
      </c>
      <c r="C2574" t="n">
        <v>4</v>
      </c>
      <c r="D2574" t="b">
        <v>1</v>
      </c>
      <c r="E2574" t="n">
        <v>7</v>
      </c>
      <c r="F2574" t="inlineStr"/>
      <c r="G2574" t="n">
        <v>0.5714285714285714</v>
      </c>
      <c r="H2574" t="n">
        <v>0</v>
      </c>
      <c r="I2574" t="inlineStr">
        <is>
          <t>entropia</t>
        </is>
      </c>
      <c r="J2574" t="n">
        <v>0</v>
      </c>
      <c r="K2574" t="n">
        <v>0.5714285714285714</v>
      </c>
      <c r="L2574" t="n">
        <v>0</v>
      </c>
      <c r="M2574" t="inlineStr"/>
      <c r="N2574" t="b">
        <v>1</v>
      </c>
      <c r="O2574" t="b">
        <v>1</v>
      </c>
      <c r="P2574" t="inlineStr">
        <is>
          <t>[22147, 36480, 27782, 26549, 37188, 13765, 14000]</t>
        </is>
      </c>
      <c r="Q2574" t="inlineStr">
        <is>
          <t>[1, 1, 1, 1, 1, 1, 1]</t>
        </is>
      </c>
      <c r="R2574" t="inlineStr">
        <is>
          <t>[0.0045956773683428764, 0.018382707610726357, 0.027764342725276947, 0.027764350175857544, 0.032979726791381836, 0.03297973424196243, 0.05552869290113449]</t>
        </is>
      </c>
      <c r="S2574" t="inlineStr">
        <is>
          <t>[22147, 36480, 27782, 26549, 37188, 13765, 14000]</t>
        </is>
      </c>
      <c r="T2574" t="inlineStr">
        <is>
          <t>[0.0045956773683428764, 0.018382707610726357, 0.027764342725276947, 0.027764350175857544, 0.032979726791381836, 0.03297973424196243, 0.05552869290113449]</t>
        </is>
      </c>
      <c r="U2574" t="n">
        <v>4</v>
      </c>
      <c r="V2574" t="n">
        <v>0.02776435043350498</v>
      </c>
      <c r="W2574" t="n">
        <v>4</v>
      </c>
      <c r="X2574" t="n">
        <v>0.4206860532292506</v>
      </c>
      <c r="Y2574" t="n">
        <v>27782</v>
      </c>
      <c r="Z2574" t="inlineStr">
        <is>
          <t>2025-10-27T20:43:14.100602</t>
        </is>
      </c>
    </row>
    <row r="2575">
      <c r="A2575" t="inlineStr">
        <is>
          <t>shuttle</t>
        </is>
      </c>
      <c r="B2575" t="n">
        <v>15980</v>
      </c>
      <c r="C2575" t="n">
        <v>4</v>
      </c>
      <c r="D2575" t="b">
        <v>1</v>
      </c>
      <c r="E2575" t="n">
        <v>7</v>
      </c>
      <c r="F2575" t="inlineStr"/>
      <c r="G2575" t="n">
        <v>0.5714285714285714</v>
      </c>
      <c r="H2575" t="n">
        <v>0</v>
      </c>
      <c r="I2575" t="inlineStr">
        <is>
          <t>entropia</t>
        </is>
      </c>
      <c r="J2575" t="n">
        <v>0</v>
      </c>
      <c r="K2575" t="n">
        <v>0.5714285714285714</v>
      </c>
      <c r="L2575" t="n">
        <v>0</v>
      </c>
      <c r="M2575" t="inlineStr"/>
      <c r="N2575" t="b">
        <v>1</v>
      </c>
      <c r="O2575" t="b">
        <v>1</v>
      </c>
      <c r="P2575" t="inlineStr">
        <is>
          <t>[6196, 40575, 32005, 31862, 14567, 18990, 991]</t>
        </is>
      </c>
      <c r="Q2575" t="inlineStr">
        <is>
          <t>[1, 1, 1, 1, 1, 1, 1]</t>
        </is>
      </c>
      <c r="R2575" t="inlineStr">
        <is>
          <t>[0.018382705748081207, 0.02757406048476696, 0.027764346450567245, 0.030656497925519943, 0.030656499788165092, 0.032979730516672134, 0.03574555739760399]</t>
        </is>
      </c>
      <c r="S2575" t="inlineStr">
        <is>
          <t>[6196, 40575, 32005, 31862, 14567, 18990, 991]</t>
        </is>
      </c>
      <c r="T2575" t="inlineStr">
        <is>
          <t>[0.018382705748081207, 0.02757406048476696, 0.027764346450567245, 0.030656497925519943, 0.030656499788165092, 0.032979730516672134, 0.03574555739760399]</t>
        </is>
      </c>
      <c r="U2575" t="n">
        <v>4</v>
      </c>
      <c r="V2575" t="n">
        <v>0.03065649813233081</v>
      </c>
      <c r="W2575" t="n">
        <v>4</v>
      </c>
      <c r="X2575" t="n">
        <v>0.5884729693151045</v>
      </c>
      <c r="Y2575" t="n">
        <v>6196</v>
      </c>
      <c r="Z2575" t="inlineStr">
        <is>
          <t>2025-10-27T20:43:14.100602</t>
        </is>
      </c>
    </row>
    <row r="2576">
      <c r="A2576" t="inlineStr">
        <is>
          <t>shuttle</t>
        </is>
      </c>
      <c r="B2576" t="n">
        <v>15982</v>
      </c>
      <c r="C2576" t="n">
        <v>4</v>
      </c>
      <c r="D2576" t="b">
        <v>1</v>
      </c>
      <c r="E2576" t="n">
        <v>7</v>
      </c>
      <c r="F2576" t="inlineStr"/>
      <c r="G2576" t="n">
        <v>0.5714285714285714</v>
      </c>
      <c r="H2576" t="n">
        <v>0</v>
      </c>
      <c r="I2576" t="inlineStr">
        <is>
          <t>entropia</t>
        </is>
      </c>
      <c r="J2576" t="n">
        <v>0</v>
      </c>
      <c r="K2576" t="n">
        <v>0.5714285714285714</v>
      </c>
      <c r="L2576" t="n">
        <v>0</v>
      </c>
      <c r="M2576" t="inlineStr"/>
      <c r="N2576" t="b">
        <v>1</v>
      </c>
      <c r="O2576" t="b">
        <v>1</v>
      </c>
      <c r="P2576" t="inlineStr">
        <is>
          <t>[39933, 6895, 14260, 6843, 18197, 23146, 27374]</t>
        </is>
      </c>
      <c r="Q2576" t="inlineStr">
        <is>
          <t>[1, 1, 1, 1, 1, 1, 1]</t>
        </is>
      </c>
      <c r="R2576" t="inlineStr">
        <is>
          <t>[0.0045956773683428764, 0.009191353805363178, 0.013787031173706055, 0.02297838404774666, 0.022978387773036957, 0.02757406234741211, 0.03216973692178726]</t>
        </is>
      </c>
      <c r="S2576" t="inlineStr">
        <is>
          <t>[39933, 6895, 14260, 6843, 18197, 23146, 27374]</t>
        </is>
      </c>
      <c r="T2576" t="inlineStr">
        <is>
          <t>[0.0045956773683428764, 0.009191353805363178, 0.013787031173706055, 0.02297838404774666, 0.022978387773036957, 0.02757406234741211, 0.03216973692178726]</t>
        </is>
      </c>
      <c r="U2576" t="n">
        <v>4</v>
      </c>
      <c r="V2576" t="n">
        <v>0.02297838497906923</v>
      </c>
      <c r="W2576" t="n">
        <v>4</v>
      </c>
      <c r="X2576" t="n">
        <v>0.5753215470923718</v>
      </c>
      <c r="Y2576" t="n">
        <v>39933</v>
      </c>
      <c r="Z2576" t="inlineStr">
        <is>
          <t>2025-10-27T20:43:14.100602</t>
        </is>
      </c>
    </row>
    <row r="2577">
      <c r="A2577" t="inlineStr">
        <is>
          <t>shuttle</t>
        </is>
      </c>
      <c r="B2577" t="n">
        <v>15997</v>
      </c>
      <c r="C2577" t="n">
        <v>4</v>
      </c>
      <c r="D2577" t="b">
        <v>1</v>
      </c>
      <c r="E2577" t="n">
        <v>7</v>
      </c>
      <c r="F2577" t="inlineStr"/>
      <c r="G2577" t="n">
        <v>0.5714285714285714</v>
      </c>
      <c r="H2577" t="n">
        <v>0</v>
      </c>
      <c r="I2577" t="inlineStr">
        <is>
          <t>entropia</t>
        </is>
      </c>
      <c r="J2577" t="n">
        <v>0</v>
      </c>
      <c r="K2577" t="n">
        <v>0.5714285714285714</v>
      </c>
      <c r="L2577" t="n">
        <v>0</v>
      </c>
      <c r="M2577" t="inlineStr"/>
      <c r="N2577" t="b">
        <v>1</v>
      </c>
      <c r="O2577" t="b">
        <v>1</v>
      </c>
      <c r="P2577" t="inlineStr">
        <is>
          <t>[7026, 9551, 9556, 27095, 27244, 35900, 19752]</t>
        </is>
      </c>
      <c r="Q2577" t="inlineStr">
        <is>
          <t>[1, 1, 1, 1, 1, 1, 1]</t>
        </is>
      </c>
      <c r="R2577" t="inlineStr">
        <is>
          <t>[0.013787031173706055, 0.018382705748081207, 0.022978387773036957, 0.022978387773036957, 0.04136109724640846, 0.05055244266986847, 0.050552450120449066]</t>
        </is>
      </c>
      <c r="S2577" t="inlineStr">
        <is>
          <t>[7026, 9551, 9556, 27095, 27244, 35900, 19752]</t>
        </is>
      </c>
      <c r="T2577" t="inlineStr">
        <is>
          <t>[0.013787031173706055, 0.018382705748081207, 0.022978387773036957, 0.022978387773036957, 0.04136109724640846, 0.05055244266986847, 0.050552450120449066]</t>
        </is>
      </c>
      <c r="U2577" t="n">
        <v>4</v>
      </c>
      <c r="V2577" t="n">
        <v>0.02297838777303696</v>
      </c>
      <c r="W2577" t="n">
        <v>3</v>
      </c>
      <c r="X2577" t="n">
        <v>0.4619075719621913</v>
      </c>
      <c r="Y2577" t="n">
        <v>7026</v>
      </c>
      <c r="Z2577" t="inlineStr">
        <is>
          <t>2025-10-27T20:43:14.100602</t>
        </is>
      </c>
    </row>
    <row r="2578">
      <c r="A2578" t="inlineStr">
        <is>
          <t>shuttle</t>
        </is>
      </c>
      <c r="B2578" t="n">
        <v>15998</v>
      </c>
      <c r="C2578" t="n">
        <v>4</v>
      </c>
      <c r="D2578" t="b">
        <v>1</v>
      </c>
      <c r="E2578" t="n">
        <v>7</v>
      </c>
      <c r="F2578" t="inlineStr"/>
      <c r="G2578" t="n">
        <v>0.5714285714285714</v>
      </c>
      <c r="H2578" t="n">
        <v>0</v>
      </c>
      <c r="I2578" t="inlineStr">
        <is>
          <t>entropia</t>
        </is>
      </c>
      <c r="J2578" t="n">
        <v>0</v>
      </c>
      <c r="K2578" t="n">
        <v>0.5714285714285714</v>
      </c>
      <c r="L2578" t="n">
        <v>0</v>
      </c>
      <c r="M2578" t="inlineStr"/>
      <c r="N2578" t="b">
        <v>1</v>
      </c>
      <c r="O2578" t="b">
        <v>1</v>
      </c>
      <c r="P2578" t="inlineStr">
        <is>
          <t>[37608, 28048, 5070, 3367, 7050, 27925, 7350]</t>
        </is>
      </c>
      <c r="Q2578" t="inlineStr">
        <is>
          <t>[1, 1, 1, 1, 1, 1, 1]</t>
        </is>
      </c>
      <c r="R2578" t="inlineStr">
        <is>
          <t>[0.004595676437020302, 0.027381356805562973, 0.028882861137390137, 0.028882861137390137, 0.028882863000035286, 0.030656499788165092, 0.030656499788165092]</t>
        </is>
      </c>
      <c r="S2578" t="inlineStr">
        <is>
          <t>[37608, 28048, 5070, 3367, 7050, 27925, 7350]</t>
        </is>
      </c>
      <c r="T2578" t="inlineStr">
        <is>
          <t>[0.004595676437020302, 0.027381356805562973, 0.028882861137390137, 0.028882861137390137, 0.028882863000035286, 0.030656499788165092, 0.030656499788165092]</t>
        </is>
      </c>
      <c r="U2578" t="n">
        <v>4</v>
      </c>
      <c r="V2578" t="n">
        <v>0.02888286114928167</v>
      </c>
      <c r="W2578" t="n">
        <v>1</v>
      </c>
      <c r="X2578" t="n">
        <v>0.4140216279282514</v>
      </c>
      <c r="Y2578" t="n">
        <v>37608</v>
      </c>
      <c r="Z2578" t="inlineStr">
        <is>
          <t>2025-10-27T20:43:14.100602</t>
        </is>
      </c>
    </row>
    <row r="2579">
      <c r="A2579" t="inlineStr">
        <is>
          <t>shuttle</t>
        </is>
      </c>
      <c r="B2579" t="n">
        <v>16016</v>
      </c>
      <c r="C2579" t="n">
        <v>4</v>
      </c>
      <c r="D2579" t="b">
        <v>1</v>
      </c>
      <c r="E2579" t="n">
        <v>7</v>
      </c>
      <c r="F2579" t="inlineStr"/>
      <c r="G2579" t="n">
        <v>0.5714285714285714</v>
      </c>
      <c r="H2579" t="n">
        <v>0</v>
      </c>
      <c r="I2579" t="inlineStr">
        <is>
          <t>entropia</t>
        </is>
      </c>
      <c r="J2579" t="n">
        <v>0</v>
      </c>
      <c r="K2579" t="n">
        <v>0.5714285714285714</v>
      </c>
      <c r="L2579" t="n">
        <v>0</v>
      </c>
      <c r="M2579" t="inlineStr"/>
      <c r="N2579" t="b">
        <v>1</v>
      </c>
      <c r="O2579" t="b">
        <v>1</v>
      </c>
      <c r="P2579" t="inlineStr">
        <is>
          <t>[14137, 23492, 11553, 3081, 28793, 34595, 24962]</t>
        </is>
      </c>
      <c r="Q2579" t="inlineStr">
        <is>
          <t>[1, 1, 1, 1, 1, 1, 1]</t>
        </is>
      </c>
      <c r="R2579" t="inlineStr">
        <is>
          <t>[0.004595674574375153, 0.004595678299665451, 0.009191356599330902, 0.013787031173706055, 0.018382705748081207, 0.018382709473371506, 0.02297838032245636]</t>
        </is>
      </c>
      <c r="S2579" t="inlineStr">
        <is>
          <t>[14137, 23492, 11553, 3081, 28793, 34595, 24962]</t>
        </is>
      </c>
      <c r="T2579" t="inlineStr">
        <is>
          <t>[0.004595674574375153, 0.004595678299665451, 0.009191356599330902, 0.013787031173706055, 0.018382705748081207, 0.018382709473371506, 0.02297838032245636]</t>
        </is>
      </c>
      <c r="U2579" t="n">
        <v>4</v>
      </c>
      <c r="V2579" t="n">
        <v>0.01378703117370605</v>
      </c>
      <c r="W2579" t="n">
        <v>5</v>
      </c>
      <c r="X2579" t="n">
        <v>0.5305082039729402</v>
      </c>
      <c r="Y2579" t="n">
        <v>3081</v>
      </c>
      <c r="Z2579" t="inlineStr">
        <is>
          <t>2025-10-27T20:43:14.100602</t>
        </is>
      </c>
    </row>
    <row r="2580">
      <c r="A2580" t="inlineStr">
        <is>
          <t>shuttle</t>
        </is>
      </c>
      <c r="B2580" t="n">
        <v>16027</v>
      </c>
      <c r="C2580" t="n">
        <v>4</v>
      </c>
      <c r="D2580" t="b">
        <v>1</v>
      </c>
      <c r="E2580" t="n">
        <v>7</v>
      </c>
      <c r="F2580" t="inlineStr"/>
      <c r="G2580" t="n">
        <v>0.5714285714285714</v>
      </c>
      <c r="H2580" t="n">
        <v>0</v>
      </c>
      <c r="I2580" t="inlineStr">
        <is>
          <t>entropia</t>
        </is>
      </c>
      <c r="J2580" t="n">
        <v>0</v>
      </c>
      <c r="K2580" t="n">
        <v>0.5714285714285714</v>
      </c>
      <c r="L2580" t="n">
        <v>0</v>
      </c>
      <c r="M2580" t="inlineStr"/>
      <c r="N2580" t="b">
        <v>1</v>
      </c>
      <c r="O2580" t="b">
        <v>1</v>
      </c>
      <c r="P2580" t="inlineStr">
        <is>
          <t>[26197, 36069, 14305, 8402, 30897, 25686, 6030]</t>
        </is>
      </c>
      <c r="Q2580" t="inlineStr">
        <is>
          <t>[1, 1, 1, 1, 1, 1, 1]</t>
        </is>
      </c>
      <c r="R2580" t="inlineStr">
        <is>
          <t>[0.08214406669139862, 0.12477125227451324, 0.13690677285194397, 0.13761022686958313, 0.14685289561748505, 0.163685142993927, 0.16478471457958221]</t>
        </is>
      </c>
      <c r="S2580" t="inlineStr">
        <is>
          <t>[26197, 36069, 14305, 8402, 30897, 25686, 6030]</t>
        </is>
      </c>
      <c r="T2580" t="inlineStr">
        <is>
          <t>[0.08214406669139862, 0.12477125227451324, 0.13690677285194397, 0.13761022686958313, 0.14685289561748505, 0.163685142993927, 0.16478471457958221]</t>
        </is>
      </c>
      <c r="U2580" t="n">
        <v>4</v>
      </c>
      <c r="V2580" t="n">
        <v>0.1376102261721354</v>
      </c>
      <c r="W2580" t="n">
        <v>4</v>
      </c>
      <c r="X2580" t="n">
        <v>0.4142880601217648</v>
      </c>
      <c r="Y2580" t="n">
        <v>26197</v>
      </c>
      <c r="Z2580" t="inlineStr">
        <is>
          <t>2025-10-27T20:43:14.100602</t>
        </is>
      </c>
    </row>
    <row r="2581">
      <c r="A2581" t="inlineStr">
        <is>
          <t>shuttle</t>
        </is>
      </c>
      <c r="B2581" t="n">
        <v>16028</v>
      </c>
      <c r="C2581" t="n">
        <v>4</v>
      </c>
      <c r="D2581" t="b">
        <v>1</v>
      </c>
      <c r="E2581" t="n">
        <v>7</v>
      </c>
      <c r="F2581" t="inlineStr"/>
      <c r="G2581" t="n">
        <v>0.5714285714285714</v>
      </c>
      <c r="H2581" t="n">
        <v>0</v>
      </c>
      <c r="I2581" t="inlineStr">
        <is>
          <t>entropia</t>
        </is>
      </c>
      <c r="J2581" t="n">
        <v>0</v>
      </c>
      <c r="K2581" t="n">
        <v>0.5714285714285714</v>
      </c>
      <c r="L2581" t="n">
        <v>0</v>
      </c>
      <c r="M2581" t="inlineStr"/>
      <c r="N2581" t="b">
        <v>1</v>
      </c>
      <c r="O2581" t="b">
        <v>1</v>
      </c>
      <c r="P2581" t="inlineStr">
        <is>
          <t>[36754, 39468, 24962, 38043, 28793, 5994, 14137]</t>
        </is>
      </c>
      <c r="Q2581" t="inlineStr">
        <is>
          <t>[1, 1, 1, 1, 1, 1, 1]</t>
        </is>
      </c>
      <c r="R2581" t="inlineStr">
        <is>
          <t>[0.004595674574375153, 0.009191356599330902, 0.013787031173706055, 0.013787031173706055, 0.018382705748081207, 0.02297838032245636, 0.03216973692178726]</t>
        </is>
      </c>
      <c r="S2581" t="inlineStr">
        <is>
          <t>[36754, 39468, 38043, 24962, 28793, 5994, 14137]</t>
        </is>
      </c>
      <c r="T2581" t="inlineStr">
        <is>
          <t>[0.004595674574375153, 0.009191356599330902, 0.013787031173706055, 0.013787031173706055, 0.018382705748081207, 0.02297838032245636, 0.03216973692178726]</t>
        </is>
      </c>
      <c r="U2581" t="n">
        <v>4</v>
      </c>
      <c r="V2581" t="n">
        <v>0.01378703117370605</v>
      </c>
      <c r="W2581" t="n">
        <v>2</v>
      </c>
      <c r="X2581" t="n">
        <v>0.5026283026494532</v>
      </c>
      <c r="Y2581" t="n">
        <v>39468</v>
      </c>
      <c r="Z2581" t="inlineStr">
        <is>
          <t>2025-10-27T20:43:14.100602</t>
        </is>
      </c>
    </row>
    <row r="2582">
      <c r="A2582" t="inlineStr">
        <is>
          <t>shuttle</t>
        </is>
      </c>
      <c r="B2582" t="n">
        <v>16029</v>
      </c>
      <c r="C2582" t="n">
        <v>4</v>
      </c>
      <c r="D2582" t="b">
        <v>1</v>
      </c>
      <c r="E2582" t="n">
        <v>7</v>
      </c>
      <c r="F2582" t="inlineStr"/>
      <c r="G2582" t="n">
        <v>0.5714285714285714</v>
      </c>
      <c r="H2582" t="n">
        <v>0</v>
      </c>
      <c r="I2582" t="inlineStr">
        <is>
          <t>entropia</t>
        </is>
      </c>
      <c r="J2582" t="n">
        <v>0</v>
      </c>
      <c r="K2582" t="n">
        <v>0.5714285714285714</v>
      </c>
      <c r="L2582" t="n">
        <v>0</v>
      </c>
      <c r="M2582" t="inlineStr"/>
      <c r="N2582" t="b">
        <v>1</v>
      </c>
      <c r="O2582" t="b">
        <v>1</v>
      </c>
      <c r="P2582" t="inlineStr">
        <is>
          <t>[23918, 21781, 2764, 39150, 30802, 19588, 7633]</t>
        </is>
      </c>
      <c r="Q2582" t="inlineStr">
        <is>
          <t>[1, 1, 1, 1, 1, 1, 1]</t>
        </is>
      </c>
      <c r="R2582" t="inlineStr">
        <is>
          <t>[0.0045956773683428764, 0.0045956773683428764, 0.01378703024238348, 0.013787031173706055, 0.018382707610726357, 0.02297838404774666, 0.022978387773036957]</t>
        </is>
      </c>
      <c r="S2582" t="inlineStr">
        <is>
          <t>[23918, 21781, 2764, 39150, 30802, 19588, 7633]</t>
        </is>
      </c>
      <c r="T2582" t="inlineStr">
        <is>
          <t>[0.0045956773683428764, 0.0045956773683428764, 0.01378703024238348, 0.013787031173706055, 0.018382707610726357, 0.02297838404774666, 0.022978387773036957]</t>
        </is>
      </c>
      <c r="U2582" t="n">
        <v>4</v>
      </c>
      <c r="V2582" t="n">
        <v>0.01378703094087541</v>
      </c>
      <c r="W2582" t="n">
        <v>2</v>
      </c>
      <c r="X2582" t="n">
        <v>0.4065870595659692</v>
      </c>
      <c r="Y2582" t="n">
        <v>2764</v>
      </c>
      <c r="Z2582" t="inlineStr">
        <is>
          <t>2025-10-27T20:43:14.100602</t>
        </is>
      </c>
    </row>
    <row r="2583">
      <c r="A2583" t="inlineStr">
        <is>
          <t>shuttle</t>
        </is>
      </c>
      <c r="B2583" t="n">
        <v>16031</v>
      </c>
      <c r="C2583" t="n">
        <v>4</v>
      </c>
      <c r="D2583" t="b">
        <v>1</v>
      </c>
      <c r="E2583" t="n">
        <v>7</v>
      </c>
      <c r="F2583" t="inlineStr"/>
      <c r="G2583" t="n">
        <v>0.5714285714285714</v>
      </c>
      <c r="H2583" t="n">
        <v>0</v>
      </c>
      <c r="I2583" t="inlineStr">
        <is>
          <t>entropia</t>
        </is>
      </c>
      <c r="J2583" t="n">
        <v>0</v>
      </c>
      <c r="K2583" t="n">
        <v>0.5714285714285714</v>
      </c>
      <c r="L2583" t="n">
        <v>0</v>
      </c>
      <c r="M2583" t="inlineStr"/>
      <c r="N2583" t="b">
        <v>1</v>
      </c>
      <c r="O2583" t="b">
        <v>1</v>
      </c>
      <c r="P2583" t="inlineStr">
        <is>
          <t>[39402, 7939, 1631, 16124, 7991, 18788, 10293]</t>
        </is>
      </c>
      <c r="Q2583" t="inlineStr">
        <is>
          <t>[1, 1, 1, 1, 1, 1, 1]</t>
        </is>
      </c>
      <c r="R2583" t="inlineStr">
        <is>
          <t>[0.004595674574375153, 0.009191352874040604, 0.009191356599330902, 0.018382705748081207, 0.03676541522145271, 0.041361089795827866, 0.04584140330553055]</t>
        </is>
      </c>
      <c r="S2583" t="inlineStr">
        <is>
          <t>[39402, 7939, 1631, 16124, 7991, 18788, 10293]</t>
        </is>
      </c>
      <c r="T2583" t="inlineStr">
        <is>
          <t>[0.004595674574375153, 0.009191352874040604, 0.009191356599330902, 0.018382705748081207, 0.03676541522145271, 0.041361089795827866, 0.04584140330553055]</t>
        </is>
      </c>
      <c r="U2583" t="n">
        <v>4</v>
      </c>
      <c r="V2583" t="n">
        <v>0.01838270574808121</v>
      </c>
      <c r="W2583" t="n">
        <v>3</v>
      </c>
      <c r="X2583" t="n">
        <v>0.5270075699786304</v>
      </c>
      <c r="Y2583" t="n">
        <v>1631</v>
      </c>
      <c r="Z2583" t="inlineStr">
        <is>
          <t>2025-10-27T20:43:14.100602</t>
        </is>
      </c>
    </row>
    <row r="2584">
      <c r="A2584" t="inlineStr">
        <is>
          <t>shuttle</t>
        </is>
      </c>
      <c r="B2584" t="n">
        <v>16041</v>
      </c>
      <c r="C2584" t="n">
        <v>4</v>
      </c>
      <c r="D2584" t="b">
        <v>1</v>
      </c>
      <c r="E2584" t="n">
        <v>7</v>
      </c>
      <c r="F2584" t="inlineStr"/>
      <c r="G2584" t="n">
        <v>0.5714285714285714</v>
      </c>
      <c r="H2584" t="n">
        <v>0</v>
      </c>
      <c r="I2584" t="inlineStr">
        <is>
          <t>entropia</t>
        </is>
      </c>
      <c r="J2584" t="n">
        <v>0</v>
      </c>
      <c r="K2584" t="n">
        <v>0.5714285714285714</v>
      </c>
      <c r="L2584" t="n">
        <v>0</v>
      </c>
      <c r="M2584" t="inlineStr"/>
      <c r="N2584" t="b">
        <v>1</v>
      </c>
      <c r="O2584" t="b">
        <v>1</v>
      </c>
      <c r="P2584" t="inlineStr">
        <is>
          <t>[25517, 31703, 20878, 23264, 37256, 4469, 6250]</t>
        </is>
      </c>
      <c r="Q2584" t="inlineStr">
        <is>
          <t>[1, 1, 1, 1, 1, 1, 1]</t>
        </is>
      </c>
      <c r="R2584" t="inlineStr">
        <is>
          <t>[0.012827524915337563, 0.012827524915337563, 0.025655049830675125, 0.03156113997101784, 0.03444107621908188, 0.03766311705112457, 0.03997502103447914]</t>
        </is>
      </c>
      <c r="S2584" t="inlineStr">
        <is>
          <t>[31703, 25517, 20878, 23264, 37256, 4469, 6250]</t>
        </is>
      </c>
      <c r="T2584" t="inlineStr">
        <is>
          <t>[0.012827524915337563, 0.012827524915337563, 0.025655049830675125, 0.03156113997101784, 0.03444107621908188, 0.03766311705112457, 0.03997502103447914]</t>
        </is>
      </c>
      <c r="U2584" t="n">
        <v>4</v>
      </c>
      <c r="V2584" t="n">
        <v>0.03156113958751854</v>
      </c>
      <c r="W2584" t="n">
        <v>4</v>
      </c>
      <c r="X2584" t="n">
        <v>0.5016147460636422</v>
      </c>
      <c r="Y2584" t="n">
        <v>25517</v>
      </c>
      <c r="Z2584" t="inlineStr">
        <is>
          <t>2025-10-27T20:43:14.100602</t>
        </is>
      </c>
    </row>
    <row r="2585">
      <c r="A2585" t="inlineStr">
        <is>
          <t>shuttle</t>
        </is>
      </c>
      <c r="B2585" t="n">
        <v>16044</v>
      </c>
      <c r="C2585" t="n">
        <v>4</v>
      </c>
      <c r="D2585" t="b">
        <v>1</v>
      </c>
      <c r="E2585" t="n">
        <v>7</v>
      </c>
      <c r="F2585" t="inlineStr"/>
      <c r="G2585" t="n">
        <v>0.5714285714285714</v>
      </c>
      <c r="H2585" t="n">
        <v>0</v>
      </c>
      <c r="I2585" t="inlineStr">
        <is>
          <t>entropia</t>
        </is>
      </c>
      <c r="J2585" t="n">
        <v>0</v>
      </c>
      <c r="K2585" t="n">
        <v>0.5714285714285714</v>
      </c>
      <c r="L2585" t="n">
        <v>0</v>
      </c>
      <c r="M2585" t="inlineStr"/>
      <c r="N2585" t="b">
        <v>1</v>
      </c>
      <c r="O2585" t="b">
        <v>1</v>
      </c>
      <c r="P2585" t="inlineStr">
        <is>
          <t>[11352, 32658, 3891, 3344, 6945, 39798, 9791]</t>
        </is>
      </c>
      <c r="Q2585" t="inlineStr">
        <is>
          <t>[1, 1, 1, 1, 1, 1, 1]</t>
        </is>
      </c>
      <c r="R2585" t="inlineStr">
        <is>
          <t>[0.004595674574375153, 0.004595678299665451, 0.009191352874040604, 0.009191352874040604, 0.012827524915337563, 0.013787031173706055, 0.018382705748081207]</t>
        </is>
      </c>
      <c r="S2585" t="inlineStr">
        <is>
          <t>[11352, 32658, 3891, 3344, 6945, 39798, 9791]</t>
        </is>
      </c>
      <c r="T2585" t="inlineStr">
        <is>
          <t>[0.004595674574375153, 0.004595678299665451, 0.009191352874040604, 0.009191352874040604, 0.012827524915337563, 0.013787031173706055, 0.018382705748081207]</t>
        </is>
      </c>
      <c r="U2585" t="n">
        <v>4</v>
      </c>
      <c r="V2585" t="n">
        <v>0.009191352874040604</v>
      </c>
      <c r="W2585" t="n">
        <v>1</v>
      </c>
      <c r="X2585" t="n">
        <v>0.5239178674919681</v>
      </c>
      <c r="Y2585" t="n">
        <v>32658</v>
      </c>
      <c r="Z2585" t="inlineStr">
        <is>
          <t>2025-10-27T20:43:14.100602</t>
        </is>
      </c>
    </row>
    <row r="2586">
      <c r="A2586" t="inlineStr">
        <is>
          <t>shuttle</t>
        </is>
      </c>
      <c r="B2586" t="n">
        <v>16045</v>
      </c>
      <c r="C2586" t="n">
        <v>4</v>
      </c>
      <c r="D2586" t="b">
        <v>1</v>
      </c>
      <c r="E2586" t="n">
        <v>7</v>
      </c>
      <c r="F2586" t="inlineStr"/>
      <c r="G2586" t="n">
        <v>0.5714285714285714</v>
      </c>
      <c r="H2586" t="n">
        <v>0</v>
      </c>
      <c r="I2586" t="inlineStr">
        <is>
          <t>entropia</t>
        </is>
      </c>
      <c r="J2586" t="n">
        <v>0</v>
      </c>
      <c r="K2586" t="n">
        <v>0.5714285714285714</v>
      </c>
      <c r="L2586" t="n">
        <v>0</v>
      </c>
      <c r="M2586" t="inlineStr"/>
      <c r="N2586" t="b">
        <v>1</v>
      </c>
      <c r="O2586" t="b">
        <v>1</v>
      </c>
      <c r="P2586" t="inlineStr">
        <is>
          <t>[18350, 25703, 22559, 19706, 9071, 10069, 1433]</t>
        </is>
      </c>
      <c r="Q2586" t="inlineStr">
        <is>
          <t>[1, 1, 1, 1, 1, 1, 1]</t>
        </is>
      </c>
      <c r="R2586" t="inlineStr">
        <is>
          <t>[0.004595676437020302, 0.004595678299665451, 0.009191352874040604, 0.009191352874040604, 0.013787031173706055, 0.018382707610726357, 0.018382709473371506]</t>
        </is>
      </c>
      <c r="S2586" t="inlineStr">
        <is>
          <t>[18350, 25703, 19706, 22559, 9071, 10069, 1433]</t>
        </is>
      </c>
      <c r="T2586" t="inlineStr">
        <is>
          <t>[0.004595676437020302, 0.004595678299665451, 0.009191352874040604, 0.009191352874040604, 0.013787031173706055, 0.018382707610726357, 0.018382709473371506]</t>
        </is>
      </c>
      <c r="U2586" t="n">
        <v>4</v>
      </c>
      <c r="V2586" t="n">
        <v>0.009191352874040604</v>
      </c>
      <c r="W2586" t="n">
        <v>4</v>
      </c>
      <c r="X2586" t="n">
        <v>0.4880361548700714</v>
      </c>
      <c r="Y2586" t="n">
        <v>19706</v>
      </c>
      <c r="Z2586" t="inlineStr">
        <is>
          <t>2025-10-27T20:43:14.100602</t>
        </is>
      </c>
    </row>
    <row r="2587">
      <c r="A2587" t="inlineStr">
        <is>
          <t>shuttle</t>
        </is>
      </c>
      <c r="B2587" t="n">
        <v>16046</v>
      </c>
      <c r="C2587" t="n">
        <v>4</v>
      </c>
      <c r="D2587" t="b">
        <v>1</v>
      </c>
      <c r="E2587" t="n">
        <v>7</v>
      </c>
      <c r="F2587" t="inlineStr"/>
      <c r="G2587" t="n">
        <v>0.5714285714285714</v>
      </c>
      <c r="H2587" t="n">
        <v>0</v>
      </c>
      <c r="I2587" t="inlineStr">
        <is>
          <t>entropia</t>
        </is>
      </c>
      <c r="J2587" t="n">
        <v>0</v>
      </c>
      <c r="K2587" t="n">
        <v>0.5714285714285714</v>
      </c>
      <c r="L2587" t="n">
        <v>0</v>
      </c>
      <c r="M2587" t="inlineStr"/>
      <c r="N2587" t="b">
        <v>1</v>
      </c>
      <c r="O2587" t="b">
        <v>1</v>
      </c>
      <c r="P2587" t="inlineStr">
        <is>
          <t>[12599, 30802, 30241, 19588, 39150, 3383, 23918]</t>
        </is>
      </c>
      <c r="Q2587" t="inlineStr">
        <is>
          <t>[1, 1, 1, 1, 1, 1, 1]</t>
        </is>
      </c>
      <c r="R2587" t="inlineStr">
        <is>
          <t>[0.02738136053085327, 0.05476270988583565, 0.054762713611125946, 0.05495520681142807, 0.05495520681142807, 0.05552868917584419, 0.056471556425094604]</t>
        </is>
      </c>
      <c r="S2587" t="inlineStr">
        <is>
          <t>[12599, 30802, 30241, 19588, 39150, 3383, 23918]</t>
        </is>
      </c>
      <c r="T2587" t="inlineStr">
        <is>
          <t>[0.02738136053085327, 0.05476270988583565, 0.054762713611125946, 0.05495520681142807, 0.05495520681142807, 0.05552868917584419, 0.056471556425094604]</t>
        </is>
      </c>
      <c r="U2587" t="n">
        <v>4</v>
      </c>
      <c r="V2587" t="n">
        <v>0.05495520622503195</v>
      </c>
      <c r="W2587" t="n">
        <v>5</v>
      </c>
      <c r="X2587" t="n">
        <v>0.4288161264281904</v>
      </c>
      <c r="Y2587" t="n">
        <v>19588</v>
      </c>
      <c r="Z2587" t="inlineStr">
        <is>
          <t>2025-10-27T20:43:14.101718</t>
        </is>
      </c>
    </row>
    <row r="2588">
      <c r="A2588" t="inlineStr">
        <is>
          <t>shuttle</t>
        </is>
      </c>
      <c r="B2588" t="n">
        <v>16047</v>
      </c>
      <c r="C2588" t="n">
        <v>4</v>
      </c>
      <c r="D2588" t="b">
        <v>1</v>
      </c>
      <c r="E2588" t="n">
        <v>7</v>
      </c>
      <c r="F2588" t="inlineStr"/>
      <c r="G2588" t="n">
        <v>0.5714285714285714</v>
      </c>
      <c r="H2588" t="n">
        <v>0</v>
      </c>
      <c r="I2588" t="inlineStr">
        <is>
          <t>entropia</t>
        </is>
      </c>
      <c r="J2588" t="n">
        <v>0</v>
      </c>
      <c r="K2588" t="n">
        <v>0.5714285714285714</v>
      </c>
      <c r="L2588" t="n">
        <v>0</v>
      </c>
      <c r="M2588" t="inlineStr"/>
      <c r="N2588" t="b">
        <v>1</v>
      </c>
      <c r="O2588" t="b">
        <v>1</v>
      </c>
      <c r="P2588" t="inlineStr">
        <is>
          <t>[22149, 3468, 5788, 15641, 18040, 18177, 4100]</t>
        </is>
      </c>
      <c r="Q2588" t="inlineStr">
        <is>
          <t>[1, 1, 1, 1, 1, 1, 1]</t>
        </is>
      </c>
      <c r="R2588" t="inlineStr">
        <is>
          <t>[0.009191352874040604, 0.01362591702491045, 0.013625917956233025, 0.018382707610726357, 0.018831558525562286, 0.022415827959775925, 0.022415827959775925]</t>
        </is>
      </c>
      <c r="S2588" t="inlineStr">
        <is>
          <t>[22149, 3468, 5788, 15641, 18040, 18177, 4100]</t>
        </is>
      </c>
      <c r="T2588" t="inlineStr">
        <is>
          <t>[0.009191352874040604, 0.01362591702491045, 0.013625917956233025, 0.018382707610726357, 0.018831558525562286, 0.022415827959775925, 0.022415827959775925]</t>
        </is>
      </c>
      <c r="U2588" t="n">
        <v>4</v>
      </c>
      <c r="V2588" t="n">
        <v>0.01838270761072636</v>
      </c>
      <c r="W2588" t="n">
        <v>4</v>
      </c>
      <c r="X2588" t="n">
        <v>0.5903479049949986</v>
      </c>
      <c r="Y2588" t="n">
        <v>5788</v>
      </c>
      <c r="Z2588" t="inlineStr">
        <is>
          <t>2025-10-27T20:43:14.101718</t>
        </is>
      </c>
    </row>
    <row r="2589">
      <c r="A2589" t="inlineStr">
        <is>
          <t>shuttle</t>
        </is>
      </c>
      <c r="B2589" t="n">
        <v>16054</v>
      </c>
      <c r="C2589" t="n">
        <v>4</v>
      </c>
      <c r="D2589" t="b">
        <v>1</v>
      </c>
      <c r="E2589" t="n">
        <v>7</v>
      </c>
      <c r="F2589" t="inlineStr"/>
      <c r="G2589" t="n">
        <v>0.5714285714285714</v>
      </c>
      <c r="H2589" t="n">
        <v>0</v>
      </c>
      <c r="I2589" t="inlineStr">
        <is>
          <t>entropia</t>
        </is>
      </c>
      <c r="J2589" t="n">
        <v>0</v>
      </c>
      <c r="K2589" t="n">
        <v>0.5714285714285714</v>
      </c>
      <c r="L2589" t="n">
        <v>0</v>
      </c>
      <c r="M2589" t="inlineStr"/>
      <c r="N2589" t="b">
        <v>1</v>
      </c>
      <c r="O2589" t="b">
        <v>1</v>
      </c>
      <c r="P2589" t="inlineStr">
        <is>
          <t>[10462, 34602, 11967, 25614, 4191, 27606, 26543]</t>
        </is>
      </c>
      <c r="Q2589" t="inlineStr">
        <is>
          <t>[1, 1, 1, 1, 1, 1, 1]</t>
        </is>
      </c>
      <c r="R2589" t="inlineStr">
        <is>
          <t>[0.027381354942917824, 0.05495521053671837, 0.06988915055990219, 0.08227252215147018, 0.08329303562641144, 0.08427499979734421, 0.08514761924743652]</t>
        </is>
      </c>
      <c r="S2589" t="inlineStr">
        <is>
          <t>[10462, 34602, 11967, 25614, 4191, 27606, 26543]</t>
        </is>
      </c>
      <c r="T2589" t="inlineStr">
        <is>
          <t>[0.027381354942917824, 0.05495521053671837, 0.06988915055990219, 0.08227252215147018, 0.08329303562641144, 0.08427499979734421, 0.08514761924743652]</t>
        </is>
      </c>
      <c r="U2589" t="n">
        <v>4</v>
      </c>
      <c r="V2589" t="n">
        <v>0.08227252423990213</v>
      </c>
      <c r="W2589" t="n">
        <v>1</v>
      </c>
      <c r="X2589" t="n">
        <v>0.5035083610687818</v>
      </c>
      <c r="Y2589" t="n">
        <v>10462</v>
      </c>
      <c r="Z2589" t="inlineStr">
        <is>
          <t>2025-10-27T20:43:14.101718</t>
        </is>
      </c>
    </row>
    <row r="2590">
      <c r="A2590" t="inlineStr">
        <is>
          <t>shuttle</t>
        </is>
      </c>
      <c r="B2590" t="n">
        <v>16067</v>
      </c>
      <c r="C2590" t="n">
        <v>4</v>
      </c>
      <c r="D2590" t="b">
        <v>1</v>
      </c>
      <c r="E2590" t="n">
        <v>7</v>
      </c>
      <c r="F2590" t="inlineStr"/>
      <c r="G2590" t="n">
        <v>0.5714285714285714</v>
      </c>
      <c r="H2590" t="n">
        <v>0</v>
      </c>
      <c r="I2590" t="inlineStr">
        <is>
          <t>entropia</t>
        </is>
      </c>
      <c r="J2590" t="n">
        <v>0</v>
      </c>
      <c r="K2590" t="n">
        <v>0.5714285714285714</v>
      </c>
      <c r="L2590" t="n">
        <v>0</v>
      </c>
      <c r="M2590" t="inlineStr"/>
      <c r="N2590" t="b">
        <v>1</v>
      </c>
      <c r="O2590" t="b">
        <v>1</v>
      </c>
      <c r="P2590" t="inlineStr">
        <is>
          <t>[13372, 508, 26541, 29689, 15148, 34912, 28910]</t>
        </is>
      </c>
      <c r="Q2590" t="inlineStr">
        <is>
          <t>[1, 1, 1, 1, 1, 1, 1]</t>
        </is>
      </c>
      <c r="R2590" t="inlineStr">
        <is>
          <t>[0.0566897876560688, 0.07106497883796692, 0.07788541167974472, 0.07812651246786118, 0.08164174854755402, 0.08223097771406174, 0.08666131645441055]</t>
        </is>
      </c>
      <c r="S2590" t="inlineStr">
        <is>
          <t>[13372, 508, 26541, 29689, 15148, 34912, 28910]</t>
        </is>
      </c>
      <c r="T2590" t="inlineStr">
        <is>
          <t>[0.0566897876560688, 0.07106497883796692, 0.07788541167974472, 0.07812651246786118, 0.08164174854755402, 0.08223097771406174, 0.08666131645441055]</t>
        </is>
      </c>
      <c r="U2590" t="n">
        <v>4</v>
      </c>
      <c r="V2590" t="n">
        <v>0.07812651479616761</v>
      </c>
      <c r="W2590" t="n">
        <v>5</v>
      </c>
      <c r="X2590" t="n">
        <v>0.4672359289346877</v>
      </c>
      <c r="Y2590" t="n">
        <v>26541</v>
      </c>
      <c r="Z2590" t="inlineStr">
        <is>
          <t>2025-10-27T20:43:14.101718</t>
        </is>
      </c>
    </row>
    <row r="2591">
      <c r="A2591" t="inlineStr">
        <is>
          <t>shuttle</t>
        </is>
      </c>
      <c r="B2591" t="n">
        <v>16073</v>
      </c>
      <c r="C2591" t="n">
        <v>4</v>
      </c>
      <c r="D2591" t="b">
        <v>1</v>
      </c>
      <c r="E2591" t="n">
        <v>7</v>
      </c>
      <c r="F2591" t="inlineStr"/>
      <c r="G2591" t="n">
        <v>0.5714285714285714</v>
      </c>
      <c r="H2591" t="n">
        <v>0</v>
      </c>
      <c r="I2591" t="inlineStr">
        <is>
          <t>entropia</t>
        </is>
      </c>
      <c r="J2591" t="n">
        <v>0</v>
      </c>
      <c r="K2591" t="n">
        <v>0.5714285714285714</v>
      </c>
      <c r="L2591" t="n">
        <v>0</v>
      </c>
      <c r="M2591" t="inlineStr"/>
      <c r="N2591" t="b">
        <v>1</v>
      </c>
      <c r="O2591" t="b">
        <v>1</v>
      </c>
      <c r="P2591" t="inlineStr">
        <is>
          <t>[26636, 6011, 15267, 27032, 34271, 14849, 1693]</t>
        </is>
      </c>
      <c r="Q2591" t="inlineStr">
        <is>
          <t>[1, 1, 1, 1, 1, 1, 1]</t>
        </is>
      </c>
      <c r="R2591" t="inlineStr">
        <is>
          <t>[0.009191354736685753, 0.012827524915337563, 0.01362591702491045, 0.01578056998550892, 0.018831558525562286, 0.022415826097130775, 0.022415827959775925]</t>
        </is>
      </c>
      <c r="S2591" t="inlineStr">
        <is>
          <t>[26636, 6011, 15267, 27032, 34271, 14849, 1693]</t>
        </is>
      </c>
      <c r="T2591" t="inlineStr">
        <is>
          <t>[0.009191354736685753, 0.012827524915337563, 0.01362591702491045, 0.01578056998550892, 0.018831558525562286, 0.022415826097130775, 0.022415827959775925]</t>
        </is>
      </c>
      <c r="U2591" t="n">
        <v>4</v>
      </c>
      <c r="V2591" t="n">
        <v>0.01578057015327902</v>
      </c>
      <c r="W2591" t="n">
        <v>3</v>
      </c>
      <c r="X2591" t="n">
        <v>0.5775492675829506</v>
      </c>
      <c r="Y2591" t="n">
        <v>6011</v>
      </c>
      <c r="Z2591" t="inlineStr">
        <is>
          <t>2025-10-27T20:43:14.101718</t>
        </is>
      </c>
    </row>
    <row r="2592">
      <c r="A2592" t="inlineStr">
        <is>
          <t>shuttle</t>
        </is>
      </c>
      <c r="B2592" t="n">
        <v>16074</v>
      </c>
      <c r="C2592" t="n">
        <v>4</v>
      </c>
      <c r="D2592" t="b">
        <v>1</v>
      </c>
      <c r="E2592" t="n">
        <v>7</v>
      </c>
      <c r="F2592" t="inlineStr"/>
      <c r="G2592" t="n">
        <v>0.5714285714285714</v>
      </c>
      <c r="H2592" t="n">
        <v>0</v>
      </c>
      <c r="I2592" t="inlineStr">
        <is>
          <t>entropia</t>
        </is>
      </c>
      <c r="J2592" t="n">
        <v>0</v>
      </c>
      <c r="K2592" t="n">
        <v>0.5714285714285714</v>
      </c>
      <c r="L2592" t="n">
        <v>0</v>
      </c>
      <c r="M2592" t="inlineStr"/>
      <c r="N2592" t="b">
        <v>1</v>
      </c>
      <c r="O2592" t="b">
        <v>1</v>
      </c>
      <c r="P2592" t="inlineStr">
        <is>
          <t>[32877, 11150, 4154, 12437, 39740, 40471, 20334]</t>
        </is>
      </c>
      <c r="Q2592" t="inlineStr">
        <is>
          <t>[1, 1, 1, 1, 1, 1, 1]</t>
        </is>
      </c>
      <c r="R2592" t="inlineStr">
        <is>
          <t>[0.009191356599330902, 0.02757406234741211, 0.02757406234741211, 0.045956771820783615, 0.06110537797212601, 0.06560575217008591, 0.06560575217008591]</t>
        </is>
      </c>
      <c r="S2592" t="inlineStr">
        <is>
          <t>[32877, 4154, 11150, 12437, 39740, 40471, 20334]</t>
        </is>
      </c>
      <c r="T2592" t="inlineStr">
        <is>
          <t>[0.009191356599330902, 0.02757406234741211, 0.02757406234741211, 0.045956771820783615, 0.06110537797212601, 0.06560575217008591, 0.06560575217008591]</t>
        </is>
      </c>
      <c r="U2592" t="n">
        <v>4</v>
      </c>
      <c r="V2592" t="n">
        <v>0.04595677182078362</v>
      </c>
      <c r="W2592" t="n">
        <v>0</v>
      </c>
      <c r="X2592" t="inlineStr"/>
      <c r="Y2592" t="inlineStr"/>
      <c r="Z2592" t="inlineStr">
        <is>
          <t>2025-10-27T20:43:14.101718</t>
        </is>
      </c>
    </row>
    <row r="2593">
      <c r="A2593" t="inlineStr">
        <is>
          <t>shuttle</t>
        </is>
      </c>
      <c r="B2593" t="n">
        <v>16078</v>
      </c>
      <c r="C2593" t="n">
        <v>4</v>
      </c>
      <c r="D2593" t="b">
        <v>1</v>
      </c>
      <c r="E2593" t="n">
        <v>7</v>
      </c>
      <c r="F2593" t="inlineStr"/>
      <c r="G2593" t="n">
        <v>0.5714285714285714</v>
      </c>
      <c r="H2593" t="n">
        <v>0</v>
      </c>
      <c r="I2593" t="inlineStr">
        <is>
          <t>entropia</t>
        </is>
      </c>
      <c r="J2593" t="n">
        <v>0</v>
      </c>
      <c r="K2593" t="n">
        <v>0.5714285714285714</v>
      </c>
      <c r="L2593" t="n">
        <v>0</v>
      </c>
      <c r="M2593" t="inlineStr"/>
      <c r="N2593" t="b">
        <v>1</v>
      </c>
      <c r="O2593" t="b">
        <v>1</v>
      </c>
      <c r="P2593" t="inlineStr">
        <is>
          <t>[3884, 30596, 2284, 4382, 9398, 39464, 9969]</t>
        </is>
      </c>
      <c r="Q2593" t="inlineStr">
        <is>
          <t>[1, 1, 1, 1, 1, 1, 1]</t>
        </is>
      </c>
      <c r="R2593" t="inlineStr">
        <is>
          <t>[0.004595678299665451, 0.013787029311060905, 0.018382705748081207, 0.02297838404774666, 0.022978387773036957, 0.02757406048476696, 0.03216973692178726]</t>
        </is>
      </c>
      <c r="S2593" t="inlineStr">
        <is>
          <t>[3884, 30596, 2284, 4382, 9398, 39464, 9969]</t>
        </is>
      </c>
      <c r="T2593" t="inlineStr">
        <is>
          <t>[0.004595678299665451, 0.013787029311060905, 0.018382705748081207, 0.02297838404774666, 0.022978387773036957, 0.02757406048476696, 0.03216973692178726]</t>
        </is>
      </c>
      <c r="U2593" t="n">
        <v>4</v>
      </c>
      <c r="V2593" t="n">
        <v>0.02297838404774666</v>
      </c>
      <c r="W2593" t="n">
        <v>2</v>
      </c>
      <c r="X2593" t="n">
        <v>0.5278772842908196</v>
      </c>
      <c r="Y2593" t="n">
        <v>30596</v>
      </c>
      <c r="Z2593" t="inlineStr">
        <is>
          <t>2025-10-27T20:43:14.101718</t>
        </is>
      </c>
    </row>
    <row r="2594">
      <c r="A2594" t="inlineStr">
        <is>
          <t>shuttle</t>
        </is>
      </c>
      <c r="B2594" t="n">
        <v>16079</v>
      </c>
      <c r="C2594" t="n">
        <v>4</v>
      </c>
      <c r="D2594" t="b">
        <v>1</v>
      </c>
      <c r="E2594" t="n">
        <v>7</v>
      </c>
      <c r="F2594" t="inlineStr"/>
      <c r="G2594" t="n">
        <v>0.5714285714285714</v>
      </c>
      <c r="H2594" t="n">
        <v>0</v>
      </c>
      <c r="I2594" t="inlineStr">
        <is>
          <t>entropia</t>
        </is>
      </c>
      <c r="J2594" t="n">
        <v>0</v>
      </c>
      <c r="K2594" t="n">
        <v>0.5714285714285714</v>
      </c>
      <c r="L2594" t="n">
        <v>0</v>
      </c>
      <c r="M2594" t="inlineStr"/>
      <c r="N2594" t="b">
        <v>1</v>
      </c>
      <c r="O2594" t="b">
        <v>1</v>
      </c>
      <c r="P2594" t="inlineStr">
        <is>
          <t>[2049, 27132, 9749, 26461, 25024, 40001, 13652]</t>
        </is>
      </c>
      <c r="Q2594" t="inlineStr">
        <is>
          <t>[1, 1, 1, 1, 1, 1, 1]</t>
        </is>
      </c>
      <c r="R2594" t="inlineStr">
        <is>
          <t>[0.004595676437020302, 0.004595678299665451, 0.009191354736685753, 0.012827524915337563, 0.013625917956233025, 0.013625917956233025, 0.013787031173706055]</t>
        </is>
      </c>
      <c r="S2594" t="inlineStr">
        <is>
          <t>[2049, 27132, 9749, 26461, 25024, 40001, 13652]</t>
        </is>
      </c>
      <c r="T2594" t="inlineStr">
        <is>
          <t>[0.004595676437020302, 0.004595678299665451, 0.009191354736685753, 0.012827524915337563, 0.013625917956233025, 0.013625917956233025, 0.013787031173706055]</t>
        </is>
      </c>
      <c r="U2594" t="n">
        <v>4</v>
      </c>
      <c r="V2594" t="n">
        <v>0.01282752479892224</v>
      </c>
      <c r="W2594" t="n">
        <v>6</v>
      </c>
      <c r="X2594" t="n">
        <v>0.5432568833900695</v>
      </c>
      <c r="Y2594" t="n">
        <v>27132</v>
      </c>
      <c r="Z2594" t="inlineStr">
        <is>
          <t>2025-10-27T20:43:14.101718</t>
        </is>
      </c>
    </row>
    <row r="2595">
      <c r="A2595" t="inlineStr">
        <is>
          <t>shuttle</t>
        </is>
      </c>
      <c r="B2595" t="n">
        <v>16090</v>
      </c>
      <c r="C2595" t="n">
        <v>4</v>
      </c>
      <c r="D2595" t="b">
        <v>1</v>
      </c>
      <c r="E2595" t="n">
        <v>7</v>
      </c>
      <c r="F2595" t="inlineStr"/>
      <c r="G2595" t="n">
        <v>0.5714285714285714</v>
      </c>
      <c r="H2595" t="n">
        <v>0</v>
      </c>
      <c r="I2595" t="inlineStr">
        <is>
          <t>entropia</t>
        </is>
      </c>
      <c r="J2595" t="n">
        <v>0</v>
      </c>
      <c r="K2595" t="n">
        <v>0.5714285714285714</v>
      </c>
      <c r="L2595" t="n">
        <v>0</v>
      </c>
      <c r="M2595" t="inlineStr"/>
      <c r="N2595" t="b">
        <v>1</v>
      </c>
      <c r="O2595" t="b">
        <v>1</v>
      </c>
      <c r="P2595" t="inlineStr">
        <is>
          <t>[12539, 4653, 6666, 5714, 14470, 23895, 15707]</t>
        </is>
      </c>
      <c r="Q2595" t="inlineStr">
        <is>
          <t>[1, 1, 1, 1, 1, 1, 1]</t>
        </is>
      </c>
      <c r="R2595" t="inlineStr">
        <is>
          <t>[0.0045956820249557495, 0.009191349148750305, 0.013787031173706055, 0.04136108607053757, 0.07626998424530029, 0.07682181894779205, 0.0811014175415039]</t>
        </is>
      </c>
      <c r="S2595" t="inlineStr">
        <is>
          <t>[12539, 4653, 6666, 5714, 14470, 23895, 15707]</t>
        </is>
      </c>
      <c r="T2595" t="inlineStr">
        <is>
          <t>[0.0045956820249557495, 0.009191349148750305, 0.013787031173706055, 0.04136108607053757, 0.07626998424530029, 0.07682181894779205, 0.0811014175415039]</t>
        </is>
      </c>
      <c r="U2595" t="n">
        <v>4</v>
      </c>
      <c r="V2595" t="n">
        <v>0.04136108607053757</v>
      </c>
      <c r="W2595" t="n">
        <v>3</v>
      </c>
      <c r="X2595" t="n">
        <v>0.4795556799757458</v>
      </c>
      <c r="Y2595" t="n">
        <v>6666</v>
      </c>
      <c r="Z2595" t="inlineStr">
        <is>
          <t>2025-10-27T20:43:14.101718</t>
        </is>
      </c>
    </row>
    <row r="2596">
      <c r="A2596" t="inlineStr">
        <is>
          <t>shuttle</t>
        </is>
      </c>
      <c r="B2596" t="n">
        <v>16119</v>
      </c>
      <c r="C2596" t="n">
        <v>4</v>
      </c>
      <c r="D2596" t="b">
        <v>1</v>
      </c>
      <c r="E2596" t="n">
        <v>7</v>
      </c>
      <c r="F2596" t="inlineStr"/>
      <c r="G2596" t="n">
        <v>0.5714285714285714</v>
      </c>
      <c r="H2596" t="n">
        <v>0</v>
      </c>
      <c r="I2596" t="inlineStr">
        <is>
          <t>entropia</t>
        </is>
      </c>
      <c r="J2596" t="n">
        <v>0</v>
      </c>
      <c r="K2596" t="n">
        <v>0.5714285714285714</v>
      </c>
      <c r="L2596" t="n">
        <v>0</v>
      </c>
      <c r="M2596" t="inlineStr"/>
      <c r="N2596" t="b">
        <v>1</v>
      </c>
      <c r="O2596" t="b">
        <v>1</v>
      </c>
      <c r="P2596" t="inlineStr">
        <is>
          <t>[1650, 14406, 33838, 23120, 4523, 30590, 39868]</t>
        </is>
      </c>
      <c r="Q2596" t="inlineStr">
        <is>
          <t>[1, 1, 1, 1, 1, 1, 1]</t>
        </is>
      </c>
      <c r="R2596" t="inlineStr">
        <is>
          <t>[0.004595676902681589, 0.012827524915337563, 0.013625917956233025, 0.013625917956233025, 0.013625917956233025, 0.013625917956233025, 0.01578056812286377]</t>
        </is>
      </c>
      <c r="S2596" t="inlineStr">
        <is>
          <t>[1650, 14406, 33838, 23120, 4523, 30590, 39868]</t>
        </is>
      </c>
      <c r="T2596" t="inlineStr">
        <is>
          <t>[0.004595676902681589, 0.012827524915337563, 0.013625917956233025, 0.013625917956233025, 0.013625917956233025, 0.013625917956233025, 0.01578056812286377]</t>
        </is>
      </c>
      <c r="U2596" t="n">
        <v>4</v>
      </c>
      <c r="V2596" t="n">
        <v>0.01362591796372011</v>
      </c>
      <c r="W2596" t="n">
        <v>1</v>
      </c>
      <c r="X2596" t="n">
        <v>0.564085364051804</v>
      </c>
      <c r="Y2596" t="n">
        <v>14406</v>
      </c>
      <c r="Z2596" t="inlineStr">
        <is>
          <t>2025-10-27T20:43:14.101718</t>
        </is>
      </c>
    </row>
    <row r="2597">
      <c r="A2597" t="inlineStr">
        <is>
          <t>shuttle</t>
        </is>
      </c>
      <c r="B2597" t="n">
        <v>16124</v>
      </c>
      <c r="C2597" t="n">
        <v>4</v>
      </c>
      <c r="D2597" t="b">
        <v>1</v>
      </c>
      <c r="E2597" t="n">
        <v>7</v>
      </c>
      <c r="F2597" t="inlineStr"/>
      <c r="G2597" t="n">
        <v>0.5714285714285714</v>
      </c>
      <c r="H2597" t="n">
        <v>0</v>
      </c>
      <c r="I2597" t="inlineStr">
        <is>
          <t>entropia</t>
        </is>
      </c>
      <c r="J2597" t="n">
        <v>0</v>
      </c>
      <c r="K2597" t="n">
        <v>0.5714285714285714</v>
      </c>
      <c r="L2597" t="n">
        <v>0</v>
      </c>
      <c r="M2597" t="inlineStr"/>
      <c r="N2597" t="b">
        <v>1</v>
      </c>
      <c r="O2597" t="b">
        <v>1</v>
      </c>
      <c r="P2597" t="inlineStr">
        <is>
          <t>[7939, 39402, 16031, 7991, 18788, 16761, 1631]</t>
        </is>
      </c>
      <c r="Q2597" t="inlineStr">
        <is>
          <t>[1, 1, 1, 1, 1, 1, 1]</t>
        </is>
      </c>
      <c r="R2597" t="inlineStr">
        <is>
          <t>[0.009191352874040604, 0.013787031173706055, 0.018382705748081207, 0.018382707610726357, 0.022978385910391808, 0.02757406234741211, 0.02757406234741211]</t>
        </is>
      </c>
      <c r="S2597" t="inlineStr">
        <is>
          <t>[7939, 39402, 16031, 7991, 18788, 16761, 1631]</t>
        </is>
      </c>
      <c r="T2597" t="inlineStr">
        <is>
          <t>[0.009191352874040604, 0.013787031173706055, 0.018382705748081207, 0.018382707610726357, 0.022978385910391808, 0.02757406234741211, 0.02757406234741211]</t>
        </is>
      </c>
      <c r="U2597" t="n">
        <v>4</v>
      </c>
      <c r="V2597" t="n">
        <v>0.01838270807638764</v>
      </c>
      <c r="W2597" t="n">
        <v>0</v>
      </c>
      <c r="X2597" t="inlineStr"/>
      <c r="Y2597" t="inlineStr"/>
      <c r="Z2597" t="inlineStr">
        <is>
          <t>2025-10-27T20:43:14.101718</t>
        </is>
      </c>
    </row>
    <row r="2598">
      <c r="A2598" t="inlineStr">
        <is>
          <t>shuttle</t>
        </is>
      </c>
      <c r="B2598" t="n">
        <v>16126</v>
      </c>
      <c r="C2598" t="n">
        <v>4</v>
      </c>
      <c r="D2598" t="b">
        <v>1</v>
      </c>
      <c r="E2598" t="n">
        <v>7</v>
      </c>
      <c r="F2598" t="inlineStr"/>
      <c r="G2598" t="n">
        <v>0.5714285714285714</v>
      </c>
      <c r="H2598" t="n">
        <v>0</v>
      </c>
      <c r="I2598" t="inlineStr">
        <is>
          <t>entropia</t>
        </is>
      </c>
      <c r="J2598" t="n">
        <v>0</v>
      </c>
      <c r="K2598" t="n">
        <v>0.5714285714285714</v>
      </c>
      <c r="L2598" t="n">
        <v>0</v>
      </c>
      <c r="M2598" t="inlineStr"/>
      <c r="N2598" t="b">
        <v>1</v>
      </c>
      <c r="O2598" t="b">
        <v>1</v>
      </c>
      <c r="P2598" t="inlineStr">
        <is>
          <t>[4590, 22475, 21517, 34791, 19424, 33946, 5678]</t>
        </is>
      </c>
      <c r="Q2598" t="inlineStr">
        <is>
          <t>[1, 1, 1, 1, 1, 1, 1]</t>
        </is>
      </c>
      <c r="R2598" t="inlineStr">
        <is>
          <t>[0.004595678299665451, 0.009191352874040604, 0.009191354736685753, 0.013787031173706055, 0.01578056812286377, 0.018382707610726357, 0.018831558525562286]</t>
        </is>
      </c>
      <c r="S2598" t="inlineStr">
        <is>
          <t>[4590, 22475, 21517, 34791, 19424, 33946, 5678]</t>
        </is>
      </c>
      <c r="T2598" t="inlineStr">
        <is>
          <t>[0.004595678299665451, 0.009191352874040604, 0.009191354736685753, 0.013787031173706055, 0.01578056812286377, 0.018382707610726357, 0.018831558525562286]</t>
        </is>
      </c>
      <c r="U2598" t="n">
        <v>4</v>
      </c>
      <c r="V2598" t="n">
        <v>0.01378703117370605</v>
      </c>
      <c r="W2598" t="n">
        <v>2</v>
      </c>
      <c r="X2598" t="n">
        <v>0.5668368692824648</v>
      </c>
      <c r="Y2598" t="n">
        <v>21517</v>
      </c>
      <c r="Z2598" t="inlineStr">
        <is>
          <t>2025-10-27T20:43:14.101718</t>
        </is>
      </c>
    </row>
    <row r="2599">
      <c r="A2599" t="inlineStr">
        <is>
          <t>shuttle</t>
        </is>
      </c>
      <c r="B2599" t="n">
        <v>16127</v>
      </c>
      <c r="C2599" t="n">
        <v>4</v>
      </c>
      <c r="D2599" t="b">
        <v>1</v>
      </c>
      <c r="E2599" t="n">
        <v>7</v>
      </c>
      <c r="F2599" t="inlineStr"/>
      <c r="G2599" t="n">
        <v>0.5714285714285714</v>
      </c>
      <c r="H2599" t="n">
        <v>0</v>
      </c>
      <c r="I2599" t="inlineStr">
        <is>
          <t>entropia</t>
        </is>
      </c>
      <c r="J2599" t="n">
        <v>0</v>
      </c>
      <c r="K2599" t="n">
        <v>0.5714285714285714</v>
      </c>
      <c r="L2599" t="n">
        <v>0</v>
      </c>
      <c r="M2599" t="inlineStr"/>
      <c r="N2599" t="b">
        <v>1</v>
      </c>
      <c r="O2599" t="b">
        <v>1</v>
      </c>
      <c r="P2599" t="inlineStr">
        <is>
          <t>[2654, 20423, 32879, 37958, 22298, 9656, 31490]</t>
        </is>
      </c>
      <c r="Q2599" t="inlineStr">
        <is>
          <t>[1, 1, 1, 1, 1, 1, 1]</t>
        </is>
      </c>
      <c r="R2599" t="inlineStr">
        <is>
          <t>[0.004595674574375153, 0.009191352874040604, 0.009191352874040604, 0.013787031173706055, 0.018382707610726357, 0.018382709473371506, 0.02297838404774666]</t>
        </is>
      </c>
      <c r="S2599" t="inlineStr">
        <is>
          <t>[2654, 20423, 32879, 37958, 22298, 9656, 31490]</t>
        </is>
      </c>
      <c r="T2599" t="inlineStr">
        <is>
          <t>[0.004595674574375153, 0.009191352874040604, 0.009191352874040604, 0.013787031173706055, 0.018382707610726357, 0.018382709473371506, 0.02297838404774666]</t>
        </is>
      </c>
      <c r="U2599" t="n">
        <v>4</v>
      </c>
      <c r="V2599" t="n">
        <v>0.01378703117370605</v>
      </c>
      <c r="W2599" t="n">
        <v>6</v>
      </c>
      <c r="X2599" t="n">
        <v>0.5326531747421319</v>
      </c>
      <c r="Y2599" t="n">
        <v>37958</v>
      </c>
      <c r="Z2599" t="inlineStr">
        <is>
          <t>2025-10-27T20:43:14.101718</t>
        </is>
      </c>
    </row>
    <row r="2600">
      <c r="A2600" t="inlineStr">
        <is>
          <t>shuttle</t>
        </is>
      </c>
      <c r="B2600" t="n">
        <v>16148</v>
      </c>
      <c r="C2600" t="n">
        <v>4</v>
      </c>
      <c r="D2600" t="b">
        <v>1</v>
      </c>
      <c r="E2600" t="n">
        <v>7</v>
      </c>
      <c r="F2600" t="inlineStr"/>
      <c r="G2600" t="n">
        <v>0.5714285714285714</v>
      </c>
      <c r="H2600" t="n">
        <v>0</v>
      </c>
      <c r="I2600" t="inlineStr">
        <is>
          <t>entropia</t>
        </is>
      </c>
      <c r="J2600" t="n">
        <v>0</v>
      </c>
      <c r="K2600" t="n">
        <v>0.5714285714285714</v>
      </c>
      <c r="L2600" t="n">
        <v>0</v>
      </c>
      <c r="M2600" t="inlineStr"/>
      <c r="N2600" t="b">
        <v>1</v>
      </c>
      <c r="O2600" t="b">
        <v>1</v>
      </c>
      <c r="P2600" t="inlineStr">
        <is>
          <t>[843, 39679, 5721, 6406, 39032, 12487, 8209]</t>
        </is>
      </c>
      <c r="Q2600" t="inlineStr">
        <is>
          <t>[1, 1, 1, 1, 1, 1, 1]</t>
        </is>
      </c>
      <c r="R2600" t="inlineStr">
        <is>
          <t>[0.028882861137390137, 0.028882863000035286, 0.03297973424196243, 0.03574555739760399, 0.03676541522145271, 0.04584140330553055, 0.0564715601503849]</t>
        </is>
      </c>
      <c r="S2600" t="inlineStr">
        <is>
          <t>[843, 39679, 5721, 6406, 39032, 12487, 8209]</t>
        </is>
      </c>
      <c r="T2600" t="inlineStr">
        <is>
          <t>[0.028882861137390137, 0.028882863000035286, 0.03297973424196243, 0.03574555739760399, 0.03676541522145271, 0.04584140330553055, 0.0564715601503849]</t>
        </is>
      </c>
      <c r="U2600" t="n">
        <v>4</v>
      </c>
      <c r="V2600" t="n">
        <v>0.03574555641066929</v>
      </c>
      <c r="W2600" t="n">
        <v>4</v>
      </c>
      <c r="X2600" t="n">
        <v>0.4668412883662531</v>
      </c>
      <c r="Y2600" t="n">
        <v>6406</v>
      </c>
      <c r="Z2600" t="inlineStr">
        <is>
          <t>2025-10-27T20:43:14.101718</t>
        </is>
      </c>
    </row>
    <row r="2601">
      <c r="A2601" t="inlineStr">
        <is>
          <t>shuttle</t>
        </is>
      </c>
      <c r="B2601" t="n">
        <v>16155</v>
      </c>
      <c r="C2601" t="n">
        <v>4</v>
      </c>
      <c r="D2601" t="b">
        <v>1</v>
      </c>
      <c r="E2601" t="n">
        <v>7</v>
      </c>
      <c r="F2601" t="inlineStr"/>
      <c r="G2601" t="n">
        <v>0.5714285714285714</v>
      </c>
      <c r="H2601" t="n">
        <v>0</v>
      </c>
      <c r="I2601" t="inlineStr">
        <is>
          <t>entropia</t>
        </is>
      </c>
      <c r="J2601" t="n">
        <v>0</v>
      </c>
      <c r="K2601" t="n">
        <v>0.5714285714285714</v>
      </c>
      <c r="L2601" t="n">
        <v>0</v>
      </c>
      <c r="M2601" t="inlineStr"/>
      <c r="N2601" t="b">
        <v>1</v>
      </c>
      <c r="O2601" t="b">
        <v>1</v>
      </c>
      <c r="P2601" t="inlineStr">
        <is>
          <t>[13421, 6373, 10882, 24255, 2105, 15587, 37666]</t>
        </is>
      </c>
      <c r="Q2601" t="inlineStr">
        <is>
          <t>[1, 1, 1, 1, 1, 1, 1]</t>
        </is>
      </c>
      <c r="R2601" t="inlineStr">
        <is>
          <t>[0.13725441694259644, 0.14009787142276764, 0.1444758176803589, 0.14553233981132507, 0.15296171605587006, 0.15788714587688446, 0.16724134981632233]</t>
        </is>
      </c>
      <c r="S2601" t="inlineStr">
        <is>
          <t>[13421, 6373, 10882, 24255, 2105, 15587, 37666]</t>
        </is>
      </c>
      <c r="T2601" t="inlineStr">
        <is>
          <t>[0.13725441694259644, 0.14009787142276764, 0.1444758176803589, 0.14553233981132507, 0.15296171605587006, 0.15788714587688446, 0.16724134981632233]</t>
        </is>
      </c>
      <c r="U2601" t="n">
        <v>4</v>
      </c>
      <c r="V2601" t="n">
        <v>0.1455323323597383</v>
      </c>
      <c r="W2601" t="n">
        <v>3</v>
      </c>
      <c r="X2601" t="n">
        <v>0.4251933552609373</v>
      </c>
      <c r="Y2601" t="n">
        <v>24255</v>
      </c>
      <c r="Z2601" t="inlineStr">
        <is>
          <t>2025-10-27T20:43:14.101718</t>
        </is>
      </c>
    </row>
    <row r="2602">
      <c r="A2602" t="inlineStr">
        <is>
          <t>shuttle</t>
        </is>
      </c>
      <c r="B2602" t="n">
        <v>16166</v>
      </c>
      <c r="C2602" t="n">
        <v>4</v>
      </c>
      <c r="D2602" t="b">
        <v>1</v>
      </c>
      <c r="E2602" t="n">
        <v>7</v>
      </c>
      <c r="F2602" t="inlineStr"/>
      <c r="G2602" t="n">
        <v>0.5714285714285714</v>
      </c>
      <c r="H2602" t="n">
        <v>0</v>
      </c>
      <c r="I2602" t="inlineStr">
        <is>
          <t>entropia</t>
        </is>
      </c>
      <c r="J2602" t="n">
        <v>0</v>
      </c>
      <c r="K2602" t="n">
        <v>0.5714285714285714</v>
      </c>
      <c r="L2602" t="n">
        <v>0</v>
      </c>
      <c r="M2602" t="inlineStr"/>
      <c r="N2602" t="b">
        <v>1</v>
      </c>
      <c r="O2602" t="b">
        <v>1</v>
      </c>
      <c r="P2602" t="inlineStr">
        <is>
          <t>[3920, 28381, 18416, 18806, 24466, 34264, 21008]</t>
        </is>
      </c>
      <c r="Q2602" t="inlineStr">
        <is>
          <t>[1, 1, 1, 1, 1, 1, 1]</t>
        </is>
      </c>
      <c r="R2602" t="inlineStr">
        <is>
          <t>[0.01362591702491045, 0.022415831685066223, 0.02631637640297413, 0.03463289514183998, 0.038938943296670914, 0.043304573744535446, 0.047713421285152435]</t>
        </is>
      </c>
      <c r="S2602" t="inlineStr">
        <is>
          <t>[3920, 28381, 18416, 18806, 24466, 34264, 21008]</t>
        </is>
      </c>
      <c r="T2602" t="inlineStr">
        <is>
          <t>[0.01362591702491045, 0.022415831685066223, 0.02631637640297413, 0.03463289514183998, 0.038938943296670914, 0.043304573744535446, 0.047713421285152435]</t>
        </is>
      </c>
      <c r="U2602" t="n">
        <v>4</v>
      </c>
      <c r="V2602" t="n">
        <v>0.03463289427818541</v>
      </c>
      <c r="W2602" t="n">
        <v>4</v>
      </c>
      <c r="X2602" t="n">
        <v>0.5413045926320834</v>
      </c>
      <c r="Y2602" t="n">
        <v>18806</v>
      </c>
      <c r="Z2602" t="inlineStr">
        <is>
          <t>2025-10-27T20:43:14.101718</t>
        </is>
      </c>
    </row>
    <row r="2603">
      <c r="A2603" t="inlineStr">
        <is>
          <t>shuttle</t>
        </is>
      </c>
      <c r="B2603" t="n">
        <v>16168</v>
      </c>
      <c r="C2603" t="n">
        <v>4</v>
      </c>
      <c r="D2603" t="b">
        <v>1</v>
      </c>
      <c r="E2603" t="n">
        <v>7</v>
      </c>
      <c r="F2603" t="inlineStr"/>
      <c r="G2603" t="n">
        <v>0.5714285714285714</v>
      </c>
      <c r="H2603" t="n">
        <v>0</v>
      </c>
      <c r="I2603" t="inlineStr">
        <is>
          <t>entropia</t>
        </is>
      </c>
      <c r="J2603" t="n">
        <v>0</v>
      </c>
      <c r="K2603" t="n">
        <v>0.5714285714285714</v>
      </c>
      <c r="L2603" t="n">
        <v>0</v>
      </c>
      <c r="M2603" t="inlineStr"/>
      <c r="N2603" t="b">
        <v>1</v>
      </c>
      <c r="O2603" t="b">
        <v>1</v>
      </c>
      <c r="P2603" t="inlineStr">
        <is>
          <t>[18424, 36801, 14647, 15213, 5175, 19553, 33220]</t>
        </is>
      </c>
      <c r="Q2603" t="inlineStr">
        <is>
          <t>[1, 1, 1, 1, 1, 1, 1]</t>
        </is>
      </c>
      <c r="R2603" t="inlineStr">
        <is>
          <t>[0.004595674574375153, 0.018382705748081207, 0.022978387773036957, 0.041361093521118164, 0.04595676809549332, 0.05514812469482422, 0.06433948129415512]</t>
        </is>
      </c>
      <c r="S2603" t="inlineStr">
        <is>
          <t>[18424, 36801, 14647, 15213, 5175, 19553, 33220]</t>
        </is>
      </c>
      <c r="T2603" t="inlineStr">
        <is>
          <t>[0.004595674574375153, 0.018382705748081207, 0.022978387773036957, 0.041361093521118164, 0.04595676809549332, 0.05514812469482422, 0.06433948129415512]</t>
        </is>
      </c>
      <c r="U2603" t="n">
        <v>4</v>
      </c>
      <c r="V2603" t="n">
        <v>0.04136109352111816</v>
      </c>
      <c r="W2603" t="n">
        <v>1</v>
      </c>
      <c r="X2603" t="n">
        <v>0.4911892371537322</v>
      </c>
      <c r="Y2603" t="n">
        <v>36801</v>
      </c>
      <c r="Z2603" t="inlineStr">
        <is>
          <t>2025-10-27T20:43:14.101718</t>
        </is>
      </c>
    </row>
    <row r="2604">
      <c r="A2604" t="inlineStr">
        <is>
          <t>shuttle</t>
        </is>
      </c>
      <c r="B2604" t="n">
        <v>16184</v>
      </c>
      <c r="C2604" t="n">
        <v>4</v>
      </c>
      <c r="D2604" t="b">
        <v>1</v>
      </c>
      <c r="E2604" t="n">
        <v>7</v>
      </c>
      <c r="F2604" t="inlineStr"/>
      <c r="G2604" t="n">
        <v>0.5714285714285714</v>
      </c>
      <c r="H2604" t="n">
        <v>0</v>
      </c>
      <c r="I2604" t="inlineStr">
        <is>
          <t>entropia</t>
        </is>
      </c>
      <c r="J2604" t="n">
        <v>0</v>
      </c>
      <c r="K2604" t="n">
        <v>0.5714285714285714</v>
      </c>
      <c r="L2604" t="n">
        <v>0</v>
      </c>
      <c r="M2604" t="inlineStr"/>
      <c r="N2604" t="b">
        <v>1</v>
      </c>
      <c r="O2604" t="b">
        <v>1</v>
      </c>
      <c r="P2604" t="inlineStr">
        <is>
          <t>[27032, 6011, 15267, 1693, 34271, 26636, 16073]</t>
        </is>
      </c>
      <c r="Q2604" t="inlineStr">
        <is>
          <t>[1, 1, 1, 1, 1, 1, 1]</t>
        </is>
      </c>
      <c r="R2604" t="inlineStr">
        <is>
          <t>[0.013625917956233025, 0.013625917956233025, 0.01578056812286377, 0.018831558525562286, 0.022415827959775925, 0.02606341801583767, 0.02606341801583767]</t>
        </is>
      </c>
      <c r="S2604" t="inlineStr">
        <is>
          <t>[27032, 6011, 15267, 1693, 34271, 26636, 16073]</t>
        </is>
      </c>
      <c r="T2604" t="inlineStr">
        <is>
          <t>[0.013625917956233025, 0.013625917956233025, 0.01578056812286377, 0.018831558525562286, 0.022415827959775925, 0.02606341801583767, 0.02606341801583767]</t>
        </is>
      </c>
      <c r="U2604" t="n">
        <v>4</v>
      </c>
      <c r="V2604" t="n">
        <v>0.01883155933599205</v>
      </c>
      <c r="W2604" t="n">
        <v>3</v>
      </c>
      <c r="X2604" t="n">
        <v>0.5978832582174253</v>
      </c>
      <c r="Y2604" t="n">
        <v>15267</v>
      </c>
      <c r="Z2604" t="inlineStr">
        <is>
          <t>2025-10-27T20:43:14.101718</t>
        </is>
      </c>
    </row>
    <row r="2605">
      <c r="A2605" t="inlineStr">
        <is>
          <t>shuttle</t>
        </is>
      </c>
      <c r="B2605" t="n">
        <v>16185</v>
      </c>
      <c r="C2605" t="n">
        <v>4</v>
      </c>
      <c r="D2605" t="b">
        <v>1</v>
      </c>
      <c r="E2605" t="n">
        <v>7</v>
      </c>
      <c r="F2605" t="inlineStr"/>
      <c r="G2605" t="n">
        <v>0.5714285714285714</v>
      </c>
      <c r="H2605" t="n">
        <v>0</v>
      </c>
      <c r="I2605" t="inlineStr">
        <is>
          <t>entropia</t>
        </is>
      </c>
      <c r="J2605" t="n">
        <v>0</v>
      </c>
      <c r="K2605" t="n">
        <v>0.5714285714285714</v>
      </c>
      <c r="L2605" t="n">
        <v>0</v>
      </c>
      <c r="M2605" t="inlineStr"/>
      <c r="N2605" t="b">
        <v>1</v>
      </c>
      <c r="O2605" t="b">
        <v>1</v>
      </c>
      <c r="P2605" t="inlineStr">
        <is>
          <t>[32982, 15104, 30572, 9671, 20644, 31468, 38158]</t>
        </is>
      </c>
      <c r="Q2605" t="inlineStr">
        <is>
          <t>[1, 1, 1, 1, 1, 1, 1]</t>
        </is>
      </c>
      <c r="R2605" t="inlineStr">
        <is>
          <t>[0.004595674574375153, 0.0045956820249557495, 0.013787038624286652, 0.018382713198661804, 0.022978387773036957, 0.02757406234741211, 0.03216973692178726]</t>
        </is>
      </c>
      <c r="S2605" t="inlineStr">
        <is>
          <t>[32982, 15104, 30572, 9671, 20644, 31468, 38158]</t>
        </is>
      </c>
      <c r="T2605" t="inlineStr">
        <is>
          <t>[0.004595674574375153, 0.0045956820249557495, 0.013787038624286652, 0.018382713198661804, 0.022978387773036957, 0.02757406234741211, 0.03216973692178726]</t>
        </is>
      </c>
      <c r="U2605" t="n">
        <v>4</v>
      </c>
      <c r="V2605" t="n">
        <v>0.0183827131986618</v>
      </c>
      <c r="W2605" t="n">
        <v>5</v>
      </c>
      <c r="X2605" t="n">
        <v>0.4944383972607109</v>
      </c>
      <c r="Y2605" t="n">
        <v>32982</v>
      </c>
      <c r="Z2605" t="inlineStr">
        <is>
          <t>2025-10-27T20:43:14.101718</t>
        </is>
      </c>
    </row>
    <row r="2606">
      <c r="A2606" t="inlineStr">
        <is>
          <t>shuttle</t>
        </is>
      </c>
      <c r="B2606" t="n">
        <v>16188</v>
      </c>
      <c r="C2606" t="n">
        <v>4</v>
      </c>
      <c r="D2606" t="b">
        <v>1</v>
      </c>
      <c r="E2606" t="n">
        <v>7</v>
      </c>
      <c r="F2606" t="inlineStr"/>
      <c r="G2606" t="n">
        <v>0.5714285714285714</v>
      </c>
      <c r="H2606" t="n">
        <v>0</v>
      </c>
      <c r="I2606" t="inlineStr">
        <is>
          <t>entropia</t>
        </is>
      </c>
      <c r="J2606" t="n">
        <v>0</v>
      </c>
      <c r="K2606" t="n">
        <v>0.5714285714285714</v>
      </c>
      <c r="L2606" t="n">
        <v>0</v>
      </c>
      <c r="M2606" t="inlineStr"/>
      <c r="N2606" t="b">
        <v>1</v>
      </c>
      <c r="O2606" t="b">
        <v>1</v>
      </c>
      <c r="P2606" t="inlineStr">
        <is>
          <t>[17993, 21608, 28063, 7522, 35724, 820, 23337]</t>
        </is>
      </c>
      <c r="Q2606" t="inlineStr">
        <is>
          <t>[1, 1, 1, 1, 1, 1, 1]</t>
        </is>
      </c>
      <c r="R2606" t="inlineStr">
        <is>
          <t>[0.013787031173706055, 0.027574054896831512, 0.054955195635557175, 0.0564715601503849, 0.06296495348215103, 0.07211123406887054, 0.08265668898820877]</t>
        </is>
      </c>
      <c r="S2606" t="inlineStr">
        <is>
          <t>[17993, 21608, 28063, 7522, 35724, 820, 23337]</t>
        </is>
      </c>
      <c r="T2606" t="inlineStr">
        <is>
          <t>[0.013787031173706055, 0.027574054896831512, 0.054955195635557175, 0.0564715601503849, 0.06296495348215103, 0.07211123406887054, 0.08265668898820877]</t>
        </is>
      </c>
      <c r="U2606" t="n">
        <v>4</v>
      </c>
      <c r="V2606" t="n">
        <v>0.05647155948474366</v>
      </c>
      <c r="W2606" t="n">
        <v>4</v>
      </c>
      <c r="X2606" t="n">
        <v>0.4292163466879645</v>
      </c>
      <c r="Y2606" t="n">
        <v>21608</v>
      </c>
      <c r="Z2606" t="inlineStr">
        <is>
          <t>2025-10-27T20:43:14.101718</t>
        </is>
      </c>
    </row>
    <row r="2607">
      <c r="A2607" t="inlineStr">
        <is>
          <t>shuttle</t>
        </is>
      </c>
      <c r="B2607" t="n">
        <v>16194</v>
      </c>
      <c r="C2607" t="n">
        <v>4</v>
      </c>
      <c r="D2607" t="b">
        <v>1</v>
      </c>
      <c r="E2607" t="n">
        <v>7</v>
      </c>
      <c r="F2607" t="inlineStr"/>
      <c r="G2607" t="n">
        <v>0.5714285714285714</v>
      </c>
      <c r="H2607" t="n">
        <v>0</v>
      </c>
      <c r="I2607" t="inlineStr">
        <is>
          <t>entropia</t>
        </is>
      </c>
      <c r="J2607" t="n">
        <v>0</v>
      </c>
      <c r="K2607" t="n">
        <v>0.5714285714285714</v>
      </c>
      <c r="L2607" t="n">
        <v>0</v>
      </c>
      <c r="M2607" t="inlineStr"/>
      <c r="N2607" t="b">
        <v>1</v>
      </c>
      <c r="O2607" t="b">
        <v>1</v>
      </c>
      <c r="P2607" t="inlineStr">
        <is>
          <t>[15535, 22820, 31700, 36716, 30306, 21727, 22725]</t>
        </is>
      </c>
      <c r="Q2607" t="inlineStr">
        <is>
          <t>[1, 1, 1, 1, 1, 1, 1]</t>
        </is>
      </c>
      <c r="R2607" t="inlineStr">
        <is>
          <t>[0.004595678299665451, 0.028882861137390137, 0.030656499788165092, 0.03297973424196243, 0.05938822403550148, 0.061312999576330185, 0.08664858341217041]</t>
        </is>
      </c>
      <c r="S2607" t="inlineStr">
        <is>
          <t>[15535, 22820, 31700, 36716, 30306, 21727, 22725]</t>
        </is>
      </c>
      <c r="T2607" t="inlineStr">
        <is>
          <t>[0.004595678299665451, 0.028882861137390137, 0.030656499788165092, 0.03297973424196243, 0.05938822403550148, 0.061312999576330185, 0.08664858341217041]</t>
        </is>
      </c>
      <c r="U2607" t="n">
        <v>4</v>
      </c>
      <c r="V2607" t="n">
        <v>0.03297973125808439</v>
      </c>
      <c r="W2607" t="n">
        <v>4</v>
      </c>
      <c r="X2607" t="n">
        <v>0.5570484043372717</v>
      </c>
      <c r="Y2607" t="n">
        <v>22820</v>
      </c>
      <c r="Z2607" t="inlineStr">
        <is>
          <t>2025-10-27T20:43:14.101718</t>
        </is>
      </c>
    </row>
    <row r="2608">
      <c r="A2608" t="inlineStr">
        <is>
          <t>shuttle</t>
        </is>
      </c>
      <c r="B2608" t="n">
        <v>16195</v>
      </c>
      <c r="C2608" t="n">
        <v>4</v>
      </c>
      <c r="D2608" t="b">
        <v>1</v>
      </c>
      <c r="E2608" t="n">
        <v>7</v>
      </c>
      <c r="F2608" t="inlineStr"/>
      <c r="G2608" t="n">
        <v>0.5714285714285714</v>
      </c>
      <c r="H2608" t="n">
        <v>0</v>
      </c>
      <c r="I2608" t="inlineStr">
        <is>
          <t>entropia</t>
        </is>
      </c>
      <c r="J2608" t="n">
        <v>0</v>
      </c>
      <c r="K2608" t="n">
        <v>0.7142857142857143</v>
      </c>
      <c r="L2608" t="n">
        <v>0</v>
      </c>
      <c r="M2608" t="inlineStr"/>
      <c r="N2608" t="b">
        <v>1</v>
      </c>
      <c r="O2608" t="b">
        <v>1</v>
      </c>
      <c r="P2608" t="inlineStr">
        <is>
          <t>[40575, 6196, 29315, 17707, 37334, 991, 18990]</t>
        </is>
      </c>
      <c r="Q2608" t="inlineStr">
        <is>
          <t>[1, 1, 1, 1, 1, 1, 1]</t>
        </is>
      </c>
      <c r="R2608" t="inlineStr">
        <is>
          <t>[0.01578056812286377, 0.022415827959775925, 0.027381356805562973, 0.03023713082075119, 0.03023713082075119, 0.033232007175683975, 0.035386551171541214]</t>
        </is>
      </c>
      <c r="S2608" t="inlineStr">
        <is>
          <t>[40575, 6196, 29315, 37334, 17707, 991, 18990]</t>
        </is>
      </c>
      <c r="T2608" t="inlineStr">
        <is>
          <t>[0.01578056812286377, 0.022415827959775925, 0.027381356805562973, 0.03023713082075119, 0.03023713082075119, 0.033232007175683975, 0.035386551171541214]</t>
        </is>
      </c>
      <c r="U2608" t="n">
        <v>5</v>
      </c>
      <c r="V2608" t="n">
        <v>0.03023713103091156</v>
      </c>
      <c r="W2608" t="n">
        <v>3</v>
      </c>
      <c r="X2608" t="n">
        <v>0.450218631412806</v>
      </c>
      <c r="Y2608" t="n">
        <v>6196</v>
      </c>
      <c r="Z2608" t="inlineStr">
        <is>
          <t>2025-10-27T20:43:14.102742</t>
        </is>
      </c>
    </row>
    <row r="2609">
      <c r="A2609" t="inlineStr">
        <is>
          <t>shuttle</t>
        </is>
      </c>
      <c r="B2609" t="n">
        <v>16199</v>
      </c>
      <c r="C2609" t="n">
        <v>4</v>
      </c>
      <c r="D2609" t="b">
        <v>1</v>
      </c>
      <c r="E2609" t="n">
        <v>7</v>
      </c>
      <c r="F2609" t="inlineStr"/>
      <c r="G2609" t="n">
        <v>0.5714285714285714</v>
      </c>
      <c r="H2609" t="n">
        <v>0</v>
      </c>
      <c r="I2609" t="inlineStr">
        <is>
          <t>entropia</t>
        </is>
      </c>
      <c r="J2609" t="n">
        <v>0</v>
      </c>
      <c r="K2609" t="n">
        <v>0.5714285714285714</v>
      </c>
      <c r="L2609" t="n">
        <v>0</v>
      </c>
      <c r="M2609" t="inlineStr"/>
      <c r="N2609" t="b">
        <v>1</v>
      </c>
      <c r="O2609" t="b">
        <v>1</v>
      </c>
      <c r="P2609" t="inlineStr">
        <is>
          <t>[23939, 21873, 36710, 38734, 15891, 15954, 3969]</t>
        </is>
      </c>
      <c r="Q2609" t="inlineStr">
        <is>
          <t>[1, 1, 1, 1, 1, 1, 1]</t>
        </is>
      </c>
      <c r="R2609" t="inlineStr">
        <is>
          <t>[0.012827526777982712, 0.06110537424683571, 0.08942631632089615, 0.09034163504838943, 0.09034163504838943, 0.09097746014595032, 0.09187732636928558]</t>
        </is>
      </c>
      <c r="S2609" t="inlineStr">
        <is>
          <t>[23939, 21873, 36710, 38734, 15891, 15954, 3969]</t>
        </is>
      </c>
      <c r="T2609" t="inlineStr">
        <is>
          <t>[0.012827526777982712, 0.06110537424683571, 0.08942631632089615, 0.09034163504838943, 0.09034163504838943, 0.09097746014595032, 0.09187732636928558]</t>
        </is>
      </c>
      <c r="U2609" t="n">
        <v>4</v>
      </c>
      <c r="V2609" t="n">
        <v>0.09034163737332719</v>
      </c>
      <c r="W2609" t="n">
        <v>3</v>
      </c>
      <c r="X2609" t="n">
        <v>0.5639828700997152</v>
      </c>
      <c r="Y2609" t="n">
        <v>21873</v>
      </c>
      <c r="Z2609" t="inlineStr">
        <is>
          <t>2025-10-27T20:43:14.102742</t>
        </is>
      </c>
    </row>
    <row r="2610">
      <c r="A2610" t="inlineStr">
        <is>
          <t>shuttle</t>
        </is>
      </c>
      <c r="B2610" t="n">
        <v>16200</v>
      </c>
      <c r="C2610" t="n">
        <v>4</v>
      </c>
      <c r="D2610" t="b">
        <v>1</v>
      </c>
      <c r="E2610" t="n">
        <v>7</v>
      </c>
      <c r="F2610" t="inlineStr"/>
      <c r="G2610" t="n">
        <v>0.5714285714285714</v>
      </c>
      <c r="H2610" t="n">
        <v>0</v>
      </c>
      <c r="I2610" t="inlineStr">
        <is>
          <t>entropia</t>
        </is>
      </c>
      <c r="J2610" t="n">
        <v>0</v>
      </c>
      <c r="K2610" t="n">
        <v>0.5714285714285714</v>
      </c>
      <c r="L2610" t="n">
        <v>0</v>
      </c>
      <c r="M2610" t="inlineStr"/>
      <c r="N2610" t="b">
        <v>1</v>
      </c>
      <c r="O2610" t="b">
        <v>1</v>
      </c>
      <c r="P2610" t="inlineStr">
        <is>
          <t>[25768, 9647, 38921, 20285, 23762, 37862, 40426]</t>
        </is>
      </c>
      <c r="Q2610" t="inlineStr">
        <is>
          <t>[1, 1, 1, 1, 1, 1, 1]</t>
        </is>
      </c>
      <c r="R2610" t="inlineStr">
        <is>
          <t>[0.009191354736685753, 0.013787031173706055, 0.018831558525562286, 0.022415827959775925, 0.02631637454032898, 0.029124967753887177, 0.030656499788165092]</t>
        </is>
      </c>
      <c r="S2610" t="inlineStr">
        <is>
          <t>[25768, 9647, 38921, 20285, 23762, 37862, 40426]</t>
        </is>
      </c>
      <c r="T2610" t="inlineStr">
        <is>
          <t>[0.009191354736685753, 0.013787031173706055, 0.018831558525562286, 0.022415827959775925, 0.02631637454032898, 0.029124967753887177, 0.030656499788165092]</t>
        </is>
      </c>
      <c r="U2610" t="n">
        <v>4</v>
      </c>
      <c r="V2610" t="n">
        <v>0.02241582770205958</v>
      </c>
      <c r="W2610" t="n">
        <v>3</v>
      </c>
      <c r="X2610" t="n">
        <v>0.4433747390447589</v>
      </c>
      <c r="Y2610" t="n">
        <v>25768</v>
      </c>
      <c r="Z2610" t="inlineStr">
        <is>
          <t>2025-10-27T20:43:14.102742</t>
        </is>
      </c>
    </row>
    <row r="2611">
      <c r="A2611" t="inlineStr">
        <is>
          <t>shuttle</t>
        </is>
      </c>
      <c r="B2611" t="n">
        <v>16215</v>
      </c>
      <c r="C2611" t="n">
        <v>4</v>
      </c>
      <c r="D2611" t="b">
        <v>1</v>
      </c>
      <c r="E2611" t="n">
        <v>7</v>
      </c>
      <c r="F2611" t="inlineStr"/>
      <c r="G2611" t="n">
        <v>0.5714285714285714</v>
      </c>
      <c r="H2611" t="n">
        <v>0</v>
      </c>
      <c r="I2611" t="inlineStr">
        <is>
          <t>entropia</t>
        </is>
      </c>
      <c r="J2611" t="n">
        <v>0</v>
      </c>
      <c r="K2611" t="n">
        <v>0.5714285714285714</v>
      </c>
      <c r="L2611" t="n">
        <v>0</v>
      </c>
      <c r="M2611" t="inlineStr"/>
      <c r="N2611" t="b">
        <v>1</v>
      </c>
      <c r="O2611" t="b">
        <v>1</v>
      </c>
      <c r="P2611" t="inlineStr">
        <is>
          <t>[24926, 13902, 38620, 24855, 32049, 11215, 31587]</t>
        </is>
      </c>
      <c r="Q2611" t="inlineStr">
        <is>
          <t>[1, 1, 1, 1, 1, 1, 1]</t>
        </is>
      </c>
      <c r="R2611" t="inlineStr">
        <is>
          <t>[0.009191352874040604, 0.009191353805363178, 0.013787031173706055, 0.013787031173706055, 0.018382707610726357, 0.02757406234741211, 0.03216973692178726]</t>
        </is>
      </c>
      <c r="S2611" t="inlineStr">
        <is>
          <t>[24926, 13902, 38620, 24855, 32049, 11215, 31587]</t>
        </is>
      </c>
      <c r="T2611" t="inlineStr">
        <is>
          <t>[0.009191352874040604, 0.009191353805363178, 0.013787031173706055, 0.013787031173706055, 0.018382707610726357, 0.02757406234741211, 0.03216973692178726]</t>
        </is>
      </c>
      <c r="U2611" t="n">
        <v>4</v>
      </c>
      <c r="V2611" t="n">
        <v>0.01378703117370605</v>
      </c>
      <c r="W2611" t="n">
        <v>3</v>
      </c>
      <c r="X2611" t="n">
        <v>0.4687449447656321</v>
      </c>
      <c r="Y2611" t="n">
        <v>38620</v>
      </c>
      <c r="Z2611" t="inlineStr">
        <is>
          <t>2025-10-27T20:43:14.102742</t>
        </is>
      </c>
    </row>
    <row r="2612">
      <c r="A2612" t="inlineStr">
        <is>
          <t>shuttle</t>
        </is>
      </c>
      <c r="B2612" t="n">
        <v>16216</v>
      </c>
      <c r="C2612" t="n">
        <v>4</v>
      </c>
      <c r="D2612" t="b">
        <v>1</v>
      </c>
      <c r="E2612" t="n">
        <v>7</v>
      </c>
      <c r="F2612" t="inlineStr"/>
      <c r="G2612" t="n">
        <v>0.5714285714285714</v>
      </c>
      <c r="H2612" t="n">
        <v>0</v>
      </c>
      <c r="I2612" t="inlineStr">
        <is>
          <t>entropia</t>
        </is>
      </c>
      <c r="J2612" t="n">
        <v>0</v>
      </c>
      <c r="K2612" t="n">
        <v>0.5714285714285714</v>
      </c>
      <c r="L2612" t="n">
        <v>0</v>
      </c>
      <c r="M2612" t="inlineStr"/>
      <c r="N2612" t="b">
        <v>1</v>
      </c>
      <c r="O2612" t="b">
        <v>1</v>
      </c>
      <c r="P2612" t="inlineStr">
        <is>
          <t>[19199, 23804, 22808, 22632, 19354, 10360, 26748]</t>
        </is>
      </c>
      <c r="Q2612" t="inlineStr">
        <is>
          <t>[1, 1, 1, 1, 1, 1, 1]</t>
        </is>
      </c>
      <c r="R2612" t="inlineStr">
        <is>
          <t>[0.004595676902681589, 0.027381356805562973, 0.030656497925519943, 0.032979730516672134, 0.03574555739760399, 0.061312995851039886, 0.06351257115602493]</t>
        </is>
      </c>
      <c r="S2612" t="inlineStr">
        <is>
          <t>[19199, 23804, 22808, 22632, 19354, 10360, 26748]</t>
        </is>
      </c>
      <c r="T2612" t="inlineStr">
        <is>
          <t>[0.004595676902681589, 0.027381356805562973, 0.030656497925519943, 0.032979730516672134, 0.03574555739760399, 0.061312995851039886, 0.06351257115602493]</t>
        </is>
      </c>
      <c r="U2612" t="n">
        <v>4</v>
      </c>
      <c r="V2612" t="n">
        <v>0.03297973061191316</v>
      </c>
      <c r="W2612" t="n">
        <v>2</v>
      </c>
      <c r="X2612" t="n">
        <v>0.5005776113571336</v>
      </c>
      <c r="Y2612" t="n">
        <v>22632</v>
      </c>
      <c r="Z2612" t="inlineStr">
        <is>
          <t>2025-10-27T20:43:14.102742</t>
        </is>
      </c>
    </row>
    <row r="2613">
      <c r="A2613" t="inlineStr">
        <is>
          <t>shuttle</t>
        </is>
      </c>
      <c r="B2613" t="n">
        <v>16220</v>
      </c>
      <c r="C2613" t="n">
        <v>4</v>
      </c>
      <c r="D2613" t="b">
        <v>1</v>
      </c>
      <c r="E2613" t="n">
        <v>7</v>
      </c>
      <c r="F2613" t="inlineStr"/>
      <c r="G2613" t="n">
        <v>0.5714285714285714</v>
      </c>
      <c r="H2613" t="n">
        <v>0</v>
      </c>
      <c r="I2613" t="inlineStr">
        <is>
          <t>entropia</t>
        </is>
      </c>
      <c r="J2613" t="n">
        <v>0</v>
      </c>
      <c r="K2613" t="n">
        <v>0.5714285714285714</v>
      </c>
      <c r="L2613" t="n">
        <v>0</v>
      </c>
      <c r="M2613" t="inlineStr"/>
      <c r="N2613" t="b">
        <v>1</v>
      </c>
      <c r="O2613" t="b">
        <v>1</v>
      </c>
      <c r="P2613" t="inlineStr">
        <is>
          <t>[37907, 38681, 37724, 4479, 30877, 37690, 9088]</t>
        </is>
      </c>
      <c r="Q2613" t="inlineStr">
        <is>
          <t>[1, 1, 1, 1, 1, 1, 1]</t>
        </is>
      </c>
      <c r="R2613" t="inlineStr">
        <is>
          <t>[0.04584139958024025, 0.05514812096953392, 0.06157153099775314, 0.06157153472304344, 0.06992357224225998, 0.07771917432546616, 0.09858150780200958]</t>
        </is>
      </c>
      <c r="S2613" t="inlineStr">
        <is>
          <t>[37907, 38681, 37724, 4479, 30877, 37690, 9088]</t>
        </is>
      </c>
      <c r="T2613" t="inlineStr">
        <is>
          <t>[0.04584139958024025, 0.05514812096953392, 0.06157153099775314, 0.06157153472304344, 0.06992357224225998, 0.07771917432546616, 0.09858150780200958]</t>
        </is>
      </c>
      <c r="U2613" t="n">
        <v>4</v>
      </c>
      <c r="V2613" t="n">
        <v>0.06157153479538233</v>
      </c>
      <c r="W2613" t="n">
        <v>4</v>
      </c>
      <c r="X2613" t="n">
        <v>0.5814829667555326</v>
      </c>
      <c r="Y2613" t="n">
        <v>37724</v>
      </c>
      <c r="Z2613" t="inlineStr">
        <is>
          <t>2025-10-27T20:43:14.102742</t>
        </is>
      </c>
    </row>
    <row r="2614">
      <c r="A2614" t="inlineStr">
        <is>
          <t>shuttle</t>
        </is>
      </c>
      <c r="B2614" t="n">
        <v>16225</v>
      </c>
      <c r="C2614" t="n">
        <v>4</v>
      </c>
      <c r="D2614" t="b">
        <v>1</v>
      </c>
      <c r="E2614" t="n">
        <v>7</v>
      </c>
      <c r="F2614" t="inlineStr"/>
      <c r="G2614" t="n">
        <v>0.5714285714285714</v>
      </c>
      <c r="H2614" t="n">
        <v>0</v>
      </c>
      <c r="I2614" t="inlineStr">
        <is>
          <t>entropia</t>
        </is>
      </c>
      <c r="J2614" t="n">
        <v>0</v>
      </c>
      <c r="K2614" t="n">
        <v>0.5714285714285714</v>
      </c>
      <c r="L2614" t="n">
        <v>0</v>
      </c>
      <c r="M2614" t="inlineStr"/>
      <c r="N2614" t="b">
        <v>1</v>
      </c>
      <c r="O2614" t="b">
        <v>1</v>
      </c>
      <c r="P2614" t="inlineStr">
        <is>
          <t>[14589, 418, 2694, 37651, 19462, 1605, 2095]</t>
        </is>
      </c>
      <c r="Q2614" t="inlineStr">
        <is>
          <t>[1, 1, 1, 1, 1, 1, 1]</t>
        </is>
      </c>
      <c r="R2614" t="inlineStr">
        <is>
          <t>[0.051515497267246246, 0.05313011258840561, 0.0545036718249321, 0.06056086719036102, 0.06590498238801956, 0.09346912801265717, 0.10127751529216766]</t>
        </is>
      </c>
      <c r="S2614" t="inlineStr">
        <is>
          <t>[14589, 418, 2694, 37651, 19462, 1605, 2095]</t>
        </is>
      </c>
      <c r="T2614" t="inlineStr">
        <is>
          <t>[0.051515497267246246, 0.05313011258840561, 0.0545036718249321, 0.06056086719036102, 0.06590498238801956, 0.09346912801265717, 0.10127751529216766]</t>
        </is>
      </c>
      <c r="U2614" t="n">
        <v>4</v>
      </c>
      <c r="V2614" t="n">
        <v>0.06056086691125499</v>
      </c>
      <c r="W2614" t="n">
        <v>1</v>
      </c>
      <c r="X2614" t="n">
        <v>0.4534590164153009</v>
      </c>
      <c r="Y2614" t="n">
        <v>14589</v>
      </c>
      <c r="Z2614" t="inlineStr">
        <is>
          <t>2025-10-27T20:43:14.102742</t>
        </is>
      </c>
    </row>
    <row r="2615">
      <c r="A2615" t="inlineStr">
        <is>
          <t>shuttle</t>
        </is>
      </c>
      <c r="B2615" t="n">
        <v>16230</v>
      </c>
      <c r="C2615" t="n">
        <v>4</v>
      </c>
      <c r="D2615" t="b">
        <v>1</v>
      </c>
      <c r="E2615" t="n">
        <v>7</v>
      </c>
      <c r="F2615" t="inlineStr"/>
      <c r="G2615" t="n">
        <v>0.5714285714285714</v>
      </c>
      <c r="H2615" t="n">
        <v>0</v>
      </c>
      <c r="I2615" t="inlineStr">
        <is>
          <t>entropia</t>
        </is>
      </c>
      <c r="J2615" t="n">
        <v>0</v>
      </c>
      <c r="K2615" t="n">
        <v>0.5714285714285714</v>
      </c>
      <c r="L2615" t="n">
        <v>0</v>
      </c>
      <c r="M2615" t="inlineStr"/>
      <c r="N2615" t="b">
        <v>1</v>
      </c>
      <c r="O2615" t="b">
        <v>1</v>
      </c>
      <c r="P2615" t="inlineStr">
        <is>
          <t>[10241, 16351, 24262, 6014, 6236, 29743, 36957]</t>
        </is>
      </c>
      <c r="Q2615" t="inlineStr">
        <is>
          <t>[1, 1, 1, 1, 1, 1, 1]</t>
        </is>
      </c>
      <c r="R2615" t="inlineStr">
        <is>
          <t>[0.05495520681142807, 0.05938821658492088, 0.10496257245540619, 0.10646099597215652, 0.109685517847538, 0.11449036747217178, 0.11641120910644531]</t>
        </is>
      </c>
      <c r="S2615" t="inlineStr">
        <is>
          <t>[10241, 16351, 24262, 6014, 6236, 29743, 36957]</t>
        </is>
      </c>
      <c r="T2615" t="inlineStr">
        <is>
          <t>[0.05495520681142807, 0.05938821658492088, 0.10496257245540619, 0.10646099597215652, 0.109685517847538, 0.11449036747217178, 0.11641120910644531]</t>
        </is>
      </c>
      <c r="U2615" t="n">
        <v>4</v>
      </c>
      <c r="V2615" t="n">
        <v>0.1064609962171771</v>
      </c>
      <c r="W2615" t="n">
        <v>3</v>
      </c>
      <c r="X2615" t="n">
        <v>0.4901447606781608</v>
      </c>
      <c r="Y2615" t="n">
        <v>6014</v>
      </c>
      <c r="Z2615" t="inlineStr">
        <is>
          <t>2025-10-27T20:43:14.102742</t>
        </is>
      </c>
    </row>
    <row r="2616">
      <c r="A2616" t="inlineStr">
        <is>
          <t>shuttle</t>
        </is>
      </c>
      <c r="B2616" t="n">
        <v>16252</v>
      </c>
      <c r="C2616" t="n">
        <v>4</v>
      </c>
      <c r="D2616" t="b">
        <v>1</v>
      </c>
      <c r="E2616" t="n">
        <v>7</v>
      </c>
      <c r="F2616" t="inlineStr"/>
      <c r="G2616" t="n">
        <v>0.5714285714285714</v>
      </c>
      <c r="H2616" t="n">
        <v>0</v>
      </c>
      <c r="I2616" t="inlineStr">
        <is>
          <t>entropia</t>
        </is>
      </c>
      <c r="J2616" t="n">
        <v>0</v>
      </c>
      <c r="K2616" t="n">
        <v>0.5714285714285714</v>
      </c>
      <c r="L2616" t="n">
        <v>0</v>
      </c>
      <c r="M2616" t="inlineStr"/>
      <c r="N2616" t="b">
        <v>1</v>
      </c>
      <c r="O2616" t="b">
        <v>1</v>
      </c>
      <c r="P2616" t="inlineStr">
        <is>
          <t>[3883, 7322, 35123, 22476, 28110, 34223, 30710]</t>
        </is>
      </c>
      <c r="Q2616" t="inlineStr">
        <is>
          <t>[1, 1, 1, 1, 1, 1, 1]</t>
        </is>
      </c>
      <c r="R2616" t="inlineStr">
        <is>
          <t>[0.004595676437020302, 0.0045956773683428764, 0.009191352874040604, 0.013787031173706055, 0.018382707610726357, 0.018382709473371506, 0.02297838404774666]</t>
        </is>
      </c>
      <c r="S2616" t="inlineStr">
        <is>
          <t>[3883, 7322, 35123, 22476, 28110, 34223, 30710]</t>
        </is>
      </c>
      <c r="T2616" t="inlineStr">
        <is>
          <t>[0.004595676437020302, 0.0045956773683428764, 0.009191352874040604, 0.013787031173706055, 0.018382707610726357, 0.018382709473371506, 0.02297838404774666]</t>
        </is>
      </c>
      <c r="U2616" t="n">
        <v>4</v>
      </c>
      <c r="V2616" t="n">
        <v>0.01378703129012138</v>
      </c>
      <c r="W2616" t="n">
        <v>2</v>
      </c>
      <c r="X2616" t="n">
        <v>0.401051910486235</v>
      </c>
      <c r="Y2616" t="n">
        <v>22476</v>
      </c>
      <c r="Z2616" t="inlineStr">
        <is>
          <t>2025-10-27T20:43:14.102742</t>
        </is>
      </c>
    </row>
    <row r="2617">
      <c r="A2617" t="inlineStr">
        <is>
          <t>shuttle</t>
        </is>
      </c>
      <c r="B2617" t="n">
        <v>16256</v>
      </c>
      <c r="C2617" t="n">
        <v>4</v>
      </c>
      <c r="D2617" t="b">
        <v>1</v>
      </c>
      <c r="E2617" t="n">
        <v>7</v>
      </c>
      <c r="F2617" t="inlineStr"/>
      <c r="G2617" t="n">
        <v>0.5714285714285714</v>
      </c>
      <c r="H2617" t="n">
        <v>0</v>
      </c>
      <c r="I2617" t="inlineStr">
        <is>
          <t>entropia</t>
        </is>
      </c>
      <c r="J2617" t="n">
        <v>0</v>
      </c>
      <c r="K2617" t="n">
        <v>0.5714285714285714</v>
      </c>
      <c r="L2617" t="n">
        <v>0</v>
      </c>
      <c r="M2617" t="inlineStr"/>
      <c r="N2617" t="b">
        <v>1</v>
      </c>
      <c r="O2617" t="b">
        <v>1</v>
      </c>
      <c r="P2617" t="inlineStr">
        <is>
          <t>[40565, 14296, 6887, 1966, 20791, 8661, 15555]</t>
        </is>
      </c>
      <c r="Q2617" t="inlineStr">
        <is>
          <t>[1, 1, 1, 1, 1, 1, 1]</t>
        </is>
      </c>
      <c r="R2617" t="inlineStr">
        <is>
          <t>[0.004595676437020302, 0.009191352874040604, 0.009191352874040604, 0.018382707610726357, 0.018382709473371506, 0.02297838404774666, 0.027381354942917824]</t>
        </is>
      </c>
      <c r="S2617" t="inlineStr">
        <is>
          <t>[40565, 6887, 14296, 1966, 20791, 8661, 15555]</t>
        </is>
      </c>
      <c r="T2617" t="inlineStr">
        <is>
          <t>[0.004595676437020302, 0.009191352874040604, 0.009191352874040604, 0.018382707610726357, 0.018382709473371506, 0.02297838404774666, 0.027381354942917824]</t>
        </is>
      </c>
      <c r="U2617" t="n">
        <v>4</v>
      </c>
      <c r="V2617" t="n">
        <v>0.01838270761072636</v>
      </c>
      <c r="W2617" t="n">
        <v>2</v>
      </c>
      <c r="X2617" t="n">
        <v>0.5409789763240268</v>
      </c>
      <c r="Y2617" t="n">
        <v>14296</v>
      </c>
      <c r="Z2617" t="inlineStr">
        <is>
          <t>2025-10-27T20:43:14.102742</t>
        </is>
      </c>
    </row>
    <row r="2618">
      <c r="A2618" t="inlineStr">
        <is>
          <t>shuttle</t>
        </is>
      </c>
      <c r="B2618" t="n">
        <v>16259</v>
      </c>
      <c r="C2618" t="n">
        <v>4</v>
      </c>
      <c r="D2618" t="b">
        <v>1</v>
      </c>
      <c r="E2618" t="n">
        <v>7</v>
      </c>
      <c r="F2618" t="inlineStr"/>
      <c r="G2618" t="n">
        <v>0.5714285714285714</v>
      </c>
      <c r="H2618" t="n">
        <v>0</v>
      </c>
      <c r="I2618" t="inlineStr">
        <is>
          <t>entropia</t>
        </is>
      </c>
      <c r="J2618" t="n">
        <v>0</v>
      </c>
      <c r="K2618" t="n">
        <v>0.5714285714285714</v>
      </c>
      <c r="L2618" t="n">
        <v>0</v>
      </c>
      <c r="M2618" t="inlineStr"/>
      <c r="N2618" t="b">
        <v>1</v>
      </c>
      <c r="O2618" t="b">
        <v>1</v>
      </c>
      <c r="P2618" t="inlineStr">
        <is>
          <t>[38650, 34601, 13901, 25789, 27274, 22268, 20386]</t>
        </is>
      </c>
      <c r="Q2618" t="inlineStr">
        <is>
          <t>[1, 1, 1, 1, 1, 1, 1]</t>
        </is>
      </c>
      <c r="R2618" t="inlineStr">
        <is>
          <t>[0.004595676437020302, 0.01378703024238348, 0.013787031173706055, 0.018382709473371506, 0.027764344587922096, 0.042244888842105865, 0.08821871131658554]</t>
        </is>
      </c>
      <c r="S2618" t="inlineStr">
        <is>
          <t>[38650, 34601, 13901, 25789, 27274, 22268, 20386]</t>
        </is>
      </c>
      <c r="T2618" t="inlineStr">
        <is>
          <t>[0.004595676437020302, 0.01378703024238348, 0.013787031173706055, 0.018382709473371506, 0.027764344587922096, 0.042244888842105865, 0.08821871131658554]</t>
        </is>
      </c>
      <c r="U2618" t="n">
        <v>4</v>
      </c>
      <c r="V2618" t="n">
        <v>0.01838270947337151</v>
      </c>
      <c r="W2618" t="n">
        <v>2</v>
      </c>
      <c r="X2618" t="n">
        <v>0.525149269238948</v>
      </c>
      <c r="Y2618" t="n">
        <v>38650</v>
      </c>
      <c r="Z2618" t="inlineStr">
        <is>
          <t>2025-10-27T20:43:14.102742</t>
        </is>
      </c>
    </row>
    <row r="2619">
      <c r="A2619" t="inlineStr">
        <is>
          <t>shuttle</t>
        </is>
      </c>
      <c r="B2619" t="n">
        <v>16261</v>
      </c>
      <c r="C2619" t="n">
        <v>4</v>
      </c>
      <c r="D2619" t="b">
        <v>1</v>
      </c>
      <c r="E2619" t="n">
        <v>7</v>
      </c>
      <c r="F2619" t="inlineStr"/>
      <c r="G2619" t="n">
        <v>0.5714285714285714</v>
      </c>
      <c r="H2619" t="n">
        <v>0</v>
      </c>
      <c r="I2619" t="inlineStr">
        <is>
          <t>entropia</t>
        </is>
      </c>
      <c r="J2619" t="n">
        <v>0</v>
      </c>
      <c r="K2619" t="n">
        <v>0.5714285714285714</v>
      </c>
      <c r="L2619" t="n">
        <v>0</v>
      </c>
      <c r="M2619" t="inlineStr"/>
      <c r="N2619" t="b">
        <v>1</v>
      </c>
      <c r="O2619" t="b">
        <v>1</v>
      </c>
      <c r="P2619" t="inlineStr">
        <is>
          <t>[3805, 18740, 9734, 15829, 11452, 24602, 35193]</t>
        </is>
      </c>
      <c r="Q2619" t="inlineStr">
        <is>
          <t>[1, 1, 1, 1, 1, 1, 1]</t>
        </is>
      </c>
      <c r="R2619" t="inlineStr">
        <is>
          <t>[0.01578056812286377, 0.030656499788165092, 0.031603243201971054, 0.03297973424196243, 0.035386551171541214, 0.03574555739760399, 0.03780265152454376]</t>
        </is>
      </c>
      <c r="S2619" t="inlineStr">
        <is>
          <t>[3805, 18740, 9734, 15829, 11452, 24602, 35193]</t>
        </is>
      </c>
      <c r="T2619" t="inlineStr">
        <is>
          <t>[0.01578056812286377, 0.030656499788165092, 0.031603243201971054, 0.03297973424196243, 0.035386551171541214, 0.03574555739760399, 0.03780265152454376]</t>
        </is>
      </c>
      <c r="U2619" t="n">
        <v>4</v>
      </c>
      <c r="V2619" t="n">
        <v>0.03297973139058377</v>
      </c>
      <c r="W2619" t="n">
        <v>7</v>
      </c>
      <c r="X2619" t="n">
        <v>0.4908955766733294</v>
      </c>
      <c r="Y2619" t="n">
        <v>18740</v>
      </c>
      <c r="Z2619" t="inlineStr">
        <is>
          <t>2025-10-27T20:43:14.102742</t>
        </is>
      </c>
    </row>
    <row r="2620">
      <c r="A2620" t="inlineStr">
        <is>
          <t>shuttle</t>
        </is>
      </c>
      <c r="B2620" t="n">
        <v>16276</v>
      </c>
      <c r="C2620" t="n">
        <v>4</v>
      </c>
      <c r="D2620" t="b">
        <v>1</v>
      </c>
      <c r="E2620" t="n">
        <v>7</v>
      </c>
      <c r="F2620" t="inlineStr"/>
      <c r="G2620" t="n">
        <v>0.5714285714285714</v>
      </c>
      <c r="H2620" t="n">
        <v>0</v>
      </c>
      <c r="I2620" t="inlineStr">
        <is>
          <t>entropia</t>
        </is>
      </c>
      <c r="J2620" t="n">
        <v>0</v>
      </c>
      <c r="K2620" t="n">
        <v>0.5714285714285714</v>
      </c>
      <c r="L2620" t="n">
        <v>0</v>
      </c>
      <c r="M2620" t="inlineStr"/>
      <c r="N2620" t="b">
        <v>1</v>
      </c>
      <c r="O2620" t="b">
        <v>1</v>
      </c>
      <c r="P2620" t="inlineStr">
        <is>
          <t>[17510, 20504, 32983, 1127, 21675, 13292, 2800]</t>
        </is>
      </c>
      <c r="Q2620" t="inlineStr">
        <is>
          <t>[1, 1, 1, 1, 1, 1, 1]</t>
        </is>
      </c>
      <c r="R2620" t="inlineStr">
        <is>
          <t>[0.004595676437020302, 0.018831558525562286, 0.022415827959775925, 0.030411742627620697, 0.030411744490265846, 0.03444107621908188, 0.03463289514183998]</t>
        </is>
      </c>
      <c r="S2620" t="inlineStr">
        <is>
          <t>[17510, 20504, 32983, 1127, 21675, 13292, 2800]</t>
        </is>
      </c>
      <c r="T2620" t="inlineStr">
        <is>
          <t>[0.004595676437020302, 0.018831558525562286, 0.022415827959775925, 0.030411742627620697, 0.030411744490265846, 0.03444107621908188, 0.03463289514183998]</t>
        </is>
      </c>
      <c r="U2620" t="n">
        <v>4</v>
      </c>
      <c r="V2620" t="n">
        <v>0.03041174286932296</v>
      </c>
      <c r="W2620" t="n">
        <v>2</v>
      </c>
      <c r="X2620" t="n">
        <v>0.4691528435643076</v>
      </c>
      <c r="Y2620" t="n">
        <v>20504</v>
      </c>
      <c r="Z2620" t="inlineStr">
        <is>
          <t>2025-10-27T20:43:14.102742</t>
        </is>
      </c>
    </row>
    <row r="2621">
      <c r="A2621" t="inlineStr">
        <is>
          <t>shuttle</t>
        </is>
      </c>
      <c r="B2621" t="n">
        <v>16278</v>
      </c>
      <c r="C2621" t="n">
        <v>4</v>
      </c>
      <c r="D2621" t="b">
        <v>1</v>
      </c>
      <c r="E2621" t="n">
        <v>7</v>
      </c>
      <c r="F2621" t="inlineStr"/>
      <c r="G2621" t="n">
        <v>0.5714285714285714</v>
      </c>
      <c r="H2621" t="n">
        <v>0</v>
      </c>
      <c r="I2621" t="inlineStr">
        <is>
          <t>entropia</t>
        </is>
      </c>
      <c r="J2621" t="n">
        <v>0</v>
      </c>
      <c r="K2621" t="n">
        <v>0.5714285714285714</v>
      </c>
      <c r="L2621" t="n">
        <v>0</v>
      </c>
      <c r="M2621" t="inlineStr"/>
      <c r="N2621" t="b">
        <v>1</v>
      </c>
      <c r="O2621" t="b">
        <v>1</v>
      </c>
      <c r="P2621" t="inlineStr">
        <is>
          <t>[28268, 14335, 8686, 32801, 16344, 18780, 2971]</t>
        </is>
      </c>
      <c r="Q2621" t="inlineStr">
        <is>
          <t>[1, 1, 1, 1, 1, 1, 1]</t>
        </is>
      </c>
      <c r="R2621" t="inlineStr">
        <is>
          <t>[0.013787023723125458, 0.04136108607053757, 0.059743791818618774, 0.08272217214107513, 0.09650920331478119, 0.11948759108781815, 0.126455619931221]</t>
        </is>
      </c>
      <c r="S2621" t="inlineStr">
        <is>
          <t>[28268, 14335, 8686, 32801, 16344, 18780, 2971]</t>
        </is>
      </c>
      <c r="T2621" t="inlineStr">
        <is>
          <t>[0.013787023723125458, 0.04136108607053757, 0.059743791818618774, 0.08272217214107513, 0.09650920331478119, 0.11948759108781815, 0.126455619931221]</t>
        </is>
      </c>
      <c r="U2621" t="n">
        <v>4</v>
      </c>
      <c r="V2621" t="n">
        <v>0.08272217586636543</v>
      </c>
      <c r="W2621" t="n">
        <v>5</v>
      </c>
      <c r="X2621" t="n">
        <v>0.5174232428836935</v>
      </c>
      <c r="Y2621" t="n">
        <v>14335</v>
      </c>
      <c r="Z2621" t="inlineStr">
        <is>
          <t>2025-10-27T20:43:14.102742</t>
        </is>
      </c>
    </row>
    <row r="2622">
      <c r="A2622" t="inlineStr">
        <is>
          <t>shuttle</t>
        </is>
      </c>
      <c r="B2622" t="n">
        <v>16279</v>
      </c>
      <c r="C2622" t="n">
        <v>4</v>
      </c>
      <c r="D2622" t="b">
        <v>1</v>
      </c>
      <c r="E2622" t="n">
        <v>7</v>
      </c>
      <c r="F2622" t="inlineStr"/>
      <c r="G2622" t="n">
        <v>0.5714285714285714</v>
      </c>
      <c r="H2622" t="n">
        <v>0</v>
      </c>
      <c r="I2622" t="inlineStr">
        <is>
          <t>entropia</t>
        </is>
      </c>
      <c r="J2622" t="n">
        <v>0</v>
      </c>
      <c r="K2622" t="n">
        <v>0.5714285714285714</v>
      </c>
      <c r="L2622" t="n">
        <v>0</v>
      </c>
      <c r="M2622" t="inlineStr"/>
      <c r="N2622" t="b">
        <v>1</v>
      </c>
      <c r="O2622" t="b">
        <v>1</v>
      </c>
      <c r="P2622" t="inlineStr">
        <is>
          <t>[31442, 34902, 38103, 37542, 11723, 13715, 37678]</t>
        </is>
      </c>
      <c r="Q2622" t="inlineStr">
        <is>
          <t>[1, 1, 1, 1, 1, 1, 1]</t>
        </is>
      </c>
      <c r="R2622" t="inlineStr">
        <is>
          <t>[0.027381356805562973, 0.027381356805562973, 0.054762713611125946, 0.05624500289559364, 0.0564715601503849, 0.05776572227478027, 0.05938822403550148]</t>
        </is>
      </c>
      <c r="S2622" t="inlineStr">
        <is>
          <t>[31442, 34902, 38103, 37542, 11723, 13715, 37678]</t>
        </is>
      </c>
      <c r="T2622" t="inlineStr">
        <is>
          <t>[0.027381356805562973, 0.027381356805562973, 0.054762713611125946, 0.05624500289559364, 0.0564715601503849, 0.05776572227478027, 0.05938822403550148]</t>
        </is>
      </c>
      <c r="U2622" t="n">
        <v>4</v>
      </c>
      <c r="V2622" t="n">
        <v>0.05624500105359953</v>
      </c>
      <c r="W2622" t="n">
        <v>1</v>
      </c>
      <c r="X2622" t="n">
        <v>0.5959780644942412</v>
      </c>
      <c r="Y2622" t="n">
        <v>38103</v>
      </c>
      <c r="Z2622" t="inlineStr">
        <is>
          <t>2025-10-27T20:43:14.102742</t>
        </is>
      </c>
    </row>
    <row r="2623">
      <c r="A2623" t="inlineStr">
        <is>
          <t>shuttle</t>
        </is>
      </c>
      <c r="B2623" t="n">
        <v>16282</v>
      </c>
      <c r="C2623" t="n">
        <v>4</v>
      </c>
      <c r="D2623" t="b">
        <v>1</v>
      </c>
      <c r="E2623" t="n">
        <v>7</v>
      </c>
      <c r="F2623" t="inlineStr"/>
      <c r="G2623" t="n">
        <v>0.5714285714285714</v>
      </c>
      <c r="H2623" t="n">
        <v>0</v>
      </c>
      <c r="I2623" t="inlineStr">
        <is>
          <t>entropia</t>
        </is>
      </c>
      <c r="J2623" t="n">
        <v>0</v>
      </c>
      <c r="K2623" t="n">
        <v>0.5714285714285714</v>
      </c>
      <c r="L2623" t="n">
        <v>0</v>
      </c>
      <c r="M2623" t="inlineStr"/>
      <c r="N2623" t="b">
        <v>1</v>
      </c>
      <c r="O2623" t="b">
        <v>1</v>
      </c>
      <c r="P2623" t="inlineStr">
        <is>
          <t>[17219, 27089, 4592, 31742, 6415, 22443, 34788]</t>
        </is>
      </c>
      <c r="Q2623" t="inlineStr">
        <is>
          <t>[1, 1, 1, 1, 1, 1, 1]</t>
        </is>
      </c>
      <c r="R2623" t="inlineStr">
        <is>
          <t>[0.0045956773683428764, 0.0045956773683428764, 0.009191353805363178, 0.009191353805363178, 0.01378703024238348, 0.02297838404774666, 0.022978387773036957]</t>
        </is>
      </c>
      <c r="S2623" t="inlineStr">
        <is>
          <t>[17219, 27089, 4592, 31742, 6415, 22443, 34788]</t>
        </is>
      </c>
      <c r="T2623" t="inlineStr">
        <is>
          <t>[0.0045956773683428764, 0.0045956773683428764, 0.009191353805363178, 0.009191353805363178, 0.01378703024238348, 0.02297838404774666, 0.022978387773036957]</t>
        </is>
      </c>
      <c r="U2623" t="n">
        <v>4</v>
      </c>
      <c r="V2623" t="n">
        <v>0.0091913539217785</v>
      </c>
      <c r="W2623" t="n">
        <v>2</v>
      </c>
      <c r="X2623" t="n">
        <v>0.5214712766955487</v>
      </c>
      <c r="Y2623" t="n">
        <v>17219</v>
      </c>
      <c r="Z2623" t="inlineStr">
        <is>
          <t>2025-10-27T20:43:14.102742</t>
        </is>
      </c>
    </row>
    <row r="2624">
      <c r="A2624" t="inlineStr">
        <is>
          <t>shuttle</t>
        </is>
      </c>
      <c r="B2624" t="n">
        <v>16283</v>
      </c>
      <c r="C2624" t="n">
        <v>4</v>
      </c>
      <c r="D2624" t="b">
        <v>1</v>
      </c>
      <c r="E2624" t="n">
        <v>7</v>
      </c>
      <c r="F2624" t="inlineStr"/>
      <c r="G2624" t="n">
        <v>0.5714285714285714</v>
      </c>
      <c r="H2624" t="n">
        <v>0</v>
      </c>
      <c r="I2624" t="inlineStr">
        <is>
          <t>entropia</t>
        </is>
      </c>
      <c r="J2624" t="n">
        <v>0</v>
      </c>
      <c r="K2624" t="n">
        <v>0.5714285714285714</v>
      </c>
      <c r="L2624" t="n">
        <v>0</v>
      </c>
      <c r="M2624" t="inlineStr"/>
      <c r="N2624" t="b">
        <v>1</v>
      </c>
      <c r="O2624" t="b">
        <v>1</v>
      </c>
      <c r="P2624" t="inlineStr">
        <is>
          <t>[3214, 35191, 8733, 19483, 28301, 13698, 38252]</t>
        </is>
      </c>
      <c r="Q2624" t="inlineStr">
        <is>
          <t>[1, 1, 1, 1, 1, 1, 1]</t>
        </is>
      </c>
      <c r="R2624" t="inlineStr">
        <is>
          <t>[0.012827526777982712, 0.013625919818878174, 0.013787031173706055, 0.032979730516672134, 0.04868302866816521, 0.06205598637461662, 0.0693734884262085]</t>
        </is>
      </c>
      <c r="S2624" t="inlineStr">
        <is>
          <t>[3214, 35191, 8733, 19483, 28301, 13698, 38252]</t>
        </is>
      </c>
      <c r="T2624" t="inlineStr">
        <is>
          <t>[0.012827526777982712, 0.013625919818878174, 0.013787031173706055, 0.032979730516672134, 0.04868302866816521, 0.06205598637461662, 0.0693734884262085]</t>
        </is>
      </c>
      <c r="U2624" t="n">
        <v>4</v>
      </c>
      <c r="V2624" t="n">
        <v>0.0329797303523563</v>
      </c>
      <c r="W2624" t="n">
        <v>3</v>
      </c>
      <c r="X2624" t="n">
        <v>0.4532624631195949</v>
      </c>
      <c r="Y2624" t="n">
        <v>3214</v>
      </c>
      <c r="Z2624" t="inlineStr">
        <is>
          <t>2025-10-27T20:43:14.102742</t>
        </is>
      </c>
    </row>
    <row r="2625">
      <c r="A2625" t="inlineStr">
        <is>
          <t>shuttle</t>
        </is>
      </c>
      <c r="B2625" t="n">
        <v>16287</v>
      </c>
      <c r="C2625" t="n">
        <v>4</v>
      </c>
      <c r="D2625" t="b">
        <v>1</v>
      </c>
      <c r="E2625" t="n">
        <v>7</v>
      </c>
      <c r="F2625" t="inlineStr"/>
      <c r="G2625" t="n">
        <v>0.5714285714285714</v>
      </c>
      <c r="H2625" t="n">
        <v>0</v>
      </c>
      <c r="I2625" t="inlineStr">
        <is>
          <t>entropia</t>
        </is>
      </c>
      <c r="J2625" t="n">
        <v>0</v>
      </c>
      <c r="K2625" t="n">
        <v>0.5714285714285714</v>
      </c>
      <c r="L2625" t="n">
        <v>0</v>
      </c>
      <c r="M2625" t="inlineStr"/>
      <c r="N2625" t="b">
        <v>1</v>
      </c>
      <c r="O2625" t="b">
        <v>1</v>
      </c>
      <c r="P2625" t="inlineStr">
        <is>
          <t>[19068, 26472, 19731, 7485, 31320, 37891, 3115]</t>
        </is>
      </c>
      <c r="Q2625" t="inlineStr">
        <is>
          <t>[1, 1, 1, 1, 1, 1, 1]</t>
        </is>
      </c>
      <c r="R2625" t="inlineStr">
        <is>
          <t>[0.013787031173706055, 0.018382713198661804, 0.027574054896831512, 0.03216973692178726, 0.036765411496162415, 0.05514812096953392, 0.05974379926919937]</t>
        </is>
      </c>
      <c r="S2625" t="inlineStr">
        <is>
          <t>[19068, 26472, 19731, 7485, 31320, 37891, 3115]</t>
        </is>
      </c>
      <c r="T2625" t="inlineStr">
        <is>
          <t>[0.013787031173706055, 0.018382713198661804, 0.027574054896831512, 0.03216973692178726, 0.036765411496162415, 0.05514812096953392, 0.05974379926919937]</t>
        </is>
      </c>
      <c r="U2625" t="n">
        <v>4</v>
      </c>
      <c r="V2625" t="n">
        <v>0.03216973692178726</v>
      </c>
      <c r="W2625" t="n">
        <v>4</v>
      </c>
      <c r="X2625" t="n">
        <v>0.400541628340645</v>
      </c>
      <c r="Y2625" t="n">
        <v>26472</v>
      </c>
      <c r="Z2625" t="inlineStr">
        <is>
          <t>2025-10-27T20:43:14.102742</t>
        </is>
      </c>
    </row>
    <row r="2626">
      <c r="A2626" t="inlineStr">
        <is>
          <t>shuttle</t>
        </is>
      </c>
      <c r="B2626" t="n">
        <v>16300</v>
      </c>
      <c r="C2626" t="n">
        <v>4</v>
      </c>
      <c r="D2626" t="b">
        <v>1</v>
      </c>
      <c r="E2626" t="n">
        <v>7</v>
      </c>
      <c r="F2626" t="inlineStr"/>
      <c r="G2626" t="n">
        <v>0.5714285714285714</v>
      </c>
      <c r="H2626" t="n">
        <v>0</v>
      </c>
      <c r="I2626" t="inlineStr">
        <is>
          <t>entropia</t>
        </is>
      </c>
      <c r="J2626" t="n">
        <v>0</v>
      </c>
      <c r="K2626" t="n">
        <v>0.5714285714285714</v>
      </c>
      <c r="L2626" t="n">
        <v>0</v>
      </c>
      <c r="M2626" t="inlineStr"/>
      <c r="N2626" t="b">
        <v>1</v>
      </c>
      <c r="O2626" t="b">
        <v>1</v>
      </c>
      <c r="P2626" t="inlineStr">
        <is>
          <t>[32119, 24042, 24534, 36049, 21682, 28341, 18139]</t>
        </is>
      </c>
      <c r="Q2626" t="inlineStr">
        <is>
          <t>[1, 1, 1, 1, 1, 1, 1]</t>
        </is>
      </c>
      <c r="R2626" t="inlineStr">
        <is>
          <t>[0.004595676437020302, 0.009191352874040604, 0.01578056812286377, 0.01578056998550892, 0.018382707610726357, 0.018382707610726357, 0.018831558525562286]</t>
        </is>
      </c>
      <c r="S2626" t="inlineStr">
        <is>
          <t>[32119, 24042, 24534, 36049, 21682, 28341, 18139]</t>
        </is>
      </c>
      <c r="T2626" t="inlineStr">
        <is>
          <t>[0.004595676437020302, 0.009191352874040604, 0.01578056812286377, 0.01578056998550892, 0.018382707610726357, 0.018382707610726357, 0.018831558525562286]</t>
        </is>
      </c>
      <c r="U2626" t="n">
        <v>4</v>
      </c>
      <c r="V2626" t="n">
        <v>0.01578057015327902</v>
      </c>
      <c r="W2626" t="n">
        <v>3</v>
      </c>
      <c r="X2626" t="n">
        <v>0.5215450356412039</v>
      </c>
      <c r="Y2626" t="n">
        <v>24042</v>
      </c>
      <c r="Z2626" t="inlineStr">
        <is>
          <t>2025-10-27T20:43:14.102742</t>
        </is>
      </c>
    </row>
    <row r="2627">
      <c r="A2627" t="inlineStr">
        <is>
          <t>shuttle</t>
        </is>
      </c>
      <c r="B2627" t="n">
        <v>16315</v>
      </c>
      <c r="C2627" t="n">
        <v>4</v>
      </c>
      <c r="D2627" t="b">
        <v>1</v>
      </c>
      <c r="E2627" t="n">
        <v>7</v>
      </c>
      <c r="F2627" t="inlineStr"/>
      <c r="G2627" t="n">
        <v>0.5714285714285714</v>
      </c>
      <c r="H2627" t="n">
        <v>0</v>
      </c>
      <c r="I2627" t="inlineStr">
        <is>
          <t>entropia</t>
        </is>
      </c>
      <c r="J2627" t="n">
        <v>0</v>
      </c>
      <c r="K2627" t="n">
        <v>0.5714285714285714</v>
      </c>
      <c r="L2627" t="n">
        <v>0</v>
      </c>
      <c r="M2627" t="inlineStr"/>
      <c r="N2627" t="b">
        <v>1</v>
      </c>
      <c r="O2627" t="b">
        <v>1</v>
      </c>
      <c r="P2627" t="inlineStr">
        <is>
          <t>[23386, 11506, 40421, 31369, 3271, 39717, 32829]</t>
        </is>
      </c>
      <c r="Q2627" t="inlineStr">
        <is>
          <t>[1, 1, 1, 1, 1, 1, 1]</t>
        </is>
      </c>
      <c r="R2627" t="inlineStr">
        <is>
          <t>[0.027381353080272675, 0.08214406669139862, 0.08214406669139862, 0.13690677285194397, 0.13698388636112213, 0.13698388636112213, 0.13721495866775513]</t>
        </is>
      </c>
      <c r="S2627" t="inlineStr">
        <is>
          <t>[23386, 11506, 40421, 31369, 3271, 39717, 32829]</t>
        </is>
      </c>
      <c r="T2627" t="inlineStr">
        <is>
          <t>[0.027381353080272675, 0.08214406669139862, 0.08214406669139862, 0.13690677285194397, 0.13698388636112213, 0.13698388636112213, 0.13721495866775513]</t>
        </is>
      </c>
      <c r="U2627" t="n">
        <v>4</v>
      </c>
      <c r="V2627" t="n">
        <v>0.1369067770428956</v>
      </c>
      <c r="W2627" t="n">
        <v>1</v>
      </c>
      <c r="X2627" t="n">
        <v>0.4632202623093941</v>
      </c>
      <c r="Y2627" t="n">
        <v>11506</v>
      </c>
      <c r="Z2627" t="inlineStr">
        <is>
          <t>2025-10-27T20:43:14.102742</t>
        </is>
      </c>
    </row>
    <row r="2628">
      <c r="A2628" t="inlineStr">
        <is>
          <t>shuttle</t>
        </is>
      </c>
      <c r="B2628" t="n">
        <v>16316</v>
      </c>
      <c r="C2628" t="n">
        <v>4</v>
      </c>
      <c r="D2628" t="b">
        <v>1</v>
      </c>
      <c r="E2628" t="n">
        <v>7</v>
      </c>
      <c r="F2628" t="inlineStr"/>
      <c r="G2628" t="n">
        <v>0.5714285714285714</v>
      </c>
      <c r="H2628" t="n">
        <v>0</v>
      </c>
      <c r="I2628" t="inlineStr">
        <is>
          <t>entropia</t>
        </is>
      </c>
      <c r="J2628" t="n">
        <v>0</v>
      </c>
      <c r="K2628" t="n">
        <v>0.5714285714285714</v>
      </c>
      <c r="L2628" t="n">
        <v>0</v>
      </c>
      <c r="M2628" t="inlineStr"/>
      <c r="N2628" t="b">
        <v>1</v>
      </c>
      <c r="O2628" t="b">
        <v>1</v>
      </c>
      <c r="P2628" t="inlineStr">
        <is>
          <t>[18741, 12772, 6984, 6490, 9725, 1751, 5744]</t>
        </is>
      </c>
      <c r="Q2628" t="inlineStr">
        <is>
          <t>[1, 1, 1, 1, 1, 1, 1]</t>
        </is>
      </c>
      <c r="R2628" t="inlineStr">
        <is>
          <t>[0.004595674574375153, 0.009191349148750305, 0.009191356599330902, 0.013787038624286652, 0.018382713198661804, 0.027574069797992706, 0.04136110097169876]</t>
        </is>
      </c>
      <c r="S2628" t="inlineStr">
        <is>
          <t>[18741, 12772, 6984, 6490, 9725, 1751, 5744]</t>
        </is>
      </c>
      <c r="T2628" t="inlineStr">
        <is>
          <t>[0.004595674574375153, 0.009191349148750305, 0.009191356599330902, 0.013787038624286652, 0.018382713198661804, 0.027574069797992706, 0.04136110097169876]</t>
        </is>
      </c>
      <c r="U2628" t="n">
        <v>4</v>
      </c>
      <c r="V2628" t="n">
        <v>0.01378703862428665</v>
      </c>
      <c r="W2628" t="n">
        <v>4</v>
      </c>
      <c r="X2628" t="n">
        <v>0.5150523624201341</v>
      </c>
      <c r="Y2628" t="n">
        <v>18741</v>
      </c>
      <c r="Z2628" t="inlineStr">
        <is>
          <t>2025-10-27T20:43:14.102742</t>
        </is>
      </c>
    </row>
    <row r="2629">
      <c r="A2629" t="inlineStr">
        <is>
          <t>shuttle</t>
        </is>
      </c>
      <c r="B2629" t="n">
        <v>16322</v>
      </c>
      <c r="C2629" t="n">
        <v>4</v>
      </c>
      <c r="D2629" t="b">
        <v>1</v>
      </c>
      <c r="E2629" t="n">
        <v>7</v>
      </c>
      <c r="F2629" t="inlineStr"/>
      <c r="G2629" t="n">
        <v>0.5714285714285714</v>
      </c>
      <c r="H2629" t="n">
        <v>0</v>
      </c>
      <c r="I2629" t="inlineStr">
        <is>
          <t>entropia</t>
        </is>
      </c>
      <c r="J2629" t="n">
        <v>0</v>
      </c>
      <c r="K2629" t="n">
        <v>0.5714285714285714</v>
      </c>
      <c r="L2629" t="n">
        <v>0</v>
      </c>
      <c r="M2629" t="inlineStr"/>
      <c r="N2629" t="b">
        <v>1</v>
      </c>
      <c r="O2629" t="b">
        <v>1</v>
      </c>
      <c r="P2629" t="inlineStr">
        <is>
          <t>[30375, 12713, 7789, 23553, 16382, 24208, 15424]</t>
        </is>
      </c>
      <c r="Q2629" t="inlineStr">
        <is>
          <t>[1, 1, 1, 1, 1, 1, 1]</t>
        </is>
      </c>
      <c r="R2629" t="inlineStr">
        <is>
          <t>[0.035386551171541214, 0.04414947330951691, 0.0698157548904419, 0.07562439888715744, 0.0820537731051445, 0.11024713516235352, 0.11728236079216003]</t>
        </is>
      </c>
      <c r="S2629" t="inlineStr">
        <is>
          <t>[30375, 12713, 7789, 23553, 16382, 24208, 15424]</t>
        </is>
      </c>
      <c r="T2629" t="inlineStr">
        <is>
          <t>[0.035386551171541214, 0.04414947330951691, 0.0698157548904419, 0.07562439888715744, 0.0820537731051445, 0.11024713516235352, 0.11728236079216003]</t>
        </is>
      </c>
      <c r="U2629" t="n">
        <v>4</v>
      </c>
      <c r="V2629" t="n">
        <v>0.07562439853917188</v>
      </c>
      <c r="W2629" t="n">
        <v>1</v>
      </c>
      <c r="X2629" t="n">
        <v>0.4232680446488213</v>
      </c>
      <c r="Y2629" t="n">
        <v>30375</v>
      </c>
      <c r="Z2629" t="inlineStr">
        <is>
          <t>2025-10-27T20:43:14.102742</t>
        </is>
      </c>
    </row>
    <row r="2630">
      <c r="A2630" t="inlineStr">
        <is>
          <t>shuttle</t>
        </is>
      </c>
      <c r="B2630" t="n">
        <v>16327</v>
      </c>
      <c r="C2630" t="n">
        <v>4</v>
      </c>
      <c r="D2630" t="b">
        <v>1</v>
      </c>
      <c r="E2630" t="n">
        <v>7</v>
      </c>
      <c r="F2630" t="inlineStr"/>
      <c r="G2630" t="n">
        <v>0.5714285714285714</v>
      </c>
      <c r="H2630" t="n">
        <v>0</v>
      </c>
      <c r="I2630" t="inlineStr">
        <is>
          <t>entropia</t>
        </is>
      </c>
      <c r="J2630" t="n">
        <v>0</v>
      </c>
      <c r="K2630" t="n">
        <v>0.5714285714285714</v>
      </c>
      <c r="L2630" t="n">
        <v>0</v>
      </c>
      <c r="M2630" t="inlineStr"/>
      <c r="N2630" t="b">
        <v>1</v>
      </c>
      <c r="O2630" t="b">
        <v>1</v>
      </c>
      <c r="P2630" t="inlineStr">
        <is>
          <t>[28799, 39699, 39868, 339, 23120, 14406, 16119]</t>
        </is>
      </c>
      <c r="Q2630" t="inlineStr">
        <is>
          <t>[1, 1, 1, 1, 1, 1, 1]</t>
        </is>
      </c>
      <c r="R2630" t="inlineStr">
        <is>
          <t>[0.004595676437020302, 0.009191354736685753, 0.009191354736685753, 0.013787029311060905, 0.013787031173706055, 0.018382707610726357, 0.022415827959775925]</t>
        </is>
      </c>
      <c r="S2630" t="inlineStr">
        <is>
          <t>[28799, 39699, 39868, 339, 23120, 14406, 16119]</t>
        </is>
      </c>
      <c r="T2630" t="inlineStr">
        <is>
          <t>[0.004595676437020302, 0.009191354736685753, 0.009191354736685753, 0.013787029311060905, 0.013787031173706055, 0.018382707610726357, 0.022415827959775925]</t>
        </is>
      </c>
      <c r="U2630" t="n">
        <v>4</v>
      </c>
      <c r="V2630" t="n">
        <v>0.01378702931106091</v>
      </c>
      <c r="W2630" t="n">
        <v>3</v>
      </c>
      <c r="X2630" t="n">
        <v>0.4169029337715662</v>
      </c>
      <c r="Y2630" t="n">
        <v>339</v>
      </c>
      <c r="Z2630" t="inlineStr">
        <is>
          <t>2025-10-27T20:43:14.103749</t>
        </is>
      </c>
    </row>
    <row r="2631">
      <c r="A2631" t="inlineStr">
        <is>
          <t>shuttle</t>
        </is>
      </c>
      <c r="B2631" t="n">
        <v>16333</v>
      </c>
      <c r="C2631" t="n">
        <v>4</v>
      </c>
      <c r="D2631" t="b">
        <v>1</v>
      </c>
      <c r="E2631" t="n">
        <v>7</v>
      </c>
      <c r="F2631" t="inlineStr"/>
      <c r="G2631" t="n">
        <v>0.5714285714285714</v>
      </c>
      <c r="H2631" t="n">
        <v>0</v>
      </c>
      <c r="I2631" t="inlineStr">
        <is>
          <t>entropia</t>
        </is>
      </c>
      <c r="J2631" t="n">
        <v>0</v>
      </c>
      <c r="K2631" t="n">
        <v>0.5714285714285714</v>
      </c>
      <c r="L2631" t="n">
        <v>0</v>
      </c>
      <c r="M2631" t="inlineStr"/>
      <c r="N2631" t="b">
        <v>1</v>
      </c>
      <c r="O2631" t="b">
        <v>1</v>
      </c>
      <c r="P2631" t="inlineStr">
        <is>
          <t>[6140, 40275, 35687, 35127, 37329, 16867, 27107]</t>
        </is>
      </c>
      <c r="Q2631" t="inlineStr">
        <is>
          <t>[1, 1, 1, 1, 1, 1, 1]</t>
        </is>
      </c>
      <c r="R2631" t="inlineStr">
        <is>
          <t>[0.004595676902681589, 0.009191353805363178, 0.013787031173706055, 0.018382707610726357, 0.018831558525562286, 0.022415827959775925, 0.02297838404774666]</t>
        </is>
      </c>
      <c r="S2631" t="inlineStr">
        <is>
          <t>[6140, 40275, 35687, 35127, 37329, 16867, 27107]</t>
        </is>
      </c>
      <c r="T2631" t="inlineStr">
        <is>
          <t>[0.004595676902681589, 0.009191353805363178, 0.013787031173706055, 0.018382707610726357, 0.018831558525562286, 0.022415827959775925, 0.02297838404774666]</t>
        </is>
      </c>
      <c r="U2631" t="n">
        <v>4</v>
      </c>
      <c r="V2631" t="n">
        <v>0.01838270761072636</v>
      </c>
      <c r="W2631" t="n">
        <v>2</v>
      </c>
      <c r="X2631" t="n">
        <v>0.4656715570266038</v>
      </c>
      <c r="Y2631" t="n">
        <v>6140</v>
      </c>
      <c r="Z2631" t="inlineStr">
        <is>
          <t>2025-10-27T20:43:14.103749</t>
        </is>
      </c>
    </row>
    <row r="2632">
      <c r="A2632" t="inlineStr">
        <is>
          <t>shuttle</t>
        </is>
      </c>
      <c r="B2632" t="n">
        <v>16342</v>
      </c>
      <c r="C2632" t="n">
        <v>4</v>
      </c>
      <c r="D2632" t="b">
        <v>1</v>
      </c>
      <c r="E2632" t="n">
        <v>7</v>
      </c>
      <c r="F2632" t="inlineStr"/>
      <c r="G2632" t="n">
        <v>0.5714285714285714</v>
      </c>
      <c r="H2632" t="n">
        <v>0</v>
      </c>
      <c r="I2632" t="inlineStr">
        <is>
          <t>entropia</t>
        </is>
      </c>
      <c r="J2632" t="n">
        <v>0</v>
      </c>
      <c r="K2632" t="n">
        <v>0.5714285714285714</v>
      </c>
      <c r="L2632" t="n">
        <v>0</v>
      </c>
      <c r="M2632" t="inlineStr"/>
      <c r="N2632" t="b">
        <v>1</v>
      </c>
      <c r="O2632" t="b">
        <v>1</v>
      </c>
      <c r="P2632" t="inlineStr">
        <is>
          <t>[36463, 4799, 28971, 7721, 19617, 1611, 25243]</t>
        </is>
      </c>
      <c r="Q2632" t="inlineStr">
        <is>
          <t>[1, 1, 1, 1, 1, 1, 1]</t>
        </is>
      </c>
      <c r="R2632" t="inlineStr">
        <is>
          <t>[0.009191352874040604, 0.012827524915337563, 0.01362591702491045, 0.018831558525562286, 0.022415827959775925, 0.022415827959775925, 0.02297838404774666]</t>
        </is>
      </c>
      <c r="S2632" t="inlineStr">
        <is>
          <t>[36463, 4799, 28971, 7721, 19617, 1611, 12769]</t>
        </is>
      </c>
      <c r="T2632" t="inlineStr">
        <is>
          <t>[0.009191352874040604, 0.012827524915337563, 0.01362591702491045, 0.018831558525562286, 0.022415827959775925, 0.022415827959775925, 0.02297838404774666]</t>
        </is>
      </c>
      <c r="U2632" t="n">
        <v>4</v>
      </c>
      <c r="V2632" t="n">
        <v>0.01883155917739441</v>
      </c>
      <c r="W2632" t="n">
        <v>4</v>
      </c>
      <c r="X2632" t="n">
        <v>0.4973243813800445</v>
      </c>
      <c r="Y2632" t="n">
        <v>28971</v>
      </c>
      <c r="Z2632" t="inlineStr">
        <is>
          <t>2025-10-27T20:43:14.103749</t>
        </is>
      </c>
    </row>
    <row r="2633">
      <c r="A2633" t="inlineStr">
        <is>
          <t>shuttle</t>
        </is>
      </c>
      <c r="B2633" t="n">
        <v>16344</v>
      </c>
      <c r="C2633" t="n">
        <v>4</v>
      </c>
      <c r="D2633" t="b">
        <v>1</v>
      </c>
      <c r="E2633" t="n">
        <v>7</v>
      </c>
      <c r="F2633" t="inlineStr"/>
      <c r="G2633" t="n">
        <v>0.5714285714285714</v>
      </c>
      <c r="H2633" t="n">
        <v>0</v>
      </c>
      <c r="I2633" t="inlineStr">
        <is>
          <t>entropia</t>
        </is>
      </c>
      <c r="J2633" t="n">
        <v>0</v>
      </c>
      <c r="K2633" t="n">
        <v>0.5714285714285714</v>
      </c>
      <c r="L2633" t="n">
        <v>0</v>
      </c>
      <c r="M2633" t="inlineStr"/>
      <c r="N2633" t="b">
        <v>1</v>
      </c>
      <c r="O2633" t="b">
        <v>1</v>
      </c>
      <c r="P2633" t="inlineStr">
        <is>
          <t>[32801, 18780, 4257, 8686, 27789, 32755, 10653]</t>
        </is>
      </c>
      <c r="Q2633" t="inlineStr">
        <is>
          <t>[1, 1, 1, 1, 1, 1, 1]</t>
        </is>
      </c>
      <c r="R2633" t="inlineStr">
        <is>
          <t>[0.013787031173706055, 0.02297838404774666, 0.03216973692178726, 0.03676541522145271, 0.03676541522145271, 0.041361093521118164, 0.05349544808268547]</t>
        </is>
      </c>
      <c r="S2633" t="inlineStr">
        <is>
          <t>[32801, 18780, 4257, 8686, 27789, 32755, 10653]</t>
        </is>
      </c>
      <c r="T2633" t="inlineStr">
        <is>
          <t>[0.013787031173706055, 0.02297838404774666, 0.03216973692178726, 0.03676541522145271, 0.03676541522145271, 0.041361093521118164, 0.05349544808268547]</t>
        </is>
      </c>
      <c r="U2633" t="n">
        <v>4</v>
      </c>
      <c r="V2633" t="n">
        <v>0.03676541522145271</v>
      </c>
      <c r="W2633" t="n">
        <v>1</v>
      </c>
      <c r="X2633" t="n">
        <v>0.4179594532145721</v>
      </c>
      <c r="Y2633" t="n">
        <v>8686</v>
      </c>
      <c r="Z2633" t="inlineStr">
        <is>
          <t>2025-10-27T20:43:14.103749</t>
        </is>
      </c>
    </row>
    <row r="2634">
      <c r="A2634" t="inlineStr">
        <is>
          <t>shuttle</t>
        </is>
      </c>
      <c r="B2634" t="n">
        <v>16347</v>
      </c>
      <c r="C2634" t="n">
        <v>4</v>
      </c>
      <c r="D2634" t="b">
        <v>1</v>
      </c>
      <c r="E2634" t="n">
        <v>7</v>
      </c>
      <c r="F2634" t="inlineStr"/>
      <c r="G2634" t="n">
        <v>0.5714285714285714</v>
      </c>
      <c r="H2634" t="n">
        <v>0</v>
      </c>
      <c r="I2634" t="inlineStr">
        <is>
          <t>entropia</t>
        </is>
      </c>
      <c r="J2634" t="n">
        <v>0</v>
      </c>
      <c r="K2634" t="n">
        <v>0.5714285714285714</v>
      </c>
      <c r="L2634" t="n">
        <v>0</v>
      </c>
      <c r="M2634" t="inlineStr"/>
      <c r="N2634" t="b">
        <v>1</v>
      </c>
      <c r="O2634" t="b">
        <v>1</v>
      </c>
      <c r="P2634" t="inlineStr">
        <is>
          <t>[21741, 28583, 242, 8877, 7216, 37550, 22156]</t>
        </is>
      </c>
      <c r="Q2634" t="inlineStr">
        <is>
          <t>[1, 1, 1, 1, 1, 1, 1]</t>
        </is>
      </c>
      <c r="R2634" t="inlineStr">
        <is>
          <t>[0.004595674574375153, 0.009191349148750305, 0.009191356599330902, 0.03216973692178726, 0.04595676437020302, 0.04669010639190674, 0.04691573604941368]</t>
        </is>
      </c>
      <c r="S2634" t="inlineStr">
        <is>
          <t>[21741, 28583, 242, 8877, 7216, 37550, 22156]</t>
        </is>
      </c>
      <c r="T2634" t="inlineStr">
        <is>
          <t>[0.004595674574375153, 0.009191349148750305, 0.009191356599330902, 0.03216973692178726, 0.04595676437020302, 0.04669010639190674, 0.04691573604941368]</t>
        </is>
      </c>
      <c r="U2634" t="n">
        <v>4</v>
      </c>
      <c r="V2634" t="n">
        <v>0.03216973692178726</v>
      </c>
      <c r="W2634" t="n">
        <v>3</v>
      </c>
      <c r="X2634" t="n">
        <v>0.4930217912471862</v>
      </c>
      <c r="Y2634" t="n">
        <v>28583</v>
      </c>
      <c r="Z2634" t="inlineStr">
        <is>
          <t>2025-10-27T20:43:14.103749</t>
        </is>
      </c>
    </row>
    <row r="2635">
      <c r="A2635" t="inlineStr">
        <is>
          <t>shuttle</t>
        </is>
      </c>
      <c r="B2635" t="n">
        <v>16351</v>
      </c>
      <c r="C2635" t="n">
        <v>4</v>
      </c>
      <c r="D2635" t="b">
        <v>1</v>
      </c>
      <c r="E2635" t="n">
        <v>7</v>
      </c>
      <c r="F2635" t="inlineStr"/>
      <c r="G2635" t="n">
        <v>0.5714285714285714</v>
      </c>
      <c r="H2635" t="n">
        <v>0</v>
      </c>
      <c r="I2635" t="inlineStr">
        <is>
          <t>entropia</t>
        </is>
      </c>
      <c r="J2635" t="n">
        <v>0</v>
      </c>
      <c r="K2635" t="n">
        <v>0.5714285714285714</v>
      </c>
      <c r="L2635" t="n">
        <v>0</v>
      </c>
      <c r="M2635" t="inlineStr"/>
      <c r="N2635" t="b">
        <v>1</v>
      </c>
      <c r="O2635" t="b">
        <v>1</v>
      </c>
      <c r="P2635" t="inlineStr">
        <is>
          <t>[10241, 16230, 23122, 6014, 6236, 33971, 29743]</t>
        </is>
      </c>
      <c r="Q2635" t="inlineStr">
        <is>
          <t>[1, 1, 1, 1, 1, 1, 1]</t>
        </is>
      </c>
      <c r="R2635" t="inlineStr">
        <is>
          <t>[0.02757406234741211, 0.05938821658492088, 0.08299212157726288, 0.08954432606697083, 0.08989742398262024, 0.0910087451338768, 0.09233131259679794]</t>
        </is>
      </c>
      <c r="S2635" t="inlineStr">
        <is>
          <t>[10241, 16230, 23122, 6014, 6236, 33971, 29743]</t>
        </is>
      </c>
      <c r="T2635" t="inlineStr">
        <is>
          <t>[0.02757406234741211, 0.05938821658492088, 0.08299212157726288, 0.08954432606697083, 0.08989742398262024, 0.0910087451338768, 0.09233131259679794]</t>
        </is>
      </c>
      <c r="U2635" t="n">
        <v>4</v>
      </c>
      <c r="V2635" t="n">
        <v>0.08954432212421327</v>
      </c>
      <c r="W2635" t="n">
        <v>4</v>
      </c>
      <c r="X2635" t="n">
        <v>0.4814556700433717</v>
      </c>
      <c r="Y2635" t="n">
        <v>16230</v>
      </c>
      <c r="Z2635" t="inlineStr">
        <is>
          <t>2025-10-27T20:43:14.103749</t>
        </is>
      </c>
    </row>
    <row r="2636">
      <c r="A2636" t="inlineStr">
        <is>
          <t>shuttle</t>
        </is>
      </c>
      <c r="B2636" t="n">
        <v>16353</v>
      </c>
      <c r="C2636" t="n">
        <v>4</v>
      </c>
      <c r="D2636" t="b">
        <v>1</v>
      </c>
      <c r="E2636" t="n">
        <v>7</v>
      </c>
      <c r="F2636" t="inlineStr"/>
      <c r="G2636" t="n">
        <v>0.5714285714285714</v>
      </c>
      <c r="H2636" t="n">
        <v>0</v>
      </c>
      <c r="I2636" t="inlineStr">
        <is>
          <t>entropia</t>
        </is>
      </c>
      <c r="J2636" t="n">
        <v>0</v>
      </c>
      <c r="K2636" t="n">
        <v>0.5714285714285714</v>
      </c>
      <c r="L2636" t="n">
        <v>0</v>
      </c>
      <c r="M2636" t="inlineStr"/>
      <c r="N2636" t="b">
        <v>1</v>
      </c>
      <c r="O2636" t="b">
        <v>1</v>
      </c>
      <c r="P2636" t="inlineStr">
        <is>
          <t>[33968, 2490, 19233, 3229, 14354, 27620, 36217]</t>
        </is>
      </c>
      <c r="Q2636" t="inlineStr">
        <is>
          <t>[1, 1, 1, 1, 1, 1, 1]</t>
        </is>
      </c>
      <c r="R2636" t="inlineStr">
        <is>
          <t>[0.027381353080272675, 0.02738136053085327, 0.10952542722225189, 0.1253141313791275, 0.1253141313791275, 0.13398824632167816, 0.13698390126228333]</t>
        </is>
      </c>
      <c r="S2636" t="inlineStr">
        <is>
          <t>[33968, 2490, 19233, 3229, 14354, 27620, 36217]</t>
        </is>
      </c>
      <c r="T2636" t="inlineStr">
        <is>
          <t>[0.027381353080272675, 0.02738136053085327, 0.10952542722225189, 0.1253141313791275, 0.1253141313791275, 0.13398824632167816, 0.13698390126228333]</t>
        </is>
      </c>
      <c r="U2636" t="n">
        <v>4</v>
      </c>
      <c r="V2636" t="n">
        <v>0.125314131755427</v>
      </c>
      <c r="W2636" t="n">
        <v>4</v>
      </c>
      <c r="X2636" t="n">
        <v>0.4773430654544328</v>
      </c>
      <c r="Y2636" t="n">
        <v>2490</v>
      </c>
      <c r="Z2636" t="inlineStr">
        <is>
          <t>2025-10-27T20:43:14.103749</t>
        </is>
      </c>
    </row>
    <row r="2637">
      <c r="A2637" t="inlineStr">
        <is>
          <t>shuttle</t>
        </is>
      </c>
      <c r="B2637" t="n">
        <v>16356</v>
      </c>
      <c r="C2637" t="n">
        <v>4</v>
      </c>
      <c r="D2637" t="b">
        <v>1</v>
      </c>
      <c r="E2637" t="n">
        <v>7</v>
      </c>
      <c r="F2637" t="inlineStr"/>
      <c r="G2637" t="n">
        <v>0.5714285714285714</v>
      </c>
      <c r="H2637" t="n">
        <v>0</v>
      </c>
      <c r="I2637" t="inlineStr">
        <is>
          <t>entropia</t>
        </is>
      </c>
      <c r="J2637" t="n">
        <v>0</v>
      </c>
      <c r="K2637" t="n">
        <v>0.5714285714285714</v>
      </c>
      <c r="L2637" t="n">
        <v>0</v>
      </c>
      <c r="M2637" t="inlineStr"/>
      <c r="N2637" t="b">
        <v>1</v>
      </c>
      <c r="O2637" t="b">
        <v>1</v>
      </c>
      <c r="P2637" t="inlineStr">
        <is>
          <t>[27559, 33864, 2245, 17014, 14725, 5787, 14635]</t>
        </is>
      </c>
      <c r="Q2637" t="inlineStr">
        <is>
          <t>[1, 1, 1, 1, 1, 1, 1]</t>
        </is>
      </c>
      <c r="R2637" t="inlineStr">
        <is>
          <t>[0.01378703024238348, 0.013787031173706055, 0.018382709473371506, 0.022415827959775925, 0.02297838404774666, 0.02631637267768383, 0.02757406048476696]</t>
        </is>
      </c>
      <c r="S2637" t="inlineStr">
        <is>
          <t>[27559, 33864, 2245, 17014, 14725, 5787, 14635]</t>
        </is>
      </c>
      <c r="T2637" t="inlineStr">
        <is>
          <t>[0.01378703024238348, 0.013787031173706055, 0.018382709473371506, 0.022415827959775925, 0.02297838404774666, 0.02631637267768383, 0.02757406048476696]</t>
        </is>
      </c>
      <c r="U2637" t="n">
        <v>4</v>
      </c>
      <c r="V2637" t="n">
        <v>0.02241582783529762</v>
      </c>
      <c r="W2637" t="n">
        <v>5</v>
      </c>
      <c r="X2637" t="n">
        <v>0.4178233856897035</v>
      </c>
      <c r="Y2637" t="n">
        <v>2245</v>
      </c>
      <c r="Z2637" t="inlineStr">
        <is>
          <t>2025-10-27T20:43:14.103749</t>
        </is>
      </c>
    </row>
    <row r="2638">
      <c r="A2638" t="inlineStr">
        <is>
          <t>shuttle</t>
        </is>
      </c>
      <c r="B2638" t="n">
        <v>16365</v>
      </c>
      <c r="C2638" t="n">
        <v>4</v>
      </c>
      <c r="D2638" t="b">
        <v>1</v>
      </c>
      <c r="E2638" t="n">
        <v>7</v>
      </c>
      <c r="F2638" t="inlineStr"/>
      <c r="G2638" t="n">
        <v>0.5714285714285714</v>
      </c>
      <c r="H2638" t="n">
        <v>0</v>
      </c>
      <c r="I2638" t="inlineStr">
        <is>
          <t>entropia</t>
        </is>
      </c>
      <c r="J2638" t="n">
        <v>0</v>
      </c>
      <c r="K2638" t="n">
        <v>0.5714285714285714</v>
      </c>
      <c r="L2638" t="n">
        <v>0</v>
      </c>
      <c r="M2638" t="inlineStr"/>
      <c r="N2638" t="b">
        <v>1</v>
      </c>
      <c r="O2638" t="b">
        <v>1</v>
      </c>
      <c r="P2638" t="inlineStr">
        <is>
          <t>[40555, 26289, 9041, 25673, 37770, 31070, 35139]</t>
        </is>
      </c>
      <c r="Q2638" t="inlineStr">
        <is>
          <t>[1, 1, 1, 1, 1, 1, 1]</t>
        </is>
      </c>
      <c r="R2638" t="inlineStr">
        <is>
          <t>[0.009191349148750305, 0.009191356599330902, 0.013787031173706055, 0.018382705748081207, 0.02297838032245636, 0.022978387773036957, 0.03216974437236786]</t>
        </is>
      </c>
      <c r="S2638" t="inlineStr">
        <is>
          <t>[40555, 26289, 9041, 25673, 37770, 31070, 35139]</t>
        </is>
      </c>
      <c r="T2638" t="inlineStr">
        <is>
          <t>[0.009191349148750305, 0.009191356599330902, 0.013787031173706055, 0.018382705748081207, 0.02297838032245636, 0.022978387773036957, 0.03216974437236786]</t>
        </is>
      </c>
      <c r="U2638" t="n">
        <v>4</v>
      </c>
      <c r="V2638" t="n">
        <v>0.01838270574808121</v>
      </c>
      <c r="W2638" t="n">
        <v>5</v>
      </c>
      <c r="X2638" t="n">
        <v>0.5108861648654595</v>
      </c>
      <c r="Y2638" t="n">
        <v>9041</v>
      </c>
      <c r="Z2638" t="inlineStr">
        <is>
          <t>2025-10-27T20:43:14.103749</t>
        </is>
      </c>
    </row>
    <row r="2639">
      <c r="A2639" t="inlineStr">
        <is>
          <t>shuttle</t>
        </is>
      </c>
      <c r="B2639" t="n">
        <v>16366</v>
      </c>
      <c r="C2639" t="n">
        <v>4</v>
      </c>
      <c r="D2639" t="b">
        <v>1</v>
      </c>
      <c r="E2639" t="n">
        <v>7</v>
      </c>
      <c r="F2639" t="inlineStr"/>
      <c r="G2639" t="n">
        <v>0.5714285714285714</v>
      </c>
      <c r="H2639" t="n">
        <v>0</v>
      </c>
      <c r="I2639" t="inlineStr">
        <is>
          <t>entropia</t>
        </is>
      </c>
      <c r="J2639" t="n">
        <v>0</v>
      </c>
      <c r="K2639" t="n">
        <v>0.5714285714285714</v>
      </c>
      <c r="L2639" t="n">
        <v>0</v>
      </c>
      <c r="M2639" t="inlineStr"/>
      <c r="N2639" t="b">
        <v>1</v>
      </c>
      <c r="O2639" t="b">
        <v>1</v>
      </c>
      <c r="P2639" t="inlineStr">
        <is>
          <t>[1802, 15601, 29968, 31388, 28422, 17850, 28420]</t>
        </is>
      </c>
      <c r="Q2639" t="inlineStr">
        <is>
          <t>[1, 1, 1, 1, 1, 1, 1]</t>
        </is>
      </c>
      <c r="R2639" t="inlineStr">
        <is>
          <t>[0.028882861137390137, 0.03023712895810604, 0.03058438003063202, 0.056991059333086014, 0.057910118252038956, 0.05917282775044441, 0.0626404732465744]</t>
        </is>
      </c>
      <c r="S2639" t="inlineStr">
        <is>
          <t>[1802, 15601, 29968, 31388, 28422, 17850, 28420]</t>
        </is>
      </c>
      <c r="T2639" t="inlineStr">
        <is>
          <t>[0.028882861137390137, 0.03023712895810604, 0.03058438003063202, 0.056991059333086014, 0.057910118252038956, 0.05917282775044441, 0.0626404732465744]</t>
        </is>
      </c>
      <c r="U2639" t="n">
        <v>4</v>
      </c>
      <c r="V2639" t="n">
        <v>0.0569910595939835</v>
      </c>
      <c r="W2639" t="n">
        <v>3</v>
      </c>
      <c r="X2639" t="n">
        <v>0.4850982826903086</v>
      </c>
      <c r="Y2639" t="n">
        <v>1802</v>
      </c>
      <c r="Z2639" t="inlineStr">
        <is>
          <t>2025-10-27T20:43:14.103749</t>
        </is>
      </c>
    </row>
    <row r="2640">
      <c r="A2640" t="inlineStr">
        <is>
          <t>shuttle</t>
        </is>
      </c>
      <c r="B2640" t="n">
        <v>16381</v>
      </c>
      <c r="C2640" t="n">
        <v>4</v>
      </c>
      <c r="D2640" t="b">
        <v>1</v>
      </c>
      <c r="E2640" t="n">
        <v>7</v>
      </c>
      <c r="F2640" t="inlineStr"/>
      <c r="G2640" t="n">
        <v>0.5714285714285714</v>
      </c>
      <c r="H2640" t="n">
        <v>0</v>
      </c>
      <c r="I2640" t="inlineStr">
        <is>
          <t>entropia</t>
        </is>
      </c>
      <c r="J2640" t="n">
        <v>0</v>
      </c>
      <c r="K2640" t="n">
        <v>0.5714285714285714</v>
      </c>
      <c r="L2640" t="n">
        <v>0</v>
      </c>
      <c r="M2640" t="inlineStr"/>
      <c r="N2640" t="b">
        <v>1</v>
      </c>
      <c r="O2640" t="b">
        <v>1</v>
      </c>
      <c r="P2640" t="inlineStr">
        <is>
          <t>[21966, 22205, 12801, 21361, 23102, 36137, 29180]</t>
        </is>
      </c>
      <c r="Q2640" t="inlineStr">
        <is>
          <t>[1, 1, 1, 1, 1, 1, 1]</t>
        </is>
      </c>
      <c r="R2640" t="inlineStr">
        <is>
          <t>[0.004595674574375153, 0.004595674574375153, 0.009191356599330902, 0.009191356599330902, 0.013787031173706055, 0.018382705748081207, 0.018382713198661804]</t>
        </is>
      </c>
      <c r="S2640" t="inlineStr">
        <is>
          <t>[21966, 22205, 12801, 21361, 23102, 36137, 29180]</t>
        </is>
      </c>
      <c r="T2640" t="inlineStr">
        <is>
          <t>[0.004595674574375153, 0.004595674574375153, 0.009191356599330902, 0.009191356599330902, 0.013787031173706055, 0.018382705748081207, 0.018382713198661804]</t>
        </is>
      </c>
      <c r="U2640" t="n">
        <v>4</v>
      </c>
      <c r="V2640" t="n">
        <v>0.009191356599330902</v>
      </c>
      <c r="W2640" t="n">
        <v>3</v>
      </c>
      <c r="X2640" t="n">
        <v>0.5907119763465943</v>
      </c>
      <c r="Y2640" t="n">
        <v>21966</v>
      </c>
      <c r="Z2640" t="inlineStr">
        <is>
          <t>2025-10-27T20:43:14.103749</t>
        </is>
      </c>
    </row>
    <row r="2641">
      <c r="A2641" t="inlineStr">
        <is>
          <t>shuttle</t>
        </is>
      </c>
      <c r="B2641" t="n">
        <v>16382</v>
      </c>
      <c r="C2641" t="n">
        <v>4</v>
      </c>
      <c r="D2641" t="b">
        <v>1</v>
      </c>
      <c r="E2641" t="n">
        <v>7</v>
      </c>
      <c r="F2641" t="inlineStr"/>
      <c r="G2641" t="n">
        <v>0.5714285714285714</v>
      </c>
      <c r="H2641" t="n">
        <v>0</v>
      </c>
      <c r="I2641" t="inlineStr">
        <is>
          <t>entropia</t>
        </is>
      </c>
      <c r="J2641" t="n">
        <v>0</v>
      </c>
      <c r="K2641" t="n">
        <v>0.5714285714285714</v>
      </c>
      <c r="L2641" t="n">
        <v>0</v>
      </c>
      <c r="M2641" t="inlineStr"/>
      <c r="N2641" t="b">
        <v>1</v>
      </c>
      <c r="O2641" t="b">
        <v>1</v>
      </c>
      <c r="P2641" t="inlineStr">
        <is>
          <t>[23553, 7789, 24208, 12713, 12805, 15424, 11798]</t>
        </is>
      </c>
      <c r="Q2641" t="inlineStr">
        <is>
          <t>[1, 1, 1, 1, 1, 1, 1]</t>
        </is>
      </c>
      <c r="R2641" t="inlineStr">
        <is>
          <t>[0.009191354736685753, 0.018382707610726357, 0.033232007175683975, 0.03885958716273308, 0.03885958716273308, 0.04399916157126427, 0.04584140330553055]</t>
        </is>
      </c>
      <c r="S2641" t="inlineStr">
        <is>
          <t>[23553, 7789, 24208, 12713, 12805, 15424, 11798]</t>
        </is>
      </c>
      <c r="T2641" t="inlineStr">
        <is>
          <t>[0.009191354736685753, 0.018382707610726357, 0.033232007175683975, 0.03885958716273308, 0.03885958716273308, 0.04399916157126427, 0.04584140330553055]</t>
        </is>
      </c>
      <c r="U2641" t="n">
        <v>4</v>
      </c>
      <c r="V2641" t="n">
        <v>0.03885958713279307</v>
      </c>
      <c r="W2641" t="n">
        <v>6</v>
      </c>
      <c r="X2641" t="n">
        <v>0.4737745953404596</v>
      </c>
      <c r="Y2641" t="n">
        <v>24208</v>
      </c>
      <c r="Z2641" t="inlineStr">
        <is>
          <t>2025-10-27T20:43:14.103749</t>
        </is>
      </c>
    </row>
    <row r="2642">
      <c r="A2642" t="inlineStr">
        <is>
          <t>shuttle</t>
        </is>
      </c>
      <c r="B2642" t="n">
        <v>16388</v>
      </c>
      <c r="C2642" t="n">
        <v>4</v>
      </c>
      <c r="D2642" t="b">
        <v>1</v>
      </c>
      <c r="E2642" t="n">
        <v>7</v>
      </c>
      <c r="F2642" t="inlineStr"/>
      <c r="G2642" t="n">
        <v>0.5714285714285714</v>
      </c>
      <c r="H2642" t="n">
        <v>0</v>
      </c>
      <c r="I2642" t="inlineStr">
        <is>
          <t>entropia</t>
        </is>
      </c>
      <c r="J2642" t="n">
        <v>0</v>
      </c>
      <c r="K2642" t="n">
        <v>0.5714285714285714</v>
      </c>
      <c r="L2642" t="n">
        <v>0</v>
      </c>
      <c r="M2642" t="inlineStr"/>
      <c r="N2642" t="b">
        <v>1</v>
      </c>
      <c r="O2642" t="b">
        <v>1</v>
      </c>
      <c r="P2642" t="inlineStr">
        <is>
          <t>[16723, 33651, 35830, 29392, 3203, 15969, 12896]</t>
        </is>
      </c>
      <c r="Q2642" t="inlineStr">
        <is>
          <t>[1, 1, 1, 1, 1, 1, 1]</t>
        </is>
      </c>
      <c r="R2642" t="inlineStr">
        <is>
          <t>[0.009191352874040604, 0.013787031173706055, 0.02297838404774666, 0.02757406048476696, 0.03676541522145271, 0.041361093521118164, 0.04595676809549332]</t>
        </is>
      </c>
      <c r="S2642" t="inlineStr">
        <is>
          <t>[16723, 33651, 35830, 29392, 3203, 15969, 12896]</t>
        </is>
      </c>
      <c r="T2642" t="inlineStr">
        <is>
          <t>[0.009191352874040604, 0.013787031173706055, 0.02297838404774666, 0.02757406048476696, 0.03676541522145271, 0.041361093521118164, 0.04595676809549332]</t>
        </is>
      </c>
      <c r="U2642" t="n">
        <v>4</v>
      </c>
      <c r="V2642" t="n">
        <v>0.02757406048476696</v>
      </c>
      <c r="W2642" t="n">
        <v>4</v>
      </c>
      <c r="X2642" t="n">
        <v>0.4140822959875791</v>
      </c>
      <c r="Y2642" t="n">
        <v>16723</v>
      </c>
      <c r="Z2642" t="inlineStr">
        <is>
          <t>2025-10-27T20:43:14.103749</t>
        </is>
      </c>
    </row>
    <row r="2643">
      <c r="A2643" t="inlineStr">
        <is>
          <t>shuttle</t>
        </is>
      </c>
      <c r="B2643" t="n">
        <v>16400</v>
      </c>
      <c r="C2643" t="n">
        <v>4</v>
      </c>
      <c r="D2643" t="b">
        <v>1</v>
      </c>
      <c r="E2643" t="n">
        <v>7</v>
      </c>
      <c r="F2643" t="inlineStr"/>
      <c r="G2643" t="n">
        <v>0.5714285714285714</v>
      </c>
      <c r="H2643" t="n">
        <v>0</v>
      </c>
      <c r="I2643" t="inlineStr">
        <is>
          <t>entropia</t>
        </is>
      </c>
      <c r="J2643" t="n">
        <v>0</v>
      </c>
      <c r="K2643" t="n">
        <v>0.5714285714285714</v>
      </c>
      <c r="L2643" t="n">
        <v>0</v>
      </c>
      <c r="M2643" t="inlineStr"/>
      <c r="N2643" t="b">
        <v>1</v>
      </c>
      <c r="O2643" t="b">
        <v>1</v>
      </c>
      <c r="P2643" t="inlineStr">
        <is>
          <t>[2424, 25444, 13061, 16515, 7565, 23938, 17858]</t>
        </is>
      </c>
      <c r="Q2643" t="inlineStr">
        <is>
          <t>[1, 1, 1, 1, 1, 1, 1]</t>
        </is>
      </c>
      <c r="R2643" t="inlineStr">
        <is>
          <t>[0.009191352874040604, 0.018382707610726357, 0.028882863000035286, 0.030656499788165092, 0.0564715601503849, 0.05776572600007057, 0.060757771134376526]</t>
        </is>
      </c>
      <c r="S2643" t="inlineStr">
        <is>
          <t>[2424, 25444, 13061, 16515, 7565, 23938, 17858]</t>
        </is>
      </c>
      <c r="T2643" t="inlineStr">
        <is>
          <t>[0.009191352874040604, 0.018382707610726357, 0.028882863000035286, 0.030656499788165092, 0.0564715601503849, 0.05776572600007057, 0.060757771134376526]</t>
        </is>
      </c>
      <c r="U2643" t="n">
        <v>4</v>
      </c>
      <c r="V2643" t="n">
        <v>0.03065649897001111</v>
      </c>
      <c r="W2643" t="n">
        <v>3</v>
      </c>
      <c r="X2643" t="n">
        <v>0.5342043191275944</v>
      </c>
      <c r="Y2643" t="n">
        <v>25444</v>
      </c>
      <c r="Z2643" t="inlineStr">
        <is>
          <t>2025-10-27T20:43:14.103749</t>
        </is>
      </c>
    </row>
    <row r="2644">
      <c r="A2644" t="inlineStr">
        <is>
          <t>shuttle</t>
        </is>
      </c>
      <c r="B2644" t="n">
        <v>16410</v>
      </c>
      <c r="C2644" t="n">
        <v>4</v>
      </c>
      <c r="D2644" t="b">
        <v>1</v>
      </c>
      <c r="E2644" t="n">
        <v>7</v>
      </c>
      <c r="F2644" t="inlineStr"/>
      <c r="G2644" t="n">
        <v>0.5714285714285714</v>
      </c>
      <c r="H2644" t="n">
        <v>0</v>
      </c>
      <c r="I2644" t="inlineStr">
        <is>
          <t>entropia</t>
        </is>
      </c>
      <c r="J2644" t="n">
        <v>0</v>
      </c>
      <c r="K2644" t="n">
        <v>0.5714285714285714</v>
      </c>
      <c r="L2644" t="n">
        <v>0</v>
      </c>
      <c r="M2644" t="inlineStr"/>
      <c r="N2644" t="b">
        <v>1</v>
      </c>
      <c r="O2644" t="b">
        <v>1</v>
      </c>
      <c r="P2644" t="inlineStr">
        <is>
          <t>[20917, 21459, 23213, 35166, 1221, 37542, 37678]</t>
        </is>
      </c>
      <c r="Q2644" t="inlineStr">
        <is>
          <t>[1, 1, 1, 1, 1, 1, 1]</t>
        </is>
      </c>
      <c r="R2644" t="inlineStr">
        <is>
          <t>[0.013625917956233025, 0.013625917956233025, 0.022415827959775925, 0.02297838404774666, 0.02631637267768383, 0.03444107621908188, 0.03848257288336754]</t>
        </is>
      </c>
      <c r="S2644" t="inlineStr">
        <is>
          <t>[21459, 20917, 23213, 35166, 1221, 37542, 37678]</t>
        </is>
      </c>
      <c r="T2644" t="inlineStr">
        <is>
          <t>[0.013625917956233025, 0.013625917956233025, 0.022415827959775925, 0.02297838404774666, 0.02631637267768383, 0.03444107621908188, 0.03848257288336754]</t>
        </is>
      </c>
      <c r="U2644" t="n">
        <v>4</v>
      </c>
      <c r="V2644" t="n">
        <v>0.02297838451340795</v>
      </c>
      <c r="W2644" t="n">
        <v>9</v>
      </c>
      <c r="X2644" t="n">
        <v>0.5827117388380487</v>
      </c>
      <c r="Y2644" t="n">
        <v>23213</v>
      </c>
      <c r="Z2644" t="inlineStr">
        <is>
          <t>2025-10-27T20:43:14.103749</t>
        </is>
      </c>
    </row>
    <row r="2645">
      <c r="A2645" t="inlineStr">
        <is>
          <t>shuttle</t>
        </is>
      </c>
      <c r="B2645" t="n">
        <v>16449</v>
      </c>
      <c r="C2645" t="n">
        <v>4</v>
      </c>
      <c r="D2645" t="b">
        <v>1</v>
      </c>
      <c r="E2645" t="n">
        <v>7</v>
      </c>
      <c r="F2645" t="inlineStr"/>
      <c r="G2645" t="n">
        <v>0.5714285714285714</v>
      </c>
      <c r="H2645" t="n">
        <v>0</v>
      </c>
      <c r="I2645" t="inlineStr">
        <is>
          <t>entropia</t>
        </is>
      </c>
      <c r="J2645" t="n">
        <v>0</v>
      </c>
      <c r="K2645" t="n">
        <v>0.5714285714285714</v>
      </c>
      <c r="L2645" t="n">
        <v>0</v>
      </c>
      <c r="M2645" t="inlineStr"/>
      <c r="N2645" t="b">
        <v>1</v>
      </c>
      <c r="O2645" t="b">
        <v>1</v>
      </c>
      <c r="P2645" t="inlineStr">
        <is>
          <t>[21141, 7953, 27403, 22032, 27527, 24210, 6869]</t>
        </is>
      </c>
      <c r="Q2645" t="inlineStr">
        <is>
          <t>[1, 1, 1, 1, 1, 1, 1]</t>
        </is>
      </c>
      <c r="R2645" t="inlineStr">
        <is>
          <t>[0.027381356805562973, 0.054762713611125946, 0.05495521053671837, 0.05552869290113449, 0.0564715601503849, 0.0564715601503849, 0.05938822403550148]</t>
        </is>
      </c>
      <c r="S2645" t="inlineStr">
        <is>
          <t>[21141, 7953, 27403, 22032, 27527, 24210, 6869]</t>
        </is>
      </c>
      <c r="T2645" t="inlineStr">
        <is>
          <t>[0.027381356805562973, 0.054762713611125946, 0.05495521053671837, 0.05552869290113449, 0.0564715601503849, 0.0564715601503849, 0.05938822403550148]</t>
        </is>
      </c>
      <c r="U2645" t="n">
        <v>4</v>
      </c>
      <c r="V2645" t="n">
        <v>0.05552869275165392</v>
      </c>
      <c r="W2645" t="n">
        <v>4</v>
      </c>
      <c r="X2645" t="n">
        <v>0.4783553251149007</v>
      </c>
      <c r="Y2645" t="n">
        <v>27403</v>
      </c>
      <c r="Z2645" t="inlineStr">
        <is>
          <t>2025-10-27T20:43:14.103749</t>
        </is>
      </c>
    </row>
    <row r="2646">
      <c r="A2646" t="inlineStr">
        <is>
          <t>shuttle</t>
        </is>
      </c>
      <c r="B2646" t="n">
        <v>16453</v>
      </c>
      <c r="C2646" t="n">
        <v>4</v>
      </c>
      <c r="D2646" t="b">
        <v>1</v>
      </c>
      <c r="E2646" t="n">
        <v>7</v>
      </c>
      <c r="F2646" t="inlineStr"/>
      <c r="G2646" t="n">
        <v>0.5714285714285714</v>
      </c>
      <c r="H2646" t="n">
        <v>0</v>
      </c>
      <c r="I2646" t="inlineStr">
        <is>
          <t>entropia</t>
        </is>
      </c>
      <c r="J2646" t="n">
        <v>0</v>
      </c>
      <c r="K2646" t="n">
        <v>0.5714285714285714</v>
      </c>
      <c r="L2646" t="n">
        <v>0</v>
      </c>
      <c r="M2646" t="inlineStr"/>
      <c r="N2646" t="b">
        <v>1</v>
      </c>
      <c r="O2646" t="b">
        <v>1</v>
      </c>
      <c r="P2646" t="inlineStr">
        <is>
          <t>[9925, 18116, 35051, 32888, 21416, 25081, 3407]</t>
        </is>
      </c>
      <c r="Q2646" t="inlineStr">
        <is>
          <t>[1, 1, 1, 1, 1, 1, 1]</t>
        </is>
      </c>
      <c r="R2646" t="inlineStr">
        <is>
          <t>[0.03216973692178726, 0.03463289514183998, 0.042244892567396164, 0.0626404732465744, 0.06479500234127045, 0.0856349915266037, 0.088126540184021]</t>
        </is>
      </c>
      <c r="S2646" t="inlineStr">
        <is>
          <t>[9925, 18116, 35051, 32888, 21416, 25081, 3407]</t>
        </is>
      </c>
      <c r="T2646" t="inlineStr">
        <is>
          <t>[0.03216973692178726, 0.03463289514183998, 0.042244892567396164, 0.0626404732465744, 0.06479500234127045, 0.0856349915266037, 0.088126540184021]</t>
        </is>
      </c>
      <c r="U2646" t="n">
        <v>4</v>
      </c>
      <c r="V2646" t="n">
        <v>0.0626404750050647</v>
      </c>
      <c r="W2646" t="n">
        <v>5</v>
      </c>
      <c r="X2646" t="n">
        <v>0.453207724656934</v>
      </c>
      <c r="Y2646" t="n">
        <v>32888</v>
      </c>
      <c r="Z2646" t="inlineStr">
        <is>
          <t>2025-10-27T20:43:14.103749</t>
        </is>
      </c>
    </row>
    <row r="2647">
      <c r="A2647" t="inlineStr">
        <is>
          <t>shuttle</t>
        </is>
      </c>
      <c r="B2647" t="n">
        <v>16459</v>
      </c>
      <c r="C2647" t="n">
        <v>4</v>
      </c>
      <c r="D2647" t="b">
        <v>1</v>
      </c>
      <c r="E2647" t="n">
        <v>7</v>
      </c>
      <c r="F2647" t="inlineStr"/>
      <c r="G2647" t="n">
        <v>0.5714285714285714</v>
      </c>
      <c r="H2647" t="n">
        <v>0</v>
      </c>
      <c r="I2647" t="inlineStr">
        <is>
          <t>entropia</t>
        </is>
      </c>
      <c r="J2647" t="n">
        <v>0</v>
      </c>
      <c r="K2647" t="n">
        <v>0.5714285714285714</v>
      </c>
      <c r="L2647" t="n">
        <v>0</v>
      </c>
      <c r="M2647" t="inlineStr"/>
      <c r="N2647" t="b">
        <v>1</v>
      </c>
      <c r="O2647" t="b">
        <v>1</v>
      </c>
      <c r="P2647" t="inlineStr">
        <is>
          <t>[12127, 29608, 11090, 15337, 4523, 33838, 1650]</t>
        </is>
      </c>
      <c r="Q2647" t="inlineStr">
        <is>
          <t>[1, 1, 1, 1, 1, 1, 1]</t>
        </is>
      </c>
      <c r="R2647" t="inlineStr">
        <is>
          <t>[0.012827524915337563, 0.02738136053085327, 0.03023712895810604, 0.03752226382493973, 0.05476270988583565, 0.05552868917584419, 0.056244999170303345]</t>
        </is>
      </c>
      <c r="S2647" t="inlineStr">
        <is>
          <t>[12127, 29608, 11090, 15337, 4523, 33838, 1650]</t>
        </is>
      </c>
      <c r="T2647" t="inlineStr">
        <is>
          <t>[0.012827524915337563, 0.02738136053085327, 0.03023712895810604, 0.03752226382493973, 0.05476270988583565, 0.05552868917584419, 0.056244999170303345]</t>
        </is>
      </c>
      <c r="U2647" t="n">
        <v>4</v>
      </c>
      <c r="V2647" t="n">
        <v>0.03752226254235951</v>
      </c>
      <c r="W2647" t="n">
        <v>2</v>
      </c>
      <c r="X2647" t="n">
        <v>0.5790294317943455</v>
      </c>
      <c r="Y2647" t="n">
        <v>15337</v>
      </c>
      <c r="Z2647" t="inlineStr">
        <is>
          <t>2025-10-27T20:43:14.103749</t>
        </is>
      </c>
    </row>
    <row r="2648">
      <c r="A2648" t="inlineStr">
        <is>
          <t>shuttle</t>
        </is>
      </c>
      <c r="B2648" t="n">
        <v>16466</v>
      </c>
      <c r="C2648" t="n">
        <v>4</v>
      </c>
      <c r="D2648" t="b">
        <v>1</v>
      </c>
      <c r="E2648" t="n">
        <v>7</v>
      </c>
      <c r="F2648" t="inlineStr"/>
      <c r="G2648" t="n">
        <v>0.5714285714285714</v>
      </c>
      <c r="H2648" t="n">
        <v>0</v>
      </c>
      <c r="I2648" t="inlineStr">
        <is>
          <t>entropia</t>
        </is>
      </c>
      <c r="J2648" t="n">
        <v>0</v>
      </c>
      <c r="K2648" t="n">
        <v>0.5714285714285714</v>
      </c>
      <c r="L2648" t="n">
        <v>0</v>
      </c>
      <c r="M2648" t="inlineStr"/>
      <c r="N2648" t="b">
        <v>1</v>
      </c>
      <c r="O2648" t="b">
        <v>1</v>
      </c>
      <c r="P2648" t="inlineStr">
        <is>
          <t>[8947, 37778, 26357, 20312, 27655, 18293, 16727]</t>
        </is>
      </c>
      <c r="Q2648" t="inlineStr">
        <is>
          <t>[1, 1, 1, 1, 1, 1, 1]</t>
        </is>
      </c>
      <c r="R2648" t="inlineStr">
        <is>
          <t>[0.004595674574375153, 0.004595678299665451, 0.009191354736685753, 0.012827524915337563, 0.013787031173706055, 0.01578056998550892, 0.018382709473371506]</t>
        </is>
      </c>
      <c r="S2648" t="inlineStr">
        <is>
          <t>[8947, 37778, 26357, 20312, 27655, 18293, 16727]</t>
        </is>
      </c>
      <c r="T2648" t="inlineStr">
        <is>
          <t>[0.004595674574375153, 0.004595678299665451, 0.009191354736685753, 0.012827524915337563, 0.013787031173706055, 0.01578056998550892, 0.018382709473371506]</t>
        </is>
      </c>
      <c r="U2648" t="n">
        <v>4</v>
      </c>
      <c r="V2648" t="n">
        <v>0.01282752503175288</v>
      </c>
      <c r="W2648" t="n">
        <v>3</v>
      </c>
      <c r="X2648" t="n">
        <v>0.4367517362282317</v>
      </c>
      <c r="Y2648" t="n">
        <v>20312</v>
      </c>
      <c r="Z2648" t="inlineStr">
        <is>
          <t>2025-10-27T20:43:14.103749</t>
        </is>
      </c>
    </row>
    <row r="2649">
      <c r="A2649" t="inlineStr">
        <is>
          <t>shuttle</t>
        </is>
      </c>
      <c r="B2649" t="n">
        <v>16473</v>
      </c>
      <c r="C2649" t="n">
        <v>4</v>
      </c>
      <c r="D2649" t="b">
        <v>1</v>
      </c>
      <c r="E2649" t="n">
        <v>7</v>
      </c>
      <c r="F2649" t="inlineStr"/>
      <c r="G2649" t="n">
        <v>0.5714285714285714</v>
      </c>
      <c r="H2649" t="n">
        <v>0</v>
      </c>
      <c r="I2649" t="inlineStr">
        <is>
          <t>entropia</t>
        </is>
      </c>
      <c r="J2649" t="n">
        <v>0</v>
      </c>
      <c r="K2649" t="n">
        <v>0.5714285714285714</v>
      </c>
      <c r="L2649" t="n">
        <v>0</v>
      </c>
      <c r="M2649" t="inlineStr"/>
      <c r="N2649" t="b">
        <v>1</v>
      </c>
      <c r="O2649" t="b">
        <v>1</v>
      </c>
      <c r="P2649" t="inlineStr">
        <is>
          <t>[17434, 38205, 4901, 24626, 38866, 21283, 25264]</t>
        </is>
      </c>
      <c r="Q2649" t="inlineStr">
        <is>
          <t>[1, 1, 1, 1, 1, 1, 1]</t>
        </is>
      </c>
      <c r="R2649" t="inlineStr">
        <is>
          <t>[0.025655053555965424, 0.03848257660865784, 0.09445945918560028, 0.10699904710054398, 0.11176085472106934, 0.11781273037195206, 0.11851443350315094]</t>
        </is>
      </c>
      <c r="S2649" t="inlineStr">
        <is>
          <t>[17434, 38205, 4901, 24626, 38866, 21283, 25264]</t>
        </is>
      </c>
      <c r="T2649" t="inlineStr">
        <is>
          <t>[0.025655053555965424, 0.03848257660865784, 0.09445945918560028, 0.10699904710054398, 0.11176085472106934, 0.11781273037195206, 0.11851443350315094]</t>
        </is>
      </c>
      <c r="U2649" t="n">
        <v>4</v>
      </c>
      <c r="V2649" t="n">
        <v>0.1069990490771986</v>
      </c>
      <c r="W2649" t="n">
        <v>2</v>
      </c>
      <c r="X2649" t="n">
        <v>0.5586674443855911</v>
      </c>
      <c r="Y2649" t="n">
        <v>17434</v>
      </c>
      <c r="Z2649" t="inlineStr">
        <is>
          <t>2025-10-27T20:43:14.103749</t>
        </is>
      </c>
    </row>
    <row r="2650">
      <c r="A2650" t="inlineStr">
        <is>
          <t>shuttle</t>
        </is>
      </c>
      <c r="B2650" t="n">
        <v>16475</v>
      </c>
      <c r="C2650" t="n">
        <v>4</v>
      </c>
      <c r="D2650" t="b">
        <v>1</v>
      </c>
      <c r="E2650" t="n">
        <v>7</v>
      </c>
      <c r="F2650" t="inlineStr"/>
      <c r="G2650" t="n">
        <v>0.5714285714285714</v>
      </c>
      <c r="H2650" t="n">
        <v>0</v>
      </c>
      <c r="I2650" t="inlineStr">
        <is>
          <t>entropia</t>
        </is>
      </c>
      <c r="J2650" t="n">
        <v>0</v>
      </c>
      <c r="K2650" t="n">
        <v>0.5714285714285714</v>
      </c>
      <c r="L2650" t="n">
        <v>0</v>
      </c>
      <c r="M2650" t="inlineStr"/>
      <c r="N2650" t="b">
        <v>1</v>
      </c>
      <c r="O2650" t="b">
        <v>1</v>
      </c>
      <c r="P2650" t="inlineStr">
        <is>
          <t>[35491, 9944, 13684, 24119, 7689, 20389, 20863]</t>
        </is>
      </c>
      <c r="Q2650" t="inlineStr">
        <is>
          <t>[1, 1, 1, 1, 1, 1, 1]</t>
        </is>
      </c>
      <c r="R2650" t="inlineStr">
        <is>
          <t>[0.013787031173706055, 0.03023713454604149, 0.0555286779999733, 0.05749163404107094, 0.0745285376906395, 0.08278580009937286, 0.0880398079752922]</t>
        </is>
      </c>
      <c r="S2650" t="inlineStr">
        <is>
          <t>[35491, 9944, 13684, 24119, 7689, 20389, 20863]</t>
        </is>
      </c>
      <c r="T2650" t="inlineStr">
        <is>
          <t>[0.013787031173706055, 0.03023713454604149, 0.0555286779999733, 0.05749163404107094, 0.0745285376906395, 0.08278580009937286, 0.0880398079752922]</t>
        </is>
      </c>
      <c r="U2650" t="n">
        <v>4</v>
      </c>
      <c r="V2650" t="n">
        <v>0.05749163475037011</v>
      </c>
      <c r="W2650" t="n">
        <v>2</v>
      </c>
      <c r="X2650" t="n">
        <v>0.5265186536609994</v>
      </c>
      <c r="Y2650" t="n">
        <v>9944</v>
      </c>
      <c r="Z2650" t="inlineStr">
        <is>
          <t>2025-10-27T20:43:14.103749</t>
        </is>
      </c>
    </row>
    <row r="2651">
      <c r="A2651" t="inlineStr">
        <is>
          <t>shuttle</t>
        </is>
      </c>
      <c r="B2651" t="n">
        <v>16476</v>
      </c>
      <c r="C2651" t="n">
        <v>4</v>
      </c>
      <c r="D2651" t="b">
        <v>1</v>
      </c>
      <c r="E2651" t="n">
        <v>7</v>
      </c>
      <c r="F2651" t="inlineStr"/>
      <c r="G2651" t="n">
        <v>0.5714285714285714</v>
      </c>
      <c r="H2651" t="n">
        <v>0</v>
      </c>
      <c r="I2651" t="inlineStr">
        <is>
          <t>entropia</t>
        </is>
      </c>
      <c r="J2651" t="n">
        <v>0</v>
      </c>
      <c r="K2651" t="n">
        <v>0.5714285714285714</v>
      </c>
      <c r="L2651" t="n">
        <v>0</v>
      </c>
      <c r="M2651" t="inlineStr"/>
      <c r="N2651" t="b">
        <v>1</v>
      </c>
      <c r="O2651" t="b">
        <v>1</v>
      </c>
      <c r="P2651" t="inlineStr">
        <is>
          <t>[11028, 25100, 36685, 30241, 12599, 16046, 35763]</t>
        </is>
      </c>
      <c r="Q2651" t="inlineStr">
        <is>
          <t>[1, 1, 1, 1, 1, 1, 1]</t>
        </is>
      </c>
      <c r="R2651" t="inlineStr">
        <is>
          <t>[0.027381353080272675, 0.08214405924081802, 0.08214406669139862, 0.08942631632089615, 0.09352435171604156, 0.10486190766096115, 0.1096218004822731]</t>
        </is>
      </c>
      <c r="S2651" t="inlineStr">
        <is>
          <t>[11028, 25100, 36685, 30241, 12599, 16046, 35763]</t>
        </is>
      </c>
      <c r="T2651" t="inlineStr">
        <is>
          <t>[0.027381353080272675, 0.08214405924081802, 0.08214406669139862, 0.08942631632089615, 0.09352435171604156, 0.10486190766096115, 0.1096218004822731]</t>
        </is>
      </c>
      <c r="U2651" t="n">
        <v>4</v>
      </c>
      <c r="V2651" t="n">
        <v>0.08942631462695329</v>
      </c>
      <c r="W2651" t="n">
        <v>1</v>
      </c>
      <c r="X2651" t="n">
        <v>0.4296818107505927</v>
      </c>
      <c r="Y2651" t="n">
        <v>36685</v>
      </c>
      <c r="Z2651" t="inlineStr">
        <is>
          <t>2025-10-27T20:43:14.103749</t>
        </is>
      </c>
    </row>
    <row r="2652">
      <c r="A2652" t="inlineStr">
        <is>
          <t>shuttle</t>
        </is>
      </c>
      <c r="B2652" t="n">
        <v>16479</v>
      </c>
      <c r="C2652" t="n">
        <v>4</v>
      </c>
      <c r="D2652" t="b">
        <v>1</v>
      </c>
      <c r="E2652" t="n">
        <v>7</v>
      </c>
      <c r="F2652" t="inlineStr"/>
      <c r="G2652" t="n">
        <v>0.5714285714285714</v>
      </c>
      <c r="H2652" t="n">
        <v>0</v>
      </c>
      <c r="I2652" t="inlineStr">
        <is>
          <t>entropia</t>
        </is>
      </c>
      <c r="J2652" t="n">
        <v>0</v>
      </c>
      <c r="K2652" t="n">
        <v>0.5714285714285714</v>
      </c>
      <c r="L2652" t="n">
        <v>0</v>
      </c>
      <c r="M2652" t="inlineStr"/>
      <c r="N2652" t="b">
        <v>1</v>
      </c>
      <c r="O2652" t="b">
        <v>1</v>
      </c>
      <c r="P2652" t="inlineStr">
        <is>
          <t>[24565, 26083, 1178, 1905, 33066, 32305, 29939]</t>
        </is>
      </c>
      <c r="Q2652" t="inlineStr">
        <is>
          <t>[1, 1, 1, 1, 1, 1, 1]</t>
        </is>
      </c>
      <c r="R2652" t="inlineStr">
        <is>
          <t>[0.004595676437020302, 0.009191353805363178, 0.013787031173706055, 0.02725183591246605, 0.05212683603167534, 0.05649467557668686, 0.06479287147521973]</t>
        </is>
      </c>
      <c r="S2652" t="inlineStr">
        <is>
          <t>[24565, 26083, 1178, 1905, 33066, 32305, 29939]</t>
        </is>
      </c>
      <c r="T2652" t="inlineStr">
        <is>
          <t>[0.004595676437020302, 0.009191353805363178, 0.013787031173706055, 0.02725183591246605, 0.05212683603167534, 0.05649467557668686, 0.06479287147521973]</t>
        </is>
      </c>
      <c r="U2652" t="n">
        <v>4</v>
      </c>
      <c r="V2652" t="n">
        <v>0.02725183603056118</v>
      </c>
      <c r="W2652" t="n">
        <v>2</v>
      </c>
      <c r="X2652" t="n">
        <v>0.514227341892272</v>
      </c>
      <c r="Y2652" t="n">
        <v>24565</v>
      </c>
      <c r="Z2652" t="inlineStr">
        <is>
          <t>2025-10-27T20:43:14.104743</t>
        </is>
      </c>
    </row>
    <row r="2653">
      <c r="A2653" t="inlineStr">
        <is>
          <t>shuttle</t>
        </is>
      </c>
      <c r="B2653" t="n">
        <v>16485</v>
      </c>
      <c r="C2653" t="n">
        <v>4</v>
      </c>
      <c r="D2653" t="b">
        <v>1</v>
      </c>
      <c r="E2653" t="n">
        <v>7</v>
      </c>
      <c r="F2653" t="inlineStr"/>
      <c r="G2653" t="n">
        <v>0.5714285714285714</v>
      </c>
      <c r="H2653" t="n">
        <v>0</v>
      </c>
      <c r="I2653" t="inlineStr">
        <is>
          <t>entropia</t>
        </is>
      </c>
      <c r="J2653" t="n">
        <v>0</v>
      </c>
      <c r="K2653" t="n">
        <v>0.5714285714285714</v>
      </c>
      <c r="L2653" t="n">
        <v>0</v>
      </c>
      <c r="M2653" t="inlineStr"/>
      <c r="N2653" t="b">
        <v>1</v>
      </c>
      <c r="O2653" t="b">
        <v>1</v>
      </c>
      <c r="P2653" t="inlineStr">
        <is>
          <t>[20336, 27614, 1801, 19112, 9876, 12885, 17058]</t>
        </is>
      </c>
      <c r="Q2653" t="inlineStr">
        <is>
          <t>[1, 1, 1, 1, 1, 1, 1]</t>
        </is>
      </c>
      <c r="R2653" t="inlineStr">
        <is>
          <t>[0.0045956820249557495, 0.009191356599330902, 0.013787031173706055, 0.018382705748081207, 0.03216974437236786, 0.03676541522145271, 0.04136110097169876]</t>
        </is>
      </c>
      <c r="S2653" t="inlineStr">
        <is>
          <t>[20336, 27614, 1801, 19112, 9876, 12885, 17058]</t>
        </is>
      </c>
      <c r="T2653" t="inlineStr">
        <is>
          <t>[0.0045956820249557495, 0.009191356599330902, 0.013787031173706055, 0.018382705748081207, 0.03216974437236786, 0.03676541522145271, 0.04136110097169876]</t>
        </is>
      </c>
      <c r="U2653" t="n">
        <v>4</v>
      </c>
      <c r="V2653" t="n">
        <v>0.01838270574808121</v>
      </c>
      <c r="W2653" t="n">
        <v>2</v>
      </c>
      <c r="X2653" t="n">
        <v>0.4566786406448461</v>
      </c>
      <c r="Y2653" t="n">
        <v>27614</v>
      </c>
      <c r="Z2653" t="inlineStr">
        <is>
          <t>2025-10-27T20:43:14.104743</t>
        </is>
      </c>
    </row>
    <row r="2654">
      <c r="A2654" t="inlineStr">
        <is>
          <t>shuttle</t>
        </is>
      </c>
      <c r="B2654" t="n">
        <v>16494</v>
      </c>
      <c r="C2654" t="n">
        <v>4</v>
      </c>
      <c r="D2654" t="b">
        <v>1</v>
      </c>
      <c r="E2654" t="n">
        <v>7</v>
      </c>
      <c r="F2654" t="inlineStr"/>
      <c r="G2654" t="n">
        <v>0.5714285714285714</v>
      </c>
      <c r="H2654" t="n">
        <v>0</v>
      </c>
      <c r="I2654" t="inlineStr">
        <is>
          <t>entropia</t>
        </is>
      </c>
      <c r="J2654" t="n">
        <v>0</v>
      </c>
      <c r="K2654" t="n">
        <v>0.5714285714285714</v>
      </c>
      <c r="L2654" t="n">
        <v>0</v>
      </c>
      <c r="M2654" t="inlineStr"/>
      <c r="N2654" t="b">
        <v>1</v>
      </c>
      <c r="O2654" t="b">
        <v>1</v>
      </c>
      <c r="P2654" t="inlineStr">
        <is>
          <t>[22649, 4482, 37332, 31435, 36836, 21229, 4228]</t>
        </is>
      </c>
      <c r="Q2654" t="inlineStr">
        <is>
          <t>[1, 1, 1, 1, 1, 1, 1]</t>
        </is>
      </c>
      <c r="R2654" t="inlineStr">
        <is>
          <t>[0.022978387773036957, 0.022978387773036957, 0.02757406234741211, 0.03297973424196243, 0.04136110097169876, 0.04584140703082085, 0.055148132145404816]</t>
        </is>
      </c>
      <c r="S2654" t="inlineStr">
        <is>
          <t>[4482, 22649, 37332, 31435, 36836, 21229, 4228]</t>
        </is>
      </c>
      <c r="T2654" t="inlineStr">
        <is>
          <t>[0.022978387773036957, 0.022978387773036957, 0.02757406234741211, 0.03297973424196243, 0.04136110097169876, 0.04584140703082085, 0.055148132145404816]</t>
        </is>
      </c>
      <c r="U2654" t="n">
        <v>4</v>
      </c>
      <c r="V2654" t="n">
        <v>0.03297973269381029</v>
      </c>
      <c r="W2654" t="n">
        <v>3</v>
      </c>
      <c r="X2654" t="n">
        <v>0.499907079548808</v>
      </c>
      <c r="Y2654" t="n">
        <v>22649</v>
      </c>
      <c r="Z2654" t="inlineStr">
        <is>
          <t>2025-10-27T20:43:14.104743</t>
        </is>
      </c>
    </row>
    <row r="2655">
      <c r="A2655" t="inlineStr">
        <is>
          <t>shuttle</t>
        </is>
      </c>
      <c r="B2655" t="n">
        <v>16502</v>
      </c>
      <c r="C2655" t="n">
        <v>4</v>
      </c>
      <c r="D2655" t="b">
        <v>1</v>
      </c>
      <c r="E2655" t="n">
        <v>7</v>
      </c>
      <c r="F2655" t="inlineStr"/>
      <c r="G2655" t="n">
        <v>0.5714285714285714</v>
      </c>
      <c r="H2655" t="n">
        <v>0</v>
      </c>
      <c r="I2655" t="inlineStr">
        <is>
          <t>entropia</t>
        </is>
      </c>
      <c r="J2655" t="n">
        <v>0</v>
      </c>
      <c r="K2655" t="n">
        <v>0.7142857142857143</v>
      </c>
      <c r="L2655" t="n">
        <v>0</v>
      </c>
      <c r="M2655" t="inlineStr"/>
      <c r="N2655" t="b">
        <v>1</v>
      </c>
      <c r="O2655" t="b">
        <v>1</v>
      </c>
      <c r="P2655" t="inlineStr">
        <is>
          <t>[13908, 2616, 29622, 40426, 36206, 20285, 16200]</t>
        </is>
      </c>
      <c r="Q2655" t="inlineStr">
        <is>
          <t>[1, 1, 1, 1, 1, 1, 1]</t>
        </is>
      </c>
      <c r="R2655" t="inlineStr">
        <is>
          <t>[0.02738136053085327, 0.054762717336416245, 0.05791012942790985, 0.08214407414197922, 0.08214407414197922, 0.11036976426839828, 0.11038976907730103]</t>
        </is>
      </c>
      <c r="S2655" t="inlineStr">
        <is>
          <t>[13908, 2616, 29622, 40426, 36206, 20285, 16200]</t>
        </is>
      </c>
      <c r="T2655" t="inlineStr">
        <is>
          <t>[0.02738136053085327, 0.054762717336416245, 0.05791012942790985, 0.08214407414197922, 0.08214407414197922, 0.11036976426839828, 0.11038976907730103]</t>
        </is>
      </c>
      <c r="U2655" t="n">
        <v>5</v>
      </c>
      <c r="V2655" t="n">
        <v>0.08214407414197922</v>
      </c>
      <c r="W2655" t="n">
        <v>2</v>
      </c>
      <c r="X2655" t="n">
        <v>0.5632428309062026</v>
      </c>
      <c r="Y2655" t="n">
        <v>2616</v>
      </c>
      <c r="Z2655" t="inlineStr">
        <is>
          <t>2025-10-27T20:43:14.104743</t>
        </is>
      </c>
    </row>
    <row r="2656">
      <c r="A2656" t="inlineStr">
        <is>
          <t>shuttle</t>
        </is>
      </c>
      <c r="B2656" t="n">
        <v>16515</v>
      </c>
      <c r="C2656" t="n">
        <v>4</v>
      </c>
      <c r="D2656" t="b">
        <v>1</v>
      </c>
      <c r="E2656" t="n">
        <v>7</v>
      </c>
      <c r="F2656" t="inlineStr"/>
      <c r="G2656" t="n">
        <v>0.5714285714285714</v>
      </c>
      <c r="H2656" t="n">
        <v>0</v>
      </c>
      <c r="I2656" t="inlineStr">
        <is>
          <t>entropia</t>
        </is>
      </c>
      <c r="J2656" t="n">
        <v>0</v>
      </c>
      <c r="K2656" t="n">
        <v>0.5714285714285714</v>
      </c>
      <c r="L2656" t="n">
        <v>0</v>
      </c>
      <c r="M2656" t="inlineStr"/>
      <c r="N2656" t="b">
        <v>1</v>
      </c>
      <c r="O2656" t="b">
        <v>1</v>
      </c>
      <c r="P2656" t="inlineStr">
        <is>
          <t>[2424, 16400, 17858, 25444, 23938, 13061, 7565]</t>
        </is>
      </c>
      <c r="Q2656" t="inlineStr">
        <is>
          <t>[1, 1, 1, 1, 1, 1, 1]</t>
        </is>
      </c>
      <c r="R2656" t="inlineStr">
        <is>
          <t>[0.027764346450567245, 0.030656499788165092, 0.03160324692726135, 0.042244892567396164, 0.042244892567396164, 0.05938822403550148, 0.08664858341217041]</t>
        </is>
      </c>
      <c r="S2656" t="inlineStr">
        <is>
          <t>[2424, 16400, 17858, 25444, 23938, 13061, 7565]</t>
        </is>
      </c>
      <c r="T2656" t="inlineStr">
        <is>
          <t>[0.027764346450567245, 0.030656499788165092, 0.03160324692726135, 0.042244892567396164, 0.042244892567396164, 0.05938822403550148, 0.08664858341217041]</t>
        </is>
      </c>
      <c r="U2656" t="n">
        <v>4</v>
      </c>
      <c r="V2656" t="n">
        <v>0.04224489109859995</v>
      </c>
      <c r="W2656" t="n">
        <v>4</v>
      </c>
      <c r="X2656" t="n">
        <v>0.5526665179949422</v>
      </c>
      <c r="Y2656" t="n">
        <v>25444</v>
      </c>
      <c r="Z2656" t="inlineStr">
        <is>
          <t>2025-10-27T20:43:14.104743</t>
        </is>
      </c>
    </row>
    <row r="2657">
      <c r="A2657" t="inlineStr">
        <is>
          <t>shuttle</t>
        </is>
      </c>
      <c r="B2657" t="n">
        <v>16525</v>
      </c>
      <c r="C2657" t="n">
        <v>4</v>
      </c>
      <c r="D2657" t="b">
        <v>1</v>
      </c>
      <c r="E2657" t="n">
        <v>7</v>
      </c>
      <c r="F2657" t="inlineStr"/>
      <c r="G2657" t="n">
        <v>0.5714285714285714</v>
      </c>
      <c r="H2657" t="n">
        <v>0</v>
      </c>
      <c r="I2657" t="inlineStr">
        <is>
          <t>entropia</t>
        </is>
      </c>
      <c r="J2657" t="n">
        <v>0</v>
      </c>
      <c r="K2657" t="n">
        <v>0.5714285714285714</v>
      </c>
      <c r="L2657" t="n">
        <v>0</v>
      </c>
      <c r="M2657" t="inlineStr"/>
      <c r="N2657" t="b">
        <v>1</v>
      </c>
      <c r="O2657" t="b">
        <v>1</v>
      </c>
      <c r="P2657" t="inlineStr">
        <is>
          <t>[37677, 34495, 25891, 40021, 23001, 18505, 11419]</t>
        </is>
      </c>
      <c r="Q2657" t="inlineStr">
        <is>
          <t>[1, 1, 1, 1, 1, 1, 1]</t>
        </is>
      </c>
      <c r="R2657" t="inlineStr">
        <is>
          <t>[0.009191352874040604, 0.028882864862680435, 0.03216974064707756, 0.03574555739760399, 0.054762713611125946, 0.0564715601503849, 0.05938822403550148]</t>
        </is>
      </c>
      <c r="S2657" t="inlineStr">
        <is>
          <t>[37677, 34495, 25891, 40021, 23001, 18505, 11419]</t>
        </is>
      </c>
      <c r="T2657" t="inlineStr">
        <is>
          <t>[0.009191352874040604, 0.028882864862680435, 0.03216974064707756, 0.03574555739760399, 0.054762713611125946, 0.0564715601503849, 0.05938822403550148]</t>
        </is>
      </c>
      <c r="U2657" t="n">
        <v>4</v>
      </c>
      <c r="V2657" t="n">
        <v>0.03574555969580428</v>
      </c>
      <c r="W2657" t="n">
        <v>5</v>
      </c>
      <c r="X2657" t="n">
        <v>0.507994874630888</v>
      </c>
      <c r="Y2657" t="n">
        <v>40021</v>
      </c>
      <c r="Z2657" t="inlineStr">
        <is>
          <t>2025-10-27T20:43:14.104743</t>
        </is>
      </c>
    </row>
    <row r="2658">
      <c r="A2658" t="inlineStr">
        <is>
          <t>shuttle</t>
        </is>
      </c>
      <c r="B2658" t="n">
        <v>16527</v>
      </c>
      <c r="C2658" t="n">
        <v>4</v>
      </c>
      <c r="D2658" t="b">
        <v>1</v>
      </c>
      <c r="E2658" t="n">
        <v>7</v>
      </c>
      <c r="F2658" t="inlineStr"/>
      <c r="G2658" t="n">
        <v>0.5714285714285714</v>
      </c>
      <c r="H2658" t="n">
        <v>0</v>
      </c>
      <c r="I2658" t="inlineStr">
        <is>
          <t>entropia</t>
        </is>
      </c>
      <c r="J2658" t="n">
        <v>0</v>
      </c>
      <c r="K2658" t="n">
        <v>0.5714285714285714</v>
      </c>
      <c r="L2658" t="n">
        <v>0</v>
      </c>
      <c r="M2658" t="inlineStr"/>
      <c r="N2658" t="b">
        <v>1</v>
      </c>
      <c r="O2658" t="b">
        <v>1</v>
      </c>
      <c r="P2658" t="inlineStr">
        <is>
          <t>[30814, 20337, 2882, 5653, 19898, 3916, 28176]</t>
        </is>
      </c>
      <c r="Q2658" t="inlineStr">
        <is>
          <t>[1, 1, 1, 1, 1, 1, 1]</t>
        </is>
      </c>
      <c r="R2658" t="inlineStr">
        <is>
          <t>[0.004595678299665451, 0.009191352874040604, 0.013787031173706055, 0.018382705748081207, 0.018382709473371506, 0.02297838032245636, 0.030411746352910995]</t>
        </is>
      </c>
      <c r="S2658" t="inlineStr">
        <is>
          <t>[30814, 20337, 2882, 5653, 19898, 3916, 28176]</t>
        </is>
      </c>
      <c r="T2658" t="inlineStr">
        <is>
          <t>[0.004595678299665451, 0.009191352874040604, 0.013787031173706055, 0.018382705748081207, 0.018382709473371506, 0.02297838032245636, 0.030411746352910995]</t>
        </is>
      </c>
      <c r="U2658" t="n">
        <v>4</v>
      </c>
      <c r="V2658" t="n">
        <v>0.01838270574808121</v>
      </c>
      <c r="W2658" t="n">
        <v>3</v>
      </c>
      <c r="X2658" t="n">
        <v>0.4347121360145638</v>
      </c>
      <c r="Y2658" t="n">
        <v>5653</v>
      </c>
      <c r="Z2658" t="inlineStr">
        <is>
          <t>2025-10-27T20:43:14.104743</t>
        </is>
      </c>
    </row>
    <row r="2659">
      <c r="A2659" t="inlineStr">
        <is>
          <t>shuttle</t>
        </is>
      </c>
      <c r="B2659" t="n">
        <v>16533</v>
      </c>
      <c r="C2659" t="n">
        <v>4</v>
      </c>
      <c r="D2659" t="b">
        <v>1</v>
      </c>
      <c r="E2659" t="n">
        <v>7</v>
      </c>
      <c r="F2659" t="inlineStr"/>
      <c r="G2659" t="n">
        <v>0.5714285714285714</v>
      </c>
      <c r="H2659" t="n">
        <v>0</v>
      </c>
      <c r="I2659" t="inlineStr">
        <is>
          <t>entropia</t>
        </is>
      </c>
      <c r="J2659" t="n">
        <v>0</v>
      </c>
      <c r="K2659" t="n">
        <v>0.5714285714285714</v>
      </c>
      <c r="L2659" t="n">
        <v>0</v>
      </c>
      <c r="M2659" t="inlineStr"/>
      <c r="N2659" t="b">
        <v>1</v>
      </c>
      <c r="O2659" t="b">
        <v>1</v>
      </c>
      <c r="P2659" t="inlineStr">
        <is>
          <t>[15317, 11942, 33305, 5408, 5166, 38721, 31800]</t>
        </is>
      </c>
      <c r="Q2659" t="inlineStr">
        <is>
          <t>[1, 1, 1, 1, 1, 1, 1]</t>
        </is>
      </c>
      <c r="R2659" t="inlineStr">
        <is>
          <t>[0.013787031173706055, 0.02297838032245636, 0.036765411496162415, 0.036765411496162415, 0.06893514841794968, 0.07353082299232483, 0.08272217959165573]</t>
        </is>
      </c>
      <c r="S2659" t="inlineStr">
        <is>
          <t>[15317, 11942, 33305, 5408, 5166, 38721, 31800]</t>
        </is>
      </c>
      <c r="T2659" t="inlineStr">
        <is>
          <t>[0.013787031173706055, 0.02297838032245636, 0.036765411496162415, 0.036765411496162415, 0.06893514841794968, 0.07353082299232483, 0.08272217959165573]</t>
        </is>
      </c>
      <c r="U2659" t="n">
        <v>4</v>
      </c>
      <c r="V2659" t="n">
        <v>0.03676541149616241</v>
      </c>
      <c r="W2659" t="n">
        <v>4</v>
      </c>
      <c r="X2659" t="n">
        <v>0.5304092285752747</v>
      </c>
      <c r="Y2659" t="n">
        <v>11942</v>
      </c>
      <c r="Z2659" t="inlineStr">
        <is>
          <t>2025-10-27T20:43:14.104743</t>
        </is>
      </c>
    </row>
    <row r="2660">
      <c r="A2660" t="inlineStr">
        <is>
          <t>shuttle</t>
        </is>
      </c>
      <c r="B2660" t="n">
        <v>16550</v>
      </c>
      <c r="C2660" t="n">
        <v>4</v>
      </c>
      <c r="D2660" t="b">
        <v>1</v>
      </c>
      <c r="E2660" t="n">
        <v>7</v>
      </c>
      <c r="F2660" t="inlineStr"/>
      <c r="G2660" t="n">
        <v>0.5714285714285714</v>
      </c>
      <c r="H2660" t="n">
        <v>0</v>
      </c>
      <c r="I2660" t="inlineStr">
        <is>
          <t>entropia</t>
        </is>
      </c>
      <c r="J2660" t="n">
        <v>0</v>
      </c>
      <c r="K2660" t="n">
        <v>0.5714285714285714</v>
      </c>
      <c r="L2660" t="n">
        <v>0</v>
      </c>
      <c r="M2660" t="inlineStr"/>
      <c r="N2660" t="b">
        <v>1</v>
      </c>
      <c r="O2660" t="b">
        <v>1</v>
      </c>
      <c r="P2660" t="inlineStr">
        <is>
          <t>[11224, 6382, 15627, 40289, 26650, 31263, 9547]</t>
        </is>
      </c>
      <c r="Q2660" t="inlineStr">
        <is>
          <t>[1, 1, 1, 1, 1, 1, 1]</t>
        </is>
      </c>
      <c r="R2660" t="inlineStr">
        <is>
          <t>[0.0045956820249557495, 0.013787031173706055, 0.018382705748081207, 0.02297838404774666, 0.022978387773036957, 0.02757406234741211, 0.03216973692178726]</t>
        </is>
      </c>
      <c r="S2660" t="inlineStr">
        <is>
          <t>[11224, 6382, 15627, 40289, 26650, 31263, 9547]</t>
        </is>
      </c>
      <c r="T2660" t="inlineStr">
        <is>
          <t>[0.0045956820249557495, 0.013787031173706055, 0.018382705748081207, 0.02297838404774666, 0.022978387773036957, 0.02757406234741211, 0.03216973692178726]</t>
        </is>
      </c>
      <c r="U2660" t="n">
        <v>4</v>
      </c>
      <c r="V2660" t="n">
        <v>0.02297838404774666</v>
      </c>
      <c r="W2660" t="n">
        <v>1</v>
      </c>
      <c r="X2660" t="n">
        <v>0.4583198599708675</v>
      </c>
      <c r="Y2660" t="n">
        <v>40289</v>
      </c>
      <c r="Z2660" t="inlineStr">
        <is>
          <t>2025-10-27T20:43:14.104743</t>
        </is>
      </c>
    </row>
    <row r="2661">
      <c r="A2661" t="inlineStr">
        <is>
          <t>shuttle</t>
        </is>
      </c>
      <c r="B2661" t="n">
        <v>16559</v>
      </c>
      <c r="C2661" t="n">
        <v>4</v>
      </c>
      <c r="D2661" t="b">
        <v>1</v>
      </c>
      <c r="E2661" t="n">
        <v>7</v>
      </c>
      <c r="F2661" t="inlineStr"/>
      <c r="G2661" t="n">
        <v>0.5714285714285714</v>
      </c>
      <c r="H2661" t="n">
        <v>0</v>
      </c>
      <c r="I2661" t="inlineStr">
        <is>
          <t>entropia</t>
        </is>
      </c>
      <c r="J2661" t="n">
        <v>0</v>
      </c>
      <c r="K2661" t="n">
        <v>0.5714285714285714</v>
      </c>
      <c r="L2661" t="n">
        <v>0</v>
      </c>
      <c r="M2661" t="inlineStr"/>
      <c r="N2661" t="b">
        <v>1</v>
      </c>
      <c r="O2661" t="b">
        <v>1</v>
      </c>
      <c r="P2661" t="inlineStr">
        <is>
          <t>[30134, 13361, 13298, 33293, 3533, 32921, 15062]</t>
        </is>
      </c>
      <c r="Q2661" t="inlineStr">
        <is>
          <t>[1, 1, 1, 1, 1, 1, 1]</t>
        </is>
      </c>
      <c r="R2661" t="inlineStr">
        <is>
          <t>[0.009191356599330902, 0.01378703024238348, 0.018382707610726357, 0.018382709473371506, 0.02297838404774666, 0.03216973692178726, 0.041361089795827866]</t>
        </is>
      </c>
      <c r="S2661" t="inlineStr">
        <is>
          <t>[30134, 13361, 13298, 33293, 3533, 32921, 15062]</t>
        </is>
      </c>
      <c r="T2661" t="inlineStr">
        <is>
          <t>[0.009191356599330902, 0.01378703024238348, 0.018382707610726357, 0.018382709473371506, 0.02297838404774666, 0.03216973692178726, 0.041361089795827866]</t>
        </is>
      </c>
      <c r="U2661" t="n">
        <v>4</v>
      </c>
      <c r="V2661" t="n">
        <v>0.01838270947337151</v>
      </c>
      <c r="W2661" t="n">
        <v>0</v>
      </c>
      <c r="X2661" t="inlineStr"/>
      <c r="Y2661" t="inlineStr"/>
      <c r="Z2661" t="inlineStr">
        <is>
          <t>2025-10-27T20:43:14.104743</t>
        </is>
      </c>
    </row>
    <row r="2662">
      <c r="A2662" t="inlineStr">
        <is>
          <t>shuttle</t>
        </is>
      </c>
      <c r="B2662" t="n">
        <v>16568</v>
      </c>
      <c r="C2662" t="n">
        <v>4</v>
      </c>
      <c r="D2662" t="b">
        <v>1</v>
      </c>
      <c r="E2662" t="n">
        <v>7</v>
      </c>
      <c r="F2662" t="inlineStr"/>
      <c r="G2662" t="n">
        <v>0.5714285714285714</v>
      </c>
      <c r="H2662" t="n">
        <v>0</v>
      </c>
      <c r="I2662" t="inlineStr">
        <is>
          <t>entropia</t>
        </is>
      </c>
      <c r="J2662" t="n">
        <v>0</v>
      </c>
      <c r="K2662" t="n">
        <v>0.5714285714285714</v>
      </c>
      <c r="L2662" t="n">
        <v>0</v>
      </c>
      <c r="M2662" t="inlineStr"/>
      <c r="N2662" t="b">
        <v>1</v>
      </c>
      <c r="O2662" t="b">
        <v>1</v>
      </c>
      <c r="P2662" t="inlineStr">
        <is>
          <t>[32467, 19284, 31618, 9481, 13084, 26228, 12232]</t>
        </is>
      </c>
      <c r="Q2662" t="inlineStr">
        <is>
          <t>[1, 1, 1, 1, 1, 1, 1]</t>
        </is>
      </c>
      <c r="R2662" t="inlineStr">
        <is>
          <t>[0.027381354942917824, 0.027764344587922096, 0.027764346450567245, 0.028882859274744987, 0.028882861137390137, 0.030656497925519943, 0.032979730516672134]</t>
        </is>
      </c>
      <c r="S2662" t="inlineStr">
        <is>
          <t>[32467, 19284, 31618, 9481, 13084, 26228, 12232]</t>
        </is>
      </c>
      <c r="T2662" t="inlineStr">
        <is>
          <t>[0.027381354942917824, 0.027764344587922096, 0.027764346450567245, 0.028882859274744987, 0.028882861137390137, 0.030656497925519943, 0.032979730516672134]</t>
        </is>
      </c>
      <c r="U2662" t="n">
        <v>4</v>
      </c>
      <c r="V2662" t="n">
        <v>0.02888285819797416</v>
      </c>
      <c r="W2662" t="n">
        <v>6</v>
      </c>
      <c r="X2662" t="n">
        <v>0.579873227875799</v>
      </c>
      <c r="Y2662" t="n">
        <v>19284</v>
      </c>
      <c r="Z2662" t="inlineStr">
        <is>
          <t>2025-10-27T20:43:14.104743</t>
        </is>
      </c>
    </row>
    <row r="2663">
      <c r="A2663" t="inlineStr">
        <is>
          <t>shuttle</t>
        </is>
      </c>
      <c r="B2663" t="n">
        <v>16572</v>
      </c>
      <c r="C2663" t="n">
        <v>4</v>
      </c>
      <c r="D2663" t="b">
        <v>1</v>
      </c>
      <c r="E2663" t="n">
        <v>7</v>
      </c>
      <c r="F2663" t="inlineStr"/>
      <c r="G2663" t="n">
        <v>0.5714285714285714</v>
      </c>
      <c r="H2663" t="n">
        <v>0</v>
      </c>
      <c r="I2663" t="inlineStr">
        <is>
          <t>entropia</t>
        </is>
      </c>
      <c r="J2663" t="n">
        <v>0</v>
      </c>
      <c r="K2663" t="n">
        <v>0.5714285714285714</v>
      </c>
      <c r="L2663" t="n">
        <v>0</v>
      </c>
      <c r="M2663" t="inlineStr"/>
      <c r="N2663" t="b">
        <v>1</v>
      </c>
      <c r="O2663" t="b">
        <v>1</v>
      </c>
      <c r="P2663" t="inlineStr">
        <is>
          <t>[10813, 32306, 21838, 957, 5264, 28777, 7348]</t>
        </is>
      </c>
      <c r="Q2663" t="inlineStr">
        <is>
          <t>[1, 1, 1, 1, 1, 1, 1]</t>
        </is>
      </c>
      <c r="R2663" t="inlineStr">
        <is>
          <t>[0.013787031173706055, 0.02297838404774666, 0.036765407770872116, 0.03676541522145271, 0.041361093521118164, 0.04595676809549332, 0.05055244639515877]</t>
        </is>
      </c>
      <c r="S2663" t="inlineStr">
        <is>
          <t>[10813, 32306, 21838, 957, 5264, 28777, 7348]</t>
        </is>
      </c>
      <c r="T2663" t="inlineStr">
        <is>
          <t>[0.013787031173706055, 0.02297838404774666, 0.036765407770872116, 0.03676541522145271, 0.041361093521118164, 0.04595676809549332, 0.05055244639515877]</t>
        </is>
      </c>
      <c r="U2663" t="n">
        <v>4</v>
      </c>
      <c r="V2663" t="n">
        <v>0.03676541522145271</v>
      </c>
      <c r="W2663" t="n">
        <v>2</v>
      </c>
      <c r="X2663" t="n">
        <v>0.4616515979009651</v>
      </c>
      <c r="Y2663" t="n">
        <v>10813</v>
      </c>
      <c r="Z2663" t="inlineStr">
        <is>
          <t>2025-10-27T20:43:14.104743</t>
        </is>
      </c>
    </row>
    <row r="2664">
      <c r="A2664" t="inlineStr">
        <is>
          <t>shuttle</t>
        </is>
      </c>
      <c r="B2664" t="n">
        <v>16591</v>
      </c>
      <c r="C2664" t="n">
        <v>4</v>
      </c>
      <c r="D2664" t="b">
        <v>1</v>
      </c>
      <c r="E2664" t="n">
        <v>7</v>
      </c>
      <c r="F2664" t="inlineStr"/>
      <c r="G2664" t="n">
        <v>0.5714285714285714</v>
      </c>
      <c r="H2664" t="n">
        <v>0</v>
      </c>
      <c r="I2664" t="inlineStr">
        <is>
          <t>entropia</t>
        </is>
      </c>
      <c r="J2664" t="n">
        <v>0</v>
      </c>
      <c r="K2664" t="n">
        <v>0.5714285714285714</v>
      </c>
      <c r="L2664" t="n">
        <v>0</v>
      </c>
      <c r="M2664" t="inlineStr"/>
      <c r="N2664" t="b">
        <v>1</v>
      </c>
      <c r="O2664" t="b">
        <v>1</v>
      </c>
      <c r="P2664" t="inlineStr">
        <is>
          <t>[27500, 3969, 9646, 15954, 22977, 2334, 31854]</t>
        </is>
      </c>
      <c r="Q2664" t="inlineStr">
        <is>
          <t>[1, 1, 1, 1, 1, 1, 1]</t>
        </is>
      </c>
      <c r="R2664" t="inlineStr">
        <is>
          <t>[0.012827524915337563, 0.025655049830675125, 0.025655049830675125, 0.03848257288336754, 0.04842004552483559, 0.05131009966135025, 0.05327416956424713]</t>
        </is>
      </c>
      <c r="S2664" t="inlineStr">
        <is>
          <t>[27500, 3969, 9646, 15954, 22977, 2334, 31854]</t>
        </is>
      </c>
      <c r="T2664" t="inlineStr">
        <is>
          <t>[0.012827524915337563, 0.025655049830675125, 0.025655049830675125, 0.03848257288336754, 0.04842004552483559, 0.05131009966135025, 0.05327416956424713]</t>
        </is>
      </c>
      <c r="U2664" t="n">
        <v>4</v>
      </c>
      <c r="V2664" t="n">
        <v>0.03848257288336754</v>
      </c>
      <c r="W2664" t="n">
        <v>2</v>
      </c>
      <c r="X2664" t="n">
        <v>0.5464974871810798</v>
      </c>
      <c r="Y2664" t="n">
        <v>9646</v>
      </c>
      <c r="Z2664" t="inlineStr">
        <is>
          <t>2025-10-27T20:43:14.104743</t>
        </is>
      </c>
    </row>
    <row r="2665">
      <c r="A2665" t="inlineStr">
        <is>
          <t>shuttle</t>
        </is>
      </c>
      <c r="B2665" t="n">
        <v>16600</v>
      </c>
      <c r="C2665" t="n">
        <v>4</v>
      </c>
      <c r="D2665" t="b">
        <v>1</v>
      </c>
      <c r="E2665" t="n">
        <v>7</v>
      </c>
      <c r="F2665" t="inlineStr"/>
      <c r="G2665" t="n">
        <v>0.5714285714285714</v>
      </c>
      <c r="H2665" t="n">
        <v>0</v>
      </c>
      <c r="I2665" t="inlineStr">
        <is>
          <t>entropia</t>
        </is>
      </c>
      <c r="J2665" t="n">
        <v>0</v>
      </c>
      <c r="K2665" t="n">
        <v>0.5714285714285714</v>
      </c>
      <c r="L2665" t="n">
        <v>0</v>
      </c>
      <c r="M2665" t="inlineStr"/>
      <c r="N2665" t="b">
        <v>1</v>
      </c>
      <c r="O2665" t="b">
        <v>1</v>
      </c>
      <c r="P2665" t="inlineStr">
        <is>
          <t>[32682, 3575, 37822, 25114, 13540, 35733, 30335]</t>
        </is>
      </c>
      <c r="Q2665" t="inlineStr">
        <is>
          <t>[1, 1, 1, 1, 1, 1, 1]</t>
        </is>
      </c>
      <c r="R2665" t="inlineStr">
        <is>
          <t>[0.009191353805363178, 0.012827524915337563, 0.013625917956233025, 0.013625917956233025, 0.013787031173706055, 0.018382707610726357, 0.018831556662917137]</t>
        </is>
      </c>
      <c r="S2665" t="inlineStr">
        <is>
          <t>[32682, 3575, 37822, 25114, 13540, 35733, 30335]</t>
        </is>
      </c>
      <c r="T2665" t="inlineStr">
        <is>
          <t>[0.009191353805363178, 0.012827524915337563, 0.013625917956233025, 0.013625917956233025, 0.013787031173706055, 0.018382707610726357, 0.018831556662917137]</t>
        </is>
      </c>
      <c r="U2665" t="n">
        <v>4</v>
      </c>
      <c r="V2665" t="n">
        <v>0.01362591819930374</v>
      </c>
      <c r="W2665" t="n">
        <v>3</v>
      </c>
      <c r="X2665" t="n">
        <v>0.479475566116588</v>
      </c>
      <c r="Y2665" t="n">
        <v>3575</v>
      </c>
      <c r="Z2665" t="inlineStr">
        <is>
          <t>2025-10-27T20:43:14.104743</t>
        </is>
      </c>
    </row>
    <row r="2666">
      <c r="A2666" t="inlineStr">
        <is>
          <t>shuttle</t>
        </is>
      </c>
      <c r="B2666" t="n">
        <v>16609</v>
      </c>
      <c r="C2666" t="n">
        <v>4</v>
      </c>
      <c r="D2666" t="b">
        <v>1</v>
      </c>
      <c r="E2666" t="n">
        <v>7</v>
      </c>
      <c r="F2666" t="inlineStr"/>
      <c r="G2666" t="n">
        <v>0.5714285714285714</v>
      </c>
      <c r="H2666" t="n">
        <v>0</v>
      </c>
      <c r="I2666" t="inlineStr">
        <is>
          <t>entropia</t>
        </is>
      </c>
      <c r="J2666" t="n">
        <v>0</v>
      </c>
      <c r="K2666" t="n">
        <v>0.5714285714285714</v>
      </c>
      <c r="L2666" t="n">
        <v>0</v>
      </c>
      <c r="M2666" t="inlineStr"/>
      <c r="N2666" t="b">
        <v>1</v>
      </c>
      <c r="O2666" t="b">
        <v>1</v>
      </c>
      <c r="P2666" t="inlineStr">
        <is>
          <t>[13387, 1517, 34124, 5126, 12275, 23005, 17745]</t>
        </is>
      </c>
      <c r="Q2666" t="inlineStr">
        <is>
          <t>[1, 1, 1, 1, 1, 1, 1]</t>
        </is>
      </c>
      <c r="R2666" t="inlineStr">
        <is>
          <t>[0.018382707610726357, 0.02738136053085327, 0.027764350175857544, 0.038859590888023376, 0.042244892567396164, 0.05349545553326607, 0.05476270988583565]</t>
        </is>
      </c>
      <c r="S2666" t="inlineStr">
        <is>
          <t>[13387, 1517, 34124, 5126, 12275, 23005, 17745]</t>
        </is>
      </c>
      <c r="T2666" t="inlineStr">
        <is>
          <t>[0.018382707610726357, 0.02738136053085327, 0.027764350175857544, 0.038859590888023376, 0.042244892567396164, 0.05349545553326607, 0.05476270988583565]</t>
        </is>
      </c>
      <c r="U2666" t="n">
        <v>4</v>
      </c>
      <c r="V2666" t="n">
        <v>0.03885959074899262</v>
      </c>
      <c r="W2666" t="n">
        <v>4</v>
      </c>
      <c r="X2666" t="n">
        <v>0.5862630958147066</v>
      </c>
      <c r="Y2666" t="n">
        <v>34124</v>
      </c>
      <c r="Z2666" t="inlineStr">
        <is>
          <t>2025-10-27T20:43:14.104743</t>
        </is>
      </c>
    </row>
    <row r="2667">
      <c r="A2667" t="inlineStr">
        <is>
          <t>shuttle</t>
        </is>
      </c>
      <c r="B2667" t="n">
        <v>16612</v>
      </c>
      <c r="C2667" t="n">
        <v>4</v>
      </c>
      <c r="D2667" t="b">
        <v>1</v>
      </c>
      <c r="E2667" t="n">
        <v>7</v>
      </c>
      <c r="F2667" t="inlineStr"/>
      <c r="G2667" t="n">
        <v>0.5714285714285714</v>
      </c>
      <c r="H2667" t="n">
        <v>0</v>
      </c>
      <c r="I2667" t="inlineStr">
        <is>
          <t>entropia</t>
        </is>
      </c>
      <c r="J2667" t="n">
        <v>0</v>
      </c>
      <c r="K2667" t="n">
        <v>0.5714285714285714</v>
      </c>
      <c r="L2667" t="n">
        <v>0</v>
      </c>
      <c r="M2667" t="inlineStr"/>
      <c r="N2667" t="b">
        <v>1</v>
      </c>
      <c r="O2667" t="b">
        <v>1</v>
      </c>
      <c r="P2667" t="inlineStr">
        <is>
          <t>[33366, 34403, 27594, 17420, 8325, 3390, 27858]</t>
        </is>
      </c>
      <c r="Q2667" t="inlineStr">
        <is>
          <t>[1, 1, 1, 1, 1, 1, 1]</t>
        </is>
      </c>
      <c r="R2667" t="inlineStr">
        <is>
          <t>[0.012827524915337563, 0.013787029311060905, 0.025655049830675125, 0.027381353080272675, 0.02738136053085327, 0.027764350175857544, 0.03023713454604149]</t>
        </is>
      </c>
      <c r="S2667" t="inlineStr">
        <is>
          <t>[33366, 34403, 27594, 17420, 8325, 3390, 27858]</t>
        </is>
      </c>
      <c r="T2667" t="inlineStr">
        <is>
          <t>[0.012827524915337563, 0.013787029311060905, 0.025655049830675125, 0.027381353080272675, 0.02738136053085327, 0.027764350175857544, 0.03023713454604149]</t>
        </is>
      </c>
      <c r="U2667" t="n">
        <v>4</v>
      </c>
      <c r="V2667" t="n">
        <v>0.02738135308027267</v>
      </c>
      <c r="W2667" t="n">
        <v>2</v>
      </c>
      <c r="X2667" t="n">
        <v>0.4582541431670024</v>
      </c>
      <c r="Y2667" t="n">
        <v>34403</v>
      </c>
      <c r="Z2667" t="inlineStr">
        <is>
          <t>2025-10-27T20:43:14.104743</t>
        </is>
      </c>
    </row>
    <row r="2668">
      <c r="A2668" t="inlineStr">
        <is>
          <t>shuttle</t>
        </is>
      </c>
      <c r="B2668" t="n">
        <v>16628</v>
      </c>
      <c r="C2668" t="n">
        <v>4</v>
      </c>
      <c r="D2668" t="b">
        <v>1</v>
      </c>
      <c r="E2668" t="n">
        <v>7</v>
      </c>
      <c r="F2668" t="inlineStr"/>
      <c r="G2668" t="n">
        <v>0.5714285714285714</v>
      </c>
      <c r="H2668" t="n">
        <v>0</v>
      </c>
      <c r="I2668" t="inlineStr">
        <is>
          <t>entropia</t>
        </is>
      </c>
      <c r="J2668" t="n">
        <v>0</v>
      </c>
      <c r="K2668" t="n">
        <v>0.5714285714285714</v>
      </c>
      <c r="L2668" t="n">
        <v>0</v>
      </c>
      <c r="M2668" t="inlineStr"/>
      <c r="N2668" t="b">
        <v>1</v>
      </c>
      <c r="O2668" t="b">
        <v>1</v>
      </c>
      <c r="P2668" t="inlineStr">
        <is>
          <t>[38562, 32869, 1526, 684, 12401, 23627, 26905]</t>
        </is>
      </c>
      <c r="Q2668" t="inlineStr">
        <is>
          <t>[1, 1, 1, 1, 1, 1, 1]</t>
        </is>
      </c>
      <c r="R2668" t="inlineStr">
        <is>
          <t>[0.030411744490265846, 0.03216973692178726, 0.050552450120449066, 0.05212683603167534, 0.06479287147521973, 0.06560271978378296, 0.0701184794306755]</t>
        </is>
      </c>
      <c r="S2668" t="inlineStr">
        <is>
          <t>[38562, 32869, 1526, 684, 12401, 23627, 26905]</t>
        </is>
      </c>
      <c r="T2668" t="inlineStr">
        <is>
          <t>[0.030411744490265846, 0.03216973692178726, 0.050552450120449066, 0.05212683603167534, 0.06479287147521973, 0.06560271978378296, 0.0701184794306755]</t>
        </is>
      </c>
      <c r="U2668" t="n">
        <v>4</v>
      </c>
      <c r="V2668" t="n">
        <v>0.0521268361521537</v>
      </c>
      <c r="W2668" t="n">
        <v>4</v>
      </c>
      <c r="X2668" t="n">
        <v>0.585593138398857</v>
      </c>
      <c r="Y2668" t="n">
        <v>38562</v>
      </c>
      <c r="Z2668" t="inlineStr">
        <is>
          <t>2025-10-27T20:43:14.104743</t>
        </is>
      </c>
    </row>
    <row r="2669">
      <c r="A2669" t="inlineStr">
        <is>
          <t>shuttle</t>
        </is>
      </c>
      <c r="B2669" t="n">
        <v>16630</v>
      </c>
      <c r="C2669" t="n">
        <v>4</v>
      </c>
      <c r="D2669" t="b">
        <v>1</v>
      </c>
      <c r="E2669" t="n">
        <v>7</v>
      </c>
      <c r="F2669" t="inlineStr"/>
      <c r="G2669" t="n">
        <v>0.5714285714285714</v>
      </c>
      <c r="H2669" t="n">
        <v>0</v>
      </c>
      <c r="I2669" t="inlineStr">
        <is>
          <t>entropia</t>
        </is>
      </c>
      <c r="J2669" t="n">
        <v>0</v>
      </c>
      <c r="K2669" t="n">
        <v>0.5714285714285714</v>
      </c>
      <c r="L2669" t="n">
        <v>0</v>
      </c>
      <c r="M2669" t="inlineStr"/>
      <c r="N2669" t="b">
        <v>1</v>
      </c>
      <c r="O2669" t="b">
        <v>1</v>
      </c>
      <c r="P2669" t="inlineStr">
        <is>
          <t>[8828, 13306, 7574, 32554, 36524, 1606, 30463]</t>
        </is>
      </c>
      <c r="Q2669" t="inlineStr">
        <is>
          <t>[1, 1, 1, 1, 1, 1, 1]</t>
        </is>
      </c>
      <c r="R2669" t="inlineStr">
        <is>
          <t>[0.013787029311060905, 0.03216974064707756, 0.0564715676009655, 0.08104491233825684, 0.08286784589290619, 0.08329304307699203, 0.09048286080360413]</t>
        </is>
      </c>
      <c r="S2669" t="inlineStr">
        <is>
          <t>[8828, 13306, 7574, 32554, 36524, 1606, 30463]</t>
        </is>
      </c>
      <c r="T2669" t="inlineStr">
        <is>
          <t>[0.013787029311060905, 0.03216974064707756, 0.0564715676009655, 0.08104491233825684, 0.08286784589290619, 0.08329304307699203, 0.09048286080360413]</t>
        </is>
      </c>
      <c r="U2669" t="n">
        <v>4</v>
      </c>
      <c r="V2669" t="n">
        <v>0.08104491109456947</v>
      </c>
      <c r="W2669" t="n">
        <v>3</v>
      </c>
      <c r="X2669" t="n">
        <v>0.5280827021257953</v>
      </c>
      <c r="Y2669" t="n">
        <v>13306</v>
      </c>
      <c r="Z2669" t="inlineStr">
        <is>
          <t>2025-10-27T20:43:14.104743</t>
        </is>
      </c>
    </row>
    <row r="2670">
      <c r="A2670" t="inlineStr">
        <is>
          <t>shuttle</t>
        </is>
      </c>
      <c r="B2670" t="n">
        <v>16631</v>
      </c>
      <c r="C2670" t="n">
        <v>4</v>
      </c>
      <c r="D2670" t="b">
        <v>1</v>
      </c>
      <c r="E2670" t="n">
        <v>7</v>
      </c>
      <c r="F2670" t="inlineStr"/>
      <c r="G2670" t="n">
        <v>0.5714285714285714</v>
      </c>
      <c r="H2670" t="n">
        <v>0</v>
      </c>
      <c r="I2670" t="inlineStr">
        <is>
          <t>entropia</t>
        </is>
      </c>
      <c r="J2670" t="n">
        <v>0</v>
      </c>
      <c r="K2670" t="n">
        <v>0.5714285714285714</v>
      </c>
      <c r="L2670" t="n">
        <v>0</v>
      </c>
      <c r="M2670" t="inlineStr"/>
      <c r="N2670" t="b">
        <v>1</v>
      </c>
      <c r="O2670" t="b">
        <v>1</v>
      </c>
      <c r="P2670" t="inlineStr">
        <is>
          <t>[22263, 9432, 408, 40417, 34549, 8870, 15558]</t>
        </is>
      </c>
      <c r="Q2670" t="inlineStr">
        <is>
          <t>[1, 1, 1, 1, 1, 1, 1]</t>
        </is>
      </c>
      <c r="R2670" t="inlineStr">
        <is>
          <t>[0.027764350175857544, 0.042244892567396164, 0.05514812096953392, 0.061312999576330185, 0.06157153844833374, 0.07338811457157135, 0.07771917432546616]</t>
        </is>
      </c>
      <c r="S2670" t="inlineStr">
        <is>
          <t>[22263, 9432, 408, 40417, 34549, 8870, 15558]</t>
        </is>
      </c>
      <c r="T2670" t="inlineStr">
        <is>
          <t>[0.027764350175857544, 0.042244892567396164, 0.05514812096953392, 0.061312999576330185, 0.06157153844833374, 0.07338811457157135, 0.07771917432546616]</t>
        </is>
      </c>
      <c r="U2670" t="n">
        <v>4</v>
      </c>
      <c r="V2670" t="n">
        <v>0.06131299794002222</v>
      </c>
      <c r="W2670" t="n">
        <v>3</v>
      </c>
      <c r="X2670" t="n">
        <v>0.5563724562998786</v>
      </c>
      <c r="Y2670" t="n">
        <v>40417</v>
      </c>
      <c r="Z2670" t="inlineStr">
        <is>
          <t>2025-10-27T20:43:14.104743</t>
        </is>
      </c>
    </row>
    <row r="2671">
      <c r="A2671" t="inlineStr">
        <is>
          <t>shuttle</t>
        </is>
      </c>
      <c r="B2671" t="n">
        <v>16633</v>
      </c>
      <c r="C2671" t="n">
        <v>4</v>
      </c>
      <c r="D2671" t="b">
        <v>1</v>
      </c>
      <c r="E2671" t="n">
        <v>7</v>
      </c>
      <c r="F2671" t="inlineStr"/>
      <c r="G2671" t="n">
        <v>0.5714285714285714</v>
      </c>
      <c r="H2671" t="n">
        <v>0</v>
      </c>
      <c r="I2671" t="inlineStr">
        <is>
          <t>entropia</t>
        </is>
      </c>
      <c r="J2671" t="n">
        <v>0</v>
      </c>
      <c r="K2671" t="n">
        <v>0.5714285714285714</v>
      </c>
      <c r="L2671" t="n">
        <v>0</v>
      </c>
      <c r="M2671" t="inlineStr"/>
      <c r="N2671" t="b">
        <v>1</v>
      </c>
      <c r="O2671" t="b">
        <v>1</v>
      </c>
      <c r="P2671" t="inlineStr">
        <is>
          <t>[2679, 26836, 15409, 2972, 19752, 27894, 27244]</t>
        </is>
      </c>
      <c r="Q2671" t="inlineStr">
        <is>
          <t>[1, 1, 1, 1, 1, 1, 1]</t>
        </is>
      </c>
      <c r="R2671" t="inlineStr">
        <is>
          <t>[0.004595676437020302, 0.004595676902681589, 0.009191353805363178, 0.018382707610726357, 0.02757406234741211, 0.032979730516672134, 0.03676541522145271]</t>
        </is>
      </c>
      <c r="S2671" t="inlineStr">
        <is>
          <t>[2679, 26836, 15409, 2972, 19752, 27894, 27244]</t>
        </is>
      </c>
      <c r="T2671" t="inlineStr">
        <is>
          <t>[0.004595676437020302, 0.004595676902681589, 0.009191353805363178, 0.018382707610726357, 0.02757406234741211, 0.032979730516672134, 0.03676541522145271]</t>
        </is>
      </c>
      <c r="U2671" t="n">
        <v>4</v>
      </c>
      <c r="V2671" t="n">
        <v>0.01838270749431103</v>
      </c>
      <c r="W2671" t="n">
        <v>3</v>
      </c>
      <c r="X2671" t="n">
        <v>0.5322455008547188</v>
      </c>
      <c r="Y2671" t="n">
        <v>15409</v>
      </c>
      <c r="Z2671" t="inlineStr">
        <is>
          <t>2025-10-27T20:43:14.104743</t>
        </is>
      </c>
    </row>
    <row r="2672">
      <c r="A2672" t="inlineStr">
        <is>
          <t>shuttle</t>
        </is>
      </c>
      <c r="B2672" t="n">
        <v>16636</v>
      </c>
      <c r="C2672" t="n">
        <v>4</v>
      </c>
      <c r="D2672" t="b">
        <v>1</v>
      </c>
      <c r="E2672" t="n">
        <v>7</v>
      </c>
      <c r="F2672" t="inlineStr"/>
      <c r="G2672" t="n">
        <v>0.5714285714285714</v>
      </c>
      <c r="H2672" t="n">
        <v>0</v>
      </c>
      <c r="I2672" t="inlineStr">
        <is>
          <t>entropia</t>
        </is>
      </c>
      <c r="J2672" t="n">
        <v>0</v>
      </c>
      <c r="K2672" t="n">
        <v>0.5714285714285714</v>
      </c>
      <c r="L2672" t="n">
        <v>0</v>
      </c>
      <c r="M2672" t="inlineStr"/>
      <c r="N2672" t="b">
        <v>1</v>
      </c>
      <c r="O2672" t="b">
        <v>1</v>
      </c>
      <c r="P2672" t="inlineStr">
        <is>
          <t>[20190, 27573, 14341, 27521, 32295, 32660, 10884]</t>
        </is>
      </c>
      <c r="Q2672" t="inlineStr">
        <is>
          <t>[1, 1, 1, 1, 1, 1, 1]</t>
        </is>
      </c>
      <c r="R2672" t="inlineStr">
        <is>
          <t>[0.012827526777982712, 0.01378703024238348, 0.015780571848154068, 0.015780571848154068, 0.018382707610726357, 0.022415827959775925, 0.02606341801583767]</t>
        </is>
      </c>
      <c r="S2672" t="inlineStr">
        <is>
          <t>[20190, 27573, 14341, 27521, 32295, 32660, 10884]</t>
        </is>
      </c>
      <c r="T2672" t="inlineStr">
        <is>
          <t>[0.012827526777982712, 0.01378703024238348, 0.015780571848154068, 0.015780571848154068, 0.018382707610726357, 0.022415827959775925, 0.02606341801583767]</t>
        </is>
      </c>
      <c r="U2672" t="n">
        <v>4</v>
      </c>
      <c r="V2672" t="n">
        <v>0.01578057128735384</v>
      </c>
      <c r="W2672" t="n">
        <v>1</v>
      </c>
      <c r="X2672" t="n">
        <v>0.4200456513285769</v>
      </c>
      <c r="Y2672" t="n">
        <v>14341</v>
      </c>
      <c r="Z2672" t="inlineStr">
        <is>
          <t>2025-10-27T20:43:14.104743</t>
        </is>
      </c>
    </row>
    <row r="2673">
      <c r="A2673" t="inlineStr">
        <is>
          <t>shuttle</t>
        </is>
      </c>
      <c r="B2673" t="n">
        <v>16654</v>
      </c>
      <c r="C2673" t="n">
        <v>4</v>
      </c>
      <c r="D2673" t="b">
        <v>1</v>
      </c>
      <c r="E2673" t="n">
        <v>7</v>
      </c>
      <c r="F2673" t="inlineStr"/>
      <c r="G2673" t="n">
        <v>0.5714285714285714</v>
      </c>
      <c r="H2673" t="n">
        <v>0</v>
      </c>
      <c r="I2673" t="inlineStr">
        <is>
          <t>entropia</t>
        </is>
      </c>
      <c r="J2673" t="n">
        <v>0</v>
      </c>
      <c r="K2673" t="n">
        <v>0.5714285714285714</v>
      </c>
      <c r="L2673" t="n">
        <v>0</v>
      </c>
      <c r="M2673" t="inlineStr"/>
      <c r="N2673" t="b">
        <v>1</v>
      </c>
      <c r="O2673" t="b">
        <v>1</v>
      </c>
      <c r="P2673" t="inlineStr">
        <is>
          <t>[28815, 25943, 12678, 33957, 35954, 7139, 8214]</t>
        </is>
      </c>
      <c r="Q2673" t="inlineStr">
        <is>
          <t>[1, 1, 1, 1, 1, 1, 1]</t>
        </is>
      </c>
      <c r="R2673" t="inlineStr">
        <is>
          <t>[0.004595676437020302, 0.013787031173706055, 0.018382707610726357, 0.02297838404774666, 0.02757406048476696, 0.02757406421005726, 0.030656497925519943]</t>
        </is>
      </c>
      <c r="S2673" t="inlineStr">
        <is>
          <t>[28815, 25943, 12678, 33957, 35954, 7139, 8214]</t>
        </is>
      </c>
      <c r="T2673" t="inlineStr">
        <is>
          <t>[0.004595676437020302, 0.013787031173706055, 0.018382707610726357, 0.02297838404774666, 0.02757406048476696, 0.02757406421005726, 0.030656497925519943]</t>
        </is>
      </c>
      <c r="U2673" t="n">
        <v>4</v>
      </c>
      <c r="V2673" t="n">
        <v>0.02297838404774666</v>
      </c>
      <c r="W2673" t="n">
        <v>2</v>
      </c>
      <c r="X2673" t="n">
        <v>0.5064557230010185</v>
      </c>
      <c r="Y2673" t="n">
        <v>33957</v>
      </c>
      <c r="Z2673" t="inlineStr">
        <is>
          <t>2025-10-27T20:43:14.104743</t>
        </is>
      </c>
    </row>
    <row r="2674">
      <c r="A2674" t="inlineStr">
        <is>
          <t>shuttle</t>
        </is>
      </c>
      <c r="B2674" t="n">
        <v>16676</v>
      </c>
      <c r="C2674" t="n">
        <v>4</v>
      </c>
      <c r="D2674" t="b">
        <v>1</v>
      </c>
      <c r="E2674" t="n">
        <v>7</v>
      </c>
      <c r="F2674" t="inlineStr"/>
      <c r="G2674" t="n">
        <v>0.5714285714285714</v>
      </c>
      <c r="H2674" t="n">
        <v>0</v>
      </c>
      <c r="I2674" t="inlineStr">
        <is>
          <t>entropia</t>
        </is>
      </c>
      <c r="J2674" t="n">
        <v>0</v>
      </c>
      <c r="K2674" t="n">
        <v>0.5714285714285714</v>
      </c>
      <c r="L2674" t="n">
        <v>0</v>
      </c>
      <c r="M2674" t="inlineStr"/>
      <c r="N2674" t="b">
        <v>1</v>
      </c>
      <c r="O2674" t="b">
        <v>1</v>
      </c>
      <c r="P2674" t="inlineStr">
        <is>
          <t>[39880, 1988, 36504, 410, 3353, 980, 2221]</t>
        </is>
      </c>
      <c r="Q2674" t="inlineStr">
        <is>
          <t>[1, 1, 1, 1, 1, 1, 1]</t>
        </is>
      </c>
      <c r="R2674" t="inlineStr">
        <is>
          <t>[0.004595676437020302, 0.009191354736685753, 0.013625917956233025, 0.013625917956233025, 0.018382707610726357, 0.018831556662917137, 0.018831558525562286]</t>
        </is>
      </c>
      <c r="S2674" t="inlineStr">
        <is>
          <t>[39880, 1988, 36504, 410, 3353, 980, 2221]</t>
        </is>
      </c>
      <c r="T2674" t="inlineStr">
        <is>
          <t>[0.004595676437020302, 0.009191354736685753, 0.013625917956233025, 0.013625917956233025, 0.018382707610726357, 0.018831556662917137, 0.018831558525562286]</t>
        </is>
      </c>
      <c r="U2674" t="n">
        <v>4</v>
      </c>
      <c r="V2674" t="n">
        <v>0.01362591796372011</v>
      </c>
      <c r="W2674" t="n">
        <v>2</v>
      </c>
      <c r="X2674" t="n">
        <v>0.5963840359027365</v>
      </c>
      <c r="Y2674" t="n">
        <v>36504</v>
      </c>
      <c r="Z2674" t="inlineStr">
        <is>
          <t>2025-10-27T20:43:14.104743</t>
        </is>
      </c>
    </row>
    <row r="2675">
      <c r="A2675" t="inlineStr">
        <is>
          <t>shuttle</t>
        </is>
      </c>
      <c r="B2675" t="n">
        <v>16686</v>
      </c>
      <c r="C2675" t="n">
        <v>4</v>
      </c>
      <c r="D2675" t="b">
        <v>1</v>
      </c>
      <c r="E2675" t="n">
        <v>7</v>
      </c>
      <c r="F2675" t="inlineStr"/>
      <c r="G2675" t="n">
        <v>0.5714285714285714</v>
      </c>
      <c r="H2675" t="n">
        <v>0</v>
      </c>
      <c r="I2675" t="inlineStr">
        <is>
          <t>entropia</t>
        </is>
      </c>
      <c r="J2675" t="n">
        <v>0</v>
      </c>
      <c r="K2675" t="n">
        <v>0.5714285714285714</v>
      </c>
      <c r="L2675" t="n">
        <v>0</v>
      </c>
      <c r="M2675" t="inlineStr"/>
      <c r="N2675" t="b">
        <v>1</v>
      </c>
      <c r="O2675" t="b">
        <v>1</v>
      </c>
      <c r="P2675" t="inlineStr">
        <is>
          <t>[6294, 21715, 2063, 13048, 17053, 2426, 326]</t>
        </is>
      </c>
      <c r="Q2675" t="inlineStr">
        <is>
          <t>[1, 1, 1, 1, 1, 1, 1]</t>
        </is>
      </c>
      <c r="R2675" t="inlineStr">
        <is>
          <t>[0.0045956820249557495, 0.022978387773036957, 0.02757406234741211, 0.03216973692178726, 0.03216974437236786, 0.050552450120449066, 0.050552450120449066]</t>
        </is>
      </c>
      <c r="S2675" t="inlineStr">
        <is>
          <t>[6294, 21715, 2063, 13048, 17053, 326, 2426]</t>
        </is>
      </c>
      <c r="T2675" t="inlineStr">
        <is>
          <t>[0.0045956820249557495, 0.022978387773036957, 0.02757406234741211, 0.03216973692178726, 0.03216974437236786, 0.050552450120449066, 0.050552450120449066]</t>
        </is>
      </c>
      <c r="U2675" t="n">
        <v>4</v>
      </c>
      <c r="V2675" t="n">
        <v>0.03216973692178726</v>
      </c>
      <c r="W2675" t="n">
        <v>6</v>
      </c>
      <c r="X2675" t="n">
        <v>0.4197040582991187</v>
      </c>
      <c r="Y2675" t="n">
        <v>6294</v>
      </c>
      <c r="Z2675" t="inlineStr">
        <is>
          <t>2025-10-27T20:43:14.104743</t>
        </is>
      </c>
    </row>
    <row r="2676">
      <c r="A2676" t="inlineStr">
        <is>
          <t>shuttle</t>
        </is>
      </c>
      <c r="B2676" t="n">
        <v>16687</v>
      </c>
      <c r="C2676" t="n">
        <v>4</v>
      </c>
      <c r="D2676" t="b">
        <v>1</v>
      </c>
      <c r="E2676" t="n">
        <v>7</v>
      </c>
      <c r="F2676" t="inlineStr"/>
      <c r="G2676" t="n">
        <v>0.5714285714285714</v>
      </c>
      <c r="H2676" t="n">
        <v>0</v>
      </c>
      <c r="I2676" t="inlineStr">
        <is>
          <t>entropia</t>
        </is>
      </c>
      <c r="J2676" t="n">
        <v>0</v>
      </c>
      <c r="K2676" t="n">
        <v>0.5714285714285714</v>
      </c>
      <c r="L2676" t="n">
        <v>0</v>
      </c>
      <c r="M2676" t="inlineStr"/>
      <c r="N2676" t="b">
        <v>1</v>
      </c>
      <c r="O2676" t="b">
        <v>1</v>
      </c>
      <c r="P2676" t="inlineStr">
        <is>
          <t>[3816, 14303, 421, 33033, 2928, 29288, 20289]</t>
        </is>
      </c>
      <c r="Q2676" t="inlineStr">
        <is>
          <t>[1, 1, 1, 1, 1, 1, 1]</t>
        </is>
      </c>
      <c r="R2676" t="inlineStr">
        <is>
          <t>[0.0045956773683428764, 0.013787031173706055, 0.018382707610726357, 0.02757406234741211, 0.03676541522145271, 0.041361093521118164, 0.054762713611125946]</t>
        </is>
      </c>
      <c r="S2676" t="inlineStr">
        <is>
          <t>[3816, 14303, 421, 33033, 2928, 29288, 20289]</t>
        </is>
      </c>
      <c r="T2676" t="inlineStr">
        <is>
          <t>[0.0045956773683428764, 0.013787031173706055, 0.018382707610726357, 0.02757406234741211, 0.03676541522145271, 0.041361093521118164, 0.054762713611125946]</t>
        </is>
      </c>
      <c r="U2676" t="n">
        <v>4</v>
      </c>
      <c r="V2676" t="n">
        <v>0.02757406188175082</v>
      </c>
      <c r="W2676" t="n">
        <v>2</v>
      </c>
      <c r="X2676" t="n">
        <v>0.5212496119893095</v>
      </c>
      <c r="Y2676" t="n">
        <v>33033</v>
      </c>
      <c r="Z2676" t="inlineStr">
        <is>
          <t>2025-10-27T20:43:14.105871</t>
        </is>
      </c>
    </row>
    <row r="2677">
      <c r="A2677" t="inlineStr">
        <is>
          <t>shuttle</t>
        </is>
      </c>
      <c r="B2677" t="n">
        <v>16707</v>
      </c>
      <c r="C2677" t="n">
        <v>4</v>
      </c>
      <c r="D2677" t="b">
        <v>1</v>
      </c>
      <c r="E2677" t="n">
        <v>7</v>
      </c>
      <c r="F2677" t="inlineStr"/>
      <c r="G2677" t="n">
        <v>0.5714285714285714</v>
      </c>
      <c r="H2677" t="n">
        <v>0</v>
      </c>
      <c r="I2677" t="inlineStr">
        <is>
          <t>entropia</t>
        </is>
      </c>
      <c r="J2677" t="n">
        <v>0</v>
      </c>
      <c r="K2677" t="n">
        <v>0.5714285714285714</v>
      </c>
      <c r="L2677" t="n">
        <v>0</v>
      </c>
      <c r="M2677" t="inlineStr"/>
      <c r="N2677" t="b">
        <v>1</v>
      </c>
      <c r="O2677" t="b">
        <v>1</v>
      </c>
      <c r="P2677" t="inlineStr">
        <is>
          <t>[17682, 25836, 6129, 27858, 32384, 31315, 3390]</t>
        </is>
      </c>
      <c r="Q2677" t="inlineStr">
        <is>
          <t>[1, 1, 1, 1, 1, 1, 1]</t>
        </is>
      </c>
      <c r="R2677" t="inlineStr">
        <is>
          <t>[0.012827524915337563, 0.018382707610726357, 0.022415827959775925, 0.022415827959775925, 0.02606341801583767, 0.02606341801583767, 0.029124967753887177]</t>
        </is>
      </c>
      <c r="S2677" t="inlineStr">
        <is>
          <t>[17682, 25836, 27858, 6129, 32384, 31315, 3390]</t>
        </is>
      </c>
      <c r="T2677" t="inlineStr">
        <is>
          <t>[0.012827524915337563, 0.018382707610726357, 0.022415827959775925, 0.022415827959775925, 0.02606341801583767, 0.02606341801583767, 0.029124967753887177]</t>
        </is>
      </c>
      <c r="U2677" t="n">
        <v>4</v>
      </c>
      <c r="V2677" t="n">
        <v>0.02241582815055677</v>
      </c>
      <c r="W2677" t="n">
        <v>1</v>
      </c>
      <c r="X2677" t="n">
        <v>0.5747378726780167</v>
      </c>
      <c r="Y2677" t="n">
        <v>25836</v>
      </c>
      <c r="Z2677" t="inlineStr">
        <is>
          <t>2025-10-27T20:43:14.105871</t>
        </is>
      </c>
    </row>
    <row r="2678">
      <c r="A2678" t="inlineStr">
        <is>
          <t>shuttle</t>
        </is>
      </c>
      <c r="B2678" t="n">
        <v>16710</v>
      </c>
      <c r="C2678" t="n">
        <v>4</v>
      </c>
      <c r="D2678" t="b">
        <v>1</v>
      </c>
      <c r="E2678" t="n">
        <v>7</v>
      </c>
      <c r="F2678" t="inlineStr"/>
      <c r="G2678" t="n">
        <v>0.5714285714285714</v>
      </c>
      <c r="H2678" t="n">
        <v>0</v>
      </c>
      <c r="I2678" t="inlineStr">
        <is>
          <t>entropia</t>
        </is>
      </c>
      <c r="J2678" t="n">
        <v>0</v>
      </c>
      <c r="K2678" t="n">
        <v>0.5714285714285714</v>
      </c>
      <c r="L2678" t="n">
        <v>0</v>
      </c>
      <c r="M2678" t="inlineStr"/>
      <c r="N2678" t="b">
        <v>1</v>
      </c>
      <c r="O2678" t="b">
        <v>1</v>
      </c>
      <c r="P2678" t="inlineStr">
        <is>
          <t>[23976, 18465, 4199, 3871, 40195, 26871, 651]</t>
        </is>
      </c>
      <c r="Q2678" t="inlineStr">
        <is>
          <t>[1, 1, 1, 1, 1, 1, 1]</t>
        </is>
      </c>
      <c r="R2678" t="inlineStr">
        <is>
          <t>[0.013787031173706055, 0.022415827959775925, 0.025655049830675125, 0.02606341801583767, 0.02631637454032898, 0.02725183591246605, 0.029124967753887177]</t>
        </is>
      </c>
      <c r="S2678" t="inlineStr">
        <is>
          <t>[23976, 18465, 4199, 3871, 40195, 26871, 651]</t>
        </is>
      </c>
      <c r="T2678" t="inlineStr">
        <is>
          <t>[0.013787031173706055, 0.022415827959775925, 0.025655049830675125, 0.02606341801583767, 0.02631637454032898, 0.02725183591246605, 0.029124967753887177]</t>
        </is>
      </c>
      <c r="U2678" t="n">
        <v>4</v>
      </c>
      <c r="V2678" t="n">
        <v>0.02606341970697094</v>
      </c>
      <c r="W2678" t="n">
        <v>3</v>
      </c>
      <c r="X2678" t="n">
        <v>0.5269489037446489</v>
      </c>
      <c r="Y2678" t="n">
        <v>3871</v>
      </c>
      <c r="Z2678" t="inlineStr">
        <is>
          <t>2025-10-27T20:43:14.105871</t>
        </is>
      </c>
    </row>
    <row r="2679">
      <c r="A2679" t="inlineStr">
        <is>
          <t>shuttle</t>
        </is>
      </c>
      <c r="B2679" t="n">
        <v>16721</v>
      </c>
      <c r="C2679" t="n">
        <v>4</v>
      </c>
      <c r="D2679" t="b">
        <v>1</v>
      </c>
      <c r="E2679" t="n">
        <v>7</v>
      </c>
      <c r="F2679" t="inlineStr"/>
      <c r="G2679" t="n">
        <v>0.5714285714285714</v>
      </c>
      <c r="H2679" t="n">
        <v>0</v>
      </c>
      <c r="I2679" t="inlineStr">
        <is>
          <t>entropia</t>
        </is>
      </c>
      <c r="J2679" t="n">
        <v>0</v>
      </c>
      <c r="K2679" t="n">
        <v>0.5714285714285714</v>
      </c>
      <c r="L2679" t="n">
        <v>0</v>
      </c>
      <c r="M2679" t="inlineStr"/>
      <c r="N2679" t="b">
        <v>1</v>
      </c>
      <c r="O2679" t="b">
        <v>1</v>
      </c>
      <c r="P2679" t="inlineStr">
        <is>
          <t>[20499, 23362, 12603, 39535, 27124, 23389, 4278]</t>
        </is>
      </c>
      <c r="Q2679" t="inlineStr">
        <is>
          <t>[1, 1, 1, 1, 1, 1, 1]</t>
        </is>
      </c>
      <c r="R2679" t="inlineStr">
        <is>
          <t>[0.018382707610726357, 0.027381354942917824, 0.027764344587922096, 0.027764344587922096, 0.027764344587922096, 0.028882861137390137, 0.032979730516672134]</t>
        </is>
      </c>
      <c r="S2679" t="inlineStr">
        <is>
          <t>[20499, 23362, 12603, 39535, 27124, 23389, 4278]</t>
        </is>
      </c>
      <c r="T2679" t="inlineStr">
        <is>
          <t>[0.018382707610726357, 0.027381354942917824, 0.027764344587922096, 0.027764344587922096, 0.027764344587922096, 0.028882861137390137, 0.032979730516672134]</t>
        </is>
      </c>
      <c r="U2679" t="n">
        <v>4</v>
      </c>
      <c r="V2679" t="n">
        <v>0.02776434522773242</v>
      </c>
      <c r="W2679" t="n">
        <v>6</v>
      </c>
      <c r="X2679" t="n">
        <v>0.5176731973250541</v>
      </c>
      <c r="Y2679" t="n">
        <v>39535</v>
      </c>
      <c r="Z2679" t="inlineStr">
        <is>
          <t>2025-10-27T20:43:14.105871</t>
        </is>
      </c>
    </row>
    <row r="2680">
      <c r="A2680" t="inlineStr">
        <is>
          <t>shuttle</t>
        </is>
      </c>
      <c r="B2680" t="n">
        <v>16723</v>
      </c>
      <c r="C2680" t="n">
        <v>4</v>
      </c>
      <c r="D2680" t="b">
        <v>1</v>
      </c>
      <c r="E2680" t="n">
        <v>7</v>
      </c>
      <c r="F2680" t="inlineStr"/>
      <c r="G2680" t="n">
        <v>0.5714285714285714</v>
      </c>
      <c r="H2680" t="n">
        <v>0</v>
      </c>
      <c r="I2680" t="inlineStr">
        <is>
          <t>entropia</t>
        </is>
      </c>
      <c r="J2680" t="n">
        <v>0</v>
      </c>
      <c r="K2680" t="n">
        <v>0.5714285714285714</v>
      </c>
      <c r="L2680" t="n">
        <v>0</v>
      </c>
      <c r="M2680" t="inlineStr"/>
      <c r="N2680" t="b">
        <v>1</v>
      </c>
      <c r="O2680" t="b">
        <v>1</v>
      </c>
      <c r="P2680" t="inlineStr">
        <is>
          <t>[33651, 16388, 35830, 29392, 3203, 15969, 12896]</t>
        </is>
      </c>
      <c r="Q2680" t="inlineStr">
        <is>
          <t>[1, 1, 1, 1, 1, 1, 1]</t>
        </is>
      </c>
      <c r="R2680" t="inlineStr">
        <is>
          <t>[0.004595678299665451, 0.009191352874040604, 0.013787031173706055, 0.018382707610726357, 0.02757406234741211, 0.03216973692178726, 0.03676541522145271]</t>
        </is>
      </c>
      <c r="S2680" t="inlineStr">
        <is>
          <t>[33651, 16388, 35830, 29392, 3203, 15969, 12896]</t>
        </is>
      </c>
      <c r="T2680" t="inlineStr">
        <is>
          <t>[0.004595678299665451, 0.009191352874040604, 0.013787031173706055, 0.018382707610726357, 0.02757406234741211, 0.03216973692178726, 0.03676541522145271]</t>
        </is>
      </c>
      <c r="U2680" t="n">
        <v>4</v>
      </c>
      <c r="V2680" t="n">
        <v>0.01838270761072636</v>
      </c>
      <c r="W2680" t="n">
        <v>4</v>
      </c>
      <c r="X2680" t="n">
        <v>0.5310050070727776</v>
      </c>
      <c r="Y2680" t="n">
        <v>29392</v>
      </c>
      <c r="Z2680" t="inlineStr">
        <is>
          <t>2025-10-27T20:43:14.105871</t>
        </is>
      </c>
    </row>
    <row r="2681">
      <c r="A2681" t="inlineStr">
        <is>
          <t>shuttle</t>
        </is>
      </c>
      <c r="B2681" t="n">
        <v>16727</v>
      </c>
      <c r="C2681" t="n">
        <v>4</v>
      </c>
      <c r="D2681" t="b">
        <v>1</v>
      </c>
      <c r="E2681" t="n">
        <v>7</v>
      </c>
      <c r="F2681" t="inlineStr"/>
      <c r="G2681" t="n">
        <v>0.5714285714285714</v>
      </c>
      <c r="H2681" t="n">
        <v>0</v>
      </c>
      <c r="I2681" t="inlineStr">
        <is>
          <t>entropia</t>
        </is>
      </c>
      <c r="J2681" t="n">
        <v>0</v>
      </c>
      <c r="K2681" t="n">
        <v>0.5714285714285714</v>
      </c>
      <c r="L2681" t="n">
        <v>0</v>
      </c>
      <c r="M2681" t="inlineStr"/>
      <c r="N2681" t="b">
        <v>1</v>
      </c>
      <c r="O2681" t="b">
        <v>1</v>
      </c>
      <c r="P2681" t="inlineStr">
        <is>
          <t>[8742, 11062, 26357, 28748, 21571, 37778, 18293]</t>
        </is>
      </c>
      <c r="Q2681" t="inlineStr">
        <is>
          <t>[1, 1, 1, 1, 1, 1, 1]</t>
        </is>
      </c>
      <c r="R2681" t="inlineStr">
        <is>
          <t>[0.004595676437020302, 0.009191352874040604, 0.009191354736685753, 0.013625917956233025, 0.013787029311060905, 0.013787031173706055, 0.01578056998550892]</t>
        </is>
      </c>
      <c r="S2681" t="inlineStr">
        <is>
          <t>[8742, 11062, 26357, 28748, 21571, 37778, 18293]</t>
        </is>
      </c>
      <c r="T2681" t="inlineStr">
        <is>
          <t>[0.004595676437020302, 0.009191352874040604, 0.009191354736685753, 0.013625917956233025, 0.013787029311060905, 0.013787031173706055, 0.01578056998550892]</t>
        </is>
      </c>
      <c r="U2681" t="n">
        <v>4</v>
      </c>
      <c r="V2681" t="n">
        <v>0.01362591859194318</v>
      </c>
      <c r="W2681" t="n">
        <v>3</v>
      </c>
      <c r="X2681" t="n">
        <v>0.5373116527944281</v>
      </c>
      <c r="Y2681" t="n">
        <v>26357</v>
      </c>
      <c r="Z2681" t="inlineStr">
        <is>
          <t>2025-10-27T20:43:14.105871</t>
        </is>
      </c>
    </row>
    <row r="2682">
      <c r="A2682" t="inlineStr">
        <is>
          <t>shuttle</t>
        </is>
      </c>
      <c r="B2682" t="n">
        <v>16733</v>
      </c>
      <c r="C2682" t="n">
        <v>4</v>
      </c>
      <c r="D2682" t="b">
        <v>1</v>
      </c>
      <c r="E2682" t="n">
        <v>7</v>
      </c>
      <c r="F2682" t="inlineStr"/>
      <c r="G2682" t="n">
        <v>0.5714285714285714</v>
      </c>
      <c r="H2682" t="n">
        <v>0</v>
      </c>
      <c r="I2682" t="inlineStr">
        <is>
          <t>entropia</t>
        </is>
      </c>
      <c r="J2682" t="n">
        <v>0</v>
      </c>
      <c r="K2682" t="n">
        <v>0.5714285714285714</v>
      </c>
      <c r="L2682" t="n">
        <v>0</v>
      </c>
      <c r="M2682" t="inlineStr"/>
      <c r="N2682" t="b">
        <v>1</v>
      </c>
      <c r="O2682" t="b">
        <v>1</v>
      </c>
      <c r="P2682" t="inlineStr">
        <is>
          <t>[21622, 40020, 27205, 39347, 2773, 24379, 36293]</t>
        </is>
      </c>
      <c r="Q2682" t="inlineStr">
        <is>
          <t>[1, 1, 1, 1, 1, 1, 1]</t>
        </is>
      </c>
      <c r="R2682" t="inlineStr">
        <is>
          <t>[0.004595676437020302, 0.009191352874040604, 0.013787031173706055, 0.018382707610726357, 0.022978385910391808, 0.028882859274744987, 0.03216973692178726]</t>
        </is>
      </c>
      <c r="S2682" t="inlineStr">
        <is>
          <t>[21622, 40020, 27205, 39347, 2773, 24379, 36293]</t>
        </is>
      </c>
      <c r="T2682" t="inlineStr">
        <is>
          <t>[0.004595676437020302, 0.009191352874040604, 0.013787031173706055, 0.018382707610726357, 0.022978385910391808, 0.028882859274744987, 0.03216973692178726]</t>
        </is>
      </c>
      <c r="U2682" t="n">
        <v>4</v>
      </c>
      <c r="V2682" t="n">
        <v>0.01838270761072636</v>
      </c>
      <c r="W2682" t="n">
        <v>2</v>
      </c>
      <c r="X2682" t="n">
        <v>0.4073980223700839</v>
      </c>
      <c r="Y2682" t="n">
        <v>40020</v>
      </c>
      <c r="Z2682" t="inlineStr">
        <is>
          <t>2025-10-27T20:43:14.105871</t>
        </is>
      </c>
    </row>
    <row r="2683">
      <c r="A2683" t="inlineStr">
        <is>
          <t>shuttle</t>
        </is>
      </c>
      <c r="B2683" t="n">
        <v>16735</v>
      </c>
      <c r="C2683" t="n">
        <v>4</v>
      </c>
      <c r="D2683" t="b">
        <v>1</v>
      </c>
      <c r="E2683" t="n">
        <v>7</v>
      </c>
      <c r="F2683" t="inlineStr"/>
      <c r="G2683" t="n">
        <v>0.5714285714285714</v>
      </c>
      <c r="H2683" t="n">
        <v>0</v>
      </c>
      <c r="I2683" t="inlineStr">
        <is>
          <t>entropia</t>
        </is>
      </c>
      <c r="J2683" t="n">
        <v>0</v>
      </c>
      <c r="K2683" t="n">
        <v>0.5714285714285714</v>
      </c>
      <c r="L2683" t="n">
        <v>0</v>
      </c>
      <c r="M2683" t="inlineStr"/>
      <c r="N2683" t="b">
        <v>1</v>
      </c>
      <c r="O2683" t="b">
        <v>1</v>
      </c>
      <c r="P2683" t="inlineStr">
        <is>
          <t>[23192, 6171, 5506, 39032, 5721, 16148, 39679]</t>
        </is>
      </c>
      <c r="Q2683" t="inlineStr">
        <is>
          <t>[1, 1, 1, 1, 1, 1, 1]</t>
        </is>
      </c>
      <c r="R2683" t="inlineStr">
        <is>
          <t>[0.022978387773036957, 0.02757406234741211, 0.03885958716273308, 0.06571956723928452, 0.09540810436010361, 0.10031833499670029, 0.10306970775127411]</t>
        </is>
      </c>
      <c r="S2683" t="inlineStr">
        <is>
          <t>[23192, 6171, 5506, 39032, 5721, 16148, 39679]</t>
        </is>
      </c>
      <c r="T2683" t="inlineStr">
        <is>
          <t>[0.022978387773036957, 0.02757406234741211, 0.03885958716273308, 0.06571956723928452, 0.09540810436010361, 0.10031833499670029, 0.10306970775127411]</t>
        </is>
      </c>
      <c r="U2683" t="n">
        <v>4</v>
      </c>
      <c r="V2683" t="n">
        <v>0.06571956418284512</v>
      </c>
      <c r="W2683" t="n">
        <v>2</v>
      </c>
      <c r="X2683" t="n">
        <v>0.4414566611698147</v>
      </c>
      <c r="Y2683" t="n">
        <v>5506</v>
      </c>
      <c r="Z2683" t="inlineStr">
        <is>
          <t>2025-10-27T20:43:14.105871</t>
        </is>
      </c>
    </row>
    <row r="2684">
      <c r="A2684" t="inlineStr">
        <is>
          <t>shuttle</t>
        </is>
      </c>
      <c r="B2684" t="n">
        <v>16739</v>
      </c>
      <c r="C2684" t="n">
        <v>4</v>
      </c>
      <c r="D2684" t="b">
        <v>1</v>
      </c>
      <c r="E2684" t="n">
        <v>7</v>
      </c>
      <c r="F2684" t="inlineStr"/>
      <c r="G2684" t="n">
        <v>0.5714285714285714</v>
      </c>
      <c r="H2684" t="n">
        <v>0</v>
      </c>
      <c r="I2684" t="inlineStr">
        <is>
          <t>entropia</t>
        </is>
      </c>
      <c r="J2684" t="n">
        <v>0</v>
      </c>
      <c r="K2684" t="n">
        <v>0.5714285714285714</v>
      </c>
      <c r="L2684" t="n">
        <v>0</v>
      </c>
      <c r="M2684" t="inlineStr"/>
      <c r="N2684" t="b">
        <v>1</v>
      </c>
      <c r="O2684" t="b">
        <v>1</v>
      </c>
      <c r="P2684" t="inlineStr">
        <is>
          <t>[5014, 20740, 13450, 28230, 22356, 36468, 35508]</t>
        </is>
      </c>
      <c r="Q2684" t="inlineStr">
        <is>
          <t>[1, 1, 1, 1, 1, 1, 1]</t>
        </is>
      </c>
      <c r="R2684" t="inlineStr">
        <is>
          <t>[0.004595676437020302, 0.009191353805363178, 0.013787031173706055, 0.013787033036351204, 0.018382707610726357, 0.02297838404774666, 0.022978385910391808]</t>
        </is>
      </c>
      <c r="S2684" t="inlineStr">
        <is>
          <t>[5014, 20740, 13450, 28230, 22356, 36468, 35508]</t>
        </is>
      </c>
      <c r="T2684" t="inlineStr">
        <is>
          <t>[0.004595676437020302, 0.009191353805363178, 0.013787031173706055, 0.013787033036351204, 0.018382707610726357, 0.02297838404774666, 0.022978385910391808]</t>
        </is>
      </c>
      <c r="U2684" t="n">
        <v>4</v>
      </c>
      <c r="V2684" t="n">
        <v>0.0137870330363512</v>
      </c>
      <c r="W2684" t="n">
        <v>4</v>
      </c>
      <c r="X2684" t="n">
        <v>0.5525914320025251</v>
      </c>
      <c r="Y2684" t="n">
        <v>13450</v>
      </c>
      <c r="Z2684" t="inlineStr">
        <is>
          <t>2025-10-27T20:43:14.105871</t>
        </is>
      </c>
    </row>
    <row r="2685">
      <c r="A2685" t="inlineStr">
        <is>
          <t>shuttle</t>
        </is>
      </c>
      <c r="B2685" t="n">
        <v>16741</v>
      </c>
      <c r="C2685" t="n">
        <v>4</v>
      </c>
      <c r="D2685" t="b">
        <v>1</v>
      </c>
      <c r="E2685" t="n">
        <v>7</v>
      </c>
      <c r="F2685" t="inlineStr"/>
      <c r="G2685" t="n">
        <v>0.5714285714285714</v>
      </c>
      <c r="H2685" t="n">
        <v>0</v>
      </c>
      <c r="I2685" t="inlineStr">
        <is>
          <t>entropia</t>
        </is>
      </c>
      <c r="J2685" t="n">
        <v>0</v>
      </c>
      <c r="K2685" t="n">
        <v>0.5714285714285714</v>
      </c>
      <c r="L2685" t="n">
        <v>0</v>
      </c>
      <c r="M2685" t="inlineStr"/>
      <c r="N2685" t="b">
        <v>1</v>
      </c>
      <c r="O2685" t="b">
        <v>1</v>
      </c>
      <c r="P2685" t="inlineStr">
        <is>
          <t>[33049, 10952, 12994, 27875, 7394, 25698, 22393]</t>
        </is>
      </c>
      <c r="Q2685" t="inlineStr">
        <is>
          <t>[1, 1, 1, 1, 1, 1, 1]</t>
        </is>
      </c>
      <c r="R2685" t="inlineStr">
        <is>
          <t>[0.012827523052692413, 0.012827526777982712, 0.01578056812286377, 0.01578056998550892, 0.018831556662917137, 0.030411744490265846, 0.03848257288336754]</t>
        </is>
      </c>
      <c r="S2685" t="inlineStr">
        <is>
          <t>[33049, 10952, 12994, 27875, 7394, 25698, 22393]</t>
        </is>
      </c>
      <c r="T2685" t="inlineStr">
        <is>
          <t>[0.012827523052692413, 0.012827526777982712, 0.01578056812286377, 0.01578056998550892, 0.018831556662917137, 0.030411744490265846, 0.03848257288336754]</t>
        </is>
      </c>
      <c r="U2685" t="n">
        <v>4</v>
      </c>
      <c r="V2685" t="n">
        <v>0.0157805709483248</v>
      </c>
      <c r="W2685" t="n">
        <v>3</v>
      </c>
      <c r="X2685" t="n">
        <v>0.519394272384278</v>
      </c>
      <c r="Y2685" t="n">
        <v>27875</v>
      </c>
      <c r="Z2685" t="inlineStr">
        <is>
          <t>2025-10-27T20:43:14.105871</t>
        </is>
      </c>
    </row>
    <row r="2686">
      <c r="A2686" t="inlineStr">
        <is>
          <t>shuttle</t>
        </is>
      </c>
      <c r="B2686" t="n">
        <v>16746</v>
      </c>
      <c r="C2686" t="n">
        <v>4</v>
      </c>
      <c r="D2686" t="b">
        <v>1</v>
      </c>
      <c r="E2686" t="n">
        <v>7</v>
      </c>
      <c r="F2686" t="inlineStr"/>
      <c r="G2686" t="n">
        <v>0.5714285714285714</v>
      </c>
      <c r="H2686" t="n">
        <v>0</v>
      </c>
      <c r="I2686" t="inlineStr">
        <is>
          <t>entropia</t>
        </is>
      </c>
      <c r="J2686" t="n">
        <v>0</v>
      </c>
      <c r="K2686" t="n">
        <v>0.5714285714285714</v>
      </c>
      <c r="L2686" t="n">
        <v>0</v>
      </c>
      <c r="M2686" t="inlineStr"/>
      <c r="N2686" t="b">
        <v>1</v>
      </c>
      <c r="O2686" t="b">
        <v>1</v>
      </c>
      <c r="P2686" t="inlineStr">
        <is>
          <t>[5345, 23995, 43, 10417, 37149, 24308, 18521]</t>
        </is>
      </c>
      <c r="Q2686" t="inlineStr">
        <is>
          <t>[1, 1, 1, 1, 1, 1, 1]</t>
        </is>
      </c>
      <c r="R2686" t="inlineStr">
        <is>
          <t>[0.0045956820249557495, 0.009191349148750305, 0.009191356599330902, 0.013787038624286652, 0.018382705748081207, 0.018382713198661804, 0.02297838032245636]</t>
        </is>
      </c>
      <c r="S2686" t="inlineStr">
        <is>
          <t>[5345, 23995, 43, 10417, 37149, 24308, 18521]</t>
        </is>
      </c>
      <c r="T2686" t="inlineStr">
        <is>
          <t>[0.0045956820249557495, 0.009191349148750305, 0.009191356599330902, 0.013787038624286652, 0.018382705748081207, 0.018382713198661804, 0.02297838032245636]</t>
        </is>
      </c>
      <c r="U2686" t="n">
        <v>4</v>
      </c>
      <c r="V2686" t="n">
        <v>0.01378703862428665</v>
      </c>
      <c r="W2686" t="n">
        <v>7</v>
      </c>
      <c r="X2686" t="n">
        <v>0.581022926941446</v>
      </c>
      <c r="Y2686" t="n">
        <v>43</v>
      </c>
      <c r="Z2686" t="inlineStr">
        <is>
          <t>2025-10-27T20:43:14.105871</t>
        </is>
      </c>
    </row>
    <row r="2687">
      <c r="A2687" t="inlineStr">
        <is>
          <t>shuttle</t>
        </is>
      </c>
      <c r="B2687" t="n">
        <v>16755</v>
      </c>
      <c r="C2687" t="n">
        <v>4</v>
      </c>
      <c r="D2687" t="b">
        <v>1</v>
      </c>
      <c r="E2687" t="n">
        <v>7</v>
      </c>
      <c r="F2687" t="inlineStr"/>
      <c r="G2687" t="n">
        <v>0.5714285714285714</v>
      </c>
      <c r="H2687" t="n">
        <v>0</v>
      </c>
      <c r="I2687" t="inlineStr">
        <is>
          <t>entropia</t>
        </is>
      </c>
      <c r="J2687" t="n">
        <v>0</v>
      </c>
      <c r="K2687" t="n">
        <v>0.5714285714285714</v>
      </c>
      <c r="L2687" t="n">
        <v>0</v>
      </c>
      <c r="M2687" t="inlineStr"/>
      <c r="N2687" t="b">
        <v>1</v>
      </c>
      <c r="O2687" t="b">
        <v>1</v>
      </c>
      <c r="P2687" t="inlineStr">
        <is>
          <t>[23900, 37969, 21304, 33602, 26130, 4159, 6094]</t>
        </is>
      </c>
      <c r="Q2687" t="inlineStr">
        <is>
          <t>[1, 1, 1, 1, 1, 1, 1]</t>
        </is>
      </c>
      <c r="R2687" t="inlineStr">
        <is>
          <t>[0.03160324692726135, 0.08227252215147018, 0.08329303562641144, 0.08529744297266006, 0.09493199735879898, 0.09493199735879898, 0.09548657387495041]</t>
        </is>
      </c>
      <c r="S2687" t="inlineStr">
        <is>
          <t>[23900, 37969, 21304, 33602, 26130, 4159, 6094]</t>
        </is>
      </c>
      <c r="T2687" t="inlineStr">
        <is>
          <t>[0.03160324692726135, 0.08227252215147018, 0.08329303562641144, 0.08529744297266006, 0.09493199735879898, 0.09493199735879898, 0.09548657387495041]</t>
        </is>
      </c>
      <c r="U2687" t="n">
        <v>4</v>
      </c>
      <c r="V2687" t="n">
        <v>0.08529744689711535</v>
      </c>
      <c r="W2687" t="n">
        <v>0</v>
      </c>
      <c r="X2687" t="inlineStr"/>
      <c r="Y2687" t="inlineStr"/>
      <c r="Z2687" t="inlineStr">
        <is>
          <t>2025-10-27T20:43:14.105871</t>
        </is>
      </c>
    </row>
    <row r="2688">
      <c r="A2688" t="inlineStr">
        <is>
          <t>shuttle</t>
        </is>
      </c>
      <c r="B2688" t="n">
        <v>16761</v>
      </c>
      <c r="C2688" t="n">
        <v>4</v>
      </c>
      <c r="D2688" t="b">
        <v>1</v>
      </c>
      <c r="E2688" t="n">
        <v>7</v>
      </c>
      <c r="F2688" t="inlineStr"/>
      <c r="G2688" t="n">
        <v>0.5714285714285714</v>
      </c>
      <c r="H2688" t="n">
        <v>0</v>
      </c>
      <c r="I2688" t="inlineStr">
        <is>
          <t>entropia</t>
        </is>
      </c>
      <c r="J2688" t="n">
        <v>0</v>
      </c>
      <c r="K2688" t="n">
        <v>0.5714285714285714</v>
      </c>
      <c r="L2688" t="n">
        <v>0</v>
      </c>
      <c r="M2688" t="inlineStr"/>
      <c r="N2688" t="b">
        <v>1</v>
      </c>
      <c r="O2688" t="b">
        <v>1</v>
      </c>
      <c r="P2688" t="inlineStr">
        <is>
          <t>[18788, 15835, 7991, 3234, 24938, 35649, 16124]</t>
        </is>
      </c>
      <c r="Q2688" t="inlineStr">
        <is>
          <t>[1, 1, 1, 1, 1, 1, 1]</t>
        </is>
      </c>
      <c r="R2688" t="inlineStr">
        <is>
          <t>[0.004595676902681589, 0.009191353805363178, 0.009191353805363178, 0.013787031173706055, 0.018382707610726357, 0.02297838404774666, 0.02757406234741211]</t>
        </is>
      </c>
      <c r="S2688" t="inlineStr">
        <is>
          <t>[18788, 15835, 7991, 3234, 24938, 35649, 16124]</t>
        </is>
      </c>
      <c r="T2688" t="inlineStr">
        <is>
          <t>[0.004595676902681589, 0.009191353805363178, 0.009191353805363178, 0.013787031173706055, 0.018382707610726357, 0.02297838404774666, 0.02757406234741211]</t>
        </is>
      </c>
      <c r="U2688" t="n">
        <v>4</v>
      </c>
      <c r="V2688" t="n">
        <v>0.01378703129012138</v>
      </c>
      <c r="W2688" t="n">
        <v>3</v>
      </c>
      <c r="X2688" t="n">
        <v>0.4622786361635031</v>
      </c>
      <c r="Y2688" t="n">
        <v>7991</v>
      </c>
      <c r="Z2688" t="inlineStr">
        <is>
          <t>2025-10-27T20:43:14.105871</t>
        </is>
      </c>
    </row>
    <row r="2689">
      <c r="A2689" t="inlineStr">
        <is>
          <t>shuttle</t>
        </is>
      </c>
      <c r="B2689" t="n">
        <v>16776</v>
      </c>
      <c r="C2689" t="n">
        <v>4</v>
      </c>
      <c r="D2689" t="b">
        <v>1</v>
      </c>
      <c r="E2689" t="n">
        <v>7</v>
      </c>
      <c r="F2689" t="inlineStr"/>
      <c r="G2689" t="n">
        <v>0.5714285714285714</v>
      </c>
      <c r="H2689" t="n">
        <v>0</v>
      </c>
      <c r="I2689" t="inlineStr">
        <is>
          <t>entropia</t>
        </is>
      </c>
      <c r="J2689" t="n">
        <v>0</v>
      </c>
      <c r="K2689" t="n">
        <v>0.5714285714285714</v>
      </c>
      <c r="L2689" t="n">
        <v>0</v>
      </c>
      <c r="M2689" t="inlineStr"/>
      <c r="N2689" t="b">
        <v>1</v>
      </c>
      <c r="O2689" t="b">
        <v>1</v>
      </c>
      <c r="P2689" t="inlineStr">
        <is>
          <t>[4691, 33768, 17040, 18503, 32947, 26674, 30346]</t>
        </is>
      </c>
      <c r="Q2689" t="inlineStr">
        <is>
          <t>[1, 1, 1, 1, 1, 1, 1]</t>
        </is>
      </c>
      <c r="R2689" t="inlineStr">
        <is>
          <t>[0.012827523052692413, 0.012827524915337563, 0.025655049830675125, 0.03848257660865784, 0.03875602036714554, 0.03875602036714554, 0.03956500440835953]</t>
        </is>
      </c>
      <c r="S2689" t="inlineStr">
        <is>
          <t>[4691, 33768, 17040, 18503, 32947, 26674, 30346]</t>
        </is>
      </c>
      <c r="T2689" t="inlineStr">
        <is>
          <t>[0.012827523052692413, 0.012827524915337563, 0.025655049830675125, 0.03848257660865784, 0.03875602036714554, 0.03875602036714554, 0.03956500440835953]</t>
        </is>
      </c>
      <c r="U2689" t="n">
        <v>4</v>
      </c>
      <c r="V2689" t="n">
        <v>0.03848257486242801</v>
      </c>
      <c r="W2689" t="n">
        <v>4</v>
      </c>
      <c r="X2689" t="n">
        <v>0.4406116138399935</v>
      </c>
      <c r="Y2689" t="n">
        <v>33768</v>
      </c>
      <c r="Z2689" t="inlineStr">
        <is>
          <t>2025-10-27T20:43:14.105871</t>
        </is>
      </c>
    </row>
    <row r="2690">
      <c r="A2690" t="inlineStr">
        <is>
          <t>shuttle</t>
        </is>
      </c>
      <c r="B2690" t="n">
        <v>16790</v>
      </c>
      <c r="C2690" t="n">
        <v>4</v>
      </c>
      <c r="D2690" t="b">
        <v>1</v>
      </c>
      <c r="E2690" t="n">
        <v>7</v>
      </c>
      <c r="F2690" t="inlineStr"/>
      <c r="G2690" t="n">
        <v>0.5714285714285714</v>
      </c>
      <c r="H2690" t="n">
        <v>0</v>
      </c>
      <c r="I2690" t="inlineStr">
        <is>
          <t>entropia</t>
        </is>
      </c>
      <c r="J2690" t="n">
        <v>0</v>
      </c>
      <c r="K2690" t="n">
        <v>0.5714285714285714</v>
      </c>
      <c r="L2690" t="n">
        <v>0</v>
      </c>
      <c r="M2690" t="inlineStr"/>
      <c r="N2690" t="b">
        <v>1</v>
      </c>
      <c r="O2690" t="b">
        <v>1</v>
      </c>
      <c r="P2690" t="inlineStr">
        <is>
          <t>[18454, 37918, 21693, 28626, 31637, 39858, 5806]</t>
        </is>
      </c>
      <c r="Q2690" t="inlineStr">
        <is>
          <t>[1, 1, 1, 1, 1, 1, 1]</t>
        </is>
      </c>
      <c r="R2690" t="inlineStr">
        <is>
          <t>[0.018382713198661804, 0.027381356805562973, 0.03216973692178726, 0.04595676809549332, 0.050552450120449066, 0.06433948129415512, 0.06893515586853027]</t>
        </is>
      </c>
      <c r="S2690" t="inlineStr">
        <is>
          <t>[18454, 37918, 21693, 28626, 31637, 39858, 5806]</t>
        </is>
      </c>
      <c r="T2690" t="inlineStr">
        <is>
          <t>[0.018382713198661804, 0.027381356805562973, 0.03216973692178726, 0.04595676809549332, 0.050552450120449066, 0.06433948129415512, 0.06893515586853027]</t>
        </is>
      </c>
      <c r="U2690" t="n">
        <v>4</v>
      </c>
      <c r="V2690" t="n">
        <v>0.04595676809549332</v>
      </c>
      <c r="W2690" t="n">
        <v>3</v>
      </c>
      <c r="X2690" t="n">
        <v>0.4213424886635608</v>
      </c>
      <c r="Y2690" t="n">
        <v>21693</v>
      </c>
      <c r="Z2690" t="inlineStr">
        <is>
          <t>2025-10-27T20:43:14.105871</t>
        </is>
      </c>
    </row>
    <row r="2691">
      <c r="A2691" t="inlineStr">
        <is>
          <t>shuttle</t>
        </is>
      </c>
      <c r="B2691" t="n">
        <v>16791</v>
      </c>
      <c r="C2691" t="n">
        <v>4</v>
      </c>
      <c r="D2691" t="b">
        <v>1</v>
      </c>
      <c r="E2691" t="n">
        <v>7</v>
      </c>
      <c r="F2691" t="inlineStr"/>
      <c r="G2691" t="n">
        <v>0.5714285714285714</v>
      </c>
      <c r="H2691" t="n">
        <v>0</v>
      </c>
      <c r="I2691" t="inlineStr">
        <is>
          <t>entropia</t>
        </is>
      </c>
      <c r="J2691" t="n">
        <v>0</v>
      </c>
      <c r="K2691" t="n">
        <v>0.5714285714285714</v>
      </c>
      <c r="L2691" t="n">
        <v>0</v>
      </c>
      <c r="M2691" t="inlineStr"/>
      <c r="N2691" t="b">
        <v>1</v>
      </c>
      <c r="O2691" t="b">
        <v>1</v>
      </c>
      <c r="P2691" t="inlineStr">
        <is>
          <t>[22361, 35592, 25112, 34984, 23548, 13345, 5532]</t>
        </is>
      </c>
      <c r="Q2691" t="inlineStr">
        <is>
          <t>[1, 1, 1, 1, 1, 1, 1]</t>
        </is>
      </c>
      <c r="R2691" t="inlineStr">
        <is>
          <t>[0.004595674574375153, 0.0045956820249557495, 0.013787038624286652, 0.018382705748081207, 0.018382713198661804, 0.022978387773036957, 0.02757406234741211]</t>
        </is>
      </c>
      <c r="S2691" t="inlineStr">
        <is>
          <t>[22361, 35592, 25112, 34984, 23548, 13345, 5532]</t>
        </is>
      </c>
      <c r="T2691" t="inlineStr">
        <is>
          <t>[0.004595674574375153, 0.0045956820249557495, 0.013787038624286652, 0.018382705748081207, 0.018382713198661804, 0.022978387773036957, 0.02757406234741211]</t>
        </is>
      </c>
      <c r="U2691" t="n">
        <v>4</v>
      </c>
      <c r="V2691" t="n">
        <v>0.01838270574808121</v>
      </c>
      <c r="W2691" t="n">
        <v>3</v>
      </c>
      <c r="X2691" t="n">
        <v>0.4424738456265314</v>
      </c>
      <c r="Y2691" t="n">
        <v>25112</v>
      </c>
      <c r="Z2691" t="inlineStr">
        <is>
          <t>2025-10-27T20:43:14.105871</t>
        </is>
      </c>
    </row>
    <row r="2692">
      <c r="A2692" t="inlineStr">
        <is>
          <t>shuttle</t>
        </is>
      </c>
      <c r="B2692" t="n">
        <v>16792</v>
      </c>
      <c r="C2692" t="n">
        <v>4</v>
      </c>
      <c r="D2692" t="b">
        <v>1</v>
      </c>
      <c r="E2692" t="n">
        <v>7</v>
      </c>
      <c r="F2692" t="inlineStr"/>
      <c r="G2692" t="n">
        <v>0.5714285714285714</v>
      </c>
      <c r="H2692" t="n">
        <v>0</v>
      </c>
      <c r="I2692" t="inlineStr">
        <is>
          <t>entropia</t>
        </is>
      </c>
      <c r="J2692" t="n">
        <v>0</v>
      </c>
      <c r="K2692" t="n">
        <v>0.5714285714285714</v>
      </c>
      <c r="L2692" t="n">
        <v>0</v>
      </c>
      <c r="M2692" t="inlineStr"/>
      <c r="N2692" t="b">
        <v>1</v>
      </c>
      <c r="O2692" t="b">
        <v>1</v>
      </c>
      <c r="P2692" t="inlineStr">
        <is>
          <t>[27702, 34076, 7078, 34047, 30555, 2920, 5564]</t>
        </is>
      </c>
      <c r="Q2692" t="inlineStr">
        <is>
          <t>[1, 1, 1, 1, 1, 1, 1]</t>
        </is>
      </c>
      <c r="R2692" t="inlineStr">
        <is>
          <t>[0.012827524915337563, 0.012827524915337563, 0.025655047968029976, 0.025655049830675125, 0.02606341801583767, 0.02725183591246605, 0.02725183591246605]</t>
        </is>
      </c>
      <c r="S2692" t="inlineStr">
        <is>
          <t>[34076, 27702, 7078, 34047, 30555, 2920, 5564]</t>
        </is>
      </c>
      <c r="T2692" t="inlineStr">
        <is>
          <t>[0.012827524915337563, 0.012827524915337563, 0.025655047968029976, 0.025655049830675125, 0.02606341801583767, 0.02725183591246605, 0.02725183591246605]</t>
        </is>
      </c>
      <c r="U2692" t="n">
        <v>4</v>
      </c>
      <c r="V2692" t="n">
        <v>0.02565504994709045</v>
      </c>
      <c r="W2692" t="n">
        <v>1</v>
      </c>
      <c r="X2692" t="n">
        <v>0.4898672118870868</v>
      </c>
      <c r="Y2692" t="n">
        <v>27702</v>
      </c>
      <c r="Z2692" t="inlineStr">
        <is>
          <t>2025-10-27T20:43:14.105871</t>
        </is>
      </c>
    </row>
    <row r="2693">
      <c r="A2693" t="inlineStr">
        <is>
          <t>shuttle</t>
        </is>
      </c>
      <c r="B2693" t="n">
        <v>16808</v>
      </c>
      <c r="C2693" t="n">
        <v>4</v>
      </c>
      <c r="D2693" t="b">
        <v>1</v>
      </c>
      <c r="E2693" t="n">
        <v>7</v>
      </c>
      <c r="F2693" t="inlineStr"/>
      <c r="G2693" t="n">
        <v>0.5714285714285714</v>
      </c>
      <c r="H2693" t="n">
        <v>0</v>
      </c>
      <c r="I2693" t="inlineStr">
        <is>
          <t>entropia</t>
        </is>
      </c>
      <c r="J2693" t="n">
        <v>0</v>
      </c>
      <c r="K2693" t="n">
        <v>0.5714285714285714</v>
      </c>
      <c r="L2693" t="n">
        <v>0</v>
      </c>
      <c r="M2693" t="inlineStr"/>
      <c r="N2693" t="b">
        <v>1</v>
      </c>
      <c r="O2693" t="b">
        <v>1</v>
      </c>
      <c r="P2693" t="inlineStr">
        <is>
          <t>[9382, 29731, 34441, 7436, 33707, 13740, 21625]</t>
        </is>
      </c>
      <c r="Q2693" t="inlineStr">
        <is>
          <t>[1, 1, 1, 1, 1, 1, 1]</t>
        </is>
      </c>
      <c r="R2693" t="inlineStr">
        <is>
          <t>[0.027764344587922096, 0.028882859274744987, 0.028882864862680435, 0.05476270988583565, 0.05495521053671837, 0.05552868917584419, 0.061312995851039886]</t>
        </is>
      </c>
      <c r="S2693" t="inlineStr">
        <is>
          <t>[9382, 29731, 34441, 7436, 33707, 13740, 21625]</t>
        </is>
      </c>
      <c r="T2693" t="inlineStr">
        <is>
          <t>[0.027764344587922096, 0.028882859274744987, 0.028882864862680435, 0.05476270988583565, 0.05495521053671837, 0.05552868917584419, 0.061312995851039886]</t>
        </is>
      </c>
      <c r="U2693" t="n">
        <v>4</v>
      </c>
      <c r="V2693" t="n">
        <v>0.05476271035149693</v>
      </c>
      <c r="W2693" t="n">
        <v>4</v>
      </c>
      <c r="X2693" t="n">
        <v>0.5129503127256565</v>
      </c>
      <c r="Y2693" t="n">
        <v>7436</v>
      </c>
      <c r="Z2693" t="inlineStr">
        <is>
          <t>2025-10-27T20:43:14.105871</t>
        </is>
      </c>
    </row>
    <row r="2694">
      <c r="A2694" t="inlineStr">
        <is>
          <t>shuttle</t>
        </is>
      </c>
      <c r="B2694" t="n">
        <v>16818</v>
      </c>
      <c r="C2694" t="n">
        <v>4</v>
      </c>
      <c r="D2694" t="b">
        <v>1</v>
      </c>
      <c r="E2694" t="n">
        <v>7</v>
      </c>
      <c r="F2694" t="inlineStr"/>
      <c r="G2694" t="n">
        <v>0.5714285714285714</v>
      </c>
      <c r="H2694" t="n">
        <v>0</v>
      </c>
      <c r="I2694" t="inlineStr">
        <is>
          <t>entropia</t>
        </is>
      </c>
      <c r="J2694" t="n">
        <v>0</v>
      </c>
      <c r="K2694" t="n">
        <v>0.5714285714285714</v>
      </c>
      <c r="L2694" t="n">
        <v>0</v>
      </c>
      <c r="M2694" t="inlineStr"/>
      <c r="N2694" t="b">
        <v>1</v>
      </c>
      <c r="O2694" t="b">
        <v>1</v>
      </c>
      <c r="P2694" t="inlineStr">
        <is>
          <t>[25135, 19868, 20411, 19931, 39080, 13000, 5420]</t>
        </is>
      </c>
      <c r="Q2694" t="inlineStr">
        <is>
          <t>[1, 1, 1, 1, 1, 1, 1]</t>
        </is>
      </c>
      <c r="R2694" t="inlineStr">
        <is>
          <t>[0.004595678299665451, 0.009191354736685753, 0.013787031173706055, 0.02297838404774666, 0.027381356805562973, 0.027381356805562973, 0.027764346450567245]</t>
        </is>
      </c>
      <c r="S2694" t="inlineStr">
        <is>
          <t>[25135, 19868, 20411, 19931, 13000, 39080, 5420]</t>
        </is>
      </c>
      <c r="T2694" t="inlineStr">
        <is>
          <t>[0.004595678299665451, 0.009191354736685753, 0.013787031173706055, 0.02297838404774666, 0.027381356805562973, 0.027381356805562973, 0.027764346450567245]</t>
        </is>
      </c>
      <c r="U2694" t="n">
        <v>4</v>
      </c>
      <c r="V2694" t="n">
        <v>0.02297838404774666</v>
      </c>
      <c r="W2694" t="n">
        <v>0</v>
      </c>
      <c r="X2694" t="inlineStr"/>
      <c r="Y2694" t="inlineStr"/>
      <c r="Z2694" t="inlineStr">
        <is>
          <t>2025-10-27T20:43:14.106877</t>
        </is>
      </c>
    </row>
    <row r="2695">
      <c r="A2695" t="inlineStr">
        <is>
          <t>shuttle</t>
        </is>
      </c>
      <c r="B2695" t="n">
        <v>16819</v>
      </c>
      <c r="C2695" t="n">
        <v>4</v>
      </c>
      <c r="D2695" t="b">
        <v>1</v>
      </c>
      <c r="E2695" t="n">
        <v>7</v>
      </c>
      <c r="F2695" t="inlineStr"/>
      <c r="G2695" t="n">
        <v>0.5714285714285714</v>
      </c>
      <c r="H2695" t="n">
        <v>0</v>
      </c>
      <c r="I2695" t="inlineStr">
        <is>
          <t>entropia</t>
        </is>
      </c>
      <c r="J2695" t="n">
        <v>0</v>
      </c>
      <c r="K2695" t="n">
        <v>0.5714285714285714</v>
      </c>
      <c r="L2695" t="n">
        <v>0</v>
      </c>
      <c r="M2695" t="inlineStr"/>
      <c r="N2695" t="b">
        <v>1</v>
      </c>
      <c r="O2695" t="b">
        <v>1</v>
      </c>
      <c r="P2695" t="inlineStr">
        <is>
          <t>[2920, 39225, 30555, 38623, 34047, 2673, 27702]</t>
        </is>
      </c>
      <c r="Q2695" t="inlineStr">
        <is>
          <t>[1, 1, 1, 1, 1, 1, 1]</t>
        </is>
      </c>
      <c r="R2695" t="inlineStr">
        <is>
          <t>[0.004595676437020302, 0.004595678299665451, 0.009191352874040604, 0.013625917956233025, 0.013787029311060905, 0.01578056998550892, 0.018831556662917137]</t>
        </is>
      </c>
      <c r="S2695" t="inlineStr">
        <is>
          <t>[2920, 39225, 30555, 38623, 34047, 2673, 27702]</t>
        </is>
      </c>
      <c r="T2695" t="inlineStr">
        <is>
          <t>[0.004595676437020302, 0.004595678299665451, 0.009191352874040604, 0.013625917956233025, 0.013787029311060905, 0.01578056998550892, 0.018831556662917137]</t>
        </is>
      </c>
      <c r="U2695" t="n">
        <v>4</v>
      </c>
      <c r="V2695" t="n">
        <v>0.01362591837275495</v>
      </c>
      <c r="W2695" t="n">
        <v>2</v>
      </c>
      <c r="X2695" t="n">
        <v>0.574764747470668</v>
      </c>
      <c r="Y2695" t="n">
        <v>2920</v>
      </c>
      <c r="Z2695" t="inlineStr">
        <is>
          <t>2025-10-27T20:43:14.106877</t>
        </is>
      </c>
    </row>
    <row r="2696">
      <c r="A2696" t="inlineStr">
        <is>
          <t>shuttle</t>
        </is>
      </c>
      <c r="B2696" t="n">
        <v>16824</v>
      </c>
      <c r="C2696" t="n">
        <v>4</v>
      </c>
      <c r="D2696" t="b">
        <v>1</v>
      </c>
      <c r="E2696" t="n">
        <v>7</v>
      </c>
      <c r="F2696" t="inlineStr"/>
      <c r="G2696" t="n">
        <v>0.5714285714285714</v>
      </c>
      <c r="H2696" t="n">
        <v>0</v>
      </c>
      <c r="I2696" t="inlineStr">
        <is>
          <t>entropia</t>
        </is>
      </c>
      <c r="J2696" t="n">
        <v>0</v>
      </c>
      <c r="K2696" t="n">
        <v>0.5714285714285714</v>
      </c>
      <c r="L2696" t="n">
        <v>0</v>
      </c>
      <c r="M2696" t="inlineStr"/>
      <c r="N2696" t="b">
        <v>1</v>
      </c>
      <c r="O2696" t="b">
        <v>1</v>
      </c>
      <c r="P2696" t="inlineStr">
        <is>
          <t>[5398, 12989, 27477, 27374, 6843, 13651, 14260]</t>
        </is>
      </c>
      <c r="Q2696" t="inlineStr">
        <is>
          <t>[1, 1, 1, 1, 1, 1, 1]</t>
        </is>
      </c>
      <c r="R2696" t="inlineStr">
        <is>
          <t>[0.004595674574375153, 0.009191352874040604, 0.018382705748081207, 0.02297838404774666, 0.03216973692178726, 0.03676541894674301, 0.041361089795827866]</t>
        </is>
      </c>
      <c r="S2696" t="inlineStr">
        <is>
          <t>[5398, 12989, 27477, 27374, 6843, 13651, 14260]</t>
        </is>
      </c>
      <c r="T2696" t="inlineStr">
        <is>
          <t>[0.004595674574375153, 0.009191352874040604, 0.018382705748081207, 0.02297838404774666, 0.03216973692178726, 0.03676541894674301, 0.041361089795827866]</t>
        </is>
      </c>
      <c r="U2696" t="n">
        <v>4</v>
      </c>
      <c r="V2696" t="n">
        <v>0.02297838404774666</v>
      </c>
      <c r="W2696" t="n">
        <v>4</v>
      </c>
      <c r="X2696" t="n">
        <v>0.4952010959464928</v>
      </c>
      <c r="Y2696" t="n">
        <v>12989</v>
      </c>
      <c r="Z2696" t="inlineStr">
        <is>
          <t>2025-10-27T20:43:14.106877</t>
        </is>
      </c>
    </row>
    <row r="2697">
      <c r="A2697" t="inlineStr">
        <is>
          <t>shuttle</t>
        </is>
      </c>
      <c r="B2697" t="n">
        <v>16825</v>
      </c>
      <c r="C2697" t="n">
        <v>4</v>
      </c>
      <c r="D2697" t="b">
        <v>1</v>
      </c>
      <c r="E2697" t="n">
        <v>7</v>
      </c>
      <c r="F2697" t="inlineStr"/>
      <c r="G2697" t="n">
        <v>0.5714285714285714</v>
      </c>
      <c r="H2697" t="n">
        <v>0</v>
      </c>
      <c r="I2697" t="inlineStr">
        <is>
          <t>entropia</t>
        </is>
      </c>
      <c r="J2697" t="n">
        <v>0</v>
      </c>
      <c r="K2697" t="n">
        <v>0.5714285714285714</v>
      </c>
      <c r="L2697" t="n">
        <v>0</v>
      </c>
      <c r="M2697" t="inlineStr"/>
      <c r="N2697" t="b">
        <v>1</v>
      </c>
      <c r="O2697" t="b">
        <v>1</v>
      </c>
      <c r="P2697" t="inlineStr">
        <is>
          <t>[21354, 13293, 4699, 6871, 7906, 4070, 13110]</t>
        </is>
      </c>
      <c r="Q2697" t="inlineStr">
        <is>
          <t>[1, 1, 1, 1, 1, 1, 1]</t>
        </is>
      </c>
      <c r="R2697" t="inlineStr">
        <is>
          <t>[0.009191364049911499, 0.018382713198661804, 0.07640831917524338, 0.07812651991844177, 0.07845403254032135, 0.0811014175415039, 0.08277682214975357]</t>
        </is>
      </c>
      <c r="S2697" t="inlineStr">
        <is>
          <t>[21354, 13293, 4699, 6871, 7906, 4070, 13110]</t>
        </is>
      </c>
      <c r="T2697" t="inlineStr">
        <is>
          <t>[0.009191364049911499, 0.018382713198661804, 0.07640831917524338, 0.07812651991844177, 0.07845403254032135, 0.0811014175415039, 0.08277682214975357]</t>
        </is>
      </c>
      <c r="U2697" t="n">
        <v>4</v>
      </c>
      <c r="V2697" t="n">
        <v>0.07812651991844177</v>
      </c>
      <c r="W2697" t="n">
        <v>5</v>
      </c>
      <c r="X2697" t="n">
        <v>0.5153854869944997</v>
      </c>
      <c r="Y2697" t="n">
        <v>13293</v>
      </c>
      <c r="Z2697" t="inlineStr">
        <is>
          <t>2025-10-27T20:43:14.106877</t>
        </is>
      </c>
    </row>
    <row r="2698">
      <c r="A2698" t="inlineStr">
        <is>
          <t>shuttle</t>
        </is>
      </c>
      <c r="B2698" t="n">
        <v>16829</v>
      </c>
      <c r="C2698" t="n">
        <v>4</v>
      </c>
      <c r="D2698" t="b">
        <v>1</v>
      </c>
      <c r="E2698" t="n">
        <v>7</v>
      </c>
      <c r="F2698" t="inlineStr"/>
      <c r="G2698" t="n">
        <v>0.5714285714285714</v>
      </c>
      <c r="H2698" t="n">
        <v>0</v>
      </c>
      <c r="I2698" t="inlineStr">
        <is>
          <t>entropia</t>
        </is>
      </c>
      <c r="J2698" t="n">
        <v>0</v>
      </c>
      <c r="K2698" t="n">
        <v>0.5714285714285714</v>
      </c>
      <c r="L2698" t="n">
        <v>0</v>
      </c>
      <c r="M2698" t="inlineStr"/>
      <c r="N2698" t="b">
        <v>1</v>
      </c>
      <c r="O2698" t="b">
        <v>1</v>
      </c>
      <c r="P2698" t="inlineStr">
        <is>
          <t>[40364, 10418, 8243, 5415, 8293, 8548, 17747]</t>
        </is>
      </c>
      <c r="Q2698" t="inlineStr">
        <is>
          <t>[1, 1, 1, 1, 1, 1, 1]</t>
        </is>
      </c>
      <c r="R2698" t="inlineStr">
        <is>
          <t>[0.0045956773683428764, 0.009191354736685753, 0.013787031173706055, 0.022978385910391808, 0.02631637454032898, 0.02757406234741211, 0.03216973692178726]</t>
        </is>
      </c>
      <c r="S2698" t="inlineStr">
        <is>
          <t>[40364, 10418, 8243, 5415, 8293, 8548, 17747]</t>
        </is>
      </c>
      <c r="T2698" t="inlineStr">
        <is>
          <t>[0.0045956773683428764, 0.009191354736685753, 0.013787031173706055, 0.022978385910391808, 0.02631637454032898, 0.02757406234741211, 0.03216973692178726]</t>
        </is>
      </c>
      <c r="U2698" t="n">
        <v>4</v>
      </c>
      <c r="V2698" t="n">
        <v>0.02297838544473052</v>
      </c>
      <c r="W2698" t="n">
        <v>3</v>
      </c>
      <c r="X2698" t="n">
        <v>0.5149864354730905</v>
      </c>
      <c r="Y2698" t="n">
        <v>8243</v>
      </c>
      <c r="Z2698" t="inlineStr">
        <is>
          <t>2025-10-27T20:43:14.107079</t>
        </is>
      </c>
    </row>
    <row r="2699">
      <c r="A2699" t="inlineStr">
        <is>
          <t>shuttle</t>
        </is>
      </c>
      <c r="B2699" t="n">
        <v>16841</v>
      </c>
      <c r="C2699" t="n">
        <v>4</v>
      </c>
      <c r="D2699" t="b">
        <v>1</v>
      </c>
      <c r="E2699" t="n">
        <v>7</v>
      </c>
      <c r="F2699" t="inlineStr"/>
      <c r="G2699" t="n">
        <v>0.5714285714285714</v>
      </c>
      <c r="H2699" t="n">
        <v>0</v>
      </c>
      <c r="I2699" t="inlineStr">
        <is>
          <t>entropia</t>
        </is>
      </c>
      <c r="J2699" t="n">
        <v>0</v>
      </c>
      <c r="K2699" t="n">
        <v>0.5714285714285714</v>
      </c>
      <c r="L2699" t="n">
        <v>0</v>
      </c>
      <c r="M2699" t="inlineStr"/>
      <c r="N2699" t="b">
        <v>1</v>
      </c>
      <c r="O2699" t="b">
        <v>1</v>
      </c>
      <c r="P2699" t="inlineStr">
        <is>
          <t>[31892, 8666, 37379, 28251, 15892, 10495, 29081]</t>
        </is>
      </c>
      <c r="Q2699" t="inlineStr">
        <is>
          <t>[1, 1, 1, 1, 1, 1, 1]</t>
        </is>
      </c>
      <c r="R2699" t="inlineStr">
        <is>
          <t>[0.004595678299665451, 0.009191352874040604, 0.009191354736685753, 0.013787031173706055, 0.018382707610726357, 0.02297838404774666, 0.022978385910391808]</t>
        </is>
      </c>
      <c r="S2699" t="inlineStr">
        <is>
          <t>[31892, 8666, 37379, 28251, 15892, 10495, 29081]</t>
        </is>
      </c>
      <c r="T2699" t="inlineStr">
        <is>
          <t>[0.004595678299665451, 0.009191352874040604, 0.009191354736685753, 0.013787031173706055, 0.018382707610726357, 0.02297838404774666, 0.022978385910391808]</t>
        </is>
      </c>
      <c r="U2699" t="n">
        <v>4</v>
      </c>
      <c r="V2699" t="n">
        <v>0.01378703117370605</v>
      </c>
      <c r="W2699" t="n">
        <v>4</v>
      </c>
      <c r="X2699" t="n">
        <v>0.4229745356127748</v>
      </c>
      <c r="Y2699" t="n">
        <v>28251</v>
      </c>
      <c r="Z2699" t="inlineStr">
        <is>
          <t>2025-10-27T20:43:14.107145</t>
        </is>
      </c>
    </row>
    <row r="2700">
      <c r="A2700" t="inlineStr">
        <is>
          <t>shuttle</t>
        </is>
      </c>
      <c r="B2700" t="n">
        <v>16842</v>
      </c>
      <c r="C2700" t="n">
        <v>4</v>
      </c>
      <c r="D2700" t="b">
        <v>1</v>
      </c>
      <c r="E2700" t="n">
        <v>7</v>
      </c>
      <c r="F2700" t="inlineStr"/>
      <c r="G2700" t="n">
        <v>0.5714285714285714</v>
      </c>
      <c r="H2700" t="n">
        <v>0</v>
      </c>
      <c r="I2700" t="inlineStr">
        <is>
          <t>entropia</t>
        </is>
      </c>
      <c r="J2700" t="n">
        <v>0</v>
      </c>
      <c r="K2700" t="n">
        <v>0.5714285714285714</v>
      </c>
      <c r="L2700" t="n">
        <v>0</v>
      </c>
      <c r="M2700" t="inlineStr"/>
      <c r="N2700" t="b">
        <v>1</v>
      </c>
      <c r="O2700" t="b">
        <v>1</v>
      </c>
      <c r="P2700" t="inlineStr">
        <is>
          <t>[4809, 32868, 16895, 23015, 27876, 27882, 5704]</t>
        </is>
      </c>
      <c r="Q2700" t="inlineStr">
        <is>
          <t>[1, 1, 1, 1, 1, 1, 1]</t>
        </is>
      </c>
      <c r="R2700" t="inlineStr">
        <is>
          <t>[0.004595667123794556, 0.009191349148750305, 0.013787038624286652, 0.018382713198661804, 0.022978387773036957, 0.045956775546073914, 0.050552450120449066]</t>
        </is>
      </c>
      <c r="S2700" t="inlineStr">
        <is>
          <t>[4809, 32868, 16895, 23015, 27876, 27882, 5704]</t>
        </is>
      </c>
      <c r="T2700" t="inlineStr">
        <is>
          <t>[0.004595667123794556, 0.009191349148750305, 0.013787038624286652, 0.018382713198661804, 0.022978387773036957, 0.045956775546073914, 0.050552450120449066]</t>
        </is>
      </c>
      <c r="U2700" t="n">
        <v>4</v>
      </c>
      <c r="V2700" t="n">
        <v>0.0183827131986618</v>
      </c>
      <c r="W2700" t="n">
        <v>4</v>
      </c>
      <c r="X2700" t="n">
        <v>0.5709424789506518</v>
      </c>
      <c r="Y2700" t="n">
        <v>32868</v>
      </c>
      <c r="Z2700" t="inlineStr">
        <is>
          <t>2025-10-27T20:43:14.107145</t>
        </is>
      </c>
    </row>
    <row r="2701">
      <c r="A2701" t="inlineStr">
        <is>
          <t>shuttle</t>
        </is>
      </c>
      <c r="B2701" t="n">
        <v>16852</v>
      </c>
      <c r="C2701" t="n">
        <v>4</v>
      </c>
      <c r="D2701" t="b">
        <v>1</v>
      </c>
      <c r="E2701" t="n">
        <v>7</v>
      </c>
      <c r="F2701" t="inlineStr"/>
      <c r="G2701" t="n">
        <v>0.5714285714285714</v>
      </c>
      <c r="H2701" t="n">
        <v>0</v>
      </c>
      <c r="I2701" t="inlineStr">
        <is>
          <t>entropia</t>
        </is>
      </c>
      <c r="J2701" t="n">
        <v>0</v>
      </c>
      <c r="K2701" t="n">
        <v>0.5714285714285714</v>
      </c>
      <c r="L2701" t="n">
        <v>0</v>
      </c>
      <c r="M2701" t="inlineStr"/>
      <c r="N2701" t="b">
        <v>1</v>
      </c>
      <c r="O2701" t="b">
        <v>1</v>
      </c>
      <c r="P2701" t="inlineStr">
        <is>
          <t>[39104, 25111, 23029, 30910, 27415, 4586, 13147]</t>
        </is>
      </c>
      <c r="Q2701" t="inlineStr">
        <is>
          <t>[1, 1, 1, 1, 1, 1, 1]</t>
        </is>
      </c>
      <c r="R2701" t="inlineStr">
        <is>
          <t>[0.004595674574375153, 0.004595678299665451, 0.009191354736685753, 0.018382709473371506, 0.02757406234741211, 0.02757406234741211, 0.03216974064707756]</t>
        </is>
      </c>
      <c r="S2701" t="inlineStr">
        <is>
          <t>[39104, 25111, 23029, 30910, 27415, 4586, 13147]</t>
        </is>
      </c>
      <c r="T2701" t="inlineStr">
        <is>
          <t>[0.004595674574375153, 0.004595678299665451, 0.009191354736685753, 0.018382709473371506, 0.02757406234741211, 0.02757406234741211, 0.03216974064707756]</t>
        </is>
      </c>
      <c r="U2701" t="n">
        <v>4</v>
      </c>
      <c r="V2701" t="n">
        <v>0.01838270947337151</v>
      </c>
      <c r="W2701" t="n">
        <v>3</v>
      </c>
      <c r="X2701" t="n">
        <v>0.4579392041197544</v>
      </c>
      <c r="Y2701" t="n">
        <v>25111</v>
      </c>
      <c r="Z2701" t="inlineStr">
        <is>
          <t>2025-10-27T20:43:14.107145</t>
        </is>
      </c>
    </row>
    <row r="2702">
      <c r="A2702" t="inlineStr">
        <is>
          <t>shuttle</t>
        </is>
      </c>
      <c r="B2702" t="n">
        <v>16857</v>
      </c>
      <c r="C2702" t="n">
        <v>4</v>
      </c>
      <c r="D2702" t="b">
        <v>1</v>
      </c>
      <c r="E2702" t="n">
        <v>7</v>
      </c>
      <c r="F2702" t="inlineStr"/>
      <c r="G2702" t="n">
        <v>0.5714285714285714</v>
      </c>
      <c r="H2702" t="n">
        <v>0</v>
      </c>
      <c r="I2702" t="inlineStr">
        <is>
          <t>entropia</t>
        </is>
      </c>
      <c r="J2702" t="n">
        <v>0</v>
      </c>
      <c r="K2702" t="n">
        <v>0.5714285714285714</v>
      </c>
      <c r="L2702" t="n">
        <v>0</v>
      </c>
      <c r="M2702" t="inlineStr"/>
      <c r="N2702" t="b">
        <v>1</v>
      </c>
      <c r="O2702" t="b">
        <v>1</v>
      </c>
      <c r="P2702" t="inlineStr">
        <is>
          <t>[14059, 35641, 564, 35454, 30500, 30002, 19929]</t>
        </is>
      </c>
      <c r="Q2702" t="inlineStr">
        <is>
          <t>[1, 1, 1, 1, 1, 1, 1]</t>
        </is>
      </c>
      <c r="R2702" t="inlineStr">
        <is>
          <t>[0.018382709473371506, 0.022978385910391808, 0.02757406234741211, 0.03216973692178726, 0.041361093521118164, 0.04595676809549332, 0.04595676809549332]</t>
        </is>
      </c>
      <c r="S2702" t="inlineStr">
        <is>
          <t>[14059, 35641, 564, 35454, 30500, 30002, 19929]</t>
        </is>
      </c>
      <c r="T2702" t="inlineStr">
        <is>
          <t>[0.018382709473371506, 0.022978385910391808, 0.02757406234741211, 0.03216973692178726, 0.041361093521118164, 0.04595676809549332, 0.04595676809549332]</t>
        </is>
      </c>
      <c r="U2702" t="n">
        <v>4</v>
      </c>
      <c r="V2702" t="n">
        <v>0.03216973692178726</v>
      </c>
      <c r="W2702" t="n">
        <v>2</v>
      </c>
      <c r="X2702" t="n">
        <v>0.5811096563207832</v>
      </c>
      <c r="Y2702" t="n">
        <v>35454</v>
      </c>
      <c r="Z2702" t="inlineStr">
        <is>
          <t>2025-10-27T20:43:14.107145</t>
        </is>
      </c>
    </row>
    <row r="2703">
      <c r="A2703" t="inlineStr">
        <is>
          <t>shuttle</t>
        </is>
      </c>
      <c r="B2703" t="n">
        <v>16865</v>
      </c>
      <c r="C2703" t="n">
        <v>4</v>
      </c>
      <c r="D2703" t="b">
        <v>1</v>
      </c>
      <c r="E2703" t="n">
        <v>7</v>
      </c>
      <c r="F2703" t="inlineStr"/>
      <c r="G2703" t="n">
        <v>0.5714285714285714</v>
      </c>
      <c r="H2703" t="n">
        <v>0</v>
      </c>
      <c r="I2703" t="inlineStr">
        <is>
          <t>entropia</t>
        </is>
      </c>
      <c r="J2703" t="n">
        <v>0</v>
      </c>
      <c r="K2703" t="n">
        <v>0.5714285714285714</v>
      </c>
      <c r="L2703" t="n">
        <v>0</v>
      </c>
      <c r="M2703" t="inlineStr"/>
      <c r="N2703" t="b">
        <v>1</v>
      </c>
      <c r="O2703" t="b">
        <v>1</v>
      </c>
      <c r="P2703" t="inlineStr">
        <is>
          <t>[24816, 19429, 5842, 38250, 30904, 4269, 2435]</t>
        </is>
      </c>
      <c r="Q2703" t="inlineStr">
        <is>
          <t>[1, 1, 1, 1, 1, 1, 1]</t>
        </is>
      </c>
      <c r="R2703" t="inlineStr">
        <is>
          <t>[0.013787027448415756, 0.06695973873138428, 0.09158460050821304, 0.09412583708763123, 0.09644699841737747, 0.09645308554172516, 0.10670845210552216]</t>
        </is>
      </c>
      <c r="S2703" t="inlineStr">
        <is>
          <t>[24816, 19429, 5842, 38250, 30904, 4269, 2435]</t>
        </is>
      </c>
      <c r="T2703" t="inlineStr">
        <is>
          <t>[0.013787027448415756, 0.06695973873138428, 0.09158460050821304, 0.09412583708763123, 0.09644699841737747, 0.09645308554172516, 0.10670845210552216]</t>
        </is>
      </c>
      <c r="U2703" t="n">
        <v>4</v>
      </c>
      <c r="V2703" t="n">
        <v>0.09412584019720913</v>
      </c>
      <c r="W2703" t="n">
        <v>4</v>
      </c>
      <c r="X2703" t="n">
        <v>0.4004547239210252</v>
      </c>
      <c r="Y2703" t="n">
        <v>24816</v>
      </c>
      <c r="Z2703" t="inlineStr">
        <is>
          <t>2025-10-27T20:43:14.107145</t>
        </is>
      </c>
    </row>
    <row r="2704">
      <c r="A2704" t="inlineStr">
        <is>
          <t>shuttle</t>
        </is>
      </c>
      <c r="B2704" t="n">
        <v>16867</v>
      </c>
      <c r="C2704" t="n">
        <v>4</v>
      </c>
      <c r="D2704" t="b">
        <v>1</v>
      </c>
      <c r="E2704" t="n">
        <v>7</v>
      </c>
      <c r="F2704" t="inlineStr"/>
      <c r="G2704" t="n">
        <v>0.5714285714285714</v>
      </c>
      <c r="H2704" t="n">
        <v>0</v>
      </c>
      <c r="I2704" t="inlineStr">
        <is>
          <t>entropia</t>
        </is>
      </c>
      <c r="J2704" t="n">
        <v>0</v>
      </c>
      <c r="K2704" t="n">
        <v>0.5714285714285714</v>
      </c>
      <c r="L2704" t="n">
        <v>0</v>
      </c>
      <c r="M2704" t="inlineStr"/>
      <c r="N2704" t="b">
        <v>1</v>
      </c>
      <c r="O2704" t="b">
        <v>1</v>
      </c>
      <c r="P2704" t="inlineStr">
        <is>
          <t>[37329, 35127, 17590, 27120, 40275, 5183, 15506]</t>
        </is>
      </c>
      <c r="Q2704" t="inlineStr">
        <is>
          <t>[1, 1, 1, 1, 1, 1, 1]</t>
        </is>
      </c>
      <c r="R2704" t="inlineStr">
        <is>
          <t>[0.004595676437020302, 0.012827524915337563, 0.013625917956233025, 0.013787031173706055, 0.01578056998550892, 0.01578056998550892, 0.018382707610726357]</t>
        </is>
      </c>
      <c r="S2704" t="inlineStr">
        <is>
          <t>[37329, 35127, 17590, 27120, 40275, 5183, 15506]</t>
        </is>
      </c>
      <c r="T2704" t="inlineStr">
        <is>
          <t>[0.004595676437020302, 0.012827524915337563, 0.013625917956233025, 0.013787031173706055, 0.01578056998550892, 0.01578056998550892, 0.018382707610726357]</t>
        </is>
      </c>
      <c r="U2704" t="n">
        <v>4</v>
      </c>
      <c r="V2704" t="n">
        <v>0.01378703117370605</v>
      </c>
      <c r="W2704" t="n">
        <v>0</v>
      </c>
      <c r="X2704" t="inlineStr"/>
      <c r="Y2704" t="inlineStr"/>
      <c r="Z2704" t="inlineStr">
        <is>
          <t>2025-10-27T20:43:14.107145</t>
        </is>
      </c>
    </row>
    <row r="2705">
      <c r="A2705" t="inlineStr">
        <is>
          <t>shuttle</t>
        </is>
      </c>
      <c r="B2705" t="n">
        <v>16870</v>
      </c>
      <c r="C2705" t="n">
        <v>4</v>
      </c>
      <c r="D2705" t="b">
        <v>1</v>
      </c>
      <c r="E2705" t="n">
        <v>7</v>
      </c>
      <c r="F2705" t="inlineStr"/>
      <c r="G2705" t="n">
        <v>0.5714285714285714</v>
      </c>
      <c r="H2705" t="n">
        <v>0</v>
      </c>
      <c r="I2705" t="inlineStr">
        <is>
          <t>entropia</t>
        </is>
      </c>
      <c r="J2705" t="n">
        <v>0</v>
      </c>
      <c r="K2705" t="n">
        <v>0.5714285714285714</v>
      </c>
      <c r="L2705" t="n">
        <v>0</v>
      </c>
      <c r="M2705" t="inlineStr"/>
      <c r="N2705" t="b">
        <v>1</v>
      </c>
      <c r="O2705" t="b">
        <v>1</v>
      </c>
      <c r="P2705" t="inlineStr">
        <is>
          <t>[6972, 38348, 14170, 17765, 33838, 4523, 16119]</t>
        </is>
      </c>
      <c r="Q2705" t="inlineStr">
        <is>
          <t>[1, 1, 1, 1, 1, 1, 1]</t>
        </is>
      </c>
      <c r="R2705" t="inlineStr">
        <is>
          <t>[0.004595678299665451, 0.01578056812286377, 0.015780571848154068, 0.022415827959775925, 0.0272518340498209, 0.03156113624572754, 0.040877752006053925]</t>
        </is>
      </c>
      <c r="S2705" t="inlineStr">
        <is>
          <t>[6972, 38348, 14170, 17765, 33838, 4523, 16119]</t>
        </is>
      </c>
      <c r="T2705" t="inlineStr">
        <is>
          <t>[0.004595678299665451, 0.01578056812286377, 0.015780571848154068, 0.022415827959775925, 0.0272518340498209, 0.03156113624572754, 0.040877752006053925]</t>
        </is>
      </c>
      <c r="U2705" t="n">
        <v>4</v>
      </c>
      <c r="V2705" t="n">
        <v>0.0224158292164611</v>
      </c>
      <c r="W2705" t="n">
        <v>2</v>
      </c>
      <c r="X2705" t="n">
        <v>0.5543140340969067</v>
      </c>
      <c r="Y2705" t="n">
        <v>38348</v>
      </c>
      <c r="Z2705" t="inlineStr">
        <is>
          <t>2025-10-27T20:43:14.107145</t>
        </is>
      </c>
    </row>
    <row r="2706">
      <c r="A2706" t="inlineStr">
        <is>
          <t>shuttle</t>
        </is>
      </c>
      <c r="B2706" t="n">
        <v>16875</v>
      </c>
      <c r="C2706" t="n">
        <v>4</v>
      </c>
      <c r="D2706" t="b">
        <v>1</v>
      </c>
      <c r="E2706" t="n">
        <v>7</v>
      </c>
      <c r="F2706" t="inlineStr"/>
      <c r="G2706" t="n">
        <v>0.5714285714285714</v>
      </c>
      <c r="H2706" t="n">
        <v>0</v>
      </c>
      <c r="I2706" t="inlineStr">
        <is>
          <t>entropia</t>
        </is>
      </c>
      <c r="J2706" t="n">
        <v>0</v>
      </c>
      <c r="K2706" t="n">
        <v>0.5714285714285714</v>
      </c>
      <c r="L2706" t="n">
        <v>0</v>
      </c>
      <c r="M2706" t="inlineStr"/>
      <c r="N2706" t="b">
        <v>1</v>
      </c>
      <c r="O2706" t="b">
        <v>1</v>
      </c>
      <c r="P2706" t="inlineStr">
        <is>
          <t>[18401, 26989, 621, 27800, 28387, 11897, 4148]</t>
        </is>
      </c>
      <c r="Q2706" t="inlineStr">
        <is>
          <t>[1, 1, 1, 1, 1, 1, 1]</t>
        </is>
      </c>
      <c r="R2706" t="inlineStr">
        <is>
          <t>[0.004595676437020302, 0.009191352874040604, 0.02297838404774666, 0.027381356805562973, 0.02757406048476696, 0.032979730516672134, 0.032979730516672134]</t>
        </is>
      </c>
      <c r="S2706" t="inlineStr">
        <is>
          <t>[18401, 26989, 621, 27800, 28387, 11897, 4148]</t>
        </is>
      </c>
      <c r="T2706" t="inlineStr">
        <is>
          <t>[0.004595676437020302, 0.009191352874040604, 0.02297838404774666, 0.027381356805562973, 0.02757406048476696, 0.032979730516672134, 0.032979730516672134]</t>
        </is>
      </c>
      <c r="U2706" t="n">
        <v>4</v>
      </c>
      <c r="V2706" t="n">
        <v>0.02738135633990169</v>
      </c>
      <c r="W2706" t="n">
        <v>1</v>
      </c>
      <c r="X2706" t="n">
        <v>0.4615659921158018</v>
      </c>
      <c r="Y2706" t="n">
        <v>18401</v>
      </c>
      <c r="Z2706" t="inlineStr">
        <is>
          <t>2025-10-27T20:43:14.107145</t>
        </is>
      </c>
    </row>
    <row r="2707">
      <c r="A2707" t="inlineStr">
        <is>
          <t>shuttle</t>
        </is>
      </c>
      <c r="B2707" t="n">
        <v>16880</v>
      </c>
      <c r="C2707" t="n">
        <v>4</v>
      </c>
      <c r="D2707" t="b">
        <v>1</v>
      </c>
      <c r="E2707" t="n">
        <v>7</v>
      </c>
      <c r="F2707" t="inlineStr"/>
      <c r="G2707" t="n">
        <v>0.5714285714285714</v>
      </c>
      <c r="H2707" t="n">
        <v>0</v>
      </c>
      <c r="I2707" t="inlineStr">
        <is>
          <t>entropia</t>
        </is>
      </c>
      <c r="J2707" t="n">
        <v>0</v>
      </c>
      <c r="K2707" t="n">
        <v>0.5714285714285714</v>
      </c>
      <c r="L2707" t="n">
        <v>0</v>
      </c>
      <c r="M2707" t="inlineStr"/>
      <c r="N2707" t="b">
        <v>1</v>
      </c>
      <c r="O2707" t="b">
        <v>1</v>
      </c>
      <c r="P2707" t="inlineStr">
        <is>
          <t>[9357, 9513, 939, 23262, 32642, 30343, 9391]</t>
        </is>
      </c>
      <c r="Q2707" t="inlineStr">
        <is>
          <t>[1, 1, 1, 1, 1, 1, 1]</t>
        </is>
      </c>
      <c r="R2707" t="inlineStr">
        <is>
          <t>[0.004595676437020302, 0.009191352874040604, 0.01578056812286377, 0.02725183591246605, 0.02776433527469635, 0.02888284996151924, 0.028882864862680435]</t>
        </is>
      </c>
      <c r="S2707" t="inlineStr">
        <is>
          <t>[9357, 9513, 939, 23262, 32642, 30343, 9391]</t>
        </is>
      </c>
      <c r="T2707" t="inlineStr">
        <is>
          <t>[0.004595676437020302, 0.009191352874040604, 0.01578056812286377, 0.02725183591246605, 0.02776433527469635, 0.02888284996151924, 0.028882864862680435]</t>
        </is>
      </c>
      <c r="U2707" t="n">
        <v>4</v>
      </c>
      <c r="V2707" t="n">
        <v>0.02725183575571362</v>
      </c>
      <c r="W2707" t="n">
        <v>1</v>
      </c>
      <c r="X2707" t="n">
        <v>0.4985751794270599</v>
      </c>
      <c r="Y2707" t="n">
        <v>9357</v>
      </c>
      <c r="Z2707" t="inlineStr">
        <is>
          <t>2025-10-27T20:43:14.107145</t>
        </is>
      </c>
    </row>
    <row r="2708">
      <c r="A2708" t="inlineStr">
        <is>
          <t>shuttle</t>
        </is>
      </c>
      <c r="B2708" t="n">
        <v>16884</v>
      </c>
      <c r="C2708" t="n">
        <v>4</v>
      </c>
      <c r="D2708" t="b">
        <v>1</v>
      </c>
      <c r="E2708" t="n">
        <v>7</v>
      </c>
      <c r="F2708" t="inlineStr"/>
      <c r="G2708" t="n">
        <v>0.5714285714285714</v>
      </c>
      <c r="H2708" t="n">
        <v>0</v>
      </c>
      <c r="I2708" t="inlineStr">
        <is>
          <t>entropia</t>
        </is>
      </c>
      <c r="J2708" t="n">
        <v>0</v>
      </c>
      <c r="K2708" t="n">
        <v>0.5714285714285714</v>
      </c>
      <c r="L2708" t="n">
        <v>0</v>
      </c>
      <c r="M2708" t="inlineStr"/>
      <c r="N2708" t="b">
        <v>1</v>
      </c>
      <c r="O2708" t="b">
        <v>1</v>
      </c>
      <c r="P2708" t="inlineStr">
        <is>
          <t>[28965, 7030, 19257, 36364, 15108, 30999, 25252]</t>
        </is>
      </c>
      <c r="Q2708" t="inlineStr">
        <is>
          <t>[1, 1, 1, 1, 1, 1, 1]</t>
        </is>
      </c>
      <c r="R2708" t="inlineStr">
        <is>
          <t>[0.0045956820249557495, 0.14661207795143127, 0.15160492062568665, 0.15501461923122406, 0.15599918365478516, 0.15971170365810394, 0.16194455325603485]</t>
        </is>
      </c>
      <c r="S2708" t="inlineStr">
        <is>
          <t>[28965, 7030, 19257, 36364, 15108, 30999, 25252]</t>
        </is>
      </c>
      <c r="T2708" t="inlineStr">
        <is>
          <t>[0.0045956820249557495, 0.14661207795143127, 0.15160492062568665, 0.15501461923122406, 0.15599918365478516, 0.15971170365810394, 0.16194455325603485]</t>
        </is>
      </c>
      <c r="U2708" t="n">
        <v>4</v>
      </c>
      <c r="V2708" t="n">
        <v>0.1550146162765543</v>
      </c>
      <c r="W2708" t="n">
        <v>3</v>
      </c>
      <c r="X2708" t="n">
        <v>0.4675468800455355</v>
      </c>
      <c r="Y2708" t="n">
        <v>19257</v>
      </c>
      <c r="Z2708" t="inlineStr">
        <is>
          <t>2025-10-27T20:43:14.107145</t>
        </is>
      </c>
    </row>
    <row r="2709">
      <c r="A2709" t="inlineStr">
        <is>
          <t>shuttle</t>
        </is>
      </c>
      <c r="B2709" t="n">
        <v>16886</v>
      </c>
      <c r="C2709" t="n">
        <v>4</v>
      </c>
      <c r="D2709" t="b">
        <v>1</v>
      </c>
      <c r="E2709" t="n">
        <v>7</v>
      </c>
      <c r="F2709" t="inlineStr"/>
      <c r="G2709" t="n">
        <v>0.5714285714285714</v>
      </c>
      <c r="H2709" t="n">
        <v>0</v>
      </c>
      <c r="I2709" t="inlineStr">
        <is>
          <t>entropia</t>
        </is>
      </c>
      <c r="J2709" t="n">
        <v>0</v>
      </c>
      <c r="K2709" t="n">
        <v>0.5714285714285714</v>
      </c>
      <c r="L2709" t="n">
        <v>0</v>
      </c>
      <c r="M2709" t="inlineStr"/>
      <c r="N2709" t="b">
        <v>1</v>
      </c>
      <c r="O2709" t="b">
        <v>1</v>
      </c>
      <c r="P2709" t="inlineStr">
        <is>
          <t>[25982, 1316, 21783, 33619, 24701, 12079, 13485]</t>
        </is>
      </c>
      <c r="Q2709" t="inlineStr">
        <is>
          <t>[1, 1, 1, 1, 1, 1, 1]</t>
        </is>
      </c>
      <c r="R2709" t="inlineStr">
        <is>
          <t>[0.004595676437020302, 0.013625917956233025, 0.01578056812286377, 0.02297838404774666, 0.027381354942917824, 0.02757405862212181, 0.030411744490265846]</t>
        </is>
      </c>
      <c r="S2709" t="inlineStr">
        <is>
          <t>[25982, 1316, 21783, 33619, 24701, 12079, 13485]</t>
        </is>
      </c>
      <c r="T2709" t="inlineStr">
        <is>
          <t>[0.004595676437020302, 0.013625917956233025, 0.01578056812286377, 0.02297838404774666, 0.027381354942917824, 0.02757405862212181, 0.030411744490265846]</t>
        </is>
      </c>
      <c r="U2709" t="n">
        <v>4</v>
      </c>
      <c r="V2709" t="n">
        <v>0.02297838404774666</v>
      </c>
      <c r="W2709" t="n">
        <v>4</v>
      </c>
      <c r="X2709" t="n">
        <v>0.5531445207093736</v>
      </c>
      <c r="Y2709" t="n">
        <v>21783</v>
      </c>
      <c r="Z2709" t="inlineStr">
        <is>
          <t>2025-10-27T20:43:14.107145</t>
        </is>
      </c>
    </row>
    <row r="2710">
      <c r="A2710" t="inlineStr">
        <is>
          <t>shuttle</t>
        </is>
      </c>
      <c r="B2710" t="n">
        <v>16891</v>
      </c>
      <c r="C2710" t="n">
        <v>4</v>
      </c>
      <c r="D2710" t="b">
        <v>1</v>
      </c>
      <c r="E2710" t="n">
        <v>7</v>
      </c>
      <c r="F2710" t="inlineStr"/>
      <c r="G2710" t="n">
        <v>0.5714285714285714</v>
      </c>
      <c r="H2710" t="n">
        <v>0</v>
      </c>
      <c r="I2710" t="inlineStr">
        <is>
          <t>entropia</t>
        </is>
      </c>
      <c r="J2710" t="n">
        <v>0</v>
      </c>
      <c r="K2710" t="n">
        <v>0.5714285714285714</v>
      </c>
      <c r="L2710" t="n">
        <v>0</v>
      </c>
      <c r="M2710" t="inlineStr"/>
      <c r="N2710" t="b">
        <v>1</v>
      </c>
      <c r="O2710" t="b">
        <v>1</v>
      </c>
      <c r="P2710" t="inlineStr">
        <is>
          <t>[25572, 7464, 20336, 9876, 16485, 17058, 27614]</t>
        </is>
      </c>
      <c r="Q2710" t="inlineStr">
        <is>
          <t>[1, 1, 1, 1, 1, 1, 1]</t>
        </is>
      </c>
      <c r="R2710" t="inlineStr">
        <is>
          <t>[0.03216974437236786, 0.08272218704223633, 0.08286784589290619, 0.08286784589290619, 0.08375513553619385, 0.08488229662179947, 0.08623994141817093]</t>
        </is>
      </c>
      <c r="S2710" t="inlineStr">
        <is>
          <t>[25572, 7464, 20336, 9876, 16485, 17058, 27614]</t>
        </is>
      </c>
      <c r="T2710" t="inlineStr">
        <is>
          <t>[0.03216974437236786, 0.08272218704223633, 0.08286784589290619, 0.08286784589290619, 0.08375513553619385, 0.08488229662179947, 0.08623994141817093]</t>
        </is>
      </c>
      <c r="U2710" t="n">
        <v>4</v>
      </c>
      <c r="V2710" t="n">
        <v>0.08286784970789476</v>
      </c>
      <c r="W2710" t="n">
        <v>9</v>
      </c>
      <c r="X2710" t="n">
        <v>0.4623476118551664</v>
      </c>
      <c r="Y2710" t="n">
        <v>25572</v>
      </c>
      <c r="Z2710" t="inlineStr">
        <is>
          <t>2025-10-27T20:43:14.107145</t>
        </is>
      </c>
    </row>
    <row r="2711">
      <c r="A2711" t="inlineStr">
        <is>
          <t>shuttle</t>
        </is>
      </c>
      <c r="B2711" t="n">
        <v>16895</v>
      </c>
      <c r="C2711" t="n">
        <v>4</v>
      </c>
      <c r="D2711" t="b">
        <v>1</v>
      </c>
      <c r="E2711" t="n">
        <v>7</v>
      </c>
      <c r="F2711" t="inlineStr"/>
      <c r="G2711" t="n">
        <v>0.5714285714285714</v>
      </c>
      <c r="H2711" t="n">
        <v>0</v>
      </c>
      <c r="I2711" t="inlineStr">
        <is>
          <t>entropia</t>
        </is>
      </c>
      <c r="J2711" t="n">
        <v>0</v>
      </c>
      <c r="K2711" t="n">
        <v>0.5714285714285714</v>
      </c>
      <c r="L2711" t="n">
        <v>0</v>
      </c>
      <c r="M2711" t="inlineStr"/>
      <c r="N2711" t="b">
        <v>1</v>
      </c>
      <c r="O2711" t="b">
        <v>1</v>
      </c>
      <c r="P2711" t="inlineStr">
        <is>
          <t>[23015, 27876, 16842, 4809, 32868, 27882, 5704]</t>
        </is>
      </c>
      <c r="Q2711" t="inlineStr">
        <is>
          <t>[1, 1, 1, 1, 1, 1, 1]</t>
        </is>
      </c>
      <c r="R2711" t="inlineStr">
        <is>
          <t>[0.004595674574375153, 0.009191349148750305, 0.013787038624286652, 0.018382705748081207, 0.022978387773036957, 0.03216973692178726, 0.036765411496162415]</t>
        </is>
      </c>
      <c r="S2711" t="inlineStr">
        <is>
          <t>[23015, 27876, 16842, 4809, 32868, 27882, 5704]</t>
        </is>
      </c>
      <c r="T2711" t="inlineStr">
        <is>
          <t>[0.004595674574375153, 0.009191349148750305, 0.013787038624286652, 0.018382705748081207, 0.022978387773036957, 0.03216973692178726, 0.036765411496162415]</t>
        </is>
      </c>
      <c r="U2711" t="n">
        <v>4</v>
      </c>
      <c r="V2711" t="n">
        <v>0.01838270574808121</v>
      </c>
      <c r="W2711" t="n">
        <v>2</v>
      </c>
      <c r="X2711" t="n">
        <v>0.4852553671395116</v>
      </c>
      <c r="Y2711" t="n">
        <v>4809</v>
      </c>
      <c r="Z2711" t="inlineStr">
        <is>
          <t>2025-10-27T20:43:14.107145</t>
        </is>
      </c>
    </row>
    <row r="2712">
      <c r="A2712" t="inlineStr">
        <is>
          <t>shuttle</t>
        </is>
      </c>
      <c r="B2712" t="n">
        <v>16898</v>
      </c>
      <c r="C2712" t="n">
        <v>4</v>
      </c>
      <c r="D2712" t="b">
        <v>1</v>
      </c>
      <c r="E2712" t="n">
        <v>7</v>
      </c>
      <c r="F2712" t="inlineStr"/>
      <c r="G2712" t="n">
        <v>0.5714285714285714</v>
      </c>
      <c r="H2712" t="n">
        <v>0</v>
      </c>
      <c r="I2712" t="inlineStr">
        <is>
          <t>entropia</t>
        </is>
      </c>
      <c r="J2712" t="n">
        <v>0</v>
      </c>
      <c r="K2712" t="n">
        <v>0.5714285714285714</v>
      </c>
      <c r="L2712" t="n">
        <v>0</v>
      </c>
      <c r="M2712" t="inlineStr"/>
      <c r="N2712" t="b">
        <v>1</v>
      </c>
      <c r="O2712" t="b">
        <v>1</v>
      </c>
      <c r="P2712" t="inlineStr">
        <is>
          <t>[1587, 20769, 5910, 24773, 13485, 3780, 2627]</t>
        </is>
      </c>
      <c r="Q2712" t="inlineStr">
        <is>
          <t>[1, 1, 1, 1, 1, 1, 1]</t>
        </is>
      </c>
      <c r="R2712" t="inlineStr">
        <is>
          <t>[0.013625917956233025, 0.01578056998550892, 0.01578056998550892, 0.02606341801583767, 0.02725183591246605, 0.03216974064707756, 0.03463289514183998]</t>
        </is>
      </c>
      <c r="S2712" t="inlineStr">
        <is>
          <t>[1587, 20769, 5910, 24773, 13485, 3780, 2627]</t>
        </is>
      </c>
      <c r="T2712" t="inlineStr">
        <is>
          <t>[0.013625917956233025, 0.01578056998550892, 0.01578056998550892, 0.02606341801583767, 0.02725183591246605, 0.03216974064707756, 0.03463289514183998]</t>
        </is>
      </c>
      <c r="U2712" t="n">
        <v>4</v>
      </c>
      <c r="V2712" t="n">
        <v>0.02606341936658119</v>
      </c>
      <c r="W2712" t="n">
        <v>1</v>
      </c>
      <c r="X2712" t="n">
        <v>0.4858589835722026</v>
      </c>
      <c r="Y2712" t="n">
        <v>1587</v>
      </c>
      <c r="Z2712" t="inlineStr">
        <is>
          <t>2025-10-27T20:43:14.107145</t>
        </is>
      </c>
    </row>
    <row r="2713">
      <c r="A2713" t="inlineStr">
        <is>
          <t>shuttle</t>
        </is>
      </c>
      <c r="B2713" t="n">
        <v>16909</v>
      </c>
      <c r="C2713" t="n">
        <v>4</v>
      </c>
      <c r="D2713" t="b">
        <v>1</v>
      </c>
      <c r="E2713" t="n">
        <v>7</v>
      </c>
      <c r="F2713" t="inlineStr"/>
      <c r="G2713" t="n">
        <v>0.5714285714285714</v>
      </c>
      <c r="H2713" t="n">
        <v>0</v>
      </c>
      <c r="I2713" t="inlineStr">
        <is>
          <t>entropia</t>
        </is>
      </c>
      <c r="J2713" t="n">
        <v>0</v>
      </c>
      <c r="K2713" t="n">
        <v>0.5714285714285714</v>
      </c>
      <c r="L2713" t="n">
        <v>0</v>
      </c>
      <c r="M2713" t="inlineStr"/>
      <c r="N2713" t="b">
        <v>1</v>
      </c>
      <c r="O2713" t="b">
        <v>1</v>
      </c>
      <c r="P2713" t="inlineStr">
        <is>
          <t>[12542, 2681, 14776, 24917, 13054, 20882, 34867]</t>
        </is>
      </c>
      <c r="Q2713" t="inlineStr">
        <is>
          <t>[1, 1, 1, 1, 1, 1, 1]</t>
        </is>
      </c>
      <c r="R2713" t="inlineStr">
        <is>
          <t>[0.10952542722225189, 0.11645260453224182, 0.11645260453224182, 0.11753574758768082, 0.1193191334605217, 0.1193191334605217, 0.12323744595050812]</t>
        </is>
      </c>
      <c r="S2713" t="inlineStr">
        <is>
          <t>[12542, 2681, 14776, 24917, 13054, 20882, 34867]</t>
        </is>
      </c>
      <c r="T2713" t="inlineStr">
        <is>
          <t>[0.10952542722225189, 0.11645260453224182, 0.11645260453224182, 0.11753574758768082, 0.1193191334605217, 0.1193191334605217, 0.12323744595050812]</t>
        </is>
      </c>
      <c r="U2713" t="n">
        <v>4</v>
      </c>
      <c r="V2713" t="n">
        <v>0.1175357443029952</v>
      </c>
      <c r="W2713" t="n">
        <v>4</v>
      </c>
      <c r="X2713" t="n">
        <v>0.5661014305998782</v>
      </c>
      <c r="Y2713" t="n">
        <v>12542</v>
      </c>
      <c r="Z2713" t="inlineStr">
        <is>
          <t>2025-10-27T20:43:14.107145</t>
        </is>
      </c>
    </row>
    <row r="2714">
      <c r="A2714" t="inlineStr">
        <is>
          <t>shuttle</t>
        </is>
      </c>
      <c r="B2714" t="n">
        <v>16935</v>
      </c>
      <c r="C2714" t="n">
        <v>4</v>
      </c>
      <c r="D2714" t="b">
        <v>1</v>
      </c>
      <c r="E2714" t="n">
        <v>7</v>
      </c>
      <c r="F2714" t="inlineStr"/>
      <c r="G2714" t="n">
        <v>0.5714285714285714</v>
      </c>
      <c r="H2714" t="n">
        <v>0</v>
      </c>
      <c r="I2714" t="inlineStr">
        <is>
          <t>entropia</t>
        </is>
      </c>
      <c r="J2714" t="n">
        <v>0</v>
      </c>
      <c r="K2714" t="n">
        <v>0.5714285714285714</v>
      </c>
      <c r="L2714" t="n">
        <v>0</v>
      </c>
      <c r="M2714" t="inlineStr"/>
      <c r="N2714" t="b">
        <v>1</v>
      </c>
      <c r="O2714" t="b">
        <v>1</v>
      </c>
      <c r="P2714" t="inlineStr">
        <is>
          <t>[32408, 26421, 20494, 14875, 15665, 22306, 10200]</t>
        </is>
      </c>
      <c r="Q2714" t="inlineStr">
        <is>
          <t>[1, 1, 1, 1, 1, 1, 1]</t>
        </is>
      </c>
      <c r="R2714" t="inlineStr">
        <is>
          <t>[0.009191353805363178, 0.018831560388207436, 0.03848257288336754, 0.038938943296670914, 0.056244999170303345, 0.05824993550777435, 0.07504452764987946]</t>
        </is>
      </c>
      <c r="S2714" t="inlineStr">
        <is>
          <t>[32408, 26421, 20494, 14875, 15665, 22306, 10200]</t>
        </is>
      </c>
      <c r="T2714" t="inlineStr">
        <is>
          <t>[0.009191353805363178, 0.018831560388207436, 0.03848257288336754, 0.038938943296670914, 0.056244999170303345, 0.05824993550777435, 0.07504452764987946]</t>
        </is>
      </c>
      <c r="U2714" t="n">
        <v>4</v>
      </c>
      <c r="V2714" t="n">
        <v>0.03893894062406306</v>
      </c>
      <c r="W2714" t="n">
        <v>5</v>
      </c>
      <c r="X2714" t="n">
        <v>0.4211755235296825</v>
      </c>
      <c r="Y2714" t="n">
        <v>14875</v>
      </c>
      <c r="Z2714" t="inlineStr">
        <is>
          <t>2025-10-27T20:43:14.107145</t>
        </is>
      </c>
    </row>
    <row r="2715">
      <c r="A2715" t="inlineStr">
        <is>
          <t>shuttle</t>
        </is>
      </c>
      <c r="B2715" t="n">
        <v>16946</v>
      </c>
      <c r="C2715" t="n">
        <v>4</v>
      </c>
      <c r="D2715" t="b">
        <v>1</v>
      </c>
      <c r="E2715" t="n">
        <v>7</v>
      </c>
      <c r="F2715" t="inlineStr"/>
      <c r="G2715" t="n">
        <v>0.5714285714285714</v>
      </c>
      <c r="H2715" t="n">
        <v>0</v>
      </c>
      <c r="I2715" t="inlineStr">
        <is>
          <t>entropia</t>
        </is>
      </c>
      <c r="J2715" t="n">
        <v>0</v>
      </c>
      <c r="K2715" t="n">
        <v>0.5714285714285714</v>
      </c>
      <c r="L2715" t="n">
        <v>0</v>
      </c>
      <c r="M2715" t="inlineStr"/>
      <c r="N2715" t="b">
        <v>1</v>
      </c>
      <c r="O2715" t="b">
        <v>1</v>
      </c>
      <c r="P2715" t="inlineStr">
        <is>
          <t>[7709, 33674, 27955, 13230, 15968, 17516, 28457]</t>
        </is>
      </c>
      <c r="Q2715" t="inlineStr">
        <is>
          <t>[1, 1, 1, 1, 1, 1, 1]</t>
        </is>
      </c>
      <c r="R2715" t="inlineStr">
        <is>
          <t>[0.009191352874040604, 0.02738136053085327, 0.03297973424196243, 0.049603212624788284, 0.05476272106170654, 0.0564715676009655, 0.06157153844833374]</t>
        </is>
      </c>
      <c r="S2715" t="inlineStr">
        <is>
          <t>[7709, 33674, 27955, 13230, 15968, 17516, 28457]</t>
        </is>
      </c>
      <c r="T2715" t="inlineStr">
        <is>
          <t>[0.009191352874040604, 0.02738136053085327, 0.03297973424196243, 0.049603212624788284, 0.05476272106170654, 0.0564715676009655, 0.06157153844833374]</t>
        </is>
      </c>
      <c r="U2715" t="n">
        <v>4</v>
      </c>
      <c r="V2715" t="n">
        <v>0.04960321407148627</v>
      </c>
      <c r="W2715" t="n">
        <v>0</v>
      </c>
      <c r="X2715" t="inlineStr"/>
      <c r="Y2715" t="inlineStr"/>
      <c r="Z2715" t="inlineStr">
        <is>
          <t>2025-10-27T20:43:14.107145</t>
        </is>
      </c>
    </row>
    <row r="2716">
      <c r="A2716" t="inlineStr">
        <is>
          <t>shuttle</t>
        </is>
      </c>
      <c r="B2716" t="n">
        <v>16948</v>
      </c>
      <c r="C2716" t="n">
        <v>4</v>
      </c>
      <c r="D2716" t="b">
        <v>1</v>
      </c>
      <c r="E2716" t="n">
        <v>7</v>
      </c>
      <c r="F2716" t="inlineStr"/>
      <c r="G2716" t="n">
        <v>0.5714285714285714</v>
      </c>
      <c r="H2716" t="n">
        <v>0</v>
      </c>
      <c r="I2716" t="inlineStr">
        <is>
          <t>entropia</t>
        </is>
      </c>
      <c r="J2716" t="n">
        <v>0</v>
      </c>
      <c r="K2716" t="n">
        <v>0.5714285714285714</v>
      </c>
      <c r="L2716" t="n">
        <v>0</v>
      </c>
      <c r="M2716" t="inlineStr"/>
      <c r="N2716" t="b">
        <v>1</v>
      </c>
      <c r="O2716" t="b">
        <v>1</v>
      </c>
      <c r="P2716" t="inlineStr">
        <is>
          <t>[40153, 18646, 6654, 13672, 27255, 5234, 38115]</t>
        </is>
      </c>
      <c r="Q2716" t="inlineStr">
        <is>
          <t>[1, 1, 1, 1, 1, 1, 1]</t>
        </is>
      </c>
      <c r="R2716" t="inlineStr">
        <is>
          <t>[0.12455594539642334, 0.1285610944032669, 0.14695854485034943, 0.15204432606697083, 0.15472932159900665, 0.16026297211647034, 0.16329628229141235]</t>
        </is>
      </c>
      <c r="S2716" t="inlineStr">
        <is>
          <t>[40153, 18646, 6654, 13672, 27255, 5234, 38115]</t>
        </is>
      </c>
      <c r="T2716" t="inlineStr">
        <is>
          <t>[0.12455594539642334, 0.1285610944032669, 0.14695854485034943, 0.15204432606697083, 0.15472932159900665, 0.16026297211647034, 0.16329628229141235]</t>
        </is>
      </c>
      <c r="U2716" t="n">
        <v>4</v>
      </c>
      <c r="V2716" t="n">
        <v>0.1520443130877403</v>
      </c>
      <c r="W2716" t="n">
        <v>1</v>
      </c>
      <c r="X2716" t="n">
        <v>0.4227669183751834</v>
      </c>
      <c r="Y2716" t="n">
        <v>13672</v>
      </c>
      <c r="Z2716" t="inlineStr">
        <is>
          <t>2025-10-27T20:43:14.107145</t>
        </is>
      </c>
    </row>
    <row r="2717">
      <c r="A2717" t="inlineStr">
        <is>
          <t>shuttle</t>
        </is>
      </c>
      <c r="B2717" t="n">
        <v>16950</v>
      </c>
      <c r="C2717" t="n">
        <v>4</v>
      </c>
      <c r="D2717" t="b">
        <v>1</v>
      </c>
      <c r="E2717" t="n">
        <v>7</v>
      </c>
      <c r="F2717" t="inlineStr"/>
      <c r="G2717" t="n">
        <v>0.5714285714285714</v>
      </c>
      <c r="H2717" t="n">
        <v>0</v>
      </c>
      <c r="I2717" t="inlineStr">
        <is>
          <t>entropia</t>
        </is>
      </c>
      <c r="J2717" t="n">
        <v>0</v>
      </c>
      <c r="K2717" t="n">
        <v>0.5714285714285714</v>
      </c>
      <c r="L2717" t="n">
        <v>0</v>
      </c>
      <c r="M2717" t="inlineStr"/>
      <c r="N2717" t="b">
        <v>1</v>
      </c>
      <c r="O2717" t="b">
        <v>1</v>
      </c>
      <c r="P2717" t="inlineStr">
        <is>
          <t>[35789, 24520, 33470, 2079, 13445, 9882, 27829]</t>
        </is>
      </c>
      <c r="Q2717" t="inlineStr">
        <is>
          <t>[1, 1, 1, 1, 1, 1, 1]</t>
        </is>
      </c>
      <c r="R2717" t="inlineStr">
        <is>
          <t>[0.046689990907907486, 0.05412664636969566, 0.05476269870996475, 0.054762713611125946, 0.07196463644504547, 0.07196464389562607, 0.08214406669139862]</t>
        </is>
      </c>
      <c r="S2717" t="inlineStr">
        <is>
          <t>[35789, 24520, 33470, 2079, 13445, 9882, 27829]</t>
        </is>
      </c>
      <c r="T2717" t="inlineStr">
        <is>
          <t>[0.046689990907907486, 0.05412664636969566, 0.05476269870996475, 0.054762713611125946, 0.07196463644504547, 0.07196464389562607, 0.08214406669139862]</t>
        </is>
      </c>
      <c r="U2717" t="n">
        <v>4</v>
      </c>
      <c r="V2717" t="n">
        <v>0.05476271361112595</v>
      </c>
      <c r="W2717" t="n">
        <v>1</v>
      </c>
      <c r="X2717" t="n">
        <v>0.5830496539040229</v>
      </c>
      <c r="Y2717" t="n">
        <v>24520</v>
      </c>
      <c r="Z2717" t="inlineStr">
        <is>
          <t>2025-10-27T20:43:14.107145</t>
        </is>
      </c>
    </row>
    <row r="2718">
      <c r="A2718" t="inlineStr">
        <is>
          <t>shuttle</t>
        </is>
      </c>
      <c r="B2718" t="n">
        <v>16956</v>
      </c>
      <c r="C2718" t="n">
        <v>4</v>
      </c>
      <c r="D2718" t="b">
        <v>1</v>
      </c>
      <c r="E2718" t="n">
        <v>7</v>
      </c>
      <c r="F2718" t="inlineStr"/>
      <c r="G2718" t="n">
        <v>0.5714285714285714</v>
      </c>
      <c r="H2718" t="n">
        <v>0</v>
      </c>
      <c r="I2718" t="inlineStr">
        <is>
          <t>entropia</t>
        </is>
      </c>
      <c r="J2718" t="n">
        <v>0</v>
      </c>
      <c r="K2718" t="n">
        <v>0.5714285714285714</v>
      </c>
      <c r="L2718" t="n">
        <v>0</v>
      </c>
      <c r="M2718" t="inlineStr"/>
      <c r="N2718" t="b">
        <v>1</v>
      </c>
      <c r="O2718" t="b">
        <v>1</v>
      </c>
      <c r="P2718" t="inlineStr">
        <is>
          <t>[28775, 24848, 6034, 40542, 22782, 33023, 7558]</t>
        </is>
      </c>
      <c r="Q2718" t="inlineStr">
        <is>
          <t>[1, 1, 1, 1, 1, 1, 1]</t>
        </is>
      </c>
      <c r="R2718" t="inlineStr">
        <is>
          <t>[0.004595676437020302, 0.027381353080272675, 0.05495520308613777, 0.05552869290113449, 0.08227250725030899, 0.08227252960205078, 0.08265670388936996]</t>
        </is>
      </c>
      <c r="S2718" t="inlineStr">
        <is>
          <t>[28775, 24848, 6034, 40542, 22782, 33023, 7558]</t>
        </is>
      </c>
      <c r="T2718" t="inlineStr">
        <is>
          <t>[0.004595676437020302, 0.027381353080272675, 0.05495520308613777, 0.05552869290113449, 0.08227250725030899, 0.08227252960205078, 0.08265670388936996]</t>
        </is>
      </c>
      <c r="U2718" t="n">
        <v>4</v>
      </c>
      <c r="V2718" t="n">
        <v>0.05552869512492128</v>
      </c>
      <c r="W2718" t="n">
        <v>5</v>
      </c>
      <c r="X2718" t="n">
        <v>0.4928946385664317</v>
      </c>
      <c r="Y2718" t="n">
        <v>6034</v>
      </c>
      <c r="Z2718" t="inlineStr">
        <is>
          <t>2025-10-27T20:43:14.108148</t>
        </is>
      </c>
    </row>
    <row r="2719">
      <c r="A2719" t="inlineStr">
        <is>
          <t>shuttle</t>
        </is>
      </c>
      <c r="B2719" t="n">
        <v>16964</v>
      </c>
      <c r="C2719" t="n">
        <v>4</v>
      </c>
      <c r="D2719" t="b">
        <v>1</v>
      </c>
      <c r="E2719" t="n">
        <v>7</v>
      </c>
      <c r="F2719" t="inlineStr"/>
      <c r="G2719" t="n">
        <v>0.5714285714285714</v>
      </c>
      <c r="H2719" t="n">
        <v>0</v>
      </c>
      <c r="I2719" t="inlineStr">
        <is>
          <t>entropia</t>
        </is>
      </c>
      <c r="J2719" t="n">
        <v>0</v>
      </c>
      <c r="K2719" t="n">
        <v>0.5714285714285714</v>
      </c>
      <c r="L2719" t="n">
        <v>0</v>
      </c>
      <c r="M2719" t="inlineStr"/>
      <c r="N2719" t="b">
        <v>1</v>
      </c>
      <c r="O2719" t="b">
        <v>1</v>
      </c>
      <c r="P2719" t="inlineStr">
        <is>
          <t>[31870, 40151, 15248, 8817, 36330, 7716, 18985]</t>
        </is>
      </c>
      <c r="Q2719" t="inlineStr">
        <is>
          <t>[1, 1, 1, 1, 1, 1, 1]</t>
        </is>
      </c>
      <c r="R2719" t="inlineStr">
        <is>
          <t>[0.009191353805363178, 0.012827523052692413, 0.012827524915337563, 0.013625917956233025, 0.025655049830675125, 0.03848257660865784, 0.03875602036714554]</t>
        </is>
      </c>
      <c r="S2719" t="inlineStr">
        <is>
          <t>[31870, 40151, 15248, 8817, 36330, 7716, 18985]</t>
        </is>
      </c>
      <c r="T2719" t="inlineStr">
        <is>
          <t>[0.009191353805363178, 0.012827523052692413, 0.012827524915337563, 0.013625917956233025, 0.025655049830675125, 0.03848257660865784, 0.03875602036714554]</t>
        </is>
      </c>
      <c r="U2719" t="n">
        <v>4</v>
      </c>
      <c r="V2719" t="n">
        <v>0.01362591808970962</v>
      </c>
      <c r="W2719" t="n">
        <v>3</v>
      </c>
      <c r="X2719" t="n">
        <v>0.4115053567429309</v>
      </c>
      <c r="Y2719" t="n">
        <v>8817</v>
      </c>
      <c r="Z2719" t="inlineStr">
        <is>
          <t>2025-10-27T20:43:14.108148</t>
        </is>
      </c>
    </row>
    <row r="2720">
      <c r="A2720" t="inlineStr">
        <is>
          <t>shuttle</t>
        </is>
      </c>
      <c r="B2720" t="n">
        <v>16965</v>
      </c>
      <c r="C2720" t="n">
        <v>4</v>
      </c>
      <c r="D2720" t="b">
        <v>1</v>
      </c>
      <c r="E2720" t="n">
        <v>7</v>
      </c>
      <c r="F2720" t="inlineStr"/>
      <c r="G2720" t="n">
        <v>0.5714285714285714</v>
      </c>
      <c r="H2720" t="n">
        <v>0</v>
      </c>
      <c r="I2720" t="inlineStr">
        <is>
          <t>entropia</t>
        </is>
      </c>
      <c r="J2720" t="n">
        <v>0</v>
      </c>
      <c r="K2720" t="n">
        <v>0.5714285714285714</v>
      </c>
      <c r="L2720" t="n">
        <v>0</v>
      </c>
      <c r="M2720" t="inlineStr"/>
      <c r="N2720" t="b">
        <v>1</v>
      </c>
      <c r="O2720" t="b">
        <v>1</v>
      </c>
      <c r="P2720" t="inlineStr">
        <is>
          <t>[23136, 23938, 28156, 17858, 16515, 32367, 17690]</t>
        </is>
      </c>
      <c r="Q2720" t="inlineStr">
        <is>
          <t>[1, 1, 1, 1, 1, 1, 1]</t>
        </is>
      </c>
      <c r="R2720" t="inlineStr">
        <is>
          <t>[0.02738136053085327, 0.054762713611125946, 0.06560574471950531, 0.0698157548904419, 0.08821871131658554, 0.09503662586212158, 0.10420572012662888]</t>
        </is>
      </c>
      <c r="S2720" t="inlineStr">
        <is>
          <t>[23136, 23938, 28156, 17858, 16515, 32367, 17690]</t>
        </is>
      </c>
      <c r="T2720" t="inlineStr">
        <is>
          <t>[0.02738136053085327, 0.054762713611125946, 0.06560574471950531, 0.0698157548904419, 0.08821871131658554, 0.09503662586212158, 0.10420572012662888]</t>
        </is>
      </c>
      <c r="U2720" t="n">
        <v>4</v>
      </c>
      <c r="V2720" t="n">
        <v>0.06981575850925269</v>
      </c>
      <c r="W2720" t="n">
        <v>4</v>
      </c>
      <c r="X2720" t="n">
        <v>0.4238425136211023</v>
      </c>
      <c r="Y2720" t="n">
        <v>17858</v>
      </c>
      <c r="Z2720" t="inlineStr">
        <is>
          <t>2025-10-27T20:43:14.108148</t>
        </is>
      </c>
    </row>
    <row r="2721">
      <c r="A2721" t="inlineStr">
        <is>
          <t>shuttle</t>
        </is>
      </c>
      <c r="B2721" t="n">
        <v>16967</v>
      </c>
      <c r="C2721" t="n">
        <v>4</v>
      </c>
      <c r="D2721" t="b">
        <v>1</v>
      </c>
      <c r="E2721" t="n">
        <v>7</v>
      </c>
      <c r="F2721" t="inlineStr"/>
      <c r="G2721" t="n">
        <v>0.5714285714285714</v>
      </c>
      <c r="H2721" t="n">
        <v>0</v>
      </c>
      <c r="I2721" t="inlineStr">
        <is>
          <t>entropia</t>
        </is>
      </c>
      <c r="J2721" t="n">
        <v>0</v>
      </c>
      <c r="K2721" t="n">
        <v>0.5714285714285714</v>
      </c>
      <c r="L2721" t="n">
        <v>0</v>
      </c>
      <c r="M2721" t="inlineStr"/>
      <c r="N2721" t="b">
        <v>1</v>
      </c>
      <c r="O2721" t="b">
        <v>1</v>
      </c>
      <c r="P2721" t="inlineStr">
        <is>
          <t>[34150, 33627, 5234, 18286, 12229, 14814, 803]</t>
        </is>
      </c>
      <c r="Q2721" t="inlineStr">
        <is>
          <t>[1, 1, 1, 1, 1, 1, 1]</t>
        </is>
      </c>
      <c r="R2721" t="inlineStr">
        <is>
          <t>[0.009191352874040604, 0.009191354736685753, 0.018382705748081207, 0.030656497925519943, 0.032979730516672134, 0.03574555367231369, 0.03574555739760399]</t>
        </is>
      </c>
      <c r="S2721" t="inlineStr">
        <is>
          <t>[34150, 33627, 5234, 18286, 12229, 14814, 803]</t>
        </is>
      </c>
      <c r="T2721" t="inlineStr">
        <is>
          <t>[0.009191352874040604, 0.009191354736685753, 0.018382705748081207, 0.030656497925519943, 0.032979730516672134, 0.03574555367231369, 0.03574555739760399]</t>
        </is>
      </c>
      <c r="U2721" t="n">
        <v>4</v>
      </c>
      <c r="V2721" t="n">
        <v>0.03065649772227198</v>
      </c>
      <c r="W2721" t="n">
        <v>3</v>
      </c>
      <c r="X2721" t="n">
        <v>0.5126258130769858</v>
      </c>
      <c r="Y2721" t="n">
        <v>5234</v>
      </c>
      <c r="Z2721" t="inlineStr">
        <is>
          <t>2025-10-27T20:43:14.108148</t>
        </is>
      </c>
    </row>
    <row r="2722">
      <c r="A2722" t="inlineStr">
        <is>
          <t>shuttle</t>
        </is>
      </c>
      <c r="B2722" t="n">
        <v>16971</v>
      </c>
      <c r="C2722" t="n">
        <v>4</v>
      </c>
      <c r="D2722" t="b">
        <v>1</v>
      </c>
      <c r="E2722" t="n">
        <v>7</v>
      </c>
      <c r="F2722" t="inlineStr"/>
      <c r="G2722" t="n">
        <v>0.5714285714285714</v>
      </c>
      <c r="H2722" t="n">
        <v>0</v>
      </c>
      <c r="I2722" t="inlineStr">
        <is>
          <t>entropia</t>
        </is>
      </c>
      <c r="J2722" t="n">
        <v>0</v>
      </c>
      <c r="K2722" t="n">
        <v>0.5714285714285714</v>
      </c>
      <c r="L2722" t="n">
        <v>0</v>
      </c>
      <c r="M2722" t="inlineStr"/>
      <c r="N2722" t="b">
        <v>1</v>
      </c>
      <c r="O2722" t="b">
        <v>1</v>
      </c>
      <c r="P2722" t="inlineStr">
        <is>
          <t>[19993, 4976, 20632, 26027, 32680, 25708, 17745]</t>
        </is>
      </c>
      <c r="Q2722" t="inlineStr">
        <is>
          <t>[1, 1, 1, 1, 1, 1, 1]</t>
        </is>
      </c>
      <c r="R2722" t="inlineStr">
        <is>
          <t>[0.004595678299665451, 0.009191352874040604, 0.009191356599330902, 0.013787027448415756, 0.022978387773036957, 0.03216974064707756, 0.041361093521118164]</t>
        </is>
      </c>
      <c r="S2722" t="inlineStr">
        <is>
          <t>[19993, 4976, 20632, 26027, 32680, 25708, 17745]</t>
        </is>
      </c>
      <c r="T2722" t="inlineStr">
        <is>
          <t>[0.004595678299665451, 0.009191352874040604, 0.009191356599330902, 0.013787027448415756, 0.022978387773036957, 0.03216974064707756, 0.041361093521118164]</t>
        </is>
      </c>
      <c r="U2722" t="n">
        <v>4</v>
      </c>
      <c r="V2722" t="n">
        <v>0.01378702744841576</v>
      </c>
      <c r="W2722" t="n">
        <v>4</v>
      </c>
      <c r="X2722" t="n">
        <v>0.4014255005657242</v>
      </c>
      <c r="Y2722" t="n">
        <v>26027</v>
      </c>
      <c r="Z2722" t="inlineStr">
        <is>
          <t>2025-10-27T20:43:14.108148</t>
        </is>
      </c>
    </row>
    <row r="2723">
      <c r="A2723" t="inlineStr">
        <is>
          <t>shuttle</t>
        </is>
      </c>
      <c r="B2723" t="n">
        <v>16974</v>
      </c>
      <c r="C2723" t="n">
        <v>4</v>
      </c>
      <c r="D2723" t="b">
        <v>1</v>
      </c>
      <c r="E2723" t="n">
        <v>7</v>
      </c>
      <c r="F2723" t="inlineStr"/>
      <c r="G2723" t="n">
        <v>0.5714285714285714</v>
      </c>
      <c r="H2723" t="n">
        <v>0</v>
      </c>
      <c r="I2723" t="inlineStr">
        <is>
          <t>entropia</t>
        </is>
      </c>
      <c r="J2723" t="n">
        <v>0</v>
      </c>
      <c r="K2723" t="n">
        <v>0.5714285714285714</v>
      </c>
      <c r="L2723" t="n">
        <v>0</v>
      </c>
      <c r="M2723" t="inlineStr"/>
      <c r="N2723" t="b">
        <v>1</v>
      </c>
      <c r="O2723" t="b">
        <v>1</v>
      </c>
      <c r="P2723" t="inlineStr">
        <is>
          <t>[17483, 5575, 39659, 7137, 32396, 40007, 37794]</t>
        </is>
      </c>
      <c r="Q2723" t="inlineStr">
        <is>
          <t>[1, 1, 1, 1, 1, 1, 1]</t>
        </is>
      </c>
      <c r="R2723" t="inlineStr">
        <is>
          <t>[0.038859590888023376, 0.05514812096953392, 0.05776572972536087, 0.06157153472304344, 0.06157153844833374, 0.07771918177604675, 0.08329303562641144]</t>
        </is>
      </c>
      <c r="S2723" t="inlineStr">
        <is>
          <t>[17483, 5575, 39659, 7137, 32396, 40007, 37794]</t>
        </is>
      </c>
      <c r="T2723" t="inlineStr">
        <is>
          <t>[0.038859590888023376, 0.05514812096953392, 0.05776572972536087, 0.06157153472304344, 0.06157153844833374, 0.07771918177604675, 0.08329303562641144]</t>
        </is>
      </c>
      <c r="U2723" t="n">
        <v>4</v>
      </c>
      <c r="V2723" t="n">
        <v>0.06157153479538233</v>
      </c>
      <c r="W2723" t="n">
        <v>1</v>
      </c>
      <c r="X2723" t="n">
        <v>0.5854349675471977</v>
      </c>
      <c r="Y2723" t="n">
        <v>39659</v>
      </c>
      <c r="Z2723" t="inlineStr">
        <is>
          <t>2025-10-27T20:43:14.108148</t>
        </is>
      </c>
    </row>
    <row r="2724">
      <c r="A2724" t="inlineStr">
        <is>
          <t>shuttle</t>
        </is>
      </c>
      <c r="B2724" t="n">
        <v>16989</v>
      </c>
      <c r="C2724" t="n">
        <v>4</v>
      </c>
      <c r="D2724" t="b">
        <v>1</v>
      </c>
      <c r="E2724" t="n">
        <v>7</v>
      </c>
      <c r="F2724" t="inlineStr"/>
      <c r="G2724" t="n">
        <v>0.5714285714285714</v>
      </c>
      <c r="H2724" t="n">
        <v>0</v>
      </c>
      <c r="I2724" t="inlineStr">
        <is>
          <t>entropia</t>
        </is>
      </c>
      <c r="J2724" t="n">
        <v>0</v>
      </c>
      <c r="K2724" t="n">
        <v>0.5714285714285714</v>
      </c>
      <c r="L2724" t="n">
        <v>0</v>
      </c>
      <c r="M2724" t="inlineStr"/>
      <c r="N2724" t="b">
        <v>1</v>
      </c>
      <c r="O2724" t="b">
        <v>1</v>
      </c>
      <c r="P2724" t="inlineStr">
        <is>
          <t>[21239, 18675, 35764, 19137, 8951, 33477, 17955]</t>
        </is>
      </c>
      <c r="Q2724" t="inlineStr">
        <is>
          <t>[1, 1, 1, 1, 1, 1, 1]</t>
        </is>
      </c>
      <c r="R2724" t="inlineStr">
        <is>
          <t>[0.004595678299665451, 0.009191352874040604, 0.013787031173706055, 0.018382707610726357, 0.02757406048476696, 0.030411744490265846, 0.03676541522145271]</t>
        </is>
      </c>
      <c r="S2724" t="inlineStr">
        <is>
          <t>[21239, 18675, 35764, 19137, 8951, 33477, 17955]</t>
        </is>
      </c>
      <c r="T2724" t="inlineStr">
        <is>
          <t>[0.004595678299665451, 0.009191352874040604, 0.013787031173706055, 0.018382707610726357, 0.02757406048476696, 0.030411744490265846, 0.03676541522145271]</t>
        </is>
      </c>
      <c r="U2724" t="n">
        <v>4</v>
      </c>
      <c r="V2724" t="n">
        <v>0.01838270761072636</v>
      </c>
      <c r="W2724" t="n">
        <v>6</v>
      </c>
      <c r="X2724" t="n">
        <v>0.5710331046188495</v>
      </c>
      <c r="Y2724" t="n">
        <v>18675</v>
      </c>
      <c r="Z2724" t="inlineStr">
        <is>
          <t>2025-10-27T20:43:14.108148</t>
        </is>
      </c>
    </row>
    <row r="2725">
      <c r="A2725" t="inlineStr">
        <is>
          <t>shuttle</t>
        </is>
      </c>
      <c r="B2725" t="n">
        <v>17005</v>
      </c>
      <c r="C2725" t="n">
        <v>4</v>
      </c>
      <c r="D2725" t="b">
        <v>1</v>
      </c>
      <c r="E2725" t="n">
        <v>7</v>
      </c>
      <c r="F2725" t="inlineStr"/>
      <c r="G2725" t="n">
        <v>0.5714285714285714</v>
      </c>
      <c r="H2725" t="n">
        <v>0</v>
      </c>
      <c r="I2725" t="inlineStr">
        <is>
          <t>entropia</t>
        </is>
      </c>
      <c r="J2725" t="n">
        <v>0</v>
      </c>
      <c r="K2725" t="n">
        <v>0.5714285714285714</v>
      </c>
      <c r="L2725" t="n">
        <v>0</v>
      </c>
      <c r="M2725" t="inlineStr"/>
      <c r="N2725" t="b">
        <v>1</v>
      </c>
      <c r="O2725" t="b">
        <v>1</v>
      </c>
      <c r="P2725" t="inlineStr">
        <is>
          <t>[3496, 27808, 13307, 17726, 1451, 14966, 23523]</t>
        </is>
      </c>
      <c r="Q2725" t="inlineStr">
        <is>
          <t>[1, 1, 1, 1, 1, 1, 1]</t>
        </is>
      </c>
      <c r="R2725" t="inlineStr">
        <is>
          <t>[0.027764346450567245, 0.028882861137390137, 0.028882863000035286, 0.038631610572338104, 0.04760231077671051, 0.05495521053671837, 0.055011894553899765]</t>
        </is>
      </c>
      <c r="S2725" t="inlineStr">
        <is>
          <t>[3496, 27808, 13307, 17726, 1451, 14966, 23523]</t>
        </is>
      </c>
      <c r="T2725" t="inlineStr">
        <is>
          <t>[0.027764346450567245, 0.028882861137390137, 0.028882863000035286, 0.038631610572338104, 0.04760231077671051, 0.05495521053671837, 0.055011894553899765]</t>
        </is>
      </c>
      <c r="U2725" t="n">
        <v>4</v>
      </c>
      <c r="V2725" t="n">
        <v>0.03863160932469199</v>
      </c>
      <c r="W2725" t="n">
        <v>1</v>
      </c>
      <c r="X2725" t="n">
        <v>0.5211972540530114</v>
      </c>
      <c r="Y2725" t="n">
        <v>13307</v>
      </c>
      <c r="Z2725" t="inlineStr">
        <is>
          <t>2025-10-27T20:43:14.108148</t>
        </is>
      </c>
    </row>
    <row r="2726">
      <c r="A2726" t="inlineStr">
        <is>
          <t>shuttle</t>
        </is>
      </c>
      <c r="B2726" t="n">
        <v>17014</v>
      </c>
      <c r="C2726" t="n">
        <v>4</v>
      </c>
      <c r="D2726" t="b">
        <v>1</v>
      </c>
      <c r="E2726" t="n">
        <v>7</v>
      </c>
      <c r="F2726" t="inlineStr"/>
      <c r="G2726" t="n">
        <v>0.5714285714285714</v>
      </c>
      <c r="H2726" t="n">
        <v>0</v>
      </c>
      <c r="I2726" t="inlineStr">
        <is>
          <t>entropia</t>
        </is>
      </c>
      <c r="J2726" t="n">
        <v>0</v>
      </c>
      <c r="K2726" t="n">
        <v>0.5714285714285714</v>
      </c>
      <c r="L2726" t="n">
        <v>0</v>
      </c>
      <c r="M2726" t="inlineStr"/>
      <c r="N2726" t="b">
        <v>1</v>
      </c>
      <c r="O2726" t="b">
        <v>1</v>
      </c>
      <c r="P2726" t="inlineStr">
        <is>
          <t>[5787, 27559, 14635, 7464, 16356, 33864, 2245]</t>
        </is>
      </c>
      <c r="Q2726" t="inlineStr">
        <is>
          <t>[1, 1, 1, 1, 1, 1, 1]</t>
        </is>
      </c>
      <c r="R2726" t="inlineStr">
        <is>
          <t>[0.004595676437020302, 0.013625917956233025, 0.01578056998550892, 0.018831558525562286, 0.022415827959775925, 0.03463289514183998, 0.038938943296670914]</t>
        </is>
      </c>
      <c r="S2726" t="inlineStr">
        <is>
          <t>[5787, 27559, 14635, 7464, 16356, 33864, 2245]</t>
        </is>
      </c>
      <c r="T2726" t="inlineStr">
        <is>
          <t>[0.004595676437020302, 0.013625917956233025, 0.01578056998550892, 0.018831558525562286, 0.022415827959775925, 0.03463289514183998, 0.038938943296670914]</t>
        </is>
      </c>
      <c r="U2726" t="n">
        <v>4</v>
      </c>
      <c r="V2726" t="n">
        <v>0.01883155899507038</v>
      </c>
      <c r="W2726" t="n">
        <v>5</v>
      </c>
      <c r="X2726" t="n">
        <v>0.4081092943296957</v>
      </c>
      <c r="Y2726" t="n">
        <v>7464</v>
      </c>
      <c r="Z2726" t="inlineStr">
        <is>
          <t>2025-10-27T20:43:14.108148</t>
        </is>
      </c>
    </row>
    <row r="2727">
      <c r="A2727" t="inlineStr">
        <is>
          <t>shuttle</t>
        </is>
      </c>
      <c r="B2727" t="n">
        <v>17020</v>
      </c>
      <c r="C2727" t="n">
        <v>4</v>
      </c>
      <c r="D2727" t="b">
        <v>1</v>
      </c>
      <c r="E2727" t="n">
        <v>7</v>
      </c>
      <c r="F2727" t="inlineStr"/>
      <c r="G2727" t="n">
        <v>0.5714285714285714</v>
      </c>
      <c r="H2727" t="n">
        <v>0</v>
      </c>
      <c r="I2727" t="inlineStr">
        <is>
          <t>entropia</t>
        </is>
      </c>
      <c r="J2727" t="n">
        <v>0</v>
      </c>
      <c r="K2727" t="n">
        <v>0.5714285714285714</v>
      </c>
      <c r="L2727" t="n">
        <v>0</v>
      </c>
      <c r="M2727" t="inlineStr"/>
      <c r="N2727" t="b">
        <v>1</v>
      </c>
      <c r="O2727" t="b">
        <v>1</v>
      </c>
      <c r="P2727" t="inlineStr">
        <is>
          <t>[31173, 7385, 14763, 15062, 33293, 30134, 16559]</t>
        </is>
      </c>
      <c r="Q2727" t="inlineStr">
        <is>
          <t>[1, 1, 1, 1, 1, 1, 1]</t>
        </is>
      </c>
      <c r="R2727" t="inlineStr">
        <is>
          <t>[0.027574054896831512, 0.05055244266986847, 0.06433946639299393, 0.06893514841794968, 0.09191352874040604, 0.10110488533973694, 0.11029623448848724]</t>
        </is>
      </c>
      <c r="S2727" t="inlineStr">
        <is>
          <t>[31173, 7385, 14763, 15062, 33293, 30134, 16559]</t>
        </is>
      </c>
      <c r="T2727" t="inlineStr">
        <is>
          <t>[0.027574054896831512, 0.05055244266986847, 0.06433946639299393, 0.06893514841794968, 0.09191352874040604, 0.10110488533973694, 0.11029623448848724]</t>
        </is>
      </c>
      <c r="U2727" t="n">
        <v>4</v>
      </c>
      <c r="V2727" t="n">
        <v>0.06893514841794968</v>
      </c>
      <c r="W2727" t="n">
        <v>3</v>
      </c>
      <c r="X2727" t="n">
        <v>0.4301447812071288</v>
      </c>
      <c r="Y2727" t="n">
        <v>15062</v>
      </c>
      <c r="Z2727" t="inlineStr">
        <is>
          <t>2025-10-27T20:43:14.108148</t>
        </is>
      </c>
    </row>
    <row r="2728">
      <c r="A2728" t="inlineStr">
        <is>
          <t>shuttle</t>
        </is>
      </c>
      <c r="B2728" t="n">
        <v>17040</v>
      </c>
      <c r="C2728" t="n">
        <v>4</v>
      </c>
      <c r="D2728" t="b">
        <v>1</v>
      </c>
      <c r="E2728" t="n">
        <v>7</v>
      </c>
      <c r="F2728" t="inlineStr"/>
      <c r="G2728" t="n">
        <v>0.5714285714285714</v>
      </c>
      <c r="H2728" t="n">
        <v>0</v>
      </c>
      <c r="I2728" t="inlineStr">
        <is>
          <t>entropia</t>
        </is>
      </c>
      <c r="J2728" t="n">
        <v>0</v>
      </c>
      <c r="K2728" t="n">
        <v>0.5714285714285714</v>
      </c>
      <c r="L2728" t="n">
        <v>0</v>
      </c>
      <c r="M2728" t="inlineStr"/>
      <c r="N2728" t="b">
        <v>1</v>
      </c>
      <c r="O2728" t="b">
        <v>1</v>
      </c>
      <c r="P2728" t="inlineStr">
        <is>
          <t>[4691, 16776, 33768, 18503, 32947, 26674, 30346]</t>
        </is>
      </c>
      <c r="Q2728" t="inlineStr">
        <is>
          <t>[1, 1, 1, 1, 1, 1, 1]</t>
        </is>
      </c>
      <c r="R2728" t="inlineStr">
        <is>
          <t>[0.012827526777982712, 0.025655049830675125, 0.03848257660865784, 0.06413762271404266, 0.06430205702781677, 0.06430205702781677, 0.06479286402463913]</t>
        </is>
      </c>
      <c r="S2728" t="inlineStr">
        <is>
          <t>[4691, 16776, 33768, 18503, 32947, 26674, 30346]</t>
        </is>
      </c>
      <c r="T2728" t="inlineStr">
        <is>
          <t>[0.012827526777982712, 0.025655049830675125, 0.03848257660865784, 0.06413762271404266, 0.06430205702781677, 0.06430205702781677, 0.06479286402463913]</t>
        </is>
      </c>
      <c r="U2728" t="n">
        <v>4</v>
      </c>
      <c r="V2728" t="n">
        <v>0.06413762469310313</v>
      </c>
      <c r="W2728" t="n">
        <v>5</v>
      </c>
      <c r="X2728" t="n">
        <v>0.5590731450323546</v>
      </c>
      <c r="Y2728" t="n">
        <v>4691</v>
      </c>
      <c r="Z2728" t="inlineStr">
        <is>
          <t>2025-10-27T20:43:14.108148</t>
        </is>
      </c>
    </row>
    <row r="2729">
      <c r="A2729" t="inlineStr">
        <is>
          <t>shuttle</t>
        </is>
      </c>
      <c r="B2729" t="n">
        <v>17041</v>
      </c>
      <c r="C2729" t="n">
        <v>4</v>
      </c>
      <c r="D2729" t="b">
        <v>1</v>
      </c>
      <c r="E2729" t="n">
        <v>7</v>
      </c>
      <c r="F2729" t="inlineStr"/>
      <c r="G2729" t="n">
        <v>0.5714285714285714</v>
      </c>
      <c r="H2729" t="n">
        <v>0</v>
      </c>
      <c r="I2729" t="inlineStr">
        <is>
          <t>entropia</t>
        </is>
      </c>
      <c r="J2729" t="n">
        <v>0</v>
      </c>
      <c r="K2729" t="n">
        <v>0.5714285714285714</v>
      </c>
      <c r="L2729" t="n">
        <v>0</v>
      </c>
      <c r="M2729" t="inlineStr"/>
      <c r="N2729" t="b">
        <v>1</v>
      </c>
      <c r="O2729" t="b">
        <v>1</v>
      </c>
      <c r="P2729" t="inlineStr">
        <is>
          <t>[39056, 13382, 29804, 14692, 23177, 20043, 10683]</t>
        </is>
      </c>
      <c r="Q2729" t="inlineStr">
        <is>
          <t>[1, 1, 1, 1, 1, 1, 1]</t>
        </is>
      </c>
      <c r="R2729" t="inlineStr">
        <is>
          <t>[0.013787031173706055, 0.03676541894674301, 0.05974380671977997, 0.07448146492242813, 0.07846350967884064, 0.07981362193822861, 0.09084713459014893]</t>
        </is>
      </c>
      <c r="S2729" t="inlineStr">
        <is>
          <t>[39056, 13382, 29804, 14692, 23177, 20043, 10683]</t>
        </is>
      </c>
      <c r="T2729" t="inlineStr">
        <is>
          <t>[0.013787031173706055, 0.03676541894674301, 0.05974380671977997, 0.07448146492242813, 0.07846350967884064, 0.07981362193822861, 0.09084713459014893]</t>
        </is>
      </c>
      <c r="U2729" t="n">
        <v>4</v>
      </c>
      <c r="V2729" t="n">
        <v>0.07448146342496302</v>
      </c>
      <c r="W2729" t="n">
        <v>4</v>
      </c>
      <c r="X2729" t="n">
        <v>0.4491999336341904</v>
      </c>
      <c r="Y2729" t="n">
        <v>14692</v>
      </c>
      <c r="Z2729" t="inlineStr">
        <is>
          <t>2025-10-27T20:43:14.108148</t>
        </is>
      </c>
    </row>
    <row r="2730">
      <c r="A2730" t="inlineStr">
        <is>
          <t>shuttle</t>
        </is>
      </c>
      <c r="B2730" t="n">
        <v>17044</v>
      </c>
      <c r="C2730" t="n">
        <v>4</v>
      </c>
      <c r="D2730" t="b">
        <v>1</v>
      </c>
      <c r="E2730" t="n">
        <v>7</v>
      </c>
      <c r="F2730" t="inlineStr"/>
      <c r="G2730" t="n">
        <v>0.5714285714285714</v>
      </c>
      <c r="H2730" t="n">
        <v>0</v>
      </c>
      <c r="I2730" t="inlineStr">
        <is>
          <t>entropia</t>
        </is>
      </c>
      <c r="J2730" t="n">
        <v>0</v>
      </c>
      <c r="K2730" t="n">
        <v>0.7142857142857143</v>
      </c>
      <c r="L2730" t="n">
        <v>0</v>
      </c>
      <c r="M2730" t="inlineStr"/>
      <c r="N2730" t="b">
        <v>1</v>
      </c>
      <c r="O2730" t="b">
        <v>1</v>
      </c>
      <c r="P2730" t="inlineStr">
        <is>
          <t>[4510, 8081, 17080, 11011, 25659, 18223, 8191]</t>
        </is>
      </c>
      <c r="Q2730" t="inlineStr">
        <is>
          <t>[1, 1, 1, 1, 1, 1, 1]</t>
        </is>
      </c>
      <c r="R2730" t="inlineStr">
        <is>
          <t>[0.004595674574375153, 0.013787031173706055, 0.018382705748081207, 0.022978387773036957, 0.022978387773036957, 0.03216973692178726, 0.03216974437236786]</t>
        </is>
      </c>
      <c r="S2730" t="inlineStr">
        <is>
          <t>[4510, 8081, 17080, 11011, 25659, 18223, 8191]</t>
        </is>
      </c>
      <c r="T2730" t="inlineStr">
        <is>
          <t>[0.004595674574375153, 0.013787031173706055, 0.018382705748081207, 0.022978387773036957, 0.022978387773036957, 0.03216973692178726, 0.03216974437236786]</t>
        </is>
      </c>
      <c r="U2730" t="n">
        <v>5</v>
      </c>
      <c r="V2730" t="n">
        <v>0.02297838777303696</v>
      </c>
      <c r="W2730" t="n">
        <v>4</v>
      </c>
      <c r="X2730" t="n">
        <v>0.5294892593395907</v>
      </c>
      <c r="Y2730" t="n">
        <v>4510</v>
      </c>
      <c r="Z2730" t="inlineStr">
        <is>
          <t>2025-10-27T20:43:14.108148</t>
        </is>
      </c>
    </row>
    <row r="2731">
      <c r="A2731" t="inlineStr">
        <is>
          <t>shuttle</t>
        </is>
      </c>
      <c r="B2731" t="n">
        <v>17052</v>
      </c>
      <c r="C2731" t="n">
        <v>4</v>
      </c>
      <c r="D2731" t="b">
        <v>1</v>
      </c>
      <c r="E2731" t="n">
        <v>7</v>
      </c>
      <c r="F2731" t="inlineStr"/>
      <c r="G2731" t="n">
        <v>0.5714285714285714</v>
      </c>
      <c r="H2731" t="n">
        <v>0</v>
      </c>
      <c r="I2731" t="inlineStr">
        <is>
          <t>entropia</t>
        </is>
      </c>
      <c r="J2731" t="n">
        <v>0</v>
      </c>
      <c r="K2731" t="n">
        <v>0.5714285714285714</v>
      </c>
      <c r="L2731" t="n">
        <v>0</v>
      </c>
      <c r="M2731" t="inlineStr"/>
      <c r="N2731" t="b">
        <v>1</v>
      </c>
      <c r="O2731" t="b">
        <v>1</v>
      </c>
      <c r="P2731" t="inlineStr">
        <is>
          <t>[24193, 9634, 10056, 3814, 21039, 19013, 946]</t>
        </is>
      </c>
      <c r="Q2731" t="inlineStr">
        <is>
          <t>[1, 1, 1, 1, 1, 1, 1]</t>
        </is>
      </c>
      <c r="R2731" t="inlineStr">
        <is>
          <t>[0.048637647181749344, 0.05017847195267677, 0.05514812469482422, 0.059427693486213684, 0.0667572095990181, 0.06881500780582428, 0.072258360683918]</t>
        </is>
      </c>
      <c r="S2731" t="inlineStr">
        <is>
          <t>[24193, 9634, 10056, 3814, 21039, 19013, 946]</t>
        </is>
      </c>
      <c r="T2731" t="inlineStr">
        <is>
          <t>[0.048637647181749344, 0.05017847195267677, 0.05514812469482422, 0.059427693486213684, 0.0667572095990181, 0.06881500780582428, 0.072258360683918]</t>
        </is>
      </c>
      <c r="U2731" t="n">
        <v>4</v>
      </c>
      <c r="V2731" t="n">
        <v>0.05942769500361332</v>
      </c>
      <c r="W2731" t="n">
        <v>6</v>
      </c>
      <c r="X2731" t="n">
        <v>0.4162431767998984</v>
      </c>
      <c r="Y2731" t="n">
        <v>9634</v>
      </c>
      <c r="Z2731" t="inlineStr">
        <is>
          <t>2025-10-27T20:43:14.108148</t>
        </is>
      </c>
    </row>
    <row r="2732">
      <c r="A2732" t="inlineStr">
        <is>
          <t>shuttle</t>
        </is>
      </c>
      <c r="B2732" t="n">
        <v>17053</v>
      </c>
      <c r="C2732" t="n">
        <v>4</v>
      </c>
      <c r="D2732" t="b">
        <v>1</v>
      </c>
      <c r="E2732" t="n">
        <v>7</v>
      </c>
      <c r="F2732" t="inlineStr"/>
      <c r="G2732" t="n">
        <v>0.5714285714285714</v>
      </c>
      <c r="H2732" t="n">
        <v>0</v>
      </c>
      <c r="I2732" t="inlineStr">
        <is>
          <t>entropia</t>
        </is>
      </c>
      <c r="J2732" t="n">
        <v>0</v>
      </c>
      <c r="K2732" t="n">
        <v>0.5714285714285714</v>
      </c>
      <c r="L2732" t="n">
        <v>0</v>
      </c>
      <c r="M2732" t="inlineStr"/>
      <c r="N2732" t="b">
        <v>1</v>
      </c>
      <c r="O2732" t="b">
        <v>1</v>
      </c>
      <c r="P2732" t="inlineStr">
        <is>
          <t>[2063, 21715, 326, 7604, 16686, 6294, 14048]</t>
        </is>
      </c>
      <c r="Q2732" t="inlineStr">
        <is>
          <t>[1, 1, 1, 1, 1, 1, 1]</t>
        </is>
      </c>
      <c r="R2732" t="inlineStr">
        <is>
          <t>[0.0045956820249557495, 0.009191356599330902, 0.018382705748081207, 0.02297838032245636, 0.03216974437236786, 0.03676542639732361, 0.041361089795827866]</t>
        </is>
      </c>
      <c r="S2732" t="inlineStr">
        <is>
          <t>[2063, 21715, 326, 7604, 16686, 6294, 14048]</t>
        </is>
      </c>
      <c r="T2732" t="inlineStr">
        <is>
          <t>[0.0045956820249557495, 0.009191356599330902, 0.018382705748081207, 0.02297838032245636, 0.03216974437236786, 0.03676542639732361, 0.041361089795827866]</t>
        </is>
      </c>
      <c r="U2732" t="n">
        <v>4</v>
      </c>
      <c r="V2732" t="n">
        <v>0.02297838032245636</v>
      </c>
      <c r="W2732" t="n">
        <v>0</v>
      </c>
      <c r="X2732" t="inlineStr"/>
      <c r="Y2732" t="inlineStr"/>
      <c r="Z2732" t="inlineStr">
        <is>
          <t>2025-10-27T20:43:14.108148</t>
        </is>
      </c>
    </row>
    <row r="2733">
      <c r="A2733" t="inlineStr">
        <is>
          <t>shuttle</t>
        </is>
      </c>
      <c r="B2733" t="n">
        <v>17058</v>
      </c>
      <c r="C2733" t="n">
        <v>4</v>
      </c>
      <c r="D2733" t="b">
        <v>1</v>
      </c>
      <c r="E2733" t="n">
        <v>7</v>
      </c>
      <c r="F2733" t="inlineStr"/>
      <c r="G2733" t="n">
        <v>0.5714285714285714</v>
      </c>
      <c r="H2733" t="n">
        <v>0</v>
      </c>
      <c r="I2733" t="inlineStr">
        <is>
          <t>entropia</t>
        </is>
      </c>
      <c r="J2733" t="n">
        <v>0</v>
      </c>
      <c r="K2733" t="n">
        <v>0.5714285714285714</v>
      </c>
      <c r="L2733" t="n">
        <v>0</v>
      </c>
      <c r="M2733" t="inlineStr"/>
      <c r="N2733" t="b">
        <v>1</v>
      </c>
      <c r="O2733" t="b">
        <v>1</v>
      </c>
      <c r="P2733" t="inlineStr">
        <is>
          <t>[13336, 9876, 22217, 20336, 16485, 27614, 1801]</t>
        </is>
      </c>
      <c r="Q2733" t="inlineStr">
        <is>
          <t>[1, 1, 1, 1, 1, 1, 1]</t>
        </is>
      </c>
      <c r="R2733" t="inlineStr">
        <is>
          <t>[0.009191349148750305, 0.009191356599330902, 0.022978387773036957, 0.03676541894674301, 0.04136110097169876, 0.05055245757102966, 0.055148132145404816]</t>
        </is>
      </c>
      <c r="S2733" t="inlineStr">
        <is>
          <t>[13336, 9876, 22217, 20336, 16485, 27614, 1801]</t>
        </is>
      </c>
      <c r="T2733" t="inlineStr">
        <is>
          <t>[0.009191349148750305, 0.009191356599330902, 0.022978387773036957, 0.03676541894674301, 0.04136110097169876, 0.05055245757102966, 0.055148132145404816]</t>
        </is>
      </c>
      <c r="U2733" t="n">
        <v>4</v>
      </c>
      <c r="V2733" t="n">
        <v>0.03676541894674301</v>
      </c>
      <c r="W2733" t="n">
        <v>6</v>
      </c>
      <c r="X2733" t="n">
        <v>0.5570572901748682</v>
      </c>
      <c r="Y2733" t="n">
        <v>13336</v>
      </c>
      <c r="Z2733" t="inlineStr">
        <is>
          <t>2025-10-27T20:43:14.108148</t>
        </is>
      </c>
    </row>
    <row r="2734">
      <c r="A2734" t="inlineStr">
        <is>
          <t>shuttle</t>
        </is>
      </c>
      <c r="B2734" t="n">
        <v>17069</v>
      </c>
      <c r="C2734" t="n">
        <v>4</v>
      </c>
      <c r="D2734" t="b">
        <v>1</v>
      </c>
      <c r="E2734" t="n">
        <v>7</v>
      </c>
      <c r="F2734" t="inlineStr"/>
      <c r="G2734" t="n">
        <v>0.5714285714285714</v>
      </c>
      <c r="H2734" t="n">
        <v>0</v>
      </c>
      <c r="I2734" t="inlineStr">
        <is>
          <t>entropia</t>
        </is>
      </c>
      <c r="J2734" t="n">
        <v>0</v>
      </c>
      <c r="K2734" t="n">
        <v>0.5714285714285714</v>
      </c>
      <c r="L2734" t="n">
        <v>0</v>
      </c>
      <c r="M2734" t="inlineStr"/>
      <c r="N2734" t="b">
        <v>1</v>
      </c>
      <c r="O2734" t="b">
        <v>1</v>
      </c>
      <c r="P2734" t="inlineStr">
        <is>
          <t>[27824, 7011, 14061, 14978, 9548, 33744, 415]</t>
        </is>
      </c>
      <c r="Q2734" t="inlineStr">
        <is>
          <t>[1, 1, 1, 1, 1, 1, 1]</t>
        </is>
      </c>
      <c r="R2734" t="inlineStr">
        <is>
          <t>[0.004595676902681589, 0.027764346450567245, 0.027764346450567245, 0.054762713611125946, 0.05495521426200867, 0.05552869290113449, 0.05552869290113449]</t>
        </is>
      </c>
      <c r="S2734" t="inlineStr">
        <is>
          <t>[27824, 7011, 14061, 14978, 9548, 33744, 415]</t>
        </is>
      </c>
      <c r="T2734" t="inlineStr">
        <is>
          <t>[0.004595676902681589, 0.027764346450567245, 0.027764346450567245, 0.054762713611125946, 0.05495521426200867, 0.05552869290113449, 0.05552869290113449]</t>
        </is>
      </c>
      <c r="U2734" t="n">
        <v>4</v>
      </c>
      <c r="V2734" t="n">
        <v>0.05476271314546466</v>
      </c>
      <c r="W2734" t="n">
        <v>5</v>
      </c>
      <c r="X2734" t="n">
        <v>0.4931643978595396</v>
      </c>
      <c r="Y2734" t="n">
        <v>14978</v>
      </c>
      <c r="Z2734" t="inlineStr">
        <is>
          <t>2025-10-27T20:43:14.108148</t>
        </is>
      </c>
    </row>
    <row r="2735">
      <c r="A2735" t="inlineStr">
        <is>
          <t>shuttle</t>
        </is>
      </c>
      <c r="B2735" t="n">
        <v>17073</v>
      </c>
      <c r="C2735" t="n">
        <v>4</v>
      </c>
      <c r="D2735" t="b">
        <v>1</v>
      </c>
      <c r="E2735" t="n">
        <v>7</v>
      </c>
      <c r="F2735" t="inlineStr"/>
      <c r="G2735" t="n">
        <v>0.5714285714285714</v>
      </c>
      <c r="H2735" t="n">
        <v>0</v>
      </c>
      <c r="I2735" t="inlineStr">
        <is>
          <t>entropia</t>
        </is>
      </c>
      <c r="J2735" t="n">
        <v>0</v>
      </c>
      <c r="K2735" t="n">
        <v>0.5714285714285714</v>
      </c>
      <c r="L2735" t="n">
        <v>0</v>
      </c>
      <c r="M2735" t="inlineStr"/>
      <c r="N2735" t="b">
        <v>1</v>
      </c>
      <c r="O2735" t="b">
        <v>1</v>
      </c>
      <c r="P2735" t="inlineStr">
        <is>
          <t>[38082, 14064, 29199, 6077, 23061, 5806, 39858]</t>
        </is>
      </c>
      <c r="Q2735" t="inlineStr">
        <is>
          <t>[1, 1, 1, 1, 1, 1, 1]</t>
        </is>
      </c>
      <c r="R2735" t="inlineStr">
        <is>
          <t>[0.01362591702491045, 0.01362591702491045, 0.01578056812286377, 0.015780571848154068, 0.018831558525562286, 0.022415831685066223, 0.02631637640297413]</t>
        </is>
      </c>
      <c r="S2735" t="inlineStr">
        <is>
          <t>[14064, 38082, 29199, 6077, 23061, 5806, 39858]</t>
        </is>
      </c>
      <c r="T2735" t="inlineStr">
        <is>
          <t>[0.01362591702491045, 0.01362591702491045, 0.01578056812286377, 0.015780571848154068, 0.018831558525562286, 0.022415831685066223, 0.02631637640297413]</t>
        </is>
      </c>
      <c r="U2735" t="n">
        <v>4</v>
      </c>
      <c r="V2735" t="n">
        <v>0.01578057123817224</v>
      </c>
      <c r="W2735" t="n">
        <v>1</v>
      </c>
      <c r="X2735" t="n">
        <v>0.5739082337718436</v>
      </c>
      <c r="Y2735" t="n">
        <v>29199</v>
      </c>
      <c r="Z2735" t="inlineStr">
        <is>
          <t>2025-10-27T20:43:14.108148</t>
        </is>
      </c>
    </row>
    <row r="2736">
      <c r="A2736" t="inlineStr">
        <is>
          <t>shuttle</t>
        </is>
      </c>
      <c r="B2736" t="n">
        <v>17074</v>
      </c>
      <c r="C2736" t="n">
        <v>4</v>
      </c>
      <c r="D2736" t="b">
        <v>1</v>
      </c>
      <c r="E2736" t="n">
        <v>7</v>
      </c>
      <c r="F2736" t="inlineStr"/>
      <c r="G2736" t="n">
        <v>0.5714285714285714</v>
      </c>
      <c r="H2736" t="n">
        <v>0</v>
      </c>
      <c r="I2736" t="inlineStr">
        <is>
          <t>entropia</t>
        </is>
      </c>
      <c r="J2736" t="n">
        <v>0</v>
      </c>
      <c r="K2736" t="n">
        <v>0.5714285714285714</v>
      </c>
      <c r="L2736" t="n">
        <v>0</v>
      </c>
      <c r="M2736" t="inlineStr"/>
      <c r="N2736" t="b">
        <v>1</v>
      </c>
      <c r="O2736" t="b">
        <v>1</v>
      </c>
      <c r="P2736" t="inlineStr">
        <is>
          <t>[33180, 24702, 215, 39416, 40639, 4616, 34591]</t>
        </is>
      </c>
      <c r="Q2736" t="inlineStr">
        <is>
          <t>[1, 1, 1, 1, 1, 1, 1]</t>
        </is>
      </c>
      <c r="R2736" t="inlineStr">
        <is>
          <t>[0.03023713454604149, 0.08313959091901779, 0.09034167975187302, 0.09439998865127563, 0.1056436225771904, 0.11027402430772781, 0.1375063955783844]</t>
        </is>
      </c>
      <c r="S2736" t="inlineStr">
        <is>
          <t>[33180, 24702, 215, 39416, 40639, 4616, 34591]</t>
        </is>
      </c>
      <c r="T2736" t="inlineStr">
        <is>
          <t>[0.03023713454604149, 0.08313959091901779, 0.09034167975187302, 0.09439998865127563, 0.1056436225771904, 0.11027402430772781, 0.1375063955783844]</t>
        </is>
      </c>
      <c r="U2736" t="n">
        <v>4</v>
      </c>
      <c r="V2736" t="n">
        <v>0.09439999358566205</v>
      </c>
      <c r="W2736" t="n">
        <v>3</v>
      </c>
      <c r="X2736" t="n">
        <v>0.4594529841190335</v>
      </c>
      <c r="Y2736" t="n">
        <v>39416</v>
      </c>
      <c r="Z2736" t="inlineStr">
        <is>
          <t>2025-10-27T20:43:14.108148</t>
        </is>
      </c>
    </row>
    <row r="2737">
      <c r="A2737" t="inlineStr">
        <is>
          <t>shuttle</t>
        </is>
      </c>
      <c r="B2737" t="n">
        <v>17078</v>
      </c>
      <c r="C2737" t="n">
        <v>4</v>
      </c>
      <c r="D2737" t="b">
        <v>1</v>
      </c>
      <c r="E2737" t="n">
        <v>7</v>
      </c>
      <c r="F2737" t="inlineStr"/>
      <c r="G2737" t="n">
        <v>0.5714285714285714</v>
      </c>
      <c r="H2737" t="n">
        <v>0</v>
      </c>
      <c r="I2737" t="inlineStr">
        <is>
          <t>entropia</t>
        </is>
      </c>
      <c r="J2737" t="n">
        <v>0</v>
      </c>
      <c r="K2737" t="n">
        <v>0.5714285714285714</v>
      </c>
      <c r="L2737" t="n">
        <v>0</v>
      </c>
      <c r="M2737" t="inlineStr"/>
      <c r="N2737" t="b">
        <v>1</v>
      </c>
      <c r="O2737" t="b">
        <v>1</v>
      </c>
      <c r="P2737" t="inlineStr">
        <is>
          <t>[20793, 10642, 38896, 20779, 36999, 35734, 38577]</t>
        </is>
      </c>
      <c r="Q2737" t="inlineStr">
        <is>
          <t>[1, 1, 1, 1, 1, 1, 1]</t>
        </is>
      </c>
      <c r="R2737" t="inlineStr">
        <is>
          <t>[0.004595674574375153, 0.013787031173706055, 0.018382705748081207, 0.022978387773036957, 0.03216973692178726, 0.03676541894674301, 0.03676541894674301]</t>
        </is>
      </c>
      <c r="S2737" t="inlineStr">
        <is>
          <t>[20793, 10642, 38896, 20779, 36999, 38577, 35734]</t>
        </is>
      </c>
      <c r="T2737" t="inlineStr">
        <is>
          <t>[0.004595674574375153, 0.013787031173706055, 0.018382705748081207, 0.022978387773036957, 0.03216973692178726, 0.03676541894674301, 0.03676541894674301]</t>
        </is>
      </c>
      <c r="U2737" t="n">
        <v>4</v>
      </c>
      <c r="V2737" t="n">
        <v>0.02297838777303696</v>
      </c>
      <c r="W2737" t="n">
        <v>4</v>
      </c>
      <c r="X2737" t="n">
        <v>0.4845087809996815</v>
      </c>
      <c r="Y2737" t="n">
        <v>20779</v>
      </c>
      <c r="Z2737" t="inlineStr">
        <is>
          <t>2025-10-27T20:43:14.108148</t>
        </is>
      </c>
    </row>
    <row r="2738">
      <c r="A2738" t="inlineStr">
        <is>
          <t>shuttle</t>
        </is>
      </c>
      <c r="B2738" t="n">
        <v>17080</v>
      </c>
      <c r="C2738" t="n">
        <v>4</v>
      </c>
      <c r="D2738" t="b">
        <v>1</v>
      </c>
      <c r="E2738" t="n">
        <v>7</v>
      </c>
      <c r="F2738" t="inlineStr"/>
      <c r="G2738" t="n">
        <v>0.5714285714285714</v>
      </c>
      <c r="H2738" t="n">
        <v>0</v>
      </c>
      <c r="I2738" t="inlineStr">
        <is>
          <t>entropia</t>
        </is>
      </c>
      <c r="J2738" t="n">
        <v>0</v>
      </c>
      <c r="K2738" t="n">
        <v>0.5714285714285714</v>
      </c>
      <c r="L2738" t="n">
        <v>0</v>
      </c>
      <c r="M2738" t="inlineStr"/>
      <c r="N2738" t="b">
        <v>1</v>
      </c>
      <c r="O2738" t="b">
        <v>1</v>
      </c>
      <c r="P2738" t="inlineStr">
        <is>
          <t>[25659, 4510, 8191, 17044, 40028, 31533, 8081]</t>
        </is>
      </c>
      <c r="Q2738" t="inlineStr">
        <is>
          <t>[1, 1, 1, 1, 1, 1, 1]</t>
        </is>
      </c>
      <c r="R2738" t="inlineStr">
        <is>
          <t>[0.0045956820249557495, 0.013787031173706055, 0.013787038624286652, 0.018382705748081207, 0.018382713198661804, 0.027574066072702408, 0.03216973692178726]</t>
        </is>
      </c>
      <c r="S2738" t="inlineStr">
        <is>
          <t>[25659, 4510, 8191, 17044, 40028, 31533, 8081]</t>
        </is>
      </c>
      <c r="T2738" t="inlineStr">
        <is>
          <t>[0.0045956820249557495, 0.013787031173706055, 0.013787038624286652, 0.018382705748081207, 0.018382713198661804, 0.027574066072702408, 0.03216973692178726]</t>
        </is>
      </c>
      <c r="U2738" t="n">
        <v>4</v>
      </c>
      <c r="V2738" t="n">
        <v>0.01838270574808121</v>
      </c>
      <c r="W2738" t="n">
        <v>5</v>
      </c>
      <c r="X2738" t="n">
        <v>0.5268118782108981</v>
      </c>
      <c r="Y2738" t="n">
        <v>17044</v>
      </c>
      <c r="Z2738" t="inlineStr">
        <is>
          <t>2025-10-27T20:43:14.109157</t>
        </is>
      </c>
    </row>
    <row r="2739">
      <c r="A2739" t="inlineStr">
        <is>
          <t>shuttle</t>
        </is>
      </c>
      <c r="B2739" t="n">
        <v>17086</v>
      </c>
      <c r="C2739" t="n">
        <v>4</v>
      </c>
      <c r="D2739" t="b">
        <v>1</v>
      </c>
      <c r="E2739" t="n">
        <v>7</v>
      </c>
      <c r="F2739" t="inlineStr"/>
      <c r="G2739" t="n">
        <v>0.5714285714285714</v>
      </c>
      <c r="H2739" t="n">
        <v>0</v>
      </c>
      <c r="I2739" t="inlineStr">
        <is>
          <t>entropia</t>
        </is>
      </c>
      <c r="J2739" t="n">
        <v>0</v>
      </c>
      <c r="K2739" t="n">
        <v>0.5714285714285714</v>
      </c>
      <c r="L2739" t="n">
        <v>0</v>
      </c>
      <c r="M2739" t="inlineStr"/>
      <c r="N2739" t="b">
        <v>1</v>
      </c>
      <c r="O2739" t="b">
        <v>1</v>
      </c>
      <c r="P2739" t="inlineStr">
        <is>
          <t>[1543, 14677, 32621, 15374, 620, 9791, 18214]</t>
        </is>
      </c>
      <c r="Q2739" t="inlineStr">
        <is>
          <t>[1, 1, 1, 1, 1, 1, 1]</t>
        </is>
      </c>
      <c r="R2739" t="inlineStr">
        <is>
          <t>[0.004595674574375153, 0.0045956820249557495, 0.009191349148750305, 0.009191356599330902, 0.013787031173706055, 0.027574054896831512, 0.02757406234741211]</t>
        </is>
      </c>
      <c r="S2739" t="inlineStr">
        <is>
          <t>[1543, 14677, 32621, 15374, 620, 9791, 18214]</t>
        </is>
      </c>
      <c r="T2739" t="inlineStr">
        <is>
          <t>[0.004595674574375153, 0.0045956820249557495, 0.009191349148750305, 0.009191356599330902, 0.013787031173706055, 0.027574054896831512, 0.02757406234741211]</t>
        </is>
      </c>
      <c r="U2739" t="n">
        <v>4</v>
      </c>
      <c r="V2739" t="n">
        <v>0.009191356599330902</v>
      </c>
      <c r="W2739" t="n">
        <v>0</v>
      </c>
      <c r="X2739" t="inlineStr"/>
      <c r="Y2739" t="inlineStr"/>
      <c r="Z2739" t="inlineStr">
        <is>
          <t>2025-10-27T20:43:14.109157</t>
        </is>
      </c>
    </row>
    <row r="2740">
      <c r="A2740" t="inlineStr">
        <is>
          <t>shuttle</t>
        </is>
      </c>
      <c r="B2740" t="n">
        <v>17090</v>
      </c>
      <c r="C2740" t="n">
        <v>4</v>
      </c>
      <c r="D2740" t="b">
        <v>1</v>
      </c>
      <c r="E2740" t="n">
        <v>7</v>
      </c>
      <c r="F2740" t="inlineStr"/>
      <c r="G2740" t="n">
        <v>0.5714285714285714</v>
      </c>
      <c r="H2740" t="n">
        <v>0</v>
      </c>
      <c r="I2740" t="inlineStr">
        <is>
          <t>entropia</t>
        </is>
      </c>
      <c r="J2740" t="n">
        <v>0</v>
      </c>
      <c r="K2740" t="n">
        <v>0.7142857142857143</v>
      </c>
      <c r="L2740" t="n">
        <v>0</v>
      </c>
      <c r="M2740" t="inlineStr"/>
      <c r="N2740" t="b">
        <v>1</v>
      </c>
      <c r="O2740" t="b">
        <v>1</v>
      </c>
      <c r="P2740" t="inlineStr">
        <is>
          <t>[20049, 20805, 17147, 7458, 34172, 37266, 19451]</t>
        </is>
      </c>
      <c r="Q2740" t="inlineStr">
        <is>
          <t>[1, 1, 1, 1, 1, 1, 1]</t>
        </is>
      </c>
      <c r="R2740" t="inlineStr">
        <is>
          <t>[0.0045956820249557495, 0.009191349148750305, 0.018382705748081207, 0.02757406234741211, 0.02757406234741211, 0.03216973692178726, 0.03216974437236786]</t>
        </is>
      </c>
      <c r="S2740" t="inlineStr">
        <is>
          <t>[20049, 20805, 17147, 7458, 34172, 37266, 19451]</t>
        </is>
      </c>
      <c r="T2740" t="inlineStr">
        <is>
          <t>[0.0045956820249557495, 0.009191349148750305, 0.018382705748081207, 0.02757406234741211, 0.02757406234741211, 0.03216973692178726, 0.03216974437236786]</t>
        </is>
      </c>
      <c r="U2740" t="n">
        <v>5</v>
      </c>
      <c r="V2740" t="n">
        <v>0.02757406234741211</v>
      </c>
      <c r="W2740" t="n">
        <v>6</v>
      </c>
      <c r="X2740" t="n">
        <v>0.4733101876333181</v>
      </c>
      <c r="Y2740" t="n">
        <v>20805</v>
      </c>
      <c r="Z2740" t="inlineStr">
        <is>
          <t>2025-10-27T20:43:14.109157</t>
        </is>
      </c>
    </row>
    <row r="2741">
      <c r="A2741" t="inlineStr">
        <is>
          <t>shuttle</t>
        </is>
      </c>
      <c r="B2741" t="n">
        <v>17095</v>
      </c>
      <c r="C2741" t="n">
        <v>4</v>
      </c>
      <c r="D2741" t="b">
        <v>1</v>
      </c>
      <c r="E2741" t="n">
        <v>7</v>
      </c>
      <c r="F2741" t="inlineStr"/>
      <c r="G2741" t="n">
        <v>0.5714285714285714</v>
      </c>
      <c r="H2741" t="n">
        <v>0</v>
      </c>
      <c r="I2741" t="inlineStr">
        <is>
          <t>entropia</t>
        </is>
      </c>
      <c r="J2741" t="n">
        <v>0</v>
      </c>
      <c r="K2741" t="n">
        <v>0.5714285714285714</v>
      </c>
      <c r="L2741" t="n">
        <v>0</v>
      </c>
      <c r="M2741" t="inlineStr"/>
      <c r="N2741" t="b">
        <v>1</v>
      </c>
      <c r="O2741" t="b">
        <v>1</v>
      </c>
      <c r="P2741" t="inlineStr">
        <is>
          <t>[14462, 5566, 31651, 19226, 30782, 20452, 19649]</t>
        </is>
      </c>
      <c r="Q2741" t="inlineStr">
        <is>
          <t>[1, 1, 1, 1, 1, 1, 1]</t>
        </is>
      </c>
      <c r="R2741" t="inlineStr">
        <is>
          <t>[0.02297838404774666, 0.027764346450567245, 0.032979730516672134, 0.032979730516672134, 0.04584140330553055, 0.049603212624788284, 0.054762713611125946]</t>
        </is>
      </c>
      <c r="S2741" t="inlineStr">
        <is>
          <t>[14462, 5566, 31651, 19226, 30782, 20452, 19649]</t>
        </is>
      </c>
      <c r="T2741" t="inlineStr">
        <is>
          <t>[0.02297838404774666, 0.027764346450567245, 0.032979730516672134, 0.032979730516672134, 0.04584140330553055, 0.049603212624788284, 0.054762713611125946]</t>
        </is>
      </c>
      <c r="U2741" t="n">
        <v>4</v>
      </c>
      <c r="V2741" t="n">
        <v>0.03297973099852752</v>
      </c>
      <c r="W2741" t="n">
        <v>2</v>
      </c>
      <c r="X2741" t="n">
        <v>0.5163285479804531</v>
      </c>
      <c r="Y2741" t="n">
        <v>5566</v>
      </c>
      <c r="Z2741" t="inlineStr">
        <is>
          <t>2025-10-27T20:43:14.109157</t>
        </is>
      </c>
    </row>
    <row r="2742">
      <c r="A2742" t="inlineStr">
        <is>
          <t>shuttle</t>
        </is>
      </c>
      <c r="B2742" t="n">
        <v>17101</v>
      </c>
      <c r="C2742" t="n">
        <v>4</v>
      </c>
      <c r="D2742" t="b">
        <v>1</v>
      </c>
      <c r="E2742" t="n">
        <v>7</v>
      </c>
      <c r="F2742" t="inlineStr"/>
      <c r="G2742" t="n">
        <v>0.5714285714285714</v>
      </c>
      <c r="H2742" t="n">
        <v>0</v>
      </c>
      <c r="I2742" t="inlineStr">
        <is>
          <t>entropia</t>
        </is>
      </c>
      <c r="J2742" t="n">
        <v>0</v>
      </c>
      <c r="K2742" t="n">
        <v>0.5714285714285714</v>
      </c>
      <c r="L2742" t="n">
        <v>0</v>
      </c>
      <c r="M2742" t="inlineStr"/>
      <c r="N2742" t="b">
        <v>1</v>
      </c>
      <c r="O2742" t="b">
        <v>1</v>
      </c>
      <c r="P2742" t="inlineStr">
        <is>
          <t>[35515, 25867, 30657, 7064, 46, 29114, 23255]</t>
        </is>
      </c>
      <c r="Q2742" t="inlineStr">
        <is>
          <t>[1, 1, 1, 1, 1, 1, 1]</t>
        </is>
      </c>
      <c r="R2742" t="inlineStr">
        <is>
          <t>[0.02738136053085327, 0.05476272106170654, 0.10952542722225189, 0.1130218505859375, 0.116291344165802, 0.12559017539024353, 0.13690678775310516]</t>
        </is>
      </c>
      <c r="S2742" t="inlineStr">
        <is>
          <t>[35515, 25867, 30657, 7064, 46, 29114, 23255]</t>
        </is>
      </c>
      <c r="T2742" t="inlineStr">
        <is>
          <t>[0.02738136053085327, 0.05476272106170654, 0.10952542722225189, 0.1130218505859375, 0.116291344165802, 0.12559017539024353, 0.13690678775310516]</t>
        </is>
      </c>
      <c r="U2742" t="n">
        <v>4</v>
      </c>
      <c r="V2742" t="n">
        <v>0.1130218484099291</v>
      </c>
      <c r="W2742" t="n">
        <v>6</v>
      </c>
      <c r="X2742" t="n">
        <v>0.5721209805421509</v>
      </c>
      <c r="Y2742" t="n">
        <v>7064</v>
      </c>
      <c r="Z2742" t="inlineStr">
        <is>
          <t>2025-10-27T20:43:14.109157</t>
        </is>
      </c>
    </row>
    <row r="2743">
      <c r="A2743" t="inlineStr">
        <is>
          <t>shuttle</t>
        </is>
      </c>
      <c r="B2743" t="n">
        <v>17109</v>
      </c>
      <c r="C2743" t="n">
        <v>4</v>
      </c>
      <c r="D2743" t="b">
        <v>1</v>
      </c>
      <c r="E2743" t="n">
        <v>7</v>
      </c>
      <c r="F2743" t="inlineStr"/>
      <c r="G2743" t="n">
        <v>0.5714285714285714</v>
      </c>
      <c r="H2743" t="n">
        <v>0</v>
      </c>
      <c r="I2743" t="inlineStr">
        <is>
          <t>entropia</t>
        </is>
      </c>
      <c r="J2743" t="n">
        <v>0</v>
      </c>
      <c r="K2743" t="n">
        <v>0.5714285714285714</v>
      </c>
      <c r="L2743" t="n">
        <v>0</v>
      </c>
      <c r="M2743" t="inlineStr"/>
      <c r="N2743" t="b">
        <v>1</v>
      </c>
      <c r="O2743" t="b">
        <v>1</v>
      </c>
      <c r="P2743" t="inlineStr">
        <is>
          <t>[20886, 7339, 10072, 24409, 13102, 20255, 15129]</t>
        </is>
      </c>
      <c r="Q2743" t="inlineStr">
        <is>
          <t>[1, 1, 1, 1, 1, 1, 1]</t>
        </is>
      </c>
      <c r="R2743" t="inlineStr">
        <is>
          <t>[0.004595676902681589, 0.013625917956233025, 0.013625917956233025, 0.013787031173706055, 0.018382707610726357, 0.02725183591246605, 0.027764346450567245]</t>
        </is>
      </c>
      <c r="S2743" t="inlineStr">
        <is>
          <t>[20886, 7339, 10072, 24409, 13102, 20255, 15129]</t>
        </is>
      </c>
      <c r="T2743" t="inlineStr">
        <is>
          <t>[0.004595676902681589, 0.013625917956233025, 0.013625917956233025, 0.013787031173706055, 0.018382707610726357, 0.02725183591246605, 0.027764346450567245]</t>
        </is>
      </c>
      <c r="U2743" t="n">
        <v>4</v>
      </c>
      <c r="V2743" t="n">
        <v>0.01378703094087541</v>
      </c>
      <c r="W2743" t="n">
        <v>2</v>
      </c>
      <c r="X2743" t="n">
        <v>0.4909677848088712</v>
      </c>
      <c r="Y2743" t="n">
        <v>24409</v>
      </c>
      <c r="Z2743" t="inlineStr">
        <is>
          <t>2025-10-27T20:43:14.109157</t>
        </is>
      </c>
    </row>
    <row r="2744">
      <c r="A2744" t="inlineStr">
        <is>
          <t>shuttle</t>
        </is>
      </c>
      <c r="B2744" t="n">
        <v>17112</v>
      </c>
      <c r="C2744" t="n">
        <v>4</v>
      </c>
      <c r="D2744" t="b">
        <v>1</v>
      </c>
      <c r="E2744" t="n">
        <v>7</v>
      </c>
      <c r="F2744" t="inlineStr"/>
      <c r="G2744" t="n">
        <v>0.5714285714285714</v>
      </c>
      <c r="H2744" t="n">
        <v>0</v>
      </c>
      <c r="I2744" t="inlineStr">
        <is>
          <t>entropia</t>
        </is>
      </c>
      <c r="J2744" t="n">
        <v>0</v>
      </c>
      <c r="K2744" t="n">
        <v>0.5714285714285714</v>
      </c>
      <c r="L2744" t="n">
        <v>0</v>
      </c>
      <c r="M2744" t="inlineStr"/>
      <c r="N2744" t="b">
        <v>1</v>
      </c>
      <c r="O2744" t="b">
        <v>1</v>
      </c>
      <c r="P2744" t="inlineStr">
        <is>
          <t>[36576, 328, 9810, 23272, 38894, 1954, 21283]</t>
        </is>
      </c>
      <c r="Q2744" t="inlineStr">
        <is>
          <t>[1, 1, 1, 1, 1, 1, 1]</t>
        </is>
      </c>
      <c r="R2744" t="inlineStr">
        <is>
          <t>[0.004595676437020302, 0.004595676437020302, 0.009191354736685753, 0.01378703024238348, 0.013787031173706055, 0.01578056812286377, 0.01578056812286377]</t>
        </is>
      </c>
      <c r="S2744" t="inlineStr">
        <is>
          <t>[36576, 328, 9810, 23272, 38894, 1954, 21283]</t>
        </is>
      </c>
      <c r="T2744" t="inlineStr">
        <is>
          <t>[0.004595676437020302, 0.004595676437020302, 0.009191354736685753, 0.01378703024238348, 0.013787031173706055, 0.01578056812286377, 0.01578056812286377]</t>
        </is>
      </c>
      <c r="U2744" t="n">
        <v>4</v>
      </c>
      <c r="V2744" t="n">
        <v>0.01378703047521412</v>
      </c>
      <c r="W2744" t="n">
        <v>3</v>
      </c>
      <c r="X2744" t="n">
        <v>0.4906948907841762</v>
      </c>
      <c r="Y2744" t="n">
        <v>328</v>
      </c>
      <c r="Z2744" t="inlineStr">
        <is>
          <t>2025-10-27T20:43:14.109157</t>
        </is>
      </c>
    </row>
    <row r="2745">
      <c r="A2745" t="inlineStr">
        <is>
          <t>shuttle</t>
        </is>
      </c>
      <c r="B2745" t="n">
        <v>17120</v>
      </c>
      <c r="C2745" t="n">
        <v>4</v>
      </c>
      <c r="D2745" t="b">
        <v>1</v>
      </c>
      <c r="E2745" t="n">
        <v>7</v>
      </c>
      <c r="F2745" t="inlineStr"/>
      <c r="G2745" t="n">
        <v>0.5714285714285714</v>
      </c>
      <c r="H2745" t="n">
        <v>0</v>
      </c>
      <c r="I2745" t="inlineStr">
        <is>
          <t>entropia</t>
        </is>
      </c>
      <c r="J2745" t="n">
        <v>0</v>
      </c>
      <c r="K2745" t="n">
        <v>0.5714285714285714</v>
      </c>
      <c r="L2745" t="n">
        <v>0</v>
      </c>
      <c r="M2745" t="inlineStr"/>
      <c r="N2745" t="b">
        <v>1</v>
      </c>
      <c r="O2745" t="b">
        <v>1</v>
      </c>
      <c r="P2745" t="inlineStr">
        <is>
          <t>[39174, 22650, 30426, 38479, 6450, 7837, 1202]</t>
        </is>
      </c>
      <c r="Q2745" t="inlineStr">
        <is>
          <t>[1, 1, 1, 1, 1, 1, 1]</t>
        </is>
      </c>
      <c r="R2745" t="inlineStr">
        <is>
          <t>[0.018382713198661804, 0.03216973692178726, 0.03676541894674301, 0.050552450120449066, 0.05349544808268547, 0.05514812469482422, 0.05974379926919937]</t>
        </is>
      </c>
      <c r="S2745" t="inlineStr">
        <is>
          <t>[39174, 22650, 30426, 38479, 6450, 7837, 1202]</t>
        </is>
      </c>
      <c r="T2745" t="inlineStr">
        <is>
          <t>[0.018382713198661804, 0.03216973692178726, 0.03676541894674301, 0.050552450120449066, 0.05349544808268547, 0.05514812469482422, 0.05974379926919937]</t>
        </is>
      </c>
      <c r="U2745" t="n">
        <v>4</v>
      </c>
      <c r="V2745" t="n">
        <v>0.05055245012044907</v>
      </c>
      <c r="W2745" t="n">
        <v>4</v>
      </c>
      <c r="X2745" t="n">
        <v>0.4661957387576359</v>
      </c>
      <c r="Y2745" t="n">
        <v>38479</v>
      </c>
      <c r="Z2745" t="inlineStr">
        <is>
          <t>2025-10-27T20:43:14.109157</t>
        </is>
      </c>
    </row>
    <row r="2746">
      <c r="A2746" t="inlineStr">
        <is>
          <t>shuttle</t>
        </is>
      </c>
      <c r="B2746" t="n">
        <v>17122</v>
      </c>
      <c r="C2746" t="n">
        <v>4</v>
      </c>
      <c r="D2746" t="b">
        <v>1</v>
      </c>
      <c r="E2746" t="n">
        <v>7</v>
      </c>
      <c r="F2746" t="inlineStr"/>
      <c r="G2746" t="n">
        <v>0.5714285714285714</v>
      </c>
      <c r="H2746" t="n">
        <v>0</v>
      </c>
      <c r="I2746" t="inlineStr">
        <is>
          <t>entropia</t>
        </is>
      </c>
      <c r="J2746" t="n">
        <v>0</v>
      </c>
      <c r="K2746" t="n">
        <v>0.5714285714285714</v>
      </c>
      <c r="L2746" t="n">
        <v>0</v>
      </c>
      <c r="M2746" t="inlineStr"/>
      <c r="N2746" t="b">
        <v>1</v>
      </c>
      <c r="O2746" t="b">
        <v>1</v>
      </c>
      <c r="P2746" t="inlineStr">
        <is>
          <t>[24212, 8790, 4302, 37260, 27742, 33190, 28771]</t>
        </is>
      </c>
      <c r="Q2746" t="inlineStr">
        <is>
          <t>[1, 1, 1, 1, 1, 1, 1]</t>
        </is>
      </c>
      <c r="R2746" t="inlineStr">
        <is>
          <t>[0.025655049830675125, 0.027381345629692078, 0.02738136053085327, 0.05476269870996475, 0.05476272106170654, 0.060474246740341187, 0.1095254123210907]</t>
        </is>
      </c>
      <c r="S2746" t="inlineStr">
        <is>
          <t>[24212, 8790, 4302, 37260, 27742, 33190, 28771]</t>
        </is>
      </c>
      <c r="T2746" t="inlineStr">
        <is>
          <t>[0.025655049830675125, 0.027381345629692078, 0.02738136053085327, 0.05476269870996475, 0.05476272106170654, 0.060474246740341187, 0.1095254123210907]</t>
        </is>
      </c>
      <c r="U2746" t="n">
        <v>4</v>
      </c>
      <c r="V2746" t="n">
        <v>0.05476269870996475</v>
      </c>
      <c r="W2746" t="n">
        <v>2</v>
      </c>
      <c r="X2746" t="n">
        <v>0.4184588936277611</v>
      </c>
      <c r="Y2746" t="n">
        <v>37260</v>
      </c>
      <c r="Z2746" t="inlineStr">
        <is>
          <t>2025-10-27T20:43:14.109157</t>
        </is>
      </c>
    </row>
    <row r="2747">
      <c r="A2747" t="inlineStr">
        <is>
          <t>shuttle</t>
        </is>
      </c>
      <c r="B2747" t="n">
        <v>17127</v>
      </c>
      <c r="C2747" t="n">
        <v>4</v>
      </c>
      <c r="D2747" t="b">
        <v>1</v>
      </c>
      <c r="E2747" t="n">
        <v>7</v>
      </c>
      <c r="F2747" t="inlineStr"/>
      <c r="G2747" t="n">
        <v>0.5714285714285714</v>
      </c>
      <c r="H2747" t="n">
        <v>0</v>
      </c>
      <c r="I2747" t="inlineStr">
        <is>
          <t>entropia</t>
        </is>
      </c>
      <c r="J2747" t="n">
        <v>0</v>
      </c>
      <c r="K2747" t="n">
        <v>0.5714285714285714</v>
      </c>
      <c r="L2747" t="n">
        <v>0</v>
      </c>
      <c r="M2747" t="inlineStr"/>
      <c r="N2747" t="b">
        <v>1</v>
      </c>
      <c r="O2747" t="b">
        <v>1</v>
      </c>
      <c r="P2747" t="inlineStr">
        <is>
          <t>[20876, 29167, 26787, 8054, 36920, 37979, 9299]</t>
        </is>
      </c>
      <c r="Q2747" t="inlineStr">
        <is>
          <t>[1, 1, 1, 1, 1, 1, 1]</t>
        </is>
      </c>
      <c r="R2747" t="inlineStr">
        <is>
          <t>[0.009191356599330902, 0.015780571848154068, 0.02631637640297413, 0.03676541522145271, 0.041361089795827866, 0.04330456256866455, 0.04771341383457184]</t>
        </is>
      </c>
      <c r="S2747" t="inlineStr">
        <is>
          <t>[20876, 29167, 26787, 8054, 36920, 37979, 9299]</t>
        </is>
      </c>
      <c r="T2747" t="inlineStr">
        <is>
          <t>[0.009191356599330902, 0.015780571848154068, 0.02631637640297413, 0.03676541522145271, 0.041361089795827866, 0.04330456256866455, 0.04771341383457184]</t>
        </is>
      </c>
      <c r="U2747" t="n">
        <v>4</v>
      </c>
      <c r="V2747" t="n">
        <v>0.03676541382446885</v>
      </c>
      <c r="W2747" t="n">
        <v>3</v>
      </c>
      <c r="X2747" t="n">
        <v>0.4471785808145038</v>
      </c>
      <c r="Y2747" t="n">
        <v>26787</v>
      </c>
      <c r="Z2747" t="inlineStr">
        <is>
          <t>2025-10-27T20:43:14.109157</t>
        </is>
      </c>
    </row>
    <row r="2748">
      <c r="A2748" t="inlineStr">
        <is>
          <t>shuttle</t>
        </is>
      </c>
      <c r="B2748" t="n">
        <v>17147</v>
      </c>
      <c r="C2748" t="n">
        <v>4</v>
      </c>
      <c r="D2748" t="b">
        <v>1</v>
      </c>
      <c r="E2748" t="n">
        <v>7</v>
      </c>
      <c r="F2748" t="inlineStr"/>
      <c r="G2748" t="n">
        <v>0.5714285714285714</v>
      </c>
      <c r="H2748" t="n">
        <v>0</v>
      </c>
      <c r="I2748" t="inlineStr">
        <is>
          <t>entropia</t>
        </is>
      </c>
      <c r="J2748" t="n">
        <v>0</v>
      </c>
      <c r="K2748" t="n">
        <v>0.5714285714285714</v>
      </c>
      <c r="L2748" t="n">
        <v>0</v>
      </c>
      <c r="M2748" t="inlineStr"/>
      <c r="N2748" t="b">
        <v>1</v>
      </c>
      <c r="O2748" t="b">
        <v>1</v>
      </c>
      <c r="P2748" t="inlineStr">
        <is>
          <t>[20805, 7458, 19451, 17090, 9094, 18420, 20049]</t>
        </is>
      </c>
      <c r="Q2748" t="inlineStr">
        <is>
          <t>[1, 1, 1, 1, 1, 1, 1]</t>
        </is>
      </c>
      <c r="R2748" t="inlineStr">
        <is>
          <t>[0.009191356599330902, 0.009191356599330902, 0.013787038624286652, 0.018382705748081207, 0.018382713198661804, 0.022978387773036957, 0.022978387773036957]</t>
        </is>
      </c>
      <c r="S2748" t="inlineStr">
        <is>
          <t>[20805, 7458, 19451, 17090, 9094, 20049, 18420]</t>
        </is>
      </c>
      <c r="T2748" t="inlineStr">
        <is>
          <t>[0.009191356599330902, 0.009191356599330902, 0.013787038624286652, 0.018382705748081207, 0.018382713198661804, 0.022978387773036957, 0.022978387773036957]</t>
        </is>
      </c>
      <c r="U2748" t="n">
        <v>4</v>
      </c>
      <c r="V2748" t="n">
        <v>0.01838270574808121</v>
      </c>
      <c r="W2748" t="n">
        <v>6</v>
      </c>
      <c r="X2748" t="n">
        <v>0.5215303882588294</v>
      </c>
      <c r="Y2748" t="n">
        <v>20805</v>
      </c>
      <c r="Z2748" t="inlineStr">
        <is>
          <t>2025-10-27T20:43:14.109157</t>
        </is>
      </c>
    </row>
    <row r="2749">
      <c r="A2749" t="inlineStr">
        <is>
          <t>shuttle</t>
        </is>
      </c>
      <c r="B2749" t="n">
        <v>17170</v>
      </c>
      <c r="C2749" t="n">
        <v>4</v>
      </c>
      <c r="D2749" t="b">
        <v>1</v>
      </c>
      <c r="E2749" t="n">
        <v>7</v>
      </c>
      <c r="F2749" t="inlineStr"/>
      <c r="G2749" t="n">
        <v>0.5714285714285714</v>
      </c>
      <c r="H2749" t="n">
        <v>0</v>
      </c>
      <c r="I2749" t="inlineStr">
        <is>
          <t>entropia</t>
        </is>
      </c>
      <c r="J2749" t="n">
        <v>0</v>
      </c>
      <c r="K2749" t="n">
        <v>0.5714285714285714</v>
      </c>
      <c r="L2749" t="n">
        <v>0</v>
      </c>
      <c r="M2749" t="inlineStr"/>
      <c r="N2749" t="b">
        <v>1</v>
      </c>
      <c r="O2749" t="b">
        <v>1</v>
      </c>
      <c r="P2749" t="inlineStr">
        <is>
          <t>[18437, 31617, 21215, 32655, 24716, 36821, 11148]</t>
        </is>
      </c>
      <c r="Q2749" t="inlineStr">
        <is>
          <t>[1, 1, 1, 1, 1, 1, 1]</t>
        </is>
      </c>
      <c r="R2749" t="inlineStr">
        <is>
          <t>[0.027381354942917824, 0.05476270988583565, 0.08214407414197922, 0.10952542722225189, 0.1184270903468132, 0.13690677285194397, 0.14357610046863556]</t>
        </is>
      </c>
      <c r="S2749" t="inlineStr">
        <is>
          <t>[18437, 31617, 21215, 32655, 24716, 36821, 11148]</t>
        </is>
      </c>
      <c r="T2749" t="inlineStr">
        <is>
          <t>[0.027381354942917824, 0.05476270988583565, 0.08214407414197922, 0.10952542722225189, 0.1184270903468132, 0.13690677285194397, 0.14357610046863556]</t>
        </is>
      </c>
      <c r="U2749" t="n">
        <v>4</v>
      </c>
      <c r="V2749" t="n">
        <v>0.1095254239626229</v>
      </c>
      <c r="W2749" t="n">
        <v>1</v>
      </c>
      <c r="X2749" t="n">
        <v>0.4809054771147739</v>
      </c>
      <c r="Y2749" t="n">
        <v>32655</v>
      </c>
      <c r="Z2749" t="inlineStr">
        <is>
          <t>2025-10-27T20:43:14.109157</t>
        </is>
      </c>
    </row>
    <row r="2750">
      <c r="A2750" t="inlineStr">
        <is>
          <t>shuttle</t>
        </is>
      </c>
      <c r="B2750" t="n">
        <v>17179</v>
      </c>
      <c r="C2750" t="n">
        <v>4</v>
      </c>
      <c r="D2750" t="b">
        <v>1</v>
      </c>
      <c r="E2750" t="n">
        <v>7</v>
      </c>
      <c r="F2750" t="inlineStr"/>
      <c r="G2750" t="n">
        <v>0.5714285714285714</v>
      </c>
      <c r="H2750" t="n">
        <v>0</v>
      </c>
      <c r="I2750" t="inlineStr">
        <is>
          <t>entropia</t>
        </is>
      </c>
      <c r="J2750" t="n">
        <v>0</v>
      </c>
      <c r="K2750" t="n">
        <v>0.5714285714285714</v>
      </c>
      <c r="L2750" t="n">
        <v>0</v>
      </c>
      <c r="M2750" t="inlineStr"/>
      <c r="N2750" t="b">
        <v>1</v>
      </c>
      <c r="O2750" t="b">
        <v>1</v>
      </c>
      <c r="P2750" t="inlineStr">
        <is>
          <t>[24528, 23206, 31022, 23796, 10829, 36984, 20378]</t>
        </is>
      </c>
      <c r="Q2750" t="inlineStr">
        <is>
          <t>[1, 1, 1, 1, 1, 1, 1]</t>
        </is>
      </c>
      <c r="R2750" t="inlineStr">
        <is>
          <t>[0.012827523052692413, 0.013625917956233025, 0.013787029311060905, 0.01578056812286377, 0.018382707610726357, 0.018831556662917137, 0.018831556662917137]</t>
        </is>
      </c>
      <c r="S2750" t="inlineStr">
        <is>
          <t>[24528, 23206, 31022, 23796, 10829, 36984, 20378]</t>
        </is>
      </c>
      <c r="T2750" t="inlineStr">
        <is>
          <t>[0.012827523052692413, 0.013625917956233025, 0.013787029311060905, 0.01578056812286377, 0.018382707610726357, 0.018831556662917137, 0.018831556662917137]</t>
        </is>
      </c>
      <c r="U2750" t="n">
        <v>4</v>
      </c>
      <c r="V2750" t="n">
        <v>0.01578056943423953</v>
      </c>
      <c r="W2750" t="n">
        <v>6</v>
      </c>
      <c r="X2750" t="n">
        <v>0.4484133321369047</v>
      </c>
      <c r="Y2750" t="n">
        <v>23796</v>
      </c>
      <c r="Z2750" t="inlineStr">
        <is>
          <t>2025-10-27T20:43:14.109157</t>
        </is>
      </c>
    </row>
    <row r="2751">
      <c r="A2751" t="inlineStr">
        <is>
          <t>shuttle</t>
        </is>
      </c>
      <c r="B2751" t="n">
        <v>17181</v>
      </c>
      <c r="C2751" t="n">
        <v>4</v>
      </c>
      <c r="D2751" t="b">
        <v>1</v>
      </c>
      <c r="E2751" t="n">
        <v>7</v>
      </c>
      <c r="F2751" t="inlineStr"/>
      <c r="G2751" t="n">
        <v>0.5714285714285714</v>
      </c>
      <c r="H2751" t="n">
        <v>0</v>
      </c>
      <c r="I2751" t="inlineStr">
        <is>
          <t>entropia</t>
        </is>
      </c>
      <c r="J2751" t="n">
        <v>0</v>
      </c>
      <c r="K2751" t="n">
        <v>0.5714285714285714</v>
      </c>
      <c r="L2751" t="n">
        <v>0</v>
      </c>
      <c r="M2751" t="inlineStr"/>
      <c r="N2751" t="b">
        <v>1</v>
      </c>
      <c r="O2751" t="b">
        <v>1</v>
      </c>
      <c r="P2751" t="inlineStr">
        <is>
          <t>[24888, 15468, 27195, 33138, 39752, 20797, 11210]</t>
        </is>
      </c>
      <c r="Q2751" t="inlineStr">
        <is>
          <t>[1, 1, 1, 1, 1, 1, 1]</t>
        </is>
      </c>
      <c r="R2751" t="inlineStr">
        <is>
          <t>[0.013787031173706055, 0.08898626267910004, 0.08904574066400528, 0.09098131209611893, 0.09150229394435883, 0.09411926567554474, 0.10067860037088394]</t>
        </is>
      </c>
      <c r="S2751" t="inlineStr">
        <is>
          <t>[24888, 15468, 27195, 33138, 39752, 20797, 11210]</t>
        </is>
      </c>
      <c r="T2751" t="inlineStr">
        <is>
          <t>[0.013787031173706055, 0.08898626267910004, 0.08904574066400528, 0.09098131209611893, 0.09150229394435883, 0.09411926567554474, 0.10067860037088394]</t>
        </is>
      </c>
      <c r="U2751" t="n">
        <v>4</v>
      </c>
      <c r="V2751" t="n">
        <v>0.09098130937073258</v>
      </c>
      <c r="W2751" t="n">
        <v>2</v>
      </c>
      <c r="X2751" t="n">
        <v>0.4451915081275304</v>
      </c>
      <c r="Y2751" t="n">
        <v>33138</v>
      </c>
      <c r="Z2751" t="inlineStr">
        <is>
          <t>2025-10-27T20:43:14.109157</t>
        </is>
      </c>
    </row>
    <row r="2752">
      <c r="A2752" t="inlineStr">
        <is>
          <t>shuttle</t>
        </is>
      </c>
      <c r="B2752" t="n">
        <v>17184</v>
      </c>
      <c r="C2752" t="n">
        <v>4</v>
      </c>
      <c r="D2752" t="b">
        <v>1</v>
      </c>
      <c r="E2752" t="n">
        <v>7</v>
      </c>
      <c r="F2752" t="inlineStr"/>
      <c r="G2752" t="n">
        <v>0.5714285714285714</v>
      </c>
      <c r="H2752" t="n">
        <v>0</v>
      </c>
      <c r="I2752" t="inlineStr">
        <is>
          <t>entropia</t>
        </is>
      </c>
      <c r="J2752" t="n">
        <v>0</v>
      </c>
      <c r="K2752" t="n">
        <v>0.5714285714285714</v>
      </c>
      <c r="L2752" t="n">
        <v>0</v>
      </c>
      <c r="M2752" t="inlineStr"/>
      <c r="N2752" t="b">
        <v>1</v>
      </c>
      <c r="O2752" t="b">
        <v>1</v>
      </c>
      <c r="P2752" t="inlineStr">
        <is>
          <t>[8988, 19414, 6464, 19790, 17360, 38377, 5179]</t>
        </is>
      </c>
      <c r="Q2752" t="inlineStr">
        <is>
          <t>[1, 1, 1, 1, 1, 1, 1]</t>
        </is>
      </c>
      <c r="R2752" t="inlineStr">
        <is>
          <t>[0.004595674574375153, 0.0045956820249557495, 0.009191356599330902, 0.009191356599330902, 0.013787023723125458, 0.013787031173706055, 0.022978387773036957]</t>
        </is>
      </c>
      <c r="S2752" t="inlineStr">
        <is>
          <t>[8988, 19414, 6464, 19790, 17360, 38377, 5179]</t>
        </is>
      </c>
      <c r="T2752" t="inlineStr">
        <is>
          <t>[0.004595674574375153, 0.0045956820249557495, 0.009191356599330902, 0.009191356599330902, 0.013787023723125458, 0.013787031173706055, 0.022978387773036957]</t>
        </is>
      </c>
      <c r="U2752" t="n">
        <v>4</v>
      </c>
      <c r="V2752" t="n">
        <v>0.009191356599330902</v>
      </c>
      <c r="W2752" t="n">
        <v>1</v>
      </c>
      <c r="X2752" t="n">
        <v>0.5697473985186348</v>
      </c>
      <c r="Y2752" t="n">
        <v>19414</v>
      </c>
      <c r="Z2752" t="inlineStr">
        <is>
          <t>2025-10-27T20:43:14.109157</t>
        </is>
      </c>
    </row>
    <row r="2753">
      <c r="A2753" t="inlineStr">
        <is>
          <t>shuttle</t>
        </is>
      </c>
      <c r="B2753" t="n">
        <v>17205</v>
      </c>
      <c r="C2753" t="n">
        <v>4</v>
      </c>
      <c r="D2753" t="b">
        <v>1</v>
      </c>
      <c r="E2753" t="n">
        <v>7</v>
      </c>
      <c r="F2753" t="inlineStr"/>
      <c r="G2753" t="n">
        <v>0.5714285714285714</v>
      </c>
      <c r="H2753" t="n">
        <v>0</v>
      </c>
      <c r="I2753" t="inlineStr">
        <is>
          <t>entropia</t>
        </is>
      </c>
      <c r="J2753" t="n">
        <v>0</v>
      </c>
      <c r="K2753" t="n">
        <v>0.5714285714285714</v>
      </c>
      <c r="L2753" t="n">
        <v>0</v>
      </c>
      <c r="M2753" t="inlineStr"/>
      <c r="N2753" t="b">
        <v>1</v>
      </c>
      <c r="O2753" t="b">
        <v>1</v>
      </c>
      <c r="P2753" t="inlineStr">
        <is>
          <t>[14158, 18047, 23156, 37014, 3072, 40078, 35803]</t>
        </is>
      </c>
      <c r="Q2753" t="inlineStr">
        <is>
          <t>[1, 1, 1, 1, 1, 1, 1]</t>
        </is>
      </c>
      <c r="R2753" t="inlineStr">
        <is>
          <t>[0.012827523052692413, 0.03848257288336754, 0.04722972586750984, 0.05131009593605995, 0.051515497267246246, 0.05212683603167534, 0.058158960193395615]</t>
        </is>
      </c>
      <c r="S2753" t="inlineStr">
        <is>
          <t>[14158, 18047, 23156, 37014, 3072, 40078, 35803]</t>
        </is>
      </c>
      <c r="T2753" t="inlineStr">
        <is>
          <t>[0.012827523052692413, 0.03848257288336754, 0.04722972586750984, 0.05131009593605995, 0.051515497267246246, 0.05212683603167534, 0.058158960193395615]</t>
        </is>
      </c>
      <c r="U2753" t="n">
        <v>4</v>
      </c>
      <c r="V2753" t="n">
        <v>0.05131009768228978</v>
      </c>
      <c r="W2753" t="n">
        <v>3</v>
      </c>
      <c r="X2753" t="n">
        <v>0.4447134797619989</v>
      </c>
      <c r="Y2753" t="n">
        <v>37014</v>
      </c>
      <c r="Z2753" t="inlineStr">
        <is>
          <t>2025-10-27T20:43:14.109157</t>
        </is>
      </c>
    </row>
    <row r="2754">
      <c r="A2754" t="inlineStr">
        <is>
          <t>shuttle</t>
        </is>
      </c>
      <c r="B2754" t="n">
        <v>17212</v>
      </c>
      <c r="C2754" t="n">
        <v>4</v>
      </c>
      <c r="D2754" t="b">
        <v>1</v>
      </c>
      <c r="E2754" t="n">
        <v>7</v>
      </c>
      <c r="F2754" t="inlineStr"/>
      <c r="G2754" t="n">
        <v>0.5714285714285714</v>
      </c>
      <c r="H2754" t="n">
        <v>0</v>
      </c>
      <c r="I2754" t="inlineStr">
        <is>
          <t>entropia</t>
        </is>
      </c>
      <c r="J2754" t="n">
        <v>0</v>
      </c>
      <c r="K2754" t="n">
        <v>0.5714285714285714</v>
      </c>
      <c r="L2754" t="n">
        <v>0</v>
      </c>
      <c r="M2754" t="inlineStr"/>
      <c r="N2754" t="b">
        <v>1</v>
      </c>
      <c r="O2754" t="b">
        <v>1</v>
      </c>
      <c r="P2754" t="inlineStr">
        <is>
          <t>[29894, 32253, 22298, 27232, 37958, 20423, 2654]</t>
        </is>
      </c>
      <c r="Q2754" t="inlineStr">
        <is>
          <t>[1, 1, 1, 1, 1, 1, 1]</t>
        </is>
      </c>
      <c r="R2754" t="inlineStr">
        <is>
          <t>[0.009191353805363178, 0.013787031173706055, 0.02297838404774666, 0.027381356805562973, 0.02757406048476696, 0.03216974064707756, 0.03676541894674301]</t>
        </is>
      </c>
      <c r="S2754" t="inlineStr">
        <is>
          <t>[29894, 32253, 22298, 27232, 37958, 20423, 2654]</t>
        </is>
      </c>
      <c r="T2754" t="inlineStr">
        <is>
          <t>[0.009191353805363178, 0.013787031173706055, 0.02297838404774666, 0.027381356805562973, 0.02757406048476696, 0.03216974064707756, 0.03676541894674301]</t>
        </is>
      </c>
      <c r="U2754" t="n">
        <v>4</v>
      </c>
      <c r="V2754" t="n">
        <v>0.02738135633990169</v>
      </c>
      <c r="W2754" t="n">
        <v>7</v>
      </c>
      <c r="X2754" t="n">
        <v>0.5814555499854432</v>
      </c>
      <c r="Y2754" t="n">
        <v>29894</v>
      </c>
      <c r="Z2754" t="inlineStr">
        <is>
          <t>2025-10-27T20:43:14.109157</t>
        </is>
      </c>
    </row>
    <row r="2755">
      <c r="A2755" t="inlineStr">
        <is>
          <t>shuttle</t>
        </is>
      </c>
      <c r="B2755" t="n">
        <v>17219</v>
      </c>
      <c r="C2755" t="n">
        <v>4</v>
      </c>
      <c r="D2755" t="b">
        <v>1</v>
      </c>
      <c r="E2755" t="n">
        <v>7</v>
      </c>
      <c r="F2755" t="inlineStr"/>
      <c r="G2755" t="n">
        <v>0.5714285714285714</v>
      </c>
      <c r="H2755" t="n">
        <v>0</v>
      </c>
      <c r="I2755" t="inlineStr">
        <is>
          <t>entropia</t>
        </is>
      </c>
      <c r="J2755" t="n">
        <v>0</v>
      </c>
      <c r="K2755" t="n">
        <v>0.5714285714285714</v>
      </c>
      <c r="L2755" t="n">
        <v>0</v>
      </c>
      <c r="M2755" t="inlineStr"/>
      <c r="N2755" t="b">
        <v>1</v>
      </c>
      <c r="O2755" t="b">
        <v>1</v>
      </c>
      <c r="P2755" t="inlineStr">
        <is>
          <t>[31742, 16282, 27089, 4592, 22443, 6415, 7577]</t>
        </is>
      </c>
      <c r="Q2755" t="inlineStr">
        <is>
          <t>[1, 1, 1, 1, 1, 1, 1]</t>
        </is>
      </c>
      <c r="R2755" t="inlineStr">
        <is>
          <t>[0.004595676437020302, 0.0045956773683428764, 0.009191354736685753, 0.013787031173706055, 0.018382707610726357, 0.018382707610726357, 0.02757406048476696]</t>
        </is>
      </c>
      <c r="S2755" t="inlineStr">
        <is>
          <t>[31742, 16282, 27089, 4592, 22443, 6415, 7577]</t>
        </is>
      </c>
      <c r="T2755" t="inlineStr">
        <is>
          <t>[0.004595676437020302, 0.0045956773683428764, 0.009191354736685753, 0.013787031173706055, 0.018382707610726357, 0.018382707610726357, 0.02757406048476696]</t>
        </is>
      </c>
      <c r="U2755" t="n">
        <v>4</v>
      </c>
      <c r="V2755" t="n">
        <v>0.01378703117370605</v>
      </c>
      <c r="W2755" t="n">
        <v>2</v>
      </c>
      <c r="X2755" t="n">
        <v>0.5311186061057638</v>
      </c>
      <c r="Y2755" t="n">
        <v>31742</v>
      </c>
      <c r="Z2755" t="inlineStr">
        <is>
          <t>2025-10-27T20:43:14.109157</t>
        </is>
      </c>
    </row>
    <row r="2756">
      <c r="A2756" t="inlineStr">
        <is>
          <t>shuttle</t>
        </is>
      </c>
      <c r="B2756" t="n">
        <v>17231</v>
      </c>
      <c r="C2756" t="n">
        <v>4</v>
      </c>
      <c r="D2756" t="b">
        <v>1</v>
      </c>
      <c r="E2756" t="n">
        <v>7</v>
      </c>
      <c r="F2756" t="inlineStr"/>
      <c r="G2756" t="n">
        <v>0.5714285714285714</v>
      </c>
      <c r="H2756" t="n">
        <v>0</v>
      </c>
      <c r="I2756" t="inlineStr">
        <is>
          <t>entropia</t>
        </is>
      </c>
      <c r="J2756" t="n">
        <v>0</v>
      </c>
      <c r="K2756" t="n">
        <v>0.5714285714285714</v>
      </c>
      <c r="L2756" t="n">
        <v>0</v>
      </c>
      <c r="M2756" t="inlineStr"/>
      <c r="N2756" t="b">
        <v>1</v>
      </c>
      <c r="O2756" t="b">
        <v>1</v>
      </c>
      <c r="P2756" t="inlineStr">
        <is>
          <t>[28332, 21916, 9157, 32853, 26560, 40469, 36238]</t>
        </is>
      </c>
      <c r="Q2756" t="inlineStr">
        <is>
          <t>[1, 1, 1, 1, 1, 1, 1]</t>
        </is>
      </c>
      <c r="R2756" t="inlineStr">
        <is>
          <t>[0.03574554994702339, 0.061312999576330185, 0.08265668898820877, 0.1597488969564438, 0.17594875395298004, 0.19436396658420563, 0.19786310195922852]</t>
        </is>
      </c>
      <c r="S2756" t="inlineStr">
        <is>
          <t>[28332, 21916, 9157, 32853, 26560, 40469, 36238]</t>
        </is>
      </c>
      <c r="T2756" t="inlineStr">
        <is>
          <t>[0.03574554994702339, 0.061312999576330185, 0.08265668898820877, 0.1597488969564438, 0.17594875395298004, 0.19436396658420563, 0.19786310195922852]</t>
        </is>
      </c>
      <c r="U2756" t="n">
        <v>4</v>
      </c>
      <c r="V2756" t="n">
        <v>0.1597489009426793</v>
      </c>
      <c r="W2756" t="n">
        <v>3</v>
      </c>
      <c r="X2756" t="n">
        <v>0.565506497587915</v>
      </c>
      <c r="Y2756" t="n">
        <v>32853</v>
      </c>
      <c r="Z2756" t="inlineStr">
        <is>
          <t>2025-10-27T20:43:14.109157</t>
        </is>
      </c>
    </row>
    <row r="2757">
      <c r="A2757" t="inlineStr">
        <is>
          <t>shuttle</t>
        </is>
      </c>
      <c r="B2757" t="n">
        <v>17234</v>
      </c>
      <c r="C2757" t="n">
        <v>4</v>
      </c>
      <c r="D2757" t="b">
        <v>1</v>
      </c>
      <c r="E2757" t="n">
        <v>7</v>
      </c>
      <c r="F2757" t="inlineStr"/>
      <c r="G2757" t="n">
        <v>0.5714285714285714</v>
      </c>
      <c r="H2757" t="n">
        <v>0</v>
      </c>
      <c r="I2757" t="inlineStr">
        <is>
          <t>entropia</t>
        </is>
      </c>
      <c r="J2757" t="n">
        <v>0</v>
      </c>
      <c r="K2757" t="n">
        <v>0.5714285714285714</v>
      </c>
      <c r="L2757" t="n">
        <v>0</v>
      </c>
      <c r="M2757" t="inlineStr"/>
      <c r="N2757" t="b">
        <v>1</v>
      </c>
      <c r="O2757" t="b">
        <v>1</v>
      </c>
      <c r="P2757" t="inlineStr">
        <is>
          <t>[20757, 31019, 33761, 3634, 19227, 6008, 29537]</t>
        </is>
      </c>
      <c r="Q2757" t="inlineStr">
        <is>
          <t>[1, 1, 1, 1, 1, 1, 1]</t>
        </is>
      </c>
      <c r="R2757" t="inlineStr">
        <is>
          <t>[0.015780571848154068, 0.03156113624572754, 0.03216973692178726, 0.03216974437236786, 0.038938939571380615, 0.04483165591955185, 0.04483165591955185]</t>
        </is>
      </c>
      <c r="S2757" t="inlineStr">
        <is>
          <t>[20757, 31019, 33761, 3634, 19227, 6008, 29537]</t>
        </is>
      </c>
      <c r="T2757" t="inlineStr">
        <is>
          <t>[0.015780571848154068, 0.03156113624572754, 0.03216973692178726, 0.03216974437236786, 0.038938939571380615, 0.04483165591955185, 0.04483165591955185]</t>
        </is>
      </c>
      <c r="U2757" t="n">
        <v>4</v>
      </c>
      <c r="V2757" t="n">
        <v>0.03216974437236786</v>
      </c>
      <c r="W2757" t="n">
        <v>2</v>
      </c>
      <c r="X2757" t="n">
        <v>0.5761065555180132</v>
      </c>
      <c r="Y2757" t="n">
        <v>31019</v>
      </c>
      <c r="Z2757" t="inlineStr">
        <is>
          <t>2025-10-27T20:43:14.110160</t>
        </is>
      </c>
    </row>
    <row r="2758">
      <c r="A2758" t="inlineStr">
        <is>
          <t>shuttle</t>
        </is>
      </c>
      <c r="B2758" t="n">
        <v>17245</v>
      </c>
      <c r="C2758" t="n">
        <v>4</v>
      </c>
      <c r="D2758" t="b">
        <v>1</v>
      </c>
      <c r="E2758" t="n">
        <v>7</v>
      </c>
      <c r="F2758" t="inlineStr"/>
      <c r="G2758" t="n">
        <v>0.5714285714285714</v>
      </c>
      <c r="H2758" t="n">
        <v>0</v>
      </c>
      <c r="I2758" t="inlineStr">
        <is>
          <t>entropia</t>
        </is>
      </c>
      <c r="J2758" t="n">
        <v>0</v>
      </c>
      <c r="K2758" t="n">
        <v>0.5714285714285714</v>
      </c>
      <c r="L2758" t="n">
        <v>0</v>
      </c>
      <c r="M2758" t="inlineStr"/>
      <c r="N2758" t="b">
        <v>1</v>
      </c>
      <c r="O2758" t="b">
        <v>1</v>
      </c>
      <c r="P2758" t="inlineStr">
        <is>
          <t>[23791, 11801, 37074, 8989, 27061, 2173, 12494]</t>
        </is>
      </c>
      <c r="Q2758" t="inlineStr">
        <is>
          <t>[1, 1, 1, 1, 1, 1, 1]</t>
        </is>
      </c>
      <c r="R2758" t="inlineStr">
        <is>
          <t>[0.004595676902681589, 0.013787029311060905, 0.018382707610726357, 0.022978385910391808, 0.027381356805562973, 0.027381356805562973, 0.02757406048476696]</t>
        </is>
      </c>
      <c r="S2758" t="inlineStr">
        <is>
          <t>[23791, 11801, 37074, 8989, 27061, 2173, 12494]</t>
        </is>
      </c>
      <c r="T2758" t="inlineStr">
        <is>
          <t>[0.004595676902681589, 0.013787029311060905, 0.018382707610726357, 0.022978385910391808, 0.027381356805562973, 0.027381356805562973, 0.02757406048476696]</t>
        </is>
      </c>
      <c r="U2758" t="n">
        <v>4</v>
      </c>
      <c r="V2758" t="n">
        <v>0.02297838544473052</v>
      </c>
      <c r="W2758" t="n">
        <v>1</v>
      </c>
      <c r="X2758" t="n">
        <v>0.5672438275510641</v>
      </c>
      <c r="Y2758" t="n">
        <v>11801</v>
      </c>
      <c r="Z2758" t="inlineStr">
        <is>
          <t>2025-10-27T20:43:14.110160</t>
        </is>
      </c>
    </row>
    <row r="2759">
      <c r="A2759" t="inlineStr">
        <is>
          <t>shuttle</t>
        </is>
      </c>
      <c r="B2759" t="n">
        <v>17246</v>
      </c>
      <c r="C2759" t="n">
        <v>4</v>
      </c>
      <c r="D2759" t="b">
        <v>1</v>
      </c>
      <c r="E2759" t="n">
        <v>7</v>
      </c>
      <c r="F2759" t="inlineStr"/>
      <c r="G2759" t="n">
        <v>0.5714285714285714</v>
      </c>
      <c r="H2759" t="n">
        <v>0</v>
      </c>
      <c r="I2759" t="inlineStr">
        <is>
          <t>entropia</t>
        </is>
      </c>
      <c r="J2759" t="n">
        <v>0</v>
      </c>
      <c r="K2759" t="n">
        <v>0.5714285714285714</v>
      </c>
      <c r="L2759" t="n">
        <v>0</v>
      </c>
      <c r="M2759" t="inlineStr"/>
      <c r="N2759" t="b">
        <v>1</v>
      </c>
      <c r="O2759" t="b">
        <v>1</v>
      </c>
      <c r="P2759" t="inlineStr">
        <is>
          <t>[1023, 33156, 17526, 36217, 37723, 1044, 19233]</t>
        </is>
      </c>
      <c r="Q2759" t="inlineStr">
        <is>
          <t>[1, 1, 1, 1, 1, 1, 1]</t>
        </is>
      </c>
      <c r="R2759" t="inlineStr">
        <is>
          <t>[0.004595678299665451, 0.02297838032245636, 0.022978385910391808, 0.02757406234741211, 0.03216973692178726, 0.03676541894674301, 0.042244892567396164]</t>
        </is>
      </c>
      <c r="S2759" t="inlineStr">
        <is>
          <t>[1023, 33156, 17526, 36217, 37723, 1044, 19233]</t>
        </is>
      </c>
      <c r="T2759" t="inlineStr">
        <is>
          <t>[0.004595678299665451, 0.02297838032245636, 0.022978385910391808, 0.02757406234741211, 0.03216973692178726, 0.03676541894674301, 0.042244892567396164]</t>
        </is>
      </c>
      <c r="U2759" t="n">
        <v>4</v>
      </c>
      <c r="V2759" t="n">
        <v>0.02757406234741211</v>
      </c>
      <c r="W2759" t="n">
        <v>4</v>
      </c>
      <c r="X2759" t="n">
        <v>0.5423941750985385</v>
      </c>
      <c r="Y2759" t="n">
        <v>17526</v>
      </c>
      <c r="Z2759" t="inlineStr">
        <is>
          <t>2025-10-27T20:43:14.110160</t>
        </is>
      </c>
    </row>
    <row r="2760">
      <c r="A2760" t="inlineStr">
        <is>
          <t>shuttle</t>
        </is>
      </c>
      <c r="B2760" t="n">
        <v>17252</v>
      </c>
      <c r="C2760" t="n">
        <v>4</v>
      </c>
      <c r="D2760" t="b">
        <v>1</v>
      </c>
      <c r="E2760" t="n">
        <v>7</v>
      </c>
      <c r="F2760" t="inlineStr"/>
      <c r="G2760" t="n">
        <v>0.5714285714285714</v>
      </c>
      <c r="H2760" t="n">
        <v>0</v>
      </c>
      <c r="I2760" t="inlineStr">
        <is>
          <t>entropia</t>
        </is>
      </c>
      <c r="J2760" t="n">
        <v>0</v>
      </c>
      <c r="K2760" t="n">
        <v>0.5714285714285714</v>
      </c>
      <c r="L2760" t="n">
        <v>0</v>
      </c>
      <c r="M2760" t="inlineStr"/>
      <c r="N2760" t="b">
        <v>1</v>
      </c>
      <c r="O2760" t="b">
        <v>1</v>
      </c>
      <c r="P2760" t="inlineStr">
        <is>
          <t>[2391, 12395, 11356, 37569, 38245, 5564, 15489]</t>
        </is>
      </c>
      <c r="Q2760" t="inlineStr">
        <is>
          <t>[1, 1, 1, 1, 1, 1, 1]</t>
        </is>
      </c>
      <c r="R2760" t="inlineStr">
        <is>
          <t>[0.004595676437020302, 0.018831560388207436, 0.029124967753887177, 0.029124969616532326, 0.03156113997101784, 0.03156113997101784, 0.03444107621908188]</t>
        </is>
      </c>
      <c r="S2760" t="inlineStr">
        <is>
          <t>[2391, 12395, 11356, 37569, 38245, 5564, 15489]</t>
        </is>
      </c>
      <c r="T2760" t="inlineStr">
        <is>
          <t>[0.004595676437020302, 0.018831560388207436, 0.029124967753887177, 0.029124969616532326, 0.03156113997101784, 0.03156113997101784, 0.03444107621908188]</t>
        </is>
      </c>
      <c r="U2760" t="n">
        <v>4</v>
      </c>
      <c r="V2760" t="n">
        <v>0.02912496962722161</v>
      </c>
      <c r="W2760" t="n">
        <v>6</v>
      </c>
      <c r="X2760" t="n">
        <v>0.4070024821450318</v>
      </c>
      <c r="Y2760" t="n">
        <v>2391</v>
      </c>
      <c r="Z2760" t="inlineStr">
        <is>
          <t>2025-10-27T20:43:14.110160</t>
        </is>
      </c>
    </row>
    <row r="2761">
      <c r="A2761" t="inlineStr">
        <is>
          <t>shuttle</t>
        </is>
      </c>
      <c r="B2761" t="n">
        <v>17257</v>
      </c>
      <c r="C2761" t="n">
        <v>4</v>
      </c>
      <c r="D2761" t="b">
        <v>1</v>
      </c>
      <c r="E2761" t="n">
        <v>7</v>
      </c>
      <c r="F2761" t="inlineStr"/>
      <c r="G2761" t="n">
        <v>0.5714285714285714</v>
      </c>
      <c r="H2761" t="n">
        <v>0</v>
      </c>
      <c r="I2761" t="inlineStr">
        <is>
          <t>entropia</t>
        </is>
      </c>
      <c r="J2761" t="n">
        <v>0</v>
      </c>
      <c r="K2761" t="n">
        <v>0.5714285714285714</v>
      </c>
      <c r="L2761" t="n">
        <v>0</v>
      </c>
      <c r="M2761" t="inlineStr"/>
      <c r="N2761" t="b">
        <v>1</v>
      </c>
      <c r="O2761" t="b">
        <v>1</v>
      </c>
      <c r="P2761" t="inlineStr">
        <is>
          <t>[25511, 688, 23838, 11121, 4468, 8530, 5270]</t>
        </is>
      </c>
      <c r="Q2761" t="inlineStr">
        <is>
          <t>[1, 1, 1, 1, 1, 1, 1]</t>
        </is>
      </c>
      <c r="R2761" t="inlineStr">
        <is>
          <t>[0.05514812469482422, 0.06893515586853027, 0.0701184794306755, 0.09191353619098663, 0.09986095875501633, 0.11489192396402359, 0.11560579389333725]</t>
        </is>
      </c>
      <c r="S2761" t="inlineStr">
        <is>
          <t>[25511, 688, 23838, 11121, 4468, 8530, 5270]</t>
        </is>
      </c>
      <c r="T2761" t="inlineStr">
        <is>
          <t>[0.05514812469482422, 0.06893515586853027, 0.0701184794306755, 0.09191353619098663, 0.09986095875501633, 0.11489192396402359, 0.11560579389333725]</t>
        </is>
      </c>
      <c r="U2761" t="n">
        <v>4</v>
      </c>
      <c r="V2761" t="n">
        <v>0.09191353619098663</v>
      </c>
      <c r="W2761" t="n">
        <v>4</v>
      </c>
      <c r="X2761" t="n">
        <v>0.5410284877897193</v>
      </c>
      <c r="Y2761" t="n">
        <v>688</v>
      </c>
      <c r="Z2761" t="inlineStr">
        <is>
          <t>2025-10-27T20:43:14.110160</t>
        </is>
      </c>
    </row>
    <row r="2762">
      <c r="A2762" t="inlineStr">
        <is>
          <t>shuttle</t>
        </is>
      </c>
      <c r="B2762" t="n">
        <v>17279</v>
      </c>
      <c r="C2762" t="n">
        <v>4</v>
      </c>
      <c r="D2762" t="b">
        <v>1</v>
      </c>
      <c r="E2762" t="n">
        <v>7</v>
      </c>
      <c r="F2762" t="inlineStr"/>
      <c r="G2762" t="n">
        <v>0.5714285714285714</v>
      </c>
      <c r="H2762" t="n">
        <v>0</v>
      </c>
      <c r="I2762" t="inlineStr">
        <is>
          <t>entropia</t>
        </is>
      </c>
      <c r="J2762" t="n">
        <v>0</v>
      </c>
      <c r="K2762" t="n">
        <v>0.5714285714285714</v>
      </c>
      <c r="L2762" t="n">
        <v>0</v>
      </c>
      <c r="M2762" t="inlineStr"/>
      <c r="N2762" t="b">
        <v>1</v>
      </c>
      <c r="O2762" t="b">
        <v>1</v>
      </c>
      <c r="P2762" t="inlineStr">
        <is>
          <t>[34418, 11888, 14594, 38102, 3845, 25495, 23098]</t>
        </is>
      </c>
      <c r="Q2762" t="inlineStr">
        <is>
          <t>[1, 1, 1, 1, 1, 1, 1]</t>
        </is>
      </c>
      <c r="R2762" t="inlineStr">
        <is>
          <t>[0.004595676437020302, 0.004595676902681589, 0.009191353805363178, 0.013625917956233025, 0.013787031173706055, 0.01578056998550892, 0.018382707610726357]</t>
        </is>
      </c>
      <c r="S2762" t="inlineStr">
        <is>
          <t>[34418, 11888, 14594, 38102, 3845, 25495, 23098]</t>
        </is>
      </c>
      <c r="T2762" t="inlineStr">
        <is>
          <t>[0.004595676437020302, 0.004595676902681589, 0.009191353805363178, 0.013625917956233025, 0.013787031173706055, 0.01578056998550892, 0.018382707610726357]</t>
        </is>
      </c>
      <c r="U2762" t="n">
        <v>4</v>
      </c>
      <c r="V2762" t="n">
        <v>0.01362591816003979</v>
      </c>
      <c r="W2762" t="n">
        <v>1</v>
      </c>
      <c r="X2762" t="n">
        <v>0.5566197352500299</v>
      </c>
      <c r="Y2762" t="n">
        <v>38102</v>
      </c>
      <c r="Z2762" t="inlineStr">
        <is>
          <t>2025-10-27T20:43:14.110160</t>
        </is>
      </c>
    </row>
    <row r="2763">
      <c r="A2763" t="inlineStr">
        <is>
          <t>shuttle</t>
        </is>
      </c>
      <c r="B2763" t="n">
        <v>17297</v>
      </c>
      <c r="C2763" t="n">
        <v>4</v>
      </c>
      <c r="D2763" t="b">
        <v>1</v>
      </c>
      <c r="E2763" t="n">
        <v>7</v>
      </c>
      <c r="F2763" t="inlineStr"/>
      <c r="G2763" t="n">
        <v>0.5714285714285714</v>
      </c>
      <c r="H2763" t="n">
        <v>0</v>
      </c>
      <c r="I2763" t="inlineStr">
        <is>
          <t>entropia</t>
        </is>
      </c>
      <c r="J2763" t="n">
        <v>0</v>
      </c>
      <c r="K2763" t="n">
        <v>0.5714285714285714</v>
      </c>
      <c r="L2763" t="n">
        <v>0</v>
      </c>
      <c r="M2763" t="inlineStr"/>
      <c r="N2763" t="b">
        <v>1</v>
      </c>
      <c r="O2763" t="b">
        <v>1</v>
      </c>
      <c r="P2763" t="inlineStr">
        <is>
          <t>[24333, 24841, 9042, 12353, 28839, 6009, 13536]</t>
        </is>
      </c>
      <c r="Q2763" t="inlineStr">
        <is>
          <t>[1, 1, 1, 1, 1, 1, 1]</t>
        </is>
      </c>
      <c r="R2763" t="inlineStr">
        <is>
          <t>[0.028882863000035286, 0.030656499788165092, 0.030656499788165092, 0.03574555739760399, 0.03885958716273308, 0.042244892567396164, 0.05349545553326607]</t>
        </is>
      </c>
      <c r="S2763" t="inlineStr">
        <is>
          <t>[24333, 9042, 24841, 12353, 28839, 6009, 13536]</t>
        </is>
      </c>
      <c r="T2763" t="inlineStr">
        <is>
          <t>[0.028882863000035286, 0.030656499788165092, 0.030656499788165092, 0.03574555739760399, 0.03885958716273308, 0.042244892567396164, 0.05349545553326607]</t>
        </is>
      </c>
      <c r="U2763" t="n">
        <v>4</v>
      </c>
      <c r="V2763" t="n">
        <v>0.03574555768287253</v>
      </c>
      <c r="W2763" t="n">
        <v>1</v>
      </c>
      <c r="X2763" t="n">
        <v>0.4050030303781709</v>
      </c>
      <c r="Y2763" t="n">
        <v>24333</v>
      </c>
      <c r="Z2763" t="inlineStr">
        <is>
          <t>2025-10-27T20:43:14.110160</t>
        </is>
      </c>
    </row>
    <row r="2764">
      <c r="A2764" t="inlineStr">
        <is>
          <t>shuttle</t>
        </is>
      </c>
      <c r="B2764" t="n">
        <v>17300</v>
      </c>
      <c r="C2764" t="n">
        <v>4</v>
      </c>
      <c r="D2764" t="b">
        <v>1</v>
      </c>
      <c r="E2764" t="n">
        <v>7</v>
      </c>
      <c r="F2764" t="inlineStr"/>
      <c r="G2764" t="n">
        <v>0.5714285714285714</v>
      </c>
      <c r="H2764" t="n">
        <v>0</v>
      </c>
      <c r="I2764" t="inlineStr">
        <is>
          <t>entropia</t>
        </is>
      </c>
      <c r="J2764" t="n">
        <v>0</v>
      </c>
      <c r="K2764" t="n">
        <v>0.5714285714285714</v>
      </c>
      <c r="L2764" t="n">
        <v>0</v>
      </c>
      <c r="M2764" t="inlineStr"/>
      <c r="N2764" t="b">
        <v>1</v>
      </c>
      <c r="O2764" t="b">
        <v>1</v>
      </c>
      <c r="P2764" t="inlineStr">
        <is>
          <t>[26532, 319, 19095, 35874, 28178, 23958, 22962]</t>
        </is>
      </c>
      <c r="Q2764" t="inlineStr">
        <is>
          <t>[1, 1, 1, 1, 1, 1, 1]</t>
        </is>
      </c>
      <c r="R2764" t="inlineStr">
        <is>
          <t>[0.012827526777982712, 0.03752226382493973, 0.03848257660865784, 0.056244999170303345, 0.08542846888303757, 0.08846485614776611, 0.0897093191742897]</t>
        </is>
      </c>
      <c r="S2764" t="inlineStr">
        <is>
          <t>[26532, 319, 19095, 35874, 28178, 23958, 22962]</t>
        </is>
      </c>
      <c r="T2764" t="inlineStr">
        <is>
          <t>[0.012827526777982712, 0.03752226382493973, 0.03848257660865784, 0.056244999170303345, 0.08542846888303757, 0.08846485614776611, 0.0897093191742897]</t>
        </is>
      </c>
      <c r="U2764" t="n">
        <v>4</v>
      </c>
      <c r="V2764" t="n">
        <v>0.05624499878461918</v>
      </c>
      <c r="W2764" t="n">
        <v>1</v>
      </c>
      <c r="X2764" t="n">
        <v>0.4706842758605436</v>
      </c>
      <c r="Y2764" t="n">
        <v>35874</v>
      </c>
      <c r="Z2764" t="inlineStr">
        <is>
          <t>2025-10-27T20:43:14.110160</t>
        </is>
      </c>
    </row>
    <row r="2765">
      <c r="A2765" t="inlineStr">
        <is>
          <t>shuttle</t>
        </is>
      </c>
      <c r="B2765" t="n">
        <v>17307</v>
      </c>
      <c r="C2765" t="n">
        <v>4</v>
      </c>
      <c r="D2765" t="b">
        <v>1</v>
      </c>
      <c r="E2765" t="n">
        <v>7</v>
      </c>
      <c r="F2765" t="inlineStr"/>
      <c r="G2765" t="n">
        <v>0.5714285714285714</v>
      </c>
      <c r="H2765" t="n">
        <v>0</v>
      </c>
      <c r="I2765" t="inlineStr">
        <is>
          <t>entropia</t>
        </is>
      </c>
      <c r="J2765" t="n">
        <v>0</v>
      </c>
      <c r="K2765" t="n">
        <v>0.5714285714285714</v>
      </c>
      <c r="L2765" t="n">
        <v>0</v>
      </c>
      <c r="M2765" t="inlineStr"/>
      <c r="N2765" t="b">
        <v>1</v>
      </c>
      <c r="O2765" t="b">
        <v>1</v>
      </c>
      <c r="P2765" t="inlineStr">
        <is>
          <t>[25932, 18340, 61, 10032, 38260, 26025, 928]</t>
        </is>
      </c>
      <c r="Q2765" t="inlineStr">
        <is>
          <t>[1, 1, 1, 1, 1, 1, 1]</t>
        </is>
      </c>
      <c r="R2765" t="inlineStr">
        <is>
          <t>[0.018382707610726357, 0.018382709473371506, 0.025655049830675125, 0.02606341801583767, 0.02757405862212181, 0.029124967753887177, 0.029124967753887177]</t>
        </is>
      </c>
      <c r="S2765" t="inlineStr">
        <is>
          <t>[25932, 18340, 61, 10032, 38260, 26025, 928]</t>
        </is>
      </c>
      <c r="T2765" t="inlineStr">
        <is>
          <t>[0.018382707610726357, 0.018382709473371506, 0.025655049830675125, 0.02606341801583767, 0.02757405862212181, 0.029124967753887177, 0.029124967753887177]</t>
        </is>
      </c>
      <c r="U2765" t="n">
        <v>4</v>
      </c>
      <c r="V2765" t="n">
        <v>0.02606341947778837</v>
      </c>
      <c r="W2765" t="n">
        <v>2</v>
      </c>
      <c r="X2765" t="n">
        <v>0.4295014848595549</v>
      </c>
      <c r="Y2765" t="n">
        <v>10032</v>
      </c>
      <c r="Z2765" t="inlineStr">
        <is>
          <t>2025-10-27T20:43:14.110160</t>
        </is>
      </c>
    </row>
    <row r="2766">
      <c r="A2766" t="inlineStr">
        <is>
          <t>shuttle</t>
        </is>
      </c>
      <c r="B2766" t="n">
        <v>17327</v>
      </c>
      <c r="C2766" t="n">
        <v>4</v>
      </c>
      <c r="D2766" t="b">
        <v>1</v>
      </c>
      <c r="E2766" t="n">
        <v>7</v>
      </c>
      <c r="F2766" t="inlineStr"/>
      <c r="G2766" t="n">
        <v>0.5714285714285714</v>
      </c>
      <c r="H2766" t="n">
        <v>0</v>
      </c>
      <c r="I2766" t="inlineStr">
        <is>
          <t>entropia</t>
        </is>
      </c>
      <c r="J2766" t="n">
        <v>0</v>
      </c>
      <c r="K2766" t="n">
        <v>0.7142857142857143</v>
      </c>
      <c r="L2766" t="n">
        <v>0</v>
      </c>
      <c r="M2766" t="inlineStr"/>
      <c r="N2766" t="b">
        <v>1</v>
      </c>
      <c r="O2766" t="b">
        <v>1</v>
      </c>
      <c r="P2766" t="inlineStr">
        <is>
          <t>[24272, 1167, 10170, 22516, 34276, 8066, 40036]</t>
        </is>
      </c>
      <c r="Q2766" t="inlineStr">
        <is>
          <t>[1, 1, 1, 1, 1, 1, 1]</t>
        </is>
      </c>
      <c r="R2766" t="inlineStr">
        <is>
          <t>[0.004595676437020302, 0.009191352874040604, 0.009191354736685753, 0.013787031173706055, 0.013787031173706055, 0.018382707610726357, 0.02297838404774666]</t>
        </is>
      </c>
      <c r="S2766" t="inlineStr">
        <is>
          <t>[24272, 1167, 10170, 34276, 22516, 8066, 40036]</t>
        </is>
      </c>
      <c r="T2766" t="inlineStr">
        <is>
          <t>[0.004595676437020302, 0.009191352874040604, 0.009191354736685753, 0.013787031173706055, 0.013787031173706055, 0.018382707610726357, 0.02297838404774666]</t>
        </is>
      </c>
      <c r="U2766" t="n">
        <v>5</v>
      </c>
      <c r="V2766" t="n">
        <v>0.01378703117370605</v>
      </c>
      <c r="W2766" t="n">
        <v>5</v>
      </c>
      <c r="X2766" t="n">
        <v>0.4476458986755184</v>
      </c>
      <c r="Y2766" t="n">
        <v>34276</v>
      </c>
      <c r="Z2766" t="inlineStr">
        <is>
          <t>2025-10-27T20:43:14.110160</t>
        </is>
      </c>
    </row>
    <row r="2767">
      <c r="A2767" t="inlineStr">
        <is>
          <t>shuttle</t>
        </is>
      </c>
      <c r="B2767" t="n">
        <v>17335</v>
      </c>
      <c r="C2767" t="n">
        <v>4</v>
      </c>
      <c r="D2767" t="b">
        <v>1</v>
      </c>
      <c r="E2767" t="n">
        <v>7</v>
      </c>
      <c r="F2767" t="inlineStr"/>
      <c r="G2767" t="n">
        <v>0.5714285714285714</v>
      </c>
      <c r="H2767" t="n">
        <v>0</v>
      </c>
      <c r="I2767" t="inlineStr">
        <is>
          <t>entropia</t>
        </is>
      </c>
      <c r="J2767" t="n">
        <v>0</v>
      </c>
      <c r="K2767" t="n">
        <v>0.5714285714285714</v>
      </c>
      <c r="L2767" t="n">
        <v>0</v>
      </c>
      <c r="M2767" t="inlineStr"/>
      <c r="N2767" t="b">
        <v>1</v>
      </c>
      <c r="O2767" t="b">
        <v>1</v>
      </c>
      <c r="P2767" t="inlineStr">
        <is>
          <t>[13708, 1945, 37043, 19395, 14214, 26187, 30710]</t>
        </is>
      </c>
      <c r="Q2767" t="inlineStr">
        <is>
          <t>[1, 1, 1, 1, 1, 1, 1]</t>
        </is>
      </c>
      <c r="R2767" t="inlineStr">
        <is>
          <t>[0.004595674574375153, 0.009191349148750305, 0.013787031173706055, 0.027574054896831512, 0.02757406234741211, 0.04595676809549332, 0.05055243894457817]</t>
        </is>
      </c>
      <c r="S2767" t="inlineStr">
        <is>
          <t>[13708, 1945, 37043, 19395, 14214, 26187, 30710]</t>
        </is>
      </c>
      <c r="T2767" t="inlineStr">
        <is>
          <t>[0.004595674574375153, 0.009191349148750305, 0.013787031173706055, 0.027574054896831512, 0.02757406234741211, 0.04595676809549332, 0.05055243894457817]</t>
        </is>
      </c>
      <c r="U2767" t="n">
        <v>4</v>
      </c>
      <c r="V2767" t="n">
        <v>0.02757405489683151</v>
      </c>
      <c r="W2767" t="n">
        <v>2</v>
      </c>
      <c r="X2767" t="n">
        <v>0.4658551458444915</v>
      </c>
      <c r="Y2767" t="n">
        <v>37043</v>
      </c>
      <c r="Z2767" t="inlineStr">
        <is>
          <t>2025-10-27T20:43:14.110160</t>
        </is>
      </c>
    </row>
    <row r="2768">
      <c r="A2768" t="inlineStr">
        <is>
          <t>shuttle</t>
        </is>
      </c>
      <c r="B2768" t="n">
        <v>17342</v>
      </c>
      <c r="C2768" t="n">
        <v>4</v>
      </c>
      <c r="D2768" t="b">
        <v>1</v>
      </c>
      <c r="E2768" t="n">
        <v>7</v>
      </c>
      <c r="F2768" t="inlineStr"/>
      <c r="G2768" t="n">
        <v>0.5714285714285714</v>
      </c>
      <c r="H2768" t="n">
        <v>0</v>
      </c>
      <c r="I2768" t="inlineStr">
        <is>
          <t>entropia</t>
        </is>
      </c>
      <c r="J2768" t="n">
        <v>0</v>
      </c>
      <c r="K2768" t="n">
        <v>0.5714285714285714</v>
      </c>
      <c r="L2768" t="n">
        <v>0</v>
      </c>
      <c r="M2768" t="inlineStr"/>
      <c r="N2768" t="b">
        <v>1</v>
      </c>
      <c r="O2768" t="b">
        <v>1</v>
      </c>
      <c r="P2768" t="inlineStr">
        <is>
          <t>[33334, 2670, 25356, 9796, 3149, 8557, 24332]</t>
        </is>
      </c>
      <c r="Q2768" t="inlineStr">
        <is>
          <t>[1, 1, 1, 1, 1, 1, 1]</t>
        </is>
      </c>
      <c r="R2768" t="inlineStr">
        <is>
          <t>[0.012827524915337563, 0.013625917956233025, 0.013625917956233025, 0.013787031173706055, 0.01578056812286377, 0.01578056812286377, 0.01578056812286377]</t>
        </is>
      </c>
      <c r="S2768" t="inlineStr">
        <is>
          <t>[33334, 25356, 2670, 9796, 3149, 24332, 8557]</t>
        </is>
      </c>
      <c r="T2768" t="inlineStr">
        <is>
          <t>[0.012827524915337563, 0.013625917956233025, 0.013625917956233025, 0.013787031173706055, 0.01578056812286377, 0.01578056812286377, 0.01578056812286377]</t>
        </is>
      </c>
      <c r="U2768" t="n">
        <v>4</v>
      </c>
      <c r="V2768" t="n">
        <v>0.01378703117370605</v>
      </c>
      <c r="W2768" t="n">
        <v>5</v>
      </c>
      <c r="X2768" t="n">
        <v>0.5945079175535781</v>
      </c>
      <c r="Y2768" t="n">
        <v>33334</v>
      </c>
      <c r="Z2768" t="inlineStr">
        <is>
          <t>2025-10-27T20:43:14.110160</t>
        </is>
      </c>
    </row>
    <row r="2769">
      <c r="A2769" t="inlineStr">
        <is>
          <t>shuttle</t>
        </is>
      </c>
      <c r="B2769" t="n">
        <v>17353</v>
      </c>
      <c r="C2769" t="n">
        <v>4</v>
      </c>
      <c r="D2769" t="b">
        <v>1</v>
      </c>
      <c r="E2769" t="n">
        <v>7</v>
      </c>
      <c r="F2769" t="inlineStr"/>
      <c r="G2769" t="n">
        <v>0.5714285714285714</v>
      </c>
      <c r="H2769" t="n">
        <v>0</v>
      </c>
      <c r="I2769" t="inlineStr">
        <is>
          <t>entropia</t>
        </is>
      </c>
      <c r="J2769" t="n">
        <v>0</v>
      </c>
      <c r="K2769" t="n">
        <v>0.5714285714285714</v>
      </c>
      <c r="L2769" t="n">
        <v>0</v>
      </c>
      <c r="M2769" t="inlineStr"/>
      <c r="N2769" t="b">
        <v>1</v>
      </c>
      <c r="O2769" t="b">
        <v>1</v>
      </c>
      <c r="P2769" t="inlineStr">
        <is>
          <t>[13313, 31148, 18147, 14675, 4846, 31635, 9450]</t>
        </is>
      </c>
      <c r="Q2769" t="inlineStr">
        <is>
          <t>[1, 1, 1, 1, 1, 1, 1]</t>
        </is>
      </c>
      <c r="R2769" t="inlineStr">
        <is>
          <t>[0.004595674574375153, 0.0045956820249557495, 0.009191349148750305, 0.013787031173706055, 0.018382705748081207, 0.018382705748081207, 0.02297838032245636]</t>
        </is>
      </c>
      <c r="S2769" t="inlineStr">
        <is>
          <t>[13313, 31148, 18147, 14675, 31635, 4846, 9450]</t>
        </is>
      </c>
      <c r="T2769" t="inlineStr">
        <is>
          <t>[0.004595674574375153, 0.0045956820249557495, 0.009191349148750305, 0.013787031173706055, 0.018382705748081207, 0.018382705748081207, 0.02297838032245636]</t>
        </is>
      </c>
      <c r="U2769" t="n">
        <v>4</v>
      </c>
      <c r="V2769" t="n">
        <v>0.01378703117370605</v>
      </c>
      <c r="W2769" t="n">
        <v>1</v>
      </c>
      <c r="X2769" t="n">
        <v>0.5551345614144917</v>
      </c>
      <c r="Y2769" t="n">
        <v>18147</v>
      </c>
      <c r="Z2769" t="inlineStr">
        <is>
          <t>2025-10-27T20:43:14.110160</t>
        </is>
      </c>
    </row>
    <row r="2770">
      <c r="A2770" t="inlineStr">
        <is>
          <t>shuttle</t>
        </is>
      </c>
      <c r="B2770" t="n">
        <v>17360</v>
      </c>
      <c r="C2770" t="n">
        <v>4</v>
      </c>
      <c r="D2770" t="b">
        <v>1</v>
      </c>
      <c r="E2770" t="n">
        <v>7</v>
      </c>
      <c r="F2770" t="inlineStr"/>
      <c r="G2770" t="n">
        <v>0.5714285714285714</v>
      </c>
      <c r="H2770" t="n">
        <v>0</v>
      </c>
      <c r="I2770" t="inlineStr">
        <is>
          <t>entropia</t>
        </is>
      </c>
      <c r="J2770" t="n">
        <v>0</v>
      </c>
      <c r="K2770" t="n">
        <v>0.5714285714285714</v>
      </c>
      <c r="L2770" t="n">
        <v>0</v>
      </c>
      <c r="M2770" t="inlineStr"/>
      <c r="N2770" t="b">
        <v>1</v>
      </c>
      <c r="O2770" t="b">
        <v>1</v>
      </c>
      <c r="P2770" t="inlineStr">
        <is>
          <t>[19790, 8988, 17184, 19414, 6464, 38377, 5179]</t>
        </is>
      </c>
      <c r="Q2770" t="inlineStr">
        <is>
          <t>[1, 1, 1, 1, 1, 1, 1]</t>
        </is>
      </c>
      <c r="R2770" t="inlineStr">
        <is>
          <t>[0.004595667123794556, 0.009191349148750305, 0.013787023723125458, 0.018382705748081207, 0.02297838032245636, 0.027574054896831512, 0.036765411496162415]</t>
        </is>
      </c>
      <c r="S2770" t="inlineStr">
        <is>
          <t>[19790, 8988, 17184, 19414, 6464, 38377, 5179]</t>
        </is>
      </c>
      <c r="T2770" t="inlineStr">
        <is>
          <t>[0.004595667123794556, 0.009191349148750305, 0.013787023723125458, 0.018382705748081207, 0.02297838032245636, 0.027574054896831512, 0.036765411496162415]</t>
        </is>
      </c>
      <c r="U2770" t="n">
        <v>4</v>
      </c>
      <c r="V2770" t="n">
        <v>0.01838270574808121</v>
      </c>
      <c r="W2770" t="n">
        <v>6</v>
      </c>
      <c r="X2770" t="n">
        <v>0.434021256089166</v>
      </c>
      <c r="Y2770" t="n">
        <v>8988</v>
      </c>
      <c r="Z2770" t="inlineStr">
        <is>
          <t>2025-10-27T20:43:14.110160</t>
        </is>
      </c>
    </row>
    <row r="2771">
      <c r="A2771" t="inlineStr">
        <is>
          <t>shuttle</t>
        </is>
      </c>
      <c r="B2771" t="n">
        <v>17362</v>
      </c>
      <c r="C2771" t="n">
        <v>4</v>
      </c>
      <c r="D2771" t="b">
        <v>1</v>
      </c>
      <c r="E2771" t="n">
        <v>7</v>
      </c>
      <c r="F2771" t="inlineStr"/>
      <c r="G2771" t="n">
        <v>0.5714285714285714</v>
      </c>
      <c r="H2771" t="n">
        <v>0</v>
      </c>
      <c r="I2771" t="inlineStr">
        <is>
          <t>entropia</t>
        </is>
      </c>
      <c r="J2771" t="n">
        <v>0</v>
      </c>
      <c r="K2771" t="n">
        <v>0.7142857142857143</v>
      </c>
      <c r="L2771" t="n">
        <v>0</v>
      </c>
      <c r="M2771" t="inlineStr"/>
      <c r="N2771" t="b">
        <v>1</v>
      </c>
      <c r="O2771" t="b">
        <v>1</v>
      </c>
      <c r="P2771" t="inlineStr">
        <is>
          <t>[23731, 34666, 39343, 25973, 27020, 32228, 24657]</t>
        </is>
      </c>
      <c r="Q2771" t="inlineStr">
        <is>
          <t>[1, 1, 1, 1, 1, 1, 1]</t>
        </is>
      </c>
      <c r="R2771" t="inlineStr">
        <is>
          <t>[0.031603243201971054, 0.03216974064707756, 0.03676541522145271, 0.042244892567396164, 0.042244892567396164, 0.04584140330553055, 0.049603212624788284]</t>
        </is>
      </c>
      <c r="S2771" t="inlineStr">
        <is>
          <t>[23731, 34666, 39343, 25973, 27020, 32228, 24657]</t>
        </is>
      </c>
      <c r="T2771" t="inlineStr">
        <is>
          <t>[0.031603243201971054, 0.03216974064707756, 0.03676541522145271, 0.042244892567396164, 0.042244892567396164, 0.04584140330553055, 0.049603212624788284]</t>
        </is>
      </c>
      <c r="U2771" t="n">
        <v>5</v>
      </c>
      <c r="V2771" t="n">
        <v>0.04224489109859995</v>
      </c>
      <c r="W2771" t="n">
        <v>2</v>
      </c>
      <c r="X2771" t="n">
        <v>0.4820275971442883</v>
      </c>
      <c r="Y2771" t="n">
        <v>39343</v>
      </c>
      <c r="Z2771" t="inlineStr">
        <is>
          <t>2025-10-27T20:43:14.110160</t>
        </is>
      </c>
    </row>
    <row r="2772">
      <c r="A2772" t="inlineStr">
        <is>
          <t>shuttle</t>
        </is>
      </c>
      <c r="B2772" t="n">
        <v>17369</v>
      </c>
      <c r="C2772" t="n">
        <v>4</v>
      </c>
      <c r="D2772" t="b">
        <v>1</v>
      </c>
      <c r="E2772" t="n">
        <v>7</v>
      </c>
      <c r="F2772" t="inlineStr"/>
      <c r="G2772" t="n">
        <v>0.5714285714285714</v>
      </c>
      <c r="H2772" t="n">
        <v>0</v>
      </c>
      <c r="I2772" t="inlineStr">
        <is>
          <t>entropia</t>
        </is>
      </c>
      <c r="J2772" t="n">
        <v>0</v>
      </c>
      <c r="K2772" t="n">
        <v>0.5714285714285714</v>
      </c>
      <c r="L2772" t="n">
        <v>0</v>
      </c>
      <c r="M2772" t="inlineStr"/>
      <c r="N2772" t="b">
        <v>1</v>
      </c>
      <c r="O2772" t="b">
        <v>1</v>
      </c>
      <c r="P2772" t="inlineStr">
        <is>
          <t>[39637, 21334, 3459, 26748, 10360, 19354, 22632]</t>
        </is>
      </c>
      <c r="Q2772" t="inlineStr">
        <is>
          <t>[1, 1, 1, 1, 1, 1, 1]</t>
        </is>
      </c>
      <c r="R2772" t="inlineStr">
        <is>
          <t>[0.028882863000035286, 0.030656497925519943, 0.033232007175683975, 0.060757771134376526, 0.062640480697155, 0.0891464352607727, 0.09090594202280045]</t>
        </is>
      </c>
      <c r="S2772" t="inlineStr">
        <is>
          <t>[39637, 21334, 3459, 26748, 10360, 19354, 22632]</t>
        </is>
      </c>
      <c r="T2772" t="inlineStr">
        <is>
          <t>[0.028882863000035286, 0.030656497925519943, 0.033232007175683975, 0.060757771134376526, 0.062640480697155, 0.0891464352607727, 0.09090594202280045]</t>
        </is>
      </c>
      <c r="U2772" t="n">
        <v>4</v>
      </c>
      <c r="V2772" t="n">
        <v>0.06075776958363958</v>
      </c>
      <c r="W2772" t="n">
        <v>3</v>
      </c>
      <c r="X2772" t="n">
        <v>0.4611327089060522</v>
      </c>
      <c r="Y2772" t="n">
        <v>3459</v>
      </c>
      <c r="Z2772" t="inlineStr">
        <is>
          <t>2025-10-27T20:43:14.110160</t>
        </is>
      </c>
    </row>
    <row r="2773">
      <c r="A2773" t="inlineStr">
        <is>
          <t>shuttle</t>
        </is>
      </c>
      <c r="B2773" t="n">
        <v>17377</v>
      </c>
      <c r="C2773" t="n">
        <v>4</v>
      </c>
      <c r="D2773" t="b">
        <v>1</v>
      </c>
      <c r="E2773" t="n">
        <v>7</v>
      </c>
      <c r="F2773" t="inlineStr"/>
      <c r="G2773" t="n">
        <v>0.5714285714285714</v>
      </c>
      <c r="H2773" t="n">
        <v>0</v>
      </c>
      <c r="I2773" t="inlineStr">
        <is>
          <t>entropia</t>
        </is>
      </c>
      <c r="J2773" t="n">
        <v>0</v>
      </c>
      <c r="K2773" t="n">
        <v>0.5714285714285714</v>
      </c>
      <c r="L2773" t="n">
        <v>0</v>
      </c>
      <c r="M2773" t="inlineStr"/>
      <c r="N2773" t="b">
        <v>1</v>
      </c>
      <c r="O2773" t="b">
        <v>1</v>
      </c>
      <c r="P2773" t="inlineStr">
        <is>
          <t>[10461, 30851, 5108, 11692, 651, 15406, 37571]</t>
        </is>
      </c>
      <c r="Q2773" t="inlineStr">
        <is>
          <t>[1, 1, 1, 1, 1, 1, 1]</t>
        </is>
      </c>
      <c r="R2773" t="inlineStr">
        <is>
          <t>[0.004595674574375153, 0.009191349148750305, 0.013787031173706055, 0.013787031173706055, 0.02297838032245636, 0.02757406234741211, 0.03216973692178726]</t>
        </is>
      </c>
      <c r="S2773" t="inlineStr">
        <is>
          <t>[10461, 30851, 11692, 5108, 651, 15406, 37571]</t>
        </is>
      </c>
      <c r="T2773" t="inlineStr">
        <is>
          <t>[0.004595674574375153, 0.009191349148750305, 0.013787031173706055, 0.013787031173706055, 0.02297838032245636, 0.02757406234741211, 0.03216973692178726]</t>
        </is>
      </c>
      <c r="U2773" t="n">
        <v>4</v>
      </c>
      <c r="V2773" t="n">
        <v>0.01378703117370605</v>
      </c>
      <c r="W2773" t="n">
        <v>4</v>
      </c>
      <c r="X2773" t="n">
        <v>0.5368902208700701</v>
      </c>
      <c r="Y2773" t="n">
        <v>10461</v>
      </c>
      <c r="Z2773" t="inlineStr">
        <is>
          <t>2025-10-27T20:43:14.110160</t>
        </is>
      </c>
    </row>
    <row r="2774">
      <c r="A2774" t="inlineStr">
        <is>
          <t>shuttle</t>
        </is>
      </c>
      <c r="B2774" t="n">
        <v>17379</v>
      </c>
      <c r="C2774" t="n">
        <v>4</v>
      </c>
      <c r="D2774" t="b">
        <v>1</v>
      </c>
      <c r="E2774" t="n">
        <v>7</v>
      </c>
      <c r="F2774" t="inlineStr"/>
      <c r="G2774" t="n">
        <v>0.5714285714285714</v>
      </c>
      <c r="H2774" t="n">
        <v>0</v>
      </c>
      <c r="I2774" t="inlineStr">
        <is>
          <t>entropia</t>
        </is>
      </c>
      <c r="J2774" t="n">
        <v>0</v>
      </c>
      <c r="K2774" t="n">
        <v>0.5714285714285714</v>
      </c>
      <c r="L2774" t="n">
        <v>0</v>
      </c>
      <c r="M2774" t="inlineStr"/>
      <c r="N2774" t="b">
        <v>1</v>
      </c>
      <c r="O2774" t="b">
        <v>1</v>
      </c>
      <c r="P2774" t="inlineStr">
        <is>
          <t>[28631, 38461, 6904, 19717, 39630, 2608, 37561]</t>
        </is>
      </c>
      <c r="Q2774" t="inlineStr">
        <is>
          <t>[1, 1, 1, 1, 1, 1, 1]</t>
        </is>
      </c>
      <c r="R2774" t="inlineStr">
        <is>
          <t>[0.02757406234741211, 0.03885958716273308, 0.061312995851039886, 0.08664859086275101, 0.09358096122741699, 0.09890247136354446, 0.10049130022525787]</t>
        </is>
      </c>
      <c r="S2774" t="inlineStr">
        <is>
          <t>[28631, 38461, 6904, 19717, 39630, 2608, 37561]</t>
        </is>
      </c>
      <c r="T2774" t="inlineStr">
        <is>
          <t>[0.02757406234741211, 0.03885958716273308, 0.061312995851039886, 0.08664859086275101, 0.09358096122741699, 0.09890247136354446, 0.10049130022525787]</t>
        </is>
      </c>
      <c r="U2774" t="n">
        <v>4</v>
      </c>
      <c r="V2774" t="n">
        <v>0.08664858492660568</v>
      </c>
      <c r="W2774" t="n">
        <v>2</v>
      </c>
      <c r="X2774" t="n">
        <v>0.5189839500428444</v>
      </c>
      <c r="Y2774" t="n">
        <v>28631</v>
      </c>
      <c r="Z2774" t="inlineStr">
        <is>
          <t>2025-10-27T20:43:14.110160</t>
        </is>
      </c>
    </row>
    <row r="2775">
      <c r="A2775" t="inlineStr">
        <is>
          <t>shuttle</t>
        </is>
      </c>
      <c r="B2775" t="n">
        <v>17382</v>
      </c>
      <c r="C2775" t="n">
        <v>4</v>
      </c>
      <c r="D2775" t="b">
        <v>1</v>
      </c>
      <c r="E2775" t="n">
        <v>7</v>
      </c>
      <c r="F2775" t="inlineStr"/>
      <c r="G2775" t="n">
        <v>0.5714285714285714</v>
      </c>
      <c r="H2775" t="n">
        <v>0</v>
      </c>
      <c r="I2775" t="inlineStr">
        <is>
          <t>entropia</t>
        </is>
      </c>
      <c r="J2775" t="n">
        <v>0</v>
      </c>
      <c r="K2775" t="n">
        <v>0.7142857142857143</v>
      </c>
      <c r="L2775" t="n">
        <v>0</v>
      </c>
      <c r="M2775" t="inlineStr"/>
      <c r="N2775" t="b">
        <v>1</v>
      </c>
      <c r="O2775" t="b">
        <v>1</v>
      </c>
      <c r="P2775" t="inlineStr">
        <is>
          <t>[20955, 11389, 26006, 3800, 5996, 34201, 12693]</t>
        </is>
      </c>
      <c r="Q2775" t="inlineStr">
        <is>
          <t>[1, 1, 1, 1, 1, 1, 1]</t>
        </is>
      </c>
      <c r="R2775" t="inlineStr">
        <is>
          <t>[0.004595674574375153, 0.009191356599330902, 0.013787031173706055, 0.018382713198661804, 0.018382713198661804, 0.022978387773036957, 0.02757406234741211]</t>
        </is>
      </c>
      <c r="S2775" t="inlineStr">
        <is>
          <t>[20955, 11389, 26006, 3800, 5996, 34201, 12693]</t>
        </is>
      </c>
      <c r="T2775" t="inlineStr">
        <is>
          <t>[0.004595674574375153, 0.009191356599330902, 0.013787031173706055, 0.018382713198661804, 0.018382713198661804, 0.022978387773036957, 0.02757406234741211]</t>
        </is>
      </c>
      <c r="U2775" t="n">
        <v>5</v>
      </c>
      <c r="V2775" t="n">
        <v>0.0183827131986618</v>
      </c>
      <c r="W2775" t="n">
        <v>3</v>
      </c>
      <c r="X2775" t="n">
        <v>0.4362128020238187</v>
      </c>
      <c r="Y2775" t="n">
        <v>11389</v>
      </c>
      <c r="Z2775" t="inlineStr">
        <is>
          <t>2025-10-27T20:43:14.110160</t>
        </is>
      </c>
    </row>
    <row r="2776">
      <c r="A2776" t="inlineStr">
        <is>
          <t>shuttle</t>
        </is>
      </c>
      <c r="B2776" t="n">
        <v>17385</v>
      </c>
      <c r="C2776" t="n">
        <v>4</v>
      </c>
      <c r="D2776" t="b">
        <v>1</v>
      </c>
      <c r="E2776" t="n">
        <v>7</v>
      </c>
      <c r="F2776" t="inlineStr"/>
      <c r="G2776" t="n">
        <v>0.5714285714285714</v>
      </c>
      <c r="H2776" t="n">
        <v>0</v>
      </c>
      <c r="I2776" t="inlineStr">
        <is>
          <t>entropia</t>
        </is>
      </c>
      <c r="J2776" t="n">
        <v>0</v>
      </c>
      <c r="K2776" t="n">
        <v>0.5714285714285714</v>
      </c>
      <c r="L2776" t="n">
        <v>0</v>
      </c>
      <c r="M2776" t="inlineStr"/>
      <c r="N2776" t="b">
        <v>1</v>
      </c>
      <c r="O2776" t="b">
        <v>1</v>
      </c>
      <c r="P2776" t="inlineStr">
        <is>
          <t>[2976, 40107, 27318, 39483, 36896, 23740, 27022]</t>
        </is>
      </c>
      <c r="Q2776" t="inlineStr">
        <is>
          <t>[1, 1, 1, 1, 1, 1, 1]</t>
        </is>
      </c>
      <c r="R2776" t="inlineStr">
        <is>
          <t>[0.004595676437020302, 0.013625917956233025, 0.01378703024238348, 0.01578056812286377, 0.018831558525562286, 0.02297838404774666, 0.02606341801583767]</t>
        </is>
      </c>
      <c r="S2776" t="inlineStr">
        <is>
          <t>[2976, 40107, 27318, 39483, 36896, 23740, 27022]</t>
        </is>
      </c>
      <c r="T2776" t="inlineStr">
        <is>
          <t>[0.004595676437020302, 0.013625917956233025, 0.01378703024238348, 0.01578056812286377, 0.018831558525562286, 0.02297838404774666, 0.02606341801583767]</t>
        </is>
      </c>
      <c r="U2776" t="n">
        <v>4</v>
      </c>
      <c r="V2776" t="n">
        <v>0.01578056925764661</v>
      </c>
      <c r="W2776" t="n">
        <v>1</v>
      </c>
      <c r="X2776" t="n">
        <v>0.5609066589688875</v>
      </c>
      <c r="Y2776" t="n">
        <v>39483</v>
      </c>
      <c r="Z2776" t="inlineStr">
        <is>
          <t>2025-10-27T20:43:14.110160</t>
        </is>
      </c>
    </row>
    <row r="2777">
      <c r="A2777" t="inlineStr">
        <is>
          <t>shuttle</t>
        </is>
      </c>
      <c r="B2777" t="n">
        <v>17401</v>
      </c>
      <c r="C2777" t="n">
        <v>4</v>
      </c>
      <c r="D2777" t="b">
        <v>1</v>
      </c>
      <c r="E2777" t="n">
        <v>7</v>
      </c>
      <c r="F2777" t="inlineStr"/>
      <c r="G2777" t="n">
        <v>0.5714285714285714</v>
      </c>
      <c r="H2777" t="n">
        <v>0</v>
      </c>
      <c r="I2777" t="inlineStr">
        <is>
          <t>entropia</t>
        </is>
      </c>
      <c r="J2777" t="n">
        <v>0</v>
      </c>
      <c r="K2777" t="n">
        <v>0.5714285714285714</v>
      </c>
      <c r="L2777" t="n">
        <v>0</v>
      </c>
      <c r="M2777" t="inlineStr"/>
      <c r="N2777" t="b">
        <v>1</v>
      </c>
      <c r="O2777" t="b">
        <v>1</v>
      </c>
      <c r="P2777" t="inlineStr">
        <is>
          <t>[82, 29126, 27884, 39065, 40311, 24790, 28726]</t>
        </is>
      </c>
      <c r="Q2777" t="inlineStr">
        <is>
          <t>[1, 1, 1, 1, 1, 1, 1]</t>
        </is>
      </c>
      <c r="R2777" t="inlineStr">
        <is>
          <t>[0.004595678299665451, 0.009191352874040604, 0.009191354736685753, 0.012827524915337563, 0.013625917956233025, 0.013787031173706055, 0.013787031173706055]</t>
        </is>
      </c>
      <c r="S2777" t="inlineStr">
        <is>
          <t>[82, 29126, 27884, 39065, 40311, 24790, 28726]</t>
        </is>
      </c>
      <c r="T2777" t="inlineStr">
        <is>
          <t>[0.004595678299665451, 0.009191352874040604, 0.009191354736685753, 0.012827524915337563, 0.013625917956233025, 0.013787031173706055, 0.013787031173706055]</t>
        </is>
      </c>
      <c r="U2777" t="n">
        <v>4</v>
      </c>
      <c r="V2777" t="n">
        <v>0.01282752503175288</v>
      </c>
      <c r="W2777" t="n">
        <v>3</v>
      </c>
      <c r="X2777" t="n">
        <v>0.5204595379076593</v>
      </c>
      <c r="Y2777" t="n">
        <v>82</v>
      </c>
      <c r="Z2777" t="inlineStr">
        <is>
          <t>2025-10-27T20:43:14.111165</t>
        </is>
      </c>
    </row>
    <row r="2778">
      <c r="A2778" t="inlineStr">
        <is>
          <t>shuttle</t>
        </is>
      </c>
      <c r="B2778" t="n">
        <v>17406</v>
      </c>
      <c r="C2778" t="n">
        <v>4</v>
      </c>
      <c r="D2778" t="b">
        <v>1</v>
      </c>
      <c r="E2778" t="n">
        <v>7</v>
      </c>
      <c r="F2778" t="inlineStr"/>
      <c r="G2778" t="n">
        <v>0.5714285714285714</v>
      </c>
      <c r="H2778" t="n">
        <v>0</v>
      </c>
      <c r="I2778" t="inlineStr">
        <is>
          <t>entropia</t>
        </is>
      </c>
      <c r="J2778" t="n">
        <v>0</v>
      </c>
      <c r="K2778" t="n">
        <v>0.5714285714285714</v>
      </c>
      <c r="L2778" t="n">
        <v>0</v>
      </c>
      <c r="M2778" t="inlineStr"/>
      <c r="N2778" t="b">
        <v>1</v>
      </c>
      <c r="O2778" t="b">
        <v>1</v>
      </c>
      <c r="P2778" t="inlineStr">
        <is>
          <t>[35845, 11488, 9899, 16946, 7709, 33674, 27955]</t>
        </is>
      </c>
      <c r="Q2778" t="inlineStr">
        <is>
          <t>[1, 1, 1, 1, 1, 1, 1]</t>
        </is>
      </c>
      <c r="R2778" t="inlineStr">
        <is>
          <t>[0.05476272106170654, 0.08214407414197922, 0.10512736439704895, 0.11177706718444824, 0.11215432733297348, 0.11508193612098694, 0.11654087901115417]</t>
        </is>
      </c>
      <c r="S2778" t="inlineStr">
        <is>
          <t>[35845, 11488, 9899, 16946, 7709, 33674, 27955]</t>
        </is>
      </c>
      <c r="T2778" t="inlineStr">
        <is>
          <t>[0.05476272106170654, 0.08214407414197922, 0.10512736439704895, 0.11177706718444824, 0.11215432733297348, 0.11508193612098694, 0.11654087901115417]</t>
        </is>
      </c>
      <c r="U2778" t="n">
        <v>4</v>
      </c>
      <c r="V2778" t="n">
        <v>0.1117770697837891</v>
      </c>
      <c r="W2778" t="n">
        <v>2</v>
      </c>
      <c r="X2778" t="n">
        <v>0.5846526993353313</v>
      </c>
      <c r="Y2778" t="n">
        <v>35845</v>
      </c>
      <c r="Z2778" t="inlineStr">
        <is>
          <t>2025-10-27T20:43:14.111165</t>
        </is>
      </c>
    </row>
    <row r="2779">
      <c r="A2779" t="inlineStr">
        <is>
          <t>shuttle</t>
        </is>
      </c>
      <c r="B2779" t="n">
        <v>17420</v>
      </c>
      <c r="C2779" t="n">
        <v>4</v>
      </c>
      <c r="D2779" t="b">
        <v>1</v>
      </c>
      <c r="E2779" t="n">
        <v>7</v>
      </c>
      <c r="F2779" t="inlineStr"/>
      <c r="G2779" t="n">
        <v>0.5714285714285714</v>
      </c>
      <c r="H2779" t="n">
        <v>0</v>
      </c>
      <c r="I2779" t="inlineStr">
        <is>
          <t>entropia</t>
        </is>
      </c>
      <c r="J2779" t="n">
        <v>0</v>
      </c>
      <c r="K2779" t="n">
        <v>0.5714285714285714</v>
      </c>
      <c r="L2779" t="n">
        <v>0</v>
      </c>
      <c r="M2779" t="inlineStr"/>
      <c r="N2779" t="b">
        <v>1</v>
      </c>
      <c r="O2779" t="b">
        <v>1</v>
      </c>
      <c r="P2779" t="inlineStr">
        <is>
          <t>[16612, 27367, 25934, 33366, 34403, 27594, 7310]</t>
        </is>
      </c>
      <c r="Q2779" t="inlineStr">
        <is>
          <t>[1, 1, 1, 1, 1, 1, 1]</t>
        </is>
      </c>
      <c r="R2779" t="inlineStr">
        <is>
          <t>[0.027381353080272675, 0.02738136053085327, 0.02757406048476696, 0.03023712709546089, 0.030656494200229645, 0.03752226009964943, 0.05349545180797577]</t>
        </is>
      </c>
      <c r="S2779" t="inlineStr">
        <is>
          <t>[16612, 27367, 25934, 33366, 34403, 27594, 7310]</t>
        </is>
      </c>
      <c r="T2779" t="inlineStr">
        <is>
          <t>[0.027381353080272675, 0.02738136053085327, 0.02757406048476696, 0.03023712709546089, 0.030656494200229645, 0.03752226009964943, 0.05349545180797577]</t>
        </is>
      </c>
      <c r="U2779" t="n">
        <v>4</v>
      </c>
      <c r="V2779" t="n">
        <v>0.03023712765745984</v>
      </c>
      <c r="W2779" t="n">
        <v>4</v>
      </c>
      <c r="X2779" t="n">
        <v>0.5163371948367794</v>
      </c>
      <c r="Y2779" t="n">
        <v>25934</v>
      </c>
      <c r="Z2779" t="inlineStr">
        <is>
          <t>2025-10-27T20:43:14.111165</t>
        </is>
      </c>
    </row>
    <row r="2780">
      <c r="A2780" t="inlineStr">
        <is>
          <t>shuttle</t>
        </is>
      </c>
      <c r="B2780" t="n">
        <v>17434</v>
      </c>
      <c r="C2780" t="n">
        <v>4</v>
      </c>
      <c r="D2780" t="b">
        <v>1</v>
      </c>
      <c r="E2780" t="n">
        <v>7</v>
      </c>
      <c r="F2780" t="inlineStr"/>
      <c r="G2780" t="n">
        <v>0.5714285714285714</v>
      </c>
      <c r="H2780" t="n">
        <v>0</v>
      </c>
      <c r="I2780" t="inlineStr">
        <is>
          <t>entropia</t>
        </is>
      </c>
      <c r="J2780" t="n">
        <v>0</v>
      </c>
      <c r="K2780" t="n">
        <v>0.5714285714285714</v>
      </c>
      <c r="L2780" t="n">
        <v>0</v>
      </c>
      <c r="M2780" t="inlineStr"/>
      <c r="N2780" t="b">
        <v>1</v>
      </c>
      <c r="O2780" t="b">
        <v>1</v>
      </c>
      <c r="P2780" t="inlineStr">
        <is>
          <t>[38205, 16473, 4901, 38866, 24626, 21283, 328]</t>
        </is>
      </c>
      <c r="Q2780" t="inlineStr">
        <is>
          <t>[1, 1, 1, 1, 1, 1, 1]</t>
        </is>
      </c>
      <c r="R2780" t="inlineStr">
        <is>
          <t>[0.012827523052692413, 0.025655053555965424, 0.07504452764987946, 0.09591443836688995, 0.09733576327562332, 0.09965314716100693, 0.10845214873552322]</t>
        </is>
      </c>
      <c r="S2780" t="inlineStr">
        <is>
          <t>[38205, 16473, 4901, 38866, 24626, 21283, 328]</t>
        </is>
      </c>
      <c r="T2780" t="inlineStr">
        <is>
          <t>[0.012827523052692413, 0.025655053555965424, 0.07504452764987946, 0.09591443836688995, 0.09733576327562332, 0.09965314716100693, 0.10845214873552322]</t>
        </is>
      </c>
      <c r="U2780" t="n">
        <v>4</v>
      </c>
      <c r="V2780" t="n">
        <v>0.09591444027856243</v>
      </c>
      <c r="W2780" t="n">
        <v>3</v>
      </c>
      <c r="X2780" t="n">
        <v>0.4767285439842458</v>
      </c>
      <c r="Y2780" t="n">
        <v>38866</v>
      </c>
      <c r="Z2780" t="inlineStr">
        <is>
          <t>2025-10-27T20:43:14.111278</t>
        </is>
      </c>
    </row>
    <row r="2781">
      <c r="A2781" t="inlineStr">
        <is>
          <t>shuttle</t>
        </is>
      </c>
      <c r="B2781" t="n">
        <v>17442</v>
      </c>
      <c r="C2781" t="n">
        <v>4</v>
      </c>
      <c r="D2781" t="b">
        <v>1</v>
      </c>
      <c r="E2781" t="n">
        <v>7</v>
      </c>
      <c r="F2781" t="inlineStr"/>
      <c r="G2781" t="n">
        <v>0.5714285714285714</v>
      </c>
      <c r="H2781" t="n">
        <v>0</v>
      </c>
      <c r="I2781" t="inlineStr">
        <is>
          <t>entropia</t>
        </is>
      </c>
      <c r="J2781" t="n">
        <v>0</v>
      </c>
      <c r="K2781" t="n">
        <v>0.7142857142857143</v>
      </c>
      <c r="L2781" t="n">
        <v>0</v>
      </c>
      <c r="M2781" t="inlineStr"/>
      <c r="N2781" t="b">
        <v>1</v>
      </c>
      <c r="O2781" t="b">
        <v>1</v>
      </c>
      <c r="P2781" t="inlineStr">
        <is>
          <t>[34569, 10812, 33232, 1476, 10228, 33977, 39924]</t>
        </is>
      </c>
      <c r="Q2781" t="inlineStr">
        <is>
          <t>[1, 1, 1, 1, 1, 1, 1]</t>
        </is>
      </c>
      <c r="R2781" t="inlineStr">
        <is>
          <t>[0.013787031173706055, 0.027381356805562973, 0.028882861137390137, 0.030656499788165092, 0.030656499788165092, 0.031603243201971054, 0.03216974064707756]</t>
        </is>
      </c>
      <c r="S2781" t="inlineStr">
        <is>
          <t>[34569, 10812, 33232, 1476, 10228, 33977, 39924]</t>
        </is>
      </c>
      <c r="T2781" t="inlineStr">
        <is>
          <t>[0.013787031173706055, 0.027381356805562973, 0.028882861137390137, 0.030656499788165092, 0.030656499788165092, 0.031603243201971054, 0.03216974064707756]</t>
        </is>
      </c>
      <c r="U2781" t="n">
        <v>5</v>
      </c>
      <c r="V2781" t="n">
        <v>0.03065649855409807</v>
      </c>
      <c r="W2781" t="n">
        <v>4</v>
      </c>
      <c r="X2781" t="n">
        <v>0.5985365904167319</v>
      </c>
      <c r="Y2781" t="n">
        <v>10228</v>
      </c>
      <c r="Z2781" t="inlineStr">
        <is>
          <t>2025-10-27T20:43:14.111278</t>
        </is>
      </c>
    </row>
    <row r="2782">
      <c r="A2782" t="inlineStr">
        <is>
          <t>shuttle</t>
        </is>
      </c>
      <c r="B2782" t="n">
        <v>17448</v>
      </c>
      <c r="C2782" t="n">
        <v>4</v>
      </c>
      <c r="D2782" t="b">
        <v>1</v>
      </c>
      <c r="E2782" t="n">
        <v>7</v>
      </c>
      <c r="F2782" t="inlineStr"/>
      <c r="G2782" t="n">
        <v>0.5714285714285714</v>
      </c>
      <c r="H2782" t="n">
        <v>0</v>
      </c>
      <c r="I2782" t="inlineStr">
        <is>
          <t>entropia</t>
        </is>
      </c>
      <c r="J2782" t="n">
        <v>0</v>
      </c>
      <c r="K2782" t="n">
        <v>0.5714285714285714</v>
      </c>
      <c r="L2782" t="n">
        <v>0</v>
      </c>
      <c r="M2782" t="inlineStr"/>
      <c r="N2782" t="b">
        <v>1</v>
      </c>
      <c r="O2782" t="b">
        <v>1</v>
      </c>
      <c r="P2782" t="inlineStr">
        <is>
          <t>[6981, 21319, 21378, 35530, 10497, 28540, 40413]</t>
        </is>
      </c>
      <c r="Q2782" t="inlineStr">
        <is>
          <t>[1, 1, 1, 1, 1, 1, 1]</t>
        </is>
      </c>
      <c r="R2782" t="inlineStr">
        <is>
          <t>[0.018831558525562286, 0.02757406234741211, 0.027764346450567245, 0.030411744490265846, 0.04656446352601051, 0.04734170809388161, 0.05824993550777435]</t>
        </is>
      </c>
      <c r="S2782" t="inlineStr">
        <is>
          <t>[6981, 21319, 21378, 35530, 10497, 28540, 40413]</t>
        </is>
      </c>
      <c r="T2782" t="inlineStr">
        <is>
          <t>[0.018831558525562286, 0.02757406234741211, 0.027764346450567245, 0.030411744490265846, 0.04656446352601051, 0.04734170809388161, 0.05824993550777435]</t>
        </is>
      </c>
      <c r="U2782" t="n">
        <v>4</v>
      </c>
      <c r="V2782" t="n">
        <v>0.0304117450391453</v>
      </c>
      <c r="W2782" t="n">
        <v>0</v>
      </c>
      <c r="X2782" t="inlineStr"/>
      <c r="Y2782" t="inlineStr"/>
      <c r="Z2782" t="inlineStr">
        <is>
          <t>2025-10-27T20:43:14.111278</t>
        </is>
      </c>
    </row>
    <row r="2783">
      <c r="A2783" t="inlineStr">
        <is>
          <t>shuttle</t>
        </is>
      </c>
      <c r="B2783" t="n">
        <v>17462</v>
      </c>
      <c r="C2783" t="n">
        <v>4</v>
      </c>
      <c r="D2783" t="b">
        <v>1</v>
      </c>
      <c r="E2783" t="n">
        <v>7</v>
      </c>
      <c r="F2783" t="inlineStr"/>
      <c r="G2783" t="n">
        <v>0.5714285714285714</v>
      </c>
      <c r="H2783" t="n">
        <v>0</v>
      </c>
      <c r="I2783" t="inlineStr">
        <is>
          <t>entropia</t>
        </is>
      </c>
      <c r="J2783" t="n">
        <v>0</v>
      </c>
      <c r="K2783" t="n">
        <v>0.7142857142857143</v>
      </c>
      <c r="L2783" t="n">
        <v>0</v>
      </c>
      <c r="M2783" t="inlineStr"/>
      <c r="N2783" t="b">
        <v>1</v>
      </c>
      <c r="O2783" t="b">
        <v>1</v>
      </c>
      <c r="P2783" t="inlineStr">
        <is>
          <t>[18676, 9476, 6094, 4159, 5846, 37603, 7210]</t>
        </is>
      </c>
      <c r="Q2783" t="inlineStr">
        <is>
          <t>[1, 1, 1, 1, 1, 1, 1]</t>
        </is>
      </c>
      <c r="R2783" t="inlineStr">
        <is>
          <t>[0.004595676437020302, 0.012827524915337563, 0.013625917956233025, 0.01578056812286377, 0.01578056812286377, 0.018831558525562286, 0.022415827959775925]</t>
        </is>
      </c>
      <c r="S2783" t="inlineStr">
        <is>
          <t>[18676, 9476, 6094, 4159, 5846, 37603, 7210]</t>
        </is>
      </c>
      <c r="T2783" t="inlineStr">
        <is>
          <t>[0.004595676437020302, 0.012827524915337563, 0.013625917956233025, 0.01578056812286377, 0.01578056812286377, 0.018831558525562286, 0.022415827959775925]</t>
        </is>
      </c>
      <c r="U2783" t="n">
        <v>5</v>
      </c>
      <c r="V2783" t="n">
        <v>0.01578056925764661</v>
      </c>
      <c r="W2783" t="n">
        <v>0</v>
      </c>
      <c r="X2783" t="inlineStr"/>
      <c r="Y2783" t="inlineStr"/>
      <c r="Z2783" t="inlineStr">
        <is>
          <t>2025-10-27T20:43:14.111278</t>
        </is>
      </c>
    </row>
    <row r="2784">
      <c r="A2784" t="inlineStr">
        <is>
          <t>shuttle</t>
        </is>
      </c>
      <c r="B2784" t="n">
        <v>17474</v>
      </c>
      <c r="C2784" t="n">
        <v>4</v>
      </c>
      <c r="D2784" t="b">
        <v>1</v>
      </c>
      <c r="E2784" t="n">
        <v>7</v>
      </c>
      <c r="F2784" t="inlineStr"/>
      <c r="G2784" t="n">
        <v>0.5714285714285714</v>
      </c>
      <c r="H2784" t="n">
        <v>0</v>
      </c>
      <c r="I2784" t="inlineStr">
        <is>
          <t>entropia</t>
        </is>
      </c>
      <c r="J2784" t="n">
        <v>0</v>
      </c>
      <c r="K2784" t="n">
        <v>0.5714285714285714</v>
      </c>
      <c r="L2784" t="n">
        <v>0</v>
      </c>
      <c r="M2784" t="inlineStr"/>
      <c r="N2784" t="b">
        <v>1</v>
      </c>
      <c r="O2784" t="b">
        <v>1</v>
      </c>
      <c r="P2784" t="inlineStr">
        <is>
          <t>[40019, 34983, 10491, 39605, 20294, 22456, 13375]</t>
        </is>
      </c>
      <c r="Q2784" t="inlineStr">
        <is>
          <t>[1, 1, 1, 1, 1, 1, 1]</t>
        </is>
      </c>
      <c r="R2784" t="inlineStr">
        <is>
          <t>[0.018382705748081207, 0.018831558525562286, 0.025655049830675125, 0.02606341801583767, 0.02725183591246605, 0.03156113624572754, 0.03156113624572754]</t>
        </is>
      </c>
      <c r="S2784" t="inlineStr">
        <is>
          <t>[40019, 34983, 10491, 39605, 20294, 22456, 13375]</t>
        </is>
      </c>
      <c r="T2784" t="inlineStr">
        <is>
          <t>[0.018382705748081207, 0.018831558525562286, 0.025655049830675125, 0.02606341801583767, 0.02725183591246605, 0.03156113624572754, 0.03156113624572754]</t>
        </is>
      </c>
      <c r="U2784" t="n">
        <v>4</v>
      </c>
      <c r="V2784" t="n">
        <v>0.02606341882092026</v>
      </c>
      <c r="W2784" t="n">
        <v>1</v>
      </c>
      <c r="X2784" t="n">
        <v>0.5647970116903425</v>
      </c>
      <c r="Y2784" t="n">
        <v>40019</v>
      </c>
      <c r="Z2784" t="inlineStr">
        <is>
          <t>2025-10-27T20:43:14.111278</t>
        </is>
      </c>
    </row>
    <row r="2785">
      <c r="A2785" t="inlineStr">
        <is>
          <t>shuttle</t>
        </is>
      </c>
      <c r="B2785" t="n">
        <v>17483</v>
      </c>
      <c r="C2785" t="n">
        <v>4</v>
      </c>
      <c r="D2785" t="b">
        <v>1</v>
      </c>
      <c r="E2785" t="n">
        <v>7</v>
      </c>
      <c r="F2785" t="inlineStr"/>
      <c r="G2785" t="n">
        <v>0.5714285714285714</v>
      </c>
      <c r="H2785" t="n">
        <v>0</v>
      </c>
      <c r="I2785" t="inlineStr">
        <is>
          <t>entropia</t>
        </is>
      </c>
      <c r="J2785" t="n">
        <v>0</v>
      </c>
      <c r="K2785" t="n">
        <v>0.7142857142857143</v>
      </c>
      <c r="L2785" t="n">
        <v>0</v>
      </c>
      <c r="M2785" t="inlineStr"/>
      <c r="N2785" t="b">
        <v>1</v>
      </c>
      <c r="O2785" t="b">
        <v>1</v>
      </c>
      <c r="P2785" t="inlineStr">
        <is>
          <t>[16974, 39659, 32396, 40007, 5575, 7137, 2873]</t>
        </is>
      </c>
      <c r="Q2785" t="inlineStr">
        <is>
          <t>[1, 1, 1, 1, 1, 1, 1]</t>
        </is>
      </c>
      <c r="R2785" t="inlineStr">
        <is>
          <t>[0.038859590888023376, 0.05349545180797577, 0.08272218704223633, 0.08713609725236893, 0.08713609725236893, 0.09920642524957657, 0.11256376653909683]</t>
        </is>
      </c>
      <c r="S2785" t="inlineStr">
        <is>
          <t>[16974, 39659, 32396, 40007, 5575, 7137, 2873]</t>
        </is>
      </c>
      <c r="T2785" t="inlineStr">
        <is>
          <t>[0.038859590888023376, 0.05349545180797577, 0.08272218704223633, 0.08713609725236893, 0.08713609725236893, 0.09920642524957657, 0.11256376653909683]</t>
        </is>
      </c>
      <c r="U2785" t="n">
        <v>5</v>
      </c>
      <c r="V2785" t="n">
        <v>0.08713609325856941</v>
      </c>
      <c r="W2785" t="n">
        <v>5</v>
      </c>
      <c r="X2785" t="n">
        <v>0.5035461890636403</v>
      </c>
      <c r="Y2785" t="n">
        <v>5575</v>
      </c>
      <c r="Z2785" t="inlineStr">
        <is>
          <t>2025-10-27T20:43:14.111278</t>
        </is>
      </c>
    </row>
    <row r="2786">
      <c r="A2786" t="inlineStr">
        <is>
          <t>shuttle</t>
        </is>
      </c>
      <c r="B2786" t="n">
        <v>17496</v>
      </c>
      <c r="C2786" t="n">
        <v>4</v>
      </c>
      <c r="D2786" t="b">
        <v>1</v>
      </c>
      <c r="E2786" t="n">
        <v>7</v>
      </c>
      <c r="F2786" t="inlineStr"/>
      <c r="G2786" t="n">
        <v>0.5714285714285714</v>
      </c>
      <c r="H2786" t="n">
        <v>0</v>
      </c>
      <c r="I2786" t="inlineStr">
        <is>
          <t>entropia</t>
        </is>
      </c>
      <c r="J2786" t="n">
        <v>0</v>
      </c>
      <c r="K2786" t="n">
        <v>0.5714285714285714</v>
      </c>
      <c r="L2786" t="n">
        <v>0</v>
      </c>
      <c r="M2786" t="inlineStr"/>
      <c r="N2786" t="b">
        <v>1</v>
      </c>
      <c r="O2786" t="b">
        <v>1</v>
      </c>
      <c r="P2786" t="inlineStr">
        <is>
          <t>[6481, 33691, 23877, 34954, 1873, 28056, 32770]</t>
        </is>
      </c>
      <c r="Q2786" t="inlineStr">
        <is>
          <t>[1, 1, 1, 1, 1, 1, 1]</t>
        </is>
      </c>
      <c r="R2786" t="inlineStr">
        <is>
          <t>[0.013787031173706055, 0.018382713198661804, 0.022978387773036957, 0.03676541894674301, 0.07812651991844177, 0.08731786906719208, 0.09191355109214783]</t>
        </is>
      </c>
      <c r="S2786" t="inlineStr">
        <is>
          <t>[6481, 33691, 23877, 34954, 1873, 28056, 32770]</t>
        </is>
      </c>
      <c r="T2786" t="inlineStr">
        <is>
          <t>[0.013787031173706055, 0.018382713198661804, 0.022978387773036957, 0.03676541894674301, 0.07812651991844177, 0.08731786906719208, 0.09191355109214783]</t>
        </is>
      </c>
      <c r="U2786" t="n">
        <v>4</v>
      </c>
      <c r="V2786" t="n">
        <v>0.03676541894674301</v>
      </c>
      <c r="W2786" t="n">
        <v>4</v>
      </c>
      <c r="X2786" t="n">
        <v>0.5754149163321237</v>
      </c>
      <c r="Y2786" t="n">
        <v>34954</v>
      </c>
      <c r="Z2786" t="inlineStr">
        <is>
          <t>2025-10-27T20:43:14.111278</t>
        </is>
      </c>
    </row>
    <row r="2787">
      <c r="A2787" t="inlineStr">
        <is>
          <t>shuttle</t>
        </is>
      </c>
      <c r="B2787" t="n">
        <v>17498</v>
      </c>
      <c r="C2787" t="n">
        <v>4</v>
      </c>
      <c r="D2787" t="b">
        <v>1</v>
      </c>
      <c r="E2787" t="n">
        <v>7</v>
      </c>
      <c r="F2787" t="inlineStr"/>
      <c r="G2787" t="n">
        <v>0.5714285714285714</v>
      </c>
      <c r="H2787" t="n">
        <v>0</v>
      </c>
      <c r="I2787" t="inlineStr">
        <is>
          <t>entropia</t>
        </is>
      </c>
      <c r="J2787" t="n">
        <v>0</v>
      </c>
      <c r="K2787" t="n">
        <v>0.5714285714285714</v>
      </c>
      <c r="L2787" t="n">
        <v>0</v>
      </c>
      <c r="M2787" t="inlineStr"/>
      <c r="N2787" t="b">
        <v>1</v>
      </c>
      <c r="O2787" t="b">
        <v>1</v>
      </c>
      <c r="P2787" t="inlineStr">
        <is>
          <t>[13204, 5717, 26222, 5386, 36790, 39748, 34836]</t>
        </is>
      </c>
      <c r="Q2787" t="inlineStr">
        <is>
          <t>[1, 1, 1, 1, 1, 1, 1]</t>
        </is>
      </c>
      <c r="R2787" t="inlineStr">
        <is>
          <t>[0.018382707610726357, 0.022978385910391808, 0.027764344587922096, 0.027764344587922096, 0.027764344587922096, 0.028882861137390137, 0.030656497925519943]</t>
        </is>
      </c>
      <c r="S2787" t="inlineStr">
        <is>
          <t>[13204, 5717, 26222, 5386, 36790, 39748, 34836]</t>
        </is>
      </c>
      <c r="T2787" t="inlineStr">
        <is>
          <t>[0.018382707610726357, 0.022978385910391808, 0.027764344587922096, 0.027764344587922096, 0.027764344587922096, 0.028882861137390137, 0.030656497925519943]</t>
        </is>
      </c>
      <c r="U2787" t="n">
        <v>4</v>
      </c>
      <c r="V2787" t="n">
        <v>0.027764345247002</v>
      </c>
      <c r="W2787" t="n">
        <v>8</v>
      </c>
      <c r="X2787" t="n">
        <v>0.5002233098062491</v>
      </c>
      <c r="Y2787" t="n">
        <v>5717</v>
      </c>
      <c r="Z2787" t="inlineStr">
        <is>
          <t>2025-10-27T20:43:14.111278</t>
        </is>
      </c>
    </row>
    <row r="2788">
      <c r="A2788" t="inlineStr">
        <is>
          <t>shuttle</t>
        </is>
      </c>
      <c r="B2788" t="n">
        <v>17502</v>
      </c>
      <c r="C2788" t="n">
        <v>4</v>
      </c>
      <c r="D2788" t="b">
        <v>1</v>
      </c>
      <c r="E2788" t="n">
        <v>7</v>
      </c>
      <c r="F2788" t="inlineStr"/>
      <c r="G2788" t="n">
        <v>0.5714285714285714</v>
      </c>
      <c r="H2788" t="n">
        <v>0</v>
      </c>
      <c r="I2788" t="inlineStr">
        <is>
          <t>entropia</t>
        </is>
      </c>
      <c r="J2788" t="n">
        <v>0</v>
      </c>
      <c r="K2788" t="n">
        <v>0.5714285714285714</v>
      </c>
      <c r="L2788" t="n">
        <v>0</v>
      </c>
      <c r="M2788" t="inlineStr"/>
      <c r="N2788" t="b">
        <v>1</v>
      </c>
      <c r="O2788" t="b">
        <v>1</v>
      </c>
      <c r="P2788" t="inlineStr">
        <is>
          <t>[1412, 26088, 22535, 13874, 37347, 37132, 36324]</t>
        </is>
      </c>
      <c r="Q2788" t="inlineStr">
        <is>
          <t>[1, 1, 1, 1, 1, 1, 1]</t>
        </is>
      </c>
      <c r="R2788" t="inlineStr">
        <is>
          <t>[0.022415827959775925, 0.03216974064707756, 0.03676541894674301, 0.041361093521118164, 0.045956771820783615, 0.04771341755986214, 0.05349545553326607]</t>
        </is>
      </c>
      <c r="S2788" t="inlineStr">
        <is>
          <t>[1412, 26088, 22535, 13874, 37347, 37132, 36324]</t>
        </is>
      </c>
      <c r="T2788" t="inlineStr">
        <is>
          <t>[0.022415827959775925, 0.03216974064707756, 0.03676541894674301, 0.041361093521118164, 0.045956771820783615, 0.04771341755986214, 0.05349545553326607]</t>
        </is>
      </c>
      <c r="U2788" t="n">
        <v>4</v>
      </c>
      <c r="V2788" t="n">
        <v>0.04136109352111816</v>
      </c>
      <c r="W2788" t="n">
        <v>6</v>
      </c>
      <c r="X2788" t="n">
        <v>0.4794349605303962</v>
      </c>
      <c r="Y2788" t="n">
        <v>22535</v>
      </c>
      <c r="Z2788" t="inlineStr">
        <is>
          <t>2025-10-27T20:43:14.111278</t>
        </is>
      </c>
    </row>
    <row r="2789">
      <c r="A2789" t="inlineStr">
        <is>
          <t>shuttle</t>
        </is>
      </c>
      <c r="B2789" t="n">
        <v>17508</v>
      </c>
      <c r="C2789" t="n">
        <v>4</v>
      </c>
      <c r="D2789" t="b">
        <v>1</v>
      </c>
      <c r="E2789" t="n">
        <v>7</v>
      </c>
      <c r="F2789" t="inlineStr"/>
      <c r="G2789" t="n">
        <v>0.5714285714285714</v>
      </c>
      <c r="H2789" t="n">
        <v>0</v>
      </c>
      <c r="I2789" t="inlineStr">
        <is>
          <t>entropia</t>
        </is>
      </c>
      <c r="J2789" t="n">
        <v>0</v>
      </c>
      <c r="K2789" t="n">
        <v>0.5714285714285714</v>
      </c>
      <c r="L2789" t="n">
        <v>0</v>
      </c>
      <c r="M2789" t="inlineStr"/>
      <c r="N2789" t="b">
        <v>1</v>
      </c>
      <c r="O2789" t="b">
        <v>1</v>
      </c>
      <c r="P2789" t="inlineStr">
        <is>
          <t>[25614, 34602, 31042, 32954, 22947, 16054, 10462]</t>
        </is>
      </c>
      <c r="Q2789" t="inlineStr">
        <is>
          <t>[1, 1, 1, 1, 1, 1, 1]</t>
        </is>
      </c>
      <c r="R2789" t="inlineStr">
        <is>
          <t>[0.04330456629395485, 0.05123498663306236, 0.06264045834541321, 0.08326651155948639, 0.08427499234676361, 0.09090593457221985, 0.11624138802289963]</t>
        </is>
      </c>
      <c r="S2789" t="inlineStr">
        <is>
          <t>[25614, 34602, 31042, 32954, 22947, 16054, 10462]</t>
        </is>
      </c>
      <c r="T2789" t="inlineStr">
        <is>
          <t>[0.04330456629395485, 0.05123498663306236, 0.06264045834541321, 0.08326651155948639, 0.08427499234676361, 0.09090593457221985, 0.11624138802289963]</t>
        </is>
      </c>
      <c r="U2789" t="n">
        <v>4</v>
      </c>
      <c r="V2789" t="n">
        <v>0.08326651259696183</v>
      </c>
      <c r="W2789" t="n">
        <v>3</v>
      </c>
      <c r="X2789" t="n">
        <v>0.4689400307682411</v>
      </c>
      <c r="Y2789" t="n">
        <v>25614</v>
      </c>
      <c r="Z2789" t="inlineStr">
        <is>
          <t>2025-10-27T20:43:14.111278</t>
        </is>
      </c>
    </row>
    <row r="2790">
      <c r="A2790" t="inlineStr">
        <is>
          <t>shuttle</t>
        </is>
      </c>
      <c r="B2790" t="n">
        <v>17510</v>
      </c>
      <c r="C2790" t="n">
        <v>4</v>
      </c>
      <c r="D2790" t="b">
        <v>1</v>
      </c>
      <c r="E2790" t="n">
        <v>7</v>
      </c>
      <c r="F2790" t="inlineStr"/>
      <c r="G2790" t="n">
        <v>0.5714285714285714</v>
      </c>
      <c r="H2790" t="n">
        <v>0</v>
      </c>
      <c r="I2790" t="inlineStr">
        <is>
          <t>entropia</t>
        </is>
      </c>
      <c r="J2790" t="n">
        <v>0</v>
      </c>
      <c r="K2790" t="n">
        <v>0.5714285714285714</v>
      </c>
      <c r="L2790" t="n">
        <v>0</v>
      </c>
      <c r="M2790" t="inlineStr"/>
      <c r="N2790" t="b">
        <v>1</v>
      </c>
      <c r="O2790" t="b">
        <v>1</v>
      </c>
      <c r="P2790" t="inlineStr">
        <is>
          <t>[16276, 32983, 20504, 21675, 13292, 20299, 1127]</t>
        </is>
      </c>
      <c r="Q2790" t="inlineStr">
        <is>
          <t>[1, 1, 1, 1, 1, 1, 1]</t>
        </is>
      </c>
      <c r="R2790" t="inlineStr">
        <is>
          <t>[0.004595676437020302, 0.018831558525562286, 0.022415827959775925, 0.02631637267768383, 0.03156113997101784, 0.03444107621908188, 0.03463289514183998]</t>
        </is>
      </c>
      <c r="S2790" t="inlineStr">
        <is>
          <t>[16276, 32983, 20504, 21675, 13292, 20299, 1127]</t>
        </is>
      </c>
      <c r="T2790" t="inlineStr">
        <is>
          <t>[0.004595676437020302, 0.018831558525562286, 0.022415827959775925, 0.02631637267768383, 0.03156113997101784, 0.03444107621908188, 0.03463289514183998]</t>
        </is>
      </c>
      <c r="U2790" t="n">
        <v>4</v>
      </c>
      <c r="V2790" t="n">
        <v>0.02631637418603923</v>
      </c>
      <c r="W2790" t="n">
        <v>0</v>
      </c>
      <c r="X2790" t="inlineStr"/>
      <c r="Y2790" t="inlineStr"/>
      <c r="Z2790" t="inlineStr">
        <is>
          <t>2025-10-27T20:43:14.111278</t>
        </is>
      </c>
    </row>
    <row r="2791">
      <c r="A2791" t="inlineStr">
        <is>
          <t>shuttle</t>
        </is>
      </c>
      <c r="B2791" t="n">
        <v>17511</v>
      </c>
      <c r="C2791" t="n">
        <v>4</v>
      </c>
      <c r="D2791" t="b">
        <v>1</v>
      </c>
      <c r="E2791" t="n">
        <v>7</v>
      </c>
      <c r="F2791" t="inlineStr"/>
      <c r="G2791" t="n">
        <v>0.5714285714285714</v>
      </c>
      <c r="H2791" t="n">
        <v>0</v>
      </c>
      <c r="I2791" t="inlineStr">
        <is>
          <t>entropia</t>
        </is>
      </c>
      <c r="J2791" t="n">
        <v>0</v>
      </c>
      <c r="K2791" t="n">
        <v>0.5714285714285714</v>
      </c>
      <c r="L2791" t="n">
        <v>0</v>
      </c>
      <c r="M2791" t="inlineStr"/>
      <c r="N2791" t="b">
        <v>1</v>
      </c>
      <c r="O2791" t="b">
        <v>1</v>
      </c>
      <c r="P2791" t="inlineStr">
        <is>
          <t>[7740, 10110, 30554, 13568, 27, 5749, 8760]</t>
        </is>
      </c>
      <c r="Q2791" t="inlineStr">
        <is>
          <t>[1, 1, 1, 1, 1, 1, 1]</t>
        </is>
      </c>
      <c r="R2791" t="inlineStr">
        <is>
          <t>[0.11187150329351425, 0.112604521214962, 0.11517366021871567, 0.12172963470220566, 0.12477116286754608, 0.13348056375980377, 0.13872972130775452]</t>
        </is>
      </c>
      <c r="S2791" t="inlineStr">
        <is>
          <t>[7740, 10110, 30554, 13568, 27, 5749, 8760]</t>
        </is>
      </c>
      <c r="T2791" t="inlineStr">
        <is>
          <t>[0.11187150329351425, 0.112604521214962, 0.11517366021871567, 0.12172963470220566, 0.12477116286754608, 0.13348056375980377, 0.13872972130775452]</t>
        </is>
      </c>
      <c r="U2791" t="n">
        <v>4</v>
      </c>
      <c r="V2791" t="n">
        <v>0.1217296354044093</v>
      </c>
      <c r="W2791" t="n">
        <v>4</v>
      </c>
      <c r="X2791" t="n">
        <v>0.4073408058977763</v>
      </c>
      <c r="Y2791" t="n">
        <v>30554</v>
      </c>
      <c r="Z2791" t="inlineStr">
        <is>
          <t>2025-10-27T20:43:14.111834</t>
        </is>
      </c>
    </row>
    <row r="2792">
      <c r="A2792" t="inlineStr">
        <is>
          <t>shuttle</t>
        </is>
      </c>
      <c r="B2792" t="n">
        <v>17514</v>
      </c>
      <c r="C2792" t="n">
        <v>4</v>
      </c>
      <c r="D2792" t="b">
        <v>1</v>
      </c>
      <c r="E2792" t="n">
        <v>7</v>
      </c>
      <c r="F2792" t="inlineStr"/>
      <c r="G2792" t="n">
        <v>0.5714285714285714</v>
      </c>
      <c r="H2792" t="n">
        <v>0</v>
      </c>
      <c r="I2792" t="inlineStr">
        <is>
          <t>entropia</t>
        </is>
      </c>
      <c r="J2792" t="n">
        <v>0</v>
      </c>
      <c r="K2792" t="n">
        <v>0.5714285714285714</v>
      </c>
      <c r="L2792" t="n">
        <v>0</v>
      </c>
      <c r="M2792" t="inlineStr"/>
      <c r="N2792" t="b">
        <v>1</v>
      </c>
      <c r="O2792" t="b">
        <v>1</v>
      </c>
      <c r="P2792" t="inlineStr">
        <is>
          <t>[24432, 31764, 22758, 940, 26755, 7164, 28329]</t>
        </is>
      </c>
      <c r="Q2792" t="inlineStr">
        <is>
          <t>[1, 1, 1, 1, 1, 1, 1]</t>
        </is>
      </c>
      <c r="R2792" t="inlineStr">
        <is>
          <t>[0.009191352874040604, 0.009191354736685753, 0.018382705748081207, 0.018382707610726357, 0.022978385910391808, 0.02757406234741211, 0.03216973692178726]</t>
        </is>
      </c>
      <c r="S2792" t="inlineStr">
        <is>
          <t>[24432, 31764, 22758, 940, 26755, 7164, 28329]</t>
        </is>
      </c>
      <c r="T2792" t="inlineStr">
        <is>
          <t>[0.009191352874040604, 0.009191354736685753, 0.018382705748081207, 0.018382707610726357, 0.022978385910391808, 0.02757406234741211, 0.03216973692178726]</t>
        </is>
      </c>
      <c r="U2792" t="n">
        <v>4</v>
      </c>
      <c r="V2792" t="n">
        <v>0.01838270807638764</v>
      </c>
      <c r="W2792" t="n">
        <v>4</v>
      </c>
      <c r="X2792" t="n">
        <v>0.5721589690549821</v>
      </c>
      <c r="Y2792" t="n">
        <v>31764</v>
      </c>
      <c r="Z2792" t="inlineStr">
        <is>
          <t>2025-10-27T20:43:14.111834</t>
        </is>
      </c>
    </row>
    <row r="2793">
      <c r="A2793" t="inlineStr">
        <is>
          <t>shuttle</t>
        </is>
      </c>
      <c r="B2793" t="n">
        <v>17516</v>
      </c>
      <c r="C2793" t="n">
        <v>4</v>
      </c>
      <c r="D2793" t="b">
        <v>1</v>
      </c>
      <c r="E2793" t="n">
        <v>7</v>
      </c>
      <c r="F2793" t="inlineStr"/>
      <c r="G2793" t="n">
        <v>0.5714285714285714</v>
      </c>
      <c r="H2793" t="n">
        <v>0</v>
      </c>
      <c r="I2793" t="inlineStr">
        <is>
          <t>entropia</t>
        </is>
      </c>
      <c r="J2793" t="n">
        <v>0</v>
      </c>
      <c r="K2793" t="n">
        <v>0.5714285714285714</v>
      </c>
      <c r="L2793" t="n">
        <v>0</v>
      </c>
      <c r="M2793" t="inlineStr"/>
      <c r="N2793" t="b">
        <v>1</v>
      </c>
      <c r="O2793" t="b">
        <v>1</v>
      </c>
      <c r="P2793" t="inlineStr">
        <is>
          <t>[15968, 34853, 30398, 27955, 35186, 5146, 33674]</t>
        </is>
      </c>
      <c r="Q2793" t="inlineStr">
        <is>
          <t>[1, 1, 1, 1, 1, 1, 1]</t>
        </is>
      </c>
      <c r="R2793" t="inlineStr">
        <is>
          <t>[0.013787029311060905, 0.02757406234741211, 0.027764342725276947, 0.027764350175857544, 0.028882859274744987, 0.030656496062874794, 0.03065650165081024]</t>
        </is>
      </c>
      <c r="S2793" t="inlineStr">
        <is>
          <t>[15968, 34853, 30398, 27955, 35186, 5146, 33674]</t>
        </is>
      </c>
      <c r="T2793" t="inlineStr">
        <is>
          <t>[0.013787029311060905, 0.02757406234741211, 0.027764342725276947, 0.027764350175857544, 0.028882859274744987, 0.030656496062874794, 0.03065650165081024]</t>
        </is>
      </c>
      <c r="U2793" t="n">
        <v>4</v>
      </c>
      <c r="V2793" t="n">
        <v>0.0277643505876616</v>
      </c>
      <c r="W2793" t="n">
        <v>4</v>
      </c>
      <c r="X2793" t="n">
        <v>0.5747878572399827</v>
      </c>
      <c r="Y2793" t="n">
        <v>30398</v>
      </c>
      <c r="Z2793" t="inlineStr">
        <is>
          <t>2025-10-27T20:43:14.111834</t>
        </is>
      </c>
    </row>
    <row r="2794">
      <c r="A2794" t="inlineStr">
        <is>
          <t>shuttle</t>
        </is>
      </c>
      <c r="B2794" t="n">
        <v>17526</v>
      </c>
      <c r="C2794" t="n">
        <v>4</v>
      </c>
      <c r="D2794" t="b">
        <v>1</v>
      </c>
      <c r="E2794" t="n">
        <v>7</v>
      </c>
      <c r="F2794" t="inlineStr"/>
      <c r="G2794" t="n">
        <v>0.5714285714285714</v>
      </c>
      <c r="H2794" t="n">
        <v>0</v>
      </c>
      <c r="I2794" t="inlineStr">
        <is>
          <t>entropia</t>
        </is>
      </c>
      <c r="J2794" t="n">
        <v>0</v>
      </c>
      <c r="K2794" t="n">
        <v>0.5714285714285714</v>
      </c>
      <c r="L2794" t="n">
        <v>0</v>
      </c>
      <c r="M2794" t="inlineStr"/>
      <c r="N2794" t="b">
        <v>1</v>
      </c>
      <c r="O2794" t="b">
        <v>1</v>
      </c>
      <c r="P2794" t="inlineStr">
        <is>
          <t>[36217, 1023, 17246, 19233, 33156, 37723, 1044]</t>
        </is>
      </c>
      <c r="Q2794" t="inlineStr">
        <is>
          <t>[1, 1, 1, 1, 1, 1, 1]</t>
        </is>
      </c>
      <c r="R2794" t="inlineStr">
        <is>
          <t>[0.004595676437020302, 0.018382707610726357, 0.022978385910391808, 0.028882861137390137, 0.04595676809549332, 0.05514812469482422, 0.05974380671977997]</t>
        </is>
      </c>
      <c r="S2794" t="inlineStr">
        <is>
          <t>[36217, 1023, 17246, 19233, 33156, 37723, 1044]</t>
        </is>
      </c>
      <c r="T2794" t="inlineStr">
        <is>
          <t>[0.004595676437020302, 0.018382707610726357, 0.022978385910391808, 0.028882861137390137, 0.04595676809549332, 0.05514812469482422, 0.05974380671977997]</t>
        </is>
      </c>
      <c r="U2794" t="n">
        <v>4</v>
      </c>
      <c r="V2794" t="n">
        <v>0.028882860856015</v>
      </c>
      <c r="W2794" t="n">
        <v>6</v>
      </c>
      <c r="X2794" t="n">
        <v>0.4320873933648315</v>
      </c>
      <c r="Y2794" t="n">
        <v>19233</v>
      </c>
      <c r="Z2794" t="inlineStr">
        <is>
          <t>2025-10-27T20:43:14.111834</t>
        </is>
      </c>
    </row>
    <row r="2795">
      <c r="A2795" t="inlineStr">
        <is>
          <t>shuttle</t>
        </is>
      </c>
      <c r="B2795" t="n">
        <v>17528</v>
      </c>
      <c r="C2795" t="n">
        <v>4</v>
      </c>
      <c r="D2795" t="b">
        <v>1</v>
      </c>
      <c r="E2795" t="n">
        <v>7</v>
      </c>
      <c r="F2795" t="inlineStr"/>
      <c r="G2795" t="n">
        <v>0.5714285714285714</v>
      </c>
      <c r="H2795" t="n">
        <v>0</v>
      </c>
      <c r="I2795" t="inlineStr">
        <is>
          <t>entropia</t>
        </is>
      </c>
      <c r="J2795" t="n">
        <v>0</v>
      </c>
      <c r="K2795" t="n">
        <v>0.5714285714285714</v>
      </c>
      <c r="L2795" t="n">
        <v>0</v>
      </c>
      <c r="M2795" t="inlineStr"/>
      <c r="N2795" t="b">
        <v>1</v>
      </c>
      <c r="O2795" t="b">
        <v>1</v>
      </c>
      <c r="P2795" t="inlineStr">
        <is>
          <t>[19635, 1768, 35824, 4937, 3472, 19155, 7881]</t>
        </is>
      </c>
      <c r="Q2795" t="inlineStr">
        <is>
          <t>[1, 1, 1, 1, 1, 1, 1]</t>
        </is>
      </c>
      <c r="R2795" t="inlineStr">
        <is>
          <t>[0.012827523052692413, 0.012827524915337563, 0.025655049830675125, 0.04722972959280014, 0.04863765463232994, 0.048683036118745804, 0.04928470402956009]</t>
        </is>
      </c>
      <c r="S2795" t="inlineStr">
        <is>
          <t>[19635, 1768, 35824, 4937, 3472, 19155, 7881]</t>
        </is>
      </c>
      <c r="T2795" t="inlineStr">
        <is>
          <t>[0.012827523052692413, 0.012827524915337563, 0.025655049830675125, 0.04722972959280014, 0.04863765463232994, 0.048683036118745804, 0.04928470402956009]</t>
        </is>
      </c>
      <c r="U2795" t="n">
        <v>4</v>
      </c>
      <c r="V2795" t="n">
        <v>0.04722972784225313</v>
      </c>
      <c r="W2795" t="n">
        <v>2</v>
      </c>
      <c r="X2795" t="n">
        <v>0.4639338942469179</v>
      </c>
      <c r="Y2795" t="n">
        <v>1768</v>
      </c>
      <c r="Z2795" t="inlineStr">
        <is>
          <t>2025-10-27T20:43:14.111834</t>
        </is>
      </c>
    </row>
    <row r="2796">
      <c r="A2796" t="inlineStr">
        <is>
          <t>shuttle</t>
        </is>
      </c>
      <c r="B2796" t="n">
        <v>17530</v>
      </c>
      <c r="C2796" t="n">
        <v>4</v>
      </c>
      <c r="D2796" t="b">
        <v>1</v>
      </c>
      <c r="E2796" t="n">
        <v>7</v>
      </c>
      <c r="F2796" t="inlineStr"/>
      <c r="G2796" t="n">
        <v>0.5714285714285714</v>
      </c>
      <c r="H2796" t="n">
        <v>0</v>
      </c>
      <c r="I2796" t="inlineStr">
        <is>
          <t>entropia</t>
        </is>
      </c>
      <c r="J2796" t="n">
        <v>0</v>
      </c>
      <c r="K2796" t="n">
        <v>0.5714285714285714</v>
      </c>
      <c r="L2796" t="n">
        <v>0</v>
      </c>
      <c r="M2796" t="inlineStr"/>
      <c r="N2796" t="b">
        <v>1</v>
      </c>
      <c r="O2796" t="b">
        <v>1</v>
      </c>
      <c r="P2796" t="inlineStr">
        <is>
          <t>[36124, 31510, 20869, 8198, 30371, 33881, 39598]</t>
        </is>
      </c>
      <c r="Q2796" t="inlineStr">
        <is>
          <t>[1, 1, 1, 1, 1, 1, 1]</t>
        </is>
      </c>
      <c r="R2796" t="inlineStr">
        <is>
          <t>[0.009191352874040604, 0.013787027448415756, 0.018382709473371506, 0.032169733196496964, 0.036765407770872116, 0.041361089795827866, 0.04595676437020302]</t>
        </is>
      </c>
      <c r="S2796" t="inlineStr">
        <is>
          <t>[36124, 31510, 20869, 8198, 30371, 33881, 39598]</t>
        </is>
      </c>
      <c r="T2796" t="inlineStr">
        <is>
          <t>[0.009191352874040604, 0.013787027448415756, 0.018382709473371506, 0.032169733196496964, 0.036765407770872116, 0.041361089795827866, 0.04595676437020302]</t>
        </is>
      </c>
      <c r="U2796" t="n">
        <v>4</v>
      </c>
      <c r="V2796" t="n">
        <v>0.03216973319649696</v>
      </c>
      <c r="W2796" t="n">
        <v>0</v>
      </c>
      <c r="X2796" t="inlineStr"/>
      <c r="Y2796" t="inlineStr"/>
      <c r="Z2796" t="inlineStr">
        <is>
          <t>2025-10-27T20:43:14.111834</t>
        </is>
      </c>
    </row>
    <row r="2797">
      <c r="A2797" t="inlineStr">
        <is>
          <t>shuttle</t>
        </is>
      </c>
      <c r="B2797" t="n">
        <v>17535</v>
      </c>
      <c r="C2797" t="n">
        <v>4</v>
      </c>
      <c r="D2797" t="b">
        <v>1</v>
      </c>
      <c r="E2797" t="n">
        <v>7</v>
      </c>
      <c r="F2797" t="inlineStr"/>
      <c r="G2797" t="n">
        <v>0.5714285714285714</v>
      </c>
      <c r="H2797" t="n">
        <v>0</v>
      </c>
      <c r="I2797" t="inlineStr">
        <is>
          <t>entropia</t>
        </is>
      </c>
      <c r="J2797" t="n">
        <v>0</v>
      </c>
      <c r="K2797" t="n">
        <v>0.5714285714285714</v>
      </c>
      <c r="L2797" t="n">
        <v>0</v>
      </c>
      <c r="M2797" t="inlineStr"/>
      <c r="N2797" t="b">
        <v>1</v>
      </c>
      <c r="O2797" t="b">
        <v>1</v>
      </c>
      <c r="P2797" t="inlineStr">
        <is>
          <t>[10992, 31160, 4497, 22812, 23187, 37670, 27331]</t>
        </is>
      </c>
      <c r="Q2797" t="inlineStr">
        <is>
          <t>[1, 1, 1, 1, 1, 1, 1]</t>
        </is>
      </c>
      <c r="R2797" t="inlineStr">
        <is>
          <t>[0.027381354942917824, 0.03023712895810604, 0.03752226382493973, 0.04722972959280014, 0.054126642644405365, 0.054762713611125946, 0.055625881999731064]</t>
        </is>
      </c>
      <c r="S2797" t="inlineStr">
        <is>
          <t>[10992, 31160, 4497, 22812, 23187, 37670, 27331]</t>
        </is>
      </c>
      <c r="T2797" t="inlineStr">
        <is>
          <t>[0.027381354942917824, 0.03023712895810604, 0.03752226382493973, 0.04722972959280014, 0.054126642644405365, 0.054762713611125946, 0.055625881999731064]</t>
        </is>
      </c>
      <c r="U2797" t="n">
        <v>4</v>
      </c>
      <c r="V2797" t="n">
        <v>0.04722972784225313</v>
      </c>
      <c r="W2797" t="n">
        <v>2</v>
      </c>
      <c r="X2797" t="n">
        <v>0.4526409297784695</v>
      </c>
      <c r="Y2797" t="n">
        <v>4497</v>
      </c>
      <c r="Z2797" t="inlineStr">
        <is>
          <t>2025-10-27T20:43:14.111834</t>
        </is>
      </c>
    </row>
    <row r="2798">
      <c r="A2798" t="inlineStr">
        <is>
          <t>shuttle</t>
        </is>
      </c>
      <c r="B2798" t="n">
        <v>17545</v>
      </c>
      <c r="C2798" t="n">
        <v>4</v>
      </c>
      <c r="D2798" t="b">
        <v>1</v>
      </c>
      <c r="E2798" t="n">
        <v>7</v>
      </c>
      <c r="F2798" t="inlineStr"/>
      <c r="G2798" t="n">
        <v>0.5714285714285714</v>
      </c>
      <c r="H2798" t="n">
        <v>0</v>
      </c>
      <c r="I2798" t="inlineStr">
        <is>
          <t>entropia</t>
        </is>
      </c>
      <c r="J2798" t="n">
        <v>0</v>
      </c>
      <c r="K2798" t="n">
        <v>0.5714285714285714</v>
      </c>
      <c r="L2798" t="n">
        <v>0</v>
      </c>
      <c r="M2798" t="inlineStr"/>
      <c r="N2798" t="b">
        <v>1</v>
      </c>
      <c r="O2798" t="b">
        <v>1</v>
      </c>
      <c r="P2798" t="inlineStr">
        <is>
          <t>[29795, 13938, 6513, 22533, 29839, 34681, 2453]</t>
        </is>
      </c>
      <c r="Q2798" t="inlineStr">
        <is>
          <t>[1, 1, 1, 1, 1, 1, 1]</t>
        </is>
      </c>
      <c r="R2798" t="inlineStr">
        <is>
          <t>[0.018382709473371506, 0.022978385910391808, 0.02757406234741211, 0.03216974064707756, 0.036765411496162415, 0.041361093521118164, 0.05055244639515877]</t>
        </is>
      </c>
      <c r="S2798" t="inlineStr">
        <is>
          <t>[29795, 13938, 6513, 22533, 29839, 34681, 2453]</t>
        </is>
      </c>
      <c r="T2798" t="inlineStr">
        <is>
          <t>[0.018382709473371506, 0.022978385910391808, 0.02757406234741211, 0.03216974064707756, 0.036765411496162415, 0.041361093521118164, 0.05055244639515877]</t>
        </is>
      </c>
      <c r="U2798" t="n">
        <v>4</v>
      </c>
      <c r="V2798" t="n">
        <v>0.03216973971575499</v>
      </c>
      <c r="W2798" t="n">
        <v>7</v>
      </c>
      <c r="X2798" t="n">
        <v>0.4211186131412782</v>
      </c>
      <c r="Y2798" t="n">
        <v>13938</v>
      </c>
      <c r="Z2798" t="inlineStr">
        <is>
          <t>2025-10-27T20:43:14.111834</t>
        </is>
      </c>
    </row>
    <row r="2799">
      <c r="A2799" t="inlineStr">
        <is>
          <t>shuttle</t>
        </is>
      </c>
      <c r="B2799" t="n">
        <v>17548</v>
      </c>
      <c r="C2799" t="n">
        <v>4</v>
      </c>
      <c r="D2799" t="b">
        <v>1</v>
      </c>
      <c r="E2799" t="n">
        <v>7</v>
      </c>
      <c r="F2799" t="inlineStr"/>
      <c r="G2799" t="n">
        <v>0.5714285714285714</v>
      </c>
      <c r="H2799" t="n">
        <v>0</v>
      </c>
      <c r="I2799" t="inlineStr">
        <is>
          <t>entropia</t>
        </is>
      </c>
      <c r="J2799" t="n">
        <v>0</v>
      </c>
      <c r="K2799" t="n">
        <v>0.5714285714285714</v>
      </c>
      <c r="L2799" t="n">
        <v>0</v>
      </c>
      <c r="M2799" t="inlineStr"/>
      <c r="N2799" t="b">
        <v>1</v>
      </c>
      <c r="O2799" t="b">
        <v>1</v>
      </c>
      <c r="P2799" t="inlineStr">
        <is>
          <t>[33798, 24624, 25221, 25137, 2279, 23758, 6111]</t>
        </is>
      </c>
      <c r="Q2799" t="inlineStr">
        <is>
          <t>[1, 1, 1, 1, 1, 1, 1]</t>
        </is>
      </c>
      <c r="R2799" t="inlineStr">
        <is>
          <t>[0.030411746352910995, 0.04092203080654144, 0.04092203080654144, 0.05699106305837631, 0.061312999576330185, 0.0626404732465744, 0.11305197328329086]</t>
        </is>
      </c>
      <c r="S2799" t="inlineStr">
        <is>
          <t>[33798, 24624, 25221, 25137, 2279, 23758, 6111]</t>
        </is>
      </c>
      <c r="T2799" t="inlineStr">
        <is>
          <t>[0.030411746352910995, 0.04092203080654144, 0.04092203080654144, 0.05699106305837631, 0.061312999576330185, 0.0626404732465744, 0.11305197328329086]</t>
        </is>
      </c>
      <c r="U2799" t="n">
        <v>4</v>
      </c>
      <c r="V2799" t="n">
        <v>0.05699106245196171</v>
      </c>
      <c r="W2799" t="n">
        <v>7</v>
      </c>
      <c r="X2799" t="n">
        <v>0.5331754289852082</v>
      </c>
      <c r="Y2799" t="n">
        <v>25137</v>
      </c>
      <c r="Z2799" t="inlineStr">
        <is>
          <t>2025-10-27T20:43:14.111834</t>
        </is>
      </c>
    </row>
    <row r="2800">
      <c r="A2800" t="inlineStr">
        <is>
          <t>shuttle</t>
        </is>
      </c>
      <c r="B2800" t="n">
        <v>17551</v>
      </c>
      <c r="C2800" t="n">
        <v>4</v>
      </c>
      <c r="D2800" t="b">
        <v>1</v>
      </c>
      <c r="E2800" t="n">
        <v>7</v>
      </c>
      <c r="F2800" t="inlineStr"/>
      <c r="G2800" t="n">
        <v>0.5714285714285714</v>
      </c>
      <c r="H2800" t="n">
        <v>0</v>
      </c>
      <c r="I2800" t="inlineStr">
        <is>
          <t>entropia</t>
        </is>
      </c>
      <c r="J2800" t="n">
        <v>0</v>
      </c>
      <c r="K2800" t="n">
        <v>0.5714285714285714</v>
      </c>
      <c r="L2800" t="n">
        <v>0</v>
      </c>
      <c r="M2800" t="inlineStr"/>
      <c r="N2800" t="b">
        <v>1</v>
      </c>
      <c r="O2800" t="b">
        <v>1</v>
      </c>
      <c r="P2800" t="inlineStr">
        <is>
          <t>[5068, 3360, 32064, 18816, 10502, 19675, 24112]</t>
        </is>
      </c>
      <c r="Q2800" t="inlineStr">
        <is>
          <t>[1, 1, 1, 1, 1, 1, 1]</t>
        </is>
      </c>
      <c r="R2800" t="inlineStr">
        <is>
          <t>[0.009191354736685753, 0.013787031173706055, 0.013787031173706055, 0.02297838404774666, 0.03216973692178726, 0.03676541522145271, 0.041361093521118164]</t>
        </is>
      </c>
      <c r="S2800" t="inlineStr">
        <is>
          <t>[5068, 3360, 32064, 18816, 10502, 19675, 24112]</t>
        </is>
      </c>
      <c r="T2800" t="inlineStr">
        <is>
          <t>[0.009191354736685753, 0.013787031173706055, 0.013787031173706055, 0.02297838404774666, 0.03216973692178726, 0.03676541522145271, 0.041361093521118164]</t>
        </is>
      </c>
      <c r="U2800" t="n">
        <v>4</v>
      </c>
      <c r="V2800" t="n">
        <v>0.02297838404774666</v>
      </c>
      <c r="W2800" t="n">
        <v>3</v>
      </c>
      <c r="X2800" t="n">
        <v>0.4672460271641197</v>
      </c>
      <c r="Y2800" t="n">
        <v>32064</v>
      </c>
      <c r="Z2800" t="inlineStr">
        <is>
          <t>2025-10-27T20:43:14.111834</t>
        </is>
      </c>
    </row>
    <row r="2801">
      <c r="A2801" t="inlineStr">
        <is>
          <t>shuttle</t>
        </is>
      </c>
      <c r="B2801" t="n">
        <v>17560</v>
      </c>
      <c r="C2801" t="n">
        <v>4</v>
      </c>
      <c r="D2801" t="b">
        <v>1</v>
      </c>
      <c r="E2801" t="n">
        <v>7</v>
      </c>
      <c r="F2801" t="inlineStr"/>
      <c r="G2801" t="n">
        <v>0.5714285714285714</v>
      </c>
      <c r="H2801" t="n">
        <v>0</v>
      </c>
      <c r="I2801" t="inlineStr">
        <is>
          <t>entropia</t>
        </is>
      </c>
      <c r="J2801" t="n">
        <v>0</v>
      </c>
      <c r="K2801" t="n">
        <v>0.5714285714285714</v>
      </c>
      <c r="L2801" t="n">
        <v>0</v>
      </c>
      <c r="M2801" t="inlineStr"/>
      <c r="N2801" t="b">
        <v>1</v>
      </c>
      <c r="O2801" t="b">
        <v>1</v>
      </c>
      <c r="P2801" t="inlineStr">
        <is>
          <t>[39287, 6199, 6782, 2935, 4277, 35190, 39818]</t>
        </is>
      </c>
      <c r="Q2801" t="inlineStr">
        <is>
          <t>[1, 1, 1, 1, 1, 1, 1]</t>
        </is>
      </c>
      <c r="R2801" t="inlineStr">
        <is>
          <t>[0.004595676437020302, 0.004595676437020302, 0.009191354736685753, 0.013787031173706055, 0.018382707610726357, 0.03216973692178726, 0.04330456629395485]</t>
        </is>
      </c>
      <c r="S2801" t="inlineStr">
        <is>
          <t>[39287, 6199, 6782, 2935, 4277, 35190, 39818]</t>
        </is>
      </c>
      <c r="T2801" t="inlineStr">
        <is>
          <t>[0.004595676437020302, 0.004595676437020302, 0.009191354736685753, 0.013787031173706055, 0.018382707610726357, 0.03216973692178726, 0.04330456629395485]</t>
        </is>
      </c>
      <c r="U2801" t="n">
        <v>4</v>
      </c>
      <c r="V2801" t="n">
        <v>0.01378703117370605</v>
      </c>
      <c r="W2801" t="n">
        <v>5</v>
      </c>
      <c r="X2801" t="n">
        <v>0.5981351955651617</v>
      </c>
      <c r="Y2801" t="n">
        <v>2935</v>
      </c>
      <c r="Z2801" t="inlineStr">
        <is>
          <t>2025-10-27T20:43:14.111834</t>
        </is>
      </c>
    </row>
    <row r="2802">
      <c r="A2802" t="inlineStr">
        <is>
          <t>shuttle</t>
        </is>
      </c>
      <c r="B2802" t="n">
        <v>17562</v>
      </c>
      <c r="C2802" t="n">
        <v>4</v>
      </c>
      <c r="D2802" t="b">
        <v>1</v>
      </c>
      <c r="E2802" t="n">
        <v>7</v>
      </c>
      <c r="F2802" t="inlineStr"/>
      <c r="G2802" t="n">
        <v>0.5714285714285714</v>
      </c>
      <c r="H2802" t="n">
        <v>0</v>
      </c>
      <c r="I2802" t="inlineStr">
        <is>
          <t>entropia</t>
        </is>
      </c>
      <c r="J2802" t="n">
        <v>0</v>
      </c>
      <c r="K2802" t="n">
        <v>0.5714285714285714</v>
      </c>
      <c r="L2802" t="n">
        <v>0</v>
      </c>
      <c r="M2802" t="inlineStr"/>
      <c r="N2802" t="b">
        <v>1</v>
      </c>
      <c r="O2802" t="b">
        <v>1</v>
      </c>
      <c r="P2802" t="inlineStr">
        <is>
          <t>[6098, 6156, 36546, 37795, 37341, 37064, 25493]</t>
        </is>
      </c>
      <c r="Q2802" t="inlineStr">
        <is>
          <t>[1, 1, 1, 1, 1, 1, 1]</t>
        </is>
      </c>
      <c r="R2802" t="inlineStr">
        <is>
          <t>[0.027381354942917824, 0.03023712895810604, 0.03023712895810604, 0.03023712895810604, 0.03752226382493973, 0.05624500289559364, 0.10113512724637985]</t>
        </is>
      </c>
      <c r="S2802" t="inlineStr">
        <is>
          <t>[6098, 6156, 37795, 36546, 37341, 37064, 25493]</t>
        </is>
      </c>
      <c r="T2802" t="inlineStr">
        <is>
          <t>[0.027381354942917824, 0.03023712895810604, 0.03023712895810604, 0.03023712895810604, 0.03752226382493973, 0.05624500289559364, 0.10113512724637985]</t>
        </is>
      </c>
      <c r="U2802" t="n">
        <v>4</v>
      </c>
      <c r="V2802" t="n">
        <v>0.03023712981525413</v>
      </c>
      <c r="W2802" t="n">
        <v>2</v>
      </c>
      <c r="X2802" t="n">
        <v>0.5315704820575953</v>
      </c>
      <c r="Y2802" t="n">
        <v>6098</v>
      </c>
      <c r="Z2802" t="inlineStr">
        <is>
          <t>2025-10-27T20:43:14.111834</t>
        </is>
      </c>
    </row>
    <row r="2803">
      <c r="A2803" t="inlineStr">
        <is>
          <t>shuttle</t>
        </is>
      </c>
      <c r="B2803" t="n">
        <v>17570</v>
      </c>
      <c r="C2803" t="n">
        <v>4</v>
      </c>
      <c r="D2803" t="b">
        <v>1</v>
      </c>
      <c r="E2803" t="n">
        <v>7</v>
      </c>
      <c r="F2803" t="inlineStr"/>
      <c r="G2803" t="n">
        <v>0.5714285714285714</v>
      </c>
      <c r="H2803" t="n">
        <v>0</v>
      </c>
      <c r="I2803" t="inlineStr">
        <is>
          <t>entropia</t>
        </is>
      </c>
      <c r="J2803" t="n">
        <v>0</v>
      </c>
      <c r="K2803" t="n">
        <v>0.5714285714285714</v>
      </c>
      <c r="L2803" t="n">
        <v>0</v>
      </c>
      <c r="M2803" t="inlineStr"/>
      <c r="N2803" t="b">
        <v>1</v>
      </c>
      <c r="O2803" t="b">
        <v>1</v>
      </c>
      <c r="P2803" t="inlineStr">
        <is>
          <t>[14018, 2095, 40480, 9682, 1605, 273, 20275]</t>
        </is>
      </c>
      <c r="Q2803" t="inlineStr">
        <is>
          <t>[1, 1, 1, 1, 1, 1, 1]</t>
        </is>
      </c>
      <c r="R2803" t="inlineStr">
        <is>
          <t>[0.004595678299665451, 0.009191352874040604, 0.009191356599330902, 0.013787033036351204, 0.018382705748081207, 0.018382709473371506, 0.02757406421005726]</t>
        </is>
      </c>
      <c r="S2803" t="inlineStr">
        <is>
          <t>[14018, 2095, 40480, 9682, 1605, 273, 20275]</t>
        </is>
      </c>
      <c r="T2803" t="inlineStr">
        <is>
          <t>[0.004595678299665451, 0.009191352874040604, 0.009191356599330902, 0.013787033036351204, 0.018382705748081207, 0.018382709473371506, 0.02757406421005726]</t>
        </is>
      </c>
      <c r="U2803" t="n">
        <v>4</v>
      </c>
      <c r="V2803" t="n">
        <v>0.0137870330363512</v>
      </c>
      <c r="W2803" t="n">
        <v>8</v>
      </c>
      <c r="X2803" t="n">
        <v>0.4747355340344764</v>
      </c>
      <c r="Y2803" t="n">
        <v>14018</v>
      </c>
      <c r="Z2803" t="inlineStr">
        <is>
          <t>2025-10-27T20:43:14.111834</t>
        </is>
      </c>
    </row>
    <row r="2804">
      <c r="A2804" t="inlineStr">
        <is>
          <t>shuttle</t>
        </is>
      </c>
      <c r="B2804" t="n">
        <v>17588</v>
      </c>
      <c r="C2804" t="n">
        <v>4</v>
      </c>
      <c r="D2804" t="b">
        <v>1</v>
      </c>
      <c r="E2804" t="n">
        <v>7</v>
      </c>
      <c r="F2804" t="inlineStr"/>
      <c r="G2804" t="n">
        <v>0.5714285714285714</v>
      </c>
      <c r="H2804" t="n">
        <v>0</v>
      </c>
      <c r="I2804" t="inlineStr">
        <is>
          <t>entropia</t>
        </is>
      </c>
      <c r="J2804" t="n">
        <v>0</v>
      </c>
      <c r="K2804" t="n">
        <v>0.5714285714285714</v>
      </c>
      <c r="L2804" t="n">
        <v>0</v>
      </c>
      <c r="M2804" t="inlineStr"/>
      <c r="N2804" t="b">
        <v>1</v>
      </c>
      <c r="O2804" t="b">
        <v>1</v>
      </c>
      <c r="P2804" t="inlineStr">
        <is>
          <t>[21448, 3438, 27033, 8464, 2203, 14450, 19860]</t>
        </is>
      </c>
      <c r="Q2804" t="inlineStr">
        <is>
          <t>[1, 1, 1, 1, 1, 1, 1]</t>
        </is>
      </c>
      <c r="R2804" t="inlineStr">
        <is>
          <t>[0.004595676437020302, 0.004595676437020302, 0.009191353805363178, 0.009191354736685753, 0.013787031173706055, 0.018382707610726357, 0.02297838404774666]</t>
        </is>
      </c>
      <c r="S2804" t="inlineStr">
        <is>
          <t>[3438, 21448, 27033, 8464, 2203, 14450, 19860]</t>
        </is>
      </c>
      <c r="T2804" t="inlineStr">
        <is>
          <t>[0.004595676437020302, 0.004595676437020302, 0.009191353805363178, 0.009191354736685753, 0.013787031173706055, 0.018382707610726357, 0.02297838404774666]</t>
        </is>
      </c>
      <c r="U2804" t="n">
        <v>4</v>
      </c>
      <c r="V2804" t="n">
        <v>0.009191354736685753</v>
      </c>
      <c r="W2804" t="n">
        <v>2</v>
      </c>
      <c r="X2804" t="n">
        <v>0.4541047253807825</v>
      </c>
      <c r="Y2804" t="n">
        <v>21448</v>
      </c>
      <c r="Z2804" t="inlineStr">
        <is>
          <t>2025-10-27T20:43:14.111834</t>
        </is>
      </c>
    </row>
    <row r="2805">
      <c r="A2805" t="inlineStr">
        <is>
          <t>shuttle</t>
        </is>
      </c>
      <c r="B2805" t="n">
        <v>17590</v>
      </c>
      <c r="C2805" t="n">
        <v>4</v>
      </c>
      <c r="D2805" t="b">
        <v>1</v>
      </c>
      <c r="E2805" t="n">
        <v>7</v>
      </c>
      <c r="F2805" t="inlineStr"/>
      <c r="G2805" t="n">
        <v>0.5714285714285714</v>
      </c>
      <c r="H2805" t="n">
        <v>0</v>
      </c>
      <c r="I2805" t="inlineStr">
        <is>
          <t>entropia</t>
        </is>
      </c>
      <c r="J2805" t="n">
        <v>0</v>
      </c>
      <c r="K2805" t="n">
        <v>0.5714285714285714</v>
      </c>
      <c r="L2805" t="n">
        <v>0</v>
      </c>
      <c r="M2805" t="inlineStr"/>
      <c r="N2805" t="b">
        <v>1</v>
      </c>
      <c r="O2805" t="b">
        <v>1</v>
      </c>
      <c r="P2805" t="inlineStr">
        <is>
          <t>[5183, 35127, 12537, 16867, 3584, 40275, 27120]</t>
        </is>
      </c>
      <c r="Q2805" t="inlineStr">
        <is>
          <t>[1, 1, 1, 1, 1, 1, 1]</t>
        </is>
      </c>
      <c r="R2805" t="inlineStr">
        <is>
          <t>[0.0045956773683428764, 0.0045956773683428764, 0.009191353805363178, 0.013625917956233025, 0.01378703024238348, 0.013787031173706055, 0.01578056998550892]</t>
        </is>
      </c>
      <c r="S2805" t="inlineStr">
        <is>
          <t>[35127, 5183, 12537, 16867, 3584, 40275, 27120]</t>
        </is>
      </c>
      <c r="T2805" t="inlineStr">
        <is>
          <t>[0.0045956773683428764, 0.0045956773683428764, 0.009191353805363178, 0.013625917956233025, 0.01378703024238348, 0.013787031173706055, 0.01578056998550892]</t>
        </is>
      </c>
      <c r="U2805" t="n">
        <v>4</v>
      </c>
      <c r="V2805" t="n">
        <v>0.01362591827783162</v>
      </c>
      <c r="W2805" t="n">
        <v>2</v>
      </c>
      <c r="X2805" t="n">
        <v>0.4111184762163489</v>
      </c>
      <c r="Y2805" t="n">
        <v>5183</v>
      </c>
      <c r="Z2805" t="inlineStr">
        <is>
          <t>2025-10-27T20:43:14.111834</t>
        </is>
      </c>
    </row>
    <row r="2806">
      <c r="A2806" t="inlineStr">
        <is>
          <t>shuttle</t>
        </is>
      </c>
      <c r="B2806" t="n">
        <v>17595</v>
      </c>
      <c r="C2806" t="n">
        <v>4</v>
      </c>
      <c r="D2806" t="b">
        <v>1</v>
      </c>
      <c r="E2806" t="n">
        <v>7</v>
      </c>
      <c r="F2806" t="inlineStr"/>
      <c r="G2806" t="n">
        <v>0.5714285714285714</v>
      </c>
      <c r="H2806" t="n">
        <v>0</v>
      </c>
      <c r="I2806" t="inlineStr">
        <is>
          <t>entropia</t>
        </is>
      </c>
      <c r="J2806" t="n">
        <v>0</v>
      </c>
      <c r="K2806" t="n">
        <v>0.5714285714285714</v>
      </c>
      <c r="L2806" t="n">
        <v>0</v>
      </c>
      <c r="M2806" t="inlineStr"/>
      <c r="N2806" t="b">
        <v>1</v>
      </c>
      <c r="O2806" t="b">
        <v>1</v>
      </c>
      <c r="P2806" t="inlineStr">
        <is>
          <t>[1429, 983, 34835, 29357, 14034, 29329, 21053]</t>
        </is>
      </c>
      <c r="Q2806" t="inlineStr">
        <is>
          <t>[1, 1, 1, 1, 1, 1, 1]</t>
        </is>
      </c>
      <c r="R2806" t="inlineStr">
        <is>
          <t>[0.0045956820249557495, 0.009191349148750305, 0.009191356599330902, 0.013787023723125458, 0.018382713198661804, 0.01883155293762684, 0.022978387773036957]</t>
        </is>
      </c>
      <c r="S2806" t="inlineStr">
        <is>
          <t>[1429, 983, 34835, 29357, 14034, 29329, 21053]</t>
        </is>
      </c>
      <c r="T2806" t="inlineStr">
        <is>
          <t>[0.0045956820249557495, 0.009191349148750305, 0.009191356599330902, 0.013787023723125458, 0.018382713198661804, 0.01883155293762684, 0.022978387773036957]</t>
        </is>
      </c>
      <c r="U2806" t="n">
        <v>4</v>
      </c>
      <c r="V2806" t="n">
        <v>0.01378702372312546</v>
      </c>
      <c r="W2806" t="n">
        <v>4</v>
      </c>
      <c r="X2806" t="n">
        <v>0.5075274044257151</v>
      </c>
      <c r="Y2806" t="n">
        <v>34835</v>
      </c>
      <c r="Z2806" t="inlineStr">
        <is>
          <t>2025-10-27T20:43:14.111834</t>
        </is>
      </c>
    </row>
    <row r="2807">
      <c r="A2807" t="inlineStr">
        <is>
          <t>shuttle</t>
        </is>
      </c>
      <c r="B2807" t="n">
        <v>17606</v>
      </c>
      <c r="C2807" t="n">
        <v>4</v>
      </c>
      <c r="D2807" t="b">
        <v>1</v>
      </c>
      <c r="E2807" t="n">
        <v>7</v>
      </c>
      <c r="F2807" t="inlineStr"/>
      <c r="G2807" t="n">
        <v>0.5714285714285714</v>
      </c>
      <c r="H2807" t="n">
        <v>0</v>
      </c>
      <c r="I2807" t="inlineStr">
        <is>
          <t>entropia</t>
        </is>
      </c>
      <c r="J2807" t="n">
        <v>0</v>
      </c>
      <c r="K2807" t="n">
        <v>0.5714285714285714</v>
      </c>
      <c r="L2807" t="n">
        <v>0</v>
      </c>
      <c r="M2807" t="inlineStr"/>
      <c r="N2807" t="b">
        <v>1</v>
      </c>
      <c r="O2807" t="b">
        <v>1</v>
      </c>
      <c r="P2807" t="inlineStr">
        <is>
          <t>[13599, 33103, 11896, 27449, 3573, 8118, 37000]</t>
        </is>
      </c>
      <c r="Q2807" t="inlineStr">
        <is>
          <t>[1, 1, 1, 1, 1, 1, 1]</t>
        </is>
      </c>
      <c r="R2807" t="inlineStr">
        <is>
          <t>[0.004595678299665451, 0.009191356599330902, 0.01378703024238348, 0.013787031173706055, 0.018382709473371506, 0.02297838404774666, 0.02297838404774666]</t>
        </is>
      </c>
      <c r="S2807" t="inlineStr">
        <is>
          <t>[13599, 33103, 11896, 27449, 3573, 8118, 37000]</t>
        </is>
      </c>
      <c r="T2807" t="inlineStr">
        <is>
          <t>[0.004595678299665451, 0.009191356599330902, 0.01378703024238348, 0.013787031173706055, 0.018382709473371506, 0.02297838404774666, 0.02297838404774666]</t>
        </is>
      </c>
      <c r="U2807" t="n">
        <v>4</v>
      </c>
      <c r="V2807" t="n">
        <v>0.01378703117370605</v>
      </c>
      <c r="W2807" t="n">
        <v>1</v>
      </c>
      <c r="X2807" t="n">
        <v>0.4605244570163777</v>
      </c>
      <c r="Y2807" t="n">
        <v>27449</v>
      </c>
      <c r="Z2807" t="inlineStr">
        <is>
          <t>2025-10-27T20:43:14.111834</t>
        </is>
      </c>
    </row>
    <row r="2808">
      <c r="A2808" t="inlineStr">
        <is>
          <t>shuttle</t>
        </is>
      </c>
      <c r="B2808" t="n">
        <v>17611</v>
      </c>
      <c r="C2808" t="n">
        <v>4</v>
      </c>
      <c r="D2808" t="b">
        <v>1</v>
      </c>
      <c r="E2808" t="n">
        <v>7</v>
      </c>
      <c r="F2808" t="inlineStr"/>
      <c r="G2808" t="n">
        <v>0.5714285714285714</v>
      </c>
      <c r="H2808" t="n">
        <v>0</v>
      </c>
      <c r="I2808" t="inlineStr">
        <is>
          <t>entropia</t>
        </is>
      </c>
      <c r="J2808" t="n">
        <v>0</v>
      </c>
      <c r="K2808" t="n">
        <v>0.5714285714285714</v>
      </c>
      <c r="L2808" t="n">
        <v>0</v>
      </c>
      <c r="M2808" t="inlineStr"/>
      <c r="N2808" t="b">
        <v>1</v>
      </c>
      <c r="O2808" t="b">
        <v>1</v>
      </c>
      <c r="P2808" t="inlineStr">
        <is>
          <t>[18219, 37282, 21764, 7487, 22296, 26514, 23273]</t>
        </is>
      </c>
      <c r="Q2808" t="inlineStr">
        <is>
          <t>[1, 1, 1, 1, 1, 1, 1]</t>
        </is>
      </c>
      <c r="R2808" t="inlineStr">
        <is>
          <t>[0.004595676437020302, 0.004595678299665451, 0.013787029311060905, 0.013787031173706055, 0.01578056812286377, 0.018382709473371506, 0.02297838404774666]</t>
        </is>
      </c>
      <c r="S2808" t="inlineStr">
        <is>
          <t>[18219, 37282, 21764, 7487, 22296, 26514, 23273]</t>
        </is>
      </c>
      <c r="T2808" t="inlineStr">
        <is>
          <t>[0.004595676437020302, 0.004595678299665451, 0.013787029311060905, 0.013787031173706055, 0.01578056812286377, 0.018382709473371506, 0.02297838404774666]</t>
        </is>
      </c>
      <c r="U2808" t="n">
        <v>4</v>
      </c>
      <c r="V2808" t="n">
        <v>0.01378703117370605</v>
      </c>
      <c r="W2808" t="n">
        <v>3</v>
      </c>
      <c r="X2808" t="n">
        <v>0.4388924975464563</v>
      </c>
      <c r="Y2808" t="n">
        <v>18219</v>
      </c>
      <c r="Z2808" t="inlineStr">
        <is>
          <t>2025-10-27T20:43:14.111834</t>
        </is>
      </c>
    </row>
    <row r="2809">
      <c r="A2809" t="inlineStr">
        <is>
          <t>shuttle</t>
        </is>
      </c>
      <c r="B2809" t="n">
        <v>17628</v>
      </c>
      <c r="C2809" t="n">
        <v>4</v>
      </c>
      <c r="D2809" t="b">
        <v>1</v>
      </c>
      <c r="E2809" t="n">
        <v>7</v>
      </c>
      <c r="F2809" t="inlineStr"/>
      <c r="G2809" t="n">
        <v>0.5714285714285714</v>
      </c>
      <c r="H2809" t="n">
        <v>0</v>
      </c>
      <c r="I2809" t="inlineStr">
        <is>
          <t>entropia</t>
        </is>
      </c>
      <c r="J2809" t="n">
        <v>0</v>
      </c>
      <c r="K2809" t="n">
        <v>0.5714285714285714</v>
      </c>
      <c r="L2809" t="n">
        <v>0</v>
      </c>
      <c r="M2809" t="inlineStr"/>
      <c r="N2809" t="b">
        <v>1</v>
      </c>
      <c r="O2809" t="b">
        <v>1</v>
      </c>
      <c r="P2809" t="inlineStr">
        <is>
          <t>[23212, 9, 9944, 35491, 16475, 20136, 24119]</t>
        </is>
      </c>
      <c r="Q2809" t="inlineStr">
        <is>
          <t>[1, 1, 1, 1, 1, 1, 1]</t>
        </is>
      </c>
      <c r="R2809" t="inlineStr">
        <is>
          <t>[0.05476272106170654, 0.08214406669139862, 0.12634851038455963, 0.1297873854637146, 0.134345144033432, 0.13690677285194397, 0.13871467113494873]</t>
        </is>
      </c>
      <c r="S2809" t="inlineStr">
        <is>
          <t>[23212, 9, 9944, 35491, 16475, 20136, 24119]</t>
        </is>
      </c>
      <c r="T2809" t="inlineStr">
        <is>
          <t>[0.05476272106170654, 0.08214406669139862, 0.12634851038455963, 0.1297873854637146, 0.134345144033432, 0.13690677285194397, 0.13871467113494873]</t>
        </is>
      </c>
      <c r="U2809" t="n">
        <v>4</v>
      </c>
      <c r="V2809" t="n">
        <v>0.1297873830796335</v>
      </c>
      <c r="W2809" t="n">
        <v>2</v>
      </c>
      <c r="X2809" t="n">
        <v>0.5347955454832225</v>
      </c>
      <c r="Y2809" t="n">
        <v>35491</v>
      </c>
      <c r="Z2809" t="inlineStr">
        <is>
          <t>2025-10-27T20:43:14.111834</t>
        </is>
      </c>
    </row>
    <row r="2810">
      <c r="A2810" t="inlineStr">
        <is>
          <t>shuttle</t>
        </is>
      </c>
      <c r="B2810" t="n">
        <v>17650</v>
      </c>
      <c r="C2810" t="n">
        <v>4</v>
      </c>
      <c r="D2810" t="b">
        <v>1</v>
      </c>
      <c r="E2810" t="n">
        <v>7</v>
      </c>
      <c r="F2810" t="inlineStr"/>
      <c r="G2810" t="n">
        <v>0.5714285714285714</v>
      </c>
      <c r="H2810" t="n">
        <v>0</v>
      </c>
      <c r="I2810" t="inlineStr">
        <is>
          <t>entropia</t>
        </is>
      </c>
      <c r="J2810" t="n">
        <v>0</v>
      </c>
      <c r="K2810" t="n">
        <v>0.5714285714285714</v>
      </c>
      <c r="L2810" t="n">
        <v>0</v>
      </c>
      <c r="M2810" t="inlineStr"/>
      <c r="N2810" t="b">
        <v>1</v>
      </c>
      <c r="O2810" t="b">
        <v>1</v>
      </c>
      <c r="P2810" t="inlineStr">
        <is>
          <t>[29277, 10087, 39608, 5759, 38435, 21035, 30281]</t>
        </is>
      </c>
      <c r="Q2810" t="inlineStr">
        <is>
          <t>[1, 1, 1, 1, 1, 1, 1]</t>
        </is>
      </c>
      <c r="R2810" t="inlineStr">
        <is>
          <t>[0.004595676437020302, 0.009191352874040604, 0.009191354736685753, 0.013787031173706055, 0.022978385910391808, 0.02757406048476696, 0.03216973692178726]</t>
        </is>
      </c>
      <c r="S2810" t="inlineStr">
        <is>
          <t>[29277, 10087, 39608, 5759, 38435, 21035, 30281]</t>
        </is>
      </c>
      <c r="T2810" t="inlineStr">
        <is>
          <t>[0.004595676437020302, 0.009191352874040604, 0.009191354736685753, 0.013787031173706055, 0.022978385910391808, 0.02757406048476696, 0.03216973692178726]</t>
        </is>
      </c>
      <c r="U2810" t="n">
        <v>4</v>
      </c>
      <c r="V2810" t="n">
        <v>0.01378703117370605</v>
      </c>
      <c r="W2810" t="n">
        <v>3</v>
      </c>
      <c r="X2810" t="n">
        <v>0.4619726966212783</v>
      </c>
      <c r="Y2810" t="n">
        <v>5759</v>
      </c>
      <c r="Z2810" t="inlineStr">
        <is>
          <t>2025-10-27T20:43:14.111834</t>
        </is>
      </c>
    </row>
    <row r="2811">
      <c r="A2811" t="inlineStr">
        <is>
          <t>shuttle</t>
        </is>
      </c>
      <c r="B2811" t="n">
        <v>17657</v>
      </c>
      <c r="C2811" t="n">
        <v>4</v>
      </c>
      <c r="D2811" t="b">
        <v>1</v>
      </c>
      <c r="E2811" t="n">
        <v>7</v>
      </c>
      <c r="F2811" t="inlineStr"/>
      <c r="G2811" t="n">
        <v>0.5714285714285714</v>
      </c>
      <c r="H2811" t="n">
        <v>0</v>
      </c>
      <c r="I2811" t="inlineStr">
        <is>
          <t>entropia</t>
        </is>
      </c>
      <c r="J2811" t="n">
        <v>0</v>
      </c>
      <c r="K2811" t="n">
        <v>0.5714285714285714</v>
      </c>
      <c r="L2811" t="n">
        <v>0</v>
      </c>
      <c r="M2811" t="inlineStr"/>
      <c r="N2811" t="b">
        <v>1</v>
      </c>
      <c r="O2811" t="b">
        <v>1</v>
      </c>
      <c r="P2811" t="inlineStr">
        <is>
          <t>[32690, 30145, 39204, 34576, 23058, 29444, 40115]</t>
        </is>
      </c>
      <c r="Q2811" t="inlineStr">
        <is>
          <t>[1, 1, 1, 1, 1, 1, 1]</t>
        </is>
      </c>
      <c r="R2811" t="inlineStr">
        <is>
          <t>[0.0045956820249557495, 0.009191356599330902, 0.018382705748081207, 0.018382713198661804, 0.02757406234741211, 0.030656497925519943, 0.032979730516672134]</t>
        </is>
      </c>
      <c r="S2811" t="inlineStr">
        <is>
          <t>[32690, 30145, 39204, 34576, 23058, 29444, 40115]</t>
        </is>
      </c>
      <c r="T2811" t="inlineStr">
        <is>
          <t>[0.0045956820249557495, 0.009191356599330902, 0.018382705748081207, 0.018382713198661804, 0.02757406234741211, 0.030656497925519943, 0.032979730516672134]</t>
        </is>
      </c>
      <c r="U2811" t="n">
        <v>4</v>
      </c>
      <c r="V2811" t="n">
        <v>0.0183827131986618</v>
      </c>
      <c r="W2811" t="n">
        <v>3</v>
      </c>
      <c r="X2811" t="n">
        <v>0.434956588492861</v>
      </c>
      <c r="Y2811" t="n">
        <v>30145</v>
      </c>
      <c r="Z2811" t="inlineStr">
        <is>
          <t>2025-10-27T20:43:14.111834</t>
        </is>
      </c>
    </row>
    <row r="2812">
      <c r="A2812" t="inlineStr">
        <is>
          <t>shuttle</t>
        </is>
      </c>
      <c r="B2812" t="n">
        <v>17672</v>
      </c>
      <c r="C2812" t="n">
        <v>4</v>
      </c>
      <c r="D2812" t="b">
        <v>1</v>
      </c>
      <c r="E2812" t="n">
        <v>7</v>
      </c>
      <c r="F2812" t="inlineStr"/>
      <c r="G2812" t="n">
        <v>0.5714285714285714</v>
      </c>
      <c r="H2812" t="n">
        <v>0</v>
      </c>
      <c r="I2812" t="inlineStr">
        <is>
          <t>entropia</t>
        </is>
      </c>
      <c r="J2812" t="n">
        <v>0</v>
      </c>
      <c r="K2812" t="n">
        <v>0.5714285714285714</v>
      </c>
      <c r="L2812" t="n">
        <v>0</v>
      </c>
      <c r="M2812" t="inlineStr"/>
      <c r="N2812" t="b">
        <v>1</v>
      </c>
      <c r="O2812" t="b">
        <v>1</v>
      </c>
      <c r="P2812" t="inlineStr">
        <is>
          <t>[20711, 10808, 36521, 40459, 29505, 28445, 11195]</t>
        </is>
      </c>
      <c r="Q2812" t="inlineStr">
        <is>
          <t>[1, 1, 1, 1, 1, 1, 1]</t>
        </is>
      </c>
      <c r="R2812" t="inlineStr">
        <is>
          <t>[0.004595667123794556, 0.0045956820249557495, 0.013787038624286652, 0.018382713198661804, 0.022978387773036957, 0.027574069797992706, 0.04136110097169876]</t>
        </is>
      </c>
      <c r="S2812" t="inlineStr">
        <is>
          <t>[20711, 10808, 36521, 40459, 29505, 28445, 11195]</t>
        </is>
      </c>
      <c r="T2812" t="inlineStr">
        <is>
          <t>[0.004595667123794556, 0.0045956820249557495, 0.013787038624286652, 0.018382713198661804, 0.022978387773036957, 0.027574069797992706, 0.04136110097169876]</t>
        </is>
      </c>
      <c r="U2812" t="n">
        <v>4</v>
      </c>
      <c r="V2812" t="n">
        <v>0.0183827131986618</v>
      </c>
      <c r="W2812" t="n">
        <v>4</v>
      </c>
      <c r="X2812" t="n">
        <v>0.4128648389058099</v>
      </c>
      <c r="Y2812" t="n">
        <v>36521</v>
      </c>
      <c r="Z2812" t="inlineStr">
        <is>
          <t>2025-10-27T20:43:14.111834</t>
        </is>
      </c>
    </row>
    <row r="2813">
      <c r="A2813" t="inlineStr">
        <is>
          <t>shuttle</t>
        </is>
      </c>
      <c r="B2813" t="n">
        <v>17674</v>
      </c>
      <c r="C2813" t="n">
        <v>4</v>
      </c>
      <c r="D2813" t="b">
        <v>1</v>
      </c>
      <c r="E2813" t="n">
        <v>7</v>
      </c>
      <c r="F2813" t="inlineStr"/>
      <c r="G2813" t="n">
        <v>0.5714285714285714</v>
      </c>
      <c r="H2813" t="n">
        <v>0</v>
      </c>
      <c r="I2813" t="inlineStr">
        <is>
          <t>entropia</t>
        </is>
      </c>
      <c r="J2813" t="n">
        <v>0</v>
      </c>
      <c r="K2813" t="n">
        <v>0.5714285714285714</v>
      </c>
      <c r="L2813" t="n">
        <v>0</v>
      </c>
      <c r="M2813" t="inlineStr"/>
      <c r="N2813" t="b">
        <v>1</v>
      </c>
      <c r="O2813" t="b">
        <v>1</v>
      </c>
      <c r="P2813" t="inlineStr">
        <is>
          <t>[14835, 37092, 34213, 5270, 17740, 8530, 4468]</t>
        </is>
      </c>
      <c r="Q2813" t="inlineStr">
        <is>
          <t>[1, 1, 1, 1, 1, 1, 1]</t>
        </is>
      </c>
      <c r="R2813" t="inlineStr">
        <is>
          <t>[0.012827524915337563, 0.012827524915337563, 0.013625917956233025, 0.013787031173706055, 0.01578056998550892, 0.018831558525562286, 0.03463289514183998]</t>
        </is>
      </c>
      <c r="S2813" t="inlineStr">
        <is>
          <t>[14835, 37092, 34213, 5270, 17740, 8530, 4468]</t>
        </is>
      </c>
      <c r="T2813" t="inlineStr">
        <is>
          <t>[0.012827524915337563, 0.012827524915337563, 0.013625917956233025, 0.013787031173706055, 0.01578056998550892, 0.018831558525562286, 0.03463289514183998]</t>
        </is>
      </c>
      <c r="U2813" t="n">
        <v>4</v>
      </c>
      <c r="V2813" t="n">
        <v>0.01378703070804477</v>
      </c>
      <c r="W2813" t="n">
        <v>4</v>
      </c>
      <c r="X2813" t="n">
        <v>0.4041153482020534</v>
      </c>
      <c r="Y2813" t="n">
        <v>14835</v>
      </c>
      <c r="Z2813" t="inlineStr">
        <is>
          <t>2025-10-27T20:43:14.111834</t>
        </is>
      </c>
    </row>
    <row r="2814">
      <c r="A2814" t="inlineStr">
        <is>
          <t>shuttle</t>
        </is>
      </c>
      <c r="B2814" t="n">
        <v>17677</v>
      </c>
      <c r="C2814" t="n">
        <v>4</v>
      </c>
      <c r="D2814" t="b">
        <v>1</v>
      </c>
      <c r="E2814" t="n">
        <v>7</v>
      </c>
      <c r="F2814" t="inlineStr"/>
      <c r="G2814" t="n">
        <v>0.5714285714285714</v>
      </c>
      <c r="H2814" t="n">
        <v>0</v>
      </c>
      <c r="I2814" t="inlineStr">
        <is>
          <t>entropia</t>
        </is>
      </c>
      <c r="J2814" t="n">
        <v>0</v>
      </c>
      <c r="K2814" t="n">
        <v>0.5714285714285714</v>
      </c>
      <c r="L2814" t="n">
        <v>0</v>
      </c>
      <c r="M2814" t="inlineStr"/>
      <c r="N2814" t="b">
        <v>1</v>
      </c>
      <c r="O2814" t="b">
        <v>1</v>
      </c>
      <c r="P2814" t="inlineStr">
        <is>
          <t>[36543, 5821, 995, 25587, 794, 37796, 10393]</t>
        </is>
      </c>
      <c r="Q2814" t="inlineStr">
        <is>
          <t>[1, 1, 1, 1, 1, 1, 1]</t>
        </is>
      </c>
      <c r="R2814" t="inlineStr">
        <is>
          <t>[0.027381345629692078, 0.08214405179023743, 0.1095254123210907, 0.1249639242887497, 0.12496393173933029, 0.13690677285194397, 0.1391570121049881]</t>
        </is>
      </c>
      <c r="S2814" t="inlineStr">
        <is>
          <t>[36543, 5821, 995, 25587, 794, 37796, 10393]</t>
        </is>
      </c>
      <c r="T2814" t="inlineStr">
        <is>
          <t>[0.027381345629692078, 0.08214405179023743, 0.1095254123210907, 0.1249639242887497, 0.12496393173933029, 0.13690677285194397, 0.1391570121049881]</t>
        </is>
      </c>
      <c r="U2814" t="n">
        <v>4</v>
      </c>
      <c r="V2814" t="n">
        <v>0.1249639234194493</v>
      </c>
      <c r="W2814" t="n">
        <v>2</v>
      </c>
      <c r="X2814" t="n">
        <v>0.4837939547559049</v>
      </c>
      <c r="Y2814" t="n">
        <v>25587</v>
      </c>
      <c r="Z2814" t="inlineStr">
        <is>
          <t>2025-10-27T20:43:14.111834</t>
        </is>
      </c>
    </row>
    <row r="2815">
      <c r="A2815" t="inlineStr">
        <is>
          <t>shuttle</t>
        </is>
      </c>
      <c r="B2815" t="n">
        <v>17682</v>
      </c>
      <c r="C2815" t="n">
        <v>4</v>
      </c>
      <c r="D2815" t="b">
        <v>1</v>
      </c>
      <c r="E2815" t="n">
        <v>7</v>
      </c>
      <c r="F2815" t="inlineStr"/>
      <c r="G2815" t="n">
        <v>0.5714285714285714</v>
      </c>
      <c r="H2815" t="n">
        <v>0</v>
      </c>
      <c r="I2815" t="inlineStr">
        <is>
          <t>entropia</t>
        </is>
      </c>
      <c r="J2815" t="n">
        <v>0</v>
      </c>
      <c r="K2815" t="n">
        <v>0.5714285714285714</v>
      </c>
      <c r="L2815" t="n">
        <v>0</v>
      </c>
      <c r="M2815" t="inlineStr"/>
      <c r="N2815" t="b">
        <v>1</v>
      </c>
      <c r="O2815" t="b">
        <v>1</v>
      </c>
      <c r="P2815" t="inlineStr">
        <is>
          <t>[16707, 32384, 31315, 27858, 3390, 8325, 25836]</t>
        </is>
      </c>
      <c r="Q2815" t="inlineStr">
        <is>
          <t>[1, 1, 1, 1, 1, 1, 1]</t>
        </is>
      </c>
      <c r="R2815" t="inlineStr">
        <is>
          <t>[0.012827524915337563, 0.013625917956233025, 0.013625917956233025, 0.018382707610726357, 0.018831558525562286, 0.022415827959775925, 0.022415827959775925]</t>
        </is>
      </c>
      <c r="S2815" t="inlineStr">
        <is>
          <t>[16707, 32384, 31315, 27858, 3390, 8325, 25836]</t>
        </is>
      </c>
      <c r="T2815" t="inlineStr">
        <is>
          <t>[0.012827524915337563, 0.013625917956233025, 0.013625917956233025, 0.018382707610726357, 0.018831558525562286, 0.022415827959775925, 0.022415827959775925]</t>
        </is>
      </c>
      <c r="U2815" t="n">
        <v>4</v>
      </c>
      <c r="V2815" t="n">
        <v>0.01838270807638764</v>
      </c>
      <c r="W2815" t="n">
        <v>3</v>
      </c>
      <c r="X2815" t="n">
        <v>0.5770504450927694</v>
      </c>
      <c r="Y2815" t="n">
        <v>16707</v>
      </c>
      <c r="Z2815" t="inlineStr">
        <is>
          <t>2025-10-27T20:43:14.111834</t>
        </is>
      </c>
    </row>
    <row r="2816">
      <c r="A2816" t="inlineStr">
        <is>
          <t>shuttle</t>
        </is>
      </c>
      <c r="B2816" t="n">
        <v>17690</v>
      </c>
      <c r="C2816" t="n">
        <v>4</v>
      </c>
      <c r="D2816" t="b">
        <v>1</v>
      </c>
      <c r="E2816" t="n">
        <v>7</v>
      </c>
      <c r="F2816" t="inlineStr"/>
      <c r="G2816" t="n">
        <v>0.5714285714285714</v>
      </c>
      <c r="H2816" t="n">
        <v>0</v>
      </c>
      <c r="I2816" t="inlineStr">
        <is>
          <t>entropia</t>
        </is>
      </c>
      <c r="J2816" t="n">
        <v>0</v>
      </c>
      <c r="K2816" t="n">
        <v>0.5714285714285714</v>
      </c>
      <c r="L2816" t="n">
        <v>0</v>
      </c>
      <c r="M2816" t="inlineStr"/>
      <c r="N2816" t="b">
        <v>1</v>
      </c>
      <c r="O2816" t="b">
        <v>1</v>
      </c>
      <c r="P2816" t="inlineStr">
        <is>
          <t>[32367, 23136, 16965, 23938, 13731, 28156, 17858]</t>
        </is>
      </c>
      <c r="Q2816" t="inlineStr">
        <is>
          <t>[1, 1, 1, 1, 1, 1, 1]</t>
        </is>
      </c>
      <c r="R2816" t="inlineStr">
        <is>
          <t>[0.03065650165081024, 0.10054398328065872, 0.10420572012662888, 0.12983351945877075, 0.13785254955291748, 0.14517787098884583, 0.15011219680309296]</t>
        </is>
      </c>
      <c r="S2816" t="inlineStr">
        <is>
          <t>[32367, 23136, 16965, 23938, 13731, 28156, 17858]</t>
        </is>
      </c>
      <c r="T2816" t="inlineStr">
        <is>
          <t>[0.03065650165081024, 0.10054398328065872, 0.10420572012662888, 0.12983351945877075, 0.13785254955291748, 0.14517787098884583, 0.15011219680309296]</t>
        </is>
      </c>
      <c r="U2816" t="n">
        <v>4</v>
      </c>
      <c r="V2816" t="n">
        <v>0.129833515556115</v>
      </c>
      <c r="W2816" t="n">
        <v>1</v>
      </c>
      <c r="X2816" t="n">
        <v>0.5944383457109006</v>
      </c>
      <c r="Y2816" t="n">
        <v>23938</v>
      </c>
      <c r="Z2816" t="inlineStr">
        <is>
          <t>2025-10-27T20:43:14.111834</t>
        </is>
      </c>
    </row>
    <row r="2817">
      <c r="A2817" t="inlineStr">
        <is>
          <t>shuttle</t>
        </is>
      </c>
      <c r="B2817" t="n">
        <v>17691</v>
      </c>
      <c r="C2817" t="n">
        <v>4</v>
      </c>
      <c r="D2817" t="b">
        <v>1</v>
      </c>
      <c r="E2817" t="n">
        <v>7</v>
      </c>
      <c r="F2817" t="inlineStr"/>
      <c r="G2817" t="n">
        <v>0.5714285714285714</v>
      </c>
      <c r="H2817" t="n">
        <v>0</v>
      </c>
      <c r="I2817" t="inlineStr">
        <is>
          <t>entropia</t>
        </is>
      </c>
      <c r="J2817" t="n">
        <v>0</v>
      </c>
      <c r="K2817" t="n">
        <v>0.5714285714285714</v>
      </c>
      <c r="L2817" t="n">
        <v>0</v>
      </c>
      <c r="M2817" t="inlineStr"/>
      <c r="N2817" t="b">
        <v>1</v>
      </c>
      <c r="O2817" t="b">
        <v>1</v>
      </c>
      <c r="P2817" t="inlineStr">
        <is>
          <t>[23363, 18118, 27249, 32486, 5164, 9440, 39146]</t>
        </is>
      </c>
      <c r="Q2817" t="inlineStr">
        <is>
          <t>[1, 1, 1, 1, 1, 1, 1]</t>
        </is>
      </c>
      <c r="R2817" t="inlineStr">
        <is>
          <t>[0.08542846888303757, 0.1130218654870987, 0.13971967995166779, 0.1459679752588272, 0.14672553539276123, 0.15253834426403046, 0.1530911773443222]</t>
        </is>
      </c>
      <c r="S2817" t="inlineStr">
        <is>
          <t>[23363, 18118, 27249, 32486, 5164, 9440, 39146]</t>
        </is>
      </c>
      <c r="T2817" t="inlineStr">
        <is>
          <t>[0.08542846888303757, 0.1130218654870987, 0.13971967995166779, 0.1459679752588272, 0.14672553539276123, 0.15253834426403046, 0.1530911773443222]</t>
        </is>
      </c>
      <c r="U2817" t="n">
        <v>4</v>
      </c>
      <c r="V2817" t="n">
        <v>0.1459679775828731</v>
      </c>
      <c r="W2817" t="n">
        <v>3</v>
      </c>
      <c r="X2817" t="n">
        <v>0.5068776767027187</v>
      </c>
      <c r="Y2817" t="n">
        <v>27249</v>
      </c>
      <c r="Z2817" t="inlineStr">
        <is>
          <t>2025-10-27T20:43:14.111834</t>
        </is>
      </c>
    </row>
    <row r="2818">
      <c r="A2818" t="inlineStr">
        <is>
          <t>shuttle</t>
        </is>
      </c>
      <c r="B2818" t="n">
        <v>17696</v>
      </c>
      <c r="C2818" t="n">
        <v>4</v>
      </c>
      <c r="D2818" t="b">
        <v>1</v>
      </c>
      <c r="E2818" t="n">
        <v>7</v>
      </c>
      <c r="F2818" t="inlineStr"/>
      <c r="G2818" t="n">
        <v>0.5714285714285714</v>
      </c>
      <c r="H2818" t="n">
        <v>0</v>
      </c>
      <c r="I2818" t="inlineStr">
        <is>
          <t>entropia</t>
        </is>
      </c>
      <c r="J2818" t="n">
        <v>0</v>
      </c>
      <c r="K2818" t="n">
        <v>0.5714285714285714</v>
      </c>
      <c r="L2818" t="n">
        <v>0</v>
      </c>
      <c r="M2818" t="inlineStr"/>
      <c r="N2818" t="b">
        <v>1</v>
      </c>
      <c r="O2818" t="b">
        <v>1</v>
      </c>
      <c r="P2818" t="inlineStr">
        <is>
          <t>[24003, 5374, 3422, 21651, 29442, 29854, 2458]</t>
        </is>
      </c>
      <c r="Q2818" t="inlineStr">
        <is>
          <t>[1, 1, 1, 1, 1, 1, 1]</t>
        </is>
      </c>
      <c r="R2818" t="inlineStr">
        <is>
          <t>[0.004595676437020302, 0.013787031173706055, 0.018382707610726357, 0.02297838404774666, 0.02757406048476696, 0.03216973692178726, 0.03676541522145271]</t>
        </is>
      </c>
      <c r="S2818" t="inlineStr">
        <is>
          <t>[24003, 5374, 3422, 21651, 29442, 29854, 2458]</t>
        </is>
      </c>
      <c r="T2818" t="inlineStr">
        <is>
          <t>[0.004595676437020302, 0.013787031173706055, 0.018382707610726357, 0.02297838404774666, 0.02757406048476696, 0.03216973692178726, 0.03676541522145271]</t>
        </is>
      </c>
      <c r="U2818" t="n">
        <v>4</v>
      </c>
      <c r="V2818" t="n">
        <v>0.02297838404774666</v>
      </c>
      <c r="W2818" t="n">
        <v>2</v>
      </c>
      <c r="X2818" t="n">
        <v>0.4296748767876471</v>
      </c>
      <c r="Y2818" t="n">
        <v>5374</v>
      </c>
      <c r="Z2818" t="inlineStr">
        <is>
          <t>2025-10-27T20:43:14.111834</t>
        </is>
      </c>
    </row>
    <row r="2819">
      <c r="A2819" t="inlineStr">
        <is>
          <t>shuttle</t>
        </is>
      </c>
      <c r="B2819" t="n">
        <v>17699</v>
      </c>
      <c r="C2819" t="n">
        <v>4</v>
      </c>
      <c r="D2819" t="b">
        <v>1</v>
      </c>
      <c r="E2819" t="n">
        <v>7</v>
      </c>
      <c r="F2819" t="inlineStr"/>
      <c r="G2819" t="n">
        <v>0.5714285714285714</v>
      </c>
      <c r="H2819" t="n">
        <v>0</v>
      </c>
      <c r="I2819" t="inlineStr">
        <is>
          <t>entropia</t>
        </is>
      </c>
      <c r="J2819" t="n">
        <v>0</v>
      </c>
      <c r="K2819" t="n">
        <v>0.5714285714285714</v>
      </c>
      <c r="L2819" t="n">
        <v>0</v>
      </c>
      <c r="M2819" t="inlineStr"/>
      <c r="N2819" t="b">
        <v>1</v>
      </c>
      <c r="O2819" t="b">
        <v>1</v>
      </c>
      <c r="P2819" t="inlineStr">
        <is>
          <t>[21251, 31973, 35473, 24616, 37822, 31476, 29619]</t>
        </is>
      </c>
      <c r="Q2819" t="inlineStr">
        <is>
          <t>[1, 1, 1, 1, 1, 1, 1]</t>
        </is>
      </c>
      <c r="R2819" t="inlineStr">
        <is>
          <t>[0.004595676437020302, 0.013625917956233025, 0.013787029311060905, 0.013787031173706055, 0.01578056812286377, 0.018382709473371506, 0.018831556662917137]</t>
        </is>
      </c>
      <c r="S2819" t="inlineStr">
        <is>
          <t>[21251, 31973, 35473, 24616, 37822, 31476, 29619]</t>
        </is>
      </c>
      <c r="T2819" t="inlineStr">
        <is>
          <t>[0.004595676437020302, 0.013625917956233025, 0.013787029311060905, 0.013787031173706055, 0.01578056812286377, 0.018382709473371506, 0.018831556662917137]</t>
        </is>
      </c>
      <c r="U2819" t="n">
        <v>4</v>
      </c>
      <c r="V2819" t="n">
        <v>0.01378703117370605</v>
      </c>
      <c r="W2819" t="n">
        <v>5</v>
      </c>
      <c r="X2819" t="n">
        <v>0.556094227676031</v>
      </c>
      <c r="Y2819" t="n">
        <v>31973</v>
      </c>
      <c r="Z2819" t="inlineStr">
        <is>
          <t>2025-10-27T20:43:14.111834</t>
        </is>
      </c>
    </row>
    <row r="2820">
      <c r="A2820" t="inlineStr">
        <is>
          <t>shuttle</t>
        </is>
      </c>
      <c r="B2820" t="n">
        <v>17702</v>
      </c>
      <c r="C2820" t="n">
        <v>4</v>
      </c>
      <c r="D2820" t="b">
        <v>1</v>
      </c>
      <c r="E2820" t="n">
        <v>7</v>
      </c>
      <c r="F2820" t="inlineStr"/>
      <c r="G2820" t="n">
        <v>0.5714285714285714</v>
      </c>
      <c r="H2820" t="n">
        <v>0</v>
      </c>
      <c r="I2820" t="inlineStr">
        <is>
          <t>entropia</t>
        </is>
      </c>
      <c r="J2820" t="n">
        <v>0</v>
      </c>
      <c r="K2820" t="n">
        <v>0.5714285714285714</v>
      </c>
      <c r="L2820" t="n">
        <v>0</v>
      </c>
      <c r="M2820" t="inlineStr"/>
      <c r="N2820" t="b">
        <v>1</v>
      </c>
      <c r="O2820" t="b">
        <v>1</v>
      </c>
      <c r="P2820" t="inlineStr">
        <is>
          <t>[18669, 6391, 17707, 10948, 22212, 24960, 40575]</t>
        </is>
      </c>
      <c r="Q2820" t="inlineStr">
        <is>
          <t>[1, 1, 1, 1, 1, 1, 1]</t>
        </is>
      </c>
      <c r="R2820" t="inlineStr">
        <is>
          <t>[0.027381356805562973, 0.02738136053085327, 0.046689990907907486, 0.05412665009498596, 0.054762713611125946, 0.054762713611125946, 0.05490150302648544]</t>
        </is>
      </c>
      <c r="S2820" t="inlineStr">
        <is>
          <t>[18669, 6391, 17707, 10948, 22212, 24960, 40575]</t>
        </is>
      </c>
      <c r="T2820" t="inlineStr">
        <is>
          <t>[0.027381356805562973, 0.02738136053085327, 0.046689990907907486, 0.05412665009498596, 0.054762713611125946, 0.054762713611125946, 0.05490150302648544]</t>
        </is>
      </c>
      <c r="U2820" t="n">
        <v>4</v>
      </c>
      <c r="V2820" t="n">
        <v>0.05412664921737769</v>
      </c>
      <c r="W2820" t="n">
        <v>3</v>
      </c>
      <c r="X2820" t="n">
        <v>0.5244606280935028</v>
      </c>
      <c r="Y2820" t="n">
        <v>18669</v>
      </c>
      <c r="Z2820" t="inlineStr">
        <is>
          <t>2025-10-27T20:43:14.111834</t>
        </is>
      </c>
    </row>
    <row r="2821">
      <c r="A2821" t="inlineStr">
        <is>
          <t>shuttle</t>
        </is>
      </c>
      <c r="B2821" t="n">
        <v>17706</v>
      </c>
      <c r="C2821" t="n">
        <v>4</v>
      </c>
      <c r="D2821" t="b">
        <v>1</v>
      </c>
      <c r="E2821" t="n">
        <v>7</v>
      </c>
      <c r="F2821" t="inlineStr"/>
      <c r="G2821" t="n">
        <v>0.5714285714285714</v>
      </c>
      <c r="H2821" t="n">
        <v>0</v>
      </c>
      <c r="I2821" t="inlineStr">
        <is>
          <t>entropia</t>
        </is>
      </c>
      <c r="J2821" t="n">
        <v>0</v>
      </c>
      <c r="K2821" t="n">
        <v>0.5714285714285714</v>
      </c>
      <c r="L2821" t="n">
        <v>0</v>
      </c>
      <c r="M2821" t="inlineStr"/>
      <c r="N2821" t="b">
        <v>1</v>
      </c>
      <c r="O2821" t="b">
        <v>1</v>
      </c>
      <c r="P2821" t="inlineStr">
        <is>
          <t>[22721, 4801, 7454, 28010, 30539, 33428, 28417]</t>
        </is>
      </c>
      <c r="Q2821" t="inlineStr">
        <is>
          <t>[1, 1, 1, 1, 1, 1, 1]</t>
        </is>
      </c>
      <c r="R2821" t="inlineStr">
        <is>
          <t>[0.012827524915337563, 0.030237119644880295, 0.05476269870996475, 0.05476272106170654, 0.05624498799443245, 0.05624500662088394, 0.08214405179023743]</t>
        </is>
      </c>
      <c r="S2821" t="inlineStr">
        <is>
          <t>[22721, 4801, 7454, 28010, 30539, 33428, 28417]</t>
        </is>
      </c>
      <c r="T2821" t="inlineStr">
        <is>
          <t>[0.012827524915337563, 0.030237119644880295, 0.05476269870996475, 0.05476272106170654, 0.05624498799443245, 0.05624500662088394, 0.08214405179023743]</t>
        </is>
      </c>
      <c r="U2821" t="n">
        <v>4</v>
      </c>
      <c r="V2821" t="n">
        <v>0.05476272106170654</v>
      </c>
      <c r="W2821" t="n">
        <v>2</v>
      </c>
      <c r="X2821" t="n">
        <v>0.4225806422121232</v>
      </c>
      <c r="Y2821" t="n">
        <v>28010</v>
      </c>
      <c r="Z2821" t="inlineStr">
        <is>
          <t>2025-10-27T20:43:14.111834</t>
        </is>
      </c>
    </row>
    <row r="2822">
      <c r="A2822" t="inlineStr">
        <is>
          <t>shuttle</t>
        </is>
      </c>
      <c r="B2822" t="n">
        <v>17707</v>
      </c>
      <c r="C2822" t="n">
        <v>4</v>
      </c>
      <c r="D2822" t="b">
        <v>1</v>
      </c>
      <c r="E2822" t="n">
        <v>7</v>
      </c>
      <c r="F2822" t="inlineStr"/>
      <c r="G2822" t="n">
        <v>0.5714285714285714</v>
      </c>
      <c r="H2822" t="n">
        <v>0</v>
      </c>
      <c r="I2822" t="inlineStr">
        <is>
          <t>entropia</t>
        </is>
      </c>
      <c r="J2822" t="n">
        <v>0</v>
      </c>
      <c r="K2822" t="n">
        <v>0.5714285714285714</v>
      </c>
      <c r="L2822" t="n">
        <v>0</v>
      </c>
      <c r="M2822" t="inlineStr"/>
      <c r="N2822" t="b">
        <v>1</v>
      </c>
      <c r="O2822" t="b">
        <v>1</v>
      </c>
      <c r="P2822" t="inlineStr">
        <is>
          <t>[10948, 40575, 16195, 6196, 15980, 17702, 14567]</t>
        </is>
      </c>
      <c r="Q2822" t="inlineStr">
        <is>
          <t>[1, 1, 1, 1, 1, 1, 1]</t>
        </is>
      </c>
      <c r="R2822" t="inlineStr">
        <is>
          <t>[0.02738136053085327, 0.028882861137390137, 0.03023713082075119, 0.032979730516672134, 0.04584140330553055, 0.046689990907907486, 0.05055244639515877]</t>
        </is>
      </c>
      <c r="S2822" t="inlineStr">
        <is>
          <t>[10948, 40575, 16195, 6196, 15980, 17702, 14567]</t>
        </is>
      </c>
      <c r="T2822" t="inlineStr">
        <is>
          <t>[0.02738136053085327, 0.028882861137390137, 0.03023713082075119, 0.032979730516672134, 0.04584140330553055, 0.046689990907907486, 0.05055244639515877]</t>
        </is>
      </c>
      <c r="U2822" t="n">
        <v>4</v>
      </c>
      <c r="V2822" t="n">
        <v>0.03297973099852752</v>
      </c>
      <c r="W2822" t="n">
        <v>3</v>
      </c>
      <c r="X2822" t="n">
        <v>0.4167073349345644</v>
      </c>
      <c r="Y2822" t="n">
        <v>40575</v>
      </c>
      <c r="Z2822" t="inlineStr">
        <is>
          <t>2025-10-27T20:43:14.111834</t>
        </is>
      </c>
    </row>
    <row r="2823">
      <c r="A2823" t="inlineStr">
        <is>
          <t>shuttle</t>
        </is>
      </c>
      <c r="B2823" t="n">
        <v>17710</v>
      </c>
      <c r="C2823" t="n">
        <v>4</v>
      </c>
      <c r="D2823" t="b">
        <v>1</v>
      </c>
      <c r="E2823" t="n">
        <v>7</v>
      </c>
      <c r="F2823" t="inlineStr"/>
      <c r="G2823" t="n">
        <v>0.5714285714285714</v>
      </c>
      <c r="H2823" t="n">
        <v>0</v>
      </c>
      <c r="I2823" t="inlineStr">
        <is>
          <t>entropia</t>
        </is>
      </c>
      <c r="J2823" t="n">
        <v>0</v>
      </c>
      <c r="K2823" t="n">
        <v>0.5714285714285714</v>
      </c>
      <c r="L2823" t="n">
        <v>0</v>
      </c>
      <c r="M2823" t="inlineStr"/>
      <c r="N2823" t="b">
        <v>1</v>
      </c>
      <c r="O2823" t="b">
        <v>1</v>
      </c>
      <c r="P2823" t="inlineStr">
        <is>
          <t>[2241, 2263, 3579, 29918, 27544, 26046, 8572]</t>
        </is>
      </c>
      <c r="Q2823" t="inlineStr">
        <is>
          <t>[1, 1, 1, 1, 1, 1, 1]</t>
        </is>
      </c>
      <c r="R2823" t="inlineStr">
        <is>
          <t>[0.004595678299665451, 0.009191352874040604, 0.013787031173706055, 0.013787031173706055, 0.018382709473371506, 0.022978385910391808, 0.02757406234741211]</t>
        </is>
      </c>
      <c r="S2823" t="inlineStr">
        <is>
          <t>[2241, 2263, 29918, 3579, 27544, 26046, 8572]</t>
        </is>
      </c>
      <c r="T2823" t="inlineStr">
        <is>
          <t>[0.004595678299665451, 0.009191352874040604, 0.013787031173706055, 0.013787031173706055, 0.018382709473371506, 0.022978385910391808, 0.02757406234741211]</t>
        </is>
      </c>
      <c r="U2823" t="n">
        <v>4</v>
      </c>
      <c r="V2823" t="n">
        <v>0.01378703117370605</v>
      </c>
      <c r="W2823" t="n">
        <v>3</v>
      </c>
      <c r="X2823" t="n">
        <v>0.5313406445866373</v>
      </c>
      <c r="Y2823" t="n">
        <v>2263</v>
      </c>
      <c r="Z2823" t="inlineStr">
        <is>
          <t>2025-10-27T20:43:14.111834</t>
        </is>
      </c>
    </row>
    <row r="2824">
      <c r="A2824" t="inlineStr">
        <is>
          <t>shuttle</t>
        </is>
      </c>
      <c r="B2824" t="n">
        <v>17711</v>
      </c>
      <c r="C2824" t="n">
        <v>4</v>
      </c>
      <c r="D2824" t="b">
        <v>1</v>
      </c>
      <c r="E2824" t="n">
        <v>7</v>
      </c>
      <c r="F2824" t="inlineStr"/>
      <c r="G2824" t="n">
        <v>0.5714285714285714</v>
      </c>
      <c r="H2824" t="n">
        <v>0</v>
      </c>
      <c r="I2824" t="inlineStr">
        <is>
          <t>entropia</t>
        </is>
      </c>
      <c r="J2824" t="n">
        <v>0</v>
      </c>
      <c r="K2824" t="n">
        <v>0.5714285714285714</v>
      </c>
      <c r="L2824" t="n">
        <v>0</v>
      </c>
      <c r="M2824" t="inlineStr"/>
      <c r="N2824" t="b">
        <v>1</v>
      </c>
      <c r="O2824" t="b">
        <v>1</v>
      </c>
      <c r="P2824" t="inlineStr">
        <is>
          <t>[38074, 25926, 8739, 24596, 2036, 19801, 39009]</t>
        </is>
      </c>
      <c r="Q2824" t="inlineStr">
        <is>
          <t>[1, 1, 1, 1, 1, 1, 1]</t>
        </is>
      </c>
      <c r="R2824" t="inlineStr">
        <is>
          <t>[0.02738136053085327, 0.05495521053671837, 0.08227252960205078, 0.1096218004822731, 0.13698390126228333, 0.13896827399730682, 0.14681260287761688]</t>
        </is>
      </c>
      <c r="S2824" t="inlineStr">
        <is>
          <t>[38074, 25926, 8739, 24596, 2036, 19801, 39009]</t>
        </is>
      </c>
      <c r="T2824" t="inlineStr">
        <is>
          <t>[0.02738136053085327, 0.05495521053671837, 0.08227252960205078, 0.1096218004822731, 0.13698390126228333, 0.13896827399730682, 0.14681260287761688]</t>
        </is>
      </c>
      <c r="U2824" t="n">
        <v>4</v>
      </c>
      <c r="V2824" t="n">
        <v>0.1096218056339097</v>
      </c>
      <c r="W2824" t="n">
        <v>1</v>
      </c>
      <c r="X2824" t="n">
        <v>0.476703018902061</v>
      </c>
      <c r="Y2824" t="n">
        <v>24596</v>
      </c>
      <c r="Z2824" t="inlineStr">
        <is>
          <t>2025-10-27T20:43:14.111834</t>
        </is>
      </c>
    </row>
    <row r="2825">
      <c r="A2825" t="inlineStr">
        <is>
          <t>shuttle</t>
        </is>
      </c>
      <c r="B2825" t="n">
        <v>17712</v>
      </c>
      <c r="C2825" t="n">
        <v>4</v>
      </c>
      <c r="D2825" t="b">
        <v>1</v>
      </c>
      <c r="E2825" t="n">
        <v>7</v>
      </c>
      <c r="F2825" t="inlineStr"/>
      <c r="G2825" t="n">
        <v>0.5714285714285714</v>
      </c>
      <c r="H2825" t="n">
        <v>0</v>
      </c>
      <c r="I2825" t="inlineStr">
        <is>
          <t>entropia</t>
        </is>
      </c>
      <c r="J2825" t="n">
        <v>0</v>
      </c>
      <c r="K2825" t="n">
        <v>0.5714285714285714</v>
      </c>
      <c r="L2825" t="n">
        <v>0</v>
      </c>
      <c r="M2825" t="inlineStr"/>
      <c r="N2825" t="b">
        <v>1</v>
      </c>
      <c r="O2825" t="b">
        <v>1</v>
      </c>
      <c r="P2825" t="inlineStr">
        <is>
          <t>[4956, 31061, 14514, 4722, 4138, 31692, 23259]</t>
        </is>
      </c>
      <c r="Q2825" t="inlineStr">
        <is>
          <t>[1, 1, 1, 1, 1, 1, 1]</t>
        </is>
      </c>
      <c r="R2825" t="inlineStr">
        <is>
          <t>[0.025655049830675125, 0.03848257660865784, 0.05131009966135025, 0.06672000139951706, 0.06812959164381027, 0.06981378048658371, 0.07627001404762268]</t>
        </is>
      </c>
      <c r="S2825" t="inlineStr">
        <is>
          <t>[4956, 31061, 14514, 4722, 4138, 31692, 23259]</t>
        </is>
      </c>
      <c r="T2825" t="inlineStr">
        <is>
          <t>[0.025655049830675125, 0.03848257660865784, 0.05131009966135025, 0.06672000139951706, 0.06812959164381027, 0.06981378048658371, 0.07627001404762268]</t>
        </is>
      </c>
      <c r="U2825" t="n">
        <v>4</v>
      </c>
      <c r="V2825" t="n">
        <v>0.06672000342846994</v>
      </c>
      <c r="W2825" t="n">
        <v>4</v>
      </c>
      <c r="X2825" t="n">
        <v>0.5675903146531489</v>
      </c>
      <c r="Y2825" t="n">
        <v>14514</v>
      </c>
      <c r="Z2825" t="inlineStr">
        <is>
          <t>2025-10-27T20:43:14.111834</t>
        </is>
      </c>
    </row>
    <row r="2826">
      <c r="A2826" t="inlineStr">
        <is>
          <t>shuttle</t>
        </is>
      </c>
      <c r="B2826" t="n">
        <v>17715</v>
      </c>
      <c r="C2826" t="n">
        <v>4</v>
      </c>
      <c r="D2826" t="b">
        <v>1</v>
      </c>
      <c r="E2826" t="n">
        <v>7</v>
      </c>
      <c r="F2826" t="inlineStr"/>
      <c r="G2826" t="n">
        <v>0.5714285714285714</v>
      </c>
      <c r="H2826" t="n">
        <v>0</v>
      </c>
      <c r="I2826" t="inlineStr">
        <is>
          <t>entropia</t>
        </is>
      </c>
      <c r="J2826" t="n">
        <v>0</v>
      </c>
      <c r="K2826" t="n">
        <v>0.5714285714285714</v>
      </c>
      <c r="L2826" t="n">
        <v>0</v>
      </c>
      <c r="M2826" t="inlineStr"/>
      <c r="N2826" t="b">
        <v>1</v>
      </c>
      <c r="O2826" t="b">
        <v>1</v>
      </c>
      <c r="P2826" t="inlineStr">
        <is>
          <t>[13880, 26477, 25592, 18564, 893, 15126, 30971]</t>
        </is>
      </c>
      <c r="Q2826" t="inlineStr">
        <is>
          <t>[1, 1, 1, 1, 1, 1, 1]</t>
        </is>
      </c>
      <c r="R2826" t="inlineStr">
        <is>
          <t>[0.004595674574375153, 0.0045956820249557495, 0.009191349148750305, 0.009191356599330902, 0.013787038624286652, 0.018382705748081207, 0.018382713198661804]</t>
        </is>
      </c>
      <c r="S2826" t="inlineStr">
        <is>
          <t>[13880, 26477, 25592, 18564, 893, 15126, 30971]</t>
        </is>
      </c>
      <c r="T2826" t="inlineStr">
        <is>
          <t>[0.004595674574375153, 0.0045956820249557495, 0.009191349148750305, 0.009191356599330902, 0.013787038624286652, 0.018382705748081207, 0.018382713198661804]</t>
        </is>
      </c>
      <c r="U2826" t="n">
        <v>4</v>
      </c>
      <c r="V2826" t="n">
        <v>0.009191356599330902</v>
      </c>
      <c r="W2826" t="n">
        <v>2</v>
      </c>
      <c r="X2826" t="n">
        <v>0.4342714038029257</v>
      </c>
      <c r="Y2826" t="n">
        <v>13880</v>
      </c>
      <c r="Z2826" t="inlineStr">
        <is>
          <t>2025-10-27T20:43:14.111834</t>
        </is>
      </c>
    </row>
    <row r="2827">
      <c r="A2827" t="inlineStr">
        <is>
          <t>shuttle</t>
        </is>
      </c>
      <c r="B2827" t="n">
        <v>17716</v>
      </c>
      <c r="C2827" t="n">
        <v>4</v>
      </c>
      <c r="D2827" t="b">
        <v>1</v>
      </c>
      <c r="E2827" t="n">
        <v>7</v>
      </c>
      <c r="F2827" t="inlineStr"/>
      <c r="G2827" t="n">
        <v>0.5714285714285714</v>
      </c>
      <c r="H2827" t="n">
        <v>0</v>
      </c>
      <c r="I2827" t="inlineStr">
        <is>
          <t>entropia</t>
        </is>
      </c>
      <c r="J2827" t="n">
        <v>0</v>
      </c>
      <c r="K2827" t="n">
        <v>0.5714285714285714</v>
      </c>
      <c r="L2827" t="n">
        <v>0</v>
      </c>
      <c r="M2827" t="inlineStr"/>
      <c r="N2827" t="b">
        <v>1</v>
      </c>
      <c r="O2827" t="b">
        <v>1</v>
      </c>
      <c r="P2827" t="inlineStr">
        <is>
          <t>[15944, 21502, 36214, 22695, 8677, 6944, 13217]</t>
        </is>
      </c>
      <c r="Q2827" t="inlineStr">
        <is>
          <t>[1, 1, 1, 1, 1, 1, 1]</t>
        </is>
      </c>
      <c r="R2827" t="inlineStr">
        <is>
          <t>[0.012827524915337563, 0.025655047968029976, 0.025655049830675125, 0.02725183591246605, 0.02725183591246605, 0.029124967753887177, 0.03156113997101784]</t>
        </is>
      </c>
      <c r="S2827" t="inlineStr">
        <is>
          <t>[15944, 21502, 36214, 22695, 8677, 6944, 32805]</t>
        </is>
      </c>
      <c r="T2827" t="inlineStr">
        <is>
          <t>[0.012827524915337563, 0.025655047968029976, 0.025655049830675125, 0.02725183591246605, 0.02725183591246605, 0.029124967753887177, 0.03156113997101784]</t>
        </is>
      </c>
      <c r="U2827" t="n">
        <v>4</v>
      </c>
      <c r="V2827" t="n">
        <v>0.02725183575571362</v>
      </c>
      <c r="W2827" t="n">
        <v>4</v>
      </c>
      <c r="X2827" t="n">
        <v>0.4948846388577597</v>
      </c>
      <c r="Y2827" t="n">
        <v>15944</v>
      </c>
      <c r="Z2827" t="inlineStr">
        <is>
          <t>2025-10-27T20:43:14.111834</t>
        </is>
      </c>
    </row>
    <row r="2828">
      <c r="A2828" t="inlineStr">
        <is>
          <t>shuttle</t>
        </is>
      </c>
      <c r="B2828" t="n">
        <v>17726</v>
      </c>
      <c r="C2828" t="n">
        <v>4</v>
      </c>
      <c r="D2828" t="b">
        <v>1</v>
      </c>
      <c r="E2828" t="n">
        <v>7</v>
      </c>
      <c r="F2828" t="inlineStr"/>
      <c r="G2828" t="n">
        <v>0.5714285714285714</v>
      </c>
      <c r="H2828" t="n">
        <v>0</v>
      </c>
      <c r="I2828" t="inlineStr">
        <is>
          <t>entropia</t>
        </is>
      </c>
      <c r="J2828" t="n">
        <v>0</v>
      </c>
      <c r="K2828" t="n">
        <v>0.5714285714285714</v>
      </c>
      <c r="L2828" t="n">
        <v>0</v>
      </c>
      <c r="M2828" t="inlineStr"/>
      <c r="N2828" t="b">
        <v>1</v>
      </c>
      <c r="O2828" t="b">
        <v>1</v>
      </c>
      <c r="P2828" t="inlineStr">
        <is>
          <t>[27808, 3496, 14966, 17005, 1451, 20313, 23897]</t>
        </is>
      </c>
      <c r="Q2828" t="inlineStr">
        <is>
          <t>[1, 1, 1, 1, 1, 1, 1]</t>
        </is>
      </c>
      <c r="R2828" t="inlineStr">
        <is>
          <t>[0.025655049830675125, 0.02606341801583767, 0.03780265152454376, 0.038631610572338104, 0.05994108319282532, 0.062025945633649826, 0.06320648640394211]</t>
        </is>
      </c>
      <c r="S2828" t="inlineStr">
        <is>
          <t>[27808, 3496, 14966, 17005, 1451, 20313, 23897]</t>
        </is>
      </c>
      <c r="T2828" t="inlineStr">
        <is>
          <t>[0.025655049830675125, 0.02606341801583767, 0.03780265152454376, 0.038631610572338104, 0.05994108319282532, 0.062025945633649826, 0.06320648640394211]</t>
        </is>
      </c>
      <c r="U2828" t="n">
        <v>4</v>
      </c>
      <c r="V2828" t="n">
        <v>0.03863160932469199</v>
      </c>
      <c r="W2828" t="n">
        <v>4</v>
      </c>
      <c r="X2828" t="n">
        <v>0.5230351622766485</v>
      </c>
      <c r="Y2828" t="n">
        <v>27808</v>
      </c>
      <c r="Z2828" t="inlineStr">
        <is>
          <t>2025-10-27T20:43:14.111834</t>
        </is>
      </c>
    </row>
    <row r="2829">
      <c r="A2829" t="inlineStr">
        <is>
          <t>shuttle</t>
        </is>
      </c>
      <c r="B2829" t="n">
        <v>17740</v>
      </c>
      <c r="C2829" t="n">
        <v>4</v>
      </c>
      <c r="D2829" t="b">
        <v>1</v>
      </c>
      <c r="E2829" t="n">
        <v>7</v>
      </c>
      <c r="F2829" t="inlineStr"/>
      <c r="G2829" t="n">
        <v>0.5714285714285714</v>
      </c>
      <c r="H2829" t="n">
        <v>0</v>
      </c>
      <c r="I2829" t="inlineStr">
        <is>
          <t>entropia</t>
        </is>
      </c>
      <c r="J2829" t="n">
        <v>0</v>
      </c>
      <c r="K2829" t="n">
        <v>0.5714285714285714</v>
      </c>
      <c r="L2829" t="n">
        <v>0</v>
      </c>
      <c r="M2829" t="inlineStr"/>
      <c r="N2829" t="b">
        <v>1</v>
      </c>
      <c r="O2829" t="b">
        <v>1</v>
      </c>
      <c r="P2829" t="inlineStr">
        <is>
          <t>[8530, 34213, 37092, 5270, 17674, 14835, 11121]</t>
        </is>
      </c>
      <c r="Q2829" t="inlineStr">
        <is>
          <t>[1, 1, 1, 1, 1, 1, 1]</t>
        </is>
      </c>
      <c r="R2829" t="inlineStr">
        <is>
          <t>[0.004595676437020302, 0.004595676902681589, 0.009191353805363178, 0.013625917956233025, 0.01578056998550892, 0.02725183591246605, 0.02757406234741211]</t>
        </is>
      </c>
      <c r="S2829" t="inlineStr">
        <is>
          <t>[8530, 34213, 37092, 5270, 17674, 14835, 11121]</t>
        </is>
      </c>
      <c r="T2829" t="inlineStr">
        <is>
          <t>[0.004595676437020302, 0.004595676902681589, 0.009191353805363178, 0.013625917956233025, 0.01578056998550892, 0.02725183591246605, 0.02757406234741211]</t>
        </is>
      </c>
      <c r="U2829" t="n">
        <v>4</v>
      </c>
      <c r="V2829" t="n">
        <v>0.01362591789338993</v>
      </c>
      <c r="W2829" t="n">
        <v>3</v>
      </c>
      <c r="X2829" t="n">
        <v>0.4290044934540383</v>
      </c>
      <c r="Y2829" t="n">
        <v>34213</v>
      </c>
      <c r="Z2829" t="inlineStr">
        <is>
          <t>2025-10-27T20:43:14.111834</t>
        </is>
      </c>
    </row>
    <row r="2830">
      <c r="A2830" t="inlineStr">
        <is>
          <t>shuttle</t>
        </is>
      </c>
      <c r="B2830" t="n">
        <v>17745</v>
      </c>
      <c r="C2830" t="n">
        <v>4</v>
      </c>
      <c r="D2830" t="b">
        <v>1</v>
      </c>
      <c r="E2830" t="n">
        <v>7</v>
      </c>
      <c r="F2830" t="inlineStr"/>
      <c r="G2830" t="n">
        <v>0.5714285714285714</v>
      </c>
      <c r="H2830" t="n">
        <v>0</v>
      </c>
      <c r="I2830" t="inlineStr">
        <is>
          <t>entropia</t>
        </is>
      </c>
      <c r="J2830" t="n">
        <v>0</v>
      </c>
      <c r="K2830" t="n">
        <v>0.5714285714285714</v>
      </c>
      <c r="L2830" t="n">
        <v>0</v>
      </c>
      <c r="M2830" t="inlineStr"/>
      <c r="N2830" t="b">
        <v>1</v>
      </c>
      <c r="O2830" t="b">
        <v>1</v>
      </c>
      <c r="P2830" t="inlineStr">
        <is>
          <t>[25708, 32680, 20632, 19993, 16971, 4976, 23005]</t>
        </is>
      </c>
      <c r="Q2830" t="inlineStr">
        <is>
          <t>[1, 1, 1, 1, 1, 1, 1]</t>
        </is>
      </c>
      <c r="R2830" t="inlineStr">
        <is>
          <t>[0.009191353805363178, 0.018382707610726357, 0.03216973692178726, 0.03676541522145271, 0.041361093521118164, 0.05055244639515877, 0.05349545553326607]</t>
        </is>
      </c>
      <c r="S2830" t="inlineStr">
        <is>
          <t>[25708, 32680, 20632, 19993, 16971, 4976, 23005]</t>
        </is>
      </c>
      <c r="T2830" t="inlineStr">
        <is>
          <t>[0.009191353805363178, 0.018382707610726357, 0.03216973692178726, 0.03676541522145271, 0.041361093521118164, 0.05055244639515877, 0.05349545553326607]</t>
        </is>
      </c>
      <c r="U2830" t="n">
        <v>4</v>
      </c>
      <c r="V2830" t="n">
        <v>0.03676541661843657</v>
      </c>
      <c r="W2830" t="n">
        <v>0</v>
      </c>
      <c r="X2830" t="inlineStr"/>
      <c r="Y2830" t="inlineStr"/>
      <c r="Z2830" t="inlineStr">
        <is>
          <t>2025-10-27T20:43:14.111834</t>
        </is>
      </c>
    </row>
    <row r="2831">
      <c r="A2831" t="inlineStr">
        <is>
          <t>shuttle</t>
        </is>
      </c>
      <c r="B2831" t="n">
        <v>17747</v>
      </c>
      <c r="C2831" t="n">
        <v>4</v>
      </c>
      <c r="D2831" t="b">
        <v>1</v>
      </c>
      <c r="E2831" t="n">
        <v>7</v>
      </c>
      <c r="F2831" t="inlineStr"/>
      <c r="G2831" t="n">
        <v>0.5714285714285714</v>
      </c>
      <c r="H2831" t="n">
        <v>0</v>
      </c>
      <c r="I2831" t="inlineStr">
        <is>
          <t>entropia</t>
        </is>
      </c>
      <c r="J2831" t="n">
        <v>0</v>
      </c>
      <c r="K2831" t="n">
        <v>0.5714285714285714</v>
      </c>
      <c r="L2831" t="n">
        <v>0</v>
      </c>
      <c r="M2831" t="inlineStr"/>
      <c r="N2831" t="b">
        <v>1</v>
      </c>
      <c r="O2831" t="b">
        <v>1</v>
      </c>
      <c r="P2831" t="inlineStr">
        <is>
          <t>[8548, 5415, 5334, 8293, 8243, 9696, 10418]</t>
        </is>
      </c>
      <c r="Q2831" t="inlineStr">
        <is>
          <t>[1, 1, 1, 1, 1, 1, 1]</t>
        </is>
      </c>
      <c r="R2831" t="inlineStr">
        <is>
          <t>[0.004595676437020302, 0.009191352874040604, 0.013787031173706055, 0.01578056812286377, 0.018382707610726357, 0.018382707610726357, 0.02297838404774666]</t>
        </is>
      </c>
      <c r="S2831" t="inlineStr">
        <is>
          <t>[8548, 5415, 5334, 8293, 8243, 9696, 10418]</t>
        </is>
      </c>
      <c r="T2831" t="inlineStr">
        <is>
          <t>[0.004595676437020302, 0.009191352874040604, 0.013787031173706055, 0.01578056812286377, 0.018382707610726357, 0.018382707610726357, 0.02297838404774666]</t>
        </is>
      </c>
      <c r="U2831" t="n">
        <v>4</v>
      </c>
      <c r="V2831" t="n">
        <v>0.01578056933960921</v>
      </c>
      <c r="W2831" t="n">
        <v>3</v>
      </c>
      <c r="X2831" t="n">
        <v>0.4603065051196262</v>
      </c>
      <c r="Y2831" t="n">
        <v>8293</v>
      </c>
      <c r="Z2831" t="inlineStr">
        <is>
          <t>2025-10-27T20:43:14.111834</t>
        </is>
      </c>
    </row>
    <row r="2832">
      <c r="A2832" t="inlineStr">
        <is>
          <t>shuttle</t>
        </is>
      </c>
      <c r="B2832" t="n">
        <v>17755</v>
      </c>
      <c r="C2832" t="n">
        <v>4</v>
      </c>
      <c r="D2832" t="b">
        <v>1</v>
      </c>
      <c r="E2832" t="n">
        <v>7</v>
      </c>
      <c r="F2832" t="inlineStr"/>
      <c r="G2832" t="n">
        <v>0.5714285714285714</v>
      </c>
      <c r="H2832" t="n">
        <v>0</v>
      </c>
      <c r="I2832" t="inlineStr">
        <is>
          <t>entropia</t>
        </is>
      </c>
      <c r="J2832" t="n">
        <v>0</v>
      </c>
      <c r="K2832" t="n">
        <v>0.5714285714285714</v>
      </c>
      <c r="L2832" t="n">
        <v>0</v>
      </c>
      <c r="M2832" t="inlineStr"/>
      <c r="N2832" t="b">
        <v>1</v>
      </c>
      <c r="O2832" t="b">
        <v>1</v>
      </c>
      <c r="P2832" t="inlineStr">
        <is>
          <t>[24045, 38704, 34595, 4460, 3081, 18879, 11553]</t>
        </is>
      </c>
      <c r="Q2832" t="inlineStr">
        <is>
          <t>[1, 1, 1, 1, 1, 1, 1]</t>
        </is>
      </c>
      <c r="R2832" t="inlineStr">
        <is>
          <t>[0.004595678299665451, 0.004595678299665451, 0.009191352874040604, 0.009191354736685753, 0.013787031173706055, 0.013787031173706055, 0.018382705748081207]</t>
        </is>
      </c>
      <c r="S2832" t="inlineStr">
        <is>
          <t>[38704, 24045, 34595, 4460, 18879, 3081, 11553]</t>
        </is>
      </c>
      <c r="T2832" t="inlineStr">
        <is>
          <t>[0.004595678299665451, 0.004595678299665451, 0.009191352874040604, 0.009191354736685753, 0.013787031173706055, 0.013787031173706055, 0.018382705748081207]</t>
        </is>
      </c>
      <c r="U2832" t="n">
        <v>4</v>
      </c>
      <c r="V2832" t="n">
        <v>0.009191354736685753</v>
      </c>
      <c r="W2832" t="n">
        <v>8</v>
      </c>
      <c r="X2832" t="n">
        <v>0.4118061153675307</v>
      </c>
      <c r="Y2832" t="n">
        <v>24045</v>
      </c>
      <c r="Z2832" t="inlineStr">
        <is>
          <t>2025-10-27T20:43:14.111834</t>
        </is>
      </c>
    </row>
    <row r="2833">
      <c r="A2833" t="inlineStr">
        <is>
          <t>shuttle</t>
        </is>
      </c>
      <c r="B2833" t="n">
        <v>17761</v>
      </c>
      <c r="C2833" t="n">
        <v>4</v>
      </c>
      <c r="D2833" t="b">
        <v>1</v>
      </c>
      <c r="E2833" t="n">
        <v>7</v>
      </c>
      <c r="F2833" t="inlineStr"/>
      <c r="G2833" t="n">
        <v>0.5714285714285714</v>
      </c>
      <c r="H2833" t="n">
        <v>0</v>
      </c>
      <c r="I2833" t="inlineStr">
        <is>
          <t>entropia</t>
        </is>
      </c>
      <c r="J2833" t="n">
        <v>0</v>
      </c>
      <c r="K2833" t="n">
        <v>0.7142857142857143</v>
      </c>
      <c r="L2833" t="n">
        <v>0</v>
      </c>
      <c r="M2833" t="inlineStr"/>
      <c r="N2833" t="b">
        <v>1</v>
      </c>
      <c r="O2833" t="b">
        <v>1</v>
      </c>
      <c r="P2833" t="inlineStr">
        <is>
          <t>[35096, 1615, 14626, 36238, 18238, 32792, 25526]</t>
        </is>
      </c>
      <c r="Q2833" t="inlineStr">
        <is>
          <t>[1, 1, 1, 1, 1, 1, 1]</t>
        </is>
      </c>
      <c r="R2833" t="inlineStr">
        <is>
          <t>[0.013787031173706055, 0.03216974064707756, 0.03676541894674301, 0.041361093521118164, 0.041361093521118164, 0.045956771820783615, 0.050552450120449066]</t>
        </is>
      </c>
      <c r="S2833" t="inlineStr">
        <is>
          <t>[35096, 1615, 14626, 18238, 36238, 32792, 25526]</t>
        </is>
      </c>
      <c r="T2833" t="inlineStr">
        <is>
          <t>[0.013787031173706055, 0.03216974064707756, 0.03676541894674301, 0.041361093521118164, 0.041361093521118164, 0.045956771820783615, 0.050552450120449066]</t>
        </is>
      </c>
      <c r="U2833" t="n">
        <v>5</v>
      </c>
      <c r="V2833" t="n">
        <v>0.04136109352111816</v>
      </c>
      <c r="W2833" t="n">
        <v>5</v>
      </c>
      <c r="X2833" t="n">
        <v>0.4050423664478858</v>
      </c>
      <c r="Y2833" t="n">
        <v>1615</v>
      </c>
      <c r="Z2833" t="inlineStr">
        <is>
          <t>2025-10-27T20:43:14.111834</t>
        </is>
      </c>
    </row>
    <row r="2834">
      <c r="A2834" t="inlineStr">
        <is>
          <t>shuttle</t>
        </is>
      </c>
      <c r="B2834" t="n">
        <v>17765</v>
      </c>
      <c r="C2834" t="n">
        <v>4</v>
      </c>
      <c r="D2834" t="b">
        <v>1</v>
      </c>
      <c r="E2834" t="n">
        <v>7</v>
      </c>
      <c r="F2834" t="inlineStr"/>
      <c r="G2834" t="n">
        <v>0.5714285714285714</v>
      </c>
      <c r="H2834" t="n">
        <v>0</v>
      </c>
      <c r="I2834" t="inlineStr">
        <is>
          <t>entropia</t>
        </is>
      </c>
      <c r="J2834" t="n">
        <v>0</v>
      </c>
      <c r="K2834" t="n">
        <v>0.5714285714285714</v>
      </c>
      <c r="L2834" t="n">
        <v>0</v>
      </c>
      <c r="M2834" t="inlineStr"/>
      <c r="N2834" t="b">
        <v>1</v>
      </c>
      <c r="O2834" t="b">
        <v>1</v>
      </c>
      <c r="P2834" t="inlineStr">
        <is>
          <t>[14170, 6972, 16870, 38348, 4523, 33838, 1650]</t>
        </is>
      </c>
      <c r="Q2834" t="inlineStr">
        <is>
          <t>[1, 1, 1, 1, 1, 1, 1]</t>
        </is>
      </c>
      <c r="R2834" t="inlineStr">
        <is>
          <t>[0.009191352874040604, 0.018831558525562286, 0.022415827959775925, 0.02725183591246605, 0.03848257660865784, 0.03956500440835953, 0.05131009966135025]</t>
        </is>
      </c>
      <c r="S2834" t="inlineStr">
        <is>
          <t>[14170, 6972, 16870, 38348, 4523, 33838, 1650]</t>
        </is>
      </c>
      <c r="T2834" t="inlineStr">
        <is>
          <t>[0.009191352874040604, 0.018831558525562286, 0.022415827959775925, 0.02725183591246605, 0.03848257660865784, 0.03956500440835953, 0.05131009966135025]</t>
        </is>
      </c>
      <c r="U2834" t="n">
        <v>4</v>
      </c>
      <c r="V2834" t="n">
        <v>0.02725183586530773</v>
      </c>
      <c r="W2834" t="n">
        <v>7</v>
      </c>
      <c r="X2834" t="n">
        <v>0.4042705826509029</v>
      </c>
      <c r="Y2834" t="n">
        <v>38348</v>
      </c>
      <c r="Z2834" t="inlineStr">
        <is>
          <t>2025-10-27T20:43:14.111834</t>
        </is>
      </c>
    </row>
    <row r="2835">
      <c r="A2835" t="inlineStr">
        <is>
          <t>shuttle</t>
        </is>
      </c>
      <c r="B2835" t="n">
        <v>17767</v>
      </c>
      <c r="C2835" t="n">
        <v>4</v>
      </c>
      <c r="D2835" t="b">
        <v>1</v>
      </c>
      <c r="E2835" t="n">
        <v>7</v>
      </c>
      <c r="F2835" t="inlineStr"/>
      <c r="G2835" t="n">
        <v>0.5714285714285714</v>
      </c>
      <c r="H2835" t="n">
        <v>0</v>
      </c>
      <c r="I2835" t="inlineStr">
        <is>
          <t>entropia</t>
        </is>
      </c>
      <c r="J2835" t="n">
        <v>0</v>
      </c>
      <c r="K2835" t="n">
        <v>0.5714285714285714</v>
      </c>
      <c r="L2835" t="n">
        <v>0</v>
      </c>
      <c r="M2835" t="inlineStr"/>
      <c r="N2835" t="b">
        <v>1</v>
      </c>
      <c r="O2835" t="b">
        <v>1</v>
      </c>
      <c r="P2835" t="inlineStr">
        <is>
          <t>[32417, 20806, 35672, 24825, 38808, 12414, 35351]</t>
        </is>
      </c>
      <c r="Q2835" t="inlineStr">
        <is>
          <t>[1, 1, 1, 1, 1, 1, 1]</t>
        </is>
      </c>
      <c r="R2835" t="inlineStr">
        <is>
          <t>[0.004595674574375153, 0.013787027448415756, 0.022978395223617554, 0.02757405862212181, 0.027574069797992706, 0.03216973692178726, 0.041361089795827866]</t>
        </is>
      </c>
      <c r="S2835" t="inlineStr">
        <is>
          <t>[32417, 20806, 35672, 24825, 38808, 12414, 35351]</t>
        </is>
      </c>
      <c r="T2835" t="inlineStr">
        <is>
          <t>[0.004595674574375153, 0.013787027448415756, 0.022978395223617554, 0.02757405862212181, 0.027574069797992706, 0.03216973692178726, 0.041361089795827866]</t>
        </is>
      </c>
      <c r="U2835" t="n">
        <v>4</v>
      </c>
      <c r="V2835" t="n">
        <v>0.02757405862212181</v>
      </c>
      <c r="W2835" t="n">
        <v>8</v>
      </c>
      <c r="X2835" t="n">
        <v>0.439518839298803</v>
      </c>
      <c r="Y2835" t="n">
        <v>32417</v>
      </c>
      <c r="Z2835" t="inlineStr">
        <is>
          <t>2025-10-27T20:43:14.111834</t>
        </is>
      </c>
    </row>
    <row r="2836">
      <c r="A2836" t="inlineStr">
        <is>
          <t>shuttle</t>
        </is>
      </c>
      <c r="B2836" t="n">
        <v>17776</v>
      </c>
      <c r="C2836" t="n">
        <v>4</v>
      </c>
      <c r="D2836" t="b">
        <v>1</v>
      </c>
      <c r="E2836" t="n">
        <v>7</v>
      </c>
      <c r="F2836" t="inlineStr"/>
      <c r="G2836" t="n">
        <v>0.5714285714285714</v>
      </c>
      <c r="H2836" t="n">
        <v>0</v>
      </c>
      <c r="I2836" t="inlineStr">
        <is>
          <t>entropia</t>
        </is>
      </c>
      <c r="J2836" t="n">
        <v>0</v>
      </c>
      <c r="K2836" t="n">
        <v>0.5714285714285714</v>
      </c>
      <c r="L2836" t="n">
        <v>0</v>
      </c>
      <c r="M2836" t="inlineStr"/>
      <c r="N2836" t="b">
        <v>1</v>
      </c>
      <c r="O2836" t="b">
        <v>1</v>
      </c>
      <c r="P2836" t="inlineStr">
        <is>
          <t>[26009, 27620, 3229, 35359, 11526, 36431, 15597]</t>
        </is>
      </c>
      <c r="Q2836" t="inlineStr">
        <is>
          <t>[1, 1, 1, 1, 1, 1, 1]</t>
        </is>
      </c>
      <c r="R2836" t="inlineStr">
        <is>
          <t>[0.027381356805562973, 0.027381356805562973, 0.054762717336416245, 0.08942632377147675, 0.09352436661720276, 0.10486192256212234, 0.10486192256212234]</t>
        </is>
      </c>
      <c r="S2836" t="inlineStr">
        <is>
          <t>[27620, 26009, 3229, 35359, 11526, 36431, 15597]</t>
        </is>
      </c>
      <c r="T2836" t="inlineStr">
        <is>
          <t>[0.027381356805562973, 0.027381356805562973, 0.054762717336416245, 0.08942632377147675, 0.09352436661720276, 0.10486192256212234, 0.10486192256212234]</t>
        </is>
      </c>
      <c r="U2836" t="n">
        <v>4</v>
      </c>
      <c r="V2836" t="n">
        <v>0.08942632380225807</v>
      </c>
      <c r="W2836" t="n">
        <v>2</v>
      </c>
      <c r="X2836" t="n">
        <v>0.5130866536904217</v>
      </c>
      <c r="Y2836" t="n">
        <v>35359</v>
      </c>
      <c r="Z2836" t="inlineStr">
        <is>
          <t>2025-10-27T20:43:14.111834</t>
        </is>
      </c>
    </row>
    <row r="2837">
      <c r="A2837" t="inlineStr">
        <is>
          <t>shuttle</t>
        </is>
      </c>
      <c r="B2837" t="n">
        <v>17778</v>
      </c>
      <c r="C2837" t="n">
        <v>4</v>
      </c>
      <c r="D2837" t="b">
        <v>1</v>
      </c>
      <c r="E2837" t="n">
        <v>7</v>
      </c>
      <c r="F2837" t="inlineStr"/>
      <c r="G2837" t="n">
        <v>0.5714285714285714</v>
      </c>
      <c r="H2837" t="n">
        <v>0</v>
      </c>
      <c r="I2837" t="inlineStr">
        <is>
          <t>entropia</t>
        </is>
      </c>
      <c r="J2837" t="n">
        <v>0</v>
      </c>
      <c r="K2837" t="n">
        <v>0.5714285714285714</v>
      </c>
      <c r="L2837" t="n">
        <v>0</v>
      </c>
      <c r="M2837" t="inlineStr"/>
      <c r="N2837" t="b">
        <v>1</v>
      </c>
      <c r="O2837" t="b">
        <v>1</v>
      </c>
      <c r="P2837" t="inlineStr">
        <is>
          <t>[34367, 37996, 25643, 32129, 9423, 38225, 918]</t>
        </is>
      </c>
      <c r="Q2837" t="inlineStr">
        <is>
          <t>[1, 1, 1, 1, 1, 1, 1]</t>
        </is>
      </c>
      <c r="R2837" t="inlineStr">
        <is>
          <t>[0.009191352874040604, 0.013787031173706055, 0.018382705748081207, 0.018382713198661804, 0.022978387773036957, 0.03676541522145271, 0.04595676809549332]</t>
        </is>
      </c>
      <c r="S2837" t="inlineStr">
        <is>
          <t>[34367, 37996, 25643, 32129, 9423, 38225, 918]</t>
        </is>
      </c>
      <c r="T2837" t="inlineStr">
        <is>
          <t>[0.009191352874040604, 0.013787031173706055, 0.018382705748081207, 0.018382713198661804, 0.022978387773036957, 0.03676541522145271, 0.04595676809549332]</t>
        </is>
      </c>
      <c r="U2837" t="n">
        <v>4</v>
      </c>
      <c r="V2837" t="n">
        <v>0.0183827131986618</v>
      </c>
      <c r="W2837" t="n">
        <v>5</v>
      </c>
      <c r="X2837" t="n">
        <v>0.4261102657290921</v>
      </c>
      <c r="Y2837" t="n">
        <v>37996</v>
      </c>
      <c r="Z2837" t="inlineStr">
        <is>
          <t>2025-10-27T20:43:14.111834</t>
        </is>
      </c>
    </row>
    <row r="2838">
      <c r="A2838" t="inlineStr">
        <is>
          <t>shuttle</t>
        </is>
      </c>
      <c r="B2838" t="n">
        <v>17796</v>
      </c>
      <c r="C2838" t="n">
        <v>4</v>
      </c>
      <c r="D2838" t="b">
        <v>1</v>
      </c>
      <c r="E2838" t="n">
        <v>7</v>
      </c>
      <c r="F2838" t="inlineStr"/>
      <c r="G2838" t="n">
        <v>0.5714285714285714</v>
      </c>
      <c r="H2838" t="n">
        <v>0</v>
      </c>
      <c r="I2838" t="inlineStr">
        <is>
          <t>entropia</t>
        </is>
      </c>
      <c r="J2838" t="n">
        <v>0</v>
      </c>
      <c r="K2838" t="n">
        <v>0.5714285714285714</v>
      </c>
      <c r="L2838" t="n">
        <v>0</v>
      </c>
      <c r="M2838" t="inlineStr"/>
      <c r="N2838" t="b">
        <v>1</v>
      </c>
      <c r="O2838" t="b">
        <v>1</v>
      </c>
      <c r="P2838" t="inlineStr">
        <is>
          <t>[12306, 12970, 7115, 5283, 13861, 36476, 30420]</t>
        </is>
      </c>
      <c r="Q2838" t="inlineStr">
        <is>
          <t>[1, 1, 1, 1, 1, 1, 1]</t>
        </is>
      </c>
      <c r="R2838" t="inlineStr">
        <is>
          <t>[0.004595674574375153, 0.009191349148750305, 0.009191356599330902, 0.013787031173706055, 0.018382705748081207, 0.02297838404774666, 0.02757406234741211]</t>
        </is>
      </c>
      <c r="S2838" t="inlineStr">
        <is>
          <t>[12306, 12970, 7115, 5283, 13861, 36476, 30420]</t>
        </is>
      </c>
      <c r="T2838" t="inlineStr">
        <is>
          <t>[0.004595674574375153, 0.009191349148750305, 0.009191356599330902, 0.013787031173706055, 0.018382705748081207, 0.02297838404774666, 0.02757406234741211]</t>
        </is>
      </c>
      <c r="U2838" t="n">
        <v>4</v>
      </c>
      <c r="V2838" t="n">
        <v>0.01378703117370605</v>
      </c>
      <c r="W2838" t="n">
        <v>6</v>
      </c>
      <c r="X2838" t="n">
        <v>0.449677857361246</v>
      </c>
      <c r="Y2838" t="n">
        <v>5283</v>
      </c>
      <c r="Z2838" t="inlineStr">
        <is>
          <t>2025-10-27T20:43:14.111834</t>
        </is>
      </c>
    </row>
    <row r="2839">
      <c r="A2839" t="inlineStr">
        <is>
          <t>shuttle</t>
        </is>
      </c>
      <c r="B2839" t="n">
        <v>17804</v>
      </c>
      <c r="C2839" t="n">
        <v>4</v>
      </c>
      <c r="D2839" t="b">
        <v>1</v>
      </c>
      <c r="E2839" t="n">
        <v>7</v>
      </c>
      <c r="F2839" t="inlineStr"/>
      <c r="G2839" t="n">
        <v>0.5714285714285714</v>
      </c>
      <c r="H2839" t="n">
        <v>0</v>
      </c>
      <c r="I2839" t="inlineStr">
        <is>
          <t>entropia</t>
        </is>
      </c>
      <c r="J2839" t="n">
        <v>0</v>
      </c>
      <c r="K2839" t="n">
        <v>0.5714285714285714</v>
      </c>
      <c r="L2839" t="n">
        <v>0</v>
      </c>
      <c r="M2839" t="inlineStr"/>
      <c r="N2839" t="b">
        <v>1</v>
      </c>
      <c r="O2839" t="b">
        <v>1</v>
      </c>
      <c r="P2839" t="inlineStr">
        <is>
          <t>[25540, 3654, 20158, 36785, 18985, 31162, 7716]</t>
        </is>
      </c>
      <c r="Q2839" t="inlineStr">
        <is>
          <t>[1, 1, 1, 1, 1, 1, 1]</t>
        </is>
      </c>
      <c r="R2839" t="inlineStr">
        <is>
          <t>[0.009191352874040604, 0.009191354736685753, 0.013787031173706055, 0.013787031173706055, 0.018382707610726357, 0.02297838404774666, 0.022978385910391808]</t>
        </is>
      </c>
      <c r="S2839" t="inlineStr">
        <is>
          <t>[25540, 3654, 20158, 36785, 18985, 31162, 7716]</t>
        </is>
      </c>
      <c r="T2839" t="inlineStr">
        <is>
          <t>[0.009191352874040604, 0.009191354736685753, 0.013787031173706055, 0.013787031173706055, 0.018382707610726357, 0.02297838404774666, 0.022978385910391808]</t>
        </is>
      </c>
      <c r="U2839" t="n">
        <v>4</v>
      </c>
      <c r="V2839" t="n">
        <v>0.01378703129012138</v>
      </c>
      <c r="W2839" t="n">
        <v>2</v>
      </c>
      <c r="X2839" t="n">
        <v>0.4237361230514767</v>
      </c>
      <c r="Y2839" t="n">
        <v>25540</v>
      </c>
      <c r="Z2839" t="inlineStr">
        <is>
          <t>2025-10-27T20:43:14.111834</t>
        </is>
      </c>
    </row>
    <row r="2840">
      <c r="A2840" t="inlineStr">
        <is>
          <t>shuttle</t>
        </is>
      </c>
      <c r="B2840" t="n">
        <v>17827</v>
      </c>
      <c r="C2840" t="n">
        <v>4</v>
      </c>
      <c r="D2840" t="b">
        <v>1</v>
      </c>
      <c r="E2840" t="n">
        <v>7</v>
      </c>
      <c r="F2840" t="inlineStr"/>
      <c r="G2840" t="n">
        <v>0.5714285714285714</v>
      </c>
      <c r="H2840" t="n">
        <v>0</v>
      </c>
      <c r="I2840" t="inlineStr">
        <is>
          <t>entropia</t>
        </is>
      </c>
      <c r="J2840" t="n">
        <v>0</v>
      </c>
      <c r="K2840" t="n">
        <v>0.5714285714285714</v>
      </c>
      <c r="L2840" t="n">
        <v>0</v>
      </c>
      <c r="M2840" t="inlineStr"/>
      <c r="N2840" t="b">
        <v>1</v>
      </c>
      <c r="O2840" t="b">
        <v>1</v>
      </c>
      <c r="P2840" t="inlineStr">
        <is>
          <t>[22135, 40633, 9117, 39674, 31859, 21148, 34591]</t>
        </is>
      </c>
      <c r="Q2840" t="inlineStr">
        <is>
          <t>[1, 1, 1, 1, 1, 1, 1]</t>
        </is>
      </c>
      <c r="R2840" t="inlineStr">
        <is>
          <t>[0.025655047968029976, 0.03023713082075119, 0.03752226382493973, 0.03848257660865784, 0.054762713611125946, 0.06047425791621208, 0.10795466601848602]</t>
        </is>
      </c>
      <c r="S2840" t="inlineStr">
        <is>
          <t>[22135, 40633, 9117, 39674, 31859, 21148, 34591]</t>
        </is>
      </c>
      <c r="T2840" t="inlineStr">
        <is>
          <t>[0.025655047968029976, 0.03023713082075119, 0.03752226382493973, 0.03848257660865784, 0.054762713611125946, 0.06047425791621208, 0.10795466601848602]</t>
        </is>
      </c>
      <c r="U2840" t="n">
        <v>4</v>
      </c>
      <c r="V2840" t="n">
        <v>0.03848257474601269</v>
      </c>
      <c r="W2840" t="n">
        <v>4</v>
      </c>
      <c r="X2840" t="n">
        <v>0.476057049666908</v>
      </c>
      <c r="Y2840" t="n">
        <v>39674</v>
      </c>
      <c r="Z2840" t="inlineStr">
        <is>
          <t>2025-10-27T20:43:14.111834</t>
        </is>
      </c>
    </row>
    <row r="2841">
      <c r="A2841" t="inlineStr">
        <is>
          <t>shuttle</t>
        </is>
      </c>
      <c r="B2841" t="n">
        <v>17832</v>
      </c>
      <c r="C2841" t="n">
        <v>4</v>
      </c>
      <c r="D2841" t="b">
        <v>1</v>
      </c>
      <c r="E2841" t="n">
        <v>7</v>
      </c>
      <c r="F2841" t="inlineStr"/>
      <c r="G2841" t="n">
        <v>0.5714285714285714</v>
      </c>
      <c r="H2841" t="n">
        <v>0</v>
      </c>
      <c r="I2841" t="inlineStr">
        <is>
          <t>entropia</t>
        </is>
      </c>
      <c r="J2841" t="n">
        <v>0</v>
      </c>
      <c r="K2841" t="n">
        <v>0.5714285714285714</v>
      </c>
      <c r="L2841" t="n">
        <v>0</v>
      </c>
      <c r="M2841" t="inlineStr"/>
      <c r="N2841" t="b">
        <v>1</v>
      </c>
      <c r="O2841" t="b">
        <v>1</v>
      </c>
      <c r="P2841" t="inlineStr">
        <is>
          <t>[34163, 34268, 11006, 269, 40471, 39740, 30123]</t>
        </is>
      </c>
      <c r="Q2841" t="inlineStr">
        <is>
          <t>[1, 1, 1, 1, 1, 1, 1]</t>
        </is>
      </c>
      <c r="R2841" t="inlineStr">
        <is>
          <t>[0.013787031173706055, 0.01578056812286377, 0.0272518340498209, 0.03956500068306923, 0.042647767812013626, 0.044820915907621384, 0.05212683603167534]</t>
        </is>
      </c>
      <c r="S2841" t="inlineStr">
        <is>
          <t>[34163, 34268, 11006, 269, 40471, 39740, 30123]</t>
        </is>
      </c>
      <c r="T2841" t="inlineStr">
        <is>
          <t>[0.013787031173706055, 0.01578056812286377, 0.0272518340498209, 0.03956500068306923, 0.042647767812013626, 0.044820915907621384, 0.05212683603167534]</t>
        </is>
      </c>
      <c r="U2841" t="n">
        <v>4</v>
      </c>
      <c r="V2841" t="n">
        <v>0.03956500229899078</v>
      </c>
      <c r="W2841" t="n">
        <v>4</v>
      </c>
      <c r="X2841" t="n">
        <v>0.4968266024827482</v>
      </c>
      <c r="Y2841" t="n">
        <v>269</v>
      </c>
      <c r="Z2841" t="inlineStr">
        <is>
          <t>2025-10-27T20:43:14.111834</t>
        </is>
      </c>
    </row>
    <row r="2842">
      <c r="A2842" t="inlineStr">
        <is>
          <t>shuttle</t>
        </is>
      </c>
      <c r="B2842" t="n">
        <v>17833</v>
      </c>
      <c r="C2842" t="n">
        <v>4</v>
      </c>
      <c r="D2842" t="b">
        <v>1</v>
      </c>
      <c r="E2842" t="n">
        <v>7</v>
      </c>
      <c r="F2842" t="inlineStr"/>
      <c r="G2842" t="n">
        <v>0.5714285714285714</v>
      </c>
      <c r="H2842" t="n">
        <v>0</v>
      </c>
      <c r="I2842" t="inlineStr">
        <is>
          <t>entropia</t>
        </is>
      </c>
      <c r="J2842" t="n">
        <v>0</v>
      </c>
      <c r="K2842" t="n">
        <v>0.5714285714285714</v>
      </c>
      <c r="L2842" t="n">
        <v>0</v>
      </c>
      <c r="M2842" t="inlineStr"/>
      <c r="N2842" t="b">
        <v>1</v>
      </c>
      <c r="O2842" t="b">
        <v>1</v>
      </c>
      <c r="P2842" t="inlineStr">
        <is>
          <t>[580, 8521, 8090, 15837, 10371, 20159, 10953]</t>
        </is>
      </c>
      <c r="Q2842" t="inlineStr">
        <is>
          <t>[1, 1, 1, 1, 1, 1, 1]</t>
        </is>
      </c>
      <c r="R2842" t="inlineStr">
        <is>
          <t>[0.004595678299665451, 0.009191352874040604, 0.013787027448415756, 0.013787031173706055, 0.018382709473371506, 0.02297838404774666, 0.02757406234741211]</t>
        </is>
      </c>
      <c r="S2842" t="inlineStr">
        <is>
          <t>[580, 8521, 8090, 15837, 10371, 20159, 10953]</t>
        </is>
      </c>
      <c r="T2842" t="inlineStr">
        <is>
          <t>[0.004595678299665451, 0.009191352874040604, 0.013787027448415756, 0.013787031173706055, 0.018382709473371506, 0.02297838404774666, 0.02757406234741211]</t>
        </is>
      </c>
      <c r="U2842" t="n">
        <v>4</v>
      </c>
      <c r="V2842" t="n">
        <v>0.01378703117370605</v>
      </c>
      <c r="W2842" t="n">
        <v>5</v>
      </c>
      <c r="X2842" t="n">
        <v>0.5525686564752578</v>
      </c>
      <c r="Y2842" t="n">
        <v>580</v>
      </c>
      <c r="Z2842" t="inlineStr">
        <is>
          <t>2025-10-27T20:43:14.111834</t>
        </is>
      </c>
    </row>
    <row r="2843">
      <c r="A2843" t="inlineStr">
        <is>
          <t>shuttle</t>
        </is>
      </c>
      <c r="B2843" t="n">
        <v>17834</v>
      </c>
      <c r="C2843" t="n">
        <v>4</v>
      </c>
      <c r="D2843" t="b">
        <v>1</v>
      </c>
      <c r="E2843" t="n">
        <v>7</v>
      </c>
      <c r="F2843" t="inlineStr"/>
      <c r="G2843" t="n">
        <v>0.5714285714285714</v>
      </c>
      <c r="H2843" t="n">
        <v>0</v>
      </c>
      <c r="I2843" t="inlineStr">
        <is>
          <t>entropia</t>
        </is>
      </c>
      <c r="J2843" t="n">
        <v>0</v>
      </c>
      <c r="K2843" t="n">
        <v>0.5714285714285714</v>
      </c>
      <c r="L2843" t="n">
        <v>0</v>
      </c>
      <c r="M2843" t="inlineStr"/>
      <c r="N2843" t="b">
        <v>1</v>
      </c>
      <c r="O2843" t="b">
        <v>1</v>
      </c>
      <c r="P2843" t="inlineStr">
        <is>
          <t>[3671, 13017, 6510, 15066, 23658, 31484, 27489]</t>
        </is>
      </c>
      <c r="Q2843" t="inlineStr">
        <is>
          <t>[1, 1, 1, 1, 1, 1, 1]</t>
        </is>
      </c>
      <c r="R2843" t="inlineStr">
        <is>
          <t>[0.004595676437020302, 0.004595676437020302, 0.013787033036351204, 0.02757406234741211, 0.08664858341217041, 0.09411922097206116, 0.0968836098909378]</t>
        </is>
      </c>
      <c r="S2843" t="inlineStr">
        <is>
          <t>[3671, 13017, 6510, 15066, 23658, 31484, 27489]</t>
        </is>
      </c>
      <c r="T2843" t="inlineStr">
        <is>
          <t>[0.004595676437020302, 0.004595676437020302, 0.013787033036351204, 0.02757406234741211, 0.08664858341217041, 0.09411922097206116, 0.0968836098909378]</t>
        </is>
      </c>
      <c r="U2843" t="n">
        <v>4</v>
      </c>
      <c r="V2843" t="n">
        <v>0.02757406188175082</v>
      </c>
      <c r="W2843" t="n">
        <v>2</v>
      </c>
      <c r="X2843" t="n">
        <v>0.5463889071424477</v>
      </c>
      <c r="Y2843" t="n">
        <v>6510</v>
      </c>
      <c r="Z2843" t="inlineStr">
        <is>
          <t>2025-10-27T20:43:14.111834</t>
        </is>
      </c>
    </row>
    <row r="2844">
      <c r="A2844" t="inlineStr">
        <is>
          <t>shuttle</t>
        </is>
      </c>
      <c r="B2844" t="n">
        <v>17850</v>
      </c>
      <c r="C2844" t="n">
        <v>4</v>
      </c>
      <c r="D2844" t="b">
        <v>1</v>
      </c>
      <c r="E2844" t="n">
        <v>7</v>
      </c>
      <c r="F2844" t="inlineStr"/>
      <c r="G2844" t="n">
        <v>0.5714285714285714</v>
      </c>
      <c r="H2844" t="n">
        <v>0</v>
      </c>
      <c r="I2844" t="inlineStr">
        <is>
          <t>entropia</t>
        </is>
      </c>
      <c r="J2844" t="n">
        <v>0</v>
      </c>
      <c r="K2844" t="n">
        <v>0.5714285714285714</v>
      </c>
      <c r="L2844" t="n">
        <v>0</v>
      </c>
      <c r="M2844" t="inlineStr"/>
      <c r="N2844" t="b">
        <v>1</v>
      </c>
      <c r="O2844" t="b">
        <v>1</v>
      </c>
      <c r="P2844" t="inlineStr">
        <is>
          <t>[28422, 28420, 31388, 14781, 12027, 35390, 29968]</t>
        </is>
      </c>
      <c r="Q2844" t="inlineStr">
        <is>
          <t>[1, 1, 1, 1, 1, 1, 1]</t>
        </is>
      </c>
      <c r="R2844" t="inlineStr">
        <is>
          <t>[0.004595678299665451, 0.009191352874040604, 0.009191352874040604, 0.018382707610726357, 0.02297838404774666, 0.02757406234741211, 0.030656496062874794]</t>
        </is>
      </c>
      <c r="S2844" t="inlineStr">
        <is>
          <t>[28422, 28420, 31388, 14781, 12027, 35390, 29968]</t>
        </is>
      </c>
      <c r="T2844" t="inlineStr">
        <is>
          <t>[0.004595678299665451, 0.009191352874040604, 0.009191352874040604, 0.018382707610726357, 0.02297838404774666, 0.02757406234741211, 0.030656496062874794]</t>
        </is>
      </c>
      <c r="U2844" t="n">
        <v>4</v>
      </c>
      <c r="V2844" t="n">
        <v>0.01838270761072636</v>
      </c>
      <c r="W2844" t="n">
        <v>6</v>
      </c>
      <c r="X2844" t="n">
        <v>0.4635602241313351</v>
      </c>
      <c r="Y2844" t="n">
        <v>28422</v>
      </c>
      <c r="Z2844" t="inlineStr">
        <is>
          <t>2025-10-27T20:43:14.111834</t>
        </is>
      </c>
    </row>
    <row r="2845">
      <c r="A2845" t="inlineStr">
        <is>
          <t>shuttle</t>
        </is>
      </c>
      <c r="B2845" t="n">
        <v>17853</v>
      </c>
      <c r="C2845" t="n">
        <v>4</v>
      </c>
      <c r="D2845" t="b">
        <v>1</v>
      </c>
      <c r="E2845" t="n">
        <v>7</v>
      </c>
      <c r="F2845" t="inlineStr"/>
      <c r="G2845" t="n">
        <v>0.5714285714285714</v>
      </c>
      <c r="H2845" t="n">
        <v>0</v>
      </c>
      <c r="I2845" t="inlineStr">
        <is>
          <t>entropia</t>
        </is>
      </c>
      <c r="J2845" t="n">
        <v>0</v>
      </c>
      <c r="K2845" t="n">
        <v>0.5714285714285714</v>
      </c>
      <c r="L2845" t="n">
        <v>0</v>
      </c>
      <c r="M2845" t="inlineStr"/>
      <c r="N2845" t="b">
        <v>1</v>
      </c>
      <c r="O2845" t="b">
        <v>1</v>
      </c>
      <c r="P2845" t="inlineStr">
        <is>
          <t>[12583, 7085, 37798, 539, 32372, 30732, 7040]</t>
        </is>
      </c>
      <c r="Q2845" t="inlineStr">
        <is>
          <t>[1, 1, 1, 1, 1, 1, 1]</t>
        </is>
      </c>
      <c r="R2845" t="inlineStr">
        <is>
          <t>[0.004595678299665451, 0.01378703024238348, 0.018382709473371506, 0.02757406048476696, 0.03216973692178726, 0.06433947384357452, 0.08278580009937286]</t>
        </is>
      </c>
      <c r="S2845" t="inlineStr">
        <is>
          <t>[12583, 7085, 37798, 539, 32372, 30732, 7040]</t>
        </is>
      </c>
      <c r="T2845" t="inlineStr">
        <is>
          <t>[0.004595678299665451, 0.01378703024238348, 0.018382709473371506, 0.02757406048476696, 0.03216973692178726, 0.06433947384357452, 0.08278580009937286]</t>
        </is>
      </c>
      <c r="U2845" t="n">
        <v>4</v>
      </c>
      <c r="V2845" t="n">
        <v>0.02757406118325889</v>
      </c>
      <c r="W2845" t="n">
        <v>2</v>
      </c>
      <c r="X2845" t="n">
        <v>0.4645118473266537</v>
      </c>
      <c r="Y2845" t="n">
        <v>539</v>
      </c>
      <c r="Z2845" t="inlineStr">
        <is>
          <t>2025-10-27T20:43:14.111834</t>
        </is>
      </c>
    </row>
    <row r="2846">
      <c r="A2846" t="inlineStr">
        <is>
          <t>shuttle</t>
        </is>
      </c>
      <c r="B2846" t="n">
        <v>17856</v>
      </c>
      <c r="C2846" t="n">
        <v>4</v>
      </c>
      <c r="D2846" t="b">
        <v>1</v>
      </c>
      <c r="E2846" t="n">
        <v>7</v>
      </c>
      <c r="F2846" t="inlineStr"/>
      <c r="G2846" t="n">
        <v>0.5714285714285714</v>
      </c>
      <c r="H2846" t="n">
        <v>0</v>
      </c>
      <c r="I2846" t="inlineStr">
        <is>
          <t>entropia</t>
        </is>
      </c>
      <c r="J2846" t="n">
        <v>0</v>
      </c>
      <c r="K2846" t="n">
        <v>0.5714285714285714</v>
      </c>
      <c r="L2846" t="n">
        <v>0</v>
      </c>
      <c r="M2846" t="inlineStr"/>
      <c r="N2846" t="b">
        <v>1</v>
      </c>
      <c r="O2846" t="b">
        <v>1</v>
      </c>
      <c r="P2846" t="inlineStr">
        <is>
          <t>[3235, 22696, 7586, 31563, 29656, 2437, 4752]</t>
        </is>
      </c>
      <c r="Q2846" t="inlineStr">
        <is>
          <t>[1, 1, 1, 1, 1, 1, 1]</t>
        </is>
      </c>
      <c r="R2846" t="inlineStr">
        <is>
          <t>[0.004595674574375153, 0.009191356599330902, 0.01362591702491045, 0.013787029311060905, 0.013787031173706055, 0.015780571848154068, 0.018382705748081207]</t>
        </is>
      </c>
      <c r="S2846" t="inlineStr">
        <is>
          <t>[3235, 22696, 7586, 31563, 29656, 2437, 4752]</t>
        </is>
      </c>
      <c r="T2846" t="inlineStr">
        <is>
          <t>[0.004595674574375153, 0.009191356599330902, 0.01362591702491045, 0.013787029311060905, 0.013787031173706055, 0.015780571848154068, 0.018382705748081207]</t>
        </is>
      </c>
      <c r="U2846" t="n">
        <v>4</v>
      </c>
      <c r="V2846" t="n">
        <v>0.01378702931106091</v>
      </c>
      <c r="W2846" t="n">
        <v>1</v>
      </c>
      <c r="X2846" t="n">
        <v>0.4425361568682453</v>
      </c>
      <c r="Y2846" t="n">
        <v>31563</v>
      </c>
      <c r="Z2846" t="inlineStr">
        <is>
          <t>2025-10-27T20:43:14.111834</t>
        </is>
      </c>
    </row>
    <row r="2847">
      <c r="A2847" t="inlineStr">
        <is>
          <t>shuttle</t>
        </is>
      </c>
      <c r="B2847" t="n">
        <v>17858</v>
      </c>
      <c r="C2847" t="n">
        <v>4</v>
      </c>
      <c r="D2847" t="b">
        <v>1</v>
      </c>
      <c r="E2847" t="n">
        <v>7</v>
      </c>
      <c r="F2847" t="inlineStr"/>
      <c r="G2847" t="n">
        <v>0.5714285714285714</v>
      </c>
      <c r="H2847" t="n">
        <v>0</v>
      </c>
      <c r="I2847" t="inlineStr">
        <is>
          <t>entropia</t>
        </is>
      </c>
      <c r="J2847" t="n">
        <v>0</v>
      </c>
      <c r="K2847" t="n">
        <v>0.5714285714285714</v>
      </c>
      <c r="L2847" t="n">
        <v>0</v>
      </c>
      <c r="M2847" t="inlineStr"/>
      <c r="N2847" t="b">
        <v>1</v>
      </c>
      <c r="O2847" t="b">
        <v>1</v>
      </c>
      <c r="P2847" t="inlineStr">
        <is>
          <t>[16515, 23938, 2424, 28156, 16400, 16965, 25444]</t>
        </is>
      </c>
      <c r="Q2847" t="inlineStr">
        <is>
          <t>[1, 1, 1, 1, 1, 1, 1]</t>
        </is>
      </c>
      <c r="R2847" t="inlineStr">
        <is>
          <t>[0.03160324692726135, 0.04330456629395485, 0.05791012942790985, 0.05938822403550148, 0.060757771134376526, 0.0698157548904419, 0.06981576234102249]</t>
        </is>
      </c>
      <c r="S2847" t="inlineStr">
        <is>
          <t>[16515, 23938, 2424, 28156, 16400, 16965, 25444]</t>
        </is>
      </c>
      <c r="T2847" t="inlineStr">
        <is>
          <t>[0.03160324692726135, 0.04330456629395485, 0.05791012942790985, 0.05938822403550148, 0.060757771134376526, 0.0698157548904419, 0.06981576234102249]</t>
        </is>
      </c>
      <c r="U2847" t="n">
        <v>4</v>
      </c>
      <c r="V2847" t="n">
        <v>0.0593882221951452</v>
      </c>
      <c r="W2847" t="n">
        <v>3</v>
      </c>
      <c r="X2847" t="n">
        <v>0.5506482394282242</v>
      </c>
      <c r="Y2847" t="n">
        <v>2424</v>
      </c>
      <c r="Z2847" t="inlineStr">
        <is>
          <t>2025-10-27T20:43:14.111834</t>
        </is>
      </c>
    </row>
    <row r="2848">
      <c r="A2848" t="inlineStr">
        <is>
          <t>shuttle</t>
        </is>
      </c>
      <c r="B2848" t="n">
        <v>17870</v>
      </c>
      <c r="C2848" t="n">
        <v>4</v>
      </c>
      <c r="D2848" t="b">
        <v>1</v>
      </c>
      <c r="E2848" t="n">
        <v>7</v>
      </c>
      <c r="F2848" t="inlineStr"/>
      <c r="G2848" t="n">
        <v>0.5714285714285714</v>
      </c>
      <c r="H2848" t="n">
        <v>0</v>
      </c>
      <c r="I2848" t="inlineStr">
        <is>
          <t>entropia</t>
        </is>
      </c>
      <c r="J2848" t="n">
        <v>0</v>
      </c>
      <c r="K2848" t="n">
        <v>0.5714285714285714</v>
      </c>
      <c r="L2848" t="n">
        <v>0</v>
      </c>
      <c r="M2848" t="inlineStr"/>
      <c r="N2848" t="b">
        <v>1</v>
      </c>
      <c r="O2848" t="b">
        <v>1</v>
      </c>
      <c r="P2848" t="inlineStr">
        <is>
          <t>[28310, 22841, 30955, 37179, 14794, 26518, 24147]</t>
        </is>
      </c>
      <c r="Q2848" t="inlineStr">
        <is>
          <t>[1, 1, 1, 1, 1, 1, 1]</t>
        </is>
      </c>
      <c r="R2848" t="inlineStr">
        <is>
          <t>[0.004595676437020302, 0.004595678299665451, 0.009191354736685753, 0.013787031173706055, 0.018382707610726357, 0.022415827959775925, 0.02757406234741211]</t>
        </is>
      </c>
      <c r="S2848" t="inlineStr">
        <is>
          <t>[28310, 22841, 30955, 37179, 14794, 26518, 24147]</t>
        </is>
      </c>
      <c r="T2848" t="inlineStr">
        <is>
          <t>[0.004595676437020302, 0.004595678299665451, 0.009191354736685753, 0.013787031173706055, 0.018382707610726357, 0.022415827959775925, 0.02757406234741211]</t>
        </is>
      </c>
      <c r="U2848" t="n">
        <v>4</v>
      </c>
      <c r="V2848" t="n">
        <v>0.01378703117370605</v>
      </c>
      <c r="W2848" t="n">
        <v>3</v>
      </c>
      <c r="X2848" t="n">
        <v>0.4351753181575975</v>
      </c>
      <c r="Y2848" t="n">
        <v>22841</v>
      </c>
      <c r="Z2848" t="inlineStr">
        <is>
          <t>2025-10-27T20:43:14.111834</t>
        </is>
      </c>
    </row>
    <row r="2849">
      <c r="A2849" t="inlineStr">
        <is>
          <t>shuttle</t>
        </is>
      </c>
      <c r="B2849" t="n">
        <v>17874</v>
      </c>
      <c r="C2849" t="n">
        <v>4</v>
      </c>
      <c r="D2849" t="b">
        <v>1</v>
      </c>
      <c r="E2849" t="n">
        <v>7</v>
      </c>
      <c r="F2849" t="inlineStr"/>
      <c r="G2849" t="n">
        <v>0.5714285714285714</v>
      </c>
      <c r="H2849" t="n">
        <v>0</v>
      </c>
      <c r="I2849" t="inlineStr">
        <is>
          <t>entropia</t>
        </is>
      </c>
      <c r="J2849" t="n">
        <v>0</v>
      </c>
      <c r="K2849" t="n">
        <v>0.5714285714285714</v>
      </c>
      <c r="L2849" t="n">
        <v>0</v>
      </c>
      <c r="M2849" t="inlineStr"/>
      <c r="N2849" t="b">
        <v>1</v>
      </c>
      <c r="O2849" t="b">
        <v>1</v>
      </c>
      <c r="P2849" t="inlineStr">
        <is>
          <t>[12646, 18025, 35838, 9813, 38527, 7191, 2971]</t>
        </is>
      </c>
      <c r="Q2849" t="inlineStr">
        <is>
          <t>[1, 1, 1, 1, 1, 1, 1]</t>
        </is>
      </c>
      <c r="R2849" t="inlineStr">
        <is>
          <t>[0.013787029311060905, 0.02757406048476696, 0.02757406234741211, 0.03216974064707756, 0.03676541522145271, 0.03676541522145271, 0.04595676809549332]</t>
        </is>
      </c>
      <c r="S2849" t="inlineStr">
        <is>
          <t>[12646, 18025, 35838, 9813, 38527, 7191, 2971]</t>
        </is>
      </c>
      <c r="T2849" t="inlineStr">
        <is>
          <t>[0.013787029311060905, 0.02757406048476696, 0.02757406234741211, 0.03216974064707756, 0.03676541522145271, 0.03676541522145271, 0.04595676809549332]</t>
        </is>
      </c>
      <c r="U2849" t="n">
        <v>4</v>
      </c>
      <c r="V2849" t="n">
        <v>0.0321697392500937</v>
      </c>
      <c r="W2849" t="n">
        <v>2</v>
      </c>
      <c r="X2849" t="n">
        <v>0.5398621450864982</v>
      </c>
      <c r="Y2849" t="n">
        <v>35838</v>
      </c>
      <c r="Z2849" t="inlineStr">
        <is>
          <t>2025-10-27T20:43:14.111834</t>
        </is>
      </c>
    </row>
    <row r="2850">
      <c r="A2850" t="inlineStr">
        <is>
          <t>shuttle</t>
        </is>
      </c>
      <c r="B2850" t="n">
        <v>17878</v>
      </c>
      <c r="C2850" t="n">
        <v>4</v>
      </c>
      <c r="D2850" t="b">
        <v>1</v>
      </c>
      <c r="E2850" t="n">
        <v>7</v>
      </c>
      <c r="F2850" t="inlineStr"/>
      <c r="G2850" t="n">
        <v>0.5714285714285714</v>
      </c>
      <c r="H2850" t="n">
        <v>0</v>
      </c>
      <c r="I2850" t="inlineStr">
        <is>
          <t>entropia</t>
        </is>
      </c>
      <c r="J2850" t="n">
        <v>0</v>
      </c>
      <c r="K2850" t="n">
        <v>0.5714285714285714</v>
      </c>
      <c r="L2850" t="n">
        <v>0</v>
      </c>
      <c r="M2850" t="inlineStr"/>
      <c r="N2850" t="b">
        <v>1</v>
      </c>
      <c r="O2850" t="b">
        <v>1</v>
      </c>
      <c r="P2850" t="inlineStr">
        <is>
          <t>[22927, 30799, 29438, 10727, 5435, 2799, 22443]</t>
        </is>
      </c>
      <c r="Q2850" t="inlineStr">
        <is>
          <t>[1, 1, 1, 1, 1, 1, 1]</t>
        </is>
      </c>
      <c r="R2850" t="inlineStr">
        <is>
          <t>[0.027381353080272675, 0.02738136053085327, 0.03023712709546089, 0.05476270616054535, 0.08214405179023743, 0.08227250725030899, 0.08227252960205078]</t>
        </is>
      </c>
      <c r="S2850" t="inlineStr">
        <is>
          <t>[22927, 30799, 29438, 10727, 5435, 2799, 22443]</t>
        </is>
      </c>
      <c r="T2850" t="inlineStr">
        <is>
          <t>[0.027381353080272675, 0.02738136053085327, 0.03023712709546089, 0.05476270616054535, 0.08214405179023743, 0.08227250725030899, 0.08227252960205078]</t>
        </is>
      </c>
      <c r="U2850" t="n">
        <v>4</v>
      </c>
      <c r="V2850" t="n">
        <v>0.05476270616054535</v>
      </c>
      <c r="W2850" t="n">
        <v>6</v>
      </c>
      <c r="X2850" t="n">
        <v>0.4709601139525778</v>
      </c>
      <c r="Y2850" t="n">
        <v>29438</v>
      </c>
      <c r="Z2850" t="inlineStr">
        <is>
          <t>2025-10-27T20:43:14.111834</t>
        </is>
      </c>
    </row>
    <row r="2851">
      <c r="A2851" t="inlineStr">
        <is>
          <t>shuttle</t>
        </is>
      </c>
      <c r="B2851" t="n">
        <v>17879</v>
      </c>
      <c r="C2851" t="n">
        <v>4</v>
      </c>
      <c r="D2851" t="b">
        <v>1</v>
      </c>
      <c r="E2851" t="n">
        <v>7</v>
      </c>
      <c r="F2851" t="inlineStr"/>
      <c r="G2851" t="n">
        <v>0.5714285714285714</v>
      </c>
      <c r="H2851" t="n">
        <v>0</v>
      </c>
      <c r="I2851" t="inlineStr">
        <is>
          <t>entropia</t>
        </is>
      </c>
      <c r="J2851" t="n">
        <v>0</v>
      </c>
      <c r="K2851" t="n">
        <v>0.5714285714285714</v>
      </c>
      <c r="L2851" t="n">
        <v>0</v>
      </c>
      <c r="M2851" t="inlineStr"/>
      <c r="N2851" t="b">
        <v>1</v>
      </c>
      <c r="O2851" t="b">
        <v>1</v>
      </c>
      <c r="P2851" t="inlineStr">
        <is>
          <t>[27655, 8947, 16466, 20312, 37778, 26357, 23014]</t>
        </is>
      </c>
      <c r="Q2851" t="inlineStr">
        <is>
          <t>[1, 1, 1, 1, 1, 1, 1]</t>
        </is>
      </c>
      <c r="R2851" t="inlineStr">
        <is>
          <t>[0.009191349148750305, 0.018382705748081207, 0.02297838032245636, 0.026316368952393532, 0.02757405862212181, 0.03216973692178726, 0.03444107249379158]</t>
        </is>
      </c>
      <c r="S2851" t="inlineStr">
        <is>
          <t>[27655, 8947, 16466, 20312, 37778, 26357, 23014]</t>
        </is>
      </c>
      <c r="T2851" t="inlineStr">
        <is>
          <t>[0.009191349148750305, 0.018382705748081207, 0.02297838032245636, 0.026316368952393532, 0.02757405862212181, 0.03216973692178726, 0.03444107249379158]</t>
        </is>
      </c>
      <c r="U2851" t="n">
        <v>4</v>
      </c>
      <c r="V2851" t="n">
        <v>0.02631637058341625</v>
      </c>
      <c r="W2851" t="n">
        <v>2</v>
      </c>
      <c r="X2851" t="n">
        <v>0.502400171322832</v>
      </c>
      <c r="Y2851" t="n">
        <v>20312</v>
      </c>
      <c r="Z2851" t="inlineStr">
        <is>
          <t>2025-10-27T20:43:14.111834</t>
        </is>
      </c>
    </row>
    <row r="2852">
      <c r="A2852" t="inlineStr">
        <is>
          <t>shuttle</t>
        </is>
      </c>
      <c r="B2852" t="n">
        <v>17884</v>
      </c>
      <c r="C2852" t="n">
        <v>4</v>
      </c>
      <c r="D2852" t="b">
        <v>1</v>
      </c>
      <c r="E2852" t="n">
        <v>7</v>
      </c>
      <c r="F2852" t="inlineStr"/>
      <c r="G2852" t="n">
        <v>0.5714285714285714</v>
      </c>
      <c r="H2852" t="n">
        <v>0</v>
      </c>
      <c r="I2852" t="inlineStr">
        <is>
          <t>entropia</t>
        </is>
      </c>
      <c r="J2852" t="n">
        <v>0</v>
      </c>
      <c r="K2852" t="n">
        <v>0.5714285714285714</v>
      </c>
      <c r="L2852" t="n">
        <v>0</v>
      </c>
      <c r="M2852" t="inlineStr"/>
      <c r="N2852" t="b">
        <v>1</v>
      </c>
      <c r="O2852" t="b">
        <v>1</v>
      </c>
      <c r="P2852" t="inlineStr">
        <is>
          <t>[7015, 9621, 8804, 36313, 38252, 9596, 13821]</t>
        </is>
      </c>
      <c r="Q2852" t="inlineStr">
        <is>
          <t>[1, 1, 1, 1, 1, 1, 1]</t>
        </is>
      </c>
      <c r="R2852" t="inlineStr">
        <is>
          <t>[0.009191352874040604, 0.02297838404774666, 0.02757405862212181, 0.02757406234741211, 0.03216973692178726, 0.03676541522145271, 0.041361089795827866]</t>
        </is>
      </c>
      <c r="S2852" t="inlineStr">
        <is>
          <t>[7015, 9621, 8804, 36313, 38252, 9596, 13821]</t>
        </is>
      </c>
      <c r="T2852" t="inlineStr">
        <is>
          <t>[0.009191352874040604, 0.02297838404774666, 0.02757405862212181, 0.02757406234741211, 0.03216973692178726, 0.03676541522145271, 0.041361089795827866]</t>
        </is>
      </c>
      <c r="U2852" t="n">
        <v>4</v>
      </c>
      <c r="V2852" t="n">
        <v>0.02757406141608953</v>
      </c>
      <c r="W2852" t="n">
        <v>4</v>
      </c>
      <c r="X2852" t="n">
        <v>0.4197016192443788</v>
      </c>
      <c r="Y2852" t="n">
        <v>36313</v>
      </c>
      <c r="Z2852" t="inlineStr">
        <is>
          <t>2025-10-27T20:43:14.111834</t>
        </is>
      </c>
    </row>
    <row r="2853">
      <c r="A2853" t="inlineStr">
        <is>
          <t>shuttle</t>
        </is>
      </c>
      <c r="B2853" t="n">
        <v>17899</v>
      </c>
      <c r="C2853" t="n">
        <v>4</v>
      </c>
      <c r="D2853" t="b">
        <v>1</v>
      </c>
      <c r="E2853" t="n">
        <v>7</v>
      </c>
      <c r="F2853" t="inlineStr"/>
      <c r="G2853" t="n">
        <v>0.5714285714285714</v>
      </c>
      <c r="H2853" t="n">
        <v>0</v>
      </c>
      <c r="I2853" t="inlineStr">
        <is>
          <t>entropia</t>
        </is>
      </c>
      <c r="J2853" t="n">
        <v>0</v>
      </c>
      <c r="K2853" t="n">
        <v>0.5714285714285714</v>
      </c>
      <c r="L2853" t="n">
        <v>0</v>
      </c>
      <c r="M2853" t="inlineStr"/>
      <c r="N2853" t="b">
        <v>1</v>
      </c>
      <c r="O2853" t="b">
        <v>1</v>
      </c>
      <c r="P2853" t="inlineStr">
        <is>
          <t>[12102, 30889, 11826, 4189, 30103, 3383, 5250]</t>
        </is>
      </c>
      <c r="Q2853" t="inlineStr">
        <is>
          <t>[1, 1, 1, 1, 1, 1, 1]</t>
        </is>
      </c>
      <c r="R2853" t="inlineStr">
        <is>
          <t>[0.009191352874040604, 0.013787029311060905, 0.013787031173706055, 0.018382705748081207, 0.022978387773036957, 0.02757406048476696, 0.030656497925519943]</t>
        </is>
      </c>
      <c r="S2853" t="inlineStr">
        <is>
          <t>[12102, 30889, 11826, 4189, 30103, 3383, 5250]</t>
        </is>
      </c>
      <c r="T2853" t="inlineStr">
        <is>
          <t>[0.009191352874040604, 0.013787029311060905, 0.013787031173706055, 0.018382705748081207, 0.022978387773036957, 0.02757406048476696, 0.030656497925519943]</t>
        </is>
      </c>
      <c r="U2853" t="n">
        <v>4</v>
      </c>
      <c r="V2853" t="n">
        <v>0.01838270574808121</v>
      </c>
      <c r="W2853" t="n">
        <v>5</v>
      </c>
      <c r="X2853" t="n">
        <v>0.4469456042961892</v>
      </c>
      <c r="Y2853" t="n">
        <v>11826</v>
      </c>
      <c r="Z2853" t="inlineStr">
        <is>
          <t>2025-10-27T20:43:14.111834</t>
        </is>
      </c>
    </row>
    <row r="2854">
      <c r="A2854" t="inlineStr">
        <is>
          <t>shuttle</t>
        </is>
      </c>
      <c r="B2854" t="n">
        <v>17905</v>
      </c>
      <c r="C2854" t="n">
        <v>4</v>
      </c>
      <c r="D2854" t="b">
        <v>1</v>
      </c>
      <c r="E2854" t="n">
        <v>7</v>
      </c>
      <c r="F2854" t="inlineStr"/>
      <c r="G2854" t="n">
        <v>0.5714285714285714</v>
      </c>
      <c r="H2854" t="n">
        <v>0</v>
      </c>
      <c r="I2854" t="inlineStr">
        <is>
          <t>entropia</t>
        </is>
      </c>
      <c r="J2854" t="n">
        <v>0</v>
      </c>
      <c r="K2854" t="n">
        <v>0.5714285714285714</v>
      </c>
      <c r="L2854" t="n">
        <v>0</v>
      </c>
      <c r="M2854" t="inlineStr"/>
      <c r="N2854" t="b">
        <v>1</v>
      </c>
      <c r="O2854" t="b">
        <v>1</v>
      </c>
      <c r="P2854" t="inlineStr">
        <is>
          <t>[23916, 31167, 10652, 10564, 2446, 28612, 10045]</t>
        </is>
      </c>
      <c r="Q2854" t="inlineStr">
        <is>
          <t>[1, 1, 1, 1, 1, 1, 1]</t>
        </is>
      </c>
      <c r="R2854" t="inlineStr">
        <is>
          <t>[0.004595678299665451, 0.030656496062874794, 0.03574555739760399, 0.05552869290113449, 0.06571955978870392, 0.06571955978870392, 0.08104490488767624]</t>
        </is>
      </c>
      <c r="S2854" t="inlineStr">
        <is>
          <t>[23916, 31167, 10652, 10564, 2446, 28612, 10045]</t>
        </is>
      </c>
      <c r="T2854" t="inlineStr">
        <is>
          <t>[0.004595678299665451, 0.030656496062874794, 0.03574555739760399, 0.05552869290113449, 0.06571955978870392, 0.06571955978870392, 0.08104490488767624]</t>
        </is>
      </c>
      <c r="U2854" t="n">
        <v>4</v>
      </c>
      <c r="V2854" t="n">
        <v>0.05552869504784299</v>
      </c>
      <c r="W2854" t="n">
        <v>4</v>
      </c>
      <c r="X2854" t="n">
        <v>0.5202880155830629</v>
      </c>
      <c r="Y2854" t="n">
        <v>10652</v>
      </c>
      <c r="Z2854" t="inlineStr">
        <is>
          <t>2025-10-27T20:43:14.111834</t>
        </is>
      </c>
    </row>
    <row r="2855">
      <c r="A2855" t="inlineStr">
        <is>
          <t>shuttle</t>
        </is>
      </c>
      <c r="B2855" t="n">
        <v>17906</v>
      </c>
      <c r="C2855" t="n">
        <v>4</v>
      </c>
      <c r="D2855" t="b">
        <v>1</v>
      </c>
      <c r="E2855" t="n">
        <v>7</v>
      </c>
      <c r="F2855" t="inlineStr"/>
      <c r="G2855" t="n">
        <v>0.5714285714285714</v>
      </c>
      <c r="H2855" t="n">
        <v>0</v>
      </c>
      <c r="I2855" t="inlineStr">
        <is>
          <t>entropia</t>
        </is>
      </c>
      <c r="J2855" t="n">
        <v>0</v>
      </c>
      <c r="K2855" t="n">
        <v>0.5714285714285714</v>
      </c>
      <c r="L2855" t="n">
        <v>0</v>
      </c>
      <c r="M2855" t="inlineStr"/>
      <c r="N2855" t="b">
        <v>1</v>
      </c>
      <c r="O2855" t="b">
        <v>1</v>
      </c>
      <c r="P2855" t="inlineStr">
        <is>
          <t>[19140, 33574, 28122, 29494, 33024, 5799, 11907]</t>
        </is>
      </c>
      <c r="Q2855" t="inlineStr">
        <is>
          <t>[1, 1, 1, 1, 1, 1, 1]</t>
        </is>
      </c>
      <c r="R2855" t="inlineStr">
        <is>
          <t>[0.013787031173706055, 0.018382709473371506, 0.02757406234741211, 0.03216974064707756, 0.036765411496162415, 0.06433947384357452, 0.10570055991411209]</t>
        </is>
      </c>
      <c r="S2855" t="inlineStr">
        <is>
          <t>[19140, 33574, 28122, 29494, 33024, 5799, 11907]</t>
        </is>
      </c>
      <c r="T2855" t="inlineStr">
        <is>
          <t>[0.013787031173706055, 0.018382709473371506, 0.02757406234741211, 0.03216974064707756, 0.036765411496162415, 0.06433947384357452, 0.10570055991411209]</t>
        </is>
      </c>
      <c r="U2855" t="n">
        <v>4</v>
      </c>
      <c r="V2855" t="n">
        <v>0.03216973948292434</v>
      </c>
      <c r="W2855" t="n">
        <v>1</v>
      </c>
      <c r="X2855" t="n">
        <v>0.5354147425316895</v>
      </c>
      <c r="Y2855" t="n">
        <v>29494</v>
      </c>
      <c r="Z2855" t="inlineStr">
        <is>
          <t>2025-10-27T20:43:14.111834</t>
        </is>
      </c>
    </row>
    <row r="2856">
      <c r="A2856" t="inlineStr">
        <is>
          <t>shuttle</t>
        </is>
      </c>
      <c r="B2856" t="n">
        <v>17915</v>
      </c>
      <c r="C2856" t="n">
        <v>4</v>
      </c>
      <c r="D2856" t="b">
        <v>1</v>
      </c>
      <c r="E2856" t="n">
        <v>7</v>
      </c>
      <c r="F2856" t="inlineStr"/>
      <c r="G2856" t="n">
        <v>0.5714285714285714</v>
      </c>
      <c r="H2856" t="n">
        <v>0</v>
      </c>
      <c r="I2856" t="inlineStr">
        <is>
          <t>entropia</t>
        </is>
      </c>
      <c r="J2856" t="n">
        <v>0</v>
      </c>
      <c r="K2856" t="n">
        <v>0.5714285714285714</v>
      </c>
      <c r="L2856" t="n">
        <v>0</v>
      </c>
      <c r="M2856" t="inlineStr"/>
      <c r="N2856" t="b">
        <v>1</v>
      </c>
      <c r="O2856" t="b">
        <v>1</v>
      </c>
      <c r="P2856" t="inlineStr">
        <is>
          <t>[8200, 7185, 36942, 14061, 27824, 14978, 415]</t>
        </is>
      </c>
      <c r="Q2856" t="inlineStr">
        <is>
          <t>[1, 1, 1, 1, 1, 1, 1]</t>
        </is>
      </c>
      <c r="R2856" t="inlineStr">
        <is>
          <t>[0.027381356805562973, 0.027381356805562973, 0.054762713611125946, 0.08171290159225464, 0.08617851883172989, 0.08630096912384033, 0.08630096912384033]</t>
        </is>
      </c>
      <c r="S2856" t="inlineStr">
        <is>
          <t>[8200, 7185, 36942, 14061, 27824, 14978, 415]</t>
        </is>
      </c>
      <c r="T2856" t="inlineStr">
        <is>
          <t>[0.027381356805562973, 0.027381356805562973, 0.054762713611125946, 0.08171290159225464, 0.08617851883172989, 0.08630096912384033, 0.08630096912384033]</t>
        </is>
      </c>
      <c r="U2856" t="n">
        <v>4</v>
      </c>
      <c r="V2856" t="n">
        <v>0.08171290159225464</v>
      </c>
      <c r="W2856" t="n">
        <v>4</v>
      </c>
      <c r="X2856" t="n">
        <v>0.4466066106700481</v>
      </c>
      <c r="Y2856" t="n">
        <v>36942</v>
      </c>
      <c r="Z2856" t="inlineStr">
        <is>
          <t>2025-10-27T20:43:14.111834</t>
        </is>
      </c>
    </row>
    <row r="2857">
      <c r="A2857" t="inlineStr">
        <is>
          <t>shuttle</t>
        </is>
      </c>
      <c r="B2857" t="n">
        <v>17941</v>
      </c>
      <c r="C2857" t="n">
        <v>4</v>
      </c>
      <c r="D2857" t="b">
        <v>1</v>
      </c>
      <c r="E2857" t="n">
        <v>7</v>
      </c>
      <c r="F2857" t="inlineStr"/>
      <c r="G2857" t="n">
        <v>0.5714285714285714</v>
      </c>
      <c r="H2857" t="n">
        <v>0</v>
      </c>
      <c r="I2857" t="inlineStr">
        <is>
          <t>entropia</t>
        </is>
      </c>
      <c r="J2857" t="n">
        <v>0</v>
      </c>
      <c r="K2857" t="n">
        <v>0.5714285714285714</v>
      </c>
      <c r="L2857" t="n">
        <v>0</v>
      </c>
      <c r="M2857" t="inlineStr"/>
      <c r="N2857" t="b">
        <v>1</v>
      </c>
      <c r="O2857" t="b">
        <v>1</v>
      </c>
      <c r="P2857" t="inlineStr">
        <is>
          <t>[19977, 22296, 28977, 21764, 18219, 88, 17611]</t>
        </is>
      </c>
      <c r="Q2857" t="inlineStr">
        <is>
          <t>[1, 1, 1, 1, 1, 1, 1]</t>
        </is>
      </c>
      <c r="R2857" t="inlineStr">
        <is>
          <t>[0.012827524915337563, 0.013625917956233025, 0.025655047968029976, 0.025655049830675125, 0.02725183591246605, 0.02757406048476696, 0.029124967753887177]</t>
        </is>
      </c>
      <c r="S2857" t="inlineStr">
        <is>
          <t>[19977, 22296, 28977, 21764, 18219, 88, 17611]</t>
        </is>
      </c>
      <c r="T2857" t="inlineStr">
        <is>
          <t>[0.012827524915337563, 0.013625917956233025, 0.025655047968029976, 0.025655049830675125, 0.02725183591246605, 0.02757406048476696, 0.029124967753887177]</t>
        </is>
      </c>
      <c r="U2857" t="n">
        <v>4</v>
      </c>
      <c r="V2857" t="n">
        <v>0.0256550497142598</v>
      </c>
      <c r="W2857" t="n">
        <v>3</v>
      </c>
      <c r="X2857" t="n">
        <v>0.4003924036621911</v>
      </c>
      <c r="Y2857" t="n">
        <v>21764</v>
      </c>
      <c r="Z2857" t="inlineStr">
        <is>
          <t>2025-10-27T20:43:14.111834</t>
        </is>
      </c>
    </row>
    <row r="2858">
      <c r="A2858" t="inlineStr">
        <is>
          <t>shuttle</t>
        </is>
      </c>
      <c r="B2858" t="n">
        <v>17943</v>
      </c>
      <c r="C2858" t="n">
        <v>4</v>
      </c>
      <c r="D2858" t="b">
        <v>1</v>
      </c>
      <c r="E2858" t="n">
        <v>7</v>
      </c>
      <c r="F2858" t="inlineStr"/>
      <c r="G2858" t="n">
        <v>0.5714285714285714</v>
      </c>
      <c r="H2858" t="n">
        <v>0</v>
      </c>
      <c r="I2858" t="inlineStr">
        <is>
          <t>entropia</t>
        </is>
      </c>
      <c r="J2858" t="n">
        <v>0</v>
      </c>
      <c r="K2858" t="n">
        <v>0.7142857142857143</v>
      </c>
      <c r="L2858" t="n">
        <v>0</v>
      </c>
      <c r="M2858" t="inlineStr"/>
      <c r="N2858" t="b">
        <v>1</v>
      </c>
      <c r="O2858" t="b">
        <v>1</v>
      </c>
      <c r="P2858" t="inlineStr">
        <is>
          <t>[12877, 18808, 38894, 9810, 364, 36576, 6131]</t>
        </is>
      </c>
      <c r="Q2858" t="inlineStr">
        <is>
          <t>[1, 1, 1, 1, 1, 1, 1]</t>
        </is>
      </c>
      <c r="R2858" t="inlineStr">
        <is>
          <t>[0.004595676437020302, 0.02297838404774666, 0.027381356805562973, 0.027764346450567245, 0.027764346450567245, 0.028882863000035286, 0.030656497925519943]</t>
        </is>
      </c>
      <c r="S2858" t="inlineStr">
        <is>
          <t>[12877, 18808, 38894, 364, 9810, 36576, 6131]</t>
        </is>
      </c>
      <c r="T2858" t="inlineStr">
        <is>
          <t>[0.004595676437020302, 0.02297838404774666, 0.027381356805562973, 0.027764346450567245, 0.027764346450567245, 0.028882863000035286, 0.030656497925519943]</t>
        </is>
      </c>
      <c r="U2858" t="n">
        <v>5</v>
      </c>
      <c r="V2858" t="n">
        <v>0.02776434614620805</v>
      </c>
      <c r="W2858" t="n">
        <v>3</v>
      </c>
      <c r="X2858" t="n">
        <v>0.4321438820198657</v>
      </c>
      <c r="Y2858" t="n">
        <v>38894</v>
      </c>
      <c r="Z2858" t="inlineStr">
        <is>
          <t>2025-10-27T20:43:14.111834</t>
        </is>
      </c>
    </row>
    <row r="2859">
      <c r="A2859" t="inlineStr">
        <is>
          <t>shuttle</t>
        </is>
      </c>
      <c r="B2859" t="n">
        <v>17949</v>
      </c>
      <c r="C2859" t="n">
        <v>4</v>
      </c>
      <c r="D2859" t="b">
        <v>1</v>
      </c>
      <c r="E2859" t="n">
        <v>7</v>
      </c>
      <c r="F2859" t="inlineStr"/>
      <c r="G2859" t="n">
        <v>0.5714285714285714</v>
      </c>
      <c r="H2859" t="n">
        <v>0</v>
      </c>
      <c r="I2859" t="inlineStr">
        <is>
          <t>entropia</t>
        </is>
      </c>
      <c r="J2859" t="n">
        <v>0</v>
      </c>
      <c r="K2859" t="n">
        <v>0.5714285714285714</v>
      </c>
      <c r="L2859" t="n">
        <v>0</v>
      </c>
      <c r="M2859" t="inlineStr"/>
      <c r="N2859" t="b">
        <v>1</v>
      </c>
      <c r="O2859" t="b">
        <v>1</v>
      </c>
      <c r="P2859" t="inlineStr">
        <is>
          <t>[28147, 29479, 3253, 27061, 37074, 11801, 12494]</t>
        </is>
      </c>
      <c r="Q2859" t="inlineStr">
        <is>
          <t>[1, 1, 1, 1, 1, 1, 1]</t>
        </is>
      </c>
      <c r="R2859" t="inlineStr">
        <is>
          <t>[0.004595676437020302, 0.004595678299665451, 0.009191354736685753, 0.018382707610726357, 0.027381356805562973, 0.027764346450567245, 0.028882861137390137]</t>
        </is>
      </c>
      <c r="S2859" t="inlineStr">
        <is>
          <t>[28147, 29479, 3253, 27061, 37074, 11801, 12494]</t>
        </is>
      </c>
      <c r="T2859" t="inlineStr">
        <is>
          <t>[0.004595676437020302, 0.004595678299665451, 0.009191354736685753, 0.018382707610726357, 0.027381356805562973, 0.027764346450567245, 0.028882861137390137]</t>
        </is>
      </c>
      <c r="U2859" t="n">
        <v>4</v>
      </c>
      <c r="V2859" t="n">
        <v>0.01838270807638764</v>
      </c>
      <c r="W2859" t="n">
        <v>2</v>
      </c>
      <c r="X2859" t="n">
        <v>0.5726892060344732</v>
      </c>
      <c r="Y2859" t="n">
        <v>29479</v>
      </c>
      <c r="Z2859" t="inlineStr">
        <is>
          <t>2025-10-27T20:43:14.111834</t>
        </is>
      </c>
    </row>
    <row r="2860">
      <c r="A2860" t="inlineStr">
        <is>
          <t>shuttle</t>
        </is>
      </c>
      <c r="B2860" t="n">
        <v>17952</v>
      </c>
      <c r="C2860" t="n">
        <v>4</v>
      </c>
      <c r="D2860" t="b">
        <v>1</v>
      </c>
      <c r="E2860" t="n">
        <v>7</v>
      </c>
      <c r="F2860" t="inlineStr"/>
      <c r="G2860" t="n">
        <v>0.5714285714285714</v>
      </c>
      <c r="H2860" t="n">
        <v>0</v>
      </c>
      <c r="I2860" t="inlineStr">
        <is>
          <t>entropia</t>
        </is>
      </c>
      <c r="J2860" t="n">
        <v>0</v>
      </c>
      <c r="K2860" t="n">
        <v>0.5714285714285714</v>
      </c>
      <c r="L2860" t="n">
        <v>0</v>
      </c>
      <c r="M2860" t="inlineStr"/>
      <c r="N2860" t="b">
        <v>1</v>
      </c>
      <c r="O2860" t="b">
        <v>1</v>
      </c>
      <c r="P2860" t="inlineStr">
        <is>
          <t>[37742, 25212, 30084, 28355, 6699, 3940, 19221]</t>
        </is>
      </c>
      <c r="Q2860" t="inlineStr">
        <is>
          <t>[1, 1, 1, 1, 1, 1, 1]</t>
        </is>
      </c>
      <c r="R2860" t="inlineStr">
        <is>
          <t>[0.05495521053671837, 0.0564715601503849, 0.05776572227478027, 0.05938822403550148, 0.061312999576330185, 0.07149111479520798, 0.07452855259180069]</t>
        </is>
      </c>
      <c r="S2860" t="inlineStr">
        <is>
          <t>[37742, 25212, 30084, 28355, 6699, 3940, 19221]</t>
        </is>
      </c>
      <c r="T2860" t="inlineStr">
        <is>
          <t>[0.05495521053671837, 0.0564715601503849, 0.05776572227478027, 0.05938822403550148, 0.061312999576330185, 0.07149111479520798, 0.07452855259180069]</t>
        </is>
      </c>
      <c r="U2860" t="n">
        <v>4</v>
      </c>
      <c r="V2860" t="n">
        <v>0.05938822230627089</v>
      </c>
      <c r="W2860" t="n">
        <v>6</v>
      </c>
      <c r="X2860" t="n">
        <v>0.4079852502222301</v>
      </c>
      <c r="Y2860" t="n">
        <v>37742</v>
      </c>
      <c r="Z2860" t="inlineStr">
        <is>
          <t>2025-10-27T20:43:14.111834</t>
        </is>
      </c>
    </row>
    <row r="2861">
      <c r="A2861" t="inlineStr">
        <is>
          <t>shuttle</t>
        </is>
      </c>
      <c r="B2861" t="n">
        <v>17955</v>
      </c>
      <c r="C2861" t="n">
        <v>4</v>
      </c>
      <c r="D2861" t="b">
        <v>1</v>
      </c>
      <c r="E2861" t="n">
        <v>7</v>
      </c>
      <c r="F2861" t="inlineStr"/>
      <c r="G2861" t="n">
        <v>0.5714285714285714</v>
      </c>
      <c r="H2861" t="n">
        <v>0</v>
      </c>
      <c r="I2861" t="inlineStr">
        <is>
          <t>entropia</t>
        </is>
      </c>
      <c r="J2861" t="n">
        <v>0</v>
      </c>
      <c r="K2861" t="n">
        <v>0.5714285714285714</v>
      </c>
      <c r="L2861" t="n">
        <v>0</v>
      </c>
      <c r="M2861" t="inlineStr"/>
      <c r="N2861" t="b">
        <v>1</v>
      </c>
      <c r="O2861" t="b">
        <v>1</v>
      </c>
      <c r="P2861" t="inlineStr">
        <is>
          <t>[35764, 23033, 21239, 16989, 11841, 24460, 18675]</t>
        </is>
      </c>
      <c r="Q2861" t="inlineStr">
        <is>
          <t>[1, 1, 1, 1, 1, 1, 1]</t>
        </is>
      </c>
      <c r="R2861" t="inlineStr">
        <is>
          <t>[0.02297838404774666, 0.022978387773036957, 0.03216973692178726, 0.03676541522145271, 0.03676541894674301, 0.04136110097169876, 0.04595676809549332]</t>
        </is>
      </c>
      <c r="S2861" t="inlineStr">
        <is>
          <t>[35764, 23033, 21239, 16989, 11841, 24460, 18675]</t>
        </is>
      </c>
      <c r="T2861" t="inlineStr">
        <is>
          <t>[0.02297838404774666, 0.022978387773036957, 0.03216973692178726, 0.03676541522145271, 0.03676541894674301, 0.04136110097169876, 0.04595676809549332]</t>
        </is>
      </c>
      <c r="U2861" t="n">
        <v>4</v>
      </c>
      <c r="V2861" t="n">
        <v>0.03676541522145271</v>
      </c>
      <c r="W2861" t="n">
        <v>4</v>
      </c>
      <c r="X2861" t="n">
        <v>0.5851480523214467</v>
      </c>
      <c r="Y2861" t="n">
        <v>16989</v>
      </c>
      <c r="Z2861" t="inlineStr">
        <is>
          <t>2025-10-27T20:43:14.111834</t>
        </is>
      </c>
    </row>
    <row r="2862">
      <c r="A2862" t="inlineStr">
        <is>
          <t>shuttle</t>
        </is>
      </c>
      <c r="B2862" t="n">
        <v>17972</v>
      </c>
      <c r="C2862" t="n">
        <v>4</v>
      </c>
      <c r="D2862" t="b">
        <v>1</v>
      </c>
      <c r="E2862" t="n">
        <v>7</v>
      </c>
      <c r="F2862" t="inlineStr"/>
      <c r="G2862" t="n">
        <v>0.5714285714285714</v>
      </c>
      <c r="H2862" t="n">
        <v>0</v>
      </c>
      <c r="I2862" t="inlineStr">
        <is>
          <t>entropia</t>
        </is>
      </c>
      <c r="J2862" t="n">
        <v>0</v>
      </c>
      <c r="K2862" t="n">
        <v>0.5714285714285714</v>
      </c>
      <c r="L2862" t="n">
        <v>0</v>
      </c>
      <c r="M2862" t="inlineStr"/>
      <c r="N2862" t="b">
        <v>1</v>
      </c>
      <c r="O2862" t="b">
        <v>1</v>
      </c>
      <c r="P2862" t="inlineStr">
        <is>
          <t>[28751, 29848, 30854, 40061, 2631, 31984, 11127]</t>
        </is>
      </c>
      <c r="Q2862" t="inlineStr">
        <is>
          <t>[1, 1, 1, 1, 1, 1, 1]</t>
        </is>
      </c>
      <c r="R2862" t="inlineStr">
        <is>
          <t>[0.013787029311060905, 0.02725183591246605, 0.03023713082075119, 0.03752226382493973, 0.03875601291656494, 0.03956500068306923, 0.03956500068306923]</t>
        </is>
      </c>
      <c r="S2862" t="inlineStr">
        <is>
          <t>[28751, 29848, 30854, 40061, 2631, 31984, 11127]</t>
        </is>
      </c>
      <c r="T2862" t="inlineStr">
        <is>
          <t>[0.013787029311060905, 0.02725183591246605, 0.03023713082075119, 0.03752226382493973, 0.03875601291656494, 0.03956500068306923, 0.03956500068306923]</t>
        </is>
      </c>
      <c r="U2862" t="n">
        <v>4</v>
      </c>
      <c r="V2862" t="n">
        <v>0.03752226348219278</v>
      </c>
      <c r="W2862" t="n">
        <v>4</v>
      </c>
      <c r="X2862" t="n">
        <v>0.4090463050602314</v>
      </c>
      <c r="Y2862" t="n">
        <v>28751</v>
      </c>
      <c r="Z2862" t="inlineStr">
        <is>
          <t>2025-10-27T20:43:14.111834</t>
        </is>
      </c>
    </row>
    <row r="2863">
      <c r="A2863" t="inlineStr">
        <is>
          <t>shuttle</t>
        </is>
      </c>
      <c r="B2863" t="n">
        <v>17974</v>
      </c>
      <c r="C2863" t="n">
        <v>4</v>
      </c>
      <c r="D2863" t="b">
        <v>1</v>
      </c>
      <c r="E2863" t="n">
        <v>7</v>
      </c>
      <c r="F2863" t="inlineStr"/>
      <c r="G2863" t="n">
        <v>0.5714285714285714</v>
      </c>
      <c r="H2863" t="n">
        <v>0</v>
      </c>
      <c r="I2863" t="inlineStr">
        <is>
          <t>entropia</t>
        </is>
      </c>
      <c r="J2863" t="n">
        <v>0</v>
      </c>
      <c r="K2863" t="n">
        <v>0.5714285714285714</v>
      </c>
      <c r="L2863" t="n">
        <v>0</v>
      </c>
      <c r="M2863" t="inlineStr"/>
      <c r="N2863" t="b">
        <v>1</v>
      </c>
      <c r="O2863" t="b">
        <v>1</v>
      </c>
      <c r="P2863" t="inlineStr">
        <is>
          <t>[10965, 4141, 1380, 27587, 38642, 36569, 27607]</t>
        </is>
      </c>
      <c r="Q2863" t="inlineStr">
        <is>
          <t>[1, 1, 1, 1, 1, 1, 1]</t>
        </is>
      </c>
      <c r="R2863" t="inlineStr">
        <is>
          <t>[0.004595678299665451, 0.009191352874040604, 0.009191354736685753, 0.013787029311060905, 0.013787031173706055, 0.018382709473371506, 0.02757406234741211]</t>
        </is>
      </c>
      <c r="S2863" t="inlineStr">
        <is>
          <t>[10965, 4141, 1380, 27587, 38642, 36569, 27607]</t>
        </is>
      </c>
      <c r="T2863" t="inlineStr">
        <is>
          <t>[0.004595678299665451, 0.009191352874040604, 0.009191354736685753, 0.013787029311060905, 0.013787031173706055, 0.018382709473371506, 0.02757406234741211]</t>
        </is>
      </c>
      <c r="U2863" t="n">
        <v>4</v>
      </c>
      <c r="V2863" t="n">
        <v>0.01378702977672219</v>
      </c>
      <c r="W2863" t="n">
        <v>1</v>
      </c>
      <c r="X2863" t="n">
        <v>0.565172687028743</v>
      </c>
      <c r="Y2863" t="n">
        <v>27587</v>
      </c>
      <c r="Z2863" t="inlineStr">
        <is>
          <t>2025-10-27T20:43:14.111834</t>
        </is>
      </c>
    </row>
    <row r="2864">
      <c r="A2864" t="inlineStr">
        <is>
          <t>shuttle</t>
        </is>
      </c>
      <c r="B2864" t="n">
        <v>17993</v>
      </c>
      <c r="C2864" t="n">
        <v>4</v>
      </c>
      <c r="D2864" t="b">
        <v>1</v>
      </c>
      <c r="E2864" t="n">
        <v>7</v>
      </c>
      <c r="F2864" t="inlineStr"/>
      <c r="G2864" t="n">
        <v>0.5714285714285714</v>
      </c>
      <c r="H2864" t="n">
        <v>0</v>
      </c>
      <c r="I2864" t="inlineStr">
        <is>
          <t>entropia</t>
        </is>
      </c>
      <c r="J2864" t="n">
        <v>0</v>
      </c>
      <c r="K2864" t="n">
        <v>0.5714285714285714</v>
      </c>
      <c r="L2864" t="n">
        <v>0</v>
      </c>
      <c r="M2864" t="inlineStr"/>
      <c r="N2864" t="b">
        <v>1</v>
      </c>
      <c r="O2864" t="b">
        <v>1</v>
      </c>
      <c r="P2864" t="inlineStr">
        <is>
          <t>[21608, 16188, 7522, 28063, 35724, 820, 23337]</t>
        </is>
      </c>
      <c r="Q2864" t="inlineStr">
        <is>
          <t>[1, 1, 1, 1, 1, 1, 1]</t>
        </is>
      </c>
      <c r="R2864" t="inlineStr">
        <is>
          <t>[0.013787023723125458, 0.013787031173706055, 0.054762713611125946, 0.0555286779999733, 0.07100505381822586, 0.07427538931369781, 0.08227252215147018]</t>
        </is>
      </c>
      <c r="S2864" t="inlineStr">
        <is>
          <t>[21608, 16188, 7522, 28063, 35724, 820, 23337]</t>
        </is>
      </c>
      <c r="T2864" t="inlineStr">
        <is>
          <t>[0.013787023723125458, 0.013787031173706055, 0.054762713611125946, 0.0555286779999733, 0.07100505381822586, 0.07427538931369781, 0.08227252215147018]</t>
        </is>
      </c>
      <c r="U2864" t="n">
        <v>4</v>
      </c>
      <c r="V2864" t="n">
        <v>0.0555286791319084</v>
      </c>
      <c r="W2864" t="n">
        <v>3</v>
      </c>
      <c r="X2864" t="n">
        <v>0.445850974596023</v>
      </c>
      <c r="Y2864" t="n">
        <v>21608</v>
      </c>
      <c r="Z2864" t="inlineStr">
        <is>
          <t>2025-10-27T20:43:14.111834</t>
        </is>
      </c>
    </row>
    <row r="2865">
      <c r="A2865" t="inlineStr">
        <is>
          <t>shuttle</t>
        </is>
      </c>
      <c r="B2865" t="n">
        <v>18003</v>
      </c>
      <c r="C2865" t="n">
        <v>4</v>
      </c>
      <c r="D2865" t="b">
        <v>1</v>
      </c>
      <c r="E2865" t="n">
        <v>7</v>
      </c>
      <c r="F2865" t="inlineStr"/>
      <c r="G2865" t="n">
        <v>0.5714285714285714</v>
      </c>
      <c r="H2865" t="n">
        <v>0</v>
      </c>
      <c r="I2865" t="inlineStr">
        <is>
          <t>entropia</t>
        </is>
      </c>
      <c r="J2865" t="n">
        <v>0</v>
      </c>
      <c r="K2865" t="n">
        <v>0.5714285714285714</v>
      </c>
      <c r="L2865" t="n">
        <v>0</v>
      </c>
      <c r="M2865" t="inlineStr"/>
      <c r="N2865" t="b">
        <v>1</v>
      </c>
      <c r="O2865" t="b">
        <v>1</v>
      </c>
      <c r="P2865" t="inlineStr">
        <is>
          <t>[19175, 9119, 35668, 21329, 35763, 3841, 36685]</t>
        </is>
      </c>
      <c r="Q2865" t="inlineStr">
        <is>
          <t>[1, 1, 1, 1, 1, 1, 1]</t>
        </is>
      </c>
      <c r="R2865" t="inlineStr">
        <is>
          <t>[0.012827524915337563, 0.013625917956233025, 0.03766311705112457, 0.038631610572338104, 0.03875601291656494, 0.040877752006053925, 0.04722972586750984]</t>
        </is>
      </c>
      <c r="S2865" t="inlineStr">
        <is>
          <t>[19175, 9119, 35668, 21329, 35763, 3841, 36685]</t>
        </is>
      </c>
      <c r="T2865" t="inlineStr">
        <is>
          <t>[0.012827524915337563, 0.013625917956233025, 0.03766311705112457, 0.038631610572338104, 0.03875601291656494, 0.040877752006053925, 0.04722972586750984]</t>
        </is>
      </c>
      <c r="U2865" t="n">
        <v>4</v>
      </c>
      <c r="V2865" t="n">
        <v>0.03863160924738118</v>
      </c>
      <c r="W2865" t="n">
        <v>1</v>
      </c>
      <c r="X2865" t="n">
        <v>0.4749101926806595</v>
      </c>
      <c r="Y2865" t="n">
        <v>19175</v>
      </c>
      <c r="Z2865" t="inlineStr">
        <is>
          <t>2025-10-27T20:43:14.111834</t>
        </is>
      </c>
    </row>
    <row r="2866">
      <c r="A2866" t="inlineStr">
        <is>
          <t>shuttle</t>
        </is>
      </c>
      <c r="B2866" t="n">
        <v>18010</v>
      </c>
      <c r="C2866" t="n">
        <v>4</v>
      </c>
      <c r="D2866" t="b">
        <v>1</v>
      </c>
      <c r="E2866" t="n">
        <v>7</v>
      </c>
      <c r="F2866" t="inlineStr"/>
      <c r="G2866" t="n">
        <v>0.5714285714285714</v>
      </c>
      <c r="H2866" t="n">
        <v>0</v>
      </c>
      <c r="I2866" t="inlineStr">
        <is>
          <t>entropia</t>
        </is>
      </c>
      <c r="J2866" t="n">
        <v>0</v>
      </c>
      <c r="K2866" t="n">
        <v>0.5714285714285714</v>
      </c>
      <c r="L2866" t="n">
        <v>0</v>
      </c>
      <c r="M2866" t="inlineStr"/>
      <c r="N2866" t="b">
        <v>1</v>
      </c>
      <c r="O2866" t="b">
        <v>1</v>
      </c>
      <c r="P2866" t="inlineStr">
        <is>
          <t>[21208, 23500, 39498, 26616, 8674, 37247, 34835]</t>
        </is>
      </c>
      <c r="Q2866" t="inlineStr">
        <is>
          <t>[1, 1, 1, 1, 1, 1, 1]</t>
        </is>
      </c>
      <c r="R2866" t="inlineStr">
        <is>
          <t>[0.032979730516672134, 0.03574555367231369, 0.03574555739760399, 0.036765411496162415, 0.04584140703082085, 0.05349545553326607, 0.054762713611125946]</t>
        </is>
      </c>
      <c r="S2866" t="inlineStr">
        <is>
          <t>[21208, 23500, 39498, 26616, 8674, 37247, 34835]</t>
        </is>
      </c>
      <c r="T2866" t="inlineStr">
        <is>
          <t>[0.032979730516672134, 0.03574555367231369, 0.03574555739760399, 0.036765411496162415, 0.04584140703082085, 0.05349545553326607, 0.054762713611125946]</t>
        </is>
      </c>
      <c r="U2866" t="n">
        <v>4</v>
      </c>
      <c r="V2866" t="n">
        <v>0.03676541149616241</v>
      </c>
      <c r="W2866" t="n">
        <v>6</v>
      </c>
      <c r="X2866" t="n">
        <v>0.5409128792173179</v>
      </c>
      <c r="Y2866" t="n">
        <v>21208</v>
      </c>
      <c r="Z2866" t="inlineStr">
        <is>
          <t>2025-10-27T20:43:14.111834</t>
        </is>
      </c>
    </row>
    <row r="2867">
      <c r="A2867" t="inlineStr">
        <is>
          <t>shuttle</t>
        </is>
      </c>
      <c r="B2867" t="n">
        <v>18011</v>
      </c>
      <c r="C2867" t="n">
        <v>4</v>
      </c>
      <c r="D2867" t="b">
        <v>1</v>
      </c>
      <c r="E2867" t="n">
        <v>7</v>
      </c>
      <c r="F2867" t="inlineStr"/>
      <c r="G2867" t="n">
        <v>0.5714285714285714</v>
      </c>
      <c r="H2867" t="n">
        <v>0</v>
      </c>
      <c r="I2867" t="inlineStr">
        <is>
          <t>entropia</t>
        </is>
      </c>
      <c r="J2867" t="n">
        <v>0</v>
      </c>
      <c r="K2867" t="n">
        <v>0.5714285714285714</v>
      </c>
      <c r="L2867" t="n">
        <v>0</v>
      </c>
      <c r="M2867" t="inlineStr"/>
      <c r="N2867" t="b">
        <v>1</v>
      </c>
      <c r="O2867" t="b">
        <v>1</v>
      </c>
      <c r="P2867" t="inlineStr">
        <is>
          <t>[29567, 25245, 32227, 18051, 36666, 1204, 10436]</t>
        </is>
      </c>
      <c r="Q2867" t="inlineStr">
        <is>
          <t>[1, 1, 1, 1, 1, 1, 1]</t>
        </is>
      </c>
      <c r="R2867" t="inlineStr">
        <is>
          <t>[0.0045956773683428764, 0.009191352874040604, 0.012827524915337563, 0.013787031173706055, 0.01578056998550892, 0.018382707610726357, 0.018382709473371506]</t>
        </is>
      </c>
      <c r="S2867" t="inlineStr">
        <is>
          <t>[29567, 25245, 32227, 18051, 36666, 1204, 10436]</t>
        </is>
      </c>
      <c r="T2867" t="inlineStr">
        <is>
          <t>[0.0045956773683428764, 0.009191352874040604, 0.012827524915337563, 0.013787031173706055, 0.01578056998550892, 0.018382707610726357, 0.018382709473371506]</t>
        </is>
      </c>
      <c r="U2867" t="n">
        <v>4</v>
      </c>
      <c r="V2867" t="n">
        <v>0.01378703117370605</v>
      </c>
      <c r="W2867" t="n">
        <v>4</v>
      </c>
      <c r="X2867" t="n">
        <v>0.4582020058821912</v>
      </c>
      <c r="Y2867" t="n">
        <v>32227</v>
      </c>
      <c r="Z2867" t="inlineStr">
        <is>
          <t>2025-10-27T20:43:14.111834</t>
        </is>
      </c>
    </row>
    <row r="2868">
      <c r="A2868" t="inlineStr">
        <is>
          <t>shuttle</t>
        </is>
      </c>
      <c r="B2868" t="n">
        <v>18025</v>
      </c>
      <c r="C2868" t="n">
        <v>4</v>
      </c>
      <c r="D2868" t="b">
        <v>1</v>
      </c>
      <c r="E2868" t="n">
        <v>7</v>
      </c>
      <c r="F2868" t="inlineStr"/>
      <c r="G2868" t="n">
        <v>0.5714285714285714</v>
      </c>
      <c r="H2868" t="n">
        <v>0</v>
      </c>
      <c r="I2868" t="inlineStr">
        <is>
          <t>entropia</t>
        </is>
      </c>
      <c r="J2868" t="n">
        <v>0</v>
      </c>
      <c r="K2868" t="n">
        <v>0.5714285714285714</v>
      </c>
      <c r="L2868" t="n">
        <v>0</v>
      </c>
      <c r="M2868" t="inlineStr"/>
      <c r="N2868" t="b">
        <v>1</v>
      </c>
      <c r="O2868" t="b">
        <v>1</v>
      </c>
      <c r="P2868" t="inlineStr">
        <is>
          <t>[9813, 38527, 12646, 5858, 17874, 22855, 35838]</t>
        </is>
      </c>
      <c r="Q2868" t="inlineStr">
        <is>
          <t>[1, 1, 1, 1, 1, 1, 1]</t>
        </is>
      </c>
      <c r="R2868" t="inlineStr">
        <is>
          <t>[0.004595678299665451, 0.009191352874040604, 0.013787031173706055, 0.018382709473371506, 0.02757406048476696, 0.050552453845739365, 0.05514812469482422]</t>
        </is>
      </c>
      <c r="S2868" t="inlineStr">
        <is>
          <t>[9813, 38527, 12646, 5858, 17874, 22855, 35838]</t>
        </is>
      </c>
      <c r="T2868" t="inlineStr">
        <is>
          <t>[0.004595678299665451, 0.009191352874040604, 0.013787031173706055, 0.018382709473371506, 0.02757406048476696, 0.050552453845739365, 0.05514812469482422]</t>
        </is>
      </c>
      <c r="U2868" t="n">
        <v>4</v>
      </c>
      <c r="V2868" t="n">
        <v>0.01838270947337151</v>
      </c>
      <c r="W2868" t="n">
        <v>4</v>
      </c>
      <c r="X2868" t="n">
        <v>0.5120824070156519</v>
      </c>
      <c r="Y2868" t="n">
        <v>38527</v>
      </c>
      <c r="Z2868" t="inlineStr">
        <is>
          <t>2025-10-27T20:43:14.111834</t>
        </is>
      </c>
    </row>
    <row r="2869">
      <c r="A2869" t="inlineStr">
        <is>
          <t>shuttle</t>
        </is>
      </c>
      <c r="B2869" t="n">
        <v>18029</v>
      </c>
      <c r="C2869" t="n">
        <v>4</v>
      </c>
      <c r="D2869" t="b">
        <v>1</v>
      </c>
      <c r="E2869" t="n">
        <v>7</v>
      </c>
      <c r="F2869" t="inlineStr"/>
      <c r="G2869" t="n">
        <v>0.5714285714285714</v>
      </c>
      <c r="H2869" t="n">
        <v>0</v>
      </c>
      <c r="I2869" t="inlineStr">
        <is>
          <t>entropia</t>
        </is>
      </c>
      <c r="J2869" t="n">
        <v>0</v>
      </c>
      <c r="K2869" t="n">
        <v>0.5714285714285714</v>
      </c>
      <c r="L2869" t="n">
        <v>0</v>
      </c>
      <c r="M2869" t="inlineStr"/>
      <c r="N2869" t="b">
        <v>1</v>
      </c>
      <c r="O2869" t="b">
        <v>1</v>
      </c>
      <c r="P2869" t="inlineStr">
        <is>
          <t>[40295, 1482, 25962, 35557, 2082, 1541, 13499]</t>
        </is>
      </c>
      <c r="Q2869" t="inlineStr">
        <is>
          <t>[1, 1, 1, 1, 1, 1, 1]</t>
        </is>
      </c>
      <c r="R2869" t="inlineStr">
        <is>
          <t>[0.004595674574375153, 0.02297838032245636, 0.03676541894674301, 0.041361093521118164, 0.045956775546073914, 0.05974380671977997, 0.07353083789348602]</t>
        </is>
      </c>
      <c r="S2869" t="inlineStr">
        <is>
          <t>[40295, 1482, 25962, 35557, 2082, 1541, 13499]</t>
        </is>
      </c>
      <c r="T2869" t="inlineStr">
        <is>
          <t>[0.004595674574375153, 0.02297838032245636, 0.03676541894674301, 0.041361093521118164, 0.045956775546073914, 0.05974380671977997, 0.07353083789348602]</t>
        </is>
      </c>
      <c r="U2869" t="n">
        <v>4</v>
      </c>
      <c r="V2869" t="n">
        <v>0.04136109352111816</v>
      </c>
      <c r="W2869" t="n">
        <v>4</v>
      </c>
      <c r="X2869" t="n">
        <v>0.5043410419185965</v>
      </c>
      <c r="Y2869" t="n">
        <v>25962</v>
      </c>
      <c r="Z2869" t="inlineStr">
        <is>
          <t>2025-10-27T20:43:14.111834</t>
        </is>
      </c>
    </row>
    <row r="2870">
      <c r="A2870" t="inlineStr">
        <is>
          <t>shuttle</t>
        </is>
      </c>
      <c r="B2870" t="n">
        <v>18032</v>
      </c>
      <c r="C2870" t="n">
        <v>4</v>
      </c>
      <c r="D2870" t="b">
        <v>1</v>
      </c>
      <c r="E2870" t="n">
        <v>7</v>
      </c>
      <c r="F2870" t="inlineStr"/>
      <c r="G2870" t="n">
        <v>0.5714285714285714</v>
      </c>
      <c r="H2870" t="n">
        <v>0</v>
      </c>
      <c r="I2870" t="inlineStr">
        <is>
          <t>entropia</t>
        </is>
      </c>
      <c r="J2870" t="n">
        <v>0</v>
      </c>
      <c r="K2870" t="n">
        <v>0.5714285714285714</v>
      </c>
      <c r="L2870" t="n">
        <v>0</v>
      </c>
      <c r="M2870" t="inlineStr"/>
      <c r="N2870" t="b">
        <v>1</v>
      </c>
      <c r="O2870" t="b">
        <v>1</v>
      </c>
      <c r="P2870" t="inlineStr">
        <is>
          <t>[20938, 30114, 8637, 1182, 39338, 6563, 33139]</t>
        </is>
      </c>
      <c r="Q2870" t="inlineStr">
        <is>
          <t>[1, 1, 1, 1, 1, 1, 1]</t>
        </is>
      </c>
      <c r="R2870" t="inlineStr">
        <is>
          <t>[0.012827524915337563, 0.02738136053085327, 0.03023712709546089, 0.03023713454604149, 0.05476270616054535, 0.05624499171972275, 0.05624500289559364]</t>
        </is>
      </c>
      <c r="S2870" t="inlineStr">
        <is>
          <t>[20938, 30114, 8637, 1182, 39338, 6563, 33139]</t>
        </is>
      </c>
      <c r="T2870" t="inlineStr">
        <is>
          <t>[0.012827524915337563, 0.02738136053085327, 0.03023712709546089, 0.03023713454604149, 0.05476270616054535, 0.05624499171972275, 0.05624500289559364]</t>
        </is>
      </c>
      <c r="U2870" t="n">
        <v>4</v>
      </c>
      <c r="V2870" t="n">
        <v>0.0302371345031373</v>
      </c>
      <c r="W2870" t="n">
        <v>1</v>
      </c>
      <c r="X2870" t="n">
        <v>0.5921658834160377</v>
      </c>
      <c r="Y2870" t="n">
        <v>20938</v>
      </c>
      <c r="Z2870" t="inlineStr">
        <is>
          <t>2025-10-27T20:43:14.111834</t>
        </is>
      </c>
    </row>
    <row r="2871">
      <c r="A2871" t="inlineStr">
        <is>
          <t>shuttle</t>
        </is>
      </c>
      <c r="B2871" t="n">
        <v>18034</v>
      </c>
      <c r="C2871" t="n">
        <v>4</v>
      </c>
      <c r="D2871" t="b">
        <v>1</v>
      </c>
      <c r="E2871" t="n">
        <v>7</v>
      </c>
      <c r="F2871" t="inlineStr"/>
      <c r="G2871" t="n">
        <v>0.5714285714285714</v>
      </c>
      <c r="H2871" t="n">
        <v>0</v>
      </c>
      <c r="I2871" t="inlineStr">
        <is>
          <t>entropia</t>
        </is>
      </c>
      <c r="J2871" t="n">
        <v>0</v>
      </c>
      <c r="K2871" t="n">
        <v>0.5714285714285714</v>
      </c>
      <c r="L2871" t="n">
        <v>0</v>
      </c>
      <c r="M2871" t="inlineStr"/>
      <c r="N2871" t="b">
        <v>1</v>
      </c>
      <c r="O2871" t="b">
        <v>1</v>
      </c>
      <c r="P2871" t="inlineStr">
        <is>
          <t>[27494, 28377, 26834, 7309, 2006, 39679, 5721]</t>
        </is>
      </c>
      <c r="Q2871" t="inlineStr">
        <is>
          <t>[1, 1, 1, 1, 1, 1, 1]</t>
        </is>
      </c>
      <c r="R2871" t="inlineStr">
        <is>
          <t>[0.02738136053085327, 0.05476272106170654, 0.08214407414197922, 0.2036891132593155, 0.20528998970985413, 0.20643220841884613, 0.20765630900859833]</t>
        </is>
      </c>
      <c r="S2871" t="inlineStr">
        <is>
          <t>[27494, 28377, 26834, 7309, 2006, 39679, 5721]</t>
        </is>
      </c>
      <c r="T2871" t="inlineStr">
        <is>
          <t>[0.02738136053085327, 0.05476272106170654, 0.08214407414197922, 0.2036891132593155, 0.20528998970985413, 0.20643220841884613, 0.20765630900859833]</t>
        </is>
      </c>
      <c r="U2871" t="n">
        <v>4</v>
      </c>
      <c r="V2871" t="n">
        <v>0.2036891121203344</v>
      </c>
      <c r="W2871" t="n">
        <v>3</v>
      </c>
      <c r="X2871" t="n">
        <v>0.4498260570645976</v>
      </c>
      <c r="Y2871" t="n">
        <v>7309</v>
      </c>
      <c r="Z2871" t="inlineStr">
        <is>
          <t>2025-10-27T20:43:14.111834</t>
        </is>
      </c>
    </row>
    <row r="2872">
      <c r="A2872" t="inlineStr">
        <is>
          <t>shuttle</t>
        </is>
      </c>
      <c r="B2872" t="n">
        <v>18036</v>
      </c>
      <c r="C2872" t="n">
        <v>4</v>
      </c>
      <c r="D2872" t="b">
        <v>1</v>
      </c>
      <c r="E2872" t="n">
        <v>7</v>
      </c>
      <c r="F2872" t="inlineStr"/>
      <c r="G2872" t="n">
        <v>0.5714285714285714</v>
      </c>
      <c r="H2872" t="n">
        <v>0</v>
      </c>
      <c r="I2872" t="inlineStr">
        <is>
          <t>entropia</t>
        </is>
      </c>
      <c r="J2872" t="n">
        <v>0</v>
      </c>
      <c r="K2872" t="n">
        <v>0.5714285714285714</v>
      </c>
      <c r="L2872" t="n">
        <v>0</v>
      </c>
      <c r="M2872" t="inlineStr"/>
      <c r="N2872" t="b">
        <v>1</v>
      </c>
      <c r="O2872" t="b">
        <v>1</v>
      </c>
      <c r="P2872" t="inlineStr">
        <is>
          <t>[38670, 9843, 33201, 21751, 618, 23333, 5253]</t>
        </is>
      </c>
      <c r="Q2872" t="inlineStr">
        <is>
          <t>[1, 1, 1, 1, 1, 1, 1]</t>
        </is>
      </c>
      <c r="R2872" t="inlineStr">
        <is>
          <t>[0.009191353805363178, 0.009191353805363178, 0.012827524915337563, 0.013625917956233025, 0.01378703024238348, 0.013787031173706055, 0.01578056998550892]</t>
        </is>
      </c>
      <c r="S2872" t="inlineStr">
        <is>
          <t>[38670, 9843, 33201, 21751, 618, 23333, 5253]</t>
        </is>
      </c>
      <c r="T2872" t="inlineStr">
        <is>
          <t>[0.009191353805363178, 0.009191353805363178, 0.012827524915337563, 0.013625917956233025, 0.01378703024238348, 0.013787031173706055, 0.01578056998550892]</t>
        </is>
      </c>
      <c r="U2872" t="n">
        <v>4</v>
      </c>
      <c r="V2872" t="n">
        <v>0.01362591805864339</v>
      </c>
      <c r="W2872" t="n">
        <v>3</v>
      </c>
      <c r="X2872" t="n">
        <v>0.4807481593002973</v>
      </c>
      <c r="Y2872" t="n">
        <v>9843</v>
      </c>
      <c r="Z2872" t="inlineStr">
        <is>
          <t>2025-10-27T20:43:14.111834</t>
        </is>
      </c>
    </row>
    <row r="2873">
      <c r="A2873" t="inlineStr">
        <is>
          <t>shuttle</t>
        </is>
      </c>
      <c r="B2873" t="n">
        <v>18040</v>
      </c>
      <c r="C2873" t="n">
        <v>4</v>
      </c>
      <c r="D2873" t="b">
        <v>1</v>
      </c>
      <c r="E2873" t="n">
        <v>7</v>
      </c>
      <c r="F2873" t="inlineStr"/>
      <c r="G2873" t="n">
        <v>0.5714285714285714</v>
      </c>
      <c r="H2873" t="n">
        <v>0</v>
      </c>
      <c r="I2873" t="inlineStr">
        <is>
          <t>entropia</t>
        </is>
      </c>
      <c r="J2873" t="n">
        <v>0</v>
      </c>
      <c r="K2873" t="n">
        <v>0.5714285714285714</v>
      </c>
      <c r="L2873" t="n">
        <v>0</v>
      </c>
      <c r="M2873" t="inlineStr"/>
      <c r="N2873" t="b">
        <v>1</v>
      </c>
      <c r="O2873" t="b">
        <v>1</v>
      </c>
      <c r="P2873" t="inlineStr">
        <is>
          <t>[3468, 16047, 4100, 22149, 5788, 18177, 24713]</t>
        </is>
      </c>
      <c r="Q2873" t="inlineStr">
        <is>
          <t>[1, 1, 1, 1, 1, 1, 1]</t>
        </is>
      </c>
      <c r="R2873" t="inlineStr">
        <is>
          <t>[0.018382705748081207, 0.018831558525562286, 0.02606341801583767, 0.02631637267768383, 0.02725183591246605, 0.03216973692178726, 0.03444107621908188]</t>
        </is>
      </c>
      <c r="S2873" t="inlineStr">
        <is>
          <t>[3468, 16047, 4100, 22149, 5788, 18177, 24713]</t>
        </is>
      </c>
      <c r="T2873" t="inlineStr">
        <is>
          <t>[0.018382705748081207, 0.018831558525562286, 0.02606341801583767, 0.02631637267768383, 0.02725183591246605, 0.03216973692178726, 0.03444107621908188]</t>
        </is>
      </c>
      <c r="U2873" t="n">
        <v>4</v>
      </c>
      <c r="V2873" t="n">
        <v>0.02631637377944279</v>
      </c>
      <c r="W2873" t="n">
        <v>3</v>
      </c>
      <c r="X2873" t="n">
        <v>0.4438803159274763</v>
      </c>
      <c r="Y2873" t="n">
        <v>4100</v>
      </c>
      <c r="Z2873" t="inlineStr">
        <is>
          <t>2025-10-27T20:43:14.111834</t>
        </is>
      </c>
    </row>
    <row r="2874">
      <c r="A2874" t="inlineStr">
        <is>
          <t>shuttle</t>
        </is>
      </c>
      <c r="B2874" t="n">
        <v>18047</v>
      </c>
      <c r="C2874" t="n">
        <v>4</v>
      </c>
      <c r="D2874" t="b">
        <v>1</v>
      </c>
      <c r="E2874" t="n">
        <v>7</v>
      </c>
      <c r="F2874" t="inlineStr"/>
      <c r="G2874" t="n">
        <v>0.5714285714285714</v>
      </c>
      <c r="H2874" t="n">
        <v>0</v>
      </c>
      <c r="I2874" t="inlineStr">
        <is>
          <t>entropia</t>
        </is>
      </c>
      <c r="J2874" t="n">
        <v>0</v>
      </c>
      <c r="K2874" t="n">
        <v>0.5714285714285714</v>
      </c>
      <c r="L2874" t="n">
        <v>0</v>
      </c>
      <c r="M2874" t="inlineStr"/>
      <c r="N2874" t="b">
        <v>1</v>
      </c>
      <c r="O2874" t="b">
        <v>1</v>
      </c>
      <c r="P2874" t="inlineStr">
        <is>
          <t>[37014, 3072, 40078, 14158, 23156, 35803, 34523]</t>
        </is>
      </c>
      <c r="Q2874" t="inlineStr">
        <is>
          <t>[1, 1, 1, 1, 1, 1, 1]</t>
        </is>
      </c>
      <c r="R2874" t="inlineStr">
        <is>
          <t>[0.012827524915337563, 0.013625917956233025, 0.01578056812286377, 0.025655049830675125, 0.027381354942917824, 0.03023712895810604, 0.031603243201971054]</t>
        </is>
      </c>
      <c r="S2874" t="inlineStr">
        <is>
          <t>[37014, 3072, 40078, 14158, 23156, 35803, 34523]</t>
        </is>
      </c>
      <c r="T2874" t="inlineStr">
        <is>
          <t>[0.012827524915337563, 0.013625917956233025, 0.01578056812286377, 0.025655049830675125, 0.027381354942917824, 0.03023712895810604, 0.031603243201971054]</t>
        </is>
      </c>
      <c r="U2874" t="n">
        <v>4</v>
      </c>
      <c r="V2874" t="n">
        <v>0.02565504983067513</v>
      </c>
      <c r="W2874" t="n">
        <v>1</v>
      </c>
      <c r="X2874" t="n">
        <v>0.5465480428671585</v>
      </c>
      <c r="Y2874" t="n">
        <v>3072</v>
      </c>
      <c r="Z2874" t="inlineStr">
        <is>
          <t>2025-10-27T20:43:14.111834</t>
        </is>
      </c>
    </row>
    <row r="2875">
      <c r="A2875" t="inlineStr">
        <is>
          <t>shuttle</t>
        </is>
      </c>
      <c r="B2875" t="n">
        <v>18051</v>
      </c>
      <c r="C2875" t="n">
        <v>4</v>
      </c>
      <c r="D2875" t="b">
        <v>1</v>
      </c>
      <c r="E2875" t="n">
        <v>7</v>
      </c>
      <c r="F2875" t="inlineStr"/>
      <c r="G2875" t="n">
        <v>0.5714285714285714</v>
      </c>
      <c r="H2875" t="n">
        <v>0</v>
      </c>
      <c r="I2875" t="inlineStr">
        <is>
          <t>entropia</t>
        </is>
      </c>
      <c r="J2875" t="n">
        <v>0</v>
      </c>
      <c r="K2875" t="n">
        <v>0.7142857142857143</v>
      </c>
      <c r="L2875" t="n">
        <v>0</v>
      </c>
      <c r="M2875" t="inlineStr"/>
      <c r="N2875" t="b">
        <v>1</v>
      </c>
      <c r="O2875" t="b">
        <v>1</v>
      </c>
      <c r="P2875" t="inlineStr">
        <is>
          <t>[25245, 10436, 31803, 18011, 3294, 10746, 29567]</t>
        </is>
      </c>
      <c r="Q2875" t="inlineStr">
        <is>
          <t>[1, 1, 1, 1, 1, 1, 1]</t>
        </is>
      </c>
      <c r="R2875" t="inlineStr">
        <is>
          <t>[0.004595678299665451, 0.004595678299665451, 0.009191352874040604, 0.013787031173706055, 0.013787031173706055, 0.018382705748081207, 0.018382709473371506]</t>
        </is>
      </c>
      <c r="S2875" t="inlineStr">
        <is>
          <t>[10436, 25245, 31803, 18011, 3294, 10746, 29567]</t>
        </is>
      </c>
      <c r="T2875" t="inlineStr">
        <is>
          <t>[0.004595678299665451, 0.004595678299665451, 0.009191352874040604, 0.013787031173706055, 0.013787031173706055, 0.018382705748081207, 0.018382709473371506]</t>
        </is>
      </c>
      <c r="U2875" t="n">
        <v>5</v>
      </c>
      <c r="V2875" t="n">
        <v>0.01378703117370605</v>
      </c>
      <c r="W2875" t="n">
        <v>4</v>
      </c>
      <c r="X2875" t="n">
        <v>0.5518217488200607</v>
      </c>
      <c r="Y2875" t="n">
        <v>31803</v>
      </c>
      <c r="Z2875" t="inlineStr">
        <is>
          <t>2025-10-27T20:43:14.111834</t>
        </is>
      </c>
    </row>
    <row r="2876">
      <c r="A2876" t="inlineStr">
        <is>
          <t>shuttle</t>
        </is>
      </c>
      <c r="B2876" t="n">
        <v>18061</v>
      </c>
      <c r="C2876" t="n">
        <v>4</v>
      </c>
      <c r="D2876" t="b">
        <v>1</v>
      </c>
      <c r="E2876" t="n">
        <v>7</v>
      </c>
      <c r="F2876" t="inlineStr"/>
      <c r="G2876" t="n">
        <v>0.5714285714285714</v>
      </c>
      <c r="H2876" t="n">
        <v>0</v>
      </c>
      <c r="I2876" t="inlineStr">
        <is>
          <t>entropia</t>
        </is>
      </c>
      <c r="J2876" t="n">
        <v>0</v>
      </c>
      <c r="K2876" t="n">
        <v>0.5714285714285714</v>
      </c>
      <c r="L2876" t="n">
        <v>0</v>
      </c>
      <c r="M2876" t="inlineStr"/>
      <c r="N2876" t="b">
        <v>1</v>
      </c>
      <c r="O2876" t="b">
        <v>1</v>
      </c>
      <c r="P2876" t="inlineStr">
        <is>
          <t>[34517, 32848, 11549, 11114, 11537, 6368, 10502]</t>
        </is>
      </c>
      <c r="Q2876" t="inlineStr">
        <is>
          <t>[1, 1, 1, 1, 1, 1, 1]</t>
        </is>
      </c>
      <c r="R2876" t="inlineStr">
        <is>
          <t>[0.0045956820249557495, 0.009191349148750305, 0.013787031173706055, 0.018382705748081207, 0.022978387773036957, 0.03676541894674301, 0.03676541894674301]</t>
        </is>
      </c>
      <c r="S2876" t="inlineStr">
        <is>
          <t>[34517, 32848, 11549, 11114, 11537, 6368, 10502]</t>
        </is>
      </c>
      <c r="T2876" t="inlineStr">
        <is>
          <t>[0.0045956820249557495, 0.009191349148750305, 0.013787031173706055, 0.018382705748081207, 0.022978387773036957, 0.03676541894674301, 0.03676541894674301]</t>
        </is>
      </c>
      <c r="U2876" t="n">
        <v>4</v>
      </c>
      <c r="V2876" t="n">
        <v>0.01838270574808121</v>
      </c>
      <c r="W2876" t="n">
        <v>8</v>
      </c>
      <c r="X2876" t="n">
        <v>0.4242956600697806</v>
      </c>
      <c r="Y2876" t="n">
        <v>11549</v>
      </c>
      <c r="Z2876" t="inlineStr">
        <is>
          <t>2025-10-27T20:43:14.111834</t>
        </is>
      </c>
    </row>
    <row r="2877">
      <c r="A2877" t="inlineStr">
        <is>
          <t>shuttle</t>
        </is>
      </c>
      <c r="B2877" t="n">
        <v>18070</v>
      </c>
      <c r="C2877" t="n">
        <v>4</v>
      </c>
      <c r="D2877" t="b">
        <v>1</v>
      </c>
      <c r="E2877" t="n">
        <v>7</v>
      </c>
      <c r="F2877" t="inlineStr"/>
      <c r="G2877" t="n">
        <v>0.5714285714285714</v>
      </c>
      <c r="H2877" t="n">
        <v>0</v>
      </c>
      <c r="I2877" t="inlineStr">
        <is>
          <t>entropia</t>
        </is>
      </c>
      <c r="J2877" t="n">
        <v>0</v>
      </c>
      <c r="K2877" t="n">
        <v>0.5714285714285714</v>
      </c>
      <c r="L2877" t="n">
        <v>0</v>
      </c>
      <c r="M2877" t="inlineStr"/>
      <c r="N2877" t="b">
        <v>1</v>
      </c>
      <c r="O2877" t="b">
        <v>1</v>
      </c>
      <c r="P2877" t="inlineStr">
        <is>
          <t>[32951, 23502, 33971, 32829, 3271, 31369, 39717]</t>
        </is>
      </c>
      <c r="Q2877" t="inlineStr">
        <is>
          <t>[1, 1, 1, 1, 1, 1, 1]</t>
        </is>
      </c>
      <c r="R2877" t="inlineStr">
        <is>
          <t>[0.004595678299665451, 0.009191354736685753, 0.013625917956233025, 0.01578056998550892, 0.018831558525562286, 0.022415827959775925, 0.02631637454032898]</t>
        </is>
      </c>
      <c r="S2877" t="inlineStr">
        <is>
          <t>[32951, 23502, 33971, 32829, 3271, 31369, 39717]</t>
        </is>
      </c>
      <c r="T2877" t="inlineStr">
        <is>
          <t>[0.004595678299665451, 0.009191354736685753, 0.013625917956233025, 0.01578056998550892, 0.018831558525562286, 0.022415827959775925, 0.02631637454032898]</t>
        </is>
      </c>
      <c r="U2877" t="n">
        <v>4</v>
      </c>
      <c r="V2877" t="n">
        <v>0.01578057015327902</v>
      </c>
      <c r="W2877" t="n">
        <v>6</v>
      </c>
      <c r="X2877" t="n">
        <v>0.514320659047213</v>
      </c>
      <c r="Y2877" t="n">
        <v>32951</v>
      </c>
      <c r="Z2877" t="inlineStr">
        <is>
          <t>2025-10-27T20:43:14.111834</t>
        </is>
      </c>
    </row>
    <row r="2878">
      <c r="A2878" t="inlineStr">
        <is>
          <t>shuttle</t>
        </is>
      </c>
      <c r="B2878" t="n">
        <v>18098</v>
      </c>
      <c r="C2878" t="n">
        <v>4</v>
      </c>
      <c r="D2878" t="b">
        <v>1</v>
      </c>
      <c r="E2878" t="n">
        <v>7</v>
      </c>
      <c r="F2878" t="inlineStr"/>
      <c r="G2878" t="n">
        <v>0.5714285714285714</v>
      </c>
      <c r="H2878" t="n">
        <v>0</v>
      </c>
      <c r="I2878" t="inlineStr">
        <is>
          <t>entropia</t>
        </is>
      </c>
      <c r="J2878" t="n">
        <v>0</v>
      </c>
      <c r="K2878" t="n">
        <v>0.5714285714285714</v>
      </c>
      <c r="L2878" t="n">
        <v>0</v>
      </c>
      <c r="M2878" t="inlineStr"/>
      <c r="N2878" t="b">
        <v>1</v>
      </c>
      <c r="O2878" t="b">
        <v>1</v>
      </c>
      <c r="P2878" t="inlineStr">
        <is>
          <t>[39070, 23268, 30302, 21992, 928, 38260, 18340]</t>
        </is>
      </c>
      <c r="Q2878" t="inlineStr">
        <is>
          <t>[1, 1, 1, 1, 1, 1, 1]</t>
        </is>
      </c>
      <c r="R2878" t="inlineStr">
        <is>
          <t>[0.004595674574375153, 0.009191356599330902, 0.009191356599330902, 0.018382705748081207, 0.02297838404774666, 0.02725183591246605, 0.03156113624572754]</t>
        </is>
      </c>
      <c r="S2878" t="inlineStr">
        <is>
          <t>[39070, 23268, 30302, 21992, 928, 38260, 18340]</t>
        </is>
      </c>
      <c r="T2878" t="inlineStr">
        <is>
          <t>[0.004595674574375153, 0.009191356599330902, 0.009191356599330902, 0.018382705748081207, 0.02297838404774666, 0.02725183591246605, 0.03156113624572754]</t>
        </is>
      </c>
      <c r="U2878" t="n">
        <v>4</v>
      </c>
      <c r="V2878" t="n">
        <v>0.01838270574808121</v>
      </c>
      <c r="W2878" t="n">
        <v>8</v>
      </c>
      <c r="X2878" t="n">
        <v>0.5761190985639527</v>
      </c>
      <c r="Y2878" t="n">
        <v>21992</v>
      </c>
      <c r="Z2878" t="inlineStr">
        <is>
          <t>2025-10-27T20:43:14.111834</t>
        </is>
      </c>
    </row>
    <row r="2879">
      <c r="A2879" t="inlineStr">
        <is>
          <t>shuttle</t>
        </is>
      </c>
      <c r="B2879" t="n">
        <v>18104</v>
      </c>
      <c r="C2879" t="n">
        <v>4</v>
      </c>
      <c r="D2879" t="b">
        <v>1</v>
      </c>
      <c r="E2879" t="n">
        <v>7</v>
      </c>
      <c r="F2879" t="inlineStr"/>
      <c r="G2879" t="n">
        <v>0.5714285714285714</v>
      </c>
      <c r="H2879" t="n">
        <v>0</v>
      </c>
      <c r="I2879" t="inlineStr">
        <is>
          <t>entropia</t>
        </is>
      </c>
      <c r="J2879" t="n">
        <v>0</v>
      </c>
      <c r="K2879" t="n">
        <v>0.5714285714285714</v>
      </c>
      <c r="L2879" t="n">
        <v>0</v>
      </c>
      <c r="M2879" t="inlineStr"/>
      <c r="N2879" t="b">
        <v>1</v>
      </c>
      <c r="O2879" t="b">
        <v>1</v>
      </c>
      <c r="P2879" t="inlineStr">
        <is>
          <t>[40203, 13211, 32955, 36224, 38537, 40007, 31537]</t>
        </is>
      </c>
      <c r="Q2879" t="inlineStr">
        <is>
          <t>[1, 1, 1, 1, 1, 1, 1]</t>
        </is>
      </c>
      <c r="R2879" t="inlineStr">
        <is>
          <t>[0.022415827959775925, 0.05476272106170654, 0.07626998424530029, 0.08103609830141068, 0.08116629719734192, 0.08171290159225464, 0.08214407414197922]</t>
        </is>
      </c>
      <c r="S2879" t="inlineStr">
        <is>
          <t>[40203, 13211, 32955, 36224, 38537, 40007, 31537]</t>
        </is>
      </c>
      <c r="T2879" t="inlineStr">
        <is>
          <t>[0.022415827959775925, 0.05476272106170654, 0.07626998424530029, 0.08103609830141068, 0.08116629719734192, 0.08171290159225464, 0.08214407414197922]</t>
        </is>
      </c>
      <c r="U2879" t="n">
        <v>4</v>
      </c>
      <c r="V2879" t="n">
        <v>0.08103609937119953</v>
      </c>
      <c r="W2879" t="n">
        <v>5</v>
      </c>
      <c r="X2879" t="n">
        <v>0.4568243625549958</v>
      </c>
      <c r="Y2879" t="n">
        <v>36224</v>
      </c>
      <c r="Z2879" t="inlineStr">
        <is>
          <t>2025-10-27T20:43:14.111834</t>
        </is>
      </c>
    </row>
    <row r="2880">
      <c r="A2880" t="inlineStr">
        <is>
          <t>shuttle</t>
        </is>
      </c>
      <c r="B2880" t="n">
        <v>18116</v>
      </c>
      <c r="C2880" t="n">
        <v>4</v>
      </c>
      <c r="D2880" t="b">
        <v>1</v>
      </c>
      <c r="E2880" t="n">
        <v>7</v>
      </c>
      <c r="F2880" t="inlineStr"/>
      <c r="G2880" t="n">
        <v>0.5714285714285714</v>
      </c>
      <c r="H2880" t="n">
        <v>0</v>
      </c>
      <c r="I2880" t="inlineStr">
        <is>
          <t>entropia</t>
        </is>
      </c>
      <c r="J2880" t="n">
        <v>0</v>
      </c>
      <c r="K2880" t="n">
        <v>0.5714285714285714</v>
      </c>
      <c r="L2880" t="n">
        <v>0</v>
      </c>
      <c r="M2880" t="inlineStr"/>
      <c r="N2880" t="b">
        <v>1</v>
      </c>
      <c r="O2880" t="b">
        <v>1</v>
      </c>
      <c r="P2880" t="inlineStr">
        <is>
          <t>[9925, 35051, 16453, 21416, 25081, 29679, 3407]</t>
        </is>
      </c>
      <c r="Q2880" t="inlineStr">
        <is>
          <t>[1, 1, 1, 1, 1, 1, 1]</t>
        </is>
      </c>
      <c r="R2880" t="inlineStr">
        <is>
          <t>[0.012827524915337563, 0.03023713454604149, 0.03463289514183998, 0.054762713611125946, 0.07640831917524338, 0.08103609830141068, 0.08103609830141068]</t>
        </is>
      </c>
      <c r="S2880" t="inlineStr">
        <is>
          <t>[9925, 35051, 16453, 21416, 25081, 3407, 29679]</t>
        </is>
      </c>
      <c r="T2880" t="inlineStr">
        <is>
          <t>[0.012827524915337563, 0.03023713454604149, 0.03463289514183998, 0.054762713611125946, 0.07640831917524338, 0.08103609830141068, 0.08103609830141068]</t>
        </is>
      </c>
      <c r="U2880" t="n">
        <v>4</v>
      </c>
      <c r="V2880" t="n">
        <v>0.05476271361112595</v>
      </c>
      <c r="W2880" t="n">
        <v>5</v>
      </c>
      <c r="X2880" t="n">
        <v>0.4585141185077403</v>
      </c>
      <c r="Y2880" t="n">
        <v>16453</v>
      </c>
      <c r="Z2880" t="inlineStr">
        <is>
          <t>2025-10-27T20:43:14.111834</t>
        </is>
      </c>
    </row>
    <row r="2881">
      <c r="A2881" t="inlineStr">
        <is>
          <t>shuttle</t>
        </is>
      </c>
      <c r="B2881" t="n">
        <v>18118</v>
      </c>
      <c r="C2881" t="n">
        <v>4</v>
      </c>
      <c r="D2881" t="b">
        <v>1</v>
      </c>
      <c r="E2881" t="n">
        <v>7</v>
      </c>
      <c r="F2881" t="inlineStr"/>
      <c r="G2881" t="n">
        <v>0.5714285714285714</v>
      </c>
      <c r="H2881" t="n">
        <v>0</v>
      </c>
      <c r="I2881" t="inlineStr">
        <is>
          <t>entropia</t>
        </is>
      </c>
      <c r="J2881" t="n">
        <v>0</v>
      </c>
      <c r="K2881" t="n">
        <v>0.5714285714285714</v>
      </c>
      <c r="L2881" t="n">
        <v>0</v>
      </c>
      <c r="M2881" t="inlineStr"/>
      <c r="N2881" t="b">
        <v>1</v>
      </c>
      <c r="O2881" t="b">
        <v>1</v>
      </c>
      <c r="P2881" t="inlineStr">
        <is>
          <t>[27249, 39258, 17691, 10141, 23363, 4149, 87]</t>
        </is>
      </c>
      <c r="Q2881" t="inlineStr">
        <is>
          <t>[1, 1, 1, 1, 1, 1, 1]</t>
        </is>
      </c>
      <c r="R2881" t="inlineStr">
        <is>
          <t>[0.08214407414197922, 0.10952542722225189, 0.1130218654870987, 0.13690677285194397, 0.14167556166648865, 0.14414799213409424, 0.14474813640117645]</t>
        </is>
      </c>
      <c r="S2881" t="inlineStr">
        <is>
          <t>[27249, 39258, 17691, 10141, 23363, 4149, 87]</t>
        </is>
      </c>
      <c r="T2881" t="inlineStr">
        <is>
          <t>[0.08214407414197922, 0.10952542722225189, 0.1130218654870987, 0.13690677285194397, 0.14167556166648865, 0.14414799213409424, 0.14474813640117645]</t>
        </is>
      </c>
      <c r="U2881" t="n">
        <v>4</v>
      </c>
      <c r="V2881" t="n">
        <v>0.1369067770428956</v>
      </c>
      <c r="W2881" t="n">
        <v>5</v>
      </c>
      <c r="X2881" t="n">
        <v>0.4611449968146183</v>
      </c>
      <c r="Y2881" t="n">
        <v>39258</v>
      </c>
      <c r="Z2881" t="inlineStr">
        <is>
          <t>2025-10-27T20:43:14.111834</t>
        </is>
      </c>
    </row>
    <row r="2882">
      <c r="A2882" t="inlineStr">
        <is>
          <t>shuttle</t>
        </is>
      </c>
      <c r="B2882" t="n">
        <v>18123</v>
      </c>
      <c r="C2882" t="n">
        <v>4</v>
      </c>
      <c r="D2882" t="b">
        <v>1</v>
      </c>
      <c r="E2882" t="n">
        <v>7</v>
      </c>
      <c r="F2882" t="inlineStr"/>
      <c r="G2882" t="n">
        <v>0.5714285714285714</v>
      </c>
      <c r="H2882" t="n">
        <v>0</v>
      </c>
      <c r="I2882" t="inlineStr">
        <is>
          <t>entropia</t>
        </is>
      </c>
      <c r="J2882" t="n">
        <v>0</v>
      </c>
      <c r="K2882" t="n">
        <v>0.5714285714285714</v>
      </c>
      <c r="L2882" t="n">
        <v>0</v>
      </c>
      <c r="M2882" t="inlineStr"/>
      <c r="N2882" t="b">
        <v>1</v>
      </c>
      <c r="O2882" t="b">
        <v>1</v>
      </c>
      <c r="P2882" t="inlineStr">
        <is>
          <t>[11027, 2392, 15366, 8745, 9523, 28501, 3308]</t>
        </is>
      </c>
      <c r="Q2882" t="inlineStr">
        <is>
          <t>[1, 1, 1, 1, 1, 1, 1]</t>
        </is>
      </c>
      <c r="R2882" t="inlineStr">
        <is>
          <t>[0.027764344587922096, 0.028882861137390137, 0.028882861137390137, 0.030656497925519943, 0.030656499788165092, 0.032979730516672134, 0.032979730516672134]</t>
        </is>
      </c>
      <c r="S2882" t="inlineStr">
        <is>
          <t>[11027, 2392, 15366, 8745, 9523, 28501, 3308]</t>
        </is>
      </c>
      <c r="T2882" t="inlineStr">
        <is>
          <t>[0.027764344587922096, 0.028882861137390137, 0.028882861137390137, 0.030656497925519943, 0.030656499788165092, 0.032979730516672134, 0.032979730516672134]</t>
        </is>
      </c>
      <c r="U2882" t="n">
        <v>4</v>
      </c>
      <c r="V2882" t="n">
        <v>0.03065649772227198</v>
      </c>
      <c r="W2882" t="n">
        <v>1</v>
      </c>
      <c r="X2882" t="n">
        <v>0.4146721519033839</v>
      </c>
      <c r="Y2882" t="n">
        <v>15366</v>
      </c>
      <c r="Z2882" t="inlineStr">
        <is>
          <t>2025-10-27T20:43:14.111834</t>
        </is>
      </c>
    </row>
    <row r="2883">
      <c r="A2883" t="inlineStr">
        <is>
          <t>shuttle</t>
        </is>
      </c>
      <c r="B2883" t="n">
        <v>18125</v>
      </c>
      <c r="C2883" t="n">
        <v>4</v>
      </c>
      <c r="D2883" t="b">
        <v>1</v>
      </c>
      <c r="E2883" t="n">
        <v>7</v>
      </c>
      <c r="F2883" t="inlineStr"/>
      <c r="G2883" t="n">
        <v>0.5714285714285714</v>
      </c>
      <c r="H2883" t="n">
        <v>0</v>
      </c>
      <c r="I2883" t="inlineStr">
        <is>
          <t>entropia</t>
        </is>
      </c>
      <c r="J2883" t="n">
        <v>0</v>
      </c>
      <c r="K2883" t="n">
        <v>0.5714285714285714</v>
      </c>
      <c r="L2883" t="n">
        <v>0</v>
      </c>
      <c r="M2883" t="inlineStr"/>
      <c r="N2883" t="b">
        <v>1</v>
      </c>
      <c r="O2883" t="b">
        <v>1</v>
      </c>
      <c r="P2883" t="inlineStr">
        <is>
          <t>[19218, 13195, 28520, 21974, 22728, 39790, 22983]</t>
        </is>
      </c>
      <c r="Q2883" t="inlineStr">
        <is>
          <t>[1, 1, 1, 1, 1, 1, 1]</t>
        </is>
      </c>
      <c r="R2883" t="inlineStr">
        <is>
          <t>[0.0045956773683428764, 0.009191354736685753, 0.013787031173706055, 0.02297838404774666, 0.02757406048476696, 0.02757406421005726, 0.03676541522145271]</t>
        </is>
      </c>
      <c r="S2883" t="inlineStr">
        <is>
          <t>[19218, 13195, 28520, 21974, 22728, 39790, 22983]</t>
        </is>
      </c>
      <c r="T2883" t="inlineStr">
        <is>
          <t>[0.0045956773683428764, 0.009191354736685753, 0.013787031173706055, 0.02297838404774666, 0.02757406048476696, 0.02757406421005726, 0.03676541522145271]</t>
        </is>
      </c>
      <c r="U2883" t="n">
        <v>4</v>
      </c>
      <c r="V2883" t="n">
        <v>0.02297838404774666</v>
      </c>
      <c r="W2883" t="n">
        <v>2</v>
      </c>
      <c r="X2883" t="n">
        <v>0.5325898546859222</v>
      </c>
      <c r="Y2883" t="n">
        <v>19218</v>
      </c>
      <c r="Z2883" t="inlineStr">
        <is>
          <t>2025-10-27T20:43:14.111834</t>
        </is>
      </c>
    </row>
    <row r="2884">
      <c r="A2884" t="inlineStr">
        <is>
          <t>shuttle</t>
        </is>
      </c>
      <c r="B2884" t="n">
        <v>18132</v>
      </c>
      <c r="C2884" t="n">
        <v>4</v>
      </c>
      <c r="D2884" t="b">
        <v>1</v>
      </c>
      <c r="E2884" t="n">
        <v>7</v>
      </c>
      <c r="F2884" t="inlineStr"/>
      <c r="G2884" t="n">
        <v>0.5714285714285714</v>
      </c>
      <c r="H2884" t="n">
        <v>0</v>
      </c>
      <c r="I2884" t="inlineStr">
        <is>
          <t>entropia</t>
        </is>
      </c>
      <c r="J2884" t="n">
        <v>0</v>
      </c>
      <c r="K2884" t="n">
        <v>0.5714285714285714</v>
      </c>
      <c r="L2884" t="n">
        <v>0</v>
      </c>
      <c r="M2884" t="inlineStr"/>
      <c r="N2884" t="b">
        <v>1</v>
      </c>
      <c r="O2884" t="b">
        <v>1</v>
      </c>
      <c r="P2884" t="inlineStr">
        <is>
          <t>[30638, 20009, 32029, 20468, 18737, 21751, 10592]</t>
        </is>
      </c>
      <c r="Q2884" t="inlineStr">
        <is>
          <t>[1, 1, 1, 1, 1, 1, 1]</t>
        </is>
      </c>
      <c r="R2884" t="inlineStr">
        <is>
          <t>[0.009191352874040604, 0.03156113997101784, 0.03463289514183998, 0.039565008133649826, 0.041361093521118164, 0.04264777526259422, 0.04330456256866455]</t>
        </is>
      </c>
      <c r="S2884" t="inlineStr">
        <is>
          <t>[30638, 20009, 32029, 20468, 18737, 21751, 10592]</t>
        </is>
      </c>
      <c r="T2884" t="inlineStr">
        <is>
          <t>[0.009191352874040604, 0.03156113997101784, 0.03463289514183998, 0.039565008133649826, 0.041361093521118164, 0.04264777526259422, 0.04330456256866455]</t>
        </is>
      </c>
      <c r="U2884" t="n">
        <v>4</v>
      </c>
      <c r="V2884" t="n">
        <v>0.03956500479184149</v>
      </c>
      <c r="W2884" t="n">
        <v>5</v>
      </c>
      <c r="X2884" t="n">
        <v>0.5059324018095733</v>
      </c>
      <c r="Y2884" t="n">
        <v>30638</v>
      </c>
      <c r="Z2884" t="inlineStr">
        <is>
          <t>2025-10-27T20:43:14.111834</t>
        </is>
      </c>
    </row>
    <row r="2885">
      <c r="A2885" t="inlineStr">
        <is>
          <t>shuttle</t>
        </is>
      </c>
      <c r="B2885" t="n">
        <v>18139</v>
      </c>
      <c r="C2885" t="n">
        <v>4</v>
      </c>
      <c r="D2885" t="b">
        <v>1</v>
      </c>
      <c r="E2885" t="n">
        <v>7</v>
      </c>
      <c r="F2885" t="inlineStr"/>
      <c r="G2885" t="n">
        <v>0.5714285714285714</v>
      </c>
      <c r="H2885" t="n">
        <v>0</v>
      </c>
      <c r="I2885" t="inlineStr">
        <is>
          <t>entropia</t>
        </is>
      </c>
      <c r="J2885" t="n">
        <v>0</v>
      </c>
      <c r="K2885" t="n">
        <v>0.5714285714285714</v>
      </c>
      <c r="L2885" t="n">
        <v>0</v>
      </c>
      <c r="M2885" t="inlineStr"/>
      <c r="N2885" t="b">
        <v>1</v>
      </c>
      <c r="O2885" t="b">
        <v>1</v>
      </c>
      <c r="P2885" t="inlineStr">
        <is>
          <t>[36049, 5069, 28341, 16300, 32119, 24042, 35071]</t>
        </is>
      </c>
      <c r="Q2885" t="inlineStr">
        <is>
          <t>[1, 1, 1, 1, 1, 1, 1]</t>
        </is>
      </c>
      <c r="R2885" t="inlineStr">
        <is>
          <t>[0.004595676437020302, 0.009191354736685753, 0.013625917956233025, 0.018831558525562286, 0.022415827959775925, 0.02631637267768383, 0.03058438003063202]</t>
        </is>
      </c>
      <c r="S2885" t="inlineStr">
        <is>
          <t>[36049, 5069, 28341, 16300, 32119, 24042, 35071]</t>
        </is>
      </c>
      <c r="T2885" t="inlineStr">
        <is>
          <t>[0.004595676437020302, 0.009191354736685753, 0.013625917956233025, 0.018831558525562286, 0.022415827959775925, 0.02631637267768383, 0.03058438003063202]</t>
        </is>
      </c>
      <c r="U2885" t="n">
        <v>4</v>
      </c>
      <c r="V2885" t="n">
        <v>0.01883155917739441</v>
      </c>
      <c r="W2885" t="n">
        <v>3</v>
      </c>
      <c r="X2885" t="n">
        <v>0.4522901697534694</v>
      </c>
      <c r="Y2885" t="n">
        <v>36049</v>
      </c>
      <c r="Z2885" t="inlineStr">
        <is>
          <t>2025-10-27T20:43:14.111834</t>
        </is>
      </c>
    </row>
    <row r="2886">
      <c r="A2886" t="inlineStr">
        <is>
          <t>shuttle</t>
        </is>
      </c>
      <c r="B2886" t="n">
        <v>18147</v>
      </c>
      <c r="C2886" t="n">
        <v>4</v>
      </c>
      <c r="D2886" t="b">
        <v>1</v>
      </c>
      <c r="E2886" t="n">
        <v>7</v>
      </c>
      <c r="F2886" t="inlineStr"/>
      <c r="G2886" t="n">
        <v>0.5714285714285714</v>
      </c>
      <c r="H2886" t="n">
        <v>0</v>
      </c>
      <c r="I2886" t="inlineStr">
        <is>
          <t>entropia</t>
        </is>
      </c>
      <c r="J2886" t="n">
        <v>0</v>
      </c>
      <c r="K2886" t="n">
        <v>0.5714285714285714</v>
      </c>
      <c r="L2886" t="n">
        <v>0</v>
      </c>
      <c r="M2886" t="inlineStr"/>
      <c r="N2886" t="b">
        <v>1</v>
      </c>
      <c r="O2886" t="b">
        <v>1</v>
      </c>
      <c r="P2886" t="inlineStr">
        <is>
          <t>[13313, 14675, 17353, 31635, 31148, 9450, 4846]</t>
        </is>
      </c>
      <c r="Q2886" t="inlineStr">
        <is>
          <t>[1, 1, 1, 1, 1, 1, 1]</t>
        </is>
      </c>
      <c r="R2886" t="inlineStr">
        <is>
          <t>[0.004595674574375153, 0.0045956820249557495, 0.009191349148750305, 0.009191356599330902, 0.013787031173706055, 0.013787031173706055, 0.027574054896831512]</t>
        </is>
      </c>
      <c r="S2886" t="inlineStr">
        <is>
          <t>[13313, 14675, 17353, 31635, 31148, 9450, 4846]</t>
        </is>
      </c>
      <c r="T2886" t="inlineStr">
        <is>
          <t>[0.004595674574375153, 0.0045956820249557495, 0.009191349148750305, 0.009191356599330902, 0.013787031173706055, 0.013787031173706055, 0.027574054896831512]</t>
        </is>
      </c>
      <c r="U2886" t="n">
        <v>4</v>
      </c>
      <c r="V2886" t="n">
        <v>0.009191356599330902</v>
      </c>
      <c r="W2886" t="n">
        <v>2</v>
      </c>
      <c r="X2886" t="n">
        <v>0.4578543387448956</v>
      </c>
      <c r="Y2886" t="n">
        <v>14675</v>
      </c>
      <c r="Z2886" t="inlineStr">
        <is>
          <t>2025-10-27T20:43:14.111834</t>
        </is>
      </c>
    </row>
    <row r="2887">
      <c r="A2887" t="inlineStr">
        <is>
          <t>shuttle</t>
        </is>
      </c>
      <c r="B2887" t="n">
        <v>18148</v>
      </c>
      <c r="C2887" t="n">
        <v>4</v>
      </c>
      <c r="D2887" t="b">
        <v>1</v>
      </c>
      <c r="E2887" t="n">
        <v>7</v>
      </c>
      <c r="F2887" t="inlineStr"/>
      <c r="G2887" t="n">
        <v>0.5714285714285714</v>
      </c>
      <c r="H2887" t="n">
        <v>0</v>
      </c>
      <c r="I2887" t="inlineStr">
        <is>
          <t>entropia</t>
        </is>
      </c>
      <c r="J2887" t="n">
        <v>0</v>
      </c>
      <c r="K2887" t="n">
        <v>0.5714285714285714</v>
      </c>
      <c r="L2887" t="n">
        <v>0</v>
      </c>
      <c r="M2887" t="inlineStr"/>
      <c r="N2887" t="b">
        <v>1</v>
      </c>
      <c r="O2887" t="b">
        <v>1</v>
      </c>
      <c r="P2887" t="inlineStr">
        <is>
          <t>[9992, 10147, 10252, 37465, 40642, 6445, 24713]</t>
        </is>
      </c>
      <c r="Q2887" t="inlineStr">
        <is>
          <t>[1, 1, 1, 1, 1, 1, 1]</t>
        </is>
      </c>
      <c r="R2887" t="inlineStr">
        <is>
          <t>[0.013787023723125458, 0.03444107249379158, 0.040877752006053925, 0.04136108607053757, 0.050157759338617325, 0.056220389902591705, 0.06110537052154541]</t>
        </is>
      </c>
      <c r="S2887" t="inlineStr">
        <is>
          <t>[9992, 10147, 10252, 37465, 40642, 6445, 24713]</t>
        </is>
      </c>
      <c r="T2887" t="inlineStr">
        <is>
          <t>[0.013787023723125458, 0.03444107249379158, 0.040877752006053925, 0.04136108607053757, 0.050157759338617325, 0.056220389902591705, 0.06110537052154541]</t>
        </is>
      </c>
      <c r="U2887" t="n">
        <v>4</v>
      </c>
      <c r="V2887" t="n">
        <v>0.04136108607053757</v>
      </c>
      <c r="W2887" t="n">
        <v>0</v>
      </c>
      <c r="X2887" t="inlineStr"/>
      <c r="Y2887" t="inlineStr"/>
      <c r="Z2887" t="inlineStr">
        <is>
          <t>2025-10-27T20:43:14.111834</t>
        </is>
      </c>
    </row>
    <row r="2888">
      <c r="A2888" t="inlineStr">
        <is>
          <t>shuttle</t>
        </is>
      </c>
      <c r="B2888" t="n">
        <v>18158</v>
      </c>
      <c r="C2888" t="n">
        <v>4</v>
      </c>
      <c r="D2888" t="b">
        <v>1</v>
      </c>
      <c r="E2888" t="n">
        <v>7</v>
      </c>
      <c r="F2888" t="inlineStr"/>
      <c r="G2888" t="n">
        <v>0.5714285714285714</v>
      </c>
      <c r="H2888" t="n">
        <v>0</v>
      </c>
      <c r="I2888" t="inlineStr">
        <is>
          <t>entropia</t>
        </is>
      </c>
      <c r="J2888" t="n">
        <v>0</v>
      </c>
      <c r="K2888" t="n">
        <v>0.5714285714285714</v>
      </c>
      <c r="L2888" t="n">
        <v>0</v>
      </c>
      <c r="M2888" t="inlineStr"/>
      <c r="N2888" t="b">
        <v>1</v>
      </c>
      <c r="O2888" t="b">
        <v>1</v>
      </c>
      <c r="P2888" t="inlineStr">
        <is>
          <t>[35341, 2458, 29854, 13709, 29442, 19090, 21651]</t>
        </is>
      </c>
      <c r="Q2888" t="inlineStr">
        <is>
          <t>[1, 1, 1, 1, 1, 1, 1]</t>
        </is>
      </c>
      <c r="R2888" t="inlineStr">
        <is>
          <t>[0.009191354736685753, 0.013787031173706055, 0.018382707610726357, 0.018382709473371506, 0.022978385910391808, 0.02757406234741211, 0.02757406234741211]</t>
        </is>
      </c>
      <c r="S2888" t="inlineStr">
        <is>
          <t>[35341, 2458, 29854, 13709, 29442, 19090, 21651]</t>
        </is>
      </c>
      <c r="T2888" t="inlineStr">
        <is>
          <t>[0.009191354736685753, 0.013787031173706055, 0.018382707610726357, 0.018382709473371506, 0.022978385910391808, 0.02757406234741211, 0.02757406234741211]</t>
        </is>
      </c>
      <c r="U2888" t="n">
        <v>4</v>
      </c>
      <c r="V2888" t="n">
        <v>0.01838270947337151</v>
      </c>
      <c r="W2888" t="n">
        <v>6</v>
      </c>
      <c r="X2888" t="n">
        <v>0.5620578460501888</v>
      </c>
      <c r="Y2888" t="n">
        <v>35341</v>
      </c>
      <c r="Z2888" t="inlineStr">
        <is>
          <t>2025-10-27T20:43:14.111834</t>
        </is>
      </c>
    </row>
    <row r="2889">
      <c r="A2889" t="inlineStr">
        <is>
          <t>shuttle</t>
        </is>
      </c>
      <c r="B2889" t="n">
        <v>18166</v>
      </c>
      <c r="C2889" t="n">
        <v>4</v>
      </c>
      <c r="D2889" t="b">
        <v>1</v>
      </c>
      <c r="E2889" t="n">
        <v>7</v>
      </c>
      <c r="F2889" t="inlineStr"/>
      <c r="G2889" t="n">
        <v>0.5714285714285714</v>
      </c>
      <c r="H2889" t="n">
        <v>0</v>
      </c>
      <c r="I2889" t="inlineStr">
        <is>
          <t>entropia</t>
        </is>
      </c>
      <c r="J2889" t="n">
        <v>0</v>
      </c>
      <c r="K2889" t="n">
        <v>0.5714285714285714</v>
      </c>
      <c r="L2889" t="n">
        <v>0</v>
      </c>
      <c r="M2889" t="inlineStr"/>
      <c r="N2889" t="b">
        <v>1</v>
      </c>
      <c r="O2889" t="b">
        <v>1</v>
      </c>
      <c r="P2889" t="inlineStr">
        <is>
          <t>[33401, 28160, 23591, 28099, 25887, 8108, 8661]</t>
        </is>
      </c>
      <c r="Q2889" t="inlineStr">
        <is>
          <t>[1, 1, 1, 1, 1, 1, 1]</t>
        </is>
      </c>
      <c r="R2889" t="inlineStr">
        <is>
          <t>[0.009191352874040604, 0.009191354736685753, 0.013787031173706055, 0.013787031173706055, 0.02297838404774666, 0.022978385910391808, 0.02757406234741211]</t>
        </is>
      </c>
      <c r="S2889" t="inlineStr">
        <is>
          <t>[33401, 28160, 23591, 28099, 25887, 8108, 8661]</t>
        </is>
      </c>
      <c r="T2889" t="inlineStr">
        <is>
          <t>[0.009191352874040604, 0.009191354736685753, 0.013787031173706055, 0.013787031173706055, 0.02297838404774666, 0.022978385910391808, 0.02757406234741211]</t>
        </is>
      </c>
      <c r="U2889" t="n">
        <v>4</v>
      </c>
      <c r="V2889" t="n">
        <v>0.01378703129012138</v>
      </c>
      <c r="W2889" t="n">
        <v>4</v>
      </c>
      <c r="X2889" t="n">
        <v>0.5902190588475449</v>
      </c>
      <c r="Y2889" t="n">
        <v>23591</v>
      </c>
      <c r="Z2889" t="inlineStr">
        <is>
          <t>2025-10-27T20:43:14.111834</t>
        </is>
      </c>
    </row>
    <row r="2890">
      <c r="A2890" t="inlineStr">
        <is>
          <t>shuttle</t>
        </is>
      </c>
      <c r="B2890" t="n">
        <v>18168</v>
      </c>
      <c r="C2890" t="n">
        <v>4</v>
      </c>
      <c r="D2890" t="b">
        <v>1</v>
      </c>
      <c r="E2890" t="n">
        <v>7</v>
      </c>
      <c r="F2890" t="inlineStr"/>
      <c r="G2890" t="n">
        <v>0.5714285714285714</v>
      </c>
      <c r="H2890" t="n">
        <v>0</v>
      </c>
      <c r="I2890" t="inlineStr">
        <is>
          <t>entropia</t>
        </is>
      </c>
      <c r="J2890" t="n">
        <v>0</v>
      </c>
      <c r="K2890" t="n">
        <v>0.5714285714285714</v>
      </c>
      <c r="L2890" t="n">
        <v>0</v>
      </c>
      <c r="M2890" t="inlineStr"/>
      <c r="N2890" t="b">
        <v>1</v>
      </c>
      <c r="O2890" t="b">
        <v>1</v>
      </c>
      <c r="P2890" t="inlineStr">
        <is>
          <t>[163, 27365, 33818, 37536, 25280, 37879, 25340]</t>
        </is>
      </c>
      <c r="Q2890" t="inlineStr">
        <is>
          <t>[1, 1, 1, 1, 1, 1, 1]</t>
        </is>
      </c>
      <c r="R2890" t="inlineStr">
        <is>
          <t>[0.009191353805363178, 0.018382707610726357, 0.02297838404774666, 0.02757406234741211, 0.030411746352910995, 0.03885958716273308, 0.07353083044290543]</t>
        </is>
      </c>
      <c r="S2890" t="inlineStr">
        <is>
          <t>[163, 27365, 33818, 37536, 25280, 37879, 25340]</t>
        </is>
      </c>
      <c r="T2890" t="inlineStr">
        <is>
          <t>[0.009191353805363178, 0.018382707610726357, 0.02297838404774666, 0.02757406234741211, 0.030411746352910995, 0.03885958716273308, 0.07353083044290543]</t>
        </is>
      </c>
      <c r="U2890" t="n">
        <v>4</v>
      </c>
      <c r="V2890" t="n">
        <v>0.02757406188175082</v>
      </c>
      <c r="W2890" t="n">
        <v>0</v>
      </c>
      <c r="X2890" t="inlineStr"/>
      <c r="Y2890" t="inlineStr"/>
      <c r="Z2890" t="inlineStr">
        <is>
          <t>2025-10-27T20:43:14.111834</t>
        </is>
      </c>
    </row>
    <row r="2891">
      <c r="A2891" t="inlineStr">
        <is>
          <t>shuttle</t>
        </is>
      </c>
      <c r="B2891" t="n">
        <v>18170</v>
      </c>
      <c r="C2891" t="n">
        <v>4</v>
      </c>
      <c r="D2891" t="b">
        <v>1</v>
      </c>
      <c r="E2891" t="n">
        <v>7</v>
      </c>
      <c r="F2891" t="inlineStr"/>
      <c r="G2891" t="n">
        <v>0.5714285714285714</v>
      </c>
      <c r="H2891" t="n">
        <v>0</v>
      </c>
      <c r="I2891" t="inlineStr">
        <is>
          <t>entropia</t>
        </is>
      </c>
      <c r="J2891" t="n">
        <v>0</v>
      </c>
      <c r="K2891" t="n">
        <v>0.5714285714285714</v>
      </c>
      <c r="L2891" t="n">
        <v>0</v>
      </c>
      <c r="M2891" t="inlineStr"/>
      <c r="N2891" t="b">
        <v>1</v>
      </c>
      <c r="O2891" t="b">
        <v>1</v>
      </c>
      <c r="P2891" t="inlineStr">
        <is>
          <t>[40349, 22060, 15779, 27547, 22166, 1546, 10561]</t>
        </is>
      </c>
      <c r="Q2891" t="inlineStr">
        <is>
          <t>[1, 1, 1, 1, 1, 1, 1]</t>
        </is>
      </c>
      <c r="R2891" t="inlineStr">
        <is>
          <t>[0.004595674574375153, 0.009191356599330902, 0.025655049830675125, 0.052154526114463806, 0.056620318442583084, 0.05974379554390907, 0.06501924991607666]</t>
        </is>
      </c>
      <c r="S2891" t="inlineStr">
        <is>
          <t>[40349, 22060, 15779, 27547, 22166, 1546, 10561]</t>
        </is>
      </c>
      <c r="T2891" t="inlineStr">
        <is>
          <t>[0.004595674574375153, 0.009191356599330902, 0.025655049830675125, 0.052154526114463806, 0.056620318442583084, 0.05974379554390907, 0.06501924991607666]</t>
        </is>
      </c>
      <c r="U2891" t="n">
        <v>4</v>
      </c>
      <c r="V2891" t="n">
        <v>0.05215452861779065</v>
      </c>
      <c r="W2891" t="n">
        <v>3</v>
      </c>
      <c r="X2891" t="n">
        <v>0.4182058177600571</v>
      </c>
      <c r="Y2891" t="n">
        <v>40349</v>
      </c>
      <c r="Z2891" t="inlineStr">
        <is>
          <t>2025-10-27T20:43:14.111834</t>
        </is>
      </c>
    </row>
    <row r="2892">
      <c r="A2892" t="inlineStr">
        <is>
          <t>shuttle</t>
        </is>
      </c>
      <c r="B2892" t="n">
        <v>18177</v>
      </c>
      <c r="C2892" t="n">
        <v>4</v>
      </c>
      <c r="D2892" t="b">
        <v>1</v>
      </c>
      <c r="E2892" t="n">
        <v>7</v>
      </c>
      <c r="F2892" t="inlineStr"/>
      <c r="G2892" t="n">
        <v>0.5714285714285714</v>
      </c>
      <c r="H2892" t="n">
        <v>0</v>
      </c>
      <c r="I2892" t="inlineStr">
        <is>
          <t>entropia</t>
        </is>
      </c>
      <c r="J2892" t="n">
        <v>0</v>
      </c>
      <c r="K2892" t="n">
        <v>0.5714285714285714</v>
      </c>
      <c r="L2892" t="n">
        <v>0</v>
      </c>
      <c r="M2892" t="inlineStr"/>
      <c r="N2892" t="b">
        <v>1</v>
      </c>
      <c r="O2892" t="b">
        <v>1</v>
      </c>
      <c r="P2892" t="inlineStr">
        <is>
          <t>[14523, 10400, 15641, 3468, 22149, 4888, 20255]</t>
        </is>
      </c>
      <c r="Q2892" t="inlineStr">
        <is>
          <t>[1, 1, 1, 1, 1, 1, 1]</t>
        </is>
      </c>
      <c r="R2892" t="inlineStr">
        <is>
          <t>[0.004595676437020302, 0.009191353805363178, 0.012827524915337563, 0.013787033036351204, 0.01578056998550892, 0.018831556662917137, 0.018831558525562286]</t>
        </is>
      </c>
      <c r="S2892" t="inlineStr">
        <is>
          <t>[14523, 10400, 15641, 3468, 22149, 4888, 20255]</t>
        </is>
      </c>
      <c r="T2892" t="inlineStr">
        <is>
          <t>[0.004595676437020302, 0.009191353805363178, 0.012827524915337563, 0.013787033036351204, 0.01578056998550892, 0.018831556662917137, 0.018831558525562286]</t>
        </is>
      </c>
      <c r="U2892" t="n">
        <v>4</v>
      </c>
      <c r="V2892" t="n">
        <v>0.0137870330363512</v>
      </c>
      <c r="W2892" t="n">
        <v>3</v>
      </c>
      <c r="X2892" t="n">
        <v>0.4764232988374498</v>
      </c>
      <c r="Y2892" t="n">
        <v>15641</v>
      </c>
      <c r="Z2892" t="inlineStr">
        <is>
          <t>2025-10-27T20:43:14.111834</t>
        </is>
      </c>
    </row>
    <row r="2893">
      <c r="A2893" t="inlineStr">
        <is>
          <t>shuttle</t>
        </is>
      </c>
      <c r="B2893" t="n">
        <v>18181</v>
      </c>
      <c r="C2893" t="n">
        <v>4</v>
      </c>
      <c r="D2893" t="b">
        <v>1</v>
      </c>
      <c r="E2893" t="n">
        <v>7</v>
      </c>
      <c r="F2893" t="inlineStr"/>
      <c r="G2893" t="n">
        <v>0.5714285714285714</v>
      </c>
      <c r="H2893" t="n">
        <v>0</v>
      </c>
      <c r="I2893" t="inlineStr">
        <is>
          <t>entropia</t>
        </is>
      </c>
      <c r="J2893" t="n">
        <v>0</v>
      </c>
      <c r="K2893" t="n">
        <v>0.5714285714285714</v>
      </c>
      <c r="L2893" t="n">
        <v>0</v>
      </c>
      <c r="M2893" t="inlineStr"/>
      <c r="N2893" t="b">
        <v>1</v>
      </c>
      <c r="O2893" t="b">
        <v>1</v>
      </c>
      <c r="P2893" t="inlineStr">
        <is>
          <t>[8895, 30251, 5778, 6781, 30967, 20044, 10156]</t>
        </is>
      </c>
      <c r="Q2893" t="inlineStr">
        <is>
          <t>[1, 1, 1, 1, 1, 1, 1]</t>
        </is>
      </c>
      <c r="R2893" t="inlineStr">
        <is>
          <t>[0.004595676437020302, 0.004595678299665451, 0.03216973692178726, 0.03676541522145271, 0.041361093521118164, 0.04595676809549332, 0.05055244639515877]</t>
        </is>
      </c>
      <c r="S2893" t="inlineStr">
        <is>
          <t>[8895, 30251, 5778, 6781, 30967, 20044, 10156]</t>
        </is>
      </c>
      <c r="T2893" t="inlineStr">
        <is>
          <t>[0.004595676437020302, 0.004595678299665451, 0.03216973692178726, 0.03676541522145271, 0.041361093521118164, 0.04595676809549332, 0.05055244639515877]</t>
        </is>
      </c>
      <c r="U2893" t="n">
        <v>4</v>
      </c>
      <c r="V2893" t="n">
        <v>0.03676541522145271</v>
      </c>
      <c r="W2893" t="n">
        <v>2</v>
      </c>
      <c r="X2893" t="n">
        <v>0.4874474886199353</v>
      </c>
      <c r="Y2893" t="n">
        <v>30251</v>
      </c>
      <c r="Z2893" t="inlineStr">
        <is>
          <t>2025-10-27T20:43:14.111834</t>
        </is>
      </c>
    </row>
    <row r="2894">
      <c r="A2894" t="inlineStr">
        <is>
          <t>shuttle</t>
        </is>
      </c>
      <c r="B2894" t="n">
        <v>18197</v>
      </c>
      <c r="C2894" t="n">
        <v>4</v>
      </c>
      <c r="D2894" t="b">
        <v>1</v>
      </c>
      <c r="E2894" t="n">
        <v>7</v>
      </c>
      <c r="F2894" t="inlineStr"/>
      <c r="G2894" t="n">
        <v>0.5714285714285714</v>
      </c>
      <c r="H2894" t="n">
        <v>0</v>
      </c>
      <c r="I2894" t="inlineStr">
        <is>
          <t>entropia</t>
        </is>
      </c>
      <c r="J2894" t="n">
        <v>0</v>
      </c>
      <c r="K2894" t="n">
        <v>0.5714285714285714</v>
      </c>
      <c r="L2894" t="n">
        <v>0</v>
      </c>
      <c r="M2894" t="inlineStr"/>
      <c r="N2894" t="b">
        <v>1</v>
      </c>
      <c r="O2894" t="b">
        <v>1</v>
      </c>
      <c r="P2894" t="inlineStr">
        <is>
          <t>[23146, 6895, 5786, 15982, 39933, 9411, 14260]</t>
        </is>
      </c>
      <c r="Q2894" t="inlineStr">
        <is>
          <t>[1, 1, 1, 1, 1, 1, 1]</t>
        </is>
      </c>
      <c r="R2894" t="inlineStr">
        <is>
          <t>[0.004595674574375153, 0.013787033036351204, 0.02297838404774666, 0.022978387773036957, 0.02757406421005726, 0.032169733196496964, 0.03676541894674301]</t>
        </is>
      </c>
      <c r="S2894" t="inlineStr">
        <is>
          <t>[23146, 6895, 5786, 15982, 39933, 9411, 14260]</t>
        </is>
      </c>
      <c r="T2894" t="inlineStr">
        <is>
          <t>[0.004595674574375153, 0.013787033036351204, 0.02297838404774666, 0.022978387773036957, 0.02757406421005726, 0.032169733196496964, 0.03676541894674301]</t>
        </is>
      </c>
      <c r="U2894" t="n">
        <v>4</v>
      </c>
      <c r="V2894" t="n">
        <v>0.02297838684171438</v>
      </c>
      <c r="W2894" t="n">
        <v>0</v>
      </c>
      <c r="X2894" t="inlineStr"/>
      <c r="Y2894" t="inlineStr"/>
      <c r="Z2894" t="inlineStr">
        <is>
          <t>2025-10-27T20:43:14.111834</t>
        </is>
      </c>
    </row>
    <row r="2895">
      <c r="A2895" t="inlineStr">
        <is>
          <t>shuttle</t>
        </is>
      </c>
      <c r="B2895" t="n">
        <v>18211</v>
      </c>
      <c r="C2895" t="n">
        <v>4</v>
      </c>
      <c r="D2895" t="b">
        <v>1</v>
      </c>
      <c r="E2895" t="n">
        <v>7</v>
      </c>
      <c r="F2895" t="inlineStr"/>
      <c r="G2895" t="n">
        <v>0.5714285714285714</v>
      </c>
      <c r="H2895" t="n">
        <v>0</v>
      </c>
      <c r="I2895" t="inlineStr">
        <is>
          <t>entropia</t>
        </is>
      </c>
      <c r="J2895" t="n">
        <v>0</v>
      </c>
      <c r="K2895" t="n">
        <v>0.5714285714285714</v>
      </c>
      <c r="L2895" t="n">
        <v>0</v>
      </c>
      <c r="M2895" t="inlineStr"/>
      <c r="N2895" t="b">
        <v>1</v>
      </c>
      <c r="O2895" t="b">
        <v>1</v>
      </c>
      <c r="P2895" t="inlineStr">
        <is>
          <t>[30953, 29038, 34216, 9517, 11410, 24912, 35781]</t>
        </is>
      </c>
      <c r="Q2895" t="inlineStr">
        <is>
          <t>[1, 1, 1, 1, 1, 1, 1]</t>
        </is>
      </c>
      <c r="R2895" t="inlineStr">
        <is>
          <t>[0.027381356805562973, 0.054762713611125946, 0.054762717336416245, 0.061312995851039886, 0.06479500234127045, 0.06595946103334427, 0.08448977768421173]</t>
        </is>
      </c>
      <c r="S2895" t="inlineStr">
        <is>
          <t>[30953, 29038, 34216, 9517, 11410, 24912, 35781]</t>
        </is>
      </c>
      <c r="T2895" t="inlineStr">
        <is>
          <t>[0.027381356805562973, 0.054762713611125946, 0.054762717336416245, 0.061312995851039886, 0.06479500234127045, 0.06595946103334427, 0.08448977768421173]</t>
        </is>
      </c>
      <c r="U2895" t="n">
        <v>4</v>
      </c>
      <c r="V2895" t="n">
        <v>0.06131299689584892</v>
      </c>
      <c r="W2895" t="n">
        <v>2</v>
      </c>
      <c r="X2895" t="n">
        <v>0.4161618119810728</v>
      </c>
      <c r="Y2895" t="n">
        <v>29038</v>
      </c>
      <c r="Z2895" t="inlineStr">
        <is>
          <t>2025-10-27T20:43:14.111834</t>
        </is>
      </c>
    </row>
    <row r="2896">
      <c r="A2896" t="inlineStr">
        <is>
          <t>shuttle</t>
        </is>
      </c>
      <c r="B2896" t="n">
        <v>18214</v>
      </c>
      <c r="C2896" t="n">
        <v>4</v>
      </c>
      <c r="D2896" t="b">
        <v>1</v>
      </c>
      <c r="E2896" t="n">
        <v>7</v>
      </c>
      <c r="F2896" t="inlineStr"/>
      <c r="G2896" t="n">
        <v>0.5714285714285714</v>
      </c>
      <c r="H2896" t="n">
        <v>0</v>
      </c>
      <c r="I2896" t="inlineStr">
        <is>
          <t>entropia</t>
        </is>
      </c>
      <c r="J2896" t="n">
        <v>0</v>
      </c>
      <c r="K2896" t="n">
        <v>0.5714285714285714</v>
      </c>
      <c r="L2896" t="n">
        <v>0</v>
      </c>
      <c r="M2896" t="inlineStr"/>
      <c r="N2896" t="b">
        <v>1</v>
      </c>
      <c r="O2896" t="b">
        <v>1</v>
      </c>
      <c r="P2896" t="inlineStr">
        <is>
          <t>[11456, 620, 10464, 15374, 14677, 17086, 1543]</t>
        </is>
      </c>
      <c r="Q2896" t="inlineStr">
        <is>
          <t>[1, 1, 1, 1, 1, 1, 1]</t>
        </is>
      </c>
      <c r="R2896" t="inlineStr">
        <is>
          <t>[0.0045956820249557495, 0.013787031173706055, 0.013787038624286652, 0.018382705748081207, 0.02297838032245636, 0.02757406234741211, 0.03216973692178726]</t>
        </is>
      </c>
      <c r="S2896" t="inlineStr">
        <is>
          <t>[11456, 620, 10464, 15374, 14677, 17086, 1543]</t>
        </is>
      </c>
      <c r="T2896" t="inlineStr">
        <is>
          <t>[0.0045956820249557495, 0.013787031173706055, 0.013787038624286652, 0.018382705748081207, 0.02297838032245636, 0.02757406234741211, 0.03216973692178726]</t>
        </is>
      </c>
      <c r="U2896" t="n">
        <v>4</v>
      </c>
      <c r="V2896" t="n">
        <v>0.01838270574808121</v>
      </c>
      <c r="W2896" t="n">
        <v>1</v>
      </c>
      <c r="X2896" t="n">
        <v>0.4659095770476364</v>
      </c>
      <c r="Y2896" t="n">
        <v>11456</v>
      </c>
      <c r="Z2896" t="inlineStr">
        <is>
          <t>2025-10-27T20:43:14.111834</t>
        </is>
      </c>
    </row>
    <row r="2897">
      <c r="A2897" t="inlineStr">
        <is>
          <t>shuttle</t>
        </is>
      </c>
      <c r="B2897" t="n">
        <v>18219</v>
      </c>
      <c r="C2897" t="n">
        <v>4</v>
      </c>
      <c r="D2897" t="b">
        <v>1</v>
      </c>
      <c r="E2897" t="n">
        <v>7</v>
      </c>
      <c r="F2897" t="inlineStr"/>
      <c r="G2897" t="n">
        <v>0.5714285714285714</v>
      </c>
      <c r="H2897" t="n">
        <v>0</v>
      </c>
      <c r="I2897" t="inlineStr">
        <is>
          <t>entropia</t>
        </is>
      </c>
      <c r="J2897" t="n">
        <v>0</v>
      </c>
      <c r="K2897" t="n">
        <v>0.5714285714285714</v>
      </c>
      <c r="L2897" t="n">
        <v>0</v>
      </c>
      <c r="M2897" t="inlineStr"/>
      <c r="N2897" t="b">
        <v>1</v>
      </c>
      <c r="O2897" t="b">
        <v>1</v>
      </c>
      <c r="P2897" t="inlineStr">
        <is>
          <t>[17611, 21764, 37282, 22296, 7487, 26514, 17941]</t>
        </is>
      </c>
      <c r="Q2897" t="inlineStr">
        <is>
          <t>[1, 1, 1, 1, 1, 1, 1]</t>
        </is>
      </c>
      <c r="R2897" t="inlineStr">
        <is>
          <t>[0.004595676437020302, 0.009191352874040604, 0.009191354736685753, 0.013625917956233025, 0.018382707610726357, 0.022978385910391808, 0.02725183591246605]</t>
        </is>
      </c>
      <c r="S2897" t="inlineStr">
        <is>
          <t>[17611, 21764, 37282, 22296, 7487, 26514, 17941]</t>
        </is>
      </c>
      <c r="T2897" t="inlineStr">
        <is>
          <t>[0.004595676437020302, 0.009191352874040604, 0.009191354736685753, 0.013625917956233025, 0.018382707610726357, 0.022978385910391808, 0.02725183591246605]</t>
        </is>
      </c>
      <c r="U2897" t="n">
        <v>4</v>
      </c>
      <c r="V2897" t="n">
        <v>0.01362591774453188</v>
      </c>
      <c r="W2897" t="n">
        <v>3</v>
      </c>
      <c r="X2897" t="n">
        <v>0.4632635674021336</v>
      </c>
      <c r="Y2897" t="n">
        <v>17611</v>
      </c>
      <c r="Z2897" t="inlineStr">
        <is>
          <t>2025-10-27T20:43:14.111834</t>
        </is>
      </c>
    </row>
    <row r="2898">
      <c r="A2898" t="inlineStr">
        <is>
          <t>shuttle</t>
        </is>
      </c>
      <c r="B2898" t="n">
        <v>18222</v>
      </c>
      <c r="C2898" t="n">
        <v>4</v>
      </c>
      <c r="D2898" t="b">
        <v>1</v>
      </c>
      <c r="E2898" t="n">
        <v>7</v>
      </c>
      <c r="F2898" t="inlineStr"/>
      <c r="G2898" t="n">
        <v>0.5714285714285714</v>
      </c>
      <c r="H2898" t="n">
        <v>0</v>
      </c>
      <c r="I2898" t="inlineStr">
        <is>
          <t>entropia</t>
        </is>
      </c>
      <c r="J2898" t="n">
        <v>0</v>
      </c>
      <c r="K2898" t="n">
        <v>0.5714285714285714</v>
      </c>
      <c r="L2898" t="n">
        <v>0</v>
      </c>
      <c r="M2898" t="inlineStr"/>
      <c r="N2898" t="b">
        <v>1</v>
      </c>
      <c r="O2898" t="b">
        <v>1</v>
      </c>
      <c r="P2898" t="inlineStr">
        <is>
          <t>[3562, 30242, 7129, 13378, 32333, 22929, 13898]</t>
        </is>
      </c>
      <c r="Q2898" t="inlineStr">
        <is>
          <t>[1, 1, 1, 1, 1, 1, 1]</t>
        </is>
      </c>
      <c r="R2898" t="inlineStr">
        <is>
          <t>[0.004595678299665451, 0.018382707610726357, 0.022415827959775925, 0.028882863000035286, 0.03058438003063202, 0.03058438003063202, 0.030656499788165092]</t>
        </is>
      </c>
      <c r="S2898" t="inlineStr">
        <is>
          <t>[3562, 30242, 7129, 13378, 22929, 32333, 13898]</t>
        </is>
      </c>
      <c r="T2898" t="inlineStr">
        <is>
          <t>[0.004595678299665451, 0.018382707610726357, 0.022415827959775925, 0.028882863000035286, 0.03058438003063202, 0.03058438003063202, 0.030656499788165092]</t>
        </is>
      </c>
      <c r="U2898" t="n">
        <v>4</v>
      </c>
      <c r="V2898" t="n">
        <v>0.02888286174202871</v>
      </c>
      <c r="W2898" t="n">
        <v>7</v>
      </c>
      <c r="X2898" t="n">
        <v>0.5822564344406945</v>
      </c>
      <c r="Y2898" t="n">
        <v>7129</v>
      </c>
      <c r="Z2898" t="inlineStr">
        <is>
          <t>2025-10-27T20:43:14.111834</t>
        </is>
      </c>
    </row>
    <row r="2899">
      <c r="A2899" t="inlineStr">
        <is>
          <t>shuttle</t>
        </is>
      </c>
      <c r="B2899" t="n">
        <v>18223</v>
      </c>
      <c r="C2899" t="n">
        <v>4</v>
      </c>
      <c r="D2899" t="b">
        <v>1</v>
      </c>
      <c r="E2899" t="n">
        <v>7</v>
      </c>
      <c r="F2899" t="inlineStr"/>
      <c r="G2899" t="n">
        <v>0.5714285714285714</v>
      </c>
      <c r="H2899" t="n">
        <v>0</v>
      </c>
      <c r="I2899" t="inlineStr">
        <is>
          <t>entropia</t>
        </is>
      </c>
      <c r="J2899" t="n">
        <v>0</v>
      </c>
      <c r="K2899" t="n">
        <v>0.5714285714285714</v>
      </c>
      <c r="L2899" t="n">
        <v>0</v>
      </c>
      <c r="M2899" t="inlineStr"/>
      <c r="N2899" t="b">
        <v>1</v>
      </c>
      <c r="O2899" t="b">
        <v>1</v>
      </c>
      <c r="P2899" t="inlineStr">
        <is>
          <t>[11011, 8081, 10485, 17044, 4510, 17080, 25659]</t>
        </is>
      </c>
      <c r="Q2899" t="inlineStr">
        <is>
          <t>[1, 1, 1, 1, 1, 1, 1]</t>
        </is>
      </c>
      <c r="R2899" t="inlineStr">
        <is>
          <t>[0.009191349148750305, 0.018382705748081207, 0.018382713198661804, 0.03216973692178726, 0.036765411496162415, 0.05055244266986847, 0.05514812469482422]</t>
        </is>
      </c>
      <c r="S2899" t="inlineStr">
        <is>
          <t>[11011, 8081, 10485, 17044, 4510, 17080, 25659]</t>
        </is>
      </c>
      <c r="T2899" t="inlineStr">
        <is>
          <t>[0.009191349148750305, 0.018382705748081207, 0.018382713198661804, 0.03216973692178726, 0.036765411496162415, 0.05055244266986847, 0.05514812469482422]</t>
        </is>
      </c>
      <c r="U2899" t="n">
        <v>4</v>
      </c>
      <c r="V2899" t="n">
        <v>0.03216973692178726</v>
      </c>
      <c r="W2899" t="n">
        <v>4</v>
      </c>
      <c r="X2899" t="n">
        <v>0.4523827915105145</v>
      </c>
      <c r="Y2899" t="n">
        <v>17044</v>
      </c>
      <c r="Z2899" t="inlineStr">
        <is>
          <t>2025-10-27T20:43:14.111834</t>
        </is>
      </c>
    </row>
    <row r="2900">
      <c r="A2900" t="inlineStr">
        <is>
          <t>shuttle</t>
        </is>
      </c>
      <c r="B2900" t="n">
        <v>18232</v>
      </c>
      <c r="C2900" t="n">
        <v>4</v>
      </c>
      <c r="D2900" t="b">
        <v>1</v>
      </c>
      <c r="E2900" t="n">
        <v>7</v>
      </c>
      <c r="F2900" t="inlineStr"/>
      <c r="G2900" t="n">
        <v>0.5714285714285714</v>
      </c>
      <c r="H2900" t="n">
        <v>0</v>
      </c>
      <c r="I2900" t="inlineStr">
        <is>
          <t>entropia</t>
        </is>
      </c>
      <c r="J2900" t="n">
        <v>0</v>
      </c>
      <c r="K2900" t="n">
        <v>0.5714285714285714</v>
      </c>
      <c r="L2900" t="n">
        <v>0</v>
      </c>
      <c r="M2900" t="inlineStr"/>
      <c r="N2900" t="b">
        <v>1</v>
      </c>
      <c r="O2900" t="b">
        <v>1</v>
      </c>
      <c r="P2900" t="inlineStr">
        <is>
          <t>[27726, 34343, 24752, 13487, 25430, 19466, 932]</t>
        </is>
      </c>
      <c r="Q2900" t="inlineStr">
        <is>
          <t>[1, 1, 1, 1, 1, 1, 1]</t>
        </is>
      </c>
      <c r="R2900" t="inlineStr">
        <is>
          <t>[0.027381356805562973, 0.02738136053085327, 0.03023713454604149, 0.054762713611125946, 0.08214406669139862, 0.08227252215147018, 0.08329303562641144]</t>
        </is>
      </c>
      <c r="S2900" t="inlineStr">
        <is>
          <t>[27726, 34343, 24752, 13487, 25430, 19466, 932]</t>
        </is>
      </c>
      <c r="T2900" t="inlineStr">
        <is>
          <t>[0.027381356805562973, 0.02738136053085327, 0.03023713454604149, 0.054762713611125946, 0.08214406669139862, 0.08227252215147018, 0.08329303562641144]</t>
        </is>
      </c>
      <c r="U2900" t="n">
        <v>4</v>
      </c>
      <c r="V2900" t="n">
        <v>0.05476271361112595</v>
      </c>
      <c r="W2900" t="n">
        <v>1</v>
      </c>
      <c r="X2900" t="n">
        <v>0.4953686936635634</v>
      </c>
      <c r="Y2900" t="n">
        <v>34343</v>
      </c>
      <c r="Z2900" t="inlineStr">
        <is>
          <t>2025-10-27T20:43:14.111834</t>
        </is>
      </c>
    </row>
    <row r="2901">
      <c r="A2901" t="inlineStr">
        <is>
          <t>shuttle</t>
        </is>
      </c>
      <c r="B2901" t="n">
        <v>18238</v>
      </c>
      <c r="C2901" t="n">
        <v>4</v>
      </c>
      <c r="D2901" t="b">
        <v>1</v>
      </c>
      <c r="E2901" t="n">
        <v>7</v>
      </c>
      <c r="F2901" t="inlineStr"/>
      <c r="G2901" t="n">
        <v>0.5714285714285714</v>
      </c>
      <c r="H2901" t="n">
        <v>0</v>
      </c>
      <c r="I2901" t="inlineStr">
        <is>
          <t>entropia</t>
        </is>
      </c>
      <c r="J2901" t="n">
        <v>0</v>
      </c>
      <c r="K2901" t="n">
        <v>0.5714285714285714</v>
      </c>
      <c r="L2901" t="n">
        <v>0</v>
      </c>
      <c r="M2901" t="inlineStr"/>
      <c r="N2901" t="b">
        <v>1</v>
      </c>
      <c r="O2901" t="b">
        <v>1</v>
      </c>
      <c r="P2901" t="inlineStr">
        <is>
          <t>[32792, 1615, 25526, 3379, 21139, 1456, 34790]</t>
        </is>
      </c>
      <c r="Q2901" t="inlineStr">
        <is>
          <t>[1, 1, 1, 1, 1, 1, 1]</t>
        </is>
      </c>
      <c r="R2901" t="inlineStr">
        <is>
          <t>[0.004595678299665451, 0.009191352874040604, 0.009191354736685753, 0.03216974064707756, 0.032979730516672134, 0.03676541522145271, 0.041361093521118164]</t>
        </is>
      </c>
      <c r="S2901" t="inlineStr">
        <is>
          <t>[32792, 1615, 25526, 3379, 21139, 1456, 34790]</t>
        </is>
      </c>
      <c r="T2901" t="inlineStr">
        <is>
          <t>[0.004595678299665451, 0.009191352874040604, 0.009191354736685753, 0.03216974064707756, 0.032979730516672134, 0.03676541522145271, 0.041361093521118164]</t>
        </is>
      </c>
      <c r="U2901" t="n">
        <v>4</v>
      </c>
      <c r="V2901" t="n">
        <v>0.0321697392500937</v>
      </c>
      <c r="W2901" t="n">
        <v>8</v>
      </c>
      <c r="X2901" t="n">
        <v>0.4065914389730862</v>
      </c>
      <c r="Y2901" t="n">
        <v>1615</v>
      </c>
      <c r="Z2901" t="inlineStr">
        <is>
          <t>2025-10-27T20:43:14.111834</t>
        </is>
      </c>
    </row>
    <row r="2902">
      <c r="A2902" t="inlineStr">
        <is>
          <t>shuttle</t>
        </is>
      </c>
      <c r="B2902" t="n">
        <v>18240</v>
      </c>
      <c r="C2902" t="n">
        <v>4</v>
      </c>
      <c r="D2902" t="b">
        <v>1</v>
      </c>
      <c r="E2902" t="n">
        <v>7</v>
      </c>
      <c r="F2902" t="inlineStr"/>
      <c r="G2902" t="n">
        <v>0.5714285714285714</v>
      </c>
      <c r="H2902" t="n">
        <v>0</v>
      </c>
      <c r="I2902" t="inlineStr">
        <is>
          <t>entropia</t>
        </is>
      </c>
      <c r="J2902" t="n">
        <v>0</v>
      </c>
      <c r="K2902" t="n">
        <v>0.5714285714285714</v>
      </c>
      <c r="L2902" t="n">
        <v>0</v>
      </c>
      <c r="M2902" t="inlineStr"/>
      <c r="N2902" t="b">
        <v>1</v>
      </c>
      <c r="O2902" t="b">
        <v>1</v>
      </c>
      <c r="P2902" t="inlineStr">
        <is>
          <t>[19774, 38683, 14552, 30071, 32866, 3835, 8436]</t>
        </is>
      </c>
      <c r="Q2902" t="inlineStr">
        <is>
          <t>[1, 1, 1, 1, 1, 1, 1]</t>
        </is>
      </c>
      <c r="R2902" t="inlineStr">
        <is>
          <t>[0.01362591702491045, 0.013787031173706055, 0.01578056626021862, 0.022415826097130775, 0.03463289514183998, 0.04330456629395485, 0.047713421285152435]</t>
        </is>
      </c>
      <c r="S2902" t="inlineStr">
        <is>
          <t>[19774, 38683, 14552, 30071, 32866, 3835, 8436]</t>
        </is>
      </c>
      <c r="T2902" t="inlineStr">
        <is>
          <t>[0.01362591702491045, 0.013787031173706055, 0.01578056626021862, 0.022415826097130775, 0.03463289514183998, 0.04330456629395485, 0.047713421285152435]</t>
        </is>
      </c>
      <c r="U2902" t="n">
        <v>4</v>
      </c>
      <c r="V2902" t="n">
        <v>0.02241582617454692</v>
      </c>
      <c r="W2902" t="n">
        <v>4</v>
      </c>
      <c r="X2902" t="n">
        <v>0.4455124060639732</v>
      </c>
      <c r="Y2902" t="n">
        <v>38683</v>
      </c>
      <c r="Z2902" t="inlineStr">
        <is>
          <t>2025-10-27T20:43:14.111834</t>
        </is>
      </c>
    </row>
    <row r="2903">
      <c r="A2903" t="inlineStr">
        <is>
          <t>shuttle</t>
        </is>
      </c>
      <c r="B2903" t="n">
        <v>18241</v>
      </c>
      <c r="C2903" t="n">
        <v>4</v>
      </c>
      <c r="D2903" t="b">
        <v>1</v>
      </c>
      <c r="E2903" t="n">
        <v>7</v>
      </c>
      <c r="F2903" t="inlineStr"/>
      <c r="G2903" t="n">
        <v>0.5714285714285714</v>
      </c>
      <c r="H2903" t="n">
        <v>0</v>
      </c>
      <c r="I2903" t="inlineStr">
        <is>
          <t>entropia</t>
        </is>
      </c>
      <c r="J2903" t="n">
        <v>0</v>
      </c>
      <c r="K2903" t="n">
        <v>0.5714285714285714</v>
      </c>
      <c r="L2903" t="n">
        <v>0</v>
      </c>
      <c r="M2903" t="inlineStr"/>
      <c r="N2903" t="b">
        <v>1</v>
      </c>
      <c r="O2903" t="b">
        <v>1</v>
      </c>
      <c r="P2903" t="inlineStr">
        <is>
          <t>[7253, 38362, 3473, 19096, 23855, 29248, 6560]</t>
        </is>
      </c>
      <c r="Q2903" t="inlineStr">
        <is>
          <t>[1, 1, 1, 1, 1, 1, 1]</t>
        </is>
      </c>
      <c r="R2903" t="inlineStr">
        <is>
          <t>[0.027381353080272675, 0.05476270616054535, 0.055528685450553894, 0.08417584002017975, 0.1095254197716713, 0.11553143709897995, 0.11877644062042236]</t>
        </is>
      </c>
      <c r="S2903" t="inlineStr">
        <is>
          <t>[7253, 38362, 3473, 19096, 23855, 29248, 6560]</t>
        </is>
      </c>
      <c r="T2903" t="inlineStr">
        <is>
          <t>[0.027381353080272675, 0.05476270616054535, 0.055528685450553894, 0.08417584002017975, 0.1095254197716713, 0.11553143709897995, 0.11877644062042236]</t>
        </is>
      </c>
      <c r="U2903" t="n">
        <v>4</v>
      </c>
      <c r="V2903" t="n">
        <v>0.08417583767817598</v>
      </c>
      <c r="W2903" t="n">
        <v>2</v>
      </c>
      <c r="X2903" t="n">
        <v>0.4204907692362256</v>
      </c>
      <c r="Y2903" t="n">
        <v>7253</v>
      </c>
      <c r="Z2903" t="inlineStr">
        <is>
          <t>2025-10-27T20:43:14.111834</t>
        </is>
      </c>
    </row>
    <row r="2904">
      <c r="A2904" t="inlineStr">
        <is>
          <t>shuttle</t>
        </is>
      </c>
      <c r="B2904" t="n">
        <v>18245</v>
      </c>
      <c r="C2904" t="n">
        <v>4</v>
      </c>
      <c r="D2904" t="b">
        <v>1</v>
      </c>
      <c r="E2904" t="n">
        <v>7</v>
      </c>
      <c r="F2904" t="inlineStr"/>
      <c r="G2904" t="n">
        <v>0.5714285714285714</v>
      </c>
      <c r="H2904" t="n">
        <v>0</v>
      </c>
      <c r="I2904" t="inlineStr">
        <is>
          <t>entropia</t>
        </is>
      </c>
      <c r="J2904" t="n">
        <v>0</v>
      </c>
      <c r="K2904" t="n">
        <v>0.5714285714285714</v>
      </c>
      <c r="L2904" t="n">
        <v>0</v>
      </c>
      <c r="M2904" t="inlineStr"/>
      <c r="N2904" t="b">
        <v>1</v>
      </c>
      <c r="O2904" t="b">
        <v>1</v>
      </c>
      <c r="P2904" t="inlineStr">
        <is>
          <t>[9345, 21008, 19162, 34264, 24466, 27918, 25536]</t>
        </is>
      </c>
      <c r="Q2904" t="inlineStr">
        <is>
          <t>[1, 1, 1, 1, 1, 1, 1]</t>
        </is>
      </c>
      <c r="R2904" t="inlineStr">
        <is>
          <t>[0.009191349148750305, 0.013787031173706055, 0.013787031173706055, 0.018382705748081207, 0.022978387773036957, 0.02757406234741211, 0.03676541894674301]</t>
        </is>
      </c>
      <c r="S2904" t="inlineStr">
        <is>
          <t>[9345, 21008, 19162, 34264, 24466, 27918, 25536]</t>
        </is>
      </c>
      <c r="T2904" t="inlineStr">
        <is>
          <t>[0.009191349148750305, 0.013787031173706055, 0.013787031173706055, 0.018382705748081207, 0.022978387773036957, 0.02757406234741211, 0.03676541894674301]</t>
        </is>
      </c>
      <c r="U2904" t="n">
        <v>4</v>
      </c>
      <c r="V2904" t="n">
        <v>0.01838270574808121</v>
      </c>
      <c r="W2904" t="n">
        <v>2</v>
      </c>
      <c r="X2904" t="n">
        <v>0.5570129596298447</v>
      </c>
      <c r="Y2904" t="n">
        <v>34264</v>
      </c>
      <c r="Z2904" t="inlineStr">
        <is>
          <t>2025-10-27T20:43:14.111834</t>
        </is>
      </c>
    </row>
    <row r="2905">
      <c r="A2905" t="inlineStr">
        <is>
          <t>shuttle</t>
        </is>
      </c>
      <c r="B2905" t="n">
        <v>18261</v>
      </c>
      <c r="C2905" t="n">
        <v>4</v>
      </c>
      <c r="D2905" t="b">
        <v>1</v>
      </c>
      <c r="E2905" t="n">
        <v>7</v>
      </c>
      <c r="F2905" t="inlineStr"/>
      <c r="G2905" t="n">
        <v>0.5714285714285714</v>
      </c>
      <c r="H2905" t="n">
        <v>0</v>
      </c>
      <c r="I2905" t="inlineStr">
        <is>
          <t>entropia</t>
        </is>
      </c>
      <c r="J2905" t="n">
        <v>0</v>
      </c>
      <c r="K2905" t="n">
        <v>0.5714285714285714</v>
      </c>
      <c r="L2905" t="n">
        <v>0</v>
      </c>
      <c r="M2905" t="inlineStr"/>
      <c r="N2905" t="b">
        <v>1</v>
      </c>
      <c r="O2905" t="b">
        <v>1</v>
      </c>
      <c r="P2905" t="inlineStr">
        <is>
          <t>[30996, 33499, 10040, 15306, 31770, 13456, 28343]</t>
        </is>
      </c>
      <c r="Q2905" t="inlineStr">
        <is>
          <t>[1, 1, 1, 1, 1, 1, 1]</t>
        </is>
      </c>
      <c r="R2905" t="inlineStr">
        <is>
          <t>[0.009191353805363178, 0.009191354736685753, 0.013787031173706055, 0.018382707610726357, 0.018831558525562286, 0.02297838404774666, 0.022978385910391808]</t>
        </is>
      </c>
      <c r="S2905" t="inlineStr">
        <is>
          <t>[30996, 33499, 10040, 15306, 31770, 13456, 28343]</t>
        </is>
      </c>
      <c r="T2905" t="inlineStr">
        <is>
          <t>[0.009191353805363178, 0.009191354736685753, 0.013787031173706055, 0.018382707610726357, 0.018831558525562286, 0.02297838404774666, 0.022978385910391808]</t>
        </is>
      </c>
      <c r="U2905" t="n">
        <v>4</v>
      </c>
      <c r="V2905" t="n">
        <v>0.01838270761072636</v>
      </c>
      <c r="W2905" t="n">
        <v>3</v>
      </c>
      <c r="X2905" t="n">
        <v>0.513772771319041</v>
      </c>
      <c r="Y2905" t="n">
        <v>30996</v>
      </c>
      <c r="Z2905" t="inlineStr">
        <is>
          <t>2025-10-27T20:43:14.111834</t>
        </is>
      </c>
    </row>
    <row r="2906">
      <c r="A2906" t="inlineStr">
        <is>
          <t>shuttle</t>
        </is>
      </c>
      <c r="B2906" t="n">
        <v>18262</v>
      </c>
      <c r="C2906" t="n">
        <v>4</v>
      </c>
      <c r="D2906" t="b">
        <v>1</v>
      </c>
      <c r="E2906" t="n">
        <v>7</v>
      </c>
      <c r="F2906" t="inlineStr"/>
      <c r="G2906" t="n">
        <v>0.5714285714285714</v>
      </c>
      <c r="H2906" t="n">
        <v>0</v>
      </c>
      <c r="I2906" t="inlineStr">
        <is>
          <t>entropia</t>
        </is>
      </c>
      <c r="J2906" t="n">
        <v>0</v>
      </c>
      <c r="K2906" t="n">
        <v>0.5714285714285714</v>
      </c>
      <c r="L2906" t="n">
        <v>0</v>
      </c>
      <c r="M2906" t="inlineStr"/>
      <c r="N2906" t="b">
        <v>1</v>
      </c>
      <c r="O2906" t="b">
        <v>1</v>
      </c>
      <c r="P2906" t="inlineStr">
        <is>
          <t>[13397, 18320, 39813, 1309, 8215, 3507, 9141]</t>
        </is>
      </c>
      <c r="Q2906" t="inlineStr">
        <is>
          <t>[1, 1, 1, 1, 1, 1, 1]</t>
        </is>
      </c>
      <c r="R2906" t="inlineStr">
        <is>
          <t>[0.009191352874040604, 0.009191354736685753, 0.013787031173706055, 0.013787031173706055, 0.018382705748081207, 0.018382709473371506, 0.022415827959775925]</t>
        </is>
      </c>
      <c r="S2906" t="inlineStr">
        <is>
          <t>[13397, 18320, 1309, 39813, 8215, 3507, 9141]</t>
        </is>
      </c>
      <c r="T2906" t="inlineStr">
        <is>
          <t>[0.009191352874040604, 0.009191354736685753, 0.013787031173706055, 0.013787031173706055, 0.018382705748081207, 0.018382709473371506, 0.022415827959775925]</t>
        </is>
      </c>
      <c r="U2906" t="n">
        <v>4</v>
      </c>
      <c r="V2906" t="n">
        <v>0.01378703117370605</v>
      </c>
      <c r="W2906" t="n">
        <v>8</v>
      </c>
      <c r="X2906" t="n">
        <v>0.4887039760951657</v>
      </c>
      <c r="Y2906" t="n">
        <v>13397</v>
      </c>
      <c r="Z2906" t="inlineStr">
        <is>
          <t>2025-10-27T20:43:14.111834</t>
        </is>
      </c>
    </row>
    <row r="2907">
      <c r="A2907" t="inlineStr">
        <is>
          <t>shuttle</t>
        </is>
      </c>
      <c r="B2907" t="n">
        <v>18264</v>
      </c>
      <c r="C2907" t="n">
        <v>4</v>
      </c>
      <c r="D2907" t="b">
        <v>1</v>
      </c>
      <c r="E2907" t="n">
        <v>7</v>
      </c>
      <c r="F2907" t="inlineStr"/>
      <c r="G2907" t="n">
        <v>0.5714285714285714</v>
      </c>
      <c r="H2907" t="n">
        <v>0</v>
      </c>
      <c r="I2907" t="inlineStr">
        <is>
          <t>entropia</t>
        </is>
      </c>
      <c r="J2907" t="n">
        <v>0</v>
      </c>
      <c r="K2907" t="n">
        <v>0.5714285714285714</v>
      </c>
      <c r="L2907" t="n">
        <v>0</v>
      </c>
      <c r="M2907" t="inlineStr"/>
      <c r="N2907" t="b">
        <v>1</v>
      </c>
      <c r="O2907" t="b">
        <v>1</v>
      </c>
      <c r="P2907" t="inlineStr">
        <is>
          <t>[32546, 5104, 32382, 27367, 17420, 25934, 16612]</t>
        </is>
      </c>
      <c r="Q2907" t="inlineStr">
        <is>
          <t>[1, 1, 1, 1, 1, 1, 1]</t>
        </is>
      </c>
      <c r="R2907" t="inlineStr">
        <is>
          <t>[0.02738136053085327, 0.054762713611125946, 0.10754676163196564, 0.11232554912567139, 0.11561474204063416, 0.11885746568441391, 0.12496393173933029]</t>
        </is>
      </c>
      <c r="S2907" t="inlineStr">
        <is>
          <t>[32546, 5104, 32382, 27367, 17420, 25934, 16612]</t>
        </is>
      </c>
      <c r="T2907" t="inlineStr">
        <is>
          <t>[0.02738136053085327, 0.054762713611125946, 0.10754676163196564, 0.11232554912567139, 0.11561474204063416, 0.11885746568441391, 0.12496393173933029]</t>
        </is>
      </c>
      <c r="U2907" t="n">
        <v>4</v>
      </c>
      <c r="V2907" t="n">
        <v>0.1123255491256714</v>
      </c>
      <c r="W2907" t="n">
        <v>6</v>
      </c>
      <c r="X2907" t="n">
        <v>0.5038769002037078</v>
      </c>
      <c r="Y2907" t="n">
        <v>32546</v>
      </c>
      <c r="Z2907" t="inlineStr">
        <is>
          <t>2025-10-27T20:43:14.111834</t>
        </is>
      </c>
    </row>
    <row r="2908">
      <c r="A2908" t="inlineStr">
        <is>
          <t>shuttle</t>
        </is>
      </c>
      <c r="B2908" t="n">
        <v>18269</v>
      </c>
      <c r="C2908" t="n">
        <v>4</v>
      </c>
      <c r="D2908" t="b">
        <v>1</v>
      </c>
      <c r="E2908" t="n">
        <v>7</v>
      </c>
      <c r="F2908" t="inlineStr"/>
      <c r="G2908" t="n">
        <v>0.5714285714285714</v>
      </c>
      <c r="H2908" t="n">
        <v>0</v>
      </c>
      <c r="I2908" t="inlineStr">
        <is>
          <t>entropia</t>
        </is>
      </c>
      <c r="J2908" t="n">
        <v>0</v>
      </c>
      <c r="K2908" t="n">
        <v>0.5714285714285714</v>
      </c>
      <c r="L2908" t="n">
        <v>0</v>
      </c>
      <c r="M2908" t="inlineStr"/>
      <c r="N2908" t="b">
        <v>1</v>
      </c>
      <c r="O2908" t="b">
        <v>1</v>
      </c>
      <c r="P2908" t="inlineStr">
        <is>
          <t>[18700, 9143, 319, 19095, 15755, 1590, 35874]</t>
        </is>
      </c>
      <c r="Q2908" t="inlineStr">
        <is>
          <t>[1, 1, 1, 1, 1, 1, 1]</t>
        </is>
      </c>
      <c r="R2908" t="inlineStr">
        <is>
          <t>[0.056432437151670456, 0.07149111479520798, 0.081690713763237, 0.08433616161346436, 0.08433616906404495, 0.0897093191742897, 0.08979266881942749]</t>
        </is>
      </c>
      <c r="S2908" t="inlineStr">
        <is>
          <t>[18700, 9143, 319, 19095, 15755, 1590, 35874]</t>
        </is>
      </c>
      <c r="T2908" t="inlineStr">
        <is>
          <t>[0.056432437151670456, 0.07149111479520798, 0.081690713763237, 0.08433616161346436, 0.08433616906404495, 0.0897093191742897, 0.08979266881942749]</t>
        </is>
      </c>
      <c r="U2908" t="n">
        <v>4</v>
      </c>
      <c r="V2908" t="n">
        <v>0.08433616858372271</v>
      </c>
      <c r="W2908" t="n">
        <v>8</v>
      </c>
      <c r="X2908" t="n">
        <v>0.4372401198252485</v>
      </c>
      <c r="Y2908" t="n">
        <v>9143</v>
      </c>
      <c r="Z2908" t="inlineStr">
        <is>
          <t>2025-10-27T20:43:14.111834</t>
        </is>
      </c>
    </row>
    <row r="2909">
      <c r="A2909" t="inlineStr">
        <is>
          <t>shuttle</t>
        </is>
      </c>
      <c r="B2909" t="n">
        <v>18284</v>
      </c>
      <c r="C2909" t="n">
        <v>4</v>
      </c>
      <c r="D2909" t="b">
        <v>1</v>
      </c>
      <c r="E2909" t="n">
        <v>7</v>
      </c>
      <c r="F2909" t="inlineStr"/>
      <c r="G2909" t="n">
        <v>0.5714285714285714</v>
      </c>
      <c r="H2909" t="n">
        <v>0</v>
      </c>
      <c r="I2909" t="inlineStr">
        <is>
          <t>entropia</t>
        </is>
      </c>
      <c r="J2909" t="n">
        <v>0</v>
      </c>
      <c r="K2909" t="n">
        <v>0.5714285714285714</v>
      </c>
      <c r="L2909" t="n">
        <v>0</v>
      </c>
      <c r="M2909" t="inlineStr"/>
      <c r="N2909" t="b">
        <v>1</v>
      </c>
      <c r="O2909" t="b">
        <v>1</v>
      </c>
      <c r="P2909" t="inlineStr">
        <is>
          <t>[25500, 7964, 36252, 1810, 24561, 30665, 8547]</t>
        </is>
      </c>
      <c r="Q2909" t="inlineStr">
        <is>
          <t>[1, 1, 1, 1, 1, 1, 1]</t>
        </is>
      </c>
      <c r="R2909" t="inlineStr">
        <is>
          <t>[0.027381356805562973, 0.03574555739760399, 0.041361093521118164, 0.054762713611125946, 0.05495521053671837, 0.08214406669139862, 0.08214407414197922]</t>
        </is>
      </c>
      <c r="S2909" t="inlineStr">
        <is>
          <t>[25500, 7964, 36252, 1810, 24561, 30665, 8547]</t>
        </is>
      </c>
      <c r="T2909" t="inlineStr">
        <is>
          <t>[0.027381356805562973, 0.03574555739760399, 0.041361093521118164, 0.054762713611125946, 0.05495521053671837, 0.08214406669139862, 0.08214407414197922]</t>
        </is>
      </c>
      <c r="U2909" t="n">
        <v>4</v>
      </c>
      <c r="V2909" t="n">
        <v>0.05476271361112595</v>
      </c>
      <c r="W2909" t="n">
        <v>2</v>
      </c>
      <c r="X2909" t="n">
        <v>0.5024660510539166</v>
      </c>
      <c r="Y2909" t="n">
        <v>7964</v>
      </c>
      <c r="Z2909" t="inlineStr">
        <is>
          <t>2025-10-27T20:43:14.111834</t>
        </is>
      </c>
    </row>
    <row r="2910">
      <c r="A2910" t="inlineStr">
        <is>
          <t>shuttle</t>
        </is>
      </c>
      <c r="B2910" t="n">
        <v>18285</v>
      </c>
      <c r="C2910" t="n">
        <v>4</v>
      </c>
      <c r="D2910" t="b">
        <v>1</v>
      </c>
      <c r="E2910" t="n">
        <v>7</v>
      </c>
      <c r="F2910" t="inlineStr"/>
      <c r="G2910" t="n">
        <v>0.5714285714285714</v>
      </c>
      <c r="H2910" t="n">
        <v>0</v>
      </c>
      <c r="I2910" t="inlineStr">
        <is>
          <t>entropia</t>
        </is>
      </c>
      <c r="J2910" t="n">
        <v>0</v>
      </c>
      <c r="K2910" t="n">
        <v>0.5714285714285714</v>
      </c>
      <c r="L2910" t="n">
        <v>0</v>
      </c>
      <c r="M2910" t="inlineStr"/>
      <c r="N2910" t="b">
        <v>1</v>
      </c>
      <c r="O2910" t="b">
        <v>1</v>
      </c>
      <c r="P2910" t="inlineStr">
        <is>
          <t>[25012, 31101, 9635, 29369, 10093, 38503, 25715]</t>
        </is>
      </c>
      <c r="Q2910" t="inlineStr">
        <is>
          <t>[1, 1, 1, 1, 1, 1, 1]</t>
        </is>
      </c>
      <c r="R2910" t="inlineStr">
        <is>
          <t>[0.027381345629692078, 0.027381353080272675, 0.11553143709897995, 0.11877644062042236, 0.12941357493400574, 0.17019301652908325, 0.1770889312028885]</t>
        </is>
      </c>
      <c r="S2910" t="inlineStr">
        <is>
          <t>[25012, 31101, 9635, 29369, 10093, 38503, 25715]</t>
        </is>
      </c>
      <c r="T2910" t="inlineStr">
        <is>
          <t>[0.027381345629692078, 0.027381353080272675, 0.11553143709897995, 0.11877644062042236, 0.12941357493400574, 0.17019301652908325, 0.1770889312028885]</t>
        </is>
      </c>
      <c r="U2910" t="n">
        <v>4</v>
      </c>
      <c r="V2910" t="n">
        <v>0.1187764401384409</v>
      </c>
      <c r="W2910" t="n">
        <v>3</v>
      </c>
      <c r="X2910" t="n">
        <v>0.5037788470069887</v>
      </c>
      <c r="Y2910" t="n">
        <v>9635</v>
      </c>
      <c r="Z2910" t="inlineStr">
        <is>
          <t>2025-10-27T20:43:14.111834</t>
        </is>
      </c>
    </row>
    <row r="2911">
      <c r="A2911" t="inlineStr">
        <is>
          <t>shuttle</t>
        </is>
      </c>
      <c r="B2911" t="n">
        <v>18286</v>
      </c>
      <c r="C2911" t="n">
        <v>4</v>
      </c>
      <c r="D2911" t="b">
        <v>1</v>
      </c>
      <c r="E2911" t="n">
        <v>7</v>
      </c>
      <c r="F2911" t="inlineStr"/>
      <c r="G2911" t="n">
        <v>0.5714285714285714</v>
      </c>
      <c r="H2911" t="n">
        <v>0</v>
      </c>
      <c r="I2911" t="inlineStr">
        <is>
          <t>entropia</t>
        </is>
      </c>
      <c r="J2911" t="n">
        <v>0</v>
      </c>
      <c r="K2911" t="n">
        <v>0.5714285714285714</v>
      </c>
      <c r="L2911" t="n">
        <v>0</v>
      </c>
      <c r="M2911" t="inlineStr"/>
      <c r="N2911" t="b">
        <v>1</v>
      </c>
      <c r="O2911" t="b">
        <v>1</v>
      </c>
      <c r="P2911" t="inlineStr">
        <is>
          <t>[12229, 803, 33627, 16967, 34150, 28008, 5234]</t>
        </is>
      </c>
      <c r="Q2911" t="inlineStr">
        <is>
          <t>[1, 1, 1, 1, 1, 1, 1]</t>
        </is>
      </c>
      <c r="R2911" t="inlineStr">
        <is>
          <t>[0.004595678299665451, 0.009191354736685753, 0.027764344587922096, 0.030656497925519943, 0.03574555739760399, 0.041361093521118164, 0.042244888842105865]</t>
        </is>
      </c>
      <c r="S2911" t="inlineStr">
        <is>
          <t>[12229, 803, 33627, 16967, 34150, 28008, 5234]</t>
        </is>
      </c>
      <c r="T2911" t="inlineStr">
        <is>
          <t>[0.004595678299665451, 0.009191354736685753, 0.027764344587922096, 0.030656497925519943, 0.03574555739760399, 0.041361093521118164, 0.042244888842105865]</t>
        </is>
      </c>
      <c r="U2911" t="n">
        <v>4</v>
      </c>
      <c r="V2911" t="n">
        <v>0.03065649772227198</v>
      </c>
      <c r="W2911" t="n">
        <v>5</v>
      </c>
      <c r="X2911" t="n">
        <v>0.4903453834582292</v>
      </c>
      <c r="Y2911" t="n">
        <v>12229</v>
      </c>
      <c r="Z2911" t="inlineStr">
        <is>
          <t>2025-10-27T20:43:14.111834</t>
        </is>
      </c>
    </row>
    <row r="2912">
      <c r="A2912" t="inlineStr">
        <is>
          <t>shuttle</t>
        </is>
      </c>
      <c r="B2912" t="n">
        <v>18293</v>
      </c>
      <c r="C2912" t="n">
        <v>4</v>
      </c>
      <c r="D2912" t="b">
        <v>1</v>
      </c>
      <c r="E2912" t="n">
        <v>7</v>
      </c>
      <c r="F2912" t="inlineStr"/>
      <c r="G2912" t="n">
        <v>0.5714285714285714</v>
      </c>
      <c r="H2912" t="n">
        <v>0</v>
      </c>
      <c r="I2912" t="inlineStr">
        <is>
          <t>entropia</t>
        </is>
      </c>
      <c r="J2912" t="n">
        <v>0</v>
      </c>
      <c r="K2912" t="n">
        <v>0.5714285714285714</v>
      </c>
      <c r="L2912" t="n">
        <v>0</v>
      </c>
      <c r="M2912" t="inlineStr"/>
      <c r="N2912" t="b">
        <v>1</v>
      </c>
      <c r="O2912" t="b">
        <v>1</v>
      </c>
      <c r="P2912" t="inlineStr">
        <is>
          <t>[28748, 20312, 26357, 37778, 23014, 16727, 16466]</t>
        </is>
      </c>
      <c r="Q2912" t="inlineStr">
        <is>
          <t>[1, 1, 1, 1, 1, 1, 1]</t>
        </is>
      </c>
      <c r="R2912" t="inlineStr">
        <is>
          <t>[0.004595676437020302, 0.009191354736685753, 0.012827524915337563, 0.013625917956233025, 0.01578056998550892, 0.01578056998550892, 0.01578056998550892]</t>
        </is>
      </c>
      <c r="S2912" t="inlineStr">
        <is>
          <t>[28748, 20312, 26357, 37778, 23014, 16727, 16466]</t>
        </is>
      </c>
      <c r="T2912" t="inlineStr">
        <is>
          <t>[0.004595676437020302, 0.009191354736685753, 0.012827524915337563, 0.013625917956233025, 0.01578056998550892, 0.01578056998550892, 0.01578056998550892]</t>
        </is>
      </c>
      <c r="U2912" t="n">
        <v>4</v>
      </c>
      <c r="V2912" t="n">
        <v>0.01362591796372011</v>
      </c>
      <c r="W2912" t="n">
        <v>6</v>
      </c>
      <c r="X2912" t="n">
        <v>0.4518869451890575</v>
      </c>
      <c r="Y2912" t="n">
        <v>20312</v>
      </c>
      <c r="Z2912" t="inlineStr">
        <is>
          <t>2025-10-27T20:43:14.111834</t>
        </is>
      </c>
    </row>
    <row r="2913">
      <c r="A2913" t="inlineStr">
        <is>
          <t>shuttle</t>
        </is>
      </c>
      <c r="B2913" t="n">
        <v>18296</v>
      </c>
      <c r="C2913" t="n">
        <v>4</v>
      </c>
      <c r="D2913" t="b">
        <v>1</v>
      </c>
      <c r="E2913" t="n">
        <v>7</v>
      </c>
      <c r="F2913" t="inlineStr"/>
      <c r="G2913" t="n">
        <v>0.5714285714285714</v>
      </c>
      <c r="H2913" t="n">
        <v>0</v>
      </c>
      <c r="I2913" t="inlineStr">
        <is>
          <t>entropia</t>
        </is>
      </c>
      <c r="J2913" t="n">
        <v>0</v>
      </c>
      <c r="K2913" t="n">
        <v>0.5714285714285714</v>
      </c>
      <c r="L2913" t="n">
        <v>0</v>
      </c>
      <c r="M2913" t="inlineStr"/>
      <c r="N2913" t="b">
        <v>1</v>
      </c>
      <c r="O2913" t="b">
        <v>1</v>
      </c>
      <c r="P2913" t="inlineStr">
        <is>
          <t>[35072, 23557, 14421, 28153, 39118, 33619, 26620]</t>
        </is>
      </c>
      <c r="Q2913" t="inlineStr">
        <is>
          <t>[1, 1, 1, 1, 1, 1, 1]</t>
        </is>
      </c>
      <c r="R2913" t="inlineStr">
        <is>
          <t>[0.009191353805363178, 0.012827524915337563, 0.018831558525562286, 0.025655047968029976, 0.02606341801583767, 0.02606341801583767, 0.02606341801583767]</t>
        </is>
      </c>
      <c r="S2913" t="inlineStr">
        <is>
          <t>[35072, 23557, 14421, 28153, 39118, 33619, 26620]</t>
        </is>
      </c>
      <c r="T2913" t="inlineStr">
        <is>
          <t>[0.009191353805363178, 0.012827524915337563, 0.018831558525562286, 0.025655047968029976, 0.02606341801583767, 0.02606341801583767, 0.02606341801583767]</t>
        </is>
      </c>
      <c r="U2913" t="n">
        <v>4</v>
      </c>
      <c r="V2913" t="n">
        <v>0.02565504796802998</v>
      </c>
      <c r="W2913" t="n">
        <v>4</v>
      </c>
      <c r="X2913" t="n">
        <v>0.476304110437864</v>
      </c>
      <c r="Y2913" t="n">
        <v>23557</v>
      </c>
      <c r="Z2913" t="inlineStr">
        <is>
          <t>2025-10-27T20:43:14.111834</t>
        </is>
      </c>
    </row>
    <row r="2914">
      <c r="A2914" t="inlineStr">
        <is>
          <t>shuttle</t>
        </is>
      </c>
      <c r="B2914" t="n">
        <v>18297</v>
      </c>
      <c r="C2914" t="n">
        <v>4</v>
      </c>
      <c r="D2914" t="b">
        <v>1</v>
      </c>
      <c r="E2914" t="n">
        <v>7</v>
      </c>
      <c r="F2914" t="inlineStr"/>
      <c r="G2914" t="n">
        <v>0.5714285714285714</v>
      </c>
      <c r="H2914" t="n">
        <v>0</v>
      </c>
      <c r="I2914" t="inlineStr">
        <is>
          <t>entropia</t>
        </is>
      </c>
      <c r="J2914" t="n">
        <v>0</v>
      </c>
      <c r="K2914" t="n">
        <v>0.5714285714285714</v>
      </c>
      <c r="L2914" t="n">
        <v>0</v>
      </c>
      <c r="M2914" t="inlineStr"/>
      <c r="N2914" t="b">
        <v>1</v>
      </c>
      <c r="O2914" t="b">
        <v>1</v>
      </c>
      <c r="P2914" t="inlineStr">
        <is>
          <t>[30156, 21647, 5833, 12058, 12576, 27045, 12288]</t>
        </is>
      </c>
      <c r="Q2914" t="inlineStr">
        <is>
          <t>[1, 1, 1, 1, 1, 1, 1]</t>
        </is>
      </c>
      <c r="R2914" t="inlineStr">
        <is>
          <t>[0.027381356805562973, 0.054762713611125946, 0.05495521053671837, 0.05776572227478027, 0.05938822403550148, 0.06351257115602493, 0.06595946103334427]</t>
        </is>
      </c>
      <c r="S2914" t="inlineStr">
        <is>
          <t>[30156, 21647, 5833, 12058, 12576, 27045, 12288]</t>
        </is>
      </c>
      <c r="T2914" t="inlineStr">
        <is>
          <t>[0.027381356805562973, 0.054762713611125946, 0.05495521053671837, 0.05776572227478027, 0.05938822403550148, 0.06351257115602493, 0.06595946103334427]</t>
        </is>
      </c>
      <c r="U2914" t="n">
        <v>4</v>
      </c>
      <c r="V2914" t="n">
        <v>0.05776572259804368</v>
      </c>
      <c r="W2914" t="n">
        <v>2</v>
      </c>
      <c r="X2914" t="n">
        <v>0.5693683116200868</v>
      </c>
      <c r="Y2914" t="n">
        <v>5833</v>
      </c>
      <c r="Z2914" t="inlineStr">
        <is>
          <t>2025-10-27T20:43:14.111834</t>
        </is>
      </c>
    </row>
    <row r="2915">
      <c r="A2915" t="inlineStr">
        <is>
          <t>shuttle</t>
        </is>
      </c>
      <c r="B2915" t="n">
        <v>18301</v>
      </c>
      <c r="C2915" t="n">
        <v>4</v>
      </c>
      <c r="D2915" t="b">
        <v>1</v>
      </c>
      <c r="E2915" t="n">
        <v>7</v>
      </c>
      <c r="F2915" t="inlineStr"/>
      <c r="G2915" t="n">
        <v>0.5714285714285714</v>
      </c>
      <c r="H2915" t="n">
        <v>0</v>
      </c>
      <c r="I2915" t="inlineStr">
        <is>
          <t>entropia</t>
        </is>
      </c>
      <c r="J2915" t="n">
        <v>0</v>
      </c>
      <c r="K2915" t="n">
        <v>0.5714285714285714</v>
      </c>
      <c r="L2915" t="n">
        <v>0</v>
      </c>
      <c r="M2915" t="inlineStr"/>
      <c r="N2915" t="b">
        <v>1</v>
      </c>
      <c r="O2915" t="b">
        <v>1</v>
      </c>
      <c r="P2915" t="inlineStr">
        <is>
          <t>[29653, 10665, 27657, 14323, 29545, 19263, 32519]</t>
        </is>
      </c>
      <c r="Q2915" t="inlineStr">
        <is>
          <t>[1, 1, 1, 1, 1, 1, 1]</t>
        </is>
      </c>
      <c r="R2915" t="inlineStr">
        <is>
          <t>[0.013787031173706055, 0.022978387773036957, 0.041361093521118164, 0.06893516331911087, 0.08272218704223633, 0.09191354364156723, 0.09650921821594238]</t>
        </is>
      </c>
      <c r="S2915" t="inlineStr">
        <is>
          <t>[29653, 10665, 27657, 14323, 29545, 19263, 32519]</t>
        </is>
      </c>
      <c r="T2915" t="inlineStr">
        <is>
          <t>[0.013787031173706055, 0.022978387773036957, 0.041361093521118164, 0.06893516331911087, 0.08272218704223633, 0.09191354364156723, 0.09650921821594238]</t>
        </is>
      </c>
      <c r="U2915" t="n">
        <v>4</v>
      </c>
      <c r="V2915" t="n">
        <v>0.06893516331911087</v>
      </c>
      <c r="W2915" t="n">
        <v>4</v>
      </c>
      <c r="X2915" t="n">
        <v>0.5649111756745419</v>
      </c>
      <c r="Y2915" t="n">
        <v>14323</v>
      </c>
      <c r="Z2915" t="inlineStr">
        <is>
          <t>2025-10-27T20:43:14.111834</t>
        </is>
      </c>
    </row>
    <row r="2916">
      <c r="A2916" t="inlineStr">
        <is>
          <t>shuttle</t>
        </is>
      </c>
      <c r="B2916" t="n">
        <v>18312</v>
      </c>
      <c r="C2916" t="n">
        <v>4</v>
      </c>
      <c r="D2916" t="b">
        <v>1</v>
      </c>
      <c r="E2916" t="n">
        <v>7</v>
      </c>
      <c r="F2916" t="inlineStr"/>
      <c r="G2916" t="n">
        <v>0.5714285714285714</v>
      </c>
      <c r="H2916" t="n">
        <v>0</v>
      </c>
      <c r="I2916" t="inlineStr">
        <is>
          <t>entropia</t>
        </is>
      </c>
      <c r="J2916" t="n">
        <v>0</v>
      </c>
      <c r="K2916" t="n">
        <v>0.5714285714285714</v>
      </c>
      <c r="L2916" t="n">
        <v>0</v>
      </c>
      <c r="M2916" t="inlineStr"/>
      <c r="N2916" t="b">
        <v>1</v>
      </c>
      <c r="O2916" t="b">
        <v>1</v>
      </c>
      <c r="P2916" t="inlineStr">
        <is>
          <t>[24357, 27146, 31800, 32187, 32311, 38721, 24305]</t>
        </is>
      </c>
      <c r="Q2916" t="inlineStr">
        <is>
          <t>[1, 1, 1, 1, 1, 1, 1]</t>
        </is>
      </c>
      <c r="R2916" t="inlineStr">
        <is>
          <t>[0.004595676437020302, 0.009191353805363178, 0.009191354736685753, 0.013787031173706055, 0.018382707610726357, 0.018382707610726357, 0.018831558525562286]</t>
        </is>
      </c>
      <c r="S2916" t="inlineStr">
        <is>
          <t>[24357, 27146, 31800, 32187, 32311, 38721, 24305]</t>
        </is>
      </c>
      <c r="T2916" t="inlineStr">
        <is>
          <t>[0.004595676437020302, 0.009191353805363178, 0.009191354736685753, 0.013787031173706055, 0.018382707610726357, 0.018382707610726357, 0.018831558525562286]</t>
        </is>
      </c>
      <c r="U2916" t="n">
        <v>4</v>
      </c>
      <c r="V2916" t="n">
        <v>0.01378703070804477</v>
      </c>
      <c r="W2916" t="n">
        <v>3</v>
      </c>
      <c r="X2916" t="n">
        <v>0.4073511649257319</v>
      </c>
      <c r="Y2916" t="n">
        <v>32187</v>
      </c>
      <c r="Z2916" t="inlineStr">
        <is>
          <t>2025-10-27T20:43:14.111834</t>
        </is>
      </c>
    </row>
    <row r="2917">
      <c r="A2917" t="inlineStr">
        <is>
          <t>shuttle</t>
        </is>
      </c>
      <c r="B2917" t="n">
        <v>18319</v>
      </c>
      <c r="C2917" t="n">
        <v>4</v>
      </c>
      <c r="D2917" t="b">
        <v>1</v>
      </c>
      <c r="E2917" t="n">
        <v>7</v>
      </c>
      <c r="F2917" t="inlineStr"/>
      <c r="G2917" t="n">
        <v>0.5714285714285714</v>
      </c>
      <c r="H2917" t="n">
        <v>0</v>
      </c>
      <c r="I2917" t="inlineStr">
        <is>
          <t>entropia</t>
        </is>
      </c>
      <c r="J2917" t="n">
        <v>0</v>
      </c>
      <c r="K2917" t="n">
        <v>0.5714285714285714</v>
      </c>
      <c r="L2917" t="n">
        <v>0</v>
      </c>
      <c r="M2917" t="inlineStr"/>
      <c r="N2917" t="b">
        <v>1</v>
      </c>
      <c r="O2917" t="b">
        <v>1</v>
      </c>
      <c r="P2917" t="inlineStr">
        <is>
          <t>[10404, 13533, 20623, 7705, 38598, 30346, 23810]</t>
        </is>
      </c>
      <c r="Q2917" t="inlineStr">
        <is>
          <t>[1, 1, 1, 1, 1, 1, 1]</t>
        </is>
      </c>
      <c r="R2917" t="inlineStr">
        <is>
          <t>[0.018831558525562286, 0.022415826097130775, 0.025655049830675125, 0.04114697501063347, 0.04483165591955185, 0.04867156967520714, 0.0521545335650444]</t>
        </is>
      </c>
      <c r="S2917" t="inlineStr">
        <is>
          <t>[10404, 13533, 20623, 7705, 38598, 30346, 23810]</t>
        </is>
      </c>
      <c r="T2917" t="inlineStr">
        <is>
          <t>[0.018831558525562286, 0.022415826097130775, 0.025655049830675125, 0.04114697501063347, 0.04483165591955185, 0.04867156967520714, 0.0521545335650444]</t>
        </is>
      </c>
      <c r="U2917" t="n">
        <v>4</v>
      </c>
      <c r="V2917" t="n">
        <v>0.04114697497335794</v>
      </c>
      <c r="W2917" t="n">
        <v>2</v>
      </c>
      <c r="X2917" t="n">
        <v>0.5269828088275287</v>
      </c>
      <c r="Y2917" t="n">
        <v>13533</v>
      </c>
      <c r="Z2917" t="inlineStr">
        <is>
          <t>2025-10-27T20:43:14.111834</t>
        </is>
      </c>
    </row>
    <row r="2918">
      <c r="A2918" t="inlineStr">
        <is>
          <t>shuttle</t>
        </is>
      </c>
      <c r="B2918" t="n">
        <v>18320</v>
      </c>
      <c r="C2918" t="n">
        <v>4</v>
      </c>
      <c r="D2918" t="b">
        <v>1</v>
      </c>
      <c r="E2918" t="n">
        <v>7</v>
      </c>
      <c r="F2918" t="inlineStr"/>
      <c r="G2918" t="n">
        <v>0.5714285714285714</v>
      </c>
      <c r="H2918" t="n">
        <v>0</v>
      </c>
      <c r="I2918" t="inlineStr">
        <is>
          <t>entropia</t>
        </is>
      </c>
      <c r="J2918" t="n">
        <v>0</v>
      </c>
      <c r="K2918" t="n">
        <v>0.5714285714285714</v>
      </c>
      <c r="L2918" t="n">
        <v>0</v>
      </c>
      <c r="M2918" t="inlineStr"/>
      <c r="N2918" t="b">
        <v>1</v>
      </c>
      <c r="O2918" t="b">
        <v>1</v>
      </c>
      <c r="P2918" t="inlineStr">
        <is>
          <t>[39813, 3507, 18262, 9141, 13397, 33405, 31603]</t>
        </is>
      </c>
      <c r="Q2918" t="inlineStr">
        <is>
          <t>[1, 1, 1, 1, 1, 1, 1]</t>
        </is>
      </c>
      <c r="R2918" t="inlineStr">
        <is>
          <t>[0.004595676437020302, 0.009191354736685753, 0.009191354736685753, 0.01578056998550892, 0.018382707610726357, 0.018382707610726357, 0.02297838404774666]</t>
        </is>
      </c>
      <c r="S2918" t="inlineStr">
        <is>
          <t>[39813, 3507, 18262, 9141, 33405, 13397, 31603]</t>
        </is>
      </c>
      <c r="T2918" t="inlineStr">
        <is>
          <t>[0.004595676437020302, 0.009191354736685753, 0.009191354736685753, 0.01578056998550892, 0.018382707610726357, 0.018382707610726357, 0.02297838404774666]</t>
        </is>
      </c>
      <c r="U2918" t="n">
        <v>4</v>
      </c>
      <c r="V2918" t="n">
        <v>0.01578057034253966</v>
      </c>
      <c r="W2918" t="n">
        <v>0</v>
      </c>
      <c r="X2918" t="inlineStr"/>
      <c r="Y2918" t="inlineStr"/>
      <c r="Z2918" t="inlineStr">
        <is>
          <t>2025-10-27T20:43:14.111834</t>
        </is>
      </c>
    </row>
    <row r="2919">
      <c r="A2919" t="inlineStr">
        <is>
          <t>shuttle</t>
        </is>
      </c>
      <c r="B2919" t="n">
        <v>18331</v>
      </c>
      <c r="C2919" t="n">
        <v>4</v>
      </c>
      <c r="D2919" t="b">
        <v>1</v>
      </c>
      <c r="E2919" t="n">
        <v>7</v>
      </c>
      <c r="F2919" t="inlineStr"/>
      <c r="G2919" t="n">
        <v>0.5714285714285714</v>
      </c>
      <c r="H2919" t="n">
        <v>0</v>
      </c>
      <c r="I2919" t="inlineStr">
        <is>
          <t>entropia</t>
        </is>
      </c>
      <c r="J2919" t="n">
        <v>0</v>
      </c>
      <c r="K2919" t="n">
        <v>0.5714285714285714</v>
      </c>
      <c r="L2919" t="n">
        <v>0</v>
      </c>
      <c r="M2919" t="inlineStr"/>
      <c r="N2919" t="b">
        <v>1</v>
      </c>
      <c r="O2919" t="b">
        <v>1</v>
      </c>
      <c r="P2919" t="inlineStr">
        <is>
          <t>[38302, 4345, 929, 9969, 39464, 22387, 4382]</t>
        </is>
      </c>
      <c r="Q2919" t="inlineStr">
        <is>
          <t>[1, 1, 1, 1, 1, 1, 1]</t>
        </is>
      </c>
      <c r="R2919" t="inlineStr">
        <is>
          <t>[0.012827524915337563, 0.025655047968029976, 0.025655049830675125, 0.02606341801583767, 0.02725183591246605, 0.02725183591246605, 0.029124967753887177]</t>
        </is>
      </c>
      <c r="S2919" t="inlineStr">
        <is>
          <t>[38302, 4345, 929, 9969, 39464, 22387, 4382]</t>
        </is>
      </c>
      <c r="T2919" t="inlineStr">
        <is>
          <t>[0.012827524915337563, 0.025655047968029976, 0.025655049830675125, 0.02606341801583767, 0.02725183591246605, 0.02725183591246605, 0.029124967753887177]</t>
        </is>
      </c>
      <c r="U2919" t="n">
        <v>4</v>
      </c>
      <c r="V2919" t="n">
        <v>0.02606341923146276</v>
      </c>
      <c r="W2919" t="n">
        <v>4</v>
      </c>
      <c r="X2919" t="n">
        <v>0.5976456221837914</v>
      </c>
      <c r="Y2919" t="n">
        <v>9969</v>
      </c>
      <c r="Z2919" t="inlineStr">
        <is>
          <t>2025-10-27T20:43:14.111834</t>
        </is>
      </c>
    </row>
    <row r="2920">
      <c r="A2920" t="inlineStr">
        <is>
          <t>shuttle</t>
        </is>
      </c>
      <c r="B2920" t="n">
        <v>18340</v>
      </c>
      <c r="C2920" t="n">
        <v>4</v>
      </c>
      <c r="D2920" t="b">
        <v>1</v>
      </c>
      <c r="E2920" t="n">
        <v>7</v>
      </c>
      <c r="F2920" t="inlineStr"/>
      <c r="G2920" t="n">
        <v>0.5714285714285714</v>
      </c>
      <c r="H2920" t="n">
        <v>0</v>
      </c>
      <c r="I2920" t="inlineStr">
        <is>
          <t>entropia</t>
        </is>
      </c>
      <c r="J2920" t="n">
        <v>0</v>
      </c>
      <c r="K2920" t="n">
        <v>0.5714285714285714</v>
      </c>
      <c r="L2920" t="n">
        <v>0</v>
      </c>
      <c r="M2920" t="inlineStr"/>
      <c r="N2920" t="b">
        <v>1</v>
      </c>
      <c r="O2920" t="b">
        <v>1</v>
      </c>
      <c r="P2920" t="inlineStr">
        <is>
          <t>[38260, 24276, 17307, 21992, 928, 30302, 10032]</t>
        </is>
      </c>
      <c r="Q2920" t="inlineStr">
        <is>
          <t>[1, 1, 1, 1, 1, 1, 1]</t>
        </is>
      </c>
      <c r="R2920" t="inlineStr">
        <is>
          <t>[0.009191349148750305, 0.01578056626021862, 0.018382709473371506, 0.025655049830675125, 0.02606341801583767, 0.0272518340498209, 0.029124967753887177]</t>
        </is>
      </c>
      <c r="S2920" t="inlineStr">
        <is>
          <t>[38260, 24276, 17307, 21992, 928, 30302, 10032]</t>
        </is>
      </c>
      <c r="T2920" t="inlineStr">
        <is>
          <t>[0.009191349148750305, 0.01578056626021862, 0.018382709473371506, 0.025655049830675125, 0.02606341801583767, 0.0272518340498209, 0.029124967753887177]</t>
        </is>
      </c>
      <c r="U2920" t="n">
        <v>4</v>
      </c>
      <c r="V2920" t="n">
        <v>0.0256550497142598</v>
      </c>
      <c r="W2920" t="n">
        <v>3</v>
      </c>
      <c r="X2920" t="n">
        <v>0.5149467655939244</v>
      </c>
      <c r="Y2920" t="n">
        <v>24276</v>
      </c>
      <c r="Z2920" t="inlineStr">
        <is>
          <t>2025-10-27T20:43:14.111834</t>
        </is>
      </c>
    </row>
    <row r="2921">
      <c r="A2921" t="inlineStr">
        <is>
          <t>shuttle</t>
        </is>
      </c>
      <c r="B2921" t="n">
        <v>18341</v>
      </c>
      <c r="C2921" t="n">
        <v>4</v>
      </c>
      <c r="D2921" t="b">
        <v>1</v>
      </c>
      <c r="E2921" t="n">
        <v>7</v>
      </c>
      <c r="F2921" t="inlineStr"/>
      <c r="G2921" t="n">
        <v>0.5714285714285714</v>
      </c>
      <c r="H2921" t="n">
        <v>0</v>
      </c>
      <c r="I2921" t="inlineStr">
        <is>
          <t>entropia</t>
        </is>
      </c>
      <c r="J2921" t="n">
        <v>0</v>
      </c>
      <c r="K2921" t="n">
        <v>0.5714285714285714</v>
      </c>
      <c r="L2921" t="n">
        <v>0</v>
      </c>
      <c r="M2921" t="inlineStr"/>
      <c r="N2921" t="b">
        <v>1</v>
      </c>
      <c r="O2921" t="b">
        <v>1</v>
      </c>
      <c r="P2921" t="inlineStr">
        <is>
          <t>[18706, 21053, 14034, 35659, 29507, 34835, 14849]</t>
        </is>
      </c>
      <c r="Q2921" t="inlineStr">
        <is>
          <t>[1, 1, 1, 1, 1, 1, 1]</t>
        </is>
      </c>
      <c r="R2921" t="inlineStr">
        <is>
          <t>[0.004595674574375153, 0.009191356599330902, 0.013787031173706055, 0.013787031173706055, 0.018382713198661804, 0.022978387773036957, 0.022978387773036957]</t>
        </is>
      </c>
      <c r="S2921" t="inlineStr">
        <is>
          <t>[18706, 21053, 14034, 35659, 29507, 34835, 14849]</t>
        </is>
      </c>
      <c r="T2921" t="inlineStr">
        <is>
          <t>[0.004595674574375153, 0.009191356599330902, 0.013787031173706055, 0.013787031173706055, 0.018382713198661804, 0.022978387773036957, 0.022978387773036957]</t>
        </is>
      </c>
      <c r="U2921" t="n">
        <v>4</v>
      </c>
      <c r="V2921" t="n">
        <v>0.01378703117370605</v>
      </c>
      <c r="W2921" t="n">
        <v>4</v>
      </c>
      <c r="X2921" t="n">
        <v>0.5306168443986198</v>
      </c>
      <c r="Y2921" t="n">
        <v>18706</v>
      </c>
      <c r="Z2921" t="inlineStr">
        <is>
          <t>2025-10-27T20:43:14.111834</t>
        </is>
      </c>
    </row>
    <row r="2922">
      <c r="A2922" t="inlineStr">
        <is>
          <t>shuttle</t>
        </is>
      </c>
      <c r="B2922" t="n">
        <v>18350</v>
      </c>
      <c r="C2922" t="n">
        <v>4</v>
      </c>
      <c r="D2922" t="b">
        <v>1</v>
      </c>
      <c r="E2922" t="n">
        <v>7</v>
      </c>
      <c r="F2922" t="inlineStr"/>
      <c r="G2922" t="n">
        <v>0.5714285714285714</v>
      </c>
      <c r="H2922" t="n">
        <v>0</v>
      </c>
      <c r="I2922" t="inlineStr">
        <is>
          <t>entropia</t>
        </is>
      </c>
      <c r="J2922" t="n">
        <v>0</v>
      </c>
      <c r="K2922" t="n">
        <v>0.5714285714285714</v>
      </c>
      <c r="L2922" t="n">
        <v>0</v>
      </c>
      <c r="M2922" t="inlineStr"/>
      <c r="N2922" t="b">
        <v>1</v>
      </c>
      <c r="O2922" t="b">
        <v>1</v>
      </c>
      <c r="P2922" t="inlineStr">
        <is>
          <t>[16045, 19706, 25703, 9071, 22559, 10069, 39635]</t>
        </is>
      </c>
      <c r="Q2922" t="inlineStr">
        <is>
          <t>[1, 1, 1, 1, 1, 1, 1]</t>
        </is>
      </c>
      <c r="R2922" t="inlineStr">
        <is>
          <t>[0.004595676437020302, 0.004595676437020302, 0.009191354736685753, 0.009191354736685753, 0.013787029311060905, 0.013787031173706055, 0.018382707610726357]</t>
        </is>
      </c>
      <c r="S2922" t="inlineStr">
        <is>
          <t>[19706, 16045, 9071, 25703, 22559, 10069, 39635]</t>
        </is>
      </c>
      <c r="T2922" t="inlineStr">
        <is>
          <t>[0.004595676437020302, 0.004595676437020302, 0.009191354736685753, 0.009191354736685753, 0.013787029311060905, 0.013787031173706055, 0.018382707610726357]</t>
        </is>
      </c>
      <c r="U2922" t="n">
        <v>4</v>
      </c>
      <c r="V2922" t="n">
        <v>0.009191354736685753</v>
      </c>
      <c r="W2922" t="n">
        <v>1</v>
      </c>
      <c r="X2922" t="n">
        <v>0.5419849979953626</v>
      </c>
      <c r="Y2922" t="n">
        <v>25703</v>
      </c>
      <c r="Z2922" t="inlineStr">
        <is>
          <t>2025-10-27T20:43:14.111834</t>
        </is>
      </c>
    </row>
    <row r="2923">
      <c r="A2923" t="inlineStr">
        <is>
          <t>shuttle</t>
        </is>
      </c>
      <c r="B2923" t="n">
        <v>18357</v>
      </c>
      <c r="C2923" t="n">
        <v>4</v>
      </c>
      <c r="D2923" t="b">
        <v>1</v>
      </c>
      <c r="E2923" t="n">
        <v>7</v>
      </c>
      <c r="F2923" t="inlineStr"/>
      <c r="G2923" t="n">
        <v>0.5714285714285714</v>
      </c>
      <c r="H2923" t="n">
        <v>0</v>
      </c>
      <c r="I2923" t="inlineStr">
        <is>
          <t>entropia</t>
        </is>
      </c>
      <c r="J2923" t="n">
        <v>0</v>
      </c>
      <c r="K2923" t="n">
        <v>0.5714285714285714</v>
      </c>
      <c r="L2923" t="n">
        <v>0</v>
      </c>
      <c r="M2923" t="inlineStr"/>
      <c r="N2923" t="b">
        <v>1</v>
      </c>
      <c r="O2923" t="b">
        <v>1</v>
      </c>
      <c r="P2923" t="inlineStr">
        <is>
          <t>[413, 8416, 31484, 27489, 584, 15650, 15066]</t>
        </is>
      </c>
      <c r="Q2923" t="inlineStr">
        <is>
          <t>[1, 1, 1, 1, 1, 1, 1]</t>
        </is>
      </c>
      <c r="R2923" t="inlineStr">
        <is>
          <t>[0.004595676437020302, 0.004595676437020302, 0.08417584747076035, 0.08529745042324066, 0.09412583708763123, 0.10157249122858047, 0.11246885359287262]</t>
        </is>
      </c>
      <c r="S2923" t="inlineStr">
        <is>
          <t>[413, 8416, 31484, 27489, 584, 15650, 15066]</t>
        </is>
      </c>
      <c r="T2923" t="inlineStr">
        <is>
          <t>[0.004595676437020302, 0.004595676437020302, 0.08417584747076035, 0.08529745042324066, 0.09412583708763123, 0.10157249122858047, 0.11246885359287262]</t>
        </is>
      </c>
      <c r="U2923" t="n">
        <v>4</v>
      </c>
      <c r="V2923" t="n">
        <v>0.08529744779400769</v>
      </c>
      <c r="W2923" t="n">
        <v>4</v>
      </c>
      <c r="X2923" t="n">
        <v>0.4665052754327541</v>
      </c>
      <c r="Y2923" t="n">
        <v>31484</v>
      </c>
      <c r="Z2923" t="inlineStr">
        <is>
          <t>2025-10-27T20:43:14.111834</t>
        </is>
      </c>
    </row>
    <row r="2924">
      <c r="A2924" t="inlineStr">
        <is>
          <t>shuttle</t>
        </is>
      </c>
      <c r="B2924" t="n">
        <v>18358</v>
      </c>
      <c r="C2924" t="n">
        <v>4</v>
      </c>
      <c r="D2924" t="b">
        <v>1</v>
      </c>
      <c r="E2924" t="n">
        <v>7</v>
      </c>
      <c r="F2924" t="inlineStr"/>
      <c r="G2924" t="n">
        <v>0.5714285714285714</v>
      </c>
      <c r="H2924" t="n">
        <v>0</v>
      </c>
      <c r="I2924" t="inlineStr">
        <is>
          <t>entropia</t>
        </is>
      </c>
      <c r="J2924" t="n">
        <v>0</v>
      </c>
      <c r="K2924" t="n">
        <v>0.5714285714285714</v>
      </c>
      <c r="L2924" t="n">
        <v>0</v>
      </c>
      <c r="M2924" t="inlineStr"/>
      <c r="N2924" t="b">
        <v>1</v>
      </c>
      <c r="O2924" t="b">
        <v>1</v>
      </c>
      <c r="P2924" t="inlineStr">
        <is>
          <t>[29227, 26436, 4181, 36011, 9144, 14751, 4610]</t>
        </is>
      </c>
      <c r="Q2924" t="inlineStr">
        <is>
          <t>[1, 1, 1, 1, 1, 1, 1]</t>
        </is>
      </c>
      <c r="R2924" t="inlineStr">
        <is>
          <t>[0.018382705748081207, 0.018382713198661804, 0.02757406234741211, 0.027574069797992706, 0.04136108607053757, 0.04136110097169876, 0.045956775546073914]</t>
        </is>
      </c>
      <c r="S2924" t="inlineStr">
        <is>
          <t>[29227, 26436, 4181, 36011, 9144, 14751, 4610]</t>
        </is>
      </c>
      <c r="T2924" t="inlineStr">
        <is>
          <t>[0.018382705748081207, 0.018382713198661804, 0.02757406234741211, 0.027574069797992706, 0.04136108607053757, 0.04136110097169876, 0.045956775546073914]</t>
        </is>
      </c>
      <c r="U2924" t="n">
        <v>4</v>
      </c>
      <c r="V2924" t="n">
        <v>0.02757406979799271</v>
      </c>
      <c r="W2924" t="n">
        <v>4</v>
      </c>
      <c r="X2924" t="n">
        <v>0.4793726421661464</v>
      </c>
      <c r="Y2924" t="n">
        <v>26436</v>
      </c>
      <c r="Z2924" t="inlineStr">
        <is>
          <t>2025-10-27T20:43:14.111834</t>
        </is>
      </c>
    </row>
    <row r="2925">
      <c r="A2925" t="inlineStr">
        <is>
          <t>shuttle</t>
        </is>
      </c>
      <c r="B2925" t="n">
        <v>18359</v>
      </c>
      <c r="C2925" t="n">
        <v>4</v>
      </c>
      <c r="D2925" t="b">
        <v>1</v>
      </c>
      <c r="E2925" t="n">
        <v>7</v>
      </c>
      <c r="F2925" t="inlineStr"/>
      <c r="G2925" t="n">
        <v>0.5714285714285714</v>
      </c>
      <c r="H2925" t="n">
        <v>0</v>
      </c>
      <c r="I2925" t="inlineStr">
        <is>
          <t>entropia</t>
        </is>
      </c>
      <c r="J2925" t="n">
        <v>0</v>
      </c>
      <c r="K2925" t="n">
        <v>0.7142857142857143</v>
      </c>
      <c r="L2925" t="n">
        <v>0</v>
      </c>
      <c r="M2925" t="inlineStr"/>
      <c r="N2925" t="b">
        <v>1</v>
      </c>
      <c r="O2925" t="b">
        <v>1</v>
      </c>
      <c r="P2925" t="inlineStr">
        <is>
          <t>[34169, 21475, 12130, 10203, 19040, 11675, 881]</t>
        </is>
      </c>
      <c r="Q2925" t="inlineStr">
        <is>
          <t>[1, 1, 1, 1, 1, 1, 1]</t>
        </is>
      </c>
      <c r="R2925" t="inlineStr">
        <is>
          <t>[0.004595676437020302, 0.009191352874040604, 0.012827524915337563, 0.013625917956233025, 0.013625917956233025, 0.01578056998550892, 0.018382707610726357]</t>
        </is>
      </c>
      <c r="S2925" t="inlineStr">
        <is>
          <t>[34169, 21475, 12130, 19040, 10203, 11675, 881]</t>
        </is>
      </c>
      <c r="T2925" t="inlineStr">
        <is>
          <t>[0.004595676437020302, 0.009191352874040604, 0.012827524915337563, 0.013625917956233025, 0.013625917956233025, 0.01578056998550892, 0.018382707610726357]</t>
        </is>
      </c>
      <c r="U2925" t="n">
        <v>5</v>
      </c>
      <c r="V2925" t="n">
        <v>0.01362591774453188</v>
      </c>
      <c r="W2925" t="n">
        <v>4</v>
      </c>
      <c r="X2925" t="n">
        <v>0.5608907846657245</v>
      </c>
      <c r="Y2925" t="n">
        <v>10203</v>
      </c>
      <c r="Z2925" t="inlineStr">
        <is>
          <t>2025-10-27T20:43:14.111834</t>
        </is>
      </c>
    </row>
    <row r="2926">
      <c r="A2926" t="inlineStr">
        <is>
          <t>shuttle</t>
        </is>
      </c>
      <c r="B2926" t="n">
        <v>18360</v>
      </c>
      <c r="C2926" t="n">
        <v>4</v>
      </c>
      <c r="D2926" t="b">
        <v>1</v>
      </c>
      <c r="E2926" t="n">
        <v>7</v>
      </c>
      <c r="F2926" t="inlineStr"/>
      <c r="G2926" t="n">
        <v>0.5714285714285714</v>
      </c>
      <c r="H2926" t="n">
        <v>0</v>
      </c>
      <c r="I2926" t="inlineStr">
        <is>
          <t>entropia</t>
        </is>
      </c>
      <c r="J2926" t="n">
        <v>0</v>
      </c>
      <c r="K2926" t="n">
        <v>0.5714285714285714</v>
      </c>
      <c r="L2926" t="n">
        <v>0</v>
      </c>
      <c r="M2926" t="inlineStr"/>
      <c r="N2926" t="b">
        <v>1</v>
      </c>
      <c r="O2926" t="b">
        <v>1</v>
      </c>
      <c r="P2926" t="inlineStr">
        <is>
          <t>[26518, 10749, 14794, 183, 37179, 30955, 22841]</t>
        </is>
      </c>
      <c r="Q2926" t="inlineStr">
        <is>
          <t>[1, 1, 1, 1, 1, 1, 1]</t>
        </is>
      </c>
      <c r="R2926" t="inlineStr">
        <is>
          <t>[0.012827524915337563, 0.013625917956233025, 0.025655049830675125, 0.02606341801583767, 0.02606341801583767, 0.02725183591246605, 0.029124967753887177]</t>
        </is>
      </c>
      <c r="S2926" t="inlineStr">
        <is>
          <t>[26518, 10749, 14794, 183, 37179, 30955, 22841]</t>
        </is>
      </c>
      <c r="T2926" t="inlineStr">
        <is>
          <t>[0.012827524915337563, 0.013625917956233025, 0.025655049830675125, 0.02606341801583767, 0.02606341801583767, 0.02725183591246605, 0.029124967753887177]</t>
        </is>
      </c>
      <c r="U2926" t="n">
        <v>4</v>
      </c>
      <c r="V2926" t="n">
        <v>0.02606341755364766</v>
      </c>
      <c r="W2926" t="n">
        <v>5</v>
      </c>
      <c r="X2926" t="n">
        <v>0.5489732598977163</v>
      </c>
      <c r="Y2926" t="n">
        <v>183</v>
      </c>
      <c r="Z2926" t="inlineStr">
        <is>
          <t>2025-10-27T20:43:14.111834</t>
        </is>
      </c>
    </row>
    <row r="2927">
      <c r="A2927" t="inlineStr">
        <is>
          <t>shuttle</t>
        </is>
      </c>
      <c r="B2927" t="n">
        <v>18385</v>
      </c>
      <c r="C2927" t="n">
        <v>4</v>
      </c>
      <c r="D2927" t="b">
        <v>1</v>
      </c>
      <c r="E2927" t="n">
        <v>7</v>
      </c>
      <c r="F2927" t="inlineStr"/>
      <c r="G2927" t="n">
        <v>0.5714285714285714</v>
      </c>
      <c r="H2927" t="n">
        <v>0</v>
      </c>
      <c r="I2927" t="inlineStr">
        <is>
          <t>entropia</t>
        </is>
      </c>
      <c r="J2927" t="n">
        <v>0</v>
      </c>
      <c r="K2927" t="n">
        <v>0.5714285714285714</v>
      </c>
      <c r="L2927" t="n">
        <v>0</v>
      </c>
      <c r="M2927" t="inlineStr"/>
      <c r="N2927" t="b">
        <v>1</v>
      </c>
      <c r="O2927" t="b">
        <v>1</v>
      </c>
      <c r="P2927" t="inlineStr">
        <is>
          <t>[8069, 141, 39924, 10228, 12029, 34569, 10812]</t>
        </is>
      </c>
      <c r="Q2927" t="inlineStr">
        <is>
          <t>[1, 1, 1, 1, 1, 1, 1]</t>
        </is>
      </c>
      <c r="R2927" t="inlineStr">
        <is>
          <t>[0.009191349148750305, 0.013787031173706055, 0.030656496062874794, 0.032169733196496964, 0.03676541894674301, 0.04224488511681557, 0.04595676437020302]</t>
        </is>
      </c>
      <c r="S2927" t="inlineStr">
        <is>
          <t>[8069, 141, 39924, 10228, 12029, 34569, 10812]</t>
        </is>
      </c>
      <c r="T2927" t="inlineStr">
        <is>
          <t>[0.009191349148750305, 0.013787031173706055, 0.030656496062874794, 0.032169733196496964, 0.03676541894674301, 0.04224488511681557, 0.04595676437020302]</t>
        </is>
      </c>
      <c r="U2927" t="n">
        <v>4</v>
      </c>
      <c r="V2927" t="n">
        <v>0.03216973319649696</v>
      </c>
      <c r="W2927" t="n">
        <v>2</v>
      </c>
      <c r="X2927" t="n">
        <v>0.5739598307184433</v>
      </c>
      <c r="Y2927" t="n">
        <v>39924</v>
      </c>
      <c r="Z2927" t="inlineStr">
        <is>
          <t>2025-10-27T20:43:14.111834</t>
        </is>
      </c>
    </row>
    <row r="2928">
      <c r="A2928" t="inlineStr">
        <is>
          <t>shuttle</t>
        </is>
      </c>
      <c r="B2928" t="n">
        <v>18388</v>
      </c>
      <c r="C2928" t="n">
        <v>4</v>
      </c>
      <c r="D2928" t="b">
        <v>1</v>
      </c>
      <c r="E2928" t="n">
        <v>7</v>
      </c>
      <c r="F2928" t="inlineStr"/>
      <c r="G2928" t="n">
        <v>0.5714285714285714</v>
      </c>
      <c r="H2928" t="n">
        <v>0</v>
      </c>
      <c r="I2928" t="inlineStr">
        <is>
          <t>entropia</t>
        </is>
      </c>
      <c r="J2928" t="n">
        <v>0</v>
      </c>
      <c r="K2928" t="n">
        <v>0.5714285714285714</v>
      </c>
      <c r="L2928" t="n">
        <v>0</v>
      </c>
      <c r="M2928" t="inlineStr"/>
      <c r="N2928" t="b">
        <v>1</v>
      </c>
      <c r="O2928" t="b">
        <v>1</v>
      </c>
      <c r="P2928" t="inlineStr">
        <is>
          <t>[1748, 31925, 946, 19013, 21039, 33602, 3814]</t>
        </is>
      </c>
      <c r="Q2928" t="inlineStr">
        <is>
          <t>[1, 1, 1, 1, 1, 1, 1]</t>
        </is>
      </c>
      <c r="R2928" t="inlineStr">
        <is>
          <t>[0.004595674574375153, 0.015780571848154068, 0.018382713198661804, 0.022978387773036957, 0.030411751940846443, 0.03216973692178726, 0.03676541894674301]</t>
        </is>
      </c>
      <c r="S2928" t="inlineStr">
        <is>
          <t>[1748, 31925, 946, 19013, 21039, 33602, 3814]</t>
        </is>
      </c>
      <c r="T2928" t="inlineStr">
        <is>
          <t>[0.004595674574375153, 0.015780571848154068, 0.018382713198661804, 0.022978387773036957, 0.030411751940846443, 0.03216973692178726, 0.03676541894674301]</t>
        </is>
      </c>
      <c r="U2928" t="n">
        <v>4</v>
      </c>
      <c r="V2928" t="n">
        <v>0.02297838777303696</v>
      </c>
      <c r="W2928" t="n">
        <v>5</v>
      </c>
      <c r="X2928" t="n">
        <v>0.5444899112259642</v>
      </c>
      <c r="Y2928" t="n">
        <v>19013</v>
      </c>
      <c r="Z2928" t="inlineStr">
        <is>
          <t>2025-10-27T20:43:14.111834</t>
        </is>
      </c>
    </row>
    <row r="2929">
      <c r="A2929" t="inlineStr">
        <is>
          <t>shuttle</t>
        </is>
      </c>
      <c r="B2929" t="n">
        <v>18389</v>
      </c>
      <c r="C2929" t="n">
        <v>4</v>
      </c>
      <c r="D2929" t="b">
        <v>1</v>
      </c>
      <c r="E2929" t="n">
        <v>7</v>
      </c>
      <c r="F2929" t="inlineStr"/>
      <c r="G2929" t="n">
        <v>0.5714285714285714</v>
      </c>
      <c r="H2929" t="n">
        <v>0</v>
      </c>
      <c r="I2929" t="inlineStr">
        <is>
          <t>entropia</t>
        </is>
      </c>
      <c r="J2929" t="n">
        <v>0</v>
      </c>
      <c r="K2929" t="n">
        <v>0.5714285714285714</v>
      </c>
      <c r="L2929" t="n">
        <v>0</v>
      </c>
      <c r="M2929" t="inlineStr"/>
      <c r="N2929" t="b">
        <v>1</v>
      </c>
      <c r="O2929" t="b">
        <v>1</v>
      </c>
      <c r="P2929" t="inlineStr">
        <is>
          <t>[34764, 24697, 11683, 40093, 19158, 27825, 39283]</t>
        </is>
      </c>
      <c r="Q2929" t="inlineStr">
        <is>
          <t>[1, 1, 1, 1, 1, 1, 1]</t>
        </is>
      </c>
      <c r="R2929" t="inlineStr">
        <is>
          <t>[0.004595678299665451, 0.028882863000035286, 0.030656499788165092, 0.032979730516672134, 0.054762713611125946, 0.05552869290113449, 0.05552869290113449]</t>
        </is>
      </c>
      <c r="S2929" t="inlineStr">
        <is>
          <t>[34764, 24697, 11683, 40093, 19158, 27825, 39283]</t>
        </is>
      </c>
      <c r="T2929" t="inlineStr">
        <is>
          <t>[0.004595678299665451, 0.028882863000035286, 0.030656499788165092, 0.032979730516672134, 0.054762713611125946, 0.05552869290113449, 0.05552869290113449]</t>
        </is>
      </c>
      <c r="U2929" t="n">
        <v>4</v>
      </c>
      <c r="V2929" t="n">
        <v>0.03297973099852752</v>
      </c>
      <c r="W2929" t="n">
        <v>2</v>
      </c>
      <c r="X2929" t="n">
        <v>0.4097516197580399</v>
      </c>
      <c r="Y2929" t="n">
        <v>40093</v>
      </c>
      <c r="Z2929" t="inlineStr">
        <is>
          <t>2025-10-27T20:43:14.111834</t>
        </is>
      </c>
    </row>
    <row r="2930">
      <c r="A2930" t="inlineStr">
        <is>
          <t>shuttle</t>
        </is>
      </c>
      <c r="B2930" t="n">
        <v>18399</v>
      </c>
      <c r="C2930" t="n">
        <v>4</v>
      </c>
      <c r="D2930" t="b">
        <v>1</v>
      </c>
      <c r="E2930" t="n">
        <v>7</v>
      </c>
      <c r="F2930" t="inlineStr"/>
      <c r="G2930" t="n">
        <v>0.5714285714285714</v>
      </c>
      <c r="H2930" t="n">
        <v>0</v>
      </c>
      <c r="I2930" t="inlineStr">
        <is>
          <t>entropia</t>
        </is>
      </c>
      <c r="J2930" t="n">
        <v>0</v>
      </c>
      <c r="K2930" t="n">
        <v>0.5714285714285714</v>
      </c>
      <c r="L2930" t="n">
        <v>0</v>
      </c>
      <c r="M2930" t="inlineStr"/>
      <c r="N2930" t="b">
        <v>1</v>
      </c>
      <c r="O2930" t="b">
        <v>1</v>
      </c>
      <c r="P2930" t="inlineStr">
        <is>
          <t>[27228, 35582, 4454, 33812, 19489, 37589, 36537]</t>
        </is>
      </c>
      <c r="Q2930" t="inlineStr">
        <is>
          <t>[1, 1, 1, 1, 1, 1, 1]</t>
        </is>
      </c>
      <c r="R2930" t="inlineStr">
        <is>
          <t>[0.004595676437020302, 0.009191356599330902, 0.013787031173706055, 0.018382707610726357, 0.018382709473371506, 0.02297838404774666, 0.02297838404774666]</t>
        </is>
      </c>
      <c r="S2930" t="inlineStr">
        <is>
          <t>[27228, 35582, 4454, 33812, 19489, 37589, 36537]</t>
        </is>
      </c>
      <c r="T2930" t="inlineStr">
        <is>
          <t>[0.004595676437020302, 0.009191356599330902, 0.013787031173706055, 0.018382707610726357, 0.018382709473371506, 0.02297838404774666, 0.02297838404774666]</t>
        </is>
      </c>
      <c r="U2930" t="n">
        <v>4</v>
      </c>
      <c r="V2930" t="n">
        <v>0.01838270761072636</v>
      </c>
      <c r="W2930" t="n">
        <v>3</v>
      </c>
      <c r="X2930" t="n">
        <v>0.5583059520142919</v>
      </c>
      <c r="Y2930" t="n">
        <v>35582</v>
      </c>
      <c r="Z2930" t="inlineStr">
        <is>
          <t>2025-10-27T20:43:14.111834</t>
        </is>
      </c>
    </row>
    <row r="2931">
      <c r="A2931" t="inlineStr">
        <is>
          <t>shuttle</t>
        </is>
      </c>
      <c r="B2931" t="n">
        <v>18401</v>
      </c>
      <c r="C2931" t="n">
        <v>4</v>
      </c>
      <c r="D2931" t="b">
        <v>1</v>
      </c>
      <c r="E2931" t="n">
        <v>7</v>
      </c>
      <c r="F2931" t="inlineStr"/>
      <c r="G2931" t="n">
        <v>0.5714285714285714</v>
      </c>
      <c r="H2931" t="n">
        <v>0</v>
      </c>
      <c r="I2931" t="inlineStr">
        <is>
          <t>entropia</t>
        </is>
      </c>
      <c r="J2931" t="n">
        <v>0</v>
      </c>
      <c r="K2931" t="n">
        <v>0.5714285714285714</v>
      </c>
      <c r="L2931" t="n">
        <v>0</v>
      </c>
      <c r="M2931" t="inlineStr"/>
      <c r="N2931" t="b">
        <v>1</v>
      </c>
      <c r="O2931" t="b">
        <v>1</v>
      </c>
      <c r="P2931" t="inlineStr">
        <is>
          <t>[26989, 16875, 621, 28387, 27800, 11897, 4148]</t>
        </is>
      </c>
      <c r="Q2931" t="inlineStr">
        <is>
          <t>[1, 1, 1, 1, 1, 1, 1]</t>
        </is>
      </c>
      <c r="R2931" t="inlineStr">
        <is>
          <t>[0.004595676437020302, 0.004595676437020302, 0.018382707610726357, 0.02297838404774666, 0.027764346450567245, 0.030656499788165092, 0.030656499788165092]</t>
        </is>
      </c>
      <c r="S2931" t="inlineStr">
        <is>
          <t>[26989, 16875, 621, 28387, 27800, 11897, 4148]</t>
        </is>
      </c>
      <c r="T2931" t="inlineStr">
        <is>
          <t>[0.004595676437020302, 0.004595676437020302, 0.018382707610726357, 0.02297838404774666, 0.027764346450567245, 0.030656499788165092, 0.030656499788165092]</t>
        </is>
      </c>
      <c r="U2931" t="n">
        <v>4</v>
      </c>
      <c r="V2931" t="n">
        <v>0.02297838451340795</v>
      </c>
      <c r="W2931" t="n">
        <v>0</v>
      </c>
      <c r="X2931" t="inlineStr"/>
      <c r="Y2931" t="inlineStr"/>
      <c r="Z2931" t="inlineStr">
        <is>
          <t>2025-10-27T20:43:14.111834</t>
        </is>
      </c>
    </row>
    <row r="2932">
      <c r="A2932" t="inlineStr">
        <is>
          <t>shuttle</t>
        </is>
      </c>
      <c r="B2932" t="n">
        <v>18402</v>
      </c>
      <c r="C2932" t="n">
        <v>4</v>
      </c>
      <c r="D2932" t="b">
        <v>1</v>
      </c>
      <c r="E2932" t="n">
        <v>7</v>
      </c>
      <c r="F2932" t="inlineStr"/>
      <c r="G2932" t="n">
        <v>0.5714285714285714</v>
      </c>
      <c r="H2932" t="n">
        <v>0</v>
      </c>
      <c r="I2932" t="inlineStr">
        <is>
          <t>entropia</t>
        </is>
      </c>
      <c r="J2932" t="n">
        <v>0</v>
      </c>
      <c r="K2932" t="n">
        <v>0.5714285714285714</v>
      </c>
      <c r="L2932" t="n">
        <v>0</v>
      </c>
      <c r="M2932" t="inlineStr"/>
      <c r="N2932" t="b">
        <v>1</v>
      </c>
      <c r="O2932" t="b">
        <v>1</v>
      </c>
      <c r="P2932" t="inlineStr">
        <is>
          <t>[7139, 12678, 10483, 13635, 2643, 19202, 16654]</t>
        </is>
      </c>
      <c r="Q2932" t="inlineStr">
        <is>
          <t>[1, 1, 1, 1, 1, 1, 1]</t>
        </is>
      </c>
      <c r="R2932" t="inlineStr">
        <is>
          <t>[0.004595674574375153, 0.013787031173706055, 0.018382709473371506, 0.02297838404774666, 0.027381354942917824, 0.02757405862212181, 0.03216973692178726]</t>
        </is>
      </c>
      <c r="S2932" t="inlineStr">
        <is>
          <t>[7139, 12678, 10483, 13635, 2643, 19202, 16654]</t>
        </is>
      </c>
      <c r="T2932" t="inlineStr">
        <is>
          <t>[0.004595674574375153, 0.013787031173706055, 0.018382709473371506, 0.02297838404774666, 0.027381354942917824, 0.02757405862212181, 0.03216973692178726]</t>
        </is>
      </c>
      <c r="U2932" t="n">
        <v>4</v>
      </c>
      <c r="V2932" t="n">
        <v>0.02297838404774666</v>
      </c>
      <c r="W2932" t="n">
        <v>0</v>
      </c>
      <c r="X2932" t="inlineStr"/>
      <c r="Y2932" t="inlineStr"/>
      <c r="Z2932" t="inlineStr">
        <is>
          <t>2025-10-27T20:43:14.111834</t>
        </is>
      </c>
    </row>
    <row r="2933">
      <c r="A2933" t="inlineStr">
        <is>
          <t>shuttle</t>
        </is>
      </c>
      <c r="B2933" t="n">
        <v>18416</v>
      </c>
      <c r="C2933" t="n">
        <v>4</v>
      </c>
      <c r="D2933" t="b">
        <v>1</v>
      </c>
      <c r="E2933" t="n">
        <v>7</v>
      </c>
      <c r="F2933" t="inlineStr"/>
      <c r="G2933" t="n">
        <v>0.5714285714285714</v>
      </c>
      <c r="H2933" t="n">
        <v>0</v>
      </c>
      <c r="I2933" t="inlineStr">
        <is>
          <t>entropia</t>
        </is>
      </c>
      <c r="J2933" t="n">
        <v>0</v>
      </c>
      <c r="K2933" t="n">
        <v>0.5714285714285714</v>
      </c>
      <c r="L2933" t="n">
        <v>0</v>
      </c>
      <c r="M2933" t="inlineStr"/>
      <c r="N2933" t="b">
        <v>1</v>
      </c>
      <c r="O2933" t="b">
        <v>1</v>
      </c>
      <c r="P2933" t="inlineStr">
        <is>
          <t>[28381, 24466, 34264, 21008, 16166, 3920, 9345]</t>
        </is>
      </c>
      <c r="Q2933" t="inlineStr">
        <is>
          <t>[1, 1, 1, 1, 1, 1, 1]</t>
        </is>
      </c>
      <c r="R2933" t="inlineStr">
        <is>
          <t>[0.004595674574375153, 0.013787031173706055, 0.018382713198661804, 0.022978387773036957, 0.02631637640297413, 0.02757406234741211, 0.027574069797992706]</t>
        </is>
      </c>
      <c r="S2933" t="inlineStr">
        <is>
          <t>[28381, 24466, 34264, 21008, 16166, 3920, 9345]</t>
        </is>
      </c>
      <c r="T2933" t="inlineStr">
        <is>
          <t>[0.004595674574375153, 0.013787031173706055, 0.018382713198661804, 0.022978387773036957, 0.02631637640297413, 0.02757406234741211, 0.027574069797992706]</t>
        </is>
      </c>
      <c r="U2933" t="n">
        <v>4</v>
      </c>
      <c r="V2933" t="n">
        <v>0.02297838777303696</v>
      </c>
      <c r="W2933" t="n">
        <v>7</v>
      </c>
      <c r="X2933" t="n">
        <v>0.5212033602273995</v>
      </c>
      <c r="Y2933" t="n">
        <v>21008</v>
      </c>
      <c r="Z2933" t="inlineStr">
        <is>
          <t>2025-10-27T20:43:14.111834</t>
        </is>
      </c>
    </row>
    <row r="2934">
      <c r="A2934" t="inlineStr">
        <is>
          <t>shuttle</t>
        </is>
      </c>
      <c r="B2934" t="n">
        <v>18419</v>
      </c>
      <c r="C2934" t="n">
        <v>4</v>
      </c>
      <c r="D2934" t="b">
        <v>1</v>
      </c>
      <c r="E2934" t="n">
        <v>7</v>
      </c>
      <c r="F2934" t="inlineStr"/>
      <c r="G2934" t="n">
        <v>0.5714285714285714</v>
      </c>
      <c r="H2934" t="n">
        <v>0</v>
      </c>
      <c r="I2934" t="inlineStr">
        <is>
          <t>entropia</t>
        </is>
      </c>
      <c r="J2934" t="n">
        <v>0</v>
      </c>
      <c r="K2934" t="n">
        <v>0.5714285714285714</v>
      </c>
      <c r="L2934" t="n">
        <v>0</v>
      </c>
      <c r="M2934" t="inlineStr"/>
      <c r="N2934" t="b">
        <v>1</v>
      </c>
      <c r="O2934" t="b">
        <v>1</v>
      </c>
      <c r="P2934" t="inlineStr">
        <is>
          <t>[40435, 6942, 12613, 10306, 8853, 7174, 29094]</t>
        </is>
      </c>
      <c r="Q2934" t="inlineStr">
        <is>
          <t>[1, 1, 1, 1, 1, 1, 1]</t>
        </is>
      </c>
      <c r="R2934" t="inlineStr">
        <is>
          <t>[0.012827524915337563, 0.027381356805562973, 0.05131009593605995, 0.08214406669139862, 0.10952542722225189, 0.11177706718444824, 0.11468344926834106]</t>
        </is>
      </c>
      <c r="S2934" t="inlineStr">
        <is>
          <t>[40435, 6942, 12613, 10306, 8853, 7174, 29094]</t>
        </is>
      </c>
      <c r="T2934" t="inlineStr">
        <is>
          <t>[0.012827524915337563, 0.027381356805562973, 0.05131009593605995, 0.08214406669139862, 0.10952542722225189, 0.11177706718444824, 0.11468344926834106]</t>
        </is>
      </c>
      <c r="U2934" t="n">
        <v>4</v>
      </c>
      <c r="V2934" t="n">
        <v>0.08214406995102763</v>
      </c>
      <c r="W2934" t="n">
        <v>0</v>
      </c>
      <c r="X2934" t="inlineStr"/>
      <c r="Y2934" t="inlineStr"/>
      <c r="Z2934" t="inlineStr">
        <is>
          <t>2025-10-27T20:43:14.111834</t>
        </is>
      </c>
    </row>
    <row r="2935">
      <c r="A2935" t="inlineStr">
        <is>
          <t>shuttle</t>
        </is>
      </c>
      <c r="B2935" t="n">
        <v>18420</v>
      </c>
      <c r="C2935" t="n">
        <v>4</v>
      </c>
      <c r="D2935" t="b">
        <v>1</v>
      </c>
      <c r="E2935" t="n">
        <v>7</v>
      </c>
      <c r="F2935" t="inlineStr"/>
      <c r="G2935" t="n">
        <v>0.5714285714285714</v>
      </c>
      <c r="H2935" t="n">
        <v>0</v>
      </c>
      <c r="I2935" t="inlineStr">
        <is>
          <t>entropia</t>
        </is>
      </c>
      <c r="J2935" t="n">
        <v>0</v>
      </c>
      <c r="K2935" t="n">
        <v>0.7142857142857143</v>
      </c>
      <c r="L2935" t="n">
        <v>0</v>
      </c>
      <c r="M2935" t="inlineStr"/>
      <c r="N2935" t="b">
        <v>1</v>
      </c>
      <c r="O2935" t="b">
        <v>1</v>
      </c>
      <c r="P2935" t="inlineStr">
        <is>
          <t>[9094, 40036, 19451, 34276, 7458, 1167, 24272]</t>
        </is>
      </c>
      <c r="Q2935" t="inlineStr">
        <is>
          <t>[1, 1, 1, 1, 1, 1, 1]</t>
        </is>
      </c>
      <c r="R2935" t="inlineStr">
        <is>
          <t>[0.004595674574375153, 0.004595678299665451, 0.009191349148750305, 0.013787031173706055, 0.013787031173706055, 0.018382709473371506, 0.022978385910391808]</t>
        </is>
      </c>
      <c r="S2935" t="inlineStr">
        <is>
          <t>[9094, 40036, 19451, 34276, 7458, 1167, 24272]</t>
        </is>
      </c>
      <c r="T2935" t="inlineStr">
        <is>
          <t>[0.004595674574375153, 0.004595678299665451, 0.009191349148750305, 0.013787031173706055, 0.013787031173706055, 0.018382709473371506, 0.022978385910391808]</t>
        </is>
      </c>
      <c r="U2935" t="n">
        <v>5</v>
      </c>
      <c r="V2935" t="n">
        <v>0.01378703117370605</v>
      </c>
      <c r="W2935" t="n">
        <v>5</v>
      </c>
      <c r="X2935" t="n">
        <v>0.5461721646089139</v>
      </c>
      <c r="Y2935" t="n">
        <v>19451</v>
      </c>
      <c r="Z2935" t="inlineStr">
        <is>
          <t>2025-10-27T20:43:14.111834</t>
        </is>
      </c>
    </row>
    <row r="2936">
      <c r="A2936" t="inlineStr">
        <is>
          <t>shuttle</t>
        </is>
      </c>
      <c r="B2936" t="n">
        <v>18424</v>
      </c>
      <c r="C2936" t="n">
        <v>4</v>
      </c>
      <c r="D2936" t="b">
        <v>1</v>
      </c>
      <c r="E2936" t="n">
        <v>7</v>
      </c>
      <c r="F2936" t="inlineStr"/>
      <c r="G2936" t="n">
        <v>0.5714285714285714</v>
      </c>
      <c r="H2936" t="n">
        <v>0</v>
      </c>
      <c r="I2936" t="inlineStr">
        <is>
          <t>entropia</t>
        </is>
      </c>
      <c r="J2936" t="n">
        <v>0</v>
      </c>
      <c r="K2936" t="n">
        <v>0.5714285714285714</v>
      </c>
      <c r="L2936" t="n">
        <v>0</v>
      </c>
      <c r="M2936" t="inlineStr"/>
      <c r="N2936" t="b">
        <v>1</v>
      </c>
      <c r="O2936" t="b">
        <v>1</v>
      </c>
      <c r="P2936" t="inlineStr">
        <is>
          <t>[16168, 36801, 14647, 15213, 5175, 19553, 33220]</t>
        </is>
      </c>
      <c r="Q2936" t="inlineStr">
        <is>
          <t>[1, 1, 1, 1, 1, 1, 1]</t>
        </is>
      </c>
      <c r="R2936" t="inlineStr">
        <is>
          <t>[0.004595674574375153, 0.02297838032245636, 0.02757406234741211, 0.03676541894674301, 0.041361093521118164, 0.050552450120449066, 0.05974380671977997]</t>
        </is>
      </c>
      <c r="S2936" t="inlineStr">
        <is>
          <t>[16168, 36801, 14647, 15213, 5175, 19553, 33220]</t>
        </is>
      </c>
      <c r="T2936" t="inlineStr">
        <is>
          <t>[0.004595674574375153, 0.02297838032245636, 0.02757406234741211, 0.03676541894674301, 0.041361093521118164, 0.050552450120449066, 0.05974380671977997]</t>
        </is>
      </c>
      <c r="U2936" t="n">
        <v>4</v>
      </c>
      <c r="V2936" t="n">
        <v>0.03676541894674301</v>
      </c>
      <c r="W2936" t="n">
        <v>4</v>
      </c>
      <c r="X2936" t="n">
        <v>0.4317765340865043</v>
      </c>
      <c r="Y2936" t="n">
        <v>36801</v>
      </c>
      <c r="Z2936" t="inlineStr">
        <is>
          <t>2025-10-27T20:43:14.111834</t>
        </is>
      </c>
    </row>
    <row r="2937">
      <c r="A2937" t="inlineStr">
        <is>
          <t>shuttle</t>
        </is>
      </c>
      <c r="B2937" t="n">
        <v>18427</v>
      </c>
      <c r="C2937" t="n">
        <v>4</v>
      </c>
      <c r="D2937" t="b">
        <v>1</v>
      </c>
      <c r="E2937" t="n">
        <v>7</v>
      </c>
      <c r="F2937" t="inlineStr"/>
      <c r="G2937" t="n">
        <v>0.5714285714285714</v>
      </c>
      <c r="H2937" t="n">
        <v>0</v>
      </c>
      <c r="I2937" t="inlineStr">
        <is>
          <t>entropia</t>
        </is>
      </c>
      <c r="J2937" t="n">
        <v>0</v>
      </c>
      <c r="K2937" t="n">
        <v>0.5714285714285714</v>
      </c>
      <c r="L2937" t="n">
        <v>0</v>
      </c>
      <c r="M2937" t="inlineStr"/>
      <c r="N2937" t="b">
        <v>1</v>
      </c>
      <c r="O2937" t="b">
        <v>1</v>
      </c>
      <c r="P2937" t="inlineStr">
        <is>
          <t>[11671, 5420, 39080, 22559, 19931, 25703, 16045]</t>
        </is>
      </c>
      <c r="Q2937" t="inlineStr">
        <is>
          <t>[1, 1, 1, 1, 1, 1, 1]</t>
        </is>
      </c>
      <c r="R2937" t="inlineStr">
        <is>
          <t>[0.013787029311060905, 0.018382705748081207, 0.02297838404774666, 0.027381356805562973, 0.027381356805562973, 0.027764346450567245, 0.028882861137390137]</t>
        </is>
      </c>
      <c r="S2937" t="inlineStr">
        <is>
          <t>[11671, 5420, 39080, 22559, 19931, 25703, 16045]</t>
        </is>
      </c>
      <c r="T2937" t="inlineStr">
        <is>
          <t>[0.013787029311060905, 0.018382705748081207, 0.02297838404774666, 0.027381356805562973, 0.027381356805562973, 0.027764346450567245, 0.028882861137390137]</t>
        </is>
      </c>
      <c r="U2937" t="n">
        <v>4</v>
      </c>
      <c r="V2937" t="n">
        <v>0.02738135633990169</v>
      </c>
      <c r="W2937" t="n">
        <v>4</v>
      </c>
      <c r="X2937" t="n">
        <v>0.5618329951948794</v>
      </c>
      <c r="Y2937" t="n">
        <v>11671</v>
      </c>
      <c r="Z2937" t="inlineStr">
        <is>
          <t>2025-10-27T20:43:14.111834</t>
        </is>
      </c>
    </row>
    <row r="2938">
      <c r="A2938" t="inlineStr">
        <is>
          <t>shuttle</t>
        </is>
      </c>
      <c r="B2938" t="n">
        <v>18436</v>
      </c>
      <c r="C2938" t="n">
        <v>4</v>
      </c>
      <c r="D2938" t="b">
        <v>1</v>
      </c>
      <c r="E2938" t="n">
        <v>7</v>
      </c>
      <c r="F2938" t="inlineStr"/>
      <c r="G2938" t="n">
        <v>0.5714285714285714</v>
      </c>
      <c r="H2938" t="n">
        <v>0</v>
      </c>
      <c r="I2938" t="inlineStr">
        <is>
          <t>entropia</t>
        </is>
      </c>
      <c r="J2938" t="n">
        <v>0</v>
      </c>
      <c r="K2938" t="n">
        <v>0.5714285714285714</v>
      </c>
      <c r="L2938" t="n">
        <v>0</v>
      </c>
      <c r="M2938" t="inlineStr"/>
      <c r="N2938" t="b">
        <v>1</v>
      </c>
      <c r="O2938" t="b">
        <v>1</v>
      </c>
      <c r="P2938" t="inlineStr">
        <is>
          <t>[34528, 6801, 14057, 19649, 23117, 11975, 33553]</t>
        </is>
      </c>
      <c r="Q2938" t="inlineStr">
        <is>
          <t>[1, 1, 1, 1, 1, 1, 1]</t>
        </is>
      </c>
      <c r="R2938" t="inlineStr">
        <is>
          <t>[0.004595676437020302, 0.004595678299665451, 0.009191352874040604, 0.009191352874040604, 0.013787031173706055, 0.013787031173706055, 0.02757406048476696]</t>
        </is>
      </c>
      <c r="S2938" t="inlineStr">
        <is>
          <t>[34528, 6801, 19649, 14057, 23117, 11975, 33553]</t>
        </is>
      </c>
      <c r="T2938" t="inlineStr">
        <is>
          <t>[0.004595676437020302, 0.004595678299665451, 0.009191352874040604, 0.009191352874040604, 0.013787031173706055, 0.013787031173706055, 0.02757406048476696]</t>
        </is>
      </c>
      <c r="U2938" t="n">
        <v>4</v>
      </c>
      <c r="V2938" t="n">
        <v>0.009191352874040604</v>
      </c>
      <c r="W2938" t="n">
        <v>1</v>
      </c>
      <c r="X2938" t="n">
        <v>0.5450349728181002</v>
      </c>
      <c r="Y2938" t="n">
        <v>14057</v>
      </c>
      <c r="Z2938" t="inlineStr">
        <is>
          <t>2025-10-27T20:43:14.111834</t>
        </is>
      </c>
    </row>
    <row r="2939">
      <c r="A2939" t="inlineStr">
        <is>
          <t>shuttle</t>
        </is>
      </c>
      <c r="B2939" t="n">
        <v>18437</v>
      </c>
      <c r="C2939" t="n">
        <v>4</v>
      </c>
      <c r="D2939" t="b">
        <v>1</v>
      </c>
      <c r="E2939" t="n">
        <v>7</v>
      </c>
      <c r="F2939" t="inlineStr"/>
      <c r="G2939" t="n">
        <v>0.5714285714285714</v>
      </c>
      <c r="H2939" t="n">
        <v>0</v>
      </c>
      <c r="I2939" t="inlineStr">
        <is>
          <t>entropia</t>
        </is>
      </c>
      <c r="J2939" t="n">
        <v>0</v>
      </c>
      <c r="K2939" t="n">
        <v>0.5714285714285714</v>
      </c>
      <c r="L2939" t="n">
        <v>0</v>
      </c>
      <c r="M2939" t="inlineStr"/>
      <c r="N2939" t="b">
        <v>1</v>
      </c>
      <c r="O2939" t="b">
        <v>1</v>
      </c>
      <c r="P2939" t="inlineStr">
        <is>
          <t>[31617, 17170, 21215, 32655, 36821, 24716, 14]</t>
        </is>
      </c>
      <c r="Q2939" t="inlineStr">
        <is>
          <t>[1, 1, 1, 1, 1, 1, 1]</t>
        </is>
      </c>
      <c r="R2939" t="inlineStr">
        <is>
          <t>[0.027381354942917824, 0.027381354942917824, 0.054762713611125946, 0.08214406669139862, 0.1095254197716713, 0.11521821469068527, 0.1461637169122696]</t>
        </is>
      </c>
      <c r="S2939" t="inlineStr">
        <is>
          <t>[31617, 17170, 21215, 32655, 36821, 24716, 14]</t>
        </is>
      </c>
      <c r="T2939" t="inlineStr">
        <is>
          <t>[0.027381354942917824, 0.027381354942917824, 0.054762713611125946, 0.08214406669139862, 0.1095254197716713, 0.11521821469068527, 0.1461637169122696]</t>
        </is>
      </c>
      <c r="U2939" t="n">
        <v>4</v>
      </c>
      <c r="V2939" t="n">
        <v>0.08214406855404377</v>
      </c>
      <c r="W2939" t="n">
        <v>3</v>
      </c>
      <c r="X2939" t="n">
        <v>0.4810283771791151</v>
      </c>
      <c r="Y2939" t="n">
        <v>32655</v>
      </c>
      <c r="Z2939" t="inlineStr">
        <is>
          <t>2025-10-27T20:43:14.111834</t>
        </is>
      </c>
    </row>
    <row r="2940">
      <c r="A2940" t="inlineStr">
        <is>
          <t>shuttle</t>
        </is>
      </c>
      <c r="B2940" t="n">
        <v>18452</v>
      </c>
      <c r="C2940" t="n">
        <v>4</v>
      </c>
      <c r="D2940" t="b">
        <v>1</v>
      </c>
      <c r="E2940" t="n">
        <v>7</v>
      </c>
      <c r="F2940" t="inlineStr"/>
      <c r="G2940" t="n">
        <v>0.5714285714285714</v>
      </c>
      <c r="H2940" t="n">
        <v>0</v>
      </c>
      <c r="I2940" t="inlineStr">
        <is>
          <t>entropia</t>
        </is>
      </c>
      <c r="J2940" t="n">
        <v>0</v>
      </c>
      <c r="K2940" t="n">
        <v>0.5714285714285714</v>
      </c>
      <c r="L2940" t="n">
        <v>0</v>
      </c>
      <c r="M2940" t="inlineStr"/>
      <c r="N2940" t="b">
        <v>1</v>
      </c>
      <c r="O2940" t="b">
        <v>1</v>
      </c>
      <c r="P2940" t="inlineStr">
        <is>
          <t>[4659, 22593, 7616, 9749, 40001, 24354, 27132]</t>
        </is>
      </c>
      <c r="Q2940" t="inlineStr">
        <is>
          <t>[1, 1, 1, 1, 1, 1, 1]</t>
        </is>
      </c>
      <c r="R2940" t="inlineStr">
        <is>
          <t>[0.004595676902681589, 0.018382707610726357, 0.018382707610726357, 0.022415827959775925, 0.02297838404774666, 0.02297838404774666, 0.02631637267768383]</t>
        </is>
      </c>
      <c r="S2940" t="inlineStr">
        <is>
          <t>[4659, 22593, 7616, 9749, 40001, 24354, 27132]</t>
        </is>
      </c>
      <c r="T2940" t="inlineStr">
        <is>
          <t>[0.004595676902681589, 0.018382707610726357, 0.018382707610726357, 0.022415827959775925, 0.02297838404774666, 0.02297838404774666, 0.02631637267768383]</t>
        </is>
      </c>
      <c r="U2940" t="n">
        <v>4</v>
      </c>
      <c r="V2940" t="n">
        <v>0.02241582760659004</v>
      </c>
      <c r="W2940" t="n">
        <v>5</v>
      </c>
      <c r="X2940" t="n">
        <v>0.4073797678897467</v>
      </c>
      <c r="Y2940" t="n">
        <v>7616</v>
      </c>
      <c r="Z2940" t="inlineStr">
        <is>
          <t>2025-10-27T20:43:14.111834</t>
        </is>
      </c>
    </row>
    <row r="2941">
      <c r="A2941" t="inlineStr">
        <is>
          <t>shuttle</t>
        </is>
      </c>
      <c r="B2941" t="n">
        <v>18454</v>
      </c>
      <c r="C2941" t="n">
        <v>4</v>
      </c>
      <c r="D2941" t="b">
        <v>1</v>
      </c>
      <c r="E2941" t="n">
        <v>7</v>
      </c>
      <c r="F2941" t="inlineStr"/>
      <c r="G2941" t="n">
        <v>0.5714285714285714</v>
      </c>
      <c r="H2941" t="n">
        <v>0</v>
      </c>
      <c r="I2941" t="inlineStr">
        <is>
          <t>entropia</t>
        </is>
      </c>
      <c r="J2941" t="n">
        <v>0</v>
      </c>
      <c r="K2941" t="n">
        <v>0.5714285714285714</v>
      </c>
      <c r="L2941" t="n">
        <v>0</v>
      </c>
      <c r="M2941" t="inlineStr"/>
      <c r="N2941" t="b">
        <v>1</v>
      </c>
      <c r="O2941" t="b">
        <v>1</v>
      </c>
      <c r="P2941" t="inlineStr">
        <is>
          <t>[21693, 16790, 28626, 31637, 37918, 39858, 5806]</t>
        </is>
      </c>
      <c r="Q2941" t="inlineStr">
        <is>
          <t>[1, 1, 1, 1, 1, 1, 1]</t>
        </is>
      </c>
      <c r="R2941" t="inlineStr">
        <is>
          <t>[0.013787023723125458, 0.018382713198661804, 0.027574054896831512, 0.03216973692178726, 0.03297973424196243, 0.04595676809549332, 0.05055244266986847]</t>
        </is>
      </c>
      <c r="S2941" t="inlineStr">
        <is>
          <t>[21693, 16790, 28626, 31637, 37918, 39858, 5806]</t>
        </is>
      </c>
      <c r="T2941" t="inlineStr">
        <is>
          <t>[0.013787023723125458, 0.018382713198661804, 0.027574054896831512, 0.03216973692178726, 0.03297973424196243, 0.04595676809549332, 0.05055244266986847]</t>
        </is>
      </c>
      <c r="U2941" t="n">
        <v>4</v>
      </c>
      <c r="V2941" t="n">
        <v>0.03216973692178726</v>
      </c>
      <c r="W2941" t="n">
        <v>5</v>
      </c>
      <c r="X2941" t="n">
        <v>0.4063720317956886</v>
      </c>
      <c r="Y2941" t="n">
        <v>31637</v>
      </c>
      <c r="Z2941" t="inlineStr">
        <is>
          <t>2025-10-27T20:43:14.111834</t>
        </is>
      </c>
    </row>
    <row r="2942">
      <c r="A2942" t="inlineStr">
        <is>
          <t>shuttle</t>
        </is>
      </c>
      <c r="B2942" t="n">
        <v>18457</v>
      </c>
      <c r="C2942" t="n">
        <v>4</v>
      </c>
      <c r="D2942" t="b">
        <v>1</v>
      </c>
      <c r="E2942" t="n">
        <v>7</v>
      </c>
      <c r="F2942" t="inlineStr"/>
      <c r="G2942" t="n">
        <v>0.5714285714285714</v>
      </c>
      <c r="H2942" t="n">
        <v>0</v>
      </c>
      <c r="I2942" t="inlineStr">
        <is>
          <t>entropia</t>
        </is>
      </c>
      <c r="J2942" t="n">
        <v>0</v>
      </c>
      <c r="K2942" t="n">
        <v>0.5714285714285714</v>
      </c>
      <c r="L2942" t="n">
        <v>0</v>
      </c>
      <c r="M2942" t="inlineStr"/>
      <c r="N2942" t="b">
        <v>1</v>
      </c>
      <c r="O2942" t="b">
        <v>1</v>
      </c>
      <c r="P2942" t="inlineStr">
        <is>
          <t>[22530, 30189, 24204, 37252, 38808, 35672, 17767]</t>
        </is>
      </c>
      <c r="Q2942" t="inlineStr">
        <is>
          <t>[1, 1, 1, 1, 1, 1, 1]</t>
        </is>
      </c>
      <c r="R2942" t="inlineStr">
        <is>
          <t>[0.004595674574375153, 0.0045956820249557495, 0.018382713198661804, 0.027381356805562973, 0.036765411496162415, 0.04136108607053757, 0.06433948129415512]</t>
        </is>
      </c>
      <c r="S2942" t="inlineStr">
        <is>
          <t>[22530, 30189, 24204, 37252, 38808, 35672, 17767]</t>
        </is>
      </c>
      <c r="T2942" t="inlineStr">
        <is>
          <t>[0.004595674574375153, 0.0045956820249557495, 0.018382713198661804, 0.027381356805562973, 0.036765411496162415, 0.04136108607053757, 0.06433948129415512]</t>
        </is>
      </c>
      <c r="U2942" t="n">
        <v>4</v>
      </c>
      <c r="V2942" t="n">
        <v>0.02738135633990169</v>
      </c>
      <c r="W2942" t="n">
        <v>1</v>
      </c>
      <c r="X2942" t="n">
        <v>0.4921467200483348</v>
      </c>
      <c r="Y2942" t="n">
        <v>30189</v>
      </c>
      <c r="Z2942" t="inlineStr">
        <is>
          <t>2025-10-27T20:43:14.111834</t>
        </is>
      </c>
    </row>
    <row r="2943">
      <c r="A2943" t="inlineStr">
        <is>
          <t>shuttle</t>
        </is>
      </c>
      <c r="B2943" t="n">
        <v>18464</v>
      </c>
      <c r="C2943" t="n">
        <v>4</v>
      </c>
      <c r="D2943" t="b">
        <v>1</v>
      </c>
      <c r="E2943" t="n">
        <v>7</v>
      </c>
      <c r="F2943" t="inlineStr"/>
      <c r="G2943" t="n">
        <v>0.5714285714285714</v>
      </c>
      <c r="H2943" t="n">
        <v>0</v>
      </c>
      <c r="I2943" t="inlineStr">
        <is>
          <t>entropia</t>
        </is>
      </c>
      <c r="J2943" t="n">
        <v>0</v>
      </c>
      <c r="K2943" t="n">
        <v>0.5714285714285714</v>
      </c>
      <c r="L2943" t="n">
        <v>0</v>
      </c>
      <c r="M2943" t="inlineStr"/>
      <c r="N2943" t="b">
        <v>1</v>
      </c>
      <c r="O2943" t="b">
        <v>1</v>
      </c>
      <c r="P2943" t="inlineStr">
        <is>
          <t>[21754, 32833, 29773, 35840, 15439, 12579, 26446]</t>
        </is>
      </c>
      <c r="Q2943" t="inlineStr">
        <is>
          <t>[1, 1, 1, 1, 1, 1, 1]</t>
        </is>
      </c>
      <c r="R2943" t="inlineStr">
        <is>
          <t>[0.004595674574375153, 0.018382705748081207, 0.02757406234741211, 0.041361089795827866, 0.05055244266986847, 0.05514811724424362, 0.05974379926919937]</t>
        </is>
      </c>
      <c r="S2943" t="inlineStr">
        <is>
          <t>[21754, 32833, 29773, 35840, 15439, 12579, 26446]</t>
        </is>
      </c>
      <c r="T2943" t="inlineStr">
        <is>
          <t>[0.004595674574375153, 0.018382705748081207, 0.02757406234741211, 0.041361089795827866, 0.05055244266986847, 0.05514811724424362, 0.05974379926919937]</t>
        </is>
      </c>
      <c r="U2943" t="n">
        <v>4</v>
      </c>
      <c r="V2943" t="n">
        <v>0.04136108979582787</v>
      </c>
      <c r="W2943" t="n">
        <v>1</v>
      </c>
      <c r="X2943" t="n">
        <v>0.5996695022785898</v>
      </c>
      <c r="Y2943" t="n">
        <v>29773</v>
      </c>
      <c r="Z2943" t="inlineStr">
        <is>
          <t>2025-10-27T20:43:14.111834</t>
        </is>
      </c>
    </row>
    <row r="2944">
      <c r="A2944" t="inlineStr">
        <is>
          <t>shuttle</t>
        </is>
      </c>
      <c r="B2944" t="n">
        <v>18465</v>
      </c>
      <c r="C2944" t="n">
        <v>4</v>
      </c>
      <c r="D2944" t="b">
        <v>1</v>
      </c>
      <c r="E2944" t="n">
        <v>7</v>
      </c>
      <c r="F2944" t="inlineStr"/>
      <c r="G2944" t="n">
        <v>0.5714285714285714</v>
      </c>
      <c r="H2944" t="n">
        <v>0</v>
      </c>
      <c r="I2944" t="inlineStr">
        <is>
          <t>entropia</t>
        </is>
      </c>
      <c r="J2944" t="n">
        <v>0</v>
      </c>
      <c r="K2944" t="n">
        <v>0.5714285714285714</v>
      </c>
      <c r="L2944" t="n">
        <v>0</v>
      </c>
      <c r="M2944" t="inlineStr"/>
      <c r="N2944" t="b">
        <v>1</v>
      </c>
      <c r="O2944" t="b">
        <v>1</v>
      </c>
      <c r="P2944" t="inlineStr">
        <is>
          <t>[40195, 20120, 26871, 40294, 3871, 38807, 16710]</t>
        </is>
      </c>
      <c r="Q2944" t="inlineStr">
        <is>
          <t>[1, 1, 1, 1, 1, 1, 1]</t>
        </is>
      </c>
      <c r="R2944" t="inlineStr">
        <is>
          <t>[0.004595676437020302, 0.01578056812286377, 0.015780571848154068, 0.018831558525562286, 0.018831558525562286, 0.022415827959775925, 0.022415827959775925]</t>
        </is>
      </c>
      <c r="S2944" t="inlineStr">
        <is>
          <t>[40195, 20120, 26871, 40294, 3871, 38807, 16710]</t>
        </is>
      </c>
      <c r="T2944" t="inlineStr">
        <is>
          <t>[0.004595676437020302, 0.01578056812286377, 0.015780571848154068, 0.018831558525562286, 0.018831558525562286, 0.022415827959775925, 0.022415827959775925]</t>
        </is>
      </c>
      <c r="U2944" t="n">
        <v>4</v>
      </c>
      <c r="V2944" t="n">
        <v>0.01883155865414872</v>
      </c>
      <c r="W2944" t="n">
        <v>5</v>
      </c>
      <c r="X2944" t="n">
        <v>0.5537913881346709</v>
      </c>
      <c r="Y2944" t="n">
        <v>40195</v>
      </c>
      <c r="Z2944" t="inlineStr">
        <is>
          <t>2025-10-27T20:43:14.111834</t>
        </is>
      </c>
    </row>
    <row r="2945">
      <c r="A2945" t="inlineStr">
        <is>
          <t>shuttle</t>
        </is>
      </c>
      <c r="B2945" t="n">
        <v>18468</v>
      </c>
      <c r="C2945" t="n">
        <v>4</v>
      </c>
      <c r="D2945" t="b">
        <v>1</v>
      </c>
      <c r="E2945" t="n">
        <v>7</v>
      </c>
      <c r="F2945" t="inlineStr"/>
      <c r="G2945" t="n">
        <v>0.5714285714285714</v>
      </c>
      <c r="H2945" t="n">
        <v>0</v>
      </c>
      <c r="I2945" t="inlineStr">
        <is>
          <t>entropia</t>
        </is>
      </c>
      <c r="J2945" t="n">
        <v>0</v>
      </c>
      <c r="K2945" t="n">
        <v>0.5714285714285714</v>
      </c>
      <c r="L2945" t="n">
        <v>0</v>
      </c>
      <c r="M2945" t="inlineStr"/>
      <c r="N2945" t="b">
        <v>1</v>
      </c>
      <c r="O2945" t="b">
        <v>1</v>
      </c>
      <c r="P2945" t="inlineStr">
        <is>
          <t>[33903, 23010, 27467, 40228, 35815, 5744, 13208]</t>
        </is>
      </c>
      <c r="Q2945" t="inlineStr">
        <is>
          <t>[1, 1, 1, 1, 1, 1, 1]</t>
        </is>
      </c>
      <c r="R2945" t="inlineStr">
        <is>
          <t>[0.004595676437020302, 0.009191352874040604, 0.009191354736685753, 0.013787031173706055, 0.018382707610726357, 0.02757406048476696, 0.030656497925519943]</t>
        </is>
      </c>
      <c r="S2945" t="inlineStr">
        <is>
          <t>[33903, 23010, 27467, 40228, 35815, 5744, 13208]</t>
        </is>
      </c>
      <c r="T2945" t="inlineStr">
        <is>
          <t>[0.004595676437020302, 0.009191352874040604, 0.009191354736685753, 0.013787031173706055, 0.018382707610726357, 0.02757406048476696, 0.030656497925519943]</t>
        </is>
      </c>
      <c r="U2945" t="n">
        <v>4</v>
      </c>
      <c r="V2945" t="n">
        <v>0.01378703117370605</v>
      </c>
      <c r="W2945" t="n">
        <v>5</v>
      </c>
      <c r="X2945" t="n">
        <v>0.5593805366588513</v>
      </c>
      <c r="Y2945" t="n">
        <v>23010</v>
      </c>
      <c r="Z2945" t="inlineStr">
        <is>
          <t>2025-10-27T20:43:14.111834</t>
        </is>
      </c>
    </row>
    <row r="2946">
      <c r="A2946" t="inlineStr">
        <is>
          <t>shuttle</t>
        </is>
      </c>
      <c r="B2946" t="n">
        <v>18481</v>
      </c>
      <c r="C2946" t="n">
        <v>4</v>
      </c>
      <c r="D2946" t="b">
        <v>1</v>
      </c>
      <c r="E2946" t="n">
        <v>7</v>
      </c>
      <c r="F2946" t="inlineStr"/>
      <c r="G2946" t="n">
        <v>0.5714285714285714</v>
      </c>
      <c r="H2946" t="n">
        <v>0</v>
      </c>
      <c r="I2946" t="inlineStr">
        <is>
          <t>entropia</t>
        </is>
      </c>
      <c r="J2946" t="n">
        <v>0</v>
      </c>
      <c r="K2946" t="n">
        <v>0.5714285714285714</v>
      </c>
      <c r="L2946" t="n">
        <v>0</v>
      </c>
      <c r="M2946" t="inlineStr"/>
      <c r="N2946" t="b">
        <v>1</v>
      </c>
      <c r="O2946" t="b">
        <v>1</v>
      </c>
      <c r="P2946" t="inlineStr">
        <is>
          <t>[5047, 27729, 22797, 18545, 36936, 8118, 3573]</t>
        </is>
      </c>
      <c r="Q2946" t="inlineStr">
        <is>
          <t>[1, 1, 1, 1, 1, 1, 1]</t>
        </is>
      </c>
      <c r="R2946" t="inlineStr">
        <is>
          <t>[0.013787023723125458, 0.013787031173706055, 0.018382705748081207, 0.02757406234741211, 0.032979730516672134, 0.036765411496162415, 0.04136108607053757]</t>
        </is>
      </c>
      <c r="S2946" t="inlineStr">
        <is>
          <t>[5047, 27729, 22797, 18545, 36936, 8118, 3573]</t>
        </is>
      </c>
      <c r="T2946" t="inlineStr">
        <is>
          <t>[0.013787023723125458, 0.013787031173706055, 0.018382705748081207, 0.02757406234741211, 0.032979730516672134, 0.036765411496162415, 0.04136108607053757]</t>
        </is>
      </c>
      <c r="U2946" t="n">
        <v>4</v>
      </c>
      <c r="V2946" t="n">
        <v>0.02757406234741211</v>
      </c>
      <c r="W2946" t="n">
        <v>2</v>
      </c>
      <c r="X2946" t="n">
        <v>0.5404384489928082</v>
      </c>
      <c r="Y2946" t="n">
        <v>18545</v>
      </c>
      <c r="Z2946" t="inlineStr">
        <is>
          <t>2025-10-27T20:43:14.111834</t>
        </is>
      </c>
    </row>
    <row r="2947">
      <c r="A2947" t="inlineStr">
        <is>
          <t>shuttle</t>
        </is>
      </c>
      <c r="B2947" t="n">
        <v>18482</v>
      </c>
      <c r="C2947" t="n">
        <v>4</v>
      </c>
      <c r="D2947" t="b">
        <v>1</v>
      </c>
      <c r="E2947" t="n">
        <v>7</v>
      </c>
      <c r="F2947" t="inlineStr"/>
      <c r="G2947" t="n">
        <v>0.5714285714285714</v>
      </c>
      <c r="H2947" t="n">
        <v>0</v>
      </c>
      <c r="I2947" t="inlineStr">
        <is>
          <t>entropia</t>
        </is>
      </c>
      <c r="J2947" t="n">
        <v>0</v>
      </c>
      <c r="K2947" t="n">
        <v>0.5714285714285714</v>
      </c>
      <c r="L2947" t="n">
        <v>0</v>
      </c>
      <c r="M2947" t="inlineStr"/>
      <c r="N2947" t="b">
        <v>1</v>
      </c>
      <c r="O2947" t="b">
        <v>1</v>
      </c>
      <c r="P2947" t="inlineStr">
        <is>
          <t>[5252, 3429, 7796, 9115, 1606, 39588, 7574]</t>
        </is>
      </c>
      <c r="Q2947" t="inlineStr">
        <is>
          <t>[1, 1, 1, 1, 1, 1, 1]</t>
        </is>
      </c>
      <c r="R2947" t="inlineStr">
        <is>
          <t>[0.027381356805562973, 0.02738136053085327, 0.08942631632089615, 0.09352435171604156, 0.09352435171604156, 0.10226213932037354, 0.10486190766096115]</t>
        </is>
      </c>
      <c r="S2947" t="inlineStr">
        <is>
          <t>[5252, 3429, 7796, 9115, 1606, 39588, 7574]</t>
        </is>
      </c>
      <c r="T2947" t="inlineStr">
        <is>
          <t>[0.027381356805562973, 0.02738136053085327, 0.08942631632089615, 0.09352435171604156, 0.09352435171604156, 0.10226213932037354, 0.10486190766096115]</t>
        </is>
      </c>
      <c r="U2947" t="n">
        <v>4</v>
      </c>
      <c r="V2947" t="n">
        <v>0.09352435030731228</v>
      </c>
      <c r="W2947" t="n">
        <v>4</v>
      </c>
      <c r="X2947" t="n">
        <v>0.5382614285689563</v>
      </c>
      <c r="Y2947" t="n">
        <v>7796</v>
      </c>
      <c r="Z2947" t="inlineStr">
        <is>
          <t>2025-10-27T20:43:14.111834</t>
        </is>
      </c>
    </row>
    <row r="2948">
      <c r="A2948" t="inlineStr">
        <is>
          <t>shuttle</t>
        </is>
      </c>
      <c r="B2948" t="n">
        <v>18503</v>
      </c>
      <c r="C2948" t="n">
        <v>4</v>
      </c>
      <c r="D2948" t="b">
        <v>1</v>
      </c>
      <c r="E2948" t="n">
        <v>7</v>
      </c>
      <c r="F2948" t="inlineStr"/>
      <c r="G2948" t="n">
        <v>0.5714285714285714</v>
      </c>
      <c r="H2948" t="n">
        <v>0</v>
      </c>
      <c r="I2948" t="inlineStr">
        <is>
          <t>entropia</t>
        </is>
      </c>
      <c r="J2948" t="n">
        <v>0</v>
      </c>
      <c r="K2948" t="n">
        <v>0.5714285714285714</v>
      </c>
      <c r="L2948" t="n">
        <v>0</v>
      </c>
      <c r="M2948" t="inlineStr"/>
      <c r="N2948" t="b">
        <v>1</v>
      </c>
      <c r="O2948" t="b">
        <v>1</v>
      </c>
      <c r="P2948" t="inlineStr">
        <is>
          <t>[32947, 26674, 30346, 29192, 23810, 38598, 11026]</t>
        </is>
      </c>
      <c r="Q2948" t="inlineStr">
        <is>
          <t>[1, 1, 1, 1, 1, 1, 1]</t>
        </is>
      </c>
      <c r="R2948" t="inlineStr">
        <is>
          <t>[0.004595676902681589, 0.0045956773683428764, 0.009191352874040604, 0.009191353805363178, 0.012827524915337563, 0.013787029311060905, 0.013787031173706055]</t>
        </is>
      </c>
      <c r="S2948" t="inlineStr">
        <is>
          <t>[32947, 26674, 30346, 29192, 23810, 38598, 11026]</t>
        </is>
      </c>
      <c r="T2948" t="inlineStr">
        <is>
          <t>[0.004595676902681589, 0.0045956773683428764, 0.009191352874040604, 0.009191353805363178, 0.012827524915337563, 0.013787029311060905, 0.013787031173706055]</t>
        </is>
      </c>
      <c r="U2948" t="n">
        <v>4</v>
      </c>
      <c r="V2948" t="n">
        <v>0.009191354154609144</v>
      </c>
      <c r="W2948" t="n">
        <v>6</v>
      </c>
      <c r="X2948" t="n">
        <v>0.4241426376323076</v>
      </c>
      <c r="Y2948" t="n">
        <v>26674</v>
      </c>
      <c r="Z2948" t="inlineStr">
        <is>
          <t>2025-10-27T20:43:14.111834</t>
        </is>
      </c>
    </row>
    <row r="2949">
      <c r="A2949" t="inlineStr">
        <is>
          <t>shuttle</t>
        </is>
      </c>
      <c r="B2949" t="n">
        <v>18505</v>
      </c>
      <c r="C2949" t="n">
        <v>4</v>
      </c>
      <c r="D2949" t="b">
        <v>1</v>
      </c>
      <c r="E2949" t="n">
        <v>7</v>
      </c>
      <c r="F2949" t="inlineStr"/>
      <c r="G2949" t="n">
        <v>0.5714285714285714</v>
      </c>
      <c r="H2949" t="n">
        <v>0</v>
      </c>
      <c r="I2949" t="inlineStr">
        <is>
          <t>entropia</t>
        </is>
      </c>
      <c r="J2949" t="n">
        <v>0</v>
      </c>
      <c r="K2949" t="n">
        <v>0.5714285714285714</v>
      </c>
      <c r="L2949" t="n">
        <v>0</v>
      </c>
      <c r="M2949" t="inlineStr"/>
      <c r="N2949" t="b">
        <v>1</v>
      </c>
      <c r="O2949" t="b">
        <v>1</v>
      </c>
      <c r="P2949" t="inlineStr">
        <is>
          <t>[33770, 23001, 37464, 21045, 28603, 6928, 11024]</t>
        </is>
      </c>
      <c r="Q2949" t="inlineStr">
        <is>
          <t>[1, 1, 1, 1, 1, 1, 1]</t>
        </is>
      </c>
      <c r="R2949" t="inlineStr">
        <is>
          <t>[0.009191353805363178, 0.01378703024238348, 0.013787031173706055, 0.027764350175857544, 0.028882864862680435, 0.03065650165081024, 0.03574556112289429]</t>
        </is>
      </c>
      <c r="S2949" t="inlineStr">
        <is>
          <t>[33770, 23001, 37464, 21045, 28603, 6928, 11024]</t>
        </is>
      </c>
      <c r="T2949" t="inlineStr">
        <is>
          <t>[0.009191353805363178, 0.01378703024238348, 0.013787031173706055, 0.027764350175857544, 0.028882864862680435, 0.03065650165081024, 0.03574556112289429]</t>
        </is>
      </c>
      <c r="U2949" t="n">
        <v>4</v>
      </c>
      <c r="V2949" t="n">
        <v>0.02776435043350498</v>
      </c>
      <c r="W2949" t="n">
        <v>4</v>
      </c>
      <c r="X2949" t="n">
        <v>0.4000195139123854</v>
      </c>
      <c r="Y2949" t="n">
        <v>23001</v>
      </c>
      <c r="Z2949" t="inlineStr">
        <is>
          <t>2025-10-27T20:43:14.111834</t>
        </is>
      </c>
    </row>
    <row r="2950">
      <c r="A2950" t="inlineStr">
        <is>
          <t>shuttle</t>
        </is>
      </c>
      <c r="B2950" t="n">
        <v>18508</v>
      </c>
      <c r="C2950" t="n">
        <v>4</v>
      </c>
      <c r="D2950" t="b">
        <v>1</v>
      </c>
      <c r="E2950" t="n">
        <v>7</v>
      </c>
      <c r="F2950" t="inlineStr"/>
      <c r="G2950" t="n">
        <v>0.5714285714285714</v>
      </c>
      <c r="H2950" t="n">
        <v>0</v>
      </c>
      <c r="I2950" t="inlineStr">
        <is>
          <t>entropia</t>
        </is>
      </c>
      <c r="J2950" t="n">
        <v>0</v>
      </c>
      <c r="K2950" t="n">
        <v>0.5714285714285714</v>
      </c>
      <c r="L2950" t="n">
        <v>0</v>
      </c>
      <c r="M2950" t="inlineStr"/>
      <c r="N2950" t="b">
        <v>1</v>
      </c>
      <c r="O2950" t="b">
        <v>1</v>
      </c>
      <c r="P2950" t="inlineStr">
        <is>
          <t>[26220, 4065, 38799, 25747, 12337, 14830, 27994]</t>
        </is>
      </c>
      <c r="Q2950" t="inlineStr">
        <is>
          <t>[1, 1, 1, 1, 1, 1, 1]</t>
        </is>
      </c>
      <c r="R2950" t="inlineStr">
        <is>
          <t>[0.004595674574375153, 0.013787031173706055, 0.022978387773036957, 0.027574054896831512, 0.03216973692178726, 0.05055244266986847, 0.06433947384357452]</t>
        </is>
      </c>
      <c r="S2950" t="inlineStr">
        <is>
          <t>[26220, 4065, 38799, 25747, 12337, 14830, 27994]</t>
        </is>
      </c>
      <c r="T2950" t="inlineStr">
        <is>
          <t>[0.004595674574375153, 0.013787031173706055, 0.022978387773036957, 0.027574054896831512, 0.03216973692178726, 0.05055244266986847, 0.06433947384357452]</t>
        </is>
      </c>
      <c r="U2950" t="n">
        <v>4</v>
      </c>
      <c r="V2950" t="n">
        <v>0.02757405489683151</v>
      </c>
      <c r="W2950" t="n">
        <v>2</v>
      </c>
      <c r="X2950" t="n">
        <v>0.5523897397880295</v>
      </c>
      <c r="Y2950" t="n">
        <v>25747</v>
      </c>
      <c r="Z2950" t="inlineStr">
        <is>
          <t>2025-10-27T20:43:14.111834</t>
        </is>
      </c>
    </row>
    <row r="2951">
      <c r="A2951" t="inlineStr">
        <is>
          <t>shuttle</t>
        </is>
      </c>
      <c r="B2951" t="n">
        <v>18509</v>
      </c>
      <c r="C2951" t="n">
        <v>4</v>
      </c>
      <c r="D2951" t="b">
        <v>1</v>
      </c>
      <c r="E2951" t="n">
        <v>7</v>
      </c>
      <c r="F2951" t="inlineStr"/>
      <c r="G2951" t="n">
        <v>0.5714285714285714</v>
      </c>
      <c r="H2951" t="n">
        <v>0</v>
      </c>
      <c r="I2951" t="inlineStr">
        <is>
          <t>entropia</t>
        </is>
      </c>
      <c r="J2951" t="n">
        <v>0</v>
      </c>
      <c r="K2951" t="n">
        <v>0.5714285714285714</v>
      </c>
      <c r="L2951" t="n">
        <v>0</v>
      </c>
      <c r="M2951" t="inlineStr"/>
      <c r="N2951" t="b">
        <v>1</v>
      </c>
      <c r="O2951" t="b">
        <v>1</v>
      </c>
      <c r="P2951" t="inlineStr">
        <is>
          <t>[10348, 4928, 5536, 32366, 7216, 6140, 16333]</t>
        </is>
      </c>
      <c r="Q2951" t="inlineStr">
        <is>
          <t>[1, 1, 1, 1, 1, 1, 1]</t>
        </is>
      </c>
      <c r="R2951" t="inlineStr">
        <is>
          <t>[0.030656496062874794, 0.030656497925519943, 0.032979730516672134, 0.049603212624788284, 0.05349544808268547, 0.05412674695253372, 0.054321497678756714]</t>
        </is>
      </c>
      <c r="S2951" t="inlineStr">
        <is>
          <t>[10348, 4928, 5536, 32366, 7216, 6140, 16333]</t>
        </is>
      </c>
      <c r="T2951" t="inlineStr">
        <is>
          <t>[0.030656496062874794, 0.030656497925519943, 0.032979730516672134, 0.049603212624788284, 0.05349544808268547, 0.05412674695253372, 0.054321497678756714]</t>
        </is>
      </c>
      <c r="U2951" t="n">
        <v>4</v>
      </c>
      <c r="V2951" t="n">
        <v>0.04960321124395122</v>
      </c>
      <c r="W2951" t="n">
        <v>5</v>
      </c>
      <c r="X2951" t="n">
        <v>0.4828823299822942</v>
      </c>
      <c r="Y2951" t="n">
        <v>4928</v>
      </c>
      <c r="Z2951" t="inlineStr">
        <is>
          <t>2025-10-27T20:43:14.111834</t>
        </is>
      </c>
    </row>
    <row r="2952">
      <c r="A2952" t="inlineStr">
        <is>
          <t>shuttle</t>
        </is>
      </c>
      <c r="B2952" t="n">
        <v>18517</v>
      </c>
      <c r="C2952" t="n">
        <v>4</v>
      </c>
      <c r="D2952" t="b">
        <v>1</v>
      </c>
      <c r="E2952" t="n">
        <v>7</v>
      </c>
      <c r="F2952" t="inlineStr"/>
      <c r="G2952" t="n">
        <v>0.5714285714285714</v>
      </c>
      <c r="H2952" t="n">
        <v>0</v>
      </c>
      <c r="I2952" t="inlineStr">
        <is>
          <t>entropia</t>
        </is>
      </c>
      <c r="J2952" t="n">
        <v>0</v>
      </c>
      <c r="K2952" t="n">
        <v>0.5714285714285714</v>
      </c>
      <c r="L2952" t="n">
        <v>0</v>
      </c>
      <c r="M2952" t="inlineStr"/>
      <c r="N2952" t="b">
        <v>1</v>
      </c>
      <c r="O2952" t="b">
        <v>1</v>
      </c>
      <c r="P2952" t="inlineStr">
        <is>
          <t>[23555, 30636, 21657, 6298, 22865, 39635, 40560]</t>
        </is>
      </c>
      <c r="Q2952" t="inlineStr">
        <is>
          <t>[1, 1, 1, 1, 1, 1, 1]</t>
        </is>
      </c>
      <c r="R2952" t="inlineStr">
        <is>
          <t>[0.0045956773683428764, 0.08218957483768463, 0.08705086261034012, 0.09191354364156723, 0.10104741156101227, 0.10115186870098114, 0.10115186870098114]</t>
        </is>
      </c>
      <c r="S2952" t="inlineStr">
        <is>
          <t>[23555, 30636, 21657, 6298, 22865, 39635, 40560]</t>
        </is>
      </c>
      <c r="T2952" t="inlineStr">
        <is>
          <t>[0.0045956773683428764, 0.08218957483768463, 0.08705086261034012, 0.09191354364156723, 0.10104741156101227, 0.10115186870098114, 0.10115186870098114]</t>
        </is>
      </c>
      <c r="U2952" t="n">
        <v>4</v>
      </c>
      <c r="V2952" t="n">
        <v>0.09191354596987367</v>
      </c>
      <c r="W2952" t="n">
        <v>3</v>
      </c>
      <c r="X2952" t="n">
        <v>0.4383702285743711</v>
      </c>
      <c r="Y2952" t="n">
        <v>21657</v>
      </c>
      <c r="Z2952" t="inlineStr">
        <is>
          <t>2025-10-27T20:43:14.111834</t>
        </is>
      </c>
    </row>
    <row r="2953">
      <c r="A2953" t="inlineStr">
        <is>
          <t>shuttle</t>
        </is>
      </c>
      <c r="B2953" t="n">
        <v>18521</v>
      </c>
      <c r="C2953" t="n">
        <v>4</v>
      </c>
      <c r="D2953" t="b">
        <v>1</v>
      </c>
      <c r="E2953" t="n">
        <v>7</v>
      </c>
      <c r="F2953" t="inlineStr"/>
      <c r="G2953" t="n">
        <v>0.5714285714285714</v>
      </c>
      <c r="H2953" t="n">
        <v>0</v>
      </c>
      <c r="I2953" t="inlineStr">
        <is>
          <t>entropia</t>
        </is>
      </c>
      <c r="J2953" t="n">
        <v>0</v>
      </c>
      <c r="K2953" t="n">
        <v>0.7142857142857143</v>
      </c>
      <c r="L2953" t="n">
        <v>0</v>
      </c>
      <c r="M2953" t="inlineStr"/>
      <c r="N2953" t="b">
        <v>1</v>
      </c>
      <c r="O2953" t="b">
        <v>1</v>
      </c>
      <c r="P2953" t="inlineStr">
        <is>
          <t>[37149, 34487, 3967, 21526, 23995, 7666, 22832]</t>
        </is>
      </c>
      <c r="Q2953" t="inlineStr">
        <is>
          <t>[1, 1, 1, 1, 1, 1, 1]</t>
        </is>
      </c>
      <c r="R2953" t="inlineStr">
        <is>
          <t>[0.004595674574375153, 0.004595678299665451, 0.009191354736685753, 0.013787031173706055, 0.013787031173706055, 0.01578056998550892, 0.018382709473371506]</t>
        </is>
      </c>
      <c r="S2953" t="inlineStr">
        <is>
          <t>[37149, 34487, 3967, 23995, 21526, 7666, 22832]</t>
        </is>
      </c>
      <c r="T2953" t="inlineStr">
        <is>
          <t>[0.004595674574375153, 0.004595678299665451, 0.009191354736685753, 0.013787031173706055, 0.013787031173706055, 0.01578056998550892, 0.018382709473371506]</t>
        </is>
      </c>
      <c r="U2953" t="n">
        <v>5</v>
      </c>
      <c r="V2953" t="n">
        <v>0.01378703117370605</v>
      </c>
      <c r="W2953" t="n">
        <v>2</v>
      </c>
      <c r="X2953" t="n">
        <v>0.4824836209097746</v>
      </c>
      <c r="Y2953" t="n">
        <v>3967</v>
      </c>
      <c r="Z2953" t="inlineStr">
        <is>
          <t>2025-10-27T20:43:14.111834</t>
        </is>
      </c>
    </row>
    <row r="2954">
      <c r="A2954" t="inlineStr">
        <is>
          <t>shuttle</t>
        </is>
      </c>
      <c r="B2954" t="n">
        <v>18525</v>
      </c>
      <c r="C2954" t="n">
        <v>4</v>
      </c>
      <c r="D2954" t="b">
        <v>1</v>
      </c>
      <c r="E2954" t="n">
        <v>7</v>
      </c>
      <c r="F2954" t="inlineStr"/>
      <c r="G2954" t="n">
        <v>0.5714285714285714</v>
      </c>
      <c r="H2954" t="n">
        <v>0</v>
      </c>
      <c r="I2954" t="inlineStr">
        <is>
          <t>entropia</t>
        </is>
      </c>
      <c r="J2954" t="n">
        <v>0</v>
      </c>
      <c r="K2954" t="n">
        <v>0.5714285714285714</v>
      </c>
      <c r="L2954" t="n">
        <v>0</v>
      </c>
      <c r="M2954" t="inlineStr"/>
      <c r="N2954" t="b">
        <v>1</v>
      </c>
      <c r="O2954" t="b">
        <v>1</v>
      </c>
      <c r="P2954" t="inlineStr">
        <is>
          <t>[25618, 14798, 15054, 22073, 10223, 7350, 7050]</t>
        </is>
      </c>
      <c r="Q2954" t="inlineStr">
        <is>
          <t>[1, 1, 1, 1, 1, 1, 1]</t>
        </is>
      </c>
      <c r="R2954" t="inlineStr">
        <is>
          <t>[0.004595676437020302, 0.009191353805363178, 0.013787031173706055, 0.022978385910391808, 0.03216973692178726, 0.03216973692178726, 0.03676541522145271]</t>
        </is>
      </c>
      <c r="S2954" t="inlineStr">
        <is>
          <t>[25618, 14798, 15054, 22073, 10223, 7350, 7050]</t>
        </is>
      </c>
      <c r="T2954" t="inlineStr">
        <is>
          <t>[0.004595676437020302, 0.009191353805363178, 0.013787031173706055, 0.022978385910391808, 0.03216973692178726, 0.03216973692178726, 0.03676541522145271]</t>
        </is>
      </c>
      <c r="U2954" t="n">
        <v>4</v>
      </c>
      <c r="V2954" t="n">
        <v>0.02297838591039181</v>
      </c>
      <c r="W2954" t="n">
        <v>1</v>
      </c>
      <c r="X2954" t="n">
        <v>0.5911035412834482</v>
      </c>
      <c r="Y2954" t="n">
        <v>15054</v>
      </c>
      <c r="Z2954" t="inlineStr">
        <is>
          <t>2025-10-27T20:43:14.111834</t>
        </is>
      </c>
    </row>
    <row r="2955">
      <c r="A2955" t="inlineStr">
        <is>
          <t>shuttle</t>
        </is>
      </c>
      <c r="B2955" t="n">
        <v>18532</v>
      </c>
      <c r="C2955" t="n">
        <v>4</v>
      </c>
      <c r="D2955" t="b">
        <v>1</v>
      </c>
      <c r="E2955" t="n">
        <v>7</v>
      </c>
      <c r="F2955" t="inlineStr"/>
      <c r="G2955" t="n">
        <v>0.5714285714285714</v>
      </c>
      <c r="H2955" t="n">
        <v>0</v>
      </c>
      <c r="I2955" t="inlineStr">
        <is>
          <t>entropia</t>
        </is>
      </c>
      <c r="J2955" t="n">
        <v>0</v>
      </c>
      <c r="K2955" t="n">
        <v>0.5714285714285714</v>
      </c>
      <c r="L2955" t="n">
        <v>0</v>
      </c>
      <c r="M2955" t="inlineStr"/>
      <c r="N2955" t="b">
        <v>1</v>
      </c>
      <c r="O2955" t="b">
        <v>1</v>
      </c>
      <c r="P2955" t="inlineStr">
        <is>
          <t>[1538, 30563, 26081, 5059, 38491, 13104, 11898]</t>
        </is>
      </c>
      <c r="Q2955" t="inlineStr">
        <is>
          <t>[1, 1, 1, 1, 1, 1, 1]</t>
        </is>
      </c>
      <c r="R2955" t="inlineStr">
        <is>
          <t>[0.004595674574375153, 0.018382705748081207, 0.02757406234741211, 0.03216973692178726, 0.04136108607053757, 0.04595676064491272, 0.06433947384357452]</t>
        </is>
      </c>
      <c r="S2955" t="inlineStr">
        <is>
          <t>[1538, 30563, 26081, 5059, 38491, 13104, 11898]</t>
        </is>
      </c>
      <c r="T2955" t="inlineStr">
        <is>
          <t>[0.004595674574375153, 0.018382705748081207, 0.02757406234741211, 0.03216973692178726, 0.04136108607053757, 0.04595676064491272, 0.06433947384357452]</t>
        </is>
      </c>
      <c r="U2955" t="n">
        <v>4</v>
      </c>
      <c r="V2955" t="n">
        <v>0.03216973692178726</v>
      </c>
      <c r="W2955" t="n">
        <v>6</v>
      </c>
      <c r="X2955" t="n">
        <v>0.4074332225688571</v>
      </c>
      <c r="Y2955" t="n">
        <v>5059</v>
      </c>
      <c r="Z2955" t="inlineStr">
        <is>
          <t>2025-10-27T20:43:14.111834</t>
        </is>
      </c>
    </row>
    <row r="2956">
      <c r="A2956" t="inlineStr">
        <is>
          <t>shuttle</t>
        </is>
      </c>
      <c r="B2956" t="n">
        <v>18545</v>
      </c>
      <c r="C2956" t="n">
        <v>4</v>
      </c>
      <c r="D2956" t="b">
        <v>1</v>
      </c>
      <c r="E2956" t="n">
        <v>7</v>
      </c>
      <c r="F2956" t="inlineStr"/>
      <c r="G2956" t="n">
        <v>0.5714285714285714</v>
      </c>
      <c r="H2956" t="n">
        <v>0</v>
      </c>
      <c r="I2956" t="inlineStr">
        <is>
          <t>entropia</t>
        </is>
      </c>
      <c r="J2956" t="n">
        <v>0</v>
      </c>
      <c r="K2956" t="n">
        <v>0.5714285714285714</v>
      </c>
      <c r="L2956" t="n">
        <v>0</v>
      </c>
      <c r="M2956" t="inlineStr"/>
      <c r="N2956" t="b">
        <v>1</v>
      </c>
      <c r="O2956" t="b">
        <v>1</v>
      </c>
      <c r="P2956" t="inlineStr">
        <is>
          <t>[27729, 35758, 18481, 5047, 22797, 36936, 8118]</t>
        </is>
      </c>
      <c r="Q2956" t="inlineStr">
        <is>
          <t>[1, 1, 1, 1, 1, 1, 1]</t>
        </is>
      </c>
      <c r="R2956" t="inlineStr">
        <is>
          <t>[0.013787031173706055, 0.02297838032245636, 0.02757406234741211, 0.04136108607053757, 0.04595676809549332, 0.05349544808268547, 0.06433947384357452]</t>
        </is>
      </c>
      <c r="S2956" t="inlineStr">
        <is>
          <t>[27729, 35758, 18481, 5047, 22797, 36936, 8118]</t>
        </is>
      </c>
      <c r="T2956" t="inlineStr">
        <is>
          <t>[0.013787031173706055, 0.02297838032245636, 0.02757406234741211, 0.04136108607053757, 0.04595676809549332, 0.05349544808268547, 0.06433947384357452]</t>
        </is>
      </c>
      <c r="U2956" t="n">
        <v>4</v>
      </c>
      <c r="V2956" t="n">
        <v>0.04136108607053757</v>
      </c>
      <c r="W2956" t="n">
        <v>8</v>
      </c>
      <c r="X2956" t="n">
        <v>0.5246210569595005</v>
      </c>
      <c r="Y2956" t="n">
        <v>35758</v>
      </c>
      <c r="Z2956" t="inlineStr">
        <is>
          <t>2025-10-27T20:43:14.111834</t>
        </is>
      </c>
    </row>
    <row r="2957">
      <c r="A2957" t="inlineStr">
        <is>
          <t>shuttle</t>
        </is>
      </c>
      <c r="B2957" t="n">
        <v>18555</v>
      </c>
      <c r="C2957" t="n">
        <v>4</v>
      </c>
      <c r="D2957" t="b">
        <v>1</v>
      </c>
      <c r="E2957" t="n">
        <v>7</v>
      </c>
      <c r="F2957" t="inlineStr"/>
      <c r="G2957" t="n">
        <v>0.5714285714285714</v>
      </c>
      <c r="H2957" t="n">
        <v>0</v>
      </c>
      <c r="I2957" t="inlineStr">
        <is>
          <t>entropia</t>
        </is>
      </c>
      <c r="J2957" t="n">
        <v>0</v>
      </c>
      <c r="K2957" t="n">
        <v>0.5714285714285714</v>
      </c>
      <c r="L2957" t="n">
        <v>0</v>
      </c>
      <c r="M2957" t="inlineStr"/>
      <c r="N2957" t="b">
        <v>1</v>
      </c>
      <c r="O2957" t="b">
        <v>1</v>
      </c>
      <c r="P2957" t="inlineStr">
        <is>
          <t>[2332, 39363, 23498, 1709, 22582, 25573, 11321]</t>
        </is>
      </c>
      <c r="Q2957" t="inlineStr">
        <is>
          <t>[1, 1, 1, 1, 1, 1, 1]</t>
        </is>
      </c>
      <c r="R2957" t="inlineStr">
        <is>
          <t>[0.018831558525562286, 0.018831558525562286, 0.03444107621908188, 0.03463289514183998, 0.03463289886713028, 0.04114697501063347, 0.04771341383457184]</t>
        </is>
      </c>
      <c r="S2957" t="inlineStr">
        <is>
          <t>[2332, 39363, 23498, 1709, 22582, 25573, 11321]</t>
        </is>
      </c>
      <c r="T2957" t="inlineStr">
        <is>
          <t>[0.018831558525562286, 0.018831558525562286, 0.03444107621908188, 0.03463289514183998, 0.03463289886713028, 0.04114697501063347, 0.04771341383457184]</t>
        </is>
      </c>
      <c r="U2957" t="n">
        <v>4</v>
      </c>
      <c r="V2957" t="n">
        <v>0.03463289778164455</v>
      </c>
      <c r="W2957" t="n">
        <v>3</v>
      </c>
      <c r="X2957" t="n">
        <v>0.5563704379064294</v>
      </c>
      <c r="Y2957" t="n">
        <v>2332</v>
      </c>
      <c r="Z2957" t="inlineStr">
        <is>
          <t>2025-10-27T20:43:14.111834</t>
        </is>
      </c>
    </row>
    <row r="2958">
      <c r="A2958" t="inlineStr">
        <is>
          <t>shuttle</t>
        </is>
      </c>
      <c r="B2958" t="n">
        <v>18561</v>
      </c>
      <c r="C2958" t="n">
        <v>4</v>
      </c>
      <c r="D2958" t="b">
        <v>1</v>
      </c>
      <c r="E2958" t="n">
        <v>7</v>
      </c>
      <c r="F2958" t="inlineStr"/>
      <c r="G2958" t="n">
        <v>0.5714285714285714</v>
      </c>
      <c r="H2958" t="n">
        <v>0</v>
      </c>
      <c r="I2958" t="inlineStr">
        <is>
          <t>entropia</t>
        </is>
      </c>
      <c r="J2958" t="n">
        <v>0</v>
      </c>
      <c r="K2958" t="n">
        <v>0.5714285714285714</v>
      </c>
      <c r="L2958" t="n">
        <v>0</v>
      </c>
      <c r="M2958" t="inlineStr"/>
      <c r="N2958" t="b">
        <v>1</v>
      </c>
      <c r="O2958" t="b">
        <v>1</v>
      </c>
      <c r="P2958" t="inlineStr">
        <is>
          <t>[32153, 12859, 36540, 2885, 25335, 14199, 4643]</t>
        </is>
      </c>
      <c r="Q2958" t="inlineStr">
        <is>
          <t>[1, 1, 1, 1, 1, 1, 1]</t>
        </is>
      </c>
      <c r="R2958" t="inlineStr">
        <is>
          <t>[0.02757406234741211, 0.038859590888023376, 0.07750613987445831, 0.08265669643878937, 0.08664858341217041, 0.09048240631818771, 0.09490077942609787]</t>
        </is>
      </c>
      <c r="S2958" t="inlineStr">
        <is>
          <t>[32153, 12859, 36540, 2885, 25335, 14199, 4643]</t>
        </is>
      </c>
      <c r="T2958" t="inlineStr">
        <is>
          <t>[0.02757406234741211, 0.038859590888023376, 0.07750613987445831, 0.08265669643878937, 0.08664858341217041, 0.09048240631818771, 0.09490077942609787]</t>
        </is>
      </c>
      <c r="U2958" t="n">
        <v>4</v>
      </c>
      <c r="V2958" t="n">
        <v>0.08265669166725891</v>
      </c>
      <c r="W2958" t="n">
        <v>4</v>
      </c>
      <c r="X2958" t="n">
        <v>0.4643541390308993</v>
      </c>
      <c r="Y2958" t="n">
        <v>32153</v>
      </c>
      <c r="Z2958" t="inlineStr">
        <is>
          <t>2025-10-27T20:43:14.111834</t>
        </is>
      </c>
    </row>
    <row r="2959">
      <c r="A2959" t="inlineStr">
        <is>
          <t>shuttle</t>
        </is>
      </c>
      <c r="B2959" t="n">
        <v>18564</v>
      </c>
      <c r="C2959" t="n">
        <v>4</v>
      </c>
      <c r="D2959" t="b">
        <v>1</v>
      </c>
      <c r="E2959" t="n">
        <v>7</v>
      </c>
      <c r="F2959" t="inlineStr"/>
      <c r="G2959" t="n">
        <v>0.5714285714285714</v>
      </c>
      <c r="H2959" t="n">
        <v>0</v>
      </c>
      <c r="I2959" t="inlineStr">
        <is>
          <t>entropia</t>
        </is>
      </c>
      <c r="J2959" t="n">
        <v>0</v>
      </c>
      <c r="K2959" t="n">
        <v>0.5714285714285714</v>
      </c>
      <c r="L2959" t="n">
        <v>0</v>
      </c>
      <c r="M2959" t="inlineStr"/>
      <c r="N2959" t="b">
        <v>1</v>
      </c>
      <c r="O2959" t="b">
        <v>1</v>
      </c>
      <c r="P2959" t="inlineStr">
        <is>
          <t>[26477, 893, 30971, 17715, 13880, 9738, 25592]</t>
        </is>
      </c>
      <c r="Q2959" t="inlineStr">
        <is>
          <t>[1, 1, 1, 1, 1, 1, 1]</t>
        </is>
      </c>
      <c r="R2959" t="inlineStr">
        <is>
          <t>[0.004595674574375153, 0.0045956820249557495, 0.009191356599330902, 0.009191356599330902, 0.013787031173706055, 0.013787038624286652, 0.018382705748081207]</t>
        </is>
      </c>
      <c r="S2959" t="inlineStr">
        <is>
          <t>[26477, 893, 17715, 30971, 13880, 9738, 25592]</t>
        </is>
      </c>
      <c r="T2959" t="inlineStr">
        <is>
          <t>[0.004595674574375153, 0.0045956820249557495, 0.009191356599330902, 0.009191356599330902, 0.013787031173706055, 0.013787038624286652, 0.018382705748081207]</t>
        </is>
      </c>
      <c r="U2959" t="n">
        <v>4</v>
      </c>
      <c r="V2959" t="n">
        <v>0.009191356599330902</v>
      </c>
      <c r="W2959" t="n">
        <v>1</v>
      </c>
      <c r="X2959" t="n">
        <v>0.5090519813758724</v>
      </c>
      <c r="Y2959" t="n">
        <v>893</v>
      </c>
      <c r="Z2959" t="inlineStr">
        <is>
          <t>2025-10-27T20:43:14.111834</t>
        </is>
      </c>
    </row>
    <row r="2960">
      <c r="A2960" t="inlineStr">
        <is>
          <t>shuttle</t>
        </is>
      </c>
      <c r="B2960" t="n">
        <v>18569</v>
      </c>
      <c r="C2960" t="n">
        <v>4</v>
      </c>
      <c r="D2960" t="b">
        <v>1</v>
      </c>
      <c r="E2960" t="n">
        <v>7</v>
      </c>
      <c r="F2960" t="inlineStr"/>
      <c r="G2960" t="n">
        <v>0.5714285714285714</v>
      </c>
      <c r="H2960" t="n">
        <v>0</v>
      </c>
      <c r="I2960" t="inlineStr">
        <is>
          <t>entropia</t>
        </is>
      </c>
      <c r="J2960" t="n">
        <v>0</v>
      </c>
      <c r="K2960" t="n">
        <v>0.5714285714285714</v>
      </c>
      <c r="L2960" t="n">
        <v>0</v>
      </c>
      <c r="M2960" t="inlineStr"/>
      <c r="N2960" t="b">
        <v>1</v>
      </c>
      <c r="O2960" t="b">
        <v>1</v>
      </c>
      <c r="P2960" t="inlineStr">
        <is>
          <t>[3802, 6068, 27894, 38668, 2679, 28968, 16633]</t>
        </is>
      </c>
      <c r="Q2960" t="inlineStr">
        <is>
          <t>[1, 1, 1, 1, 1, 1, 1]</t>
        </is>
      </c>
      <c r="R2960" t="inlineStr">
        <is>
          <t>[0.013787031173706055, 0.042244888842105865, 0.049603212624788284, 0.05055244266986847, 0.05514812469482422, 0.0564715601503849, 0.05974379926919937]</t>
        </is>
      </c>
      <c r="S2960" t="inlineStr">
        <is>
          <t>[3802, 6068, 27894, 38668, 2679, 28968, 16633]</t>
        </is>
      </c>
      <c r="T2960" t="inlineStr">
        <is>
          <t>[0.013787031173706055, 0.042244888842105865, 0.049603212624788284, 0.05055244266986847, 0.05514812469482422, 0.0564715601503849, 0.05974379926919937]</t>
        </is>
      </c>
      <c r="U2960" t="n">
        <v>4</v>
      </c>
      <c r="V2960" t="n">
        <v>0.05055244266986847</v>
      </c>
      <c r="W2960" t="n">
        <v>1</v>
      </c>
      <c r="X2960" t="n">
        <v>0.578060511422704</v>
      </c>
      <c r="Y2960" t="n">
        <v>27894</v>
      </c>
      <c r="Z2960" t="inlineStr">
        <is>
          <t>2025-10-27T20:43:14.111834</t>
        </is>
      </c>
    </row>
    <row r="2961">
      <c r="A2961" t="inlineStr">
        <is>
          <t>shuttle</t>
        </is>
      </c>
      <c r="B2961" t="n">
        <v>18572</v>
      </c>
      <c r="C2961" t="n">
        <v>4</v>
      </c>
      <c r="D2961" t="b">
        <v>1</v>
      </c>
      <c r="E2961" t="n">
        <v>7</v>
      </c>
      <c r="F2961" t="inlineStr"/>
      <c r="G2961" t="n">
        <v>0.5714285714285714</v>
      </c>
      <c r="H2961" t="n">
        <v>0</v>
      </c>
      <c r="I2961" t="inlineStr">
        <is>
          <t>entropia</t>
        </is>
      </c>
      <c r="J2961" t="n">
        <v>0</v>
      </c>
      <c r="K2961" t="n">
        <v>0.5714285714285714</v>
      </c>
      <c r="L2961" t="n">
        <v>0</v>
      </c>
      <c r="M2961" t="inlineStr"/>
      <c r="N2961" t="b">
        <v>1</v>
      </c>
      <c r="O2961" t="b">
        <v>1</v>
      </c>
      <c r="P2961" t="inlineStr">
        <is>
          <t>[29439, 1734, 736, 19761, 20451, 1184, 13864]</t>
        </is>
      </c>
      <c r="Q2961" t="inlineStr">
        <is>
          <t>[1, 1, 1, 1, 1, 1, 1]</t>
        </is>
      </c>
      <c r="R2961" t="inlineStr">
        <is>
          <t>[0.022415827959775925, 0.025655049830675125, 0.02631637267768383, 0.02725183591246605, 0.02725183591246605, 0.029124967753887177, 0.03216974064707756]</t>
        </is>
      </c>
      <c r="S2961" t="inlineStr">
        <is>
          <t>[29439, 1734, 736, 19761, 20451, 1184, 13864]</t>
        </is>
      </c>
      <c r="T2961" t="inlineStr">
        <is>
          <t>[0.022415827959775925, 0.025655049830675125, 0.02631637267768383, 0.02725183591246605, 0.02725183591246605, 0.029124967753887177, 0.03216974064707756]</t>
        </is>
      </c>
      <c r="U2961" t="n">
        <v>4</v>
      </c>
      <c r="V2961" t="n">
        <v>0.02725183575571362</v>
      </c>
      <c r="W2961" t="n">
        <v>7</v>
      </c>
      <c r="X2961" t="n">
        <v>0.4879799019166711</v>
      </c>
      <c r="Y2961" t="n">
        <v>29439</v>
      </c>
      <c r="Z2961" t="inlineStr">
        <is>
          <t>2025-10-27T20:43:14.111834</t>
        </is>
      </c>
    </row>
    <row r="2962">
      <c r="A2962" t="inlineStr">
        <is>
          <t>shuttle</t>
        </is>
      </c>
      <c r="B2962" t="n">
        <v>18578</v>
      </c>
      <c r="C2962" t="n">
        <v>4</v>
      </c>
      <c r="D2962" t="b">
        <v>1</v>
      </c>
      <c r="E2962" t="n">
        <v>7</v>
      </c>
      <c r="F2962" t="inlineStr"/>
      <c r="G2962" t="n">
        <v>0.5714285714285714</v>
      </c>
      <c r="H2962" t="n">
        <v>0</v>
      </c>
      <c r="I2962" t="inlineStr">
        <is>
          <t>entropia</t>
        </is>
      </c>
      <c r="J2962" t="n">
        <v>0</v>
      </c>
      <c r="K2962" t="n">
        <v>0.5714285714285714</v>
      </c>
      <c r="L2962" t="n">
        <v>0</v>
      </c>
      <c r="M2962" t="inlineStr"/>
      <c r="N2962" t="b">
        <v>1</v>
      </c>
      <c r="O2962" t="b">
        <v>1</v>
      </c>
      <c r="P2962" t="inlineStr">
        <is>
          <t>[35592, 25112, 16791, 23548, 22361, 13345, 13767]</t>
        </is>
      </c>
      <c r="Q2962" t="inlineStr">
        <is>
          <t>[1, 1, 1, 1, 1, 1, 1]</t>
        </is>
      </c>
      <c r="R2962" t="inlineStr">
        <is>
          <t>[0.05495521053671837, 0.05495521053671837, 0.05552869290113449, 0.05552869290113449, 0.0564715601503849, 0.0564715601503849, 0.05938822403550148]</t>
        </is>
      </c>
      <c r="S2962" t="inlineStr">
        <is>
          <t>[35592, 25112, 16791, 23548, 13345, 22361, 13767]</t>
        </is>
      </c>
      <c r="T2962" t="inlineStr">
        <is>
          <t>[0.05495521053671837, 0.05495521053671837, 0.05552869290113449, 0.05552869290113449, 0.0564715601503849, 0.0564715601503849, 0.05938822403550148]</t>
        </is>
      </c>
      <c r="U2962" t="n">
        <v>4</v>
      </c>
      <c r="V2962" t="n">
        <v>0.05552869336828043</v>
      </c>
      <c r="W2962" t="n">
        <v>2</v>
      </c>
      <c r="X2962" t="n">
        <v>0.4002216046815371</v>
      </c>
      <c r="Y2962" t="n">
        <v>25112</v>
      </c>
      <c r="Z2962" t="inlineStr">
        <is>
          <t>2025-10-27T20:43:14.111834</t>
        </is>
      </c>
    </row>
    <row r="2963">
      <c r="A2963" t="inlineStr">
        <is>
          <t>shuttle</t>
        </is>
      </c>
      <c r="B2963" t="n">
        <v>18586</v>
      </c>
      <c r="C2963" t="n">
        <v>4</v>
      </c>
      <c r="D2963" t="b">
        <v>1</v>
      </c>
      <c r="E2963" t="n">
        <v>7</v>
      </c>
      <c r="F2963" t="inlineStr"/>
      <c r="G2963" t="n">
        <v>0.5714285714285714</v>
      </c>
      <c r="H2963" t="n">
        <v>0</v>
      </c>
      <c r="I2963" t="inlineStr">
        <is>
          <t>entropia</t>
        </is>
      </c>
      <c r="J2963" t="n">
        <v>0</v>
      </c>
      <c r="K2963" t="n">
        <v>0.5714285714285714</v>
      </c>
      <c r="L2963" t="n">
        <v>0</v>
      </c>
      <c r="M2963" t="inlineStr"/>
      <c r="N2963" t="b">
        <v>1</v>
      </c>
      <c r="O2963" t="b">
        <v>1</v>
      </c>
      <c r="P2963" t="inlineStr">
        <is>
          <t>[13079, 26887, 7398, 6226, 3099, 18722, 304]</t>
        </is>
      </c>
      <c r="Q2963" t="inlineStr">
        <is>
          <t>[1, 1, 1, 1, 1, 1, 1]</t>
        </is>
      </c>
      <c r="R2963" t="inlineStr">
        <is>
          <t>[0.004595674574375153, 0.004595674574375153, 0.009191352874040604, 0.013787031173706055, 0.022978387773036957, 0.02757406048476696, 0.03216973692178726]</t>
        </is>
      </c>
      <c r="S2963" t="inlineStr">
        <is>
          <t>[26887, 13079, 7398, 6226, 3099, 18722, 304]</t>
        </is>
      </c>
      <c r="T2963" t="inlineStr">
        <is>
          <t>[0.004595674574375153, 0.004595674574375153, 0.009191352874040604, 0.013787031173706055, 0.022978387773036957, 0.02757406048476696, 0.03216973692178726]</t>
        </is>
      </c>
      <c r="U2963" t="n">
        <v>4</v>
      </c>
      <c r="V2963" t="n">
        <v>0.01378703117370605</v>
      </c>
      <c r="W2963" t="n">
        <v>1</v>
      </c>
      <c r="X2963" t="n">
        <v>0.426417409044437</v>
      </c>
      <c r="Y2963" t="n">
        <v>6226</v>
      </c>
      <c r="Z2963" t="inlineStr">
        <is>
          <t>2025-10-27T20:43:14.111834</t>
        </is>
      </c>
    </row>
    <row r="2964">
      <c r="A2964" t="inlineStr">
        <is>
          <t>shuttle</t>
        </is>
      </c>
      <c r="B2964" t="n">
        <v>18590</v>
      </c>
      <c r="C2964" t="n">
        <v>4</v>
      </c>
      <c r="D2964" t="b">
        <v>1</v>
      </c>
      <c r="E2964" t="n">
        <v>7</v>
      </c>
      <c r="F2964" t="inlineStr"/>
      <c r="G2964" t="n">
        <v>0.5714285714285714</v>
      </c>
      <c r="H2964" t="n">
        <v>0</v>
      </c>
      <c r="I2964" t="inlineStr">
        <is>
          <t>entropia</t>
        </is>
      </c>
      <c r="J2964" t="n">
        <v>0</v>
      </c>
      <c r="K2964" t="n">
        <v>0.7142857142857143</v>
      </c>
      <c r="L2964" t="n">
        <v>0</v>
      </c>
      <c r="M2964" t="inlineStr"/>
      <c r="N2964" t="b">
        <v>1</v>
      </c>
      <c r="O2964" t="b">
        <v>1</v>
      </c>
      <c r="P2964" t="inlineStr">
        <is>
          <t>[9697, 23444, 1579, 1626, 22540, 36190, 26969]</t>
        </is>
      </c>
      <c r="Q2964" t="inlineStr">
        <is>
          <t>[1, 1, 1, 1, 1, 1, 1]</t>
        </is>
      </c>
      <c r="R2964" t="inlineStr">
        <is>
          <t>[0.004595674574375153, 0.0045956820249557495, 0.009191356599330902, 0.013787031173706055, 0.013787031173706055, 0.018382713198661804, 0.02757406234741211]</t>
        </is>
      </c>
      <c r="S2964" t="inlineStr">
        <is>
          <t>[9697, 23444, 1579, 1626, 22540, 36190, 26969]</t>
        </is>
      </c>
      <c r="T2964" t="inlineStr">
        <is>
          <t>[0.004595674574375153, 0.0045956820249557495, 0.009191356599330902, 0.013787031173706055, 0.013787031173706055, 0.018382713198661804, 0.02757406234741211]</t>
        </is>
      </c>
      <c r="U2964" t="n">
        <v>5</v>
      </c>
      <c r="V2964" t="n">
        <v>0.01378703117370605</v>
      </c>
      <c r="W2964" t="n">
        <v>5</v>
      </c>
      <c r="X2964" t="n">
        <v>0.5348708974815288</v>
      </c>
      <c r="Y2964" t="n">
        <v>1626</v>
      </c>
      <c r="Z2964" t="inlineStr">
        <is>
          <t>2025-10-27T20:43:14.111834</t>
        </is>
      </c>
    </row>
    <row r="2965">
      <c r="A2965" t="inlineStr">
        <is>
          <t>shuttle</t>
        </is>
      </c>
      <c r="B2965" t="n">
        <v>18609</v>
      </c>
      <c r="C2965" t="n">
        <v>4</v>
      </c>
      <c r="D2965" t="b">
        <v>1</v>
      </c>
      <c r="E2965" t="n">
        <v>7</v>
      </c>
      <c r="F2965" t="inlineStr"/>
      <c r="G2965" t="n">
        <v>0.5714285714285714</v>
      </c>
      <c r="H2965" t="n">
        <v>0</v>
      </c>
      <c r="I2965" t="inlineStr">
        <is>
          <t>entropia</t>
        </is>
      </c>
      <c r="J2965" t="n">
        <v>0</v>
      </c>
      <c r="K2965" t="n">
        <v>0.5714285714285714</v>
      </c>
      <c r="L2965" t="n">
        <v>0</v>
      </c>
      <c r="M2965" t="inlineStr"/>
      <c r="N2965" t="b">
        <v>1</v>
      </c>
      <c r="O2965" t="b">
        <v>1</v>
      </c>
      <c r="P2965" t="inlineStr">
        <is>
          <t>[39276, 2285, 19038, 22307, 21048, 9004, 10330]</t>
        </is>
      </c>
      <c r="Q2965" t="inlineStr">
        <is>
          <t>[1, 1, 1, 1, 1, 1, 1]</t>
        </is>
      </c>
      <c r="R2965" t="inlineStr">
        <is>
          <t>[0.012827524915337563, 0.027381354942917824, 0.02738136053085327, 0.03023712895810604, 0.03023713454604149, 0.04722972586750984, 0.054762713611125946]</t>
        </is>
      </c>
      <c r="S2965" t="inlineStr">
        <is>
          <t>[39276, 2285, 19038, 22307, 21048, 9004, 10330]</t>
        </is>
      </c>
      <c r="T2965" t="inlineStr">
        <is>
          <t>[0.012827524915337563, 0.027381354942917824, 0.02738136053085327, 0.03023712895810604, 0.03023713454604149, 0.04722972586750984, 0.054762713611125946]</t>
        </is>
      </c>
      <c r="U2965" t="n">
        <v>4</v>
      </c>
      <c r="V2965" t="n">
        <v>0.03023712934418569</v>
      </c>
      <c r="W2965" t="n">
        <v>2</v>
      </c>
      <c r="X2965" t="n">
        <v>0.430844547823928</v>
      </c>
      <c r="Y2965" t="n">
        <v>22307</v>
      </c>
      <c r="Z2965" t="inlineStr">
        <is>
          <t>2025-10-27T20:43:14.111834</t>
        </is>
      </c>
    </row>
    <row r="2966">
      <c r="A2966" t="inlineStr">
        <is>
          <t>shuttle</t>
        </is>
      </c>
      <c r="B2966" t="n">
        <v>18615</v>
      </c>
      <c r="C2966" t="n">
        <v>4</v>
      </c>
      <c r="D2966" t="b">
        <v>1</v>
      </c>
      <c r="E2966" t="n">
        <v>7</v>
      </c>
      <c r="F2966" t="inlineStr"/>
      <c r="G2966" t="n">
        <v>0.5714285714285714</v>
      </c>
      <c r="H2966" t="n">
        <v>0</v>
      </c>
      <c r="I2966" t="inlineStr">
        <is>
          <t>entropia</t>
        </is>
      </c>
      <c r="J2966" t="n">
        <v>0</v>
      </c>
      <c r="K2966" t="n">
        <v>0.5714285714285714</v>
      </c>
      <c r="L2966" t="n">
        <v>0</v>
      </c>
      <c r="M2966" t="inlineStr"/>
      <c r="N2966" t="b">
        <v>1</v>
      </c>
      <c r="O2966" t="b">
        <v>1</v>
      </c>
      <c r="P2966" t="inlineStr">
        <is>
          <t>[7242, 25670, 36826, 30568, 7102, 9299, 8814]</t>
        </is>
      </c>
      <c r="Q2966" t="inlineStr">
        <is>
          <t>[1, 1, 1, 1, 1, 1, 1]</t>
        </is>
      </c>
      <c r="R2966" t="inlineStr">
        <is>
          <t>[0.012827524915337563, 0.018831558525562286, 0.030411746352910995, 0.060560859739780426, 0.06560575217008591, 0.0701184794306755, 0.07054957002401352]</t>
        </is>
      </c>
      <c r="S2966" t="inlineStr">
        <is>
          <t>[7242, 25670, 36826, 30568, 7102, 9299, 8814]</t>
        </is>
      </c>
      <c r="T2966" t="inlineStr">
        <is>
          <t>[0.012827524915337563, 0.018831558525562286, 0.030411746352910995, 0.060560859739780426, 0.06560575217008591, 0.0701184794306755, 0.07054957002401352]</t>
        </is>
      </c>
      <c r="U2966" t="n">
        <v>4</v>
      </c>
      <c r="V2966" t="n">
        <v>0.0605608604752964</v>
      </c>
      <c r="W2966" t="n">
        <v>1</v>
      </c>
      <c r="X2966" t="n">
        <v>0.4384686312950043</v>
      </c>
      <c r="Y2966" t="n">
        <v>36826</v>
      </c>
      <c r="Z2966" t="inlineStr">
        <is>
          <t>2025-10-27T20:43:14.111834</t>
        </is>
      </c>
    </row>
    <row r="2967">
      <c r="A2967" t="inlineStr">
        <is>
          <t>shuttle</t>
        </is>
      </c>
      <c r="B2967" t="n">
        <v>18646</v>
      </c>
      <c r="C2967" t="n">
        <v>4</v>
      </c>
      <c r="D2967" t="b">
        <v>1</v>
      </c>
      <c r="E2967" t="n">
        <v>7</v>
      </c>
      <c r="F2967" t="inlineStr"/>
      <c r="G2967" t="n">
        <v>0.5714285714285714</v>
      </c>
      <c r="H2967" t="n">
        <v>0</v>
      </c>
      <c r="I2967" t="inlineStr">
        <is>
          <t>entropia</t>
        </is>
      </c>
      <c r="J2967" t="n">
        <v>0</v>
      </c>
      <c r="K2967" t="n">
        <v>0.5714285714285714</v>
      </c>
      <c r="L2967" t="n">
        <v>0</v>
      </c>
      <c r="M2967" t="inlineStr"/>
      <c r="N2967" t="b">
        <v>1</v>
      </c>
      <c r="O2967" t="b">
        <v>1</v>
      </c>
      <c r="P2967" t="inlineStr">
        <is>
          <t>[40153, 6654, 13672, 27255, 38115, 37658, 37847]</t>
        </is>
      </c>
      <c r="Q2967" t="inlineStr">
        <is>
          <t>[1, 1, 1, 1, 1, 1, 1]</t>
        </is>
      </c>
      <c r="R2967" t="inlineStr">
        <is>
          <t>[0.02757406234741211, 0.045956775546073914, 0.05514812842011452, 0.05974380671977997, 0.07353083789348602, 0.08272218704223633, 0.08731786906719208]</t>
        </is>
      </c>
      <c r="S2967" t="inlineStr">
        <is>
          <t>[40153, 6654, 13672, 27255, 38115, 37658, 37847]</t>
        </is>
      </c>
      <c r="T2967" t="inlineStr">
        <is>
          <t>[0.02757406234741211, 0.045956775546073914, 0.05514812842011452, 0.05974380671977997, 0.07353083789348602, 0.08272218704223633, 0.08731786906719208]</t>
        </is>
      </c>
      <c r="U2967" t="n">
        <v>4</v>
      </c>
      <c r="V2967" t="n">
        <v>0.05974380485713482</v>
      </c>
      <c r="W2967" t="n">
        <v>4</v>
      </c>
      <c r="X2967" t="n">
        <v>0.5093673020539973</v>
      </c>
      <c r="Y2967" t="n">
        <v>13672</v>
      </c>
      <c r="Z2967" t="inlineStr">
        <is>
          <t>2025-10-27T20:43:14.111834</t>
        </is>
      </c>
    </row>
    <row r="2968">
      <c r="A2968" t="inlineStr">
        <is>
          <t>shuttle</t>
        </is>
      </c>
      <c r="B2968" t="n">
        <v>18648</v>
      </c>
      <c r="C2968" t="n">
        <v>4</v>
      </c>
      <c r="D2968" t="b">
        <v>1</v>
      </c>
      <c r="E2968" t="n">
        <v>7</v>
      </c>
      <c r="F2968" t="inlineStr"/>
      <c r="G2968" t="n">
        <v>0.5714285714285714</v>
      </c>
      <c r="H2968" t="n">
        <v>0</v>
      </c>
      <c r="I2968" t="inlineStr">
        <is>
          <t>entropia</t>
        </is>
      </c>
      <c r="J2968" t="n">
        <v>0</v>
      </c>
      <c r="K2968" t="n">
        <v>0.5714285714285714</v>
      </c>
      <c r="L2968" t="n">
        <v>0</v>
      </c>
      <c r="M2968" t="inlineStr"/>
      <c r="N2968" t="b">
        <v>1</v>
      </c>
      <c r="O2968" t="b">
        <v>1</v>
      </c>
      <c r="P2968" t="inlineStr">
        <is>
          <t>[31257, 39127, 23396, 8135, 15867, 21536, 2166]</t>
        </is>
      </c>
      <c r="Q2968" t="inlineStr">
        <is>
          <t>[1, 1, 1, 1, 1, 1, 1]</t>
        </is>
      </c>
      <c r="R2968" t="inlineStr">
        <is>
          <t>[0.004595676437020302, 0.02757406048476696, 0.02757406234741211, 0.041361093521118164, 0.04595676809549332, 0.05055244639515877, 0.05514812469482422]</t>
        </is>
      </c>
      <c r="S2968" t="inlineStr">
        <is>
          <t>[31257, 39127, 23396, 8135, 15867, 21536, 2166]</t>
        </is>
      </c>
      <c r="T2968" t="inlineStr">
        <is>
          <t>[0.004595676437020302, 0.02757406048476696, 0.02757406234741211, 0.041361093521118164, 0.04595676809549332, 0.05055244639515877, 0.05514812469482422]</t>
        </is>
      </c>
      <c r="U2968" t="n">
        <v>4</v>
      </c>
      <c r="V2968" t="n">
        <v>0.04136109165847301</v>
      </c>
      <c r="W2968" t="n">
        <v>2</v>
      </c>
      <c r="X2968" t="n">
        <v>0.4988085733871467</v>
      </c>
      <c r="Y2968" t="n">
        <v>39127</v>
      </c>
      <c r="Z2968" t="inlineStr">
        <is>
          <t>2025-10-27T20:43:14.111834</t>
        </is>
      </c>
    </row>
    <row r="2969">
      <c r="A2969" t="inlineStr">
        <is>
          <t>shuttle</t>
        </is>
      </c>
      <c r="B2969" t="n">
        <v>18659</v>
      </c>
      <c r="C2969" t="n">
        <v>4</v>
      </c>
      <c r="D2969" t="b">
        <v>1</v>
      </c>
      <c r="E2969" t="n">
        <v>7</v>
      </c>
      <c r="F2969" t="inlineStr"/>
      <c r="G2969" t="n">
        <v>0.5714285714285714</v>
      </c>
      <c r="H2969" t="n">
        <v>0</v>
      </c>
      <c r="I2969" t="inlineStr">
        <is>
          <t>entropia</t>
        </is>
      </c>
      <c r="J2969" t="n">
        <v>0</v>
      </c>
      <c r="K2969" t="n">
        <v>0.5714285714285714</v>
      </c>
      <c r="L2969" t="n">
        <v>0</v>
      </c>
      <c r="M2969" t="inlineStr"/>
      <c r="N2969" t="b">
        <v>1</v>
      </c>
      <c r="O2969" t="b">
        <v>1</v>
      </c>
      <c r="P2969" t="inlineStr">
        <is>
          <t>[30218, 32116, 19460, 5750, 11205, 24662, 21562]</t>
        </is>
      </c>
      <c r="Q2969" t="inlineStr">
        <is>
          <t>[1, 1, 1, 1, 1, 1, 1]</t>
        </is>
      </c>
      <c r="R2969" t="inlineStr">
        <is>
          <t>[0.0045956820249557495, 0.009191349148750305, 0.009191356599330902, 0.013787031173706055, 0.018382705748081207, 0.022978387773036957, 0.022978387773036957]</t>
        </is>
      </c>
      <c r="S2969" t="inlineStr">
        <is>
          <t>[30218, 32116, 19460, 5750, 11205, 21562, 24662]</t>
        </is>
      </c>
      <c r="T2969" t="inlineStr">
        <is>
          <t>[0.0045956820249557495, 0.009191349148750305, 0.009191356599330902, 0.013787031173706055, 0.018382705748081207, 0.022978387773036957, 0.022978387773036957]</t>
        </is>
      </c>
      <c r="U2969" t="n">
        <v>4</v>
      </c>
      <c r="V2969" t="n">
        <v>0.01378703117370605</v>
      </c>
      <c r="W2969" t="n">
        <v>1</v>
      </c>
      <c r="X2969" t="n">
        <v>0.4057141371285203</v>
      </c>
      <c r="Y2969" t="n">
        <v>32116</v>
      </c>
      <c r="Z2969" t="inlineStr">
        <is>
          <t>2025-10-27T20:43:14.111834</t>
        </is>
      </c>
    </row>
    <row r="2970">
      <c r="A2970" t="inlineStr">
        <is>
          <t>shuttle</t>
        </is>
      </c>
      <c r="B2970" t="n">
        <v>18661</v>
      </c>
      <c r="C2970" t="n">
        <v>4</v>
      </c>
      <c r="D2970" t="b">
        <v>1</v>
      </c>
      <c r="E2970" t="n">
        <v>7</v>
      </c>
      <c r="F2970" t="inlineStr"/>
      <c r="G2970" t="n">
        <v>0.5714285714285714</v>
      </c>
      <c r="H2970" t="n">
        <v>0</v>
      </c>
      <c r="I2970" t="inlineStr">
        <is>
          <t>entropia</t>
        </is>
      </c>
      <c r="J2970" t="n">
        <v>0</v>
      </c>
      <c r="K2970" t="n">
        <v>0.5714285714285714</v>
      </c>
      <c r="L2970" t="n">
        <v>0</v>
      </c>
      <c r="M2970" t="inlineStr"/>
      <c r="N2970" t="b">
        <v>1</v>
      </c>
      <c r="O2970" t="b">
        <v>1</v>
      </c>
      <c r="P2970" t="inlineStr">
        <is>
          <t>[25660, 27020, 36360, 9422, 23731, 34666, 39343]</t>
        </is>
      </c>
      <c r="Q2970" t="inlineStr">
        <is>
          <t>[1, 1, 1, 1, 1, 1, 1]</t>
        </is>
      </c>
      <c r="R2970" t="inlineStr">
        <is>
          <t>[0.027381353080272675, 0.054762713611125946, 0.05476272106170654, 0.055011894553899765, 0.0698157548904419, 0.08214406669139862, 0.08227252215147018]</t>
        </is>
      </c>
      <c r="S2970" t="inlineStr">
        <is>
          <t>[25660, 27020, 36360, 9422, 23731, 34666, 39343]</t>
        </is>
      </c>
      <c r="T2970" t="inlineStr">
        <is>
          <t>[0.027381353080272675, 0.054762713611125946, 0.05476272106170654, 0.055011894553899765, 0.0698157548904419, 0.08214406669139862, 0.08227252215147018]</t>
        </is>
      </c>
      <c r="U2970" t="n">
        <v>4</v>
      </c>
      <c r="V2970" t="n">
        <v>0.05501189541144132</v>
      </c>
      <c r="W2970" t="n">
        <v>2</v>
      </c>
      <c r="X2970" t="n">
        <v>0.5871703065592043</v>
      </c>
      <c r="Y2970" t="n">
        <v>9422</v>
      </c>
      <c r="Z2970" t="inlineStr">
        <is>
          <t>2025-10-27T20:43:14.111834</t>
        </is>
      </c>
    </row>
    <row r="2971">
      <c r="A2971" t="inlineStr">
        <is>
          <t>shuttle</t>
        </is>
      </c>
      <c r="B2971" t="n">
        <v>18669</v>
      </c>
      <c r="C2971" t="n">
        <v>4</v>
      </c>
      <c r="D2971" t="b">
        <v>1</v>
      </c>
      <c r="E2971" t="n">
        <v>7</v>
      </c>
      <c r="F2971" t="inlineStr"/>
      <c r="G2971" t="n">
        <v>0.5714285714285714</v>
      </c>
      <c r="H2971" t="n">
        <v>0</v>
      </c>
      <c r="I2971" t="inlineStr">
        <is>
          <t>entropia</t>
        </is>
      </c>
      <c r="J2971" t="n">
        <v>0</v>
      </c>
      <c r="K2971" t="n">
        <v>0.5714285714285714</v>
      </c>
      <c r="L2971" t="n">
        <v>0</v>
      </c>
      <c r="M2971" t="inlineStr"/>
      <c r="N2971" t="b">
        <v>1</v>
      </c>
      <c r="O2971" t="b">
        <v>1</v>
      </c>
      <c r="P2971" t="inlineStr">
        <is>
          <t>[17702, 24960, 11500, 35071, 40575, 16195, 6196]</t>
        </is>
      </c>
      <c r="Q2971" t="inlineStr">
        <is>
          <t>[1, 1, 1, 1, 1, 1, 1]</t>
        </is>
      </c>
      <c r="R2971" t="inlineStr">
        <is>
          <t>[0.027381356805562973, 0.027381356805562973, 0.03752226382493973, 0.03885958716273308, 0.047586094588041306, 0.04842004552483559, 0.05017847567796707]</t>
        </is>
      </c>
      <c r="S2971" t="inlineStr">
        <is>
          <t>[17702, 24960, 11500, 35071, 40575, 16195, 6196]</t>
        </is>
      </c>
      <c r="T2971" t="inlineStr">
        <is>
          <t>[0.027381356805562973, 0.027381356805562973, 0.03752226382493973, 0.03885958716273308, 0.047586094588041306, 0.04842004552483559, 0.05017847567796707]</t>
        </is>
      </c>
      <c r="U2971" t="n">
        <v>4</v>
      </c>
      <c r="V2971" t="n">
        <v>0.0388595874632179</v>
      </c>
      <c r="W2971" t="n">
        <v>5</v>
      </c>
      <c r="X2971" t="n">
        <v>0.5053485427443233</v>
      </c>
      <c r="Y2971" t="n">
        <v>17702</v>
      </c>
      <c r="Z2971" t="inlineStr">
        <is>
          <t>2025-10-27T20:43:14.111834</t>
        </is>
      </c>
    </row>
    <row r="2972">
      <c r="A2972" t="inlineStr">
        <is>
          <t>shuttle</t>
        </is>
      </c>
      <c r="B2972" t="n">
        <v>18675</v>
      </c>
      <c r="C2972" t="n">
        <v>4</v>
      </c>
      <c r="D2972" t="b">
        <v>1</v>
      </c>
      <c r="E2972" t="n">
        <v>7</v>
      </c>
      <c r="F2972" t="inlineStr"/>
      <c r="G2972" t="n">
        <v>0.5714285714285714</v>
      </c>
      <c r="H2972" t="n">
        <v>0</v>
      </c>
      <c r="I2972" t="inlineStr">
        <is>
          <t>entropia</t>
        </is>
      </c>
      <c r="J2972" t="n">
        <v>0</v>
      </c>
      <c r="K2972" t="n">
        <v>0.5714285714285714</v>
      </c>
      <c r="L2972" t="n">
        <v>0</v>
      </c>
      <c r="M2972" t="inlineStr"/>
      <c r="N2972" t="b">
        <v>1</v>
      </c>
      <c r="O2972" t="b">
        <v>1</v>
      </c>
      <c r="P2972" t="inlineStr">
        <is>
          <t>[16989, 19137, 21239, 8951, 33477, 35764, 11091]</t>
        </is>
      </c>
      <c r="Q2972" t="inlineStr">
        <is>
          <t>[1, 1, 1, 1, 1, 1, 1]</t>
        </is>
      </c>
      <c r="R2972" t="inlineStr">
        <is>
          <t>[0.009191352874040604, 0.009191354736685753, 0.013787031173706055, 0.018382707610726357, 0.022415827959775925, 0.02297838404774666, 0.041361093521118164]</t>
        </is>
      </c>
      <c r="S2972" t="inlineStr">
        <is>
          <t>[16989, 19137, 21239, 8951, 33477, 35764, 11091]</t>
        </is>
      </c>
      <c r="T2972" t="inlineStr">
        <is>
          <t>[0.009191352874040604, 0.009191354736685753, 0.013787031173706055, 0.018382707610726357, 0.022415827959775925, 0.02297838404774666, 0.041361093521118164]</t>
        </is>
      </c>
      <c r="U2972" t="n">
        <v>4</v>
      </c>
      <c r="V2972" t="n">
        <v>0.01838270807638764</v>
      </c>
      <c r="W2972" t="n">
        <v>3</v>
      </c>
      <c r="X2972" t="n">
        <v>0.5204939143894771</v>
      </c>
      <c r="Y2972" t="n">
        <v>21239</v>
      </c>
      <c r="Z2972" t="inlineStr">
        <is>
          <t>2025-10-27T20:43:14.111834</t>
        </is>
      </c>
    </row>
    <row r="2973">
      <c r="A2973" t="inlineStr">
        <is>
          <t>shuttle</t>
        </is>
      </c>
      <c r="B2973" t="n">
        <v>18676</v>
      </c>
      <c r="C2973" t="n">
        <v>4</v>
      </c>
      <c r="D2973" t="b">
        <v>1</v>
      </c>
      <c r="E2973" t="n">
        <v>7</v>
      </c>
      <c r="F2973" t="inlineStr"/>
      <c r="G2973" t="n">
        <v>0.5714285714285714</v>
      </c>
      <c r="H2973" t="n">
        <v>0</v>
      </c>
      <c r="I2973" t="inlineStr">
        <is>
          <t>entropia</t>
        </is>
      </c>
      <c r="J2973" t="n">
        <v>0</v>
      </c>
      <c r="K2973" t="n">
        <v>0.5714285714285714</v>
      </c>
      <c r="L2973" t="n">
        <v>0</v>
      </c>
      <c r="M2973" t="inlineStr"/>
      <c r="N2973" t="b">
        <v>1</v>
      </c>
      <c r="O2973" t="b">
        <v>1</v>
      </c>
      <c r="P2973" t="inlineStr">
        <is>
          <t>[17462, 6094, 9476, 4159, 5846, 37603, 26130]</t>
        </is>
      </c>
      <c r="Q2973" t="inlineStr">
        <is>
          <t>[1, 1, 1, 1, 1, 1, 1]</t>
        </is>
      </c>
      <c r="R2973" t="inlineStr">
        <is>
          <t>[0.004595676437020302, 0.012827524915337563, 0.013625917956233025, 0.013625917956233025, 0.018831556662917137, 0.022415827959775925, 0.02631637267768383]</t>
        </is>
      </c>
      <c r="S2973" t="inlineStr">
        <is>
          <t>[17462, 6094, 9476, 4159, 5846, 37603, 26130]</t>
        </is>
      </c>
      <c r="T2973" t="inlineStr">
        <is>
          <t>[0.004595676437020302, 0.012827524915337563, 0.013625917956233025, 0.013625917956233025, 0.018831556662917137, 0.022415827959775925, 0.02631637267768383]</t>
        </is>
      </c>
      <c r="U2973" t="n">
        <v>4</v>
      </c>
      <c r="V2973" t="n">
        <v>0.01362591796372011</v>
      </c>
      <c r="W2973" t="n">
        <v>3</v>
      </c>
      <c r="X2973" t="n">
        <v>0.4955327284509814</v>
      </c>
      <c r="Y2973" t="n">
        <v>17462</v>
      </c>
      <c r="Z2973" t="inlineStr">
        <is>
          <t>2025-10-27T20:43:14.111834</t>
        </is>
      </c>
    </row>
    <row r="2974">
      <c r="A2974" t="inlineStr">
        <is>
          <t>shuttle</t>
        </is>
      </c>
      <c r="B2974" t="n">
        <v>18680</v>
      </c>
      <c r="C2974" t="n">
        <v>4</v>
      </c>
      <c r="D2974" t="b">
        <v>1</v>
      </c>
      <c r="E2974" t="n">
        <v>7</v>
      </c>
      <c r="F2974" t="inlineStr"/>
      <c r="G2974" t="n">
        <v>0.5714285714285714</v>
      </c>
      <c r="H2974" t="n">
        <v>0</v>
      </c>
      <c r="I2974" t="inlineStr">
        <is>
          <t>entropia</t>
        </is>
      </c>
      <c r="J2974" t="n">
        <v>0</v>
      </c>
      <c r="K2974" t="n">
        <v>0.5714285714285714</v>
      </c>
      <c r="L2974" t="n">
        <v>0</v>
      </c>
      <c r="M2974" t="inlineStr"/>
      <c r="N2974" t="b">
        <v>1</v>
      </c>
      <c r="O2974" t="b">
        <v>1</v>
      </c>
      <c r="P2974" t="inlineStr">
        <is>
          <t>[20967, 10533, 33421, 20025, 1203, 14489, 22499]</t>
        </is>
      </c>
      <c r="Q2974" t="inlineStr">
        <is>
          <t>[1, 1, 1, 1, 1, 1, 1]</t>
        </is>
      </c>
      <c r="R2974" t="inlineStr">
        <is>
          <t>[0.004595674574375153, 0.009191356599330902, 0.013787031173706055, 0.02297838032245636, 0.027574054896831512, 0.03216973692178726, 0.04136108607053757]</t>
        </is>
      </c>
      <c r="S2974" t="inlineStr">
        <is>
          <t>[20967, 10533, 33421, 20025, 1203, 14489, 22499]</t>
        </is>
      </c>
      <c r="T2974" t="inlineStr">
        <is>
          <t>[0.004595674574375153, 0.009191356599330902, 0.013787031173706055, 0.02297838032245636, 0.027574054896831512, 0.03216973692178726, 0.04136108607053757]</t>
        </is>
      </c>
      <c r="U2974" t="n">
        <v>4</v>
      </c>
      <c r="V2974" t="n">
        <v>0.02297838032245636</v>
      </c>
      <c r="W2974" t="n">
        <v>5</v>
      </c>
      <c r="X2974" t="n">
        <v>0.5493938337245862</v>
      </c>
      <c r="Y2974" t="n">
        <v>10533</v>
      </c>
      <c r="Z2974" t="inlineStr">
        <is>
          <t>2025-10-27T20:43:14.111834</t>
        </is>
      </c>
    </row>
    <row r="2975">
      <c r="A2975" t="inlineStr">
        <is>
          <t>shuttle</t>
        </is>
      </c>
      <c r="B2975" t="n">
        <v>18700</v>
      </c>
      <c r="C2975" t="n">
        <v>4</v>
      </c>
      <c r="D2975" t="b">
        <v>1</v>
      </c>
      <c r="E2975" t="n">
        <v>7</v>
      </c>
      <c r="F2975" t="inlineStr"/>
      <c r="G2975" t="n">
        <v>0.5714285714285714</v>
      </c>
      <c r="H2975" t="n">
        <v>0</v>
      </c>
      <c r="I2975" t="inlineStr">
        <is>
          <t>entropia</t>
        </is>
      </c>
      <c r="J2975" t="n">
        <v>0</v>
      </c>
      <c r="K2975" t="n">
        <v>0.5714285714285714</v>
      </c>
      <c r="L2975" t="n">
        <v>0</v>
      </c>
      <c r="M2975" t="inlineStr"/>
      <c r="N2975" t="b">
        <v>1</v>
      </c>
      <c r="O2975" t="b">
        <v>1</v>
      </c>
      <c r="P2975" t="inlineStr">
        <is>
          <t>[9143, 18269, 19095, 34603, 6330, 319, 27405]</t>
        </is>
      </c>
      <c r="Q2975" t="inlineStr">
        <is>
          <t>[1, 1, 1, 1, 1, 1, 1]</t>
        </is>
      </c>
      <c r="R2975" t="inlineStr">
        <is>
          <t>[0.04330456629395485, 0.056432437151670456, 0.07710222899913788, 0.09192302078008652, 0.09203782677650452, 0.09398713707923889, 0.09965314716100693]</t>
        </is>
      </c>
      <c r="S2975" t="inlineStr">
        <is>
          <t>[9143, 18269, 19095, 34603, 6330, 319, 27405]</t>
        </is>
      </c>
      <c r="T2975" t="inlineStr">
        <is>
          <t>[0.04330456629395485, 0.056432437151670456, 0.07710222899913788, 0.09192302078008652, 0.09203782677650452, 0.09398713707923889, 0.09965314716100693]</t>
        </is>
      </c>
      <c r="U2975" t="n">
        <v>4</v>
      </c>
      <c r="V2975" t="n">
        <v>0.09192301761251466</v>
      </c>
      <c r="W2975" t="n">
        <v>1</v>
      </c>
      <c r="X2975" t="n">
        <v>0.5074633390466096</v>
      </c>
      <c r="Y2975" t="n">
        <v>9143</v>
      </c>
      <c r="Z2975" t="inlineStr">
        <is>
          <t>2025-10-27T20:43:14.111834</t>
        </is>
      </c>
    </row>
    <row r="2976">
      <c r="A2976" t="inlineStr">
        <is>
          <t>shuttle</t>
        </is>
      </c>
      <c r="B2976" t="n">
        <v>18701</v>
      </c>
      <c r="C2976" t="n">
        <v>4</v>
      </c>
      <c r="D2976" t="b">
        <v>1</v>
      </c>
      <c r="E2976" t="n">
        <v>7</v>
      </c>
      <c r="F2976" t="inlineStr"/>
      <c r="G2976" t="n">
        <v>0.5714285714285714</v>
      </c>
      <c r="H2976" t="n">
        <v>0</v>
      </c>
      <c r="I2976" t="inlineStr">
        <is>
          <t>entropia</t>
        </is>
      </c>
      <c r="J2976" t="n">
        <v>0</v>
      </c>
      <c r="K2976" t="n">
        <v>0.5714285714285714</v>
      </c>
      <c r="L2976" t="n">
        <v>0</v>
      </c>
      <c r="M2976" t="inlineStr"/>
      <c r="N2976" t="b">
        <v>1</v>
      </c>
      <c r="O2976" t="b">
        <v>1</v>
      </c>
      <c r="P2976" t="inlineStr">
        <is>
          <t>[37331, 6776, 35288, 12356, 6239, 28897, 6812]</t>
        </is>
      </c>
      <c r="Q2976" t="inlineStr">
        <is>
          <t>[1, 1, 1, 1, 1, 1, 1]</t>
        </is>
      </c>
      <c r="R2976" t="inlineStr">
        <is>
          <t>[0.009191352874040604, 0.009191354736685753, 0.01578056812286377, 0.03766311705112457, 0.03956500068306923, 0.042647767812013626, 0.044820915907621384]</t>
        </is>
      </c>
      <c r="S2976" t="inlineStr">
        <is>
          <t>[37331, 6776, 35288, 12356, 6239, 28897, 6812]</t>
        </is>
      </c>
      <c r="T2976" t="inlineStr">
        <is>
          <t>[0.009191352874040604, 0.009191354736685753, 0.01578056812286377, 0.03766311705112457, 0.03956500068306923, 0.042647767812013626, 0.044820915907621384]</t>
        </is>
      </c>
      <c r="U2976" t="n">
        <v>4</v>
      </c>
      <c r="V2976" t="n">
        <v>0.03766311656276199</v>
      </c>
      <c r="W2976" t="n">
        <v>1</v>
      </c>
      <c r="X2976" t="n">
        <v>0.5491009569433045</v>
      </c>
      <c r="Y2976" t="n">
        <v>6776</v>
      </c>
      <c r="Z2976" t="inlineStr">
        <is>
          <t>2025-10-27T20:43:14.111834</t>
        </is>
      </c>
    </row>
    <row r="2977">
      <c r="A2977" t="inlineStr">
        <is>
          <t>shuttle</t>
        </is>
      </c>
      <c r="B2977" t="n">
        <v>18702</v>
      </c>
      <c r="C2977" t="n">
        <v>4</v>
      </c>
      <c r="D2977" t="b">
        <v>1</v>
      </c>
      <c r="E2977" t="n">
        <v>7</v>
      </c>
      <c r="F2977" t="inlineStr"/>
      <c r="G2977" t="n">
        <v>0.5714285714285714</v>
      </c>
      <c r="H2977" t="n">
        <v>0</v>
      </c>
      <c r="I2977" t="inlineStr">
        <is>
          <t>entropia</t>
        </is>
      </c>
      <c r="J2977" t="n">
        <v>0</v>
      </c>
      <c r="K2977" t="n">
        <v>0.5714285714285714</v>
      </c>
      <c r="L2977" t="n">
        <v>0</v>
      </c>
      <c r="M2977" t="inlineStr"/>
      <c r="N2977" t="b">
        <v>1</v>
      </c>
      <c r="O2977" t="b">
        <v>1</v>
      </c>
      <c r="P2977" t="inlineStr">
        <is>
          <t>[10505, 35786, 24263, 19134, 34626, 27752, 14753]</t>
        </is>
      </c>
      <c r="Q2977" t="inlineStr">
        <is>
          <t>[1, 1, 1, 1, 1, 1, 1]</t>
        </is>
      </c>
      <c r="R2977" t="inlineStr">
        <is>
          <t>[0.004595674574375153, 0.009191352874040604, 0.013787031173706055, 0.018382705748081207, 0.02297838032245636, 0.02297838404774666, 0.02757405862212181]</t>
        </is>
      </c>
      <c r="S2977" t="inlineStr">
        <is>
          <t>[10505, 35786, 24263, 19134, 34626, 27752, 14753]</t>
        </is>
      </c>
      <c r="T2977" t="inlineStr">
        <is>
          <t>[0.004595674574375153, 0.009191352874040604, 0.013787031173706055, 0.018382705748081207, 0.02297838032245636, 0.02297838404774666, 0.02757405862212181]</t>
        </is>
      </c>
      <c r="U2977" t="n">
        <v>4</v>
      </c>
      <c r="V2977" t="n">
        <v>0.01838270574808121</v>
      </c>
      <c r="W2977" t="n">
        <v>4</v>
      </c>
      <c r="X2977" t="n">
        <v>0.5777383132320133</v>
      </c>
      <c r="Y2977" t="n">
        <v>24263</v>
      </c>
      <c r="Z2977" t="inlineStr">
        <is>
          <t>2025-10-27T20:43:14.111834</t>
        </is>
      </c>
    </row>
    <row r="2978">
      <c r="A2978" t="inlineStr">
        <is>
          <t>shuttle</t>
        </is>
      </c>
      <c r="B2978" t="n">
        <v>18706</v>
      </c>
      <c r="C2978" t="n">
        <v>4</v>
      </c>
      <c r="D2978" t="b">
        <v>1</v>
      </c>
      <c r="E2978" t="n">
        <v>7</v>
      </c>
      <c r="F2978" t="inlineStr"/>
      <c r="G2978" t="n">
        <v>0.5714285714285714</v>
      </c>
      <c r="H2978" t="n">
        <v>0</v>
      </c>
      <c r="I2978" t="inlineStr">
        <is>
          <t>entropia</t>
        </is>
      </c>
      <c r="J2978" t="n">
        <v>0</v>
      </c>
      <c r="K2978" t="n">
        <v>0.5714285714285714</v>
      </c>
      <c r="L2978" t="n">
        <v>0</v>
      </c>
      <c r="M2978" t="inlineStr"/>
      <c r="N2978" t="b">
        <v>1</v>
      </c>
      <c r="O2978" t="b">
        <v>1</v>
      </c>
      <c r="P2978" t="inlineStr">
        <is>
          <t>[18341, 35659, 21053, 29507, 14034, 14849, 34271]</t>
        </is>
      </c>
      <c r="Q2978" t="inlineStr">
        <is>
          <t>[1, 1, 1, 1, 1, 1, 1]</t>
        </is>
      </c>
      <c r="R2978" t="inlineStr">
        <is>
          <t>[0.004595674574375153, 0.009191356599330902, 0.013787031173706055, 0.013787038624286652, 0.018382705748081207, 0.018382713198661804, 0.022978387773036957]</t>
        </is>
      </c>
      <c r="S2978" t="inlineStr">
        <is>
          <t>[18341, 35659, 21053, 29507, 14034, 14849, 34271]</t>
        </is>
      </c>
      <c r="T2978" t="inlineStr">
        <is>
          <t>[0.004595674574375153, 0.009191356599330902, 0.013787031173706055, 0.013787038624286652, 0.018382705748081207, 0.018382713198661804, 0.022978387773036957]</t>
        </is>
      </c>
      <c r="U2978" t="n">
        <v>4</v>
      </c>
      <c r="V2978" t="n">
        <v>0.01378703862428665</v>
      </c>
      <c r="W2978" t="n">
        <v>1</v>
      </c>
      <c r="X2978" t="n">
        <v>0.4831873888787357</v>
      </c>
      <c r="Y2978" t="n">
        <v>18341</v>
      </c>
      <c r="Z2978" t="inlineStr">
        <is>
          <t>2025-10-27T20:43:14.111834</t>
        </is>
      </c>
    </row>
    <row r="2979">
      <c r="A2979" t="inlineStr">
        <is>
          <t>shuttle</t>
        </is>
      </c>
      <c r="B2979" t="n">
        <v>18711</v>
      </c>
      <c r="C2979" t="n">
        <v>4</v>
      </c>
      <c r="D2979" t="b">
        <v>1</v>
      </c>
      <c r="E2979" t="n">
        <v>7</v>
      </c>
      <c r="F2979" t="inlineStr"/>
      <c r="G2979" t="n">
        <v>0.5714285714285714</v>
      </c>
      <c r="H2979" t="n">
        <v>0</v>
      </c>
      <c r="I2979" t="inlineStr">
        <is>
          <t>entropia</t>
        </is>
      </c>
      <c r="J2979" t="n">
        <v>0</v>
      </c>
      <c r="K2979" t="n">
        <v>0.5714285714285714</v>
      </c>
      <c r="L2979" t="n">
        <v>0</v>
      </c>
      <c r="M2979" t="inlineStr"/>
      <c r="N2979" t="b">
        <v>1</v>
      </c>
      <c r="O2979" t="b">
        <v>1</v>
      </c>
      <c r="P2979" t="inlineStr">
        <is>
          <t>[13664, 19378, 10144, 2948, 25640, 38522, 34778]</t>
        </is>
      </c>
      <c r="Q2979" t="inlineStr">
        <is>
          <t>[1, 1, 1, 1, 1, 1, 1]</t>
        </is>
      </c>
      <c r="R2979" t="inlineStr">
        <is>
          <t>[0.004595678299665451, 0.009191352874040604, 0.009191354736685753, 0.018382707610726357, 0.022415827959775925, 0.02297838404774666, 0.02757406234741211]</t>
        </is>
      </c>
      <c r="S2979" t="inlineStr">
        <is>
          <t>[13664, 19378, 10144, 2948, 25640, 38522, 34778]</t>
        </is>
      </c>
      <c r="T2979" t="inlineStr">
        <is>
          <t>[0.004595678299665451, 0.009191352874040604, 0.009191354736685753, 0.018382707610726357, 0.022415827959775925, 0.02297838404774666, 0.02757406234741211]</t>
        </is>
      </c>
      <c r="U2979" t="n">
        <v>4</v>
      </c>
      <c r="V2979" t="n">
        <v>0.01838270807638764</v>
      </c>
      <c r="W2979" t="n">
        <v>3</v>
      </c>
      <c r="X2979" t="n">
        <v>0.4603963826171468</v>
      </c>
      <c r="Y2979" t="n">
        <v>19378</v>
      </c>
      <c r="Z2979" t="inlineStr">
        <is>
          <t>2025-10-27T20:43:14.111834</t>
        </is>
      </c>
    </row>
    <row r="2980">
      <c r="A2980" t="inlineStr">
        <is>
          <t>shuttle</t>
        </is>
      </c>
      <c r="B2980" t="n">
        <v>18720</v>
      </c>
      <c r="C2980" t="n">
        <v>4</v>
      </c>
      <c r="D2980" t="b">
        <v>1</v>
      </c>
      <c r="E2980" t="n">
        <v>7</v>
      </c>
      <c r="F2980" t="inlineStr"/>
      <c r="G2980" t="n">
        <v>0.5714285714285714</v>
      </c>
      <c r="H2980" t="n">
        <v>0</v>
      </c>
      <c r="I2980" t="inlineStr">
        <is>
          <t>entropia</t>
        </is>
      </c>
      <c r="J2980" t="n">
        <v>0</v>
      </c>
      <c r="K2980" t="n">
        <v>0.5714285714285714</v>
      </c>
      <c r="L2980" t="n">
        <v>0</v>
      </c>
      <c r="M2980" t="inlineStr"/>
      <c r="N2980" t="b">
        <v>1</v>
      </c>
      <c r="O2980" t="b">
        <v>1</v>
      </c>
      <c r="P2980" t="inlineStr">
        <is>
          <t>[20226, 2786, 35926, 34317, 2983, 11182, 29860]</t>
        </is>
      </c>
      <c r="Q2980" t="inlineStr">
        <is>
          <t>[1, 1, 1, 1, 1, 1, 1]</t>
        </is>
      </c>
      <c r="R2980" t="inlineStr">
        <is>
          <t>[0.0045956773683428764, 0.009191353805363178, 0.013787031173706055, 0.022978385910391808, 0.027381354942917824, 0.027764344587922096, 0.030656497925519943]</t>
        </is>
      </c>
      <c r="S2980" t="inlineStr">
        <is>
          <t>[20226, 2786, 35926, 34317, 2983, 11182, 29860]</t>
        </is>
      </c>
      <c r="T2980" t="inlineStr">
        <is>
          <t>[0.0045956773683428764, 0.009191353805363178, 0.013787031173706055, 0.022978385910391808, 0.027381354942917824, 0.027764344587922096, 0.030656497925519943]</t>
        </is>
      </c>
      <c r="U2980" t="n">
        <v>4</v>
      </c>
      <c r="V2980" t="n">
        <v>0.02297838544473052</v>
      </c>
      <c r="W2980" t="n">
        <v>4</v>
      </c>
      <c r="X2980" t="n">
        <v>0.4056308851525051</v>
      </c>
      <c r="Y2980" t="n">
        <v>35926</v>
      </c>
      <c r="Z2980" t="inlineStr">
        <is>
          <t>2025-10-27T20:43:14.111834</t>
        </is>
      </c>
    </row>
    <row r="2981">
      <c r="A2981" t="inlineStr">
        <is>
          <t>shuttle</t>
        </is>
      </c>
      <c r="B2981" t="n">
        <v>18722</v>
      </c>
      <c r="C2981" t="n">
        <v>4</v>
      </c>
      <c r="D2981" t="b">
        <v>1</v>
      </c>
      <c r="E2981" t="n">
        <v>7</v>
      </c>
      <c r="F2981" t="inlineStr"/>
      <c r="G2981" t="n">
        <v>0.5714285714285714</v>
      </c>
      <c r="H2981" t="n">
        <v>0</v>
      </c>
      <c r="I2981" t="inlineStr">
        <is>
          <t>entropia</t>
        </is>
      </c>
      <c r="J2981" t="n">
        <v>0</v>
      </c>
      <c r="K2981" t="n">
        <v>0.5714285714285714</v>
      </c>
      <c r="L2981" t="n">
        <v>0</v>
      </c>
      <c r="M2981" t="inlineStr"/>
      <c r="N2981" t="b">
        <v>1</v>
      </c>
      <c r="O2981" t="b">
        <v>1</v>
      </c>
      <c r="P2981" t="inlineStr">
        <is>
          <t>[304, 35033, 6226, 2051, 21213, 7398, 34836]</t>
        </is>
      </c>
      <c r="Q2981" t="inlineStr">
        <is>
          <t>[1, 1, 1, 1, 1, 1, 1]</t>
        </is>
      </c>
      <c r="R2981" t="inlineStr">
        <is>
          <t>[0.004595676437020302, 0.009191354736685753, 0.013787029311060905, 0.013787031173706055, 0.018382707610726357, 0.018382707610726357, 0.02297838404774666]</t>
        </is>
      </c>
      <c r="S2981" t="inlineStr">
        <is>
          <t>[304, 35033, 6226, 2051, 7398, 21213, 34836]</t>
        </is>
      </c>
      <c r="T2981" t="inlineStr">
        <is>
          <t>[0.004595676437020302, 0.009191354736685753, 0.013787029311060905, 0.013787031173706055, 0.018382707610726357, 0.018382707610726357, 0.02297838404774666]</t>
        </is>
      </c>
      <c r="U2981" t="n">
        <v>4</v>
      </c>
      <c r="V2981" t="n">
        <v>0.01378703117370605</v>
      </c>
      <c r="W2981" t="n">
        <v>5</v>
      </c>
      <c r="X2981" t="n">
        <v>0.5268002914263447</v>
      </c>
      <c r="Y2981" t="n">
        <v>35033</v>
      </c>
      <c r="Z2981" t="inlineStr">
        <is>
          <t>2025-10-27T20:43:14.111834</t>
        </is>
      </c>
    </row>
    <row r="2982">
      <c r="A2982" t="inlineStr">
        <is>
          <t>shuttle</t>
        </is>
      </c>
      <c r="B2982" t="n">
        <v>18725</v>
      </c>
      <c r="C2982" t="n">
        <v>4</v>
      </c>
      <c r="D2982" t="b">
        <v>1</v>
      </c>
      <c r="E2982" t="n">
        <v>7</v>
      </c>
      <c r="F2982" t="inlineStr"/>
      <c r="G2982" t="n">
        <v>0.5714285714285714</v>
      </c>
      <c r="H2982" t="n">
        <v>0</v>
      </c>
      <c r="I2982" t="inlineStr">
        <is>
          <t>entropia</t>
        </is>
      </c>
      <c r="J2982" t="n">
        <v>0</v>
      </c>
      <c r="K2982" t="n">
        <v>0.5714285714285714</v>
      </c>
      <c r="L2982" t="n">
        <v>0</v>
      </c>
      <c r="M2982" t="inlineStr"/>
      <c r="N2982" t="b">
        <v>1</v>
      </c>
      <c r="O2982" t="b">
        <v>1</v>
      </c>
      <c r="P2982" t="inlineStr">
        <is>
          <t>[22497, 3498, 10921, 29559, 4053, 34114, 40407]</t>
        </is>
      </c>
      <c r="Q2982" t="inlineStr">
        <is>
          <t>[1, 1, 1, 1, 1, 1, 1]</t>
        </is>
      </c>
      <c r="R2982" t="inlineStr">
        <is>
          <t>[0.027381353080272675, 0.02738136053085327, 0.02757406048476696, 0.03574555739760399, 0.04330456629395485, 0.04414947330951691, 0.044149477034807205]</t>
        </is>
      </c>
      <c r="S2982" t="inlineStr">
        <is>
          <t>[22497, 3498, 10921, 29559, 4053, 34114, 40407]</t>
        </is>
      </c>
      <c r="T2982" t="inlineStr">
        <is>
          <t>[0.027381353080272675, 0.02738136053085327, 0.02757406048476696, 0.03574555739760399, 0.04330456629395485, 0.04414947330951691, 0.044149477034807205]</t>
        </is>
      </c>
      <c r="U2982" t="n">
        <v>4</v>
      </c>
      <c r="V2982" t="n">
        <v>0.03574555999514618</v>
      </c>
      <c r="W2982" t="n">
        <v>3</v>
      </c>
      <c r="X2982" t="n">
        <v>0.4600819717573594</v>
      </c>
      <c r="Y2982" t="n">
        <v>22497</v>
      </c>
      <c r="Z2982" t="inlineStr">
        <is>
          <t>2025-10-27T20:43:14.111834</t>
        </is>
      </c>
    </row>
    <row r="2983">
      <c r="A2983" t="inlineStr">
        <is>
          <t>shuttle</t>
        </is>
      </c>
      <c r="B2983" t="n">
        <v>18737</v>
      </c>
      <c r="C2983" t="n">
        <v>4</v>
      </c>
      <c r="D2983" t="b">
        <v>1</v>
      </c>
      <c r="E2983" t="n">
        <v>7</v>
      </c>
      <c r="F2983" t="inlineStr"/>
      <c r="G2983" t="n">
        <v>0.5714285714285714</v>
      </c>
      <c r="H2983" t="n">
        <v>0</v>
      </c>
      <c r="I2983" t="inlineStr">
        <is>
          <t>entropia</t>
        </is>
      </c>
      <c r="J2983" t="n">
        <v>0</v>
      </c>
      <c r="K2983" t="n">
        <v>0.5714285714285714</v>
      </c>
      <c r="L2983" t="n">
        <v>0</v>
      </c>
      <c r="M2983" t="inlineStr"/>
      <c r="N2983" t="b">
        <v>1</v>
      </c>
      <c r="O2983" t="b">
        <v>1</v>
      </c>
      <c r="P2983" t="inlineStr">
        <is>
          <t>[40064, 27108, 32029, 4034, 18777, 1057, 31392]</t>
        </is>
      </c>
      <c r="Q2983" t="inlineStr">
        <is>
          <t>[1, 1, 1, 1, 1, 1, 1]</t>
        </is>
      </c>
      <c r="R2983" t="inlineStr">
        <is>
          <t>[0.012827524915337563, 0.013625916093587875, 0.01578056812286377, 0.018831556662917137, 0.025655049830675125, 0.025655049830675125, 0.03023713082075119]</t>
        </is>
      </c>
      <c r="S2983" t="inlineStr">
        <is>
          <t>[40064, 27108, 32029, 4034, 18777, 1057, 31392]</t>
        </is>
      </c>
      <c r="T2983" t="inlineStr">
        <is>
          <t>[0.012827524915337563, 0.013625916093587875, 0.01578056812286377, 0.018831556662917137, 0.025655049830675125, 0.025655049830675125, 0.03023713082075119]</t>
        </is>
      </c>
      <c r="U2983" t="n">
        <v>4</v>
      </c>
      <c r="V2983" t="n">
        <v>0.01883155696514709</v>
      </c>
      <c r="W2983" t="n">
        <v>5</v>
      </c>
      <c r="X2983" t="n">
        <v>0.5019341504801548</v>
      </c>
      <c r="Y2983" t="n">
        <v>4034</v>
      </c>
      <c r="Z2983" t="inlineStr">
        <is>
          <t>2025-10-27T20:43:14.111834</t>
        </is>
      </c>
    </row>
    <row r="2984">
      <c r="A2984" t="inlineStr">
        <is>
          <t>shuttle</t>
        </is>
      </c>
      <c r="B2984" t="n">
        <v>18738</v>
      </c>
      <c r="C2984" t="n">
        <v>4</v>
      </c>
      <c r="D2984" t="b">
        <v>1</v>
      </c>
      <c r="E2984" t="n">
        <v>7</v>
      </c>
      <c r="F2984" t="inlineStr"/>
      <c r="G2984" t="n">
        <v>0.5714285714285714</v>
      </c>
      <c r="H2984" t="n">
        <v>0</v>
      </c>
      <c r="I2984" t="inlineStr">
        <is>
          <t>entropia</t>
        </is>
      </c>
      <c r="J2984" t="n">
        <v>0</v>
      </c>
      <c r="K2984" t="n">
        <v>0.5714285714285714</v>
      </c>
      <c r="L2984" t="n">
        <v>0</v>
      </c>
      <c r="M2984" t="inlineStr"/>
      <c r="N2984" t="b">
        <v>1</v>
      </c>
      <c r="O2984" t="b">
        <v>1</v>
      </c>
      <c r="P2984" t="inlineStr">
        <is>
          <t>[15773, 2858, 39211, 2505, 25862, 35643, 22706]</t>
        </is>
      </c>
      <c r="Q2984" t="inlineStr">
        <is>
          <t>[1, 1, 1, 1, 1, 1, 1]</t>
        </is>
      </c>
      <c r="R2984" t="inlineStr">
        <is>
          <t>[0.012827524915337563, 0.025655049830675125, 0.03848257660865784, 0.06047426164150238, 0.08046919852495193, 0.0806003212928772, 0.0809924304485321]</t>
        </is>
      </c>
      <c r="S2984" t="inlineStr">
        <is>
          <t>[15773, 2858, 39211, 2505, 25862, 35643, 22706]</t>
        </is>
      </c>
      <c r="T2984" t="inlineStr">
        <is>
          <t>[0.012827524915337563, 0.025655049830675125, 0.03848257660865784, 0.06047426164150238, 0.08046919852495193, 0.0806003212928772, 0.0809924304485321]</t>
        </is>
      </c>
      <c r="U2984" t="n">
        <v>4</v>
      </c>
      <c r="V2984" t="n">
        <v>0.06047426178830258</v>
      </c>
      <c r="W2984" t="n">
        <v>3</v>
      </c>
      <c r="X2984" t="n">
        <v>0.5555760350649862</v>
      </c>
      <c r="Y2984" t="n">
        <v>2858</v>
      </c>
      <c r="Z2984" t="inlineStr">
        <is>
          <t>2025-10-27T20:43:14.111834</t>
        </is>
      </c>
    </row>
    <row r="2985">
      <c r="A2985" t="inlineStr">
        <is>
          <t>shuttle</t>
        </is>
      </c>
      <c r="B2985" t="n">
        <v>18740</v>
      </c>
      <c r="C2985" t="n">
        <v>4</v>
      </c>
      <c r="D2985" t="b">
        <v>1</v>
      </c>
      <c r="E2985" t="n">
        <v>7</v>
      </c>
      <c r="F2985" t="inlineStr"/>
      <c r="G2985" t="n">
        <v>0.5714285714285714</v>
      </c>
      <c r="H2985" t="n">
        <v>0</v>
      </c>
      <c r="I2985" t="inlineStr">
        <is>
          <t>entropia</t>
        </is>
      </c>
      <c r="J2985" t="n">
        <v>0</v>
      </c>
      <c r="K2985" t="n">
        <v>0.5714285714285714</v>
      </c>
      <c r="L2985" t="n">
        <v>0</v>
      </c>
      <c r="M2985" t="inlineStr"/>
      <c r="N2985" t="b">
        <v>1</v>
      </c>
      <c r="O2985" t="b">
        <v>1</v>
      </c>
      <c r="P2985" t="inlineStr">
        <is>
          <t>[11452, 9734, 32662, 15484, 8346, 7087, 35193]</t>
        </is>
      </c>
      <c r="Q2985" t="inlineStr">
        <is>
          <t>[1, 1, 1, 1, 1, 1, 1]</t>
        </is>
      </c>
      <c r="R2985" t="inlineStr">
        <is>
          <t>[0.013625917956233025, 0.013625917956233025, 0.01578056812286377, 0.018831558525562286, 0.02606341801583767, 0.02606341801583767, 0.02725183591246605]</t>
        </is>
      </c>
      <c r="S2985" t="inlineStr">
        <is>
          <t>[11452, 9734, 32662, 15484, 8346, 7087, 35193]</t>
        </is>
      </c>
      <c r="T2985" t="inlineStr">
        <is>
          <t>[0.013625917956233025, 0.013625917956233025, 0.01578056812286377, 0.018831558525562286, 0.02606341801583767, 0.02606341801583767, 0.02725183591246605]</t>
        </is>
      </c>
      <c r="U2985" t="n">
        <v>4</v>
      </c>
      <c r="V2985" t="n">
        <v>0.0188315585748499</v>
      </c>
      <c r="W2985" t="n">
        <v>1</v>
      </c>
      <c r="X2985" t="n">
        <v>0.5097903482715654</v>
      </c>
      <c r="Y2985" t="n">
        <v>11452</v>
      </c>
      <c r="Z2985" t="inlineStr">
        <is>
          <t>2025-10-27T20:43:14.111834</t>
        </is>
      </c>
    </row>
    <row r="2986">
      <c r="A2986" t="inlineStr">
        <is>
          <t>shuttle</t>
        </is>
      </c>
      <c r="B2986" t="n">
        <v>18741</v>
      </c>
      <c r="C2986" t="n">
        <v>4</v>
      </c>
      <c r="D2986" t="b">
        <v>1</v>
      </c>
      <c r="E2986" t="n">
        <v>7</v>
      </c>
      <c r="F2986" t="inlineStr"/>
      <c r="G2986" t="n">
        <v>0.5714285714285714</v>
      </c>
      <c r="H2986" t="n">
        <v>0</v>
      </c>
      <c r="I2986" t="inlineStr">
        <is>
          <t>entropia</t>
        </is>
      </c>
      <c r="J2986" t="n">
        <v>0</v>
      </c>
      <c r="K2986" t="n">
        <v>0.5714285714285714</v>
      </c>
      <c r="L2986" t="n">
        <v>0</v>
      </c>
      <c r="M2986" t="inlineStr"/>
      <c r="N2986" t="b">
        <v>1</v>
      </c>
      <c r="O2986" t="b">
        <v>1</v>
      </c>
      <c r="P2986" t="inlineStr">
        <is>
          <t>[12772, 16316, 6984, 6490, 9725, 1751, 5744]</t>
        </is>
      </c>
      <c r="Q2986" t="inlineStr">
        <is>
          <t>[1, 1, 1, 1, 1, 1, 1]</t>
        </is>
      </c>
      <c r="R2986" t="inlineStr">
        <is>
          <t>[0.004595674574375153, 0.004595674574375153, 0.013787031173706055, 0.018382713198661804, 0.022978387773036957, 0.03216974437236786, 0.045956775546073914]</t>
        </is>
      </c>
      <c r="S2986" t="inlineStr">
        <is>
          <t>[16316, 12772, 6984, 6490, 9725, 1751, 5744]</t>
        </is>
      </c>
      <c r="T2986" t="inlineStr">
        <is>
          <t>[0.004595674574375153, 0.004595674574375153, 0.013787031173706055, 0.018382713198661804, 0.022978387773036957, 0.03216974437236786, 0.045956775546073914]</t>
        </is>
      </c>
      <c r="U2986" t="n">
        <v>4</v>
      </c>
      <c r="V2986" t="n">
        <v>0.0183827131986618</v>
      </c>
      <c r="W2986" t="n">
        <v>4</v>
      </c>
      <c r="X2986" t="n">
        <v>0.4608349393088846</v>
      </c>
      <c r="Y2986" t="n">
        <v>12772</v>
      </c>
      <c r="Z2986" t="inlineStr">
        <is>
          <t>2025-10-27T20:43:14.111834</t>
        </is>
      </c>
    </row>
    <row r="2987">
      <c r="A2987" t="inlineStr">
        <is>
          <t>shuttle</t>
        </is>
      </c>
      <c r="B2987" t="n">
        <v>18746</v>
      </c>
      <c r="C2987" t="n">
        <v>4</v>
      </c>
      <c r="D2987" t="b">
        <v>1</v>
      </c>
      <c r="E2987" t="n">
        <v>7</v>
      </c>
      <c r="F2987" t="inlineStr"/>
      <c r="G2987" t="n">
        <v>0.5714285714285714</v>
      </c>
      <c r="H2987" t="n">
        <v>0</v>
      </c>
      <c r="I2987" t="inlineStr">
        <is>
          <t>entropia</t>
        </is>
      </c>
      <c r="J2987" t="n">
        <v>0</v>
      </c>
      <c r="K2987" t="n">
        <v>0.5714285714285714</v>
      </c>
      <c r="L2987" t="n">
        <v>0</v>
      </c>
      <c r="M2987" t="inlineStr"/>
      <c r="N2987" t="b">
        <v>1</v>
      </c>
      <c r="O2987" t="b">
        <v>1</v>
      </c>
      <c r="P2987" t="inlineStr">
        <is>
          <t>[3853, 30161, 23571, 37188, 38141, 27782, 36480]</t>
        </is>
      </c>
      <c r="Q2987" t="inlineStr">
        <is>
          <t>[1, 1, 1, 1, 1, 1, 1]</t>
        </is>
      </c>
      <c r="R2987" t="inlineStr">
        <is>
          <t>[0.027381345629692078, 0.03023712709546089, 0.07734116911888123, 0.08204507827758789, 0.08214406669139862, 0.08520212024450302, 0.09476608037948608]</t>
        </is>
      </c>
      <c r="S2987" t="inlineStr">
        <is>
          <t>[3853, 30161, 23571, 37188, 38141, 27782, 36480]</t>
        </is>
      </c>
      <c r="T2987" t="inlineStr">
        <is>
          <t>[0.027381345629692078, 0.03023712709546089, 0.07734116911888123, 0.08204507827758789, 0.08214406669139862, 0.08520212024450302, 0.09476608037948608]</t>
        </is>
      </c>
      <c r="U2987" t="n">
        <v>4</v>
      </c>
      <c r="V2987" t="n">
        <v>0.08204507532906456</v>
      </c>
      <c r="W2987" t="n">
        <v>2</v>
      </c>
      <c r="X2987" t="n">
        <v>0.5871743750089737</v>
      </c>
      <c r="Y2987" t="n">
        <v>30161</v>
      </c>
      <c r="Z2987" t="inlineStr">
        <is>
          <t>2025-10-27T20:43:14.111834</t>
        </is>
      </c>
    </row>
    <row r="2988">
      <c r="A2988" t="inlineStr">
        <is>
          <t>shuttle</t>
        </is>
      </c>
      <c r="B2988" t="n">
        <v>18749</v>
      </c>
      <c r="C2988" t="n">
        <v>4</v>
      </c>
      <c r="D2988" t="b">
        <v>1</v>
      </c>
      <c r="E2988" t="n">
        <v>7</v>
      </c>
      <c r="F2988" t="inlineStr"/>
      <c r="G2988" t="n">
        <v>0.5714285714285714</v>
      </c>
      <c r="H2988" t="n">
        <v>0</v>
      </c>
      <c r="I2988" t="inlineStr">
        <is>
          <t>entropia</t>
        </is>
      </c>
      <c r="J2988" t="n">
        <v>0</v>
      </c>
      <c r="K2988" t="n">
        <v>0.5714285714285714</v>
      </c>
      <c r="L2988" t="n">
        <v>0</v>
      </c>
      <c r="M2988" t="inlineStr"/>
      <c r="N2988" t="b">
        <v>1</v>
      </c>
      <c r="O2988" t="b">
        <v>1</v>
      </c>
      <c r="P2988" t="inlineStr">
        <is>
          <t>[4666, 12141, 28220, 32864, 37719, 24663, 7162]</t>
        </is>
      </c>
      <c r="Q2988" t="inlineStr">
        <is>
          <t>[1, 1, 1, 1, 1, 1, 1]</t>
        </is>
      </c>
      <c r="R2988" t="inlineStr">
        <is>
          <t>[0.004595674574375153, 0.004595678299665451, 0.013787031173706055, 0.018831558525562286, 0.022415827959775925, 0.02297838032245636, 0.02631637454032898]</t>
        </is>
      </c>
      <c r="S2988" t="inlineStr">
        <is>
          <t>[4666, 12141, 28220, 32864, 37719, 24663, 7162]</t>
        </is>
      </c>
      <c r="T2988" t="inlineStr">
        <is>
          <t>[0.004595674574375153, 0.004595678299665451, 0.013787031173706055, 0.018831558525562286, 0.022415827959775925, 0.02297838032245636, 0.02631637454032898]</t>
        </is>
      </c>
      <c r="U2988" t="n">
        <v>4</v>
      </c>
      <c r="V2988" t="n">
        <v>0.01883155917739441</v>
      </c>
      <c r="W2988" t="n">
        <v>0</v>
      </c>
      <c r="X2988" t="inlineStr"/>
      <c r="Y2988" t="inlineStr"/>
      <c r="Z2988" t="inlineStr">
        <is>
          <t>2025-10-27T20:43:14.111834</t>
        </is>
      </c>
    </row>
    <row r="2989">
      <c r="A2989" t="inlineStr">
        <is>
          <t>shuttle</t>
        </is>
      </c>
      <c r="B2989" t="n">
        <v>18761</v>
      </c>
      <c r="C2989" t="n">
        <v>4</v>
      </c>
      <c r="D2989" t="b">
        <v>1</v>
      </c>
      <c r="E2989" t="n">
        <v>7</v>
      </c>
      <c r="F2989" t="inlineStr"/>
      <c r="G2989" t="n">
        <v>0.5714285714285714</v>
      </c>
      <c r="H2989" t="n">
        <v>0</v>
      </c>
      <c r="I2989" t="inlineStr">
        <is>
          <t>entropia</t>
        </is>
      </c>
      <c r="J2989" t="n">
        <v>0</v>
      </c>
      <c r="K2989" t="n">
        <v>0.5714285714285714</v>
      </c>
      <c r="L2989" t="n">
        <v>0</v>
      </c>
      <c r="M2989" t="inlineStr"/>
      <c r="N2989" t="b">
        <v>1</v>
      </c>
      <c r="O2989" t="b">
        <v>1</v>
      </c>
      <c r="P2989" t="inlineStr">
        <is>
          <t>[35162, 27383, 530, 8602, 12636, 24706, 14255]</t>
        </is>
      </c>
      <c r="Q2989" t="inlineStr">
        <is>
          <t>[1, 1, 1, 1, 1, 1, 1]</t>
        </is>
      </c>
      <c r="R2989" t="inlineStr">
        <is>
          <t>[0.02631637640297413, 0.030656497925519943, 0.03676541894674301, 0.03885958716273308, 0.045956775546073914, 0.049603212624788284, 0.05349545553326607]</t>
        </is>
      </c>
      <c r="S2989" t="inlineStr">
        <is>
          <t>[35162, 27383, 530, 8602, 12636, 24706, 14255]</t>
        </is>
      </c>
      <c r="T2989" t="inlineStr">
        <is>
          <t>[0.02631637640297413, 0.030656497925519943, 0.03676541894674301, 0.03885958716273308, 0.045956775546073914, 0.049603212624788284, 0.05349545553326607]</t>
        </is>
      </c>
      <c r="U2989" t="n">
        <v>4</v>
      </c>
      <c r="V2989" t="n">
        <v>0.0388595881263768</v>
      </c>
      <c r="W2989" t="n">
        <v>4</v>
      </c>
      <c r="X2989" t="n">
        <v>0.5275687331828292</v>
      </c>
      <c r="Y2989" t="n">
        <v>8602</v>
      </c>
      <c r="Z2989" t="inlineStr">
        <is>
          <t>2025-10-27T20:43:14.111834</t>
        </is>
      </c>
    </row>
    <row r="2990">
      <c r="A2990" t="inlineStr">
        <is>
          <t>shuttle</t>
        </is>
      </c>
      <c r="B2990" t="n">
        <v>18766</v>
      </c>
      <c r="C2990" t="n">
        <v>4</v>
      </c>
      <c r="D2990" t="b">
        <v>1</v>
      </c>
      <c r="E2990" t="n">
        <v>7</v>
      </c>
      <c r="F2990" t="inlineStr"/>
      <c r="G2990" t="n">
        <v>0.5714285714285714</v>
      </c>
      <c r="H2990" t="n">
        <v>0</v>
      </c>
      <c r="I2990" t="inlineStr">
        <is>
          <t>entropia</t>
        </is>
      </c>
      <c r="J2990" t="n">
        <v>0</v>
      </c>
      <c r="K2990" t="n">
        <v>0.5714285714285714</v>
      </c>
      <c r="L2990" t="n">
        <v>0</v>
      </c>
      <c r="M2990" t="inlineStr"/>
      <c r="N2990" t="b">
        <v>1</v>
      </c>
      <c r="O2990" t="b">
        <v>1</v>
      </c>
      <c r="P2990" t="inlineStr">
        <is>
          <t>[31276, 39676, 40281, 12482, 2900, 35852, 24419]</t>
        </is>
      </c>
      <c r="Q2990" t="inlineStr">
        <is>
          <t>[1, 1, 1, 1, 1, 1, 1]</t>
        </is>
      </c>
      <c r="R2990" t="inlineStr">
        <is>
          <t>[0.004595674574375153, 0.022978385910391808, 0.02757406234741211, 0.02757406234741211, 0.03216973692178726, 0.03676541894674301, 0.041361093521118164]</t>
        </is>
      </c>
      <c r="S2990" t="inlineStr">
        <is>
          <t>[31276, 39676, 40281, 12482, 2900, 35852, 24419]</t>
        </is>
      </c>
      <c r="T2990" t="inlineStr">
        <is>
          <t>[0.004595674574375153, 0.022978385910391808, 0.02757406234741211, 0.02757406234741211, 0.03216973692178726, 0.03676541894674301, 0.041361093521118164]</t>
        </is>
      </c>
      <c r="U2990" t="n">
        <v>4</v>
      </c>
      <c r="V2990" t="n">
        <v>0.02757406234741211</v>
      </c>
      <c r="W2990" t="n">
        <v>2</v>
      </c>
      <c r="X2990" t="n">
        <v>0.4522217481715618</v>
      </c>
      <c r="Y2990" t="n">
        <v>31276</v>
      </c>
      <c r="Z2990" t="inlineStr">
        <is>
          <t>2025-10-27T20:43:14.111834</t>
        </is>
      </c>
    </row>
    <row r="2991">
      <c r="A2991" t="inlineStr">
        <is>
          <t>shuttle</t>
        </is>
      </c>
      <c r="B2991" t="n">
        <v>18770</v>
      </c>
      <c r="C2991" t="n">
        <v>4</v>
      </c>
      <c r="D2991" t="b">
        <v>1</v>
      </c>
      <c r="E2991" t="n">
        <v>7</v>
      </c>
      <c r="F2991" t="inlineStr"/>
      <c r="G2991" t="n">
        <v>0.5714285714285714</v>
      </c>
      <c r="H2991" t="n">
        <v>0</v>
      </c>
      <c r="I2991" t="inlineStr">
        <is>
          <t>entropia</t>
        </is>
      </c>
      <c r="J2991" t="n">
        <v>0</v>
      </c>
      <c r="K2991" t="n">
        <v>0.5714285714285714</v>
      </c>
      <c r="L2991" t="n">
        <v>0</v>
      </c>
      <c r="M2991" t="inlineStr"/>
      <c r="N2991" t="b">
        <v>1</v>
      </c>
      <c r="O2991" t="b">
        <v>1</v>
      </c>
      <c r="P2991" t="inlineStr">
        <is>
          <t>[26800, 28008, 14833, 8343, 803, 12229, 18286]</t>
        </is>
      </c>
      <c r="Q2991" t="inlineStr">
        <is>
          <t>[1, 1, 1, 1, 1, 1, 1]</t>
        </is>
      </c>
      <c r="R2991" t="inlineStr">
        <is>
          <t>[0.009191356599330902, 0.018382709473371506, 0.02297838404774666, 0.04595676437020302, 0.050552450120449066, 0.05514812469482422, 0.05974380299448967]</t>
        </is>
      </c>
      <c r="S2991" t="inlineStr">
        <is>
          <t>[26800, 28008, 14833, 8343, 803, 12229, 18286]</t>
        </is>
      </c>
      <c r="T2991" t="inlineStr">
        <is>
          <t>[0.009191356599330902, 0.018382709473371506, 0.02297838404774666, 0.04595676437020302, 0.050552450120449066, 0.05514812469482422, 0.05974380299448967]</t>
        </is>
      </c>
      <c r="U2991" t="n">
        <v>4</v>
      </c>
      <c r="V2991" t="n">
        <v>0.04595676437020302</v>
      </c>
      <c r="W2991" t="n">
        <v>1</v>
      </c>
      <c r="X2991" t="n">
        <v>0.4717745463651453</v>
      </c>
      <c r="Y2991" t="n">
        <v>28008</v>
      </c>
      <c r="Z2991" t="inlineStr">
        <is>
          <t>2025-10-27T20:43:14.111834</t>
        </is>
      </c>
    </row>
    <row r="2992">
      <c r="A2992" t="inlineStr">
        <is>
          <t>shuttle</t>
        </is>
      </c>
      <c r="B2992" t="n">
        <v>18777</v>
      </c>
      <c r="C2992" t="n">
        <v>4</v>
      </c>
      <c r="D2992" t="b">
        <v>1</v>
      </c>
      <c r="E2992" t="n">
        <v>7</v>
      </c>
      <c r="F2992" t="inlineStr"/>
      <c r="G2992" t="n">
        <v>0.5714285714285714</v>
      </c>
      <c r="H2992" t="n">
        <v>0</v>
      </c>
      <c r="I2992" t="inlineStr">
        <is>
          <t>entropia</t>
        </is>
      </c>
      <c r="J2992" t="n">
        <v>0</v>
      </c>
      <c r="K2992" t="n">
        <v>0.5714285714285714</v>
      </c>
      <c r="L2992" t="n">
        <v>0</v>
      </c>
      <c r="M2992" t="inlineStr"/>
      <c r="N2992" t="b">
        <v>1</v>
      </c>
      <c r="O2992" t="b">
        <v>1</v>
      </c>
      <c r="P2992" t="inlineStr">
        <is>
          <t>[40064, 23942, 6311, 5253, 33201, 18737, 23333]</t>
        </is>
      </c>
      <c r="Q2992" t="inlineStr">
        <is>
          <t>[1, 1, 1, 1, 1, 1, 1]</t>
        </is>
      </c>
      <c r="R2992" t="inlineStr">
        <is>
          <t>[0.012827524915337563, 0.012827524915337563, 0.013625917956233025, 0.01578056998550892, 0.022415827959775925, 0.025655049830675125, 0.02606341801583767]</t>
        </is>
      </c>
      <c r="S2992" t="inlineStr">
        <is>
          <t>[40064, 23942, 6311, 5253, 33201, 18737, 23333]</t>
        </is>
      </c>
      <c r="T2992" t="inlineStr">
        <is>
          <t>[0.012827524915337563, 0.012827524915337563, 0.013625917956233025, 0.01578056998550892, 0.022415827959775925, 0.025655049830675125, 0.02606341801583767]</t>
        </is>
      </c>
      <c r="U2992" t="n">
        <v>4</v>
      </c>
      <c r="V2992" t="n">
        <v>0.01578057000351057</v>
      </c>
      <c r="W2992" t="n">
        <v>2</v>
      </c>
      <c r="X2992" t="n">
        <v>0.559172862835447</v>
      </c>
      <c r="Y2992" t="n">
        <v>23942</v>
      </c>
      <c r="Z2992" t="inlineStr">
        <is>
          <t>2025-10-27T20:43:14.111834</t>
        </is>
      </c>
    </row>
    <row r="2993">
      <c r="A2993" t="inlineStr">
        <is>
          <t>shuttle</t>
        </is>
      </c>
      <c r="B2993" t="n">
        <v>18778</v>
      </c>
      <c r="C2993" t="n">
        <v>4</v>
      </c>
      <c r="D2993" t="b">
        <v>1</v>
      </c>
      <c r="E2993" t="n">
        <v>7</v>
      </c>
      <c r="F2993" t="inlineStr"/>
      <c r="G2993" t="n">
        <v>0.5714285714285714</v>
      </c>
      <c r="H2993" t="n">
        <v>0</v>
      </c>
      <c r="I2993" t="inlineStr">
        <is>
          <t>entropia</t>
        </is>
      </c>
      <c r="J2993" t="n">
        <v>0</v>
      </c>
      <c r="K2993" t="n">
        <v>0.5714285714285714</v>
      </c>
      <c r="L2993" t="n">
        <v>0</v>
      </c>
      <c r="M2993" t="inlineStr"/>
      <c r="N2993" t="b">
        <v>1</v>
      </c>
      <c r="O2993" t="b">
        <v>1</v>
      </c>
      <c r="P2993" t="inlineStr">
        <is>
          <t>[25070, 33179, 26848, 1328, 452, 25780, 40580]</t>
        </is>
      </c>
      <c r="Q2993" t="inlineStr">
        <is>
          <t>[1, 1, 1, 1, 1, 1, 1]</t>
        </is>
      </c>
      <c r="R2993" t="inlineStr">
        <is>
          <t>[0.004595674574375153, 0.013787031173706055, 0.018382707610726357, 0.018382709473371506, 0.02297838404774666, 0.02297838404774666, 0.02757405862212181]</t>
        </is>
      </c>
      <c r="S2993" t="inlineStr">
        <is>
          <t>[25070, 33179, 26848, 1328, 25780, 452, 40580]</t>
        </is>
      </c>
      <c r="T2993" t="inlineStr">
        <is>
          <t>[0.004595674574375153, 0.013787031173706055, 0.018382707610726357, 0.018382709473371506, 0.02297838404774666, 0.02297838404774666, 0.02757405862212181]</t>
        </is>
      </c>
      <c r="U2993" t="n">
        <v>4</v>
      </c>
      <c r="V2993" t="n">
        <v>0.01838270947337151</v>
      </c>
      <c r="W2993" t="n">
        <v>6</v>
      </c>
      <c r="X2993" t="n">
        <v>0.5907796584407379</v>
      </c>
      <c r="Y2993" t="n">
        <v>26848</v>
      </c>
      <c r="Z2993" t="inlineStr">
        <is>
          <t>2025-10-27T20:43:14.111834</t>
        </is>
      </c>
    </row>
    <row r="2994">
      <c r="A2994" t="inlineStr">
        <is>
          <t>shuttle</t>
        </is>
      </c>
      <c r="B2994" t="n">
        <v>18780</v>
      </c>
      <c r="C2994" t="n">
        <v>4</v>
      </c>
      <c r="D2994" t="b">
        <v>1</v>
      </c>
      <c r="E2994" t="n">
        <v>7</v>
      </c>
      <c r="F2994" t="inlineStr"/>
      <c r="G2994" t="n">
        <v>0.5714285714285714</v>
      </c>
      <c r="H2994" t="n">
        <v>0</v>
      </c>
      <c r="I2994" t="inlineStr">
        <is>
          <t>entropia</t>
        </is>
      </c>
      <c r="J2994" t="n">
        <v>0</v>
      </c>
      <c r="K2994" t="n">
        <v>0.5714285714285714</v>
      </c>
      <c r="L2994" t="n">
        <v>0</v>
      </c>
      <c r="M2994" t="inlineStr"/>
      <c r="N2994" t="b">
        <v>1</v>
      </c>
      <c r="O2994" t="b">
        <v>1</v>
      </c>
      <c r="P2994" t="inlineStr">
        <is>
          <t>[4257, 27789, 32755, 16344, 711, 10653, 32801]</t>
        </is>
      </c>
      <c r="Q2994" t="inlineStr">
        <is>
          <t>[1, 1, 1, 1, 1, 1, 1]</t>
        </is>
      </c>
      <c r="R2994" t="inlineStr">
        <is>
          <t>[0.009191354736685753, 0.013787031173706055, 0.018382707610726357, 0.02297838404774666, 0.03216973692178726, 0.03574555739760399, 0.03676541522145271]</t>
        </is>
      </c>
      <c r="S2994" t="inlineStr">
        <is>
          <t>[4257, 27789, 32755, 16344, 711, 10653, 27317]</t>
        </is>
      </c>
      <c r="T2994" t="inlineStr">
        <is>
          <t>[0.009191354736685753, 0.013787031173706055, 0.018382707610726357, 0.02297838404774666, 0.03216973692178726, 0.03574555739760399, 0.03676541522145271]</t>
        </is>
      </c>
      <c r="U2994" t="n">
        <v>4</v>
      </c>
      <c r="V2994" t="n">
        <v>0.02297838404774666</v>
      </c>
      <c r="W2994" t="n">
        <v>1</v>
      </c>
      <c r="X2994" t="n">
        <v>0.5952965552401741</v>
      </c>
      <c r="Y2994" t="n">
        <v>32755</v>
      </c>
      <c r="Z2994" t="inlineStr">
        <is>
          <t>2025-10-27T20:43:14.111834</t>
        </is>
      </c>
    </row>
    <row r="2995">
      <c r="A2995" t="inlineStr">
        <is>
          <t>shuttle</t>
        </is>
      </c>
      <c r="B2995" t="n">
        <v>18788</v>
      </c>
      <c r="C2995" t="n">
        <v>4</v>
      </c>
      <c r="D2995" t="b">
        <v>1</v>
      </c>
      <c r="E2995" t="n">
        <v>7</v>
      </c>
      <c r="F2995" t="inlineStr"/>
      <c r="G2995" t="n">
        <v>0.5714285714285714</v>
      </c>
      <c r="H2995" t="n">
        <v>0</v>
      </c>
      <c r="I2995" t="inlineStr">
        <is>
          <t>entropia</t>
        </is>
      </c>
      <c r="J2995" t="n">
        <v>0</v>
      </c>
      <c r="K2995" t="n">
        <v>0.5714285714285714</v>
      </c>
      <c r="L2995" t="n">
        <v>0</v>
      </c>
      <c r="M2995" t="inlineStr"/>
      <c r="N2995" t="b">
        <v>1</v>
      </c>
      <c r="O2995" t="b">
        <v>1</v>
      </c>
      <c r="P2995" t="inlineStr">
        <is>
          <t>[16761, 7991, 15835, 3234, 24938, 16124, 35649]</t>
        </is>
      </c>
      <c r="Q2995" t="inlineStr">
        <is>
          <t>[1, 1, 1, 1, 1, 1, 1]</t>
        </is>
      </c>
      <c r="R2995" t="inlineStr">
        <is>
          <t>[0.004595676902681589, 0.0045956773683428764, 0.013787031173706055, 0.018382707610726357, 0.02297838404774666, 0.022978385910391808, 0.02757406048476696]</t>
        </is>
      </c>
      <c r="S2995" t="inlineStr">
        <is>
          <t>[16761, 7991, 15835, 3234, 24938, 16124, 35649]</t>
        </is>
      </c>
      <c r="T2995" t="inlineStr">
        <is>
          <t>[0.004595676902681589, 0.0045956773683428764, 0.013787031173706055, 0.018382707610726357, 0.02297838404774666, 0.022978385910391808, 0.02757406048476696]</t>
        </is>
      </c>
      <c r="U2995" t="n">
        <v>4</v>
      </c>
      <c r="V2995" t="n">
        <v>0.01838270830921829</v>
      </c>
      <c r="W2995" t="n">
        <v>1</v>
      </c>
      <c r="X2995" t="n">
        <v>0.4559788203349801</v>
      </c>
      <c r="Y2995" t="n">
        <v>3234</v>
      </c>
      <c r="Z2995" t="inlineStr">
        <is>
          <t>2025-10-27T20:43:14.111834</t>
        </is>
      </c>
    </row>
    <row r="2996">
      <c r="A2996" t="inlineStr">
        <is>
          <t>shuttle</t>
        </is>
      </c>
      <c r="B2996" t="n">
        <v>18790</v>
      </c>
      <c r="C2996" t="n">
        <v>4</v>
      </c>
      <c r="D2996" t="b">
        <v>1</v>
      </c>
      <c r="E2996" t="n">
        <v>7</v>
      </c>
      <c r="F2996" t="inlineStr"/>
      <c r="G2996" t="n">
        <v>0.5714285714285714</v>
      </c>
      <c r="H2996" t="n">
        <v>0</v>
      </c>
      <c r="I2996" t="inlineStr">
        <is>
          <t>entropia</t>
        </is>
      </c>
      <c r="J2996" t="n">
        <v>0</v>
      </c>
      <c r="K2996" t="n">
        <v>0.5714285714285714</v>
      </c>
      <c r="L2996" t="n">
        <v>0</v>
      </c>
      <c r="M2996" t="inlineStr"/>
      <c r="N2996" t="b">
        <v>1</v>
      </c>
      <c r="O2996" t="b">
        <v>1</v>
      </c>
      <c r="P2996" t="inlineStr">
        <is>
          <t>[8300, 26449, 30718, 24095, 26648, 38928, 25848]</t>
        </is>
      </c>
      <c r="Q2996" t="inlineStr">
        <is>
          <t>[1, 1, 1, 1, 1, 1, 1]</t>
        </is>
      </c>
      <c r="R2996" t="inlineStr">
        <is>
          <t>[0.018382705748081207, 0.02297838404774666, 0.022978387773036957, 0.02757406048476696, 0.03216973692178726, 0.03676541522145271, 0.03676541894674301]</t>
        </is>
      </c>
      <c r="S2996" t="inlineStr">
        <is>
          <t>[8300, 26449, 30718, 24095, 26648, 38928, 25848]</t>
        </is>
      </c>
      <c r="T2996" t="inlineStr">
        <is>
          <t>[0.018382705748081207, 0.02297838404774666, 0.022978387773036957, 0.02757406048476696, 0.03216973692178726, 0.03676541522145271, 0.03676541894674301]</t>
        </is>
      </c>
      <c r="U2996" t="n">
        <v>4</v>
      </c>
      <c r="V2996" t="n">
        <v>0.02757406048476696</v>
      </c>
      <c r="W2996" t="n">
        <v>4</v>
      </c>
      <c r="X2996" t="n">
        <v>0.5471639538092852</v>
      </c>
      <c r="Y2996" t="n">
        <v>24095</v>
      </c>
      <c r="Z2996" t="inlineStr">
        <is>
          <t>2025-10-27T20:43:14.111834</t>
        </is>
      </c>
    </row>
    <row r="2997">
      <c r="A2997" t="inlineStr">
        <is>
          <t>shuttle</t>
        </is>
      </c>
      <c r="B2997" t="n">
        <v>18804</v>
      </c>
      <c r="C2997" t="n">
        <v>4</v>
      </c>
      <c r="D2997" t="b">
        <v>1</v>
      </c>
      <c r="E2997" t="n">
        <v>7</v>
      </c>
      <c r="F2997" t="inlineStr"/>
      <c r="G2997" t="n">
        <v>0.5714285714285714</v>
      </c>
      <c r="H2997" t="n">
        <v>0</v>
      </c>
      <c r="I2997" t="inlineStr">
        <is>
          <t>entropia</t>
        </is>
      </c>
      <c r="J2997" t="n">
        <v>0</v>
      </c>
      <c r="K2997" t="n">
        <v>0.5714285714285714</v>
      </c>
      <c r="L2997" t="n">
        <v>0</v>
      </c>
      <c r="M2997" t="inlineStr"/>
      <c r="N2997" t="b">
        <v>1</v>
      </c>
      <c r="O2997" t="b">
        <v>1</v>
      </c>
      <c r="P2997" t="inlineStr">
        <is>
          <t>[20602, 6036, 14757, 11538, 32166, 8485, 24308]</t>
        </is>
      </c>
      <c r="Q2997" t="inlineStr">
        <is>
          <t>[1, 1, 1, 1, 1, 1, 1]</t>
        </is>
      </c>
      <c r="R2997" t="inlineStr">
        <is>
          <t>[0.04584140703082085, 0.0564715601503849, 0.05776572227478027, 0.05938822031021118, 0.05938822403550148, 0.061312999576330185, 0.06595946848392487]</t>
        </is>
      </c>
      <c r="S2997" t="inlineStr">
        <is>
          <t>[20602, 6036, 14757, 11538, 32166, 8485, 24308]</t>
        </is>
      </c>
      <c r="T2997" t="inlineStr">
        <is>
          <t>[0.04584140703082085, 0.0564715601503849, 0.05776572227478027, 0.05938822031021118, 0.05938822403550148, 0.061312999576330185, 0.06595946848392487]</t>
        </is>
      </c>
      <c r="U2997" t="n">
        <v>4</v>
      </c>
      <c r="V2997" t="n">
        <v>0.05938822032436986</v>
      </c>
      <c r="W2997" t="n">
        <v>1</v>
      </c>
      <c r="X2997" t="n">
        <v>0.5990560482627909</v>
      </c>
      <c r="Y2997" t="n">
        <v>6036</v>
      </c>
      <c r="Z2997" t="inlineStr">
        <is>
          <t>2025-10-27T20:43:14.111834</t>
        </is>
      </c>
    </row>
    <row r="2998">
      <c r="A2998" t="inlineStr">
        <is>
          <t>shuttle</t>
        </is>
      </c>
      <c r="B2998" t="n">
        <v>18806</v>
      </c>
      <c r="C2998" t="n">
        <v>4</v>
      </c>
      <c r="D2998" t="b">
        <v>1</v>
      </c>
      <c r="E2998" t="n">
        <v>7</v>
      </c>
      <c r="F2998" t="inlineStr"/>
      <c r="G2998" t="n">
        <v>0.5714285714285714</v>
      </c>
      <c r="H2998" t="n">
        <v>0</v>
      </c>
      <c r="I2998" t="inlineStr">
        <is>
          <t>entropia</t>
        </is>
      </c>
      <c r="J2998" t="n">
        <v>0</v>
      </c>
      <c r="K2998" t="n">
        <v>0.5714285714285714</v>
      </c>
      <c r="L2998" t="n">
        <v>0</v>
      </c>
      <c r="M2998" t="inlineStr"/>
      <c r="N2998" t="b">
        <v>1</v>
      </c>
      <c r="O2998" t="b">
        <v>1</v>
      </c>
      <c r="P2998" t="inlineStr">
        <is>
          <t>[3920, 16166, 28381, 18416, 24466, 34264, 21008]</t>
        </is>
      </c>
      <c r="Q2998" t="inlineStr">
        <is>
          <t>[1, 1, 1, 1, 1, 1, 1]</t>
        </is>
      </c>
      <c r="R2998" t="inlineStr">
        <is>
          <t>[0.02757406234741211, 0.03463289514183998, 0.050552450120449066, 0.05514812469482422, 0.06893515586853027, 0.07353083789348602, 0.07812651246786118]</t>
        </is>
      </c>
      <c r="S2998" t="inlineStr">
        <is>
          <t>[3920, 16166, 28381, 18416, 24466, 34264, 21008]</t>
        </is>
      </c>
      <c r="T2998" t="inlineStr">
        <is>
          <t>[0.02757406234741211, 0.03463289514183998, 0.050552450120449066, 0.05514812469482422, 0.06893515586853027, 0.07353083789348602, 0.07812651246786118]</t>
        </is>
      </c>
      <c r="U2998" t="n">
        <v>4</v>
      </c>
      <c r="V2998" t="n">
        <v>0.05514812469482422</v>
      </c>
      <c r="W2998" t="n">
        <v>4</v>
      </c>
      <c r="X2998" t="n">
        <v>0.5905678379313004</v>
      </c>
      <c r="Y2998" t="n">
        <v>18416</v>
      </c>
      <c r="Z2998" t="inlineStr">
        <is>
          <t>2025-10-27T20:43:14.111834</t>
        </is>
      </c>
    </row>
    <row r="2999">
      <c r="A2999" t="inlineStr">
        <is>
          <t>shuttle</t>
        </is>
      </c>
      <c r="B2999" t="n">
        <v>18808</v>
      </c>
      <c r="C2999" t="n">
        <v>4</v>
      </c>
      <c r="D2999" t="b">
        <v>1</v>
      </c>
      <c r="E2999" t="n">
        <v>7</v>
      </c>
      <c r="F2999" t="inlineStr"/>
      <c r="G2999" t="n">
        <v>0.5714285714285714</v>
      </c>
      <c r="H2999" t="n">
        <v>0</v>
      </c>
      <c r="I2999" t="inlineStr">
        <is>
          <t>entropia</t>
        </is>
      </c>
      <c r="J2999" t="n">
        <v>0</v>
      </c>
      <c r="K2999" t="n">
        <v>0.5714285714285714</v>
      </c>
      <c r="L2999" t="n">
        <v>0</v>
      </c>
      <c r="M2999" t="inlineStr"/>
      <c r="N2999" t="b">
        <v>1</v>
      </c>
      <c r="O2999" t="b">
        <v>1</v>
      </c>
      <c r="P2999" t="inlineStr">
        <is>
          <t>[12877, 17943, 38866, 4923, 328, 23272, 17112]</t>
        </is>
      </c>
      <c r="Q2999" t="inlineStr">
        <is>
          <t>[1, 1, 1, 1, 1, 1, 1]</t>
        </is>
      </c>
      <c r="R2999" t="inlineStr">
        <is>
          <t>[0.018382707610726357, 0.02297838404774666, 0.025655049830675125, 0.027381356805562973, 0.027764346450567245, 0.027764346450567245, 0.028882861137390137]</t>
        </is>
      </c>
      <c r="S2999" t="inlineStr">
        <is>
          <t>[12877, 17943, 38866, 4923, 328, 23272, 17112]</t>
        </is>
      </c>
      <c r="T2999" t="inlineStr">
        <is>
          <t>[0.018382707610726357, 0.02297838404774666, 0.025655049830675125, 0.027381356805562973, 0.027764346450567245, 0.027764346450567245, 0.028882861137390137]</t>
        </is>
      </c>
      <c r="U2999" t="n">
        <v>4</v>
      </c>
      <c r="V2999" t="n">
        <v>0.02738135680556297</v>
      </c>
      <c r="W2999" t="n">
        <v>6</v>
      </c>
      <c r="X2999" t="n">
        <v>0.5078123780731363</v>
      </c>
      <c r="Y2999" t="n">
        <v>12877</v>
      </c>
      <c r="Z2999" t="inlineStr">
        <is>
          <t>2025-10-27T20:43:14.111834</t>
        </is>
      </c>
    </row>
    <row r="3000">
      <c r="A3000" t="inlineStr">
        <is>
          <t>shuttle</t>
        </is>
      </c>
      <c r="B3000" t="n">
        <v>18814</v>
      </c>
      <c r="C3000" t="n">
        <v>4</v>
      </c>
      <c r="D3000" t="b">
        <v>1</v>
      </c>
      <c r="E3000" t="n">
        <v>7</v>
      </c>
      <c r="F3000" t="inlineStr"/>
      <c r="G3000" t="n">
        <v>0.5714285714285714</v>
      </c>
      <c r="H3000" t="n">
        <v>0</v>
      </c>
      <c r="I3000" t="inlineStr">
        <is>
          <t>entropia</t>
        </is>
      </c>
      <c r="J3000" t="n">
        <v>0</v>
      </c>
      <c r="K3000" t="n">
        <v>0.5714285714285714</v>
      </c>
      <c r="L3000" t="n">
        <v>0</v>
      </c>
      <c r="M3000" t="inlineStr"/>
      <c r="N3000" t="b">
        <v>1</v>
      </c>
      <c r="O3000" t="b">
        <v>1</v>
      </c>
      <c r="P3000" t="inlineStr">
        <is>
          <t>[30067, 461, 28475, 30129, 20127, 27973, 14318]</t>
        </is>
      </c>
      <c r="Q3000" t="inlineStr">
        <is>
          <t>[1, 1, 1, 1, 1, 1, 1]</t>
        </is>
      </c>
      <c r="R3000" t="inlineStr">
        <is>
          <t>[0.012827524915337563, 0.0136259188875556, 0.0136259188875556, 0.015780571848154068, 0.018382705748081207, 0.018831558525562286, 0.022415826097130775]</t>
        </is>
      </c>
      <c r="S3000" t="inlineStr">
        <is>
          <t>[30067, 461, 28475, 30129, 20127, 27973, 14318]</t>
        </is>
      </c>
      <c r="T3000" t="inlineStr">
        <is>
          <t>[0.012827524915337563, 0.0136259188875556, 0.0136259188875556, 0.015780571848154068, 0.018382705748081207, 0.018831558525562286, 0.022415826097130775]</t>
        </is>
      </c>
      <c r="U3000" t="n">
        <v>4</v>
      </c>
      <c r="V3000" t="n">
        <v>0.01578057142743287</v>
      </c>
      <c r="W3000" t="n">
        <v>6</v>
      </c>
      <c r="X3000" t="n">
        <v>0.4829327501893764</v>
      </c>
      <c r="Y3000" t="n">
        <v>30129</v>
      </c>
      <c r="Z3000" t="inlineStr">
        <is>
          <t>2025-10-27T20:43:14.111834</t>
        </is>
      </c>
    </row>
    <row r="3001">
      <c r="A3001" t="inlineStr">
        <is>
          <t>shuttle</t>
        </is>
      </c>
      <c r="B3001" t="n">
        <v>18816</v>
      </c>
      <c r="C3001" t="n">
        <v>4</v>
      </c>
      <c r="D3001" t="b">
        <v>1</v>
      </c>
      <c r="E3001" t="n">
        <v>7</v>
      </c>
      <c r="F3001" t="inlineStr"/>
      <c r="G3001" t="n">
        <v>0.5714285714285714</v>
      </c>
      <c r="H3001" t="n">
        <v>0</v>
      </c>
      <c r="I3001" t="inlineStr">
        <is>
          <t>entropia</t>
        </is>
      </c>
      <c r="J3001" t="n">
        <v>0</v>
      </c>
      <c r="K3001" t="n">
        <v>0.5714285714285714</v>
      </c>
      <c r="L3001" t="n">
        <v>0</v>
      </c>
      <c r="M3001" t="inlineStr"/>
      <c r="N3001" t="b">
        <v>1</v>
      </c>
      <c r="O3001" t="b">
        <v>1</v>
      </c>
      <c r="P3001" t="inlineStr">
        <is>
          <t>[3360, 10502, 11537, 17551, 11114, 5068, 11549]</t>
        </is>
      </c>
      <c r="Q3001" t="inlineStr">
        <is>
          <t>[1, 1, 1, 1, 1, 1, 1]</t>
        </is>
      </c>
      <c r="R3001" t="inlineStr">
        <is>
          <t>[0.009191352874040604, 0.009191352874040604, 0.02297838404774666, 0.02297838404774666, 0.027574066072702408, 0.03216973692178726, 0.03216974064707756]</t>
        </is>
      </c>
      <c r="S3001" t="inlineStr">
        <is>
          <t>[3360, 10502, 11537, 17551, 11114, 5068, 11549]</t>
        </is>
      </c>
      <c r="T3001" t="inlineStr">
        <is>
          <t>[0.009191352874040604, 0.009191352874040604, 0.02297838404774666, 0.02297838404774666, 0.027574066072702408, 0.03216973692178726, 0.03216974064707756]</t>
        </is>
      </c>
      <c r="U3001" t="n">
        <v>4</v>
      </c>
      <c r="V3001" t="n">
        <v>0.02297838404774666</v>
      </c>
      <c r="W3001" t="n">
        <v>2</v>
      </c>
      <c r="X3001" t="n">
        <v>0.4338282199814381</v>
      </c>
      <c r="Y3001" t="n">
        <v>10502</v>
      </c>
      <c r="Z3001" t="inlineStr">
        <is>
          <t>2025-10-27T20:43:14.111834</t>
        </is>
      </c>
    </row>
    <row r="3002">
      <c r="A3002" t="inlineStr">
        <is>
          <t>shuttle</t>
        </is>
      </c>
      <c r="B3002" t="n">
        <v>18821</v>
      </c>
      <c r="C3002" t="n">
        <v>4</v>
      </c>
      <c r="D3002" t="b">
        <v>1</v>
      </c>
      <c r="E3002" t="n">
        <v>7</v>
      </c>
      <c r="F3002" t="inlineStr"/>
      <c r="G3002" t="n">
        <v>0.5714285714285714</v>
      </c>
      <c r="H3002" t="n">
        <v>0</v>
      </c>
      <c r="I3002" t="inlineStr">
        <is>
          <t>entropia</t>
        </is>
      </c>
      <c r="J3002" t="n">
        <v>0</v>
      </c>
      <c r="K3002" t="n">
        <v>0.5714285714285714</v>
      </c>
      <c r="L3002" t="n">
        <v>0</v>
      </c>
      <c r="M3002" t="inlineStr"/>
      <c r="N3002" t="b">
        <v>1</v>
      </c>
      <c r="O3002" t="b">
        <v>1</v>
      </c>
      <c r="P3002" t="inlineStr">
        <is>
          <t>[37870, 11300, 4251, 25846, 6317, 8657, 34324]</t>
        </is>
      </c>
      <c r="Q3002" t="inlineStr">
        <is>
          <t>[1, 1, 1, 1, 1, 1, 1]</t>
        </is>
      </c>
      <c r="R3002" t="inlineStr">
        <is>
          <t>[0.02297838032245636, 0.0304117389023304, 0.04136108607053757, 0.059743791818618774, 0.06893514096736908, 0.08171290159225464, 0.08222821354866028]</t>
        </is>
      </c>
      <c r="S3002" t="inlineStr">
        <is>
          <t>[37870, 11300, 4251, 25846, 6317, 8657, 34324]</t>
        </is>
      </c>
      <c r="T3002" t="inlineStr">
        <is>
          <t>[0.02297838032245636, 0.0304117389023304, 0.04136108607053757, 0.059743791818618774, 0.06893514096736908, 0.08171290159225464, 0.08222821354866028]</t>
        </is>
      </c>
      <c r="U3002" t="n">
        <v>4</v>
      </c>
      <c r="V3002" t="n">
        <v>0.05974379181861877</v>
      </c>
      <c r="W3002" t="n">
        <v>2</v>
      </c>
      <c r="X3002" t="n">
        <v>0.5496985783467981</v>
      </c>
      <c r="Y3002" t="n">
        <v>25846</v>
      </c>
      <c r="Z3002" t="inlineStr">
        <is>
          <t>2025-10-27T20:43:14.111834</t>
        </is>
      </c>
    </row>
    <row r="3003">
      <c r="A3003" t="inlineStr">
        <is>
          <t>shuttle</t>
        </is>
      </c>
      <c r="B3003" t="n">
        <v>18825</v>
      </c>
      <c r="C3003" t="n">
        <v>4</v>
      </c>
      <c r="D3003" t="b">
        <v>1</v>
      </c>
      <c r="E3003" t="n">
        <v>7</v>
      </c>
      <c r="F3003" t="inlineStr"/>
      <c r="G3003" t="n">
        <v>0.5714285714285714</v>
      </c>
      <c r="H3003" t="n">
        <v>0</v>
      </c>
      <c r="I3003" t="inlineStr">
        <is>
          <t>entropia</t>
        </is>
      </c>
      <c r="J3003" t="n">
        <v>0</v>
      </c>
      <c r="K3003" t="n">
        <v>0.5714285714285714</v>
      </c>
      <c r="L3003" t="n">
        <v>0</v>
      </c>
      <c r="M3003" t="inlineStr"/>
      <c r="N3003" t="b">
        <v>1</v>
      </c>
      <c r="O3003" t="b">
        <v>1</v>
      </c>
      <c r="P3003" t="inlineStr">
        <is>
          <t>[28135, 2397, 32864, 37719, 7162, 12141, 28220]</t>
        </is>
      </c>
      <c r="Q3003" t="inlineStr">
        <is>
          <t>[1, 1, 1, 1, 1, 1, 1]</t>
        </is>
      </c>
      <c r="R3003" t="inlineStr">
        <is>
          <t>[0.013625917956233025, 0.013625917956233025, 0.013625917956233025, 0.01578056998550892, 0.018831558525562286, 0.02606341801583767, 0.02606341801583767]</t>
        </is>
      </c>
      <c r="S3003" t="inlineStr">
        <is>
          <t>[2397, 32864, 28135, 37719, 7162, 12141, 28220]</t>
        </is>
      </c>
      <c r="T3003" t="inlineStr">
        <is>
          <t>[0.013625917956233025, 0.013625917956233025, 0.013625917956233025, 0.01578056998550892, 0.018831558525562286, 0.02606341801583767, 0.02606341801583767]</t>
        </is>
      </c>
      <c r="U3003" t="n">
        <v>4</v>
      </c>
      <c r="V3003" t="n">
        <v>0.01578057024790934</v>
      </c>
      <c r="W3003" t="n">
        <v>1</v>
      </c>
      <c r="X3003" t="n">
        <v>0.5344505000148427</v>
      </c>
      <c r="Y3003" t="n">
        <v>37719</v>
      </c>
      <c r="Z3003" t="inlineStr">
        <is>
          <t>2025-10-27T20:43:14.111834</t>
        </is>
      </c>
    </row>
    <row r="3004">
      <c r="A3004" t="inlineStr">
        <is>
          <t>shuttle</t>
        </is>
      </c>
      <c r="B3004" t="n">
        <v>18835</v>
      </c>
      <c r="C3004" t="n">
        <v>4</v>
      </c>
      <c r="D3004" t="b">
        <v>1</v>
      </c>
      <c r="E3004" t="n">
        <v>7</v>
      </c>
      <c r="F3004" t="inlineStr"/>
      <c r="G3004" t="n">
        <v>0.5714285714285714</v>
      </c>
      <c r="H3004" t="n">
        <v>0</v>
      </c>
      <c r="I3004" t="inlineStr">
        <is>
          <t>entropia</t>
        </is>
      </c>
      <c r="J3004" t="n">
        <v>0</v>
      </c>
      <c r="K3004" t="n">
        <v>0.5714285714285714</v>
      </c>
      <c r="L3004" t="n">
        <v>0</v>
      </c>
      <c r="M3004" t="inlineStr"/>
      <c r="N3004" t="b">
        <v>1</v>
      </c>
      <c r="O3004" t="b">
        <v>1</v>
      </c>
      <c r="P3004" t="inlineStr">
        <is>
          <t>[29779, 22934, 37892, 21577, 39287, 17560, 6199]</t>
        </is>
      </c>
      <c r="Q3004" t="inlineStr">
        <is>
          <t>[1, 1, 1, 1, 1, 1, 1]</t>
        </is>
      </c>
      <c r="R3004" t="inlineStr">
        <is>
          <t>[0.01838269829750061, 0.08278581500053406, 0.08278581500053406, 0.09540810436010361, 0.13725443184375763, 0.14007222652435303, 0.14298222959041595]</t>
        </is>
      </c>
      <c r="S3004" t="inlineStr">
        <is>
          <t>[29779, 22934, 37892, 21577, 39287, 17560, 6199]</t>
        </is>
      </c>
      <c r="T3004" t="inlineStr">
        <is>
          <t>[0.01838269829750061, 0.08278581500053406, 0.08278581500053406, 0.09540810436010361, 0.13725443184375763, 0.14007222652435303, 0.14298222959041595]</t>
        </is>
      </c>
      <c r="U3004" t="n">
        <v>4</v>
      </c>
      <c r="V3004" t="n">
        <v>0.09540810441802179</v>
      </c>
      <c r="W3004" t="n">
        <v>7</v>
      </c>
      <c r="X3004" t="n">
        <v>0.4298691809889156</v>
      </c>
      <c r="Y3004" t="n">
        <v>22934</v>
      </c>
      <c r="Z3004" t="inlineStr">
        <is>
          <t>2025-10-27T20:43:14.111834</t>
        </is>
      </c>
    </row>
    <row r="3005">
      <c r="A3005" t="inlineStr">
        <is>
          <t>shuttle</t>
        </is>
      </c>
      <c r="B3005" t="n">
        <v>18843</v>
      </c>
      <c r="C3005" t="n">
        <v>4</v>
      </c>
      <c r="D3005" t="b">
        <v>1</v>
      </c>
      <c r="E3005" t="n">
        <v>7</v>
      </c>
      <c r="F3005" t="inlineStr"/>
      <c r="G3005" t="n">
        <v>0.5714285714285714</v>
      </c>
      <c r="H3005" t="n">
        <v>0</v>
      </c>
      <c r="I3005" t="inlineStr">
        <is>
          <t>entropia</t>
        </is>
      </c>
      <c r="J3005" t="n">
        <v>0</v>
      </c>
      <c r="K3005" t="n">
        <v>0.5714285714285714</v>
      </c>
      <c r="L3005" t="n">
        <v>0</v>
      </c>
      <c r="M3005" t="inlineStr"/>
      <c r="N3005" t="b">
        <v>1</v>
      </c>
      <c r="O3005" t="b">
        <v>1</v>
      </c>
      <c r="P3005" t="inlineStr">
        <is>
          <t>[673, 33051, 25523, 22229, 38500, 23936, 39226]</t>
        </is>
      </c>
      <c r="Q3005" t="inlineStr">
        <is>
          <t>[1, 1, 1, 1, 1, 1, 1]</t>
        </is>
      </c>
      <c r="R3005" t="inlineStr">
        <is>
          <t>[0.004595676437020302, 0.013787031173706055, 0.018382709473371506, 0.02297838404774666, 0.02757406048476696, 0.03216974064707756, 0.041361093521118164]</t>
        </is>
      </c>
      <c r="S3005" t="inlineStr">
        <is>
          <t>[673, 33051, 25523, 22229, 38500, 23936, 39226]</t>
        </is>
      </c>
      <c r="T3005" t="inlineStr">
        <is>
          <t>[0.004595676437020302, 0.013787031173706055, 0.018382709473371506, 0.02297838404774666, 0.02757406048476696, 0.03216974064707756, 0.041361093521118164]</t>
        </is>
      </c>
      <c r="U3005" t="n">
        <v>4</v>
      </c>
      <c r="V3005" t="n">
        <v>0.02297838404774666</v>
      </c>
      <c r="W3005" t="n">
        <v>2</v>
      </c>
      <c r="X3005" t="n">
        <v>0.4426895762652085</v>
      </c>
      <c r="Y3005" t="n">
        <v>673</v>
      </c>
      <c r="Z3005" t="inlineStr">
        <is>
          <t>2025-10-27T20:43:14.111834</t>
        </is>
      </c>
    </row>
    <row r="3006">
      <c r="A3006" t="inlineStr">
        <is>
          <t>shuttle</t>
        </is>
      </c>
      <c r="B3006" t="n">
        <v>18846</v>
      </c>
      <c r="C3006" t="n">
        <v>4</v>
      </c>
      <c r="D3006" t="b">
        <v>1</v>
      </c>
      <c r="E3006" t="n">
        <v>7</v>
      </c>
      <c r="F3006" t="inlineStr"/>
      <c r="G3006" t="n">
        <v>0.5714285714285714</v>
      </c>
      <c r="H3006" t="n">
        <v>0</v>
      </c>
      <c r="I3006" t="inlineStr">
        <is>
          <t>entropia</t>
        </is>
      </c>
      <c r="J3006" t="n">
        <v>0</v>
      </c>
      <c r="K3006" t="n">
        <v>0.5714285714285714</v>
      </c>
      <c r="L3006" t="n">
        <v>0</v>
      </c>
      <c r="M3006" t="inlineStr"/>
      <c r="N3006" t="b">
        <v>1</v>
      </c>
      <c r="O3006" t="b">
        <v>1</v>
      </c>
      <c r="P3006" t="inlineStr">
        <is>
          <t>[4306, 31000, 9372, 25882, 5630, 29280, 35446]</t>
        </is>
      </c>
      <c r="Q3006" t="inlineStr">
        <is>
          <t>[1, 1, 1, 1, 1, 1, 1]</t>
        </is>
      </c>
      <c r="R3006" t="inlineStr">
        <is>
          <t>[0.018382709473371506, 0.02757406234741211, 0.02757406234741211, 0.03216974064707756, 0.03676541894674301, 0.041361093521118164, 0.045956771820783615]</t>
        </is>
      </c>
      <c r="S3006" t="inlineStr">
        <is>
          <t>[4306, 9372, 31000, 25882, 5630, 29280, 35446]</t>
        </is>
      </c>
      <c r="T3006" t="inlineStr">
        <is>
          <t>[0.018382709473371506, 0.02757406234741211, 0.02757406234741211, 0.03216974064707756, 0.03676541894674301, 0.041361093521118164, 0.045956771820783615]</t>
        </is>
      </c>
      <c r="U3006" t="n">
        <v>4</v>
      </c>
      <c r="V3006" t="n">
        <v>0.03216973971575499</v>
      </c>
      <c r="W3006" t="n">
        <v>1</v>
      </c>
      <c r="X3006" t="n">
        <v>0.5198923351573314</v>
      </c>
      <c r="Y3006" t="n">
        <v>25882</v>
      </c>
      <c r="Z3006" t="inlineStr">
        <is>
          <t>2025-10-27T20:43:14.111834</t>
        </is>
      </c>
    </row>
    <row r="3007">
      <c r="A3007" t="inlineStr">
        <is>
          <t>shuttle</t>
        </is>
      </c>
      <c r="B3007" t="n">
        <v>18859</v>
      </c>
      <c r="C3007" t="n">
        <v>4</v>
      </c>
      <c r="D3007" t="b">
        <v>1</v>
      </c>
      <c r="E3007" t="n">
        <v>7</v>
      </c>
      <c r="F3007" t="inlineStr"/>
      <c r="G3007" t="n">
        <v>0.5714285714285714</v>
      </c>
      <c r="H3007" t="n">
        <v>0</v>
      </c>
      <c r="I3007" t="inlineStr">
        <is>
          <t>entropia</t>
        </is>
      </c>
      <c r="J3007" t="n">
        <v>0</v>
      </c>
      <c r="K3007" t="n">
        <v>0.5714285714285714</v>
      </c>
      <c r="L3007" t="n">
        <v>0</v>
      </c>
      <c r="M3007" t="inlineStr"/>
      <c r="N3007" t="b">
        <v>1</v>
      </c>
      <c r="O3007" t="b">
        <v>1</v>
      </c>
      <c r="P3007" t="inlineStr">
        <is>
          <t>[8436, 3835, 28726, 1876, 29126, 32866, 17401]</t>
        </is>
      </c>
      <c r="Q3007" t="inlineStr">
        <is>
          <t>[1, 1, 1, 1, 1, 1, 1]</t>
        </is>
      </c>
      <c r="R3007" t="inlineStr">
        <is>
          <t>[0.004595674574375153, 0.009191356599330902, 0.013787031173706055, 0.015780571848154068, 0.018382709473371506, 0.018382713198661804, 0.02757406234741211]</t>
        </is>
      </c>
      <c r="S3007" t="inlineStr">
        <is>
          <t>[8436, 3835, 28726, 1876, 29126, 32866, 17401]</t>
        </is>
      </c>
      <c r="T3007" t="inlineStr">
        <is>
          <t>[0.004595674574375153, 0.009191356599330902, 0.013787031173706055, 0.015780571848154068, 0.018382709473371506, 0.018382713198661804, 0.02757406234741211]</t>
        </is>
      </c>
      <c r="U3007" t="n">
        <v>4</v>
      </c>
      <c r="V3007" t="n">
        <v>0.01578057142743287</v>
      </c>
      <c r="W3007" t="n">
        <v>1</v>
      </c>
      <c r="X3007" t="n">
        <v>0.5690465183569182</v>
      </c>
      <c r="Y3007" t="n">
        <v>3835</v>
      </c>
      <c r="Z3007" t="inlineStr">
        <is>
          <t>2025-10-27T20:43:14.111834</t>
        </is>
      </c>
    </row>
    <row r="3008">
      <c r="A3008" t="inlineStr">
        <is>
          <t>shuttle</t>
        </is>
      </c>
      <c r="B3008" t="n">
        <v>18866</v>
      </c>
      <c r="C3008" t="n">
        <v>4</v>
      </c>
      <c r="D3008" t="b">
        <v>1</v>
      </c>
      <c r="E3008" t="n">
        <v>7</v>
      </c>
      <c r="F3008" t="inlineStr"/>
      <c r="G3008" t="n">
        <v>0.5714285714285714</v>
      </c>
      <c r="H3008" t="n">
        <v>0</v>
      </c>
      <c r="I3008" t="inlineStr">
        <is>
          <t>entropia</t>
        </is>
      </c>
      <c r="J3008" t="n">
        <v>0</v>
      </c>
      <c r="K3008" t="n">
        <v>0.5714285714285714</v>
      </c>
      <c r="L3008" t="n">
        <v>0</v>
      </c>
      <c r="M3008" t="inlineStr"/>
      <c r="N3008" t="b">
        <v>1</v>
      </c>
      <c r="O3008" t="b">
        <v>1</v>
      </c>
      <c r="P3008" t="inlineStr">
        <is>
          <t>[19109, 13487, 34343, 24752, 18232, 27726, 25430]</t>
        </is>
      </c>
      <c r="Q3008" t="inlineStr">
        <is>
          <t>[1, 1, 1, 1, 1, 1, 1]</t>
        </is>
      </c>
      <c r="R3008" t="inlineStr">
        <is>
          <t>[0.03752226382493973, 0.05476272106170654, 0.08214407414197922, 0.08313960582017899, 0.10952543467283249, 0.13690678775310516, 0.1916695088148117]</t>
        </is>
      </c>
      <c r="S3008" t="inlineStr">
        <is>
          <t>[19109, 13487, 34343, 24752, 18232, 27726, 25430]</t>
        </is>
      </c>
      <c r="T3008" t="inlineStr">
        <is>
          <t>[0.03752226382493973, 0.05476272106170654, 0.08214407414197922, 0.08313960582017899, 0.10952543467283249, 0.13690678775310516, 0.1916695088148117]</t>
        </is>
      </c>
      <c r="U3008" t="n">
        <v>4</v>
      </c>
      <c r="V3008" t="n">
        <v>0.08313960737869301</v>
      </c>
      <c r="W3008" t="n">
        <v>2</v>
      </c>
      <c r="X3008" t="n">
        <v>0.5385786207894251</v>
      </c>
      <c r="Y3008" t="n">
        <v>19109</v>
      </c>
      <c r="Z3008" t="inlineStr">
        <is>
          <t>2025-10-27T20:43:14.111834</t>
        </is>
      </c>
    </row>
    <row r="3009">
      <c r="A3009" t="inlineStr">
        <is>
          <t>shuttle</t>
        </is>
      </c>
      <c r="B3009" t="n">
        <v>18872</v>
      </c>
      <c r="C3009" t="n">
        <v>4</v>
      </c>
      <c r="D3009" t="b">
        <v>1</v>
      </c>
      <c r="E3009" t="n">
        <v>7</v>
      </c>
      <c r="F3009" t="inlineStr"/>
      <c r="G3009" t="n">
        <v>0.5714285714285714</v>
      </c>
      <c r="H3009" t="n">
        <v>0</v>
      </c>
      <c r="I3009" t="inlineStr">
        <is>
          <t>entropia</t>
        </is>
      </c>
      <c r="J3009" t="n">
        <v>0</v>
      </c>
      <c r="K3009" t="n">
        <v>0.5714285714285714</v>
      </c>
      <c r="L3009" t="n">
        <v>0</v>
      </c>
      <c r="M3009" t="inlineStr"/>
      <c r="N3009" t="b">
        <v>1</v>
      </c>
      <c r="O3009" t="b">
        <v>1</v>
      </c>
      <c r="P3009" t="inlineStr">
        <is>
          <t>[9088, 5190, 30618, 37724, 38681, 37690, 37907]</t>
        </is>
      </c>
      <c r="Q3009" t="inlineStr">
        <is>
          <t>[1, 1, 1, 1, 1, 1, 1]</t>
        </is>
      </c>
      <c r="R3009" t="inlineStr">
        <is>
          <t>[0.030656488612294197, 0.038859590888023376, 0.05647154524922371, 0.08286784589290619, 0.08727438747882843, 0.08727438747882843, 0.08781737089157104]</t>
        </is>
      </c>
      <c r="S3009" t="inlineStr">
        <is>
          <t>[9088, 5190, 30618, 37724, 38681, 37690, 37907]</t>
        </is>
      </c>
      <c r="T3009" t="inlineStr">
        <is>
          <t>[0.030656488612294197, 0.038859590888023376, 0.05647154524922371, 0.08286784589290619, 0.08727438747882843, 0.08727438747882843, 0.08781737089157104]</t>
        </is>
      </c>
      <c r="U3009" t="n">
        <v>4</v>
      </c>
      <c r="V3009" t="n">
        <v>0.08286784947547339</v>
      </c>
      <c r="W3009" t="n">
        <v>2</v>
      </c>
      <c r="X3009" t="n">
        <v>0.5482600856553251</v>
      </c>
      <c r="Y3009" t="n">
        <v>30618</v>
      </c>
      <c r="Z3009" t="inlineStr">
        <is>
          <t>2025-10-27T20:43:14.111834</t>
        </is>
      </c>
    </row>
    <row r="3010">
      <c r="A3010" t="inlineStr">
        <is>
          <t>shuttle</t>
        </is>
      </c>
      <c r="B3010" t="n">
        <v>18878</v>
      </c>
      <c r="C3010" t="n">
        <v>4</v>
      </c>
      <c r="D3010" t="b">
        <v>1</v>
      </c>
      <c r="E3010" t="n">
        <v>7</v>
      </c>
      <c r="F3010" t="inlineStr"/>
      <c r="G3010" t="n">
        <v>0.5714285714285714</v>
      </c>
      <c r="H3010" t="n">
        <v>0</v>
      </c>
      <c r="I3010" t="inlineStr">
        <is>
          <t>entropia</t>
        </is>
      </c>
      <c r="J3010" t="n">
        <v>0</v>
      </c>
      <c r="K3010" t="n">
        <v>0.5714285714285714</v>
      </c>
      <c r="L3010" t="n">
        <v>0</v>
      </c>
      <c r="M3010" t="inlineStr"/>
      <c r="N3010" t="b">
        <v>1</v>
      </c>
      <c r="O3010" t="b">
        <v>1</v>
      </c>
      <c r="P3010" t="inlineStr">
        <is>
          <t>[22122, 15617, 9411, 5786, 23146, 18197, 6895]</t>
        </is>
      </c>
      <c r="Q3010" t="inlineStr">
        <is>
          <t>[1, 1, 1, 1, 1, 1, 1]</t>
        </is>
      </c>
      <c r="R3010" t="inlineStr">
        <is>
          <t>[0.013787031173706055, 0.018382705748081207, 0.04595676809549332, 0.05514811724424362, 0.07353082299232483, 0.07812650501728058, 0.09191353619098663]</t>
        </is>
      </c>
      <c r="S3010" t="inlineStr">
        <is>
          <t>[22122, 15617, 9411, 5786, 23146, 18197, 6895]</t>
        </is>
      </c>
      <c r="T3010" t="inlineStr">
        <is>
          <t>[0.013787031173706055, 0.018382705748081207, 0.04595676809549332, 0.05514811724424362, 0.07353082299232483, 0.07812650501728058, 0.09191353619098663]</t>
        </is>
      </c>
      <c r="U3010" t="n">
        <v>4</v>
      </c>
      <c r="V3010" t="n">
        <v>0.05514811724424362</v>
      </c>
      <c r="W3010" t="n">
        <v>4</v>
      </c>
      <c r="X3010" t="n">
        <v>0.4727411228958672</v>
      </c>
      <c r="Y3010" t="n">
        <v>5786</v>
      </c>
      <c r="Z3010" t="inlineStr">
        <is>
          <t>2025-10-27T20:43:14.111834</t>
        </is>
      </c>
    </row>
    <row r="3011">
      <c r="A3011" t="inlineStr">
        <is>
          <t>shuttle</t>
        </is>
      </c>
      <c r="B3011" t="n">
        <v>18879</v>
      </c>
      <c r="C3011" t="n">
        <v>4</v>
      </c>
      <c r="D3011" t="b">
        <v>1</v>
      </c>
      <c r="E3011" t="n">
        <v>7</v>
      </c>
      <c r="F3011" t="inlineStr"/>
      <c r="G3011" t="n">
        <v>0.5714285714285714</v>
      </c>
      <c r="H3011" t="n">
        <v>0</v>
      </c>
      <c r="I3011" t="inlineStr">
        <is>
          <t>entropia</t>
        </is>
      </c>
      <c r="J3011" t="n">
        <v>0</v>
      </c>
      <c r="K3011" t="n">
        <v>0.5714285714285714</v>
      </c>
      <c r="L3011" t="n">
        <v>0</v>
      </c>
      <c r="M3011" t="inlineStr"/>
      <c r="N3011" t="b">
        <v>1</v>
      </c>
      <c r="O3011" t="b">
        <v>1</v>
      </c>
      <c r="P3011" t="inlineStr">
        <is>
          <t>[4460, 38704, 22527, 17755, 21682, 24045, 34595]</t>
        </is>
      </c>
      <c r="Q3011" t="inlineStr">
        <is>
          <t>[1, 1, 1, 1, 1, 1, 1]</t>
        </is>
      </c>
      <c r="R3011" t="inlineStr">
        <is>
          <t>[0.004595676437020302, 0.009191352874040604, 0.009191354736685753, 0.013787031173706055, 0.013787031173706055, 0.018382709473371506, 0.02297838404774666]</t>
        </is>
      </c>
      <c r="S3011" t="inlineStr">
        <is>
          <t>[4460, 38704, 22527, 17755, 21682, 24045, 34595]</t>
        </is>
      </c>
      <c r="T3011" t="inlineStr">
        <is>
          <t>[0.004595676437020302, 0.009191352874040604, 0.009191354736685753, 0.013787031173706055, 0.013787031173706055, 0.018382709473371506, 0.02297838404774666]</t>
        </is>
      </c>
      <c r="U3011" t="n">
        <v>4</v>
      </c>
      <c r="V3011" t="n">
        <v>0.01378703117370605</v>
      </c>
      <c r="W3011" t="n">
        <v>5</v>
      </c>
      <c r="X3011" t="n">
        <v>0.5019616161695653</v>
      </c>
      <c r="Y3011" t="n">
        <v>22527</v>
      </c>
      <c r="Z3011" t="inlineStr">
        <is>
          <t>2025-10-27T20:43:14.111834</t>
        </is>
      </c>
    </row>
    <row r="3012">
      <c r="A3012" t="inlineStr">
        <is>
          <t>shuttle</t>
        </is>
      </c>
      <c r="B3012" t="n">
        <v>18891</v>
      </c>
      <c r="C3012" t="n">
        <v>4</v>
      </c>
      <c r="D3012" t="b">
        <v>1</v>
      </c>
      <c r="E3012" t="n">
        <v>7</v>
      </c>
      <c r="F3012" t="inlineStr"/>
      <c r="G3012" t="n">
        <v>0.5714285714285714</v>
      </c>
      <c r="H3012" t="n">
        <v>0</v>
      </c>
      <c r="I3012" t="inlineStr">
        <is>
          <t>entropia</t>
        </is>
      </c>
      <c r="J3012" t="n">
        <v>0</v>
      </c>
      <c r="K3012" t="n">
        <v>0.5714285714285714</v>
      </c>
      <c r="L3012" t="n">
        <v>0</v>
      </c>
      <c r="M3012" t="inlineStr"/>
      <c r="N3012" t="b">
        <v>1</v>
      </c>
      <c r="O3012" t="b">
        <v>1</v>
      </c>
      <c r="P3012" t="inlineStr">
        <is>
          <t>[23764, 33476, 1433, 34499, 22559, 34800, 5798]</t>
        </is>
      </c>
      <c r="Q3012" t="inlineStr">
        <is>
          <t>[1, 1, 1, 1, 1, 1, 1]</t>
        </is>
      </c>
      <c r="R3012" t="inlineStr">
        <is>
          <t>[0.004595674574375153, 0.0045956820249557495, 0.009191349148750305, 0.013787038624286652, 0.018382705748081207, 0.018382713198661804, 0.022415831685066223]</t>
        </is>
      </c>
      <c r="S3012" t="inlineStr">
        <is>
          <t>[23764, 33476, 1433, 34499, 22559, 34800, 5798]</t>
        </is>
      </c>
      <c r="T3012" t="inlineStr">
        <is>
          <t>[0.004595674574375153, 0.0045956820249557495, 0.009191349148750305, 0.013787038624286652, 0.018382705748081207, 0.018382713198661804, 0.022415831685066223]</t>
        </is>
      </c>
      <c r="U3012" t="n">
        <v>4</v>
      </c>
      <c r="V3012" t="n">
        <v>0.01378703862428665</v>
      </c>
      <c r="W3012" t="n">
        <v>1</v>
      </c>
      <c r="X3012" t="n">
        <v>0.4559589751702806</v>
      </c>
      <c r="Y3012" t="n">
        <v>1433</v>
      </c>
      <c r="Z3012" t="inlineStr">
        <is>
          <t>2025-10-27T20:43:14.111834</t>
        </is>
      </c>
    </row>
    <row r="3013">
      <c r="A3013" t="inlineStr">
        <is>
          <t>shuttle</t>
        </is>
      </c>
      <c r="B3013" t="n">
        <v>18910</v>
      </c>
      <c r="C3013" t="n">
        <v>4</v>
      </c>
      <c r="D3013" t="b">
        <v>1</v>
      </c>
      <c r="E3013" t="n">
        <v>7</v>
      </c>
      <c r="F3013" t="inlineStr"/>
      <c r="G3013" t="n">
        <v>0.5714285714285714</v>
      </c>
      <c r="H3013" t="n">
        <v>0</v>
      </c>
      <c r="I3013" t="inlineStr">
        <is>
          <t>entropia</t>
        </is>
      </c>
      <c r="J3013" t="n">
        <v>0</v>
      </c>
      <c r="K3013" t="n">
        <v>0.5714285714285714</v>
      </c>
      <c r="L3013" t="n">
        <v>0</v>
      </c>
      <c r="M3013" t="inlineStr"/>
      <c r="N3013" t="b">
        <v>1</v>
      </c>
      <c r="O3013" t="b">
        <v>1</v>
      </c>
      <c r="P3013" t="inlineStr">
        <is>
          <t>[1775, 35833, 14054, 30050, 38018, 10017, 22266]</t>
        </is>
      </c>
      <c r="Q3013" t="inlineStr">
        <is>
          <t>[1, 1, 1, 1, 1, 1, 1]</t>
        </is>
      </c>
      <c r="R3013" t="inlineStr">
        <is>
          <t>[0.0045956773683428764, 0.0045956773683428764, 0.009191353805363178, 0.01378703024238348, 0.013787031173706055, 0.01578056998550892, 0.018382707610726357]</t>
        </is>
      </c>
      <c r="S3013" t="inlineStr">
        <is>
          <t>[35833, 1775, 14054, 30050, 38018, 10017, 22266]</t>
        </is>
      </c>
      <c r="T3013" t="inlineStr">
        <is>
          <t>[0.0045956773683428764, 0.0045956773683428764, 0.009191353805363178, 0.01378703024238348, 0.013787031173706055, 0.01578056998550892, 0.018382707610726357]</t>
        </is>
      </c>
      <c r="U3013" t="n">
        <v>4</v>
      </c>
      <c r="V3013" t="n">
        <v>0.01378703024238348</v>
      </c>
      <c r="W3013" t="n">
        <v>1</v>
      </c>
      <c r="X3013" t="n">
        <v>0.5849283582257273</v>
      </c>
      <c r="Y3013" t="n">
        <v>30050</v>
      </c>
      <c r="Z3013" t="inlineStr">
        <is>
          <t>2025-10-27T20:43:14.111834</t>
        </is>
      </c>
    </row>
    <row r="3014">
      <c r="A3014" t="inlineStr">
        <is>
          <t>shuttle</t>
        </is>
      </c>
      <c r="B3014" t="n">
        <v>18933</v>
      </c>
      <c r="C3014" t="n">
        <v>4</v>
      </c>
      <c r="D3014" t="b">
        <v>1</v>
      </c>
      <c r="E3014" t="n">
        <v>7</v>
      </c>
      <c r="F3014" t="inlineStr"/>
      <c r="G3014" t="n">
        <v>0.5714285714285714</v>
      </c>
      <c r="H3014" t="n">
        <v>0</v>
      </c>
      <c r="I3014" t="inlineStr">
        <is>
          <t>entropia</t>
        </is>
      </c>
      <c r="J3014" t="n">
        <v>0</v>
      </c>
      <c r="K3014" t="n">
        <v>0.5714285714285714</v>
      </c>
      <c r="L3014" t="n">
        <v>0</v>
      </c>
      <c r="M3014" t="inlineStr"/>
      <c r="N3014" t="b">
        <v>1</v>
      </c>
      <c r="O3014" t="b">
        <v>1</v>
      </c>
      <c r="P3014" t="inlineStr">
        <is>
          <t>[15371, 21974, 22728, 22983, 18125, 19218, 13195]</t>
        </is>
      </c>
      <c r="Q3014" t="inlineStr">
        <is>
          <t>[1, 1, 1, 1, 1, 1, 1]</t>
        </is>
      </c>
      <c r="R3014" t="inlineStr">
        <is>
          <t>[0.004595676437020302, 0.1527833640575409, 0.15285247564315796, 0.15340417623519897, 0.15450166165828705, 0.15525168180465698, 0.15613342821598053]</t>
        </is>
      </c>
      <c r="S3014" t="inlineStr">
        <is>
          <t>[15371, 21974, 22728, 22983, 18125, 19218, 13195]</t>
        </is>
      </c>
      <c r="T3014" t="inlineStr">
        <is>
          <t>[0.004595676437020302, 0.1527833640575409, 0.15285247564315796, 0.15340417623519897, 0.15450166165828705, 0.15525168180465698, 0.15613342821598053]</t>
        </is>
      </c>
      <c r="U3014" t="n">
        <v>4</v>
      </c>
      <c r="V3014" t="n">
        <v>0.1534041695910988</v>
      </c>
      <c r="W3014" t="n">
        <v>2</v>
      </c>
      <c r="X3014" t="n">
        <v>0.5540823574137288</v>
      </c>
      <c r="Y3014" t="n">
        <v>21974</v>
      </c>
      <c r="Z3014" t="inlineStr">
        <is>
          <t>2025-10-27T20:43:14.111834</t>
        </is>
      </c>
    </row>
    <row r="3015">
      <c r="A3015" t="inlineStr">
        <is>
          <t>shuttle</t>
        </is>
      </c>
      <c r="B3015" t="n">
        <v>18946</v>
      </c>
      <c r="C3015" t="n">
        <v>4</v>
      </c>
      <c r="D3015" t="b">
        <v>1</v>
      </c>
      <c r="E3015" t="n">
        <v>7</v>
      </c>
      <c r="F3015" t="inlineStr"/>
      <c r="G3015" t="n">
        <v>0.5714285714285714</v>
      </c>
      <c r="H3015" t="n">
        <v>0</v>
      </c>
      <c r="I3015" t="inlineStr">
        <is>
          <t>entropia</t>
        </is>
      </c>
      <c r="J3015" t="n">
        <v>0</v>
      </c>
      <c r="K3015" t="n">
        <v>0.5714285714285714</v>
      </c>
      <c r="L3015" t="n">
        <v>0</v>
      </c>
      <c r="M3015" t="inlineStr"/>
      <c r="N3015" t="b">
        <v>1</v>
      </c>
      <c r="O3015" t="b">
        <v>1</v>
      </c>
      <c r="P3015" t="inlineStr">
        <is>
          <t>[8100, 6122, 23201, 34911, 3582, 15456, 28527]</t>
        </is>
      </c>
      <c r="Q3015" t="inlineStr">
        <is>
          <t>[1, 1, 1, 1, 1, 1, 1]</t>
        </is>
      </c>
      <c r="R3015" t="inlineStr">
        <is>
          <t>[0.012827524915337563, 0.025655047968029976, 0.025655049830675125, 0.02725183591246605, 0.03023713082075119, 0.03023713082075119, 0.030656497925519943]</t>
        </is>
      </c>
      <c r="S3015" t="inlineStr">
        <is>
          <t>[8100, 6122, 23201, 34911, 3582, 15456, 28527]</t>
        </is>
      </c>
      <c r="T3015" t="inlineStr">
        <is>
          <t>[0.012827524915337563, 0.025655047968029976, 0.025655049830675125, 0.02725183591246605, 0.03023713082075119, 0.03023713082075119, 0.030656497925519943]</t>
        </is>
      </c>
      <c r="U3015" t="n">
        <v>4</v>
      </c>
      <c r="V3015" t="n">
        <v>0.02725183597490185</v>
      </c>
      <c r="W3015" t="n">
        <v>5</v>
      </c>
      <c r="X3015" t="n">
        <v>0.427355851009019</v>
      </c>
      <c r="Y3015" t="n">
        <v>23201</v>
      </c>
      <c r="Z3015" t="inlineStr">
        <is>
          <t>2025-10-27T20:43:14.111834</t>
        </is>
      </c>
    </row>
    <row r="3016">
      <c r="A3016" t="inlineStr">
        <is>
          <t>shuttle</t>
        </is>
      </c>
      <c r="B3016" t="n">
        <v>18949</v>
      </c>
      <c r="C3016" t="n">
        <v>4</v>
      </c>
      <c r="D3016" t="b">
        <v>1</v>
      </c>
      <c r="E3016" t="n">
        <v>7</v>
      </c>
      <c r="F3016" t="inlineStr"/>
      <c r="G3016" t="n">
        <v>0.5714285714285714</v>
      </c>
      <c r="H3016" t="n">
        <v>0</v>
      </c>
      <c r="I3016" t="inlineStr">
        <is>
          <t>entropia</t>
        </is>
      </c>
      <c r="J3016" t="n">
        <v>0</v>
      </c>
      <c r="K3016" t="n">
        <v>0.5714285714285714</v>
      </c>
      <c r="L3016" t="n">
        <v>0</v>
      </c>
      <c r="M3016" t="inlineStr"/>
      <c r="N3016" t="b">
        <v>1</v>
      </c>
      <c r="O3016" t="b">
        <v>1</v>
      </c>
      <c r="P3016" t="inlineStr">
        <is>
          <t>[1895, 35175, 27086, 8214, 30535, 22477, 3706]</t>
        </is>
      </c>
      <c r="Q3016" t="inlineStr">
        <is>
          <t>[1, 1, 1, 1, 1, 1, 1]</t>
        </is>
      </c>
      <c r="R3016" t="inlineStr">
        <is>
          <t>[0.009191352874040604, 0.018382707610726357, 0.02297838404774666, 0.02757406048476696, 0.027764344587922096, 0.028882859274744987, 0.028882859274744987]</t>
        </is>
      </c>
      <c r="S3016" t="inlineStr">
        <is>
          <t>[1895, 35175, 27086, 8214, 30535, 22477, 3706]</t>
        </is>
      </c>
      <c r="T3016" t="inlineStr">
        <is>
          <t>[0.009191352874040604, 0.018382707610726357, 0.02297838404774666, 0.02757406048476696, 0.027764344587922096, 0.028882859274744987, 0.028882859274744987]</t>
        </is>
      </c>
      <c r="U3016" t="n">
        <v>4</v>
      </c>
      <c r="V3016" t="n">
        <v>0.02757406095042825</v>
      </c>
      <c r="W3016" t="n">
        <v>4</v>
      </c>
      <c r="X3016" t="n">
        <v>0.4565594565861107</v>
      </c>
      <c r="Y3016" t="n">
        <v>8214</v>
      </c>
      <c r="Z3016" t="inlineStr">
        <is>
          <t>2025-10-27T20:43:14.111834</t>
        </is>
      </c>
    </row>
    <row r="3017">
      <c r="A3017" t="inlineStr">
        <is>
          <t>shuttle</t>
        </is>
      </c>
      <c r="B3017" t="n">
        <v>18950</v>
      </c>
      <c r="C3017" t="n">
        <v>4</v>
      </c>
      <c r="D3017" t="b">
        <v>1</v>
      </c>
      <c r="E3017" t="n">
        <v>7</v>
      </c>
      <c r="F3017" t="inlineStr"/>
      <c r="G3017" t="n">
        <v>0.5714285714285714</v>
      </c>
      <c r="H3017" t="n">
        <v>0</v>
      </c>
      <c r="I3017" t="inlineStr">
        <is>
          <t>entropia</t>
        </is>
      </c>
      <c r="J3017" t="n">
        <v>0</v>
      </c>
      <c r="K3017" t="n">
        <v>0.5714285714285714</v>
      </c>
      <c r="L3017" t="n">
        <v>0</v>
      </c>
      <c r="M3017" t="inlineStr"/>
      <c r="N3017" t="b">
        <v>1</v>
      </c>
      <c r="O3017" t="b">
        <v>1</v>
      </c>
      <c r="P3017" t="inlineStr">
        <is>
          <t>[26116, 11053, 27587, 4141, 12767, 17974, 10965]</t>
        </is>
      </c>
      <c r="Q3017" t="inlineStr">
        <is>
          <t>[1, 1, 1, 1, 1, 1, 1]</t>
        </is>
      </c>
      <c r="R3017" t="inlineStr">
        <is>
          <t>[0.004595676437020302, 0.02297838404774666, 0.022978385910391808, 0.02757406234741211, 0.03216973692178726, 0.03676541522145271, 0.041361093521118164]</t>
        </is>
      </c>
      <c r="S3017" t="inlineStr">
        <is>
          <t>[26116, 11053, 27587, 4141, 12767, 17974, 10965]</t>
        </is>
      </c>
      <c r="T3017" t="inlineStr">
        <is>
          <t>[0.004595676437020302, 0.02297838404774666, 0.022978385910391808, 0.02757406234741211, 0.03216973692178726, 0.03676541522145271, 0.041361093521118164]</t>
        </is>
      </c>
      <c r="U3017" t="n">
        <v>4</v>
      </c>
      <c r="V3017" t="n">
        <v>0.02757406234741211</v>
      </c>
      <c r="W3017" t="n">
        <v>4</v>
      </c>
      <c r="X3017" t="n">
        <v>0.4178774340422913</v>
      </c>
      <c r="Y3017" t="n">
        <v>11053</v>
      </c>
      <c r="Z3017" t="inlineStr">
        <is>
          <t>2025-10-27T20:43:14.111834</t>
        </is>
      </c>
    </row>
    <row r="3018">
      <c r="A3018" t="inlineStr">
        <is>
          <t>shuttle</t>
        </is>
      </c>
      <c r="B3018" t="n">
        <v>18954</v>
      </c>
      <c r="C3018" t="n">
        <v>4</v>
      </c>
      <c r="D3018" t="b">
        <v>1</v>
      </c>
      <c r="E3018" t="n">
        <v>7</v>
      </c>
      <c r="F3018" t="inlineStr"/>
      <c r="G3018" t="n">
        <v>0.5714285714285714</v>
      </c>
      <c r="H3018" t="n">
        <v>0</v>
      </c>
      <c r="I3018" t="inlineStr">
        <is>
          <t>entropia</t>
        </is>
      </c>
      <c r="J3018" t="n">
        <v>0</v>
      </c>
      <c r="K3018" t="n">
        <v>0.5714285714285714</v>
      </c>
      <c r="L3018" t="n">
        <v>0</v>
      </c>
      <c r="M3018" t="inlineStr"/>
      <c r="N3018" t="b">
        <v>1</v>
      </c>
      <c r="O3018" t="b">
        <v>1</v>
      </c>
      <c r="P3018" t="inlineStr">
        <is>
          <t>[14904, 36362, 14968, 10200, 40215, 12160, 8197]</t>
        </is>
      </c>
      <c r="Q3018" t="inlineStr">
        <is>
          <t>[1, 1, 1, 1, 1, 1, 1]</t>
        </is>
      </c>
      <c r="R3018" t="inlineStr">
        <is>
          <t>[0.027381345629692078, 0.05476270616054535, 0.06973788887262344, 0.08214406669139862, 0.08274468034505844, 0.08476205915212631, 0.08721818029880524]</t>
        </is>
      </c>
      <c r="S3018" t="inlineStr">
        <is>
          <t>[14904, 36362, 14968, 10200, 40215, 12160, 8197]</t>
        </is>
      </c>
      <c r="T3018" t="inlineStr">
        <is>
          <t>[0.027381345629692078, 0.05476270616054535, 0.06973788887262344, 0.08214406669139862, 0.08274468034505844, 0.08476205915212631, 0.08721818029880524]</t>
        </is>
      </c>
      <c r="U3018" t="n">
        <v>4</v>
      </c>
      <c r="V3018" t="n">
        <v>0.08214406669139862</v>
      </c>
      <c r="W3018" t="n">
        <v>0</v>
      </c>
      <c r="X3018" t="inlineStr"/>
      <c r="Y3018" t="inlineStr"/>
      <c r="Z3018" t="inlineStr">
        <is>
          <t>2025-10-27T20:43:14.111834</t>
        </is>
      </c>
    </row>
    <row r="3019">
      <c r="A3019" t="inlineStr">
        <is>
          <t>shuttle</t>
        </is>
      </c>
      <c r="B3019" t="n">
        <v>18957</v>
      </c>
      <c r="C3019" t="n">
        <v>4</v>
      </c>
      <c r="D3019" t="b">
        <v>1</v>
      </c>
      <c r="E3019" t="n">
        <v>7</v>
      </c>
      <c r="F3019" t="inlineStr"/>
      <c r="G3019" t="n">
        <v>0.5714285714285714</v>
      </c>
      <c r="H3019" t="n">
        <v>0</v>
      </c>
      <c r="I3019" t="inlineStr">
        <is>
          <t>entropia</t>
        </is>
      </c>
      <c r="J3019" t="n">
        <v>0</v>
      </c>
      <c r="K3019" t="n">
        <v>0.7142857142857143</v>
      </c>
      <c r="L3019" t="n">
        <v>0</v>
      </c>
      <c r="M3019" t="inlineStr"/>
      <c r="N3019" t="b">
        <v>1</v>
      </c>
      <c r="O3019" t="b">
        <v>1</v>
      </c>
      <c r="P3019" t="inlineStr">
        <is>
          <t>[20631, 38566, 4984, 30845, 35640, 6239, 11449]</t>
        </is>
      </c>
      <c r="Q3019" t="inlineStr">
        <is>
          <t>[1, 1, 1, 1, 1, 1, 1]</t>
        </is>
      </c>
      <c r="R3019" t="inlineStr">
        <is>
          <t>[0.004595676437020302, 0.009191354736685753, 0.013787031173706055, 0.018382707610726357, 0.018382707610726357, 0.02631637267768383, 0.02631637267768383]</t>
        </is>
      </c>
      <c r="S3019" t="inlineStr">
        <is>
          <t>[20631, 38566, 4984, 35640, 30845, 6239, 11449]</t>
        </is>
      </c>
      <c r="T3019" t="inlineStr">
        <is>
          <t>[0.004595676437020302, 0.009191354736685753, 0.013787031173706055, 0.018382707610726357, 0.018382707610726357, 0.02631637267768383, 0.02631637267768383]</t>
        </is>
      </c>
      <c r="U3019" t="n">
        <v>5</v>
      </c>
      <c r="V3019" t="n">
        <v>0.01838270761072636</v>
      </c>
      <c r="W3019" t="n">
        <v>5</v>
      </c>
      <c r="X3019" t="n">
        <v>0.4257081355003292</v>
      </c>
      <c r="Y3019" t="n">
        <v>4984</v>
      </c>
      <c r="Z3019" t="inlineStr">
        <is>
          <t>2025-10-27T20:43:14.111834</t>
        </is>
      </c>
    </row>
    <row r="3020">
      <c r="A3020" t="inlineStr">
        <is>
          <t>shuttle</t>
        </is>
      </c>
      <c r="B3020" t="n">
        <v>18959</v>
      </c>
      <c r="C3020" t="n">
        <v>4</v>
      </c>
      <c r="D3020" t="b">
        <v>1</v>
      </c>
      <c r="E3020" t="n">
        <v>7</v>
      </c>
      <c r="F3020" t="inlineStr"/>
      <c r="G3020" t="n">
        <v>0.5714285714285714</v>
      </c>
      <c r="H3020" t="n">
        <v>0</v>
      </c>
      <c r="I3020" t="inlineStr">
        <is>
          <t>entropia</t>
        </is>
      </c>
      <c r="J3020" t="n">
        <v>0</v>
      </c>
      <c r="K3020" t="n">
        <v>0.5714285714285714</v>
      </c>
      <c r="L3020" t="n">
        <v>0</v>
      </c>
      <c r="M3020" t="inlineStr"/>
      <c r="N3020" t="b">
        <v>1</v>
      </c>
      <c r="O3020" t="b">
        <v>1</v>
      </c>
      <c r="P3020" t="inlineStr">
        <is>
          <t>[23322, 21568, 30870, 27607, 26752, 36569, 38642]</t>
        </is>
      </c>
      <c r="Q3020" t="inlineStr">
        <is>
          <t>[1, 1, 1, 1, 1, 1, 1]</t>
        </is>
      </c>
      <c r="R3020" t="inlineStr">
        <is>
          <t>[0.009191356599330902, 0.013787031173706055, 0.013787038624286652, 0.02297838404774666, 0.027574069797992706, 0.03216973692178726, 0.03676541522145271]</t>
        </is>
      </c>
      <c r="S3020" t="inlineStr">
        <is>
          <t>[23322, 21568, 30870, 27607, 26752, 36569, 38642]</t>
        </is>
      </c>
      <c r="T3020" t="inlineStr">
        <is>
          <t>[0.009191356599330902, 0.013787031173706055, 0.013787038624286652, 0.02297838404774666, 0.027574069797992706, 0.03216973692178726, 0.03676541522145271]</t>
        </is>
      </c>
      <c r="U3020" t="n">
        <v>4</v>
      </c>
      <c r="V3020" t="n">
        <v>0.02297838404774666</v>
      </c>
      <c r="W3020" t="n">
        <v>2</v>
      </c>
      <c r="X3020" t="n">
        <v>0.5108258815853913</v>
      </c>
      <c r="Y3020" t="n">
        <v>23322</v>
      </c>
      <c r="Z3020" t="inlineStr">
        <is>
          <t>2025-10-27T20:43:14.111834</t>
        </is>
      </c>
    </row>
    <row r="3021">
      <c r="A3021" t="inlineStr">
        <is>
          <t>shuttle</t>
        </is>
      </c>
      <c r="B3021" t="n">
        <v>18965</v>
      </c>
      <c r="C3021" t="n">
        <v>4</v>
      </c>
      <c r="D3021" t="b">
        <v>1</v>
      </c>
      <c r="E3021" t="n">
        <v>7</v>
      </c>
      <c r="F3021" t="inlineStr"/>
      <c r="G3021" t="n">
        <v>0.5714285714285714</v>
      </c>
      <c r="H3021" t="n">
        <v>0</v>
      </c>
      <c r="I3021" t="inlineStr">
        <is>
          <t>entropia</t>
        </is>
      </c>
      <c r="J3021" t="n">
        <v>0</v>
      </c>
      <c r="K3021" t="n">
        <v>0.5714285714285714</v>
      </c>
      <c r="L3021" t="n">
        <v>0</v>
      </c>
      <c r="M3021" t="inlineStr"/>
      <c r="N3021" t="b">
        <v>1</v>
      </c>
      <c r="O3021" t="b">
        <v>1</v>
      </c>
      <c r="P3021" t="inlineStr">
        <is>
          <t>[35836, 23871, 14040, 15868, 11307, 2239, 25970]</t>
        </is>
      </c>
      <c r="Q3021" t="inlineStr">
        <is>
          <t>[1, 1, 1, 1, 1, 1, 1]</t>
        </is>
      </c>
      <c r="R3021" t="inlineStr">
        <is>
          <t>[0.013625916093587875, 0.013625920750200748, 0.022415826097130775, 0.025655047968029976, 0.02606341801583767, 0.03875601291656494, 0.041361093521118164]</t>
        </is>
      </c>
      <c r="S3021" t="inlineStr">
        <is>
          <t>[35836, 23871, 14040, 15868, 11307, 2239, 25970]</t>
        </is>
      </c>
      <c r="T3021" t="inlineStr">
        <is>
          <t>[0.013625916093587875, 0.013625920750200748, 0.022415826097130775, 0.025655047968029976, 0.02606341801583767, 0.03875601291656494, 0.041361093521118164]</t>
        </is>
      </c>
      <c r="U3021" t="n">
        <v>4</v>
      </c>
      <c r="V3021" t="n">
        <v>0.02565504796802998</v>
      </c>
      <c r="W3021" t="n">
        <v>6</v>
      </c>
      <c r="X3021" t="n">
        <v>0.4380264581032604</v>
      </c>
      <c r="Y3021" t="n">
        <v>23871</v>
      </c>
      <c r="Z3021" t="inlineStr">
        <is>
          <t>2025-10-27T20:43:14.111834</t>
        </is>
      </c>
    </row>
    <row r="3022">
      <c r="A3022" t="inlineStr">
        <is>
          <t>shuttle</t>
        </is>
      </c>
      <c r="B3022" t="n">
        <v>18977</v>
      </c>
      <c r="C3022" t="n">
        <v>4</v>
      </c>
      <c r="D3022" t="b">
        <v>1</v>
      </c>
      <c r="E3022" t="n">
        <v>7</v>
      </c>
      <c r="F3022" t="inlineStr"/>
      <c r="G3022" t="n">
        <v>0.5714285714285714</v>
      </c>
      <c r="H3022" t="n">
        <v>0</v>
      </c>
      <c r="I3022" t="inlineStr">
        <is>
          <t>entropia</t>
        </is>
      </c>
      <c r="J3022" t="n">
        <v>0</v>
      </c>
      <c r="K3022" t="n">
        <v>0.5714285714285714</v>
      </c>
      <c r="L3022" t="n">
        <v>0</v>
      </c>
      <c r="M3022" t="inlineStr"/>
      <c r="N3022" t="b">
        <v>1</v>
      </c>
      <c r="O3022" t="b">
        <v>1</v>
      </c>
      <c r="P3022" t="inlineStr">
        <is>
          <t>[21823, 5022, 39287, 17560, 6199, 6782, 2935]</t>
        </is>
      </c>
      <c r="Q3022" t="inlineStr">
        <is>
          <t>[1, 1, 1, 1, 1, 1, 1]</t>
        </is>
      </c>
      <c r="R3022" t="inlineStr">
        <is>
          <t>[0.08214407414197922, 0.10952543467283249, 0.20633815228939056, 0.2064916342496872, 0.2067471593618393, 0.2071043998003006, 0.20756280422210693]</t>
        </is>
      </c>
      <c r="S3022" t="inlineStr">
        <is>
          <t>[21823, 5022, 39287, 17560, 6199, 6782, 2935]</t>
        </is>
      </c>
      <c r="T3022" t="inlineStr">
        <is>
          <t>[0.08214407414197922, 0.10952543467283249, 0.20633815228939056, 0.2064916342496872, 0.2067471593618393, 0.2071043998003006, 0.20756280422210693]</t>
        </is>
      </c>
      <c r="U3022" t="n">
        <v>4</v>
      </c>
      <c r="V3022" t="n">
        <v>0.2064916232580623</v>
      </c>
      <c r="W3022" t="n">
        <v>3</v>
      </c>
      <c r="X3022" t="n">
        <v>0.557897835364728</v>
      </c>
      <c r="Y3022" t="n">
        <v>21823</v>
      </c>
      <c r="Z3022" t="inlineStr">
        <is>
          <t>2025-10-27T20:43:14.111834</t>
        </is>
      </c>
    </row>
    <row r="3023">
      <c r="A3023" t="inlineStr">
        <is>
          <t>shuttle</t>
        </is>
      </c>
      <c r="B3023" t="n">
        <v>18985</v>
      </c>
      <c r="C3023" t="n">
        <v>4</v>
      </c>
      <c r="D3023" t="b">
        <v>1</v>
      </c>
      <c r="E3023" t="n">
        <v>7</v>
      </c>
      <c r="F3023" t="inlineStr"/>
      <c r="G3023" t="n">
        <v>0.5714285714285714</v>
      </c>
      <c r="H3023" t="n">
        <v>0</v>
      </c>
      <c r="I3023" t="inlineStr">
        <is>
          <t>entropia</t>
        </is>
      </c>
      <c r="J3023" t="n">
        <v>0</v>
      </c>
      <c r="K3023" t="n">
        <v>0.5714285714285714</v>
      </c>
      <c r="L3023" t="n">
        <v>0</v>
      </c>
      <c r="M3023" t="inlineStr"/>
      <c r="N3023" t="b">
        <v>1</v>
      </c>
      <c r="O3023" t="b">
        <v>1</v>
      </c>
      <c r="P3023" t="inlineStr">
        <is>
          <t>[36785, 7716, 3654, 36330, 17804, 8817, 15248]</t>
        </is>
      </c>
      <c r="Q3023" t="inlineStr">
        <is>
          <t>[1, 1, 1, 1, 1, 1, 1]</t>
        </is>
      </c>
      <c r="R3023" t="inlineStr">
        <is>
          <t>[0.004595676902681589, 0.0045956773683428764, 0.009191353805363178, 0.013625917956233025, 0.018382707610726357, 0.025655049830675125, 0.02606341801583767]</t>
        </is>
      </c>
      <c r="S3023" t="inlineStr">
        <is>
          <t>[36785, 7716, 3654, 36330, 17804, 8817, 15248]</t>
        </is>
      </c>
      <c r="T3023" t="inlineStr">
        <is>
          <t>[0.004595676902681589, 0.0045956773683428764, 0.009191353805363178, 0.013625917956233025, 0.018382707610726357, 0.025655049830675125, 0.02606341801583767]</t>
        </is>
      </c>
      <c r="U3023" t="n">
        <v>4</v>
      </c>
      <c r="V3023" t="n">
        <v>0.01362591819930374</v>
      </c>
      <c r="W3023" t="n">
        <v>0</v>
      </c>
      <c r="X3023" t="inlineStr"/>
      <c r="Y3023" t="inlineStr"/>
      <c r="Z3023" t="inlineStr">
        <is>
          <t>2025-10-27T20:43:14.111834</t>
        </is>
      </c>
    </row>
    <row r="3024">
      <c r="A3024" t="inlineStr">
        <is>
          <t>shuttle</t>
        </is>
      </c>
      <c r="B3024" t="n">
        <v>18988</v>
      </c>
      <c r="C3024" t="n">
        <v>4</v>
      </c>
      <c r="D3024" t="b">
        <v>1</v>
      </c>
      <c r="E3024" t="n">
        <v>7</v>
      </c>
      <c r="F3024" t="inlineStr"/>
      <c r="G3024" t="n">
        <v>0.5714285714285714</v>
      </c>
      <c r="H3024" t="n">
        <v>0</v>
      </c>
      <c r="I3024" t="inlineStr">
        <is>
          <t>entropia</t>
        </is>
      </c>
      <c r="J3024" t="n">
        <v>0</v>
      </c>
      <c r="K3024" t="n">
        <v>0.5714285714285714</v>
      </c>
      <c r="L3024" t="n">
        <v>0</v>
      </c>
      <c r="M3024" t="inlineStr"/>
      <c r="N3024" t="b">
        <v>1</v>
      </c>
      <c r="O3024" t="b">
        <v>1</v>
      </c>
      <c r="P3024" t="inlineStr">
        <is>
          <t>[36216, 33486, 22395, 26222, 17498, 13204, 5717]</t>
        </is>
      </c>
      <c r="Q3024" t="inlineStr">
        <is>
          <t>[1, 1, 1, 1, 1, 1, 1]</t>
        </is>
      </c>
      <c r="R3024" t="inlineStr">
        <is>
          <t>[0.027381353080272675, 0.06131299212574959, 0.08214406669139862, 0.08417584002017975, 0.11038976162672043, 0.11415213346481323, 0.11553143709897995]</t>
        </is>
      </c>
      <c r="S3024" t="inlineStr">
        <is>
          <t>[36216, 33486, 22395, 26222, 17498, 13204, 5717]</t>
        </is>
      </c>
      <c r="T3024" t="inlineStr">
        <is>
          <t>[0.027381353080272675, 0.06131299212574959, 0.08214406669139862, 0.08417584002017975, 0.11038976162672043, 0.11415213346481323, 0.11553143709897995]</t>
        </is>
      </c>
      <c r="U3024" t="n">
        <v>4</v>
      </c>
      <c r="V3024" t="n">
        <v>0.08417583767817598</v>
      </c>
      <c r="W3024" t="n">
        <v>0</v>
      </c>
      <c r="X3024" t="inlineStr"/>
      <c r="Y3024" t="inlineStr"/>
      <c r="Z3024" t="inlineStr">
        <is>
          <t>2025-10-27T20:43:14.111834</t>
        </is>
      </c>
    </row>
    <row r="3025">
      <c r="A3025" t="inlineStr">
        <is>
          <t>shuttle</t>
        </is>
      </c>
      <c r="B3025" t="n">
        <v>18990</v>
      </c>
      <c r="C3025" t="n">
        <v>4</v>
      </c>
      <c r="D3025" t="b">
        <v>1</v>
      </c>
      <c r="E3025" t="n">
        <v>7</v>
      </c>
      <c r="F3025" t="inlineStr"/>
      <c r="G3025" t="n">
        <v>0.5714285714285714</v>
      </c>
      <c r="H3025" t="n">
        <v>0</v>
      </c>
      <c r="I3025" t="inlineStr">
        <is>
          <t>entropia</t>
        </is>
      </c>
      <c r="J3025" t="n">
        <v>0</v>
      </c>
      <c r="K3025" t="n">
        <v>0.5714285714285714</v>
      </c>
      <c r="L3025" t="n">
        <v>0</v>
      </c>
      <c r="M3025" t="inlineStr"/>
      <c r="N3025" t="b">
        <v>1</v>
      </c>
      <c r="O3025" t="b">
        <v>1</v>
      </c>
      <c r="P3025" t="inlineStr">
        <is>
          <t>[31862, 991, 32005, 37334, 29315, 6196, 40575]</t>
        </is>
      </c>
      <c r="Q3025" t="inlineStr">
        <is>
          <t>[1, 1, 1, 1, 1, 1, 1]</t>
        </is>
      </c>
      <c r="R3025" t="inlineStr">
        <is>
          <t>[0.004595676437020302, 0.004595678299665451, 0.013787031173706055, 0.018382707610726357, 0.022415827959775925, 0.027381356805562973, 0.028882863000035286]</t>
        </is>
      </c>
      <c r="S3025" t="inlineStr">
        <is>
          <t>[31862, 991, 32005, 37334, 29315, 6196, 40575]</t>
        </is>
      </c>
      <c r="T3025" t="inlineStr">
        <is>
          <t>[0.004595676437020302, 0.004595678299665451, 0.013787031173706055, 0.018382707610726357, 0.022415827959775925, 0.027381356805562973, 0.028882863000035286]</t>
        </is>
      </c>
      <c r="U3025" t="n">
        <v>4</v>
      </c>
      <c r="V3025" t="n">
        <v>0.01838270807638764</v>
      </c>
      <c r="W3025" t="n">
        <v>5</v>
      </c>
      <c r="X3025" t="n">
        <v>0.4381704942588168</v>
      </c>
      <c r="Y3025" t="n">
        <v>37334</v>
      </c>
      <c r="Z3025" t="inlineStr">
        <is>
          <t>2025-10-27T20:43:14.111834</t>
        </is>
      </c>
    </row>
    <row r="3026">
      <c r="A3026" t="inlineStr">
        <is>
          <t>shuttle</t>
        </is>
      </c>
      <c r="B3026" t="n">
        <v>18998</v>
      </c>
      <c r="C3026" t="n">
        <v>4</v>
      </c>
      <c r="D3026" t="b">
        <v>1</v>
      </c>
      <c r="E3026" t="n">
        <v>7</v>
      </c>
      <c r="F3026" t="inlineStr"/>
      <c r="G3026" t="n">
        <v>0.5714285714285714</v>
      </c>
      <c r="H3026" t="n">
        <v>0</v>
      </c>
      <c r="I3026" t="inlineStr">
        <is>
          <t>entropia</t>
        </is>
      </c>
      <c r="J3026" t="n">
        <v>0</v>
      </c>
      <c r="K3026" t="n">
        <v>0.5714285714285714</v>
      </c>
      <c r="L3026" t="n">
        <v>0</v>
      </c>
      <c r="M3026" t="inlineStr"/>
      <c r="N3026" t="b">
        <v>1</v>
      </c>
      <c r="O3026" t="b">
        <v>1</v>
      </c>
      <c r="P3026" t="inlineStr">
        <is>
          <t>[31188, 24636, 2160, 1313, 33656, 14009, 1867]</t>
        </is>
      </c>
      <c r="Q3026" t="inlineStr">
        <is>
          <t>[1, 1, 1, 1, 1, 1, 1]</t>
        </is>
      </c>
      <c r="R3026" t="inlineStr">
        <is>
          <t>[0.013625917956233025, 0.01578056998550892, 0.018382707610726357, 0.018382707610726357, 0.02297838404774666, 0.022978385910391808, 0.02606341801583767]</t>
        </is>
      </c>
      <c r="S3026" t="inlineStr">
        <is>
          <t>[31188, 24636, 2160, 1313, 33656, 14009, 1867]</t>
        </is>
      </c>
      <c r="T3026" t="inlineStr">
        <is>
          <t>[0.013625917956233025, 0.01578056998550892, 0.018382707610726357, 0.018382707610726357, 0.02297838404774666, 0.022978385910391808, 0.02606341801583767]</t>
        </is>
      </c>
      <c r="U3026" t="n">
        <v>4</v>
      </c>
      <c r="V3026" t="n">
        <v>0.01838270830921829</v>
      </c>
      <c r="W3026" t="n">
        <v>2</v>
      </c>
      <c r="X3026" t="n">
        <v>0.5903263487519995</v>
      </c>
      <c r="Y3026" t="n">
        <v>2160</v>
      </c>
      <c r="Z3026" t="inlineStr">
        <is>
          <t>2025-10-27T20:43:14.111834</t>
        </is>
      </c>
    </row>
    <row r="3027">
      <c r="A3027" t="inlineStr">
        <is>
          <t>shuttle</t>
        </is>
      </c>
      <c r="B3027" t="n">
        <v>19012</v>
      </c>
      <c r="C3027" t="n">
        <v>4</v>
      </c>
      <c r="D3027" t="b">
        <v>1</v>
      </c>
      <c r="E3027" t="n">
        <v>7</v>
      </c>
      <c r="F3027" t="inlineStr"/>
      <c r="G3027" t="n">
        <v>0.5714285714285714</v>
      </c>
      <c r="H3027" t="n">
        <v>0</v>
      </c>
      <c r="I3027" t="inlineStr">
        <is>
          <t>entropia</t>
        </is>
      </c>
      <c r="J3027" t="n">
        <v>0</v>
      </c>
      <c r="K3027" t="n">
        <v>0.5714285714285714</v>
      </c>
      <c r="L3027" t="n">
        <v>0</v>
      </c>
      <c r="M3027" t="inlineStr"/>
      <c r="N3027" t="b">
        <v>1</v>
      </c>
      <c r="O3027" t="b">
        <v>1</v>
      </c>
      <c r="P3027" t="inlineStr">
        <is>
          <t>[15339, 13056, 25469, 39815, 23149, 32916, 13402]</t>
        </is>
      </c>
      <c r="Q3027" t="inlineStr">
        <is>
          <t>[1, 1, 1, 1, 1, 1, 1]</t>
        </is>
      </c>
      <c r="R3027" t="inlineStr">
        <is>
          <t>[0.009191356599330902, 0.018382709473371506, 0.042244888842105865, 0.06351257115602493, 0.11684143543243408, 0.1196986585855484, 0.12000691890716553]</t>
        </is>
      </c>
      <c r="S3027" t="inlineStr">
        <is>
          <t>[15339, 13056, 25469, 39815, 23149, 32916, 13402]</t>
        </is>
      </c>
      <c r="T3027" t="inlineStr">
        <is>
          <t>[0.009191356599330902, 0.018382709473371506, 0.042244888842105865, 0.06351257115602493, 0.11684143543243408, 0.1196986585855484, 0.12000691890716553]</t>
        </is>
      </c>
      <c r="U3027" t="n">
        <v>4</v>
      </c>
      <c r="V3027" t="n">
        <v>0.06351257209837009</v>
      </c>
      <c r="W3027" t="n">
        <v>8</v>
      </c>
      <c r="X3027" t="n">
        <v>0.4851713103619851</v>
      </c>
      <c r="Y3027" t="n">
        <v>13056</v>
      </c>
      <c r="Z3027" t="inlineStr">
        <is>
          <t>2025-10-27T20:43:14.111834</t>
        </is>
      </c>
    </row>
    <row r="3028">
      <c r="A3028" t="inlineStr">
        <is>
          <t>shuttle</t>
        </is>
      </c>
      <c r="B3028" t="n">
        <v>19013</v>
      </c>
      <c r="C3028" t="n">
        <v>4</v>
      </c>
      <c r="D3028" t="b">
        <v>1</v>
      </c>
      <c r="E3028" t="n">
        <v>7</v>
      </c>
      <c r="F3028" t="inlineStr"/>
      <c r="G3028" t="n">
        <v>0.5714285714285714</v>
      </c>
      <c r="H3028" t="n">
        <v>0</v>
      </c>
      <c r="I3028" t="inlineStr">
        <is>
          <t>entropia</t>
        </is>
      </c>
      <c r="J3028" t="n">
        <v>0</v>
      </c>
      <c r="K3028" t="n">
        <v>0.5714285714285714</v>
      </c>
      <c r="L3028" t="n">
        <v>0</v>
      </c>
      <c r="M3028" t="inlineStr"/>
      <c r="N3028" t="b">
        <v>1</v>
      </c>
      <c r="O3028" t="b">
        <v>1</v>
      </c>
      <c r="P3028" t="inlineStr">
        <is>
          <t>[946, 21039, 3814, 31925, 18388, 1748, 9634]</t>
        </is>
      </c>
      <c r="Q3028" t="inlineStr">
        <is>
          <t>[1, 1, 1, 1, 1, 1, 1]</t>
        </is>
      </c>
      <c r="R3028" t="inlineStr">
        <is>
          <t>[0.004595674574375153, 0.0136259188875556, 0.013787031173706055, 0.018831558525562286, 0.022978387773036957, 0.02757406234741211, 0.03216973692178726]</t>
        </is>
      </c>
      <c r="S3028" t="inlineStr">
        <is>
          <t>[946, 21039, 3814, 31925, 18388, 1748, 9634]</t>
        </is>
      </c>
      <c r="T3028" t="inlineStr">
        <is>
          <t>[0.004595674574375153, 0.0136259188875556, 0.013787031173706055, 0.018831558525562286, 0.022978387773036957, 0.02757406234741211, 0.03216973692178726]</t>
        </is>
      </c>
      <c r="U3028" t="n">
        <v>4</v>
      </c>
      <c r="V3028" t="n">
        <v>0.01883155933599205</v>
      </c>
      <c r="W3028" t="n">
        <v>5</v>
      </c>
      <c r="X3028" t="n">
        <v>0.440585078510623</v>
      </c>
      <c r="Y3028" t="n">
        <v>31925</v>
      </c>
      <c r="Z3028" t="inlineStr">
        <is>
          <t>2025-10-27T20:43:14.111834</t>
        </is>
      </c>
    </row>
    <row r="3029">
      <c r="A3029" t="inlineStr">
        <is>
          <t>shuttle</t>
        </is>
      </c>
      <c r="B3029" t="n">
        <v>19014</v>
      </c>
      <c r="C3029" t="n">
        <v>4</v>
      </c>
      <c r="D3029" t="b">
        <v>1</v>
      </c>
      <c r="E3029" t="n">
        <v>7</v>
      </c>
      <c r="F3029" t="inlineStr"/>
      <c r="G3029" t="n">
        <v>0.5714285714285714</v>
      </c>
      <c r="H3029" t="n">
        <v>0</v>
      </c>
      <c r="I3029" t="inlineStr">
        <is>
          <t>entropia</t>
        </is>
      </c>
      <c r="J3029" t="n">
        <v>0</v>
      </c>
      <c r="K3029" t="n">
        <v>0.5714285714285714</v>
      </c>
      <c r="L3029" t="n">
        <v>0</v>
      </c>
      <c r="M3029" t="inlineStr"/>
      <c r="N3029" t="b">
        <v>1</v>
      </c>
      <c r="O3029" t="b">
        <v>1</v>
      </c>
      <c r="P3029" t="inlineStr">
        <is>
          <t>[37526, 13861, 12970, 12306, 17796, 7115, 5283]</t>
        </is>
      </c>
      <c r="Q3029" t="inlineStr">
        <is>
          <t>[1, 1, 1, 1, 1, 1, 1]</t>
        </is>
      </c>
      <c r="R3029" t="inlineStr">
        <is>
          <t>[0.04136108607053757, 0.059743791818618774, 0.06893514841794968, 0.07353082299232483, 0.07812649756669998, 0.08731785416603088, 0.09191352874040604]</t>
        </is>
      </c>
      <c r="S3029" t="inlineStr">
        <is>
          <t>[37526, 13861, 12970, 12306, 17796, 7115, 5283]</t>
        </is>
      </c>
      <c r="T3029" t="inlineStr">
        <is>
          <t>[0.04136108607053757, 0.059743791818618774, 0.06893514841794968, 0.07353082299232483, 0.07812649756669998, 0.08731785416603088, 0.09191352874040604]</t>
        </is>
      </c>
      <c r="U3029" t="n">
        <v>4</v>
      </c>
      <c r="V3029" t="n">
        <v>0.07353082299232483</v>
      </c>
      <c r="W3029" t="n">
        <v>7</v>
      </c>
      <c r="X3029" t="n">
        <v>0.4596961458322987</v>
      </c>
      <c r="Y3029" t="n">
        <v>12306</v>
      </c>
      <c r="Z3029" t="inlineStr">
        <is>
          <t>2025-10-27T20:43:14.111834</t>
        </is>
      </c>
    </row>
    <row r="3030">
      <c r="A3030" t="inlineStr">
        <is>
          <t>shuttle</t>
        </is>
      </c>
      <c r="B3030" t="n">
        <v>19023</v>
      </c>
      <c r="C3030" t="n">
        <v>4</v>
      </c>
      <c r="D3030" t="b">
        <v>1</v>
      </c>
      <c r="E3030" t="n">
        <v>7</v>
      </c>
      <c r="F3030" t="inlineStr"/>
      <c r="G3030" t="n">
        <v>0.5714285714285714</v>
      </c>
      <c r="H3030" t="n">
        <v>0</v>
      </c>
      <c r="I3030" t="inlineStr">
        <is>
          <t>entropia</t>
        </is>
      </c>
      <c r="J3030" t="n">
        <v>0</v>
      </c>
      <c r="K3030" t="n">
        <v>0.5714285714285714</v>
      </c>
      <c r="L3030" t="n">
        <v>0</v>
      </c>
      <c r="M3030" t="inlineStr"/>
      <c r="N3030" t="b">
        <v>1</v>
      </c>
      <c r="O3030" t="b">
        <v>1</v>
      </c>
      <c r="P3030" t="inlineStr">
        <is>
          <t>[2869, 3743, 29030, 22322, 2806, 7335, 31941]</t>
        </is>
      </c>
      <c r="Q3030" t="inlineStr">
        <is>
          <t>[1, 1, 1, 1, 1, 1, 1]</t>
        </is>
      </c>
      <c r="R3030" t="inlineStr">
        <is>
          <t>[0.03023713454604149, 0.0860571339726448, 0.11251071095466614, 0.11424063891172409, 0.11579463630914688, 0.11689059436321259, 0.11917166411876678]</t>
        </is>
      </c>
      <c r="S3030" t="inlineStr">
        <is>
          <t>[2869, 3743, 29030, 22322, 2806, 7335, 31941]</t>
        </is>
      </c>
      <c r="T3030" t="inlineStr">
        <is>
          <t>[0.03023713454604149, 0.0860571339726448, 0.11251071095466614, 0.11424063891172409, 0.11579463630914688, 0.11689059436321259, 0.11917166411876678]</t>
        </is>
      </c>
      <c r="U3030" t="n">
        <v>4</v>
      </c>
      <c r="V3030" t="n">
        <v>0.1142406400547747</v>
      </c>
      <c r="W3030" t="n">
        <v>3</v>
      </c>
      <c r="X3030" t="n">
        <v>0.5282458551728821</v>
      </c>
      <c r="Y3030" t="n">
        <v>22322</v>
      </c>
      <c r="Z3030" t="inlineStr">
        <is>
          <t>2025-10-27T20:43:14.111834</t>
        </is>
      </c>
    </row>
    <row r="3031">
      <c r="A3031" t="inlineStr">
        <is>
          <t>shuttle</t>
        </is>
      </c>
      <c r="B3031" t="n">
        <v>19038</v>
      </c>
      <c r="C3031" t="n">
        <v>4</v>
      </c>
      <c r="D3031" t="b">
        <v>1</v>
      </c>
      <c r="E3031" t="n">
        <v>7</v>
      </c>
      <c r="F3031" t="inlineStr"/>
      <c r="G3031" t="n">
        <v>0.5714285714285714</v>
      </c>
      <c r="H3031" t="n">
        <v>0</v>
      </c>
      <c r="I3031" t="inlineStr">
        <is>
          <t>entropia</t>
        </is>
      </c>
      <c r="J3031" t="n">
        <v>0</v>
      </c>
      <c r="K3031" t="n">
        <v>0.5714285714285714</v>
      </c>
      <c r="L3031" t="n">
        <v>0</v>
      </c>
      <c r="M3031" t="inlineStr"/>
      <c r="N3031" t="b">
        <v>1</v>
      </c>
      <c r="O3031" t="b">
        <v>1</v>
      </c>
      <c r="P3031" t="inlineStr">
        <is>
          <t>[21048, 10330, 18609, 39276, 2285, 26082, 22307]</t>
        </is>
      </c>
      <c r="Q3031" t="inlineStr">
        <is>
          <t>[1, 1, 1, 1, 1, 1, 1]</t>
        </is>
      </c>
      <c r="R3031" t="inlineStr">
        <is>
          <t>[0.012827524915337563, 0.027381353080272675, 0.02738136053085327, 0.03023713454604149, 0.054762713611125946, 0.05624499171972275, 0.05624500289559364]</t>
        </is>
      </c>
      <c r="S3031" t="inlineStr">
        <is>
          <t>[21048, 10330, 18609, 39276, 2285, 26082, 22307]</t>
        </is>
      </c>
      <c r="T3031" t="inlineStr">
        <is>
          <t>[0.012827524915337563, 0.027381353080272675, 0.02738136053085327, 0.03023713454604149, 0.054762713611125946, 0.05624499171972275, 0.05624500289559364]</t>
        </is>
      </c>
      <c r="U3031" t="n">
        <v>4</v>
      </c>
      <c r="V3031" t="n">
        <v>0.03023713440436336</v>
      </c>
      <c r="W3031" t="n">
        <v>2</v>
      </c>
      <c r="X3031" t="n">
        <v>0.5389385834108278</v>
      </c>
      <c r="Y3031" t="n">
        <v>21048</v>
      </c>
      <c r="Z3031" t="inlineStr">
        <is>
          <t>2025-10-27T20:43:14.111834</t>
        </is>
      </c>
    </row>
    <row r="3032">
      <c r="A3032" t="inlineStr">
        <is>
          <t>shuttle</t>
        </is>
      </c>
      <c r="B3032" t="n">
        <v>19040</v>
      </c>
      <c r="C3032" t="n">
        <v>4</v>
      </c>
      <c r="D3032" t="b">
        <v>1</v>
      </c>
      <c r="E3032" t="n">
        <v>7</v>
      </c>
      <c r="F3032" t="inlineStr"/>
      <c r="G3032" t="n">
        <v>0.5714285714285714</v>
      </c>
      <c r="H3032" t="n">
        <v>0</v>
      </c>
      <c r="I3032" t="inlineStr">
        <is>
          <t>entropia</t>
        </is>
      </c>
      <c r="J3032" t="n">
        <v>0</v>
      </c>
      <c r="K3032" t="n">
        <v>0.5714285714285714</v>
      </c>
      <c r="L3032" t="n">
        <v>0</v>
      </c>
      <c r="M3032" t="inlineStr"/>
      <c r="N3032" t="b">
        <v>1</v>
      </c>
      <c r="O3032" t="b">
        <v>1</v>
      </c>
      <c r="P3032" t="inlineStr">
        <is>
          <t>[12130, 11675, 10203, 34169, 18359, 34915, 21475]</t>
        </is>
      </c>
      <c r="Q3032" t="inlineStr">
        <is>
          <t>[1, 1, 1, 1, 1, 1, 1]</t>
        </is>
      </c>
      <c r="R3032" t="inlineStr">
        <is>
          <t>[0.004595676437020302, 0.004595678299665451, 0.009191352874040604, 0.012827524915337563, 0.013625917956233025, 0.013787031173706055, 0.018831556662917137]</t>
        </is>
      </c>
      <c r="S3032" t="inlineStr">
        <is>
          <t>[12130, 11675, 10203, 34169, 18359, 34915, 21475]</t>
        </is>
      </c>
      <c r="T3032" t="inlineStr">
        <is>
          <t>[0.004595676437020302, 0.004595678299665451, 0.009191352874040604, 0.012827524915337563, 0.013625917956233025, 0.013787031173706055, 0.018831556662917137]</t>
        </is>
      </c>
      <c r="U3032" t="n">
        <v>4</v>
      </c>
      <c r="V3032" t="n">
        <v>0.01282752479892224</v>
      </c>
      <c r="W3032" t="n">
        <v>2</v>
      </c>
      <c r="X3032" t="n">
        <v>0.5229799697809676</v>
      </c>
      <c r="Y3032" t="n">
        <v>10203</v>
      </c>
      <c r="Z3032" t="inlineStr">
        <is>
          <t>2025-10-27T20:43:14.111834</t>
        </is>
      </c>
    </row>
    <row r="3033">
      <c r="A3033" t="inlineStr">
        <is>
          <t>shuttle</t>
        </is>
      </c>
      <c r="B3033" t="n">
        <v>19057</v>
      </c>
      <c r="C3033" t="n">
        <v>4</v>
      </c>
      <c r="D3033" t="b">
        <v>1</v>
      </c>
      <c r="E3033" t="n">
        <v>7</v>
      </c>
      <c r="F3033" t="inlineStr"/>
      <c r="G3033" t="n">
        <v>0.5714285714285714</v>
      </c>
      <c r="H3033" t="n">
        <v>0</v>
      </c>
      <c r="I3033" t="inlineStr">
        <is>
          <t>entropia</t>
        </is>
      </c>
      <c r="J3033" t="n">
        <v>0</v>
      </c>
      <c r="K3033" t="n">
        <v>0.5714285714285714</v>
      </c>
      <c r="L3033" t="n">
        <v>0</v>
      </c>
      <c r="M3033" t="inlineStr"/>
      <c r="N3033" t="b">
        <v>1</v>
      </c>
      <c r="O3033" t="b">
        <v>1</v>
      </c>
      <c r="P3033" t="inlineStr">
        <is>
          <t>[19431, 32048, 32478, 3142, 5957, 6201, 22762]</t>
        </is>
      </c>
      <c r="Q3033" t="inlineStr">
        <is>
          <t>[1, 1, 1, 1, 1, 1, 1]</t>
        </is>
      </c>
      <c r="R3033" t="inlineStr">
        <is>
          <t>[0.0045956820249557495, 0.013787031173706055, 0.030656497925519943, 0.041361093521118164, 0.049603212624788284, 0.05349545553326607, 0.05514812469482422]</t>
        </is>
      </c>
      <c r="S3033" t="inlineStr">
        <is>
          <t>[19431, 32048, 32478, 3142, 5957, 6201, 22762]</t>
        </is>
      </c>
      <c r="T3033" t="inlineStr">
        <is>
          <t>[0.0045956820249557495, 0.013787031173706055, 0.030656497925519943, 0.041361093521118164, 0.049603212624788284, 0.05349545553326607, 0.05514812469482422]</t>
        </is>
      </c>
      <c r="U3033" t="n">
        <v>4</v>
      </c>
      <c r="V3033" t="n">
        <v>0.04136109352111816</v>
      </c>
      <c r="W3033" t="n">
        <v>4</v>
      </c>
      <c r="X3033" t="n">
        <v>0.5571226258227573</v>
      </c>
      <c r="Y3033" t="n">
        <v>3142</v>
      </c>
      <c r="Z3033" t="inlineStr">
        <is>
          <t>2025-10-27T20:43:14.111834</t>
        </is>
      </c>
    </row>
    <row r="3034">
      <c r="A3034" t="inlineStr">
        <is>
          <t>shuttle</t>
        </is>
      </c>
      <c r="B3034" t="n">
        <v>19065</v>
      </c>
      <c r="C3034" t="n">
        <v>4</v>
      </c>
      <c r="D3034" t="b">
        <v>1</v>
      </c>
      <c r="E3034" t="n">
        <v>7</v>
      </c>
      <c r="F3034" t="inlineStr"/>
      <c r="G3034" t="n">
        <v>0.5714285714285714</v>
      </c>
      <c r="H3034" t="n">
        <v>0</v>
      </c>
      <c r="I3034" t="inlineStr">
        <is>
          <t>entropia</t>
        </is>
      </c>
      <c r="J3034" t="n">
        <v>0</v>
      </c>
      <c r="K3034" t="n">
        <v>0.5714285714285714</v>
      </c>
      <c r="L3034" t="n">
        <v>0</v>
      </c>
      <c r="M3034" t="inlineStr"/>
      <c r="N3034" t="b">
        <v>1</v>
      </c>
      <c r="O3034" t="b">
        <v>1</v>
      </c>
      <c r="P3034" t="inlineStr">
        <is>
          <t>[14753, 27752, 24263, 35786, 23821, 18702, 10505]</t>
        </is>
      </c>
      <c r="Q3034" t="inlineStr">
        <is>
          <t>[1, 1, 1, 1, 1, 1, 1]</t>
        </is>
      </c>
      <c r="R3034" t="inlineStr">
        <is>
          <t>[0.004595678299665451, 0.009191352874040604, 0.018382705748081207, 0.02297838404774666, 0.02757406234741211, 0.03216973692178726, 0.036765411496162415]</t>
        </is>
      </c>
      <c r="S3034" t="inlineStr">
        <is>
          <t>[14753, 27752, 24263, 35786, 23821, 18702, 10505]</t>
        </is>
      </c>
      <c r="T3034" t="inlineStr">
        <is>
          <t>[0.004595678299665451, 0.009191352874040604, 0.018382705748081207, 0.02297838404774666, 0.02757406234741211, 0.03216973692178726, 0.036765411496162415]</t>
        </is>
      </c>
      <c r="U3034" t="n">
        <v>4</v>
      </c>
      <c r="V3034" t="n">
        <v>0.02297838404774666</v>
      </c>
      <c r="W3034" t="n">
        <v>4</v>
      </c>
      <c r="X3034" t="n">
        <v>0.4321842645138087</v>
      </c>
      <c r="Y3034" t="n">
        <v>35786</v>
      </c>
      <c r="Z3034" t="inlineStr">
        <is>
          <t>2025-10-27T20:43:14.111834</t>
        </is>
      </c>
    </row>
    <row r="3035">
      <c r="A3035" t="inlineStr">
        <is>
          <t>shuttle</t>
        </is>
      </c>
      <c r="B3035" t="n">
        <v>19068</v>
      </c>
      <c r="C3035" t="n">
        <v>4</v>
      </c>
      <c r="D3035" t="b">
        <v>1</v>
      </c>
      <c r="E3035" t="n">
        <v>7</v>
      </c>
      <c r="F3035" t="inlineStr"/>
      <c r="G3035" t="n">
        <v>0.5714285714285714</v>
      </c>
      <c r="H3035" t="n">
        <v>0</v>
      </c>
      <c r="I3035" t="inlineStr">
        <is>
          <t>entropia</t>
        </is>
      </c>
      <c r="J3035" t="n">
        <v>0</v>
      </c>
      <c r="K3035" t="n">
        <v>0.5714285714285714</v>
      </c>
      <c r="L3035" t="n">
        <v>0</v>
      </c>
      <c r="M3035" t="inlineStr"/>
      <c r="N3035" t="b">
        <v>1</v>
      </c>
      <c r="O3035" t="b">
        <v>1</v>
      </c>
      <c r="P3035" t="inlineStr">
        <is>
          <t>[26472, 16287, 7485, 31320, 19731, 37891, 3115]</t>
        </is>
      </c>
      <c r="Q3035" t="inlineStr">
        <is>
          <t>[1, 1, 1, 1, 1, 1, 1]</t>
        </is>
      </c>
      <c r="R3035" t="inlineStr">
        <is>
          <t>[0.0045956820249557495, 0.013787031173706055, 0.018382705748081207, 0.02297838032245636, 0.04136108607053757, 0.041361089795827866, 0.04595676809549332]</t>
        </is>
      </c>
      <c r="S3035" t="inlineStr">
        <is>
          <t>[26472, 16287, 7485, 31320, 19731, 37891, 3115]</t>
        </is>
      </c>
      <c r="T3035" t="inlineStr">
        <is>
          <t>[0.0045956820249557495, 0.013787031173706055, 0.018382705748081207, 0.02297838032245636, 0.04136108607053757, 0.041361089795827866, 0.04595676809549332]</t>
        </is>
      </c>
      <c r="U3035" t="n">
        <v>4</v>
      </c>
      <c r="V3035" t="n">
        <v>0.02297838032245636</v>
      </c>
      <c r="W3035" t="n">
        <v>2</v>
      </c>
      <c r="X3035" t="n">
        <v>0.4536547132697408</v>
      </c>
      <c r="Y3035" t="n">
        <v>16287</v>
      </c>
      <c r="Z3035" t="inlineStr">
        <is>
          <t>2025-10-27T20:43:14.111834</t>
        </is>
      </c>
    </row>
    <row r="3036">
      <c r="A3036" t="inlineStr">
        <is>
          <t>shuttle</t>
        </is>
      </c>
      <c r="B3036" t="n">
        <v>19076</v>
      </c>
      <c r="C3036" t="n">
        <v>4</v>
      </c>
      <c r="D3036" t="b">
        <v>1</v>
      </c>
      <c r="E3036" t="n">
        <v>7</v>
      </c>
      <c r="F3036" t="inlineStr"/>
      <c r="G3036" t="n">
        <v>0.5714285714285714</v>
      </c>
      <c r="H3036" t="n">
        <v>0</v>
      </c>
      <c r="I3036" t="inlineStr">
        <is>
          <t>entropia</t>
        </is>
      </c>
      <c r="J3036" t="n">
        <v>0</v>
      </c>
      <c r="K3036" t="n">
        <v>0.5714285714285714</v>
      </c>
      <c r="L3036" t="n">
        <v>0</v>
      </c>
      <c r="M3036" t="inlineStr"/>
      <c r="N3036" t="b">
        <v>1</v>
      </c>
      <c r="O3036" t="b">
        <v>1</v>
      </c>
      <c r="P3036" t="inlineStr">
        <is>
          <t>[14567, 13646, 36005, 15980, 6196, 24390, 39079]</t>
        </is>
      </c>
      <c r="Q3036" t="inlineStr">
        <is>
          <t>[1, 1, 1, 1, 1, 1, 1]</t>
        </is>
      </c>
      <c r="R3036" t="inlineStr">
        <is>
          <t>[0.009191356599330902, 0.030584383755922318, 0.03574555739760399, 0.03574555739760399, 0.049603212624788284, 0.051515497267246246, 0.0571448989212513]</t>
        </is>
      </c>
      <c r="S3036" t="inlineStr">
        <is>
          <t>[14567, 13646, 15980, 36005, 6196, 24390, 39079]</t>
        </is>
      </c>
      <c r="T3036" t="inlineStr">
        <is>
          <t>[0.009191356599330902, 0.030584383755922318, 0.03574555739760399, 0.03574555739760399, 0.049603212624788284, 0.051515497267246246, 0.0571448989212513]</t>
        </is>
      </c>
      <c r="U3036" t="n">
        <v>4</v>
      </c>
      <c r="V3036" t="n">
        <v>0.03574555923694024</v>
      </c>
      <c r="W3036" t="n">
        <v>1</v>
      </c>
      <c r="X3036" t="n">
        <v>0.4201883251112798</v>
      </c>
      <c r="Y3036" t="n">
        <v>14567</v>
      </c>
      <c r="Z3036" t="inlineStr">
        <is>
          <t>2025-10-27T20:43:14.111834</t>
        </is>
      </c>
    </row>
    <row r="3037">
      <c r="A3037" t="inlineStr">
        <is>
          <t>shuttle</t>
        </is>
      </c>
      <c r="B3037" t="n">
        <v>19090</v>
      </c>
      <c r="C3037" t="n">
        <v>4</v>
      </c>
      <c r="D3037" t="b">
        <v>1</v>
      </c>
      <c r="E3037" t="n">
        <v>7</v>
      </c>
      <c r="F3037" t="inlineStr"/>
      <c r="G3037" t="n">
        <v>0.5714285714285714</v>
      </c>
      <c r="H3037" t="n">
        <v>0</v>
      </c>
      <c r="I3037" t="inlineStr">
        <is>
          <t>entropia</t>
        </is>
      </c>
      <c r="J3037" t="n">
        <v>0</v>
      </c>
      <c r="K3037" t="n">
        <v>0.5714285714285714</v>
      </c>
      <c r="L3037" t="n">
        <v>0</v>
      </c>
      <c r="M3037" t="inlineStr"/>
      <c r="N3037" t="b">
        <v>1</v>
      </c>
      <c r="O3037" t="b">
        <v>1</v>
      </c>
      <c r="P3037" t="inlineStr">
        <is>
          <t>[13709, 14085, 18158, 15660, 35341, 2458, 32484]</t>
        </is>
      </c>
      <c r="Q3037" t="inlineStr">
        <is>
          <t>[1, 1, 1, 1, 1, 1, 1]</t>
        </is>
      </c>
      <c r="R3037" t="inlineStr">
        <is>
          <t>[0.009191352874040604, 0.013787031173706055, 0.02757406234741211, 0.02757406234741211, 0.03676541894674301, 0.041361093521118164, 0.04595676064491272]</t>
        </is>
      </c>
      <c r="S3037" t="inlineStr">
        <is>
          <t>[13709, 14085, 15660, 18158, 35341, 2458, 32484]</t>
        </is>
      </c>
      <c r="T3037" t="inlineStr">
        <is>
          <t>[0.009191352874040604, 0.013787031173706055, 0.02757406234741211, 0.02757406234741211, 0.03676541894674301, 0.041361093521118164, 0.04595676064491272]</t>
        </is>
      </c>
      <c r="U3037" t="n">
        <v>4</v>
      </c>
      <c r="V3037" t="n">
        <v>0.02757406234741211</v>
      </c>
      <c r="W3037" t="n">
        <v>0</v>
      </c>
      <c r="X3037" t="inlineStr"/>
      <c r="Y3037" t="inlineStr"/>
      <c r="Z3037" t="inlineStr">
        <is>
          <t>2025-10-27T20:43:14.111834</t>
        </is>
      </c>
    </row>
    <row r="3038">
      <c r="A3038" t="inlineStr">
        <is>
          <t>shuttle</t>
        </is>
      </c>
      <c r="B3038" t="n">
        <v>19095</v>
      </c>
      <c r="C3038" t="n">
        <v>4</v>
      </c>
      <c r="D3038" t="b">
        <v>1</v>
      </c>
      <c r="E3038" t="n">
        <v>7</v>
      </c>
      <c r="F3038" t="inlineStr"/>
      <c r="G3038" t="n">
        <v>0.5714285714285714</v>
      </c>
      <c r="H3038" t="n">
        <v>0</v>
      </c>
      <c r="I3038" t="inlineStr">
        <is>
          <t>entropia</t>
        </is>
      </c>
      <c r="J3038" t="n">
        <v>0</v>
      </c>
      <c r="K3038" t="n">
        <v>0.5714285714285714</v>
      </c>
      <c r="L3038" t="n">
        <v>0</v>
      </c>
      <c r="M3038" t="inlineStr"/>
      <c r="N3038" t="b">
        <v>1</v>
      </c>
      <c r="O3038" t="b">
        <v>1</v>
      </c>
      <c r="P3038" t="inlineStr">
        <is>
          <t>[26532, 319, 17300, 35874, 28178, 18700, 27405]</t>
        </is>
      </c>
      <c r="Q3038" t="inlineStr">
        <is>
          <t>[1, 1, 1, 1, 1, 1, 1]</t>
        </is>
      </c>
      <c r="R3038" t="inlineStr">
        <is>
          <t>[0.025655047968029976, 0.03023712895810604, 0.03848257660865784, 0.06047425791621208, 0.07627001404762268, 0.07710222899913788, 0.07747761160135269]</t>
        </is>
      </c>
      <c r="S3038" t="inlineStr">
        <is>
          <t>[26532, 319, 17300, 35874, 28178, 18700, 27405]</t>
        </is>
      </c>
      <c r="T3038" t="inlineStr">
        <is>
          <t>[0.025655047968029976, 0.03023712895810604, 0.03848257660865784, 0.06047425791621208, 0.07627001404762268, 0.07710222899913788, 0.07747761160135269]</t>
        </is>
      </c>
      <c r="U3038" t="n">
        <v>4</v>
      </c>
      <c r="V3038" t="n">
        <v>0.06047425841863519</v>
      </c>
      <c r="W3038" t="n">
        <v>0</v>
      </c>
      <c r="X3038" t="inlineStr"/>
      <c r="Y3038" t="inlineStr"/>
      <c r="Z3038" t="inlineStr">
        <is>
          <t>2025-10-27T20:43:14.111834</t>
        </is>
      </c>
    </row>
    <row r="3039">
      <c r="A3039" t="inlineStr">
        <is>
          <t>shuttle</t>
        </is>
      </c>
      <c r="B3039" t="n">
        <v>19096</v>
      </c>
      <c r="C3039" t="n">
        <v>4</v>
      </c>
      <c r="D3039" t="b">
        <v>1</v>
      </c>
      <c r="E3039" t="n">
        <v>7</v>
      </c>
      <c r="F3039" t="inlineStr"/>
      <c r="G3039" t="n">
        <v>0.5714285714285714</v>
      </c>
      <c r="H3039" t="n">
        <v>0</v>
      </c>
      <c r="I3039" t="inlineStr">
        <is>
          <t>entropia</t>
        </is>
      </c>
      <c r="J3039" t="n">
        <v>0</v>
      </c>
      <c r="K3039" t="n">
        <v>0.5714285714285714</v>
      </c>
      <c r="L3039" t="n">
        <v>0</v>
      </c>
      <c r="M3039" t="inlineStr"/>
      <c r="N3039" t="b">
        <v>1</v>
      </c>
      <c r="O3039" t="b">
        <v>1</v>
      </c>
      <c r="P3039" t="inlineStr">
        <is>
          <t>[3473, 23855, 29248, 38362, 6560, 27294, 32930]</t>
        </is>
      </c>
      <c r="Q3039" t="inlineStr">
        <is>
          <t>[1, 1, 1, 1, 1, 1, 1]</t>
        </is>
      </c>
      <c r="R3039" t="inlineStr">
        <is>
          <t>[0.028882864862680435, 0.032979730516672134, 0.032979730516672134, 0.03297973424196243, 0.03885958716273308, 0.05476270988583565, 0.05552868917584419]</t>
        </is>
      </c>
      <c r="S3039" t="inlineStr">
        <is>
          <t>[3473, 23855, 29248, 38362, 6560, 27294, 32930]</t>
        </is>
      </c>
      <c r="T3039" t="inlineStr">
        <is>
          <t>[0.028882864862680435, 0.032979730516672134, 0.032979730516672134, 0.03297973424196243, 0.03885958716273308, 0.05476270988583565, 0.05552868917584419]</t>
        </is>
      </c>
      <c r="U3039" t="n">
        <v>4</v>
      </c>
      <c r="V3039" t="n">
        <v>0.03297973409144253</v>
      </c>
      <c r="W3039" t="n">
        <v>3</v>
      </c>
      <c r="X3039" t="n">
        <v>0.4193242808922678</v>
      </c>
      <c r="Y3039" t="n">
        <v>23855</v>
      </c>
      <c r="Z3039" t="inlineStr">
        <is>
          <t>2025-10-27T20:43:14.111834</t>
        </is>
      </c>
    </row>
    <row r="3040">
      <c r="A3040" t="inlineStr">
        <is>
          <t>shuttle</t>
        </is>
      </c>
      <c r="B3040" t="n">
        <v>19097</v>
      </c>
      <c r="C3040" t="n">
        <v>4</v>
      </c>
      <c r="D3040" t="b">
        <v>1</v>
      </c>
      <c r="E3040" t="n">
        <v>7</v>
      </c>
      <c r="F3040" t="inlineStr"/>
      <c r="G3040" t="n">
        <v>0.5714285714285714</v>
      </c>
      <c r="H3040" t="n">
        <v>0</v>
      </c>
      <c r="I3040" t="inlineStr">
        <is>
          <t>entropia</t>
        </is>
      </c>
      <c r="J3040" t="n">
        <v>0</v>
      </c>
      <c r="K3040" t="n">
        <v>0.5714285714285714</v>
      </c>
      <c r="L3040" t="n">
        <v>0</v>
      </c>
      <c r="M3040" t="inlineStr"/>
      <c r="N3040" t="b">
        <v>1</v>
      </c>
      <c r="O3040" t="b">
        <v>1</v>
      </c>
      <c r="P3040" t="inlineStr">
        <is>
          <t>[33311, 39818, 97, 35190, 4277, 2935, 6782]</t>
        </is>
      </c>
      <c r="Q3040" t="inlineStr">
        <is>
          <t>[1, 1, 1, 1, 1, 1, 1]</t>
        </is>
      </c>
      <c r="R3040" t="inlineStr">
        <is>
          <t>[0.01362591702491045, 0.013787031173706055, 0.015780571848154068, 0.02631637267768383, 0.038938939571380615, 0.04330456629395485, 0.04771341383457184]</t>
        </is>
      </c>
      <c r="S3040" t="inlineStr">
        <is>
          <t>[33311, 39818, 97, 35190, 4277, 2935, 6782]</t>
        </is>
      </c>
      <c r="T3040" t="inlineStr">
        <is>
          <t>[0.01362591702491045, 0.013787031173706055, 0.015780571848154068, 0.02631637267768383, 0.038938939571380615, 0.04330456629395485, 0.04771341383457184]</t>
        </is>
      </c>
      <c r="U3040" t="n">
        <v>4</v>
      </c>
      <c r="V3040" t="n">
        <v>0.02631637383618771</v>
      </c>
      <c r="W3040" t="n">
        <v>4</v>
      </c>
      <c r="X3040" t="n">
        <v>0.4366843704739461</v>
      </c>
      <c r="Y3040" t="n">
        <v>97</v>
      </c>
      <c r="Z3040" t="inlineStr">
        <is>
          <t>2025-10-27T20:43:14.111834</t>
        </is>
      </c>
    </row>
    <row r="3041">
      <c r="A3041" t="inlineStr">
        <is>
          <t>shuttle</t>
        </is>
      </c>
      <c r="B3041" t="n">
        <v>19100</v>
      </c>
      <c r="C3041" t="n">
        <v>4</v>
      </c>
      <c r="D3041" t="b">
        <v>1</v>
      </c>
      <c r="E3041" t="n">
        <v>7</v>
      </c>
      <c r="F3041" t="inlineStr"/>
      <c r="G3041" t="n">
        <v>0.5714285714285714</v>
      </c>
      <c r="H3041" t="n">
        <v>0</v>
      </c>
      <c r="I3041" t="inlineStr">
        <is>
          <t>entropia</t>
        </is>
      </c>
      <c r="J3041" t="n">
        <v>0</v>
      </c>
      <c r="K3041" t="n">
        <v>0.7142857142857143</v>
      </c>
      <c r="L3041" t="n">
        <v>0</v>
      </c>
      <c r="M3041" t="inlineStr"/>
      <c r="N3041" t="b">
        <v>1</v>
      </c>
      <c r="O3041" t="b">
        <v>1</v>
      </c>
      <c r="P3041" t="inlineStr">
        <is>
          <t>[12009, 35002, 6864, 2914, 25007, 10570, 804]</t>
        </is>
      </c>
      <c r="Q3041" t="inlineStr">
        <is>
          <t>[1, 1, 1, 1, 1, 1, 1]</t>
        </is>
      </c>
      <c r="R3041" t="inlineStr">
        <is>
          <t>[0.004595676437020302, 0.0045956773683428764, 0.013787031173706055, 0.02757406234741211, 0.02757406234741211, 0.03574555739760399, 0.03797749802470207]</t>
        </is>
      </c>
      <c r="S3041" t="inlineStr">
        <is>
          <t>[12009, 35002, 6864, 2914, 25007, 10570, 804]</t>
        </is>
      </c>
      <c r="T3041" t="inlineStr">
        <is>
          <t>[0.004595676437020302, 0.0045956773683428764, 0.013787031173706055, 0.02757406234741211, 0.02757406234741211, 0.03574555739760399, 0.03797749802470207]</t>
        </is>
      </c>
      <c r="U3041" t="n">
        <v>5</v>
      </c>
      <c r="V3041" t="n">
        <v>0.02757406234741211</v>
      </c>
      <c r="W3041" t="n">
        <v>5</v>
      </c>
      <c r="X3041" t="n">
        <v>0.5016506768842872</v>
      </c>
      <c r="Y3041" t="n">
        <v>25007</v>
      </c>
      <c r="Z3041" t="inlineStr">
        <is>
          <t>2025-10-27T20:43:14.111834</t>
        </is>
      </c>
    </row>
    <row r="3042">
      <c r="A3042" t="inlineStr">
        <is>
          <t>shuttle</t>
        </is>
      </c>
      <c r="B3042" t="n">
        <v>19108</v>
      </c>
      <c r="C3042" t="n">
        <v>4</v>
      </c>
      <c r="D3042" t="b">
        <v>1</v>
      </c>
      <c r="E3042" t="n">
        <v>7</v>
      </c>
      <c r="F3042" t="inlineStr"/>
      <c r="G3042" t="n">
        <v>0.5714285714285714</v>
      </c>
      <c r="H3042" t="n">
        <v>0</v>
      </c>
      <c r="I3042" t="inlineStr">
        <is>
          <t>entropia</t>
        </is>
      </c>
      <c r="J3042" t="n">
        <v>0</v>
      </c>
      <c r="K3042" t="n">
        <v>0.5714285714285714</v>
      </c>
      <c r="L3042" t="n">
        <v>0</v>
      </c>
      <c r="M3042" t="inlineStr"/>
      <c r="N3042" t="b">
        <v>1</v>
      </c>
      <c r="O3042" t="b">
        <v>1</v>
      </c>
      <c r="P3042" t="inlineStr">
        <is>
          <t>[3635, 4700, 5008, 10397, 24512, 21531, 36102]</t>
        </is>
      </c>
      <c r="Q3042" t="inlineStr">
        <is>
          <t>[1, 1, 1, 1, 1, 1, 1]</t>
        </is>
      </c>
      <c r="R3042" t="inlineStr">
        <is>
          <t>[0.0045956773683428764, 0.009191354736685753, 0.018382707610726357, 0.018831558525562286, 0.02631637454032898, 0.03444107621908188, 0.03676541522145271]</t>
        </is>
      </c>
      <c r="S3042" t="inlineStr">
        <is>
          <t>[3635, 4700, 5008, 10397, 24512, 21531, 36102]</t>
        </is>
      </c>
      <c r="T3042" t="inlineStr">
        <is>
          <t>[0.0045956773683428764, 0.009191354736685753, 0.018382707610726357, 0.018831558525562286, 0.02631637454032898, 0.03444107621908188, 0.03676541522145271]</t>
        </is>
      </c>
      <c r="U3042" t="n">
        <v>4</v>
      </c>
      <c r="V3042" t="n">
        <v>0.01883155926262483</v>
      </c>
      <c r="W3042" t="n">
        <v>0</v>
      </c>
      <c r="X3042" t="inlineStr"/>
      <c r="Y3042" t="inlineStr"/>
      <c r="Z3042" t="inlineStr">
        <is>
          <t>2025-10-27T20:43:14.111834</t>
        </is>
      </c>
    </row>
    <row r="3043">
      <c r="A3043" t="inlineStr">
        <is>
          <t>shuttle</t>
        </is>
      </c>
      <c r="B3043" t="n">
        <v>19109</v>
      </c>
      <c r="C3043" t="n">
        <v>4</v>
      </c>
      <c r="D3043" t="b">
        <v>1</v>
      </c>
      <c r="E3043" t="n">
        <v>7</v>
      </c>
      <c r="F3043" t="inlineStr"/>
      <c r="G3043" t="n">
        <v>0.5714285714285714</v>
      </c>
      <c r="H3043" t="n">
        <v>0</v>
      </c>
      <c r="I3043" t="inlineStr">
        <is>
          <t>entropia</t>
        </is>
      </c>
      <c r="J3043" t="n">
        <v>0</v>
      </c>
      <c r="K3043" t="n">
        <v>0.5714285714285714</v>
      </c>
      <c r="L3043" t="n">
        <v>0</v>
      </c>
      <c r="M3043" t="inlineStr"/>
      <c r="N3043" t="b">
        <v>1</v>
      </c>
      <c r="O3043" t="b">
        <v>1</v>
      </c>
      <c r="P3043" t="inlineStr">
        <is>
          <t>[13487, 18866, 24752, 34343, 18232, 27726, 25430]</t>
        </is>
      </c>
      <c r="Q3043" t="inlineStr">
        <is>
          <t>[1, 1, 1, 1, 1, 1, 1]</t>
        </is>
      </c>
      <c r="R3043" t="inlineStr">
        <is>
          <t>[0.03752226382493973, 0.03752226382493973, 0.05624500289559364, 0.06047426164150238, 0.0860571339726448, 0.11249000579118729, 0.16627921164035797]</t>
        </is>
      </c>
      <c r="S3043" t="inlineStr">
        <is>
          <t>[13487, 18866, 24752, 34343, 18232, 27726, 25430]</t>
        </is>
      </c>
      <c r="T3043" t="inlineStr">
        <is>
          <t>[0.03752226382493973, 0.03752226382493973, 0.05624500289559364, 0.06047426164150238, 0.0860571339726448, 0.11249000579118729, 0.16627921164035797]</t>
        </is>
      </c>
      <c r="U3043" t="n">
        <v>4</v>
      </c>
      <c r="V3043" t="n">
        <v>0.06047426220998404</v>
      </c>
      <c r="W3043" t="n">
        <v>6</v>
      </c>
      <c r="X3043" t="n">
        <v>0.5338746578645389</v>
      </c>
      <c r="Y3043" t="n">
        <v>24752</v>
      </c>
      <c r="Z3043" t="inlineStr">
        <is>
          <t>2025-10-27T20:43:14.111834</t>
        </is>
      </c>
    </row>
    <row r="3044">
      <c r="A3044" t="inlineStr">
        <is>
          <t>shuttle</t>
        </is>
      </c>
      <c r="B3044" t="n">
        <v>19112</v>
      </c>
      <c r="C3044" t="n">
        <v>4</v>
      </c>
      <c r="D3044" t="b">
        <v>1</v>
      </c>
      <c r="E3044" t="n">
        <v>7</v>
      </c>
      <c r="F3044" t="inlineStr"/>
      <c r="G3044" t="n">
        <v>0.5714285714285714</v>
      </c>
      <c r="H3044" t="n">
        <v>0</v>
      </c>
      <c r="I3044" t="inlineStr">
        <is>
          <t>entropia</t>
        </is>
      </c>
      <c r="J3044" t="n">
        <v>0</v>
      </c>
      <c r="K3044" t="n">
        <v>0.5714285714285714</v>
      </c>
      <c r="L3044" t="n">
        <v>0</v>
      </c>
      <c r="M3044" t="inlineStr"/>
      <c r="N3044" t="b">
        <v>1</v>
      </c>
      <c r="O3044" t="b">
        <v>1</v>
      </c>
      <c r="P3044" t="inlineStr">
        <is>
          <t>[1801, 27614, 16485, 12885, 20336, 13782, 5061]</t>
        </is>
      </c>
      <c r="Q3044" t="inlineStr">
        <is>
          <t>[1, 1, 1, 1, 1, 1, 1]</t>
        </is>
      </c>
      <c r="R3044" t="inlineStr">
        <is>
          <t>[0.004595674574375153, 0.009191349148750305, 0.018382705748081207, 0.018382709473371506, 0.022978387773036957, 0.02757406234741211, 0.03216974064707756]</t>
        </is>
      </c>
      <c r="S3044" t="inlineStr">
        <is>
          <t>[1801, 27614, 16485, 12885, 20336, 13782, 5061]</t>
        </is>
      </c>
      <c r="T3044" t="inlineStr">
        <is>
          <t>[0.004595674574375153, 0.009191349148750305, 0.018382705748081207, 0.018382709473371506, 0.022978387773036957, 0.02757406234741211, 0.03216974064707756]</t>
        </is>
      </c>
      <c r="U3044" t="n">
        <v>4</v>
      </c>
      <c r="V3044" t="n">
        <v>0.01838270947337151</v>
      </c>
      <c r="W3044" t="n">
        <v>5</v>
      </c>
      <c r="X3044" t="n">
        <v>0.4277680091432569</v>
      </c>
      <c r="Y3044" t="n">
        <v>27614</v>
      </c>
      <c r="Z3044" t="inlineStr">
        <is>
          <t>2025-10-27T20:43:14.111834</t>
        </is>
      </c>
    </row>
    <row r="3045">
      <c r="A3045" t="inlineStr">
        <is>
          <t>shuttle</t>
        </is>
      </c>
      <c r="B3045" t="n">
        <v>19118</v>
      </c>
      <c r="C3045" t="n">
        <v>4</v>
      </c>
      <c r="D3045" t="b">
        <v>1</v>
      </c>
      <c r="E3045" t="n">
        <v>7</v>
      </c>
      <c r="F3045" t="inlineStr"/>
      <c r="G3045" t="n">
        <v>0.5714285714285714</v>
      </c>
      <c r="H3045" t="n">
        <v>0</v>
      </c>
      <c r="I3045" t="inlineStr">
        <is>
          <t>entropia</t>
        </is>
      </c>
      <c r="J3045" t="n">
        <v>0</v>
      </c>
      <c r="K3045" t="n">
        <v>0.5714285714285714</v>
      </c>
      <c r="L3045" t="n">
        <v>0</v>
      </c>
      <c r="M3045" t="inlineStr"/>
      <c r="N3045" t="b">
        <v>1</v>
      </c>
      <c r="O3045" t="b">
        <v>1</v>
      </c>
      <c r="P3045" t="inlineStr">
        <is>
          <t>[3792, 36062, 914, 1457, 31352, 31085, 10156]</t>
        </is>
      </c>
      <c r="Q3045" t="inlineStr">
        <is>
          <t>[1, 1, 1, 1, 1, 1, 1]</t>
        </is>
      </c>
      <c r="R3045" t="inlineStr">
        <is>
          <t>[0.004595676437020302, 0.009191354736685753, 0.013787029311060905, 0.02297838404774666, 0.03676541894674301, 0.06893516331911087, 0.22924751043319702]</t>
        </is>
      </c>
      <c r="S3045" t="inlineStr">
        <is>
          <t>[3792, 36062, 914, 1457, 31352, 31085, 10156]</t>
        </is>
      </c>
      <c r="T3045" t="inlineStr">
        <is>
          <t>[0.004595676437020302, 0.009191354736685753, 0.013787029311060905, 0.02297838404774666, 0.03676541894674301, 0.06893516331911087, 0.22924751043319702]</t>
        </is>
      </c>
      <c r="U3045" t="n">
        <v>4</v>
      </c>
      <c r="V3045" t="n">
        <v>0.02297838451340795</v>
      </c>
      <c r="W3045" t="n">
        <v>5</v>
      </c>
      <c r="X3045" t="n">
        <v>0.5545039209106046</v>
      </c>
      <c r="Y3045" t="n">
        <v>3792</v>
      </c>
      <c r="Z3045" t="inlineStr">
        <is>
          <t>2025-10-27T20:43:14.111834</t>
        </is>
      </c>
    </row>
    <row r="3046">
      <c r="A3046" t="inlineStr">
        <is>
          <t>shuttle</t>
        </is>
      </c>
      <c r="B3046" t="n">
        <v>19134</v>
      </c>
      <c r="C3046" t="n">
        <v>4</v>
      </c>
      <c r="D3046" t="b">
        <v>1</v>
      </c>
      <c r="E3046" t="n">
        <v>7</v>
      </c>
      <c r="F3046" t="inlineStr"/>
      <c r="G3046" t="n">
        <v>0.5714285714285714</v>
      </c>
      <c r="H3046" t="n">
        <v>0</v>
      </c>
      <c r="I3046" t="inlineStr">
        <is>
          <t>entropia</t>
        </is>
      </c>
      <c r="J3046" t="n">
        <v>0</v>
      </c>
      <c r="K3046" t="n">
        <v>0.5714285714285714</v>
      </c>
      <c r="L3046" t="n">
        <v>0</v>
      </c>
      <c r="M3046" t="inlineStr"/>
      <c r="N3046" t="b">
        <v>1</v>
      </c>
      <c r="O3046" t="b">
        <v>1</v>
      </c>
      <c r="P3046" t="inlineStr">
        <is>
          <t>[34626, 10505, 18702, 35786, 24263, 27752, 27067]</t>
        </is>
      </c>
      <c r="Q3046" t="inlineStr">
        <is>
          <t>[1, 1, 1, 1, 1, 1, 1]</t>
        </is>
      </c>
      <c r="R3046" t="inlineStr">
        <is>
          <t>[0.004595674574375153, 0.013787031173706055, 0.018382705748081207, 0.02757405862212181, 0.03216973692178726, 0.041361089795827866, 0.041361093521118164]</t>
        </is>
      </c>
      <c r="S3046" t="inlineStr">
        <is>
          <t>[34626, 10505, 18702, 35786, 24263, 27752, 27067]</t>
        </is>
      </c>
      <c r="T3046" t="inlineStr">
        <is>
          <t>[0.004595674574375153, 0.013787031173706055, 0.018382705748081207, 0.02757405862212181, 0.03216973692178726, 0.041361089795827866, 0.041361093521118164]</t>
        </is>
      </c>
      <c r="U3046" t="n">
        <v>4</v>
      </c>
      <c r="V3046" t="n">
        <v>0.02757405862212181</v>
      </c>
      <c r="W3046" t="n">
        <v>1</v>
      </c>
      <c r="X3046" t="n">
        <v>0.5061523900310047</v>
      </c>
      <c r="Y3046" t="n">
        <v>35786</v>
      </c>
      <c r="Z3046" t="inlineStr">
        <is>
          <t>2025-10-27T20:43:14.111834</t>
        </is>
      </c>
    </row>
    <row r="3047">
      <c r="A3047" t="inlineStr">
        <is>
          <t>shuttle</t>
        </is>
      </c>
      <c r="B3047" t="n">
        <v>19137</v>
      </c>
      <c r="C3047" t="n">
        <v>4</v>
      </c>
      <c r="D3047" t="b">
        <v>1</v>
      </c>
      <c r="E3047" t="n">
        <v>7</v>
      </c>
      <c r="F3047" t="inlineStr"/>
      <c r="G3047" t="n">
        <v>0.5714285714285714</v>
      </c>
      <c r="H3047" t="n">
        <v>0</v>
      </c>
      <c r="I3047" t="inlineStr">
        <is>
          <t>entropia</t>
        </is>
      </c>
      <c r="J3047" t="n">
        <v>0</v>
      </c>
      <c r="K3047" t="n">
        <v>0.5714285714285714</v>
      </c>
      <c r="L3047" t="n">
        <v>0</v>
      </c>
      <c r="M3047" t="inlineStr"/>
      <c r="N3047" t="b">
        <v>1</v>
      </c>
      <c r="O3047" t="b">
        <v>1</v>
      </c>
      <c r="P3047" t="inlineStr">
        <is>
          <t>[8951, 18675, 33477, 16989, 21239, 11091, 35764]</t>
        </is>
      </c>
      <c r="Q3047" t="inlineStr">
        <is>
          <t>[1, 1, 1, 1, 1, 1, 1]</t>
        </is>
      </c>
      <c r="R3047" t="inlineStr">
        <is>
          <t>[0.009191352874040604, 0.009191354736685753, 0.01578056812286377, 0.018382707610726357, 0.022978385910391808, 0.03216973692178726, 0.03216973692178726]</t>
        </is>
      </c>
      <c r="S3047" t="inlineStr">
        <is>
          <t>[8951, 18675, 33477, 16989, 21239, 11091, 35764]</t>
        </is>
      </c>
      <c r="T3047" t="inlineStr">
        <is>
          <t>[0.009191352874040604, 0.009191354736685753, 0.01578056812286377, 0.018382707610726357, 0.022978385910391808, 0.03216973692178726, 0.03216973692178726]</t>
        </is>
      </c>
      <c r="U3047" t="n">
        <v>4</v>
      </c>
      <c r="V3047" t="n">
        <v>0.01838270761072636</v>
      </c>
      <c r="W3047" t="n">
        <v>9</v>
      </c>
      <c r="X3047" t="n">
        <v>0.5256708035740524</v>
      </c>
      <c r="Y3047" t="n">
        <v>16989</v>
      </c>
      <c r="Z3047" t="inlineStr">
        <is>
          <t>2025-10-27T20:43:14.111834</t>
        </is>
      </c>
    </row>
    <row r="3048">
      <c r="A3048" t="inlineStr">
        <is>
          <t>shuttle</t>
        </is>
      </c>
      <c r="B3048" t="n">
        <v>19139</v>
      </c>
      <c r="C3048" t="n">
        <v>4</v>
      </c>
      <c r="D3048" t="b">
        <v>1</v>
      </c>
      <c r="E3048" t="n">
        <v>7</v>
      </c>
      <c r="F3048" t="inlineStr"/>
      <c r="G3048" t="n">
        <v>0.5714285714285714</v>
      </c>
      <c r="H3048" t="n">
        <v>0</v>
      </c>
      <c r="I3048" t="inlineStr">
        <is>
          <t>entropia</t>
        </is>
      </c>
      <c r="J3048" t="n">
        <v>0</v>
      </c>
      <c r="K3048" t="n">
        <v>0.5714285714285714</v>
      </c>
      <c r="L3048" t="n">
        <v>0</v>
      </c>
      <c r="M3048" t="inlineStr"/>
      <c r="N3048" t="b">
        <v>1</v>
      </c>
      <c r="O3048" t="b">
        <v>1</v>
      </c>
      <c r="P3048" t="inlineStr">
        <is>
          <t>[3896, 31887, 8924, 24188, 4240, 9383, 1395]</t>
        </is>
      </c>
      <c r="Q3048" t="inlineStr">
        <is>
          <t>[1, 1, 1, 1, 1, 1, 1]</t>
        </is>
      </c>
      <c r="R3048" t="inlineStr">
        <is>
          <t>[0.004595674574375153, 0.013787031173706055, 0.018382713198661804, 0.02297838032245636, 0.028882863000035286, 0.03216973692178726, 0.04136108607053757]</t>
        </is>
      </c>
      <c r="S3048" t="inlineStr">
        <is>
          <t>[3896, 31887, 8924, 24188, 4240, 9383, 1395]</t>
        </is>
      </c>
      <c r="T3048" t="inlineStr">
        <is>
          <t>[0.004595674574375153, 0.013787031173706055, 0.018382713198661804, 0.02297838032245636, 0.028882863000035286, 0.03216973692178726, 0.04136108607053757]</t>
        </is>
      </c>
      <c r="U3048" t="n">
        <v>4</v>
      </c>
      <c r="V3048" t="n">
        <v>0.02297838032245636</v>
      </c>
      <c r="W3048" t="n">
        <v>3</v>
      </c>
      <c r="X3048" t="n">
        <v>0.5874177640805981</v>
      </c>
      <c r="Y3048" t="n">
        <v>8924</v>
      </c>
      <c r="Z3048" t="inlineStr">
        <is>
          <t>2025-10-27T20:43:14.111834</t>
        </is>
      </c>
    </row>
    <row r="3049">
      <c r="A3049" t="inlineStr">
        <is>
          <t>shuttle</t>
        </is>
      </c>
      <c r="B3049" t="n">
        <v>19140</v>
      </c>
      <c r="C3049" t="n">
        <v>4</v>
      </c>
      <c r="D3049" t="b">
        <v>1</v>
      </c>
      <c r="E3049" t="n">
        <v>7</v>
      </c>
      <c r="F3049" t="inlineStr"/>
      <c r="G3049" t="n">
        <v>0.5714285714285714</v>
      </c>
      <c r="H3049" t="n">
        <v>0</v>
      </c>
      <c r="I3049" t="inlineStr">
        <is>
          <t>entropia</t>
        </is>
      </c>
      <c r="J3049" t="n">
        <v>0</v>
      </c>
      <c r="K3049" t="n">
        <v>0.5714285714285714</v>
      </c>
      <c r="L3049" t="n">
        <v>0</v>
      </c>
      <c r="M3049" t="inlineStr"/>
      <c r="N3049" t="b">
        <v>1</v>
      </c>
      <c r="O3049" t="b">
        <v>1</v>
      </c>
      <c r="P3049" t="inlineStr">
        <is>
          <t>[33574, 17906, 28122, 29494, 33024, 5799, 11907]</t>
        </is>
      </c>
      <c r="Q3049" t="inlineStr">
        <is>
          <t>[1, 1, 1, 1, 1, 1, 1]</t>
        </is>
      </c>
      <c r="R3049" t="inlineStr">
        <is>
          <t>[0.0045956773683428764, 0.013787031173706055, 0.013787031173706055, 0.018382707610726357, 0.05055244266986847, 0.05055244639515877, 0.11948759108781815]</t>
        </is>
      </c>
      <c r="S3049" t="inlineStr">
        <is>
          <t>[33574, 17906, 28122, 29494, 33024, 5799, 11907]</t>
        </is>
      </c>
      <c r="T3049" t="inlineStr">
        <is>
          <t>[0.0045956773683428764, 0.013787031173706055, 0.013787031173706055, 0.018382707610726357, 0.05055244266986847, 0.05055244639515877, 0.11948759108781815]</t>
        </is>
      </c>
      <c r="U3049" t="n">
        <v>4</v>
      </c>
      <c r="V3049" t="n">
        <v>0.01838270830921829</v>
      </c>
      <c r="W3049" t="n">
        <v>2</v>
      </c>
      <c r="X3049" t="n">
        <v>0.4954226063354857</v>
      </c>
      <c r="Y3049" t="n">
        <v>33574</v>
      </c>
      <c r="Z3049" t="inlineStr">
        <is>
          <t>2025-10-27T20:43:14.111834</t>
        </is>
      </c>
    </row>
    <row r="3050">
      <c r="A3050" t="inlineStr">
        <is>
          <t>shuttle</t>
        </is>
      </c>
      <c r="B3050" t="n">
        <v>19143</v>
      </c>
      <c r="C3050" t="n">
        <v>4</v>
      </c>
      <c r="D3050" t="b">
        <v>1</v>
      </c>
      <c r="E3050" t="n">
        <v>7</v>
      </c>
      <c r="F3050" t="inlineStr"/>
      <c r="G3050" t="n">
        <v>0.5714285714285714</v>
      </c>
      <c r="H3050" t="n">
        <v>0</v>
      </c>
      <c r="I3050" t="inlineStr">
        <is>
          <t>entropia</t>
        </is>
      </c>
      <c r="J3050" t="n">
        <v>0</v>
      </c>
      <c r="K3050" t="n">
        <v>0.5714285714285714</v>
      </c>
      <c r="L3050" t="n">
        <v>0</v>
      </c>
      <c r="M3050" t="inlineStr"/>
      <c r="N3050" t="b">
        <v>1</v>
      </c>
      <c r="O3050" t="b">
        <v>1</v>
      </c>
      <c r="P3050" t="inlineStr">
        <is>
          <t>[7494, 1296, 7771, 918, 30873, 38225, 26205]</t>
        </is>
      </c>
      <c r="Q3050" t="inlineStr">
        <is>
          <t>[1, 1, 1, 1, 1, 1, 1]</t>
        </is>
      </c>
      <c r="R3050" t="inlineStr">
        <is>
          <t>[0.004595676437020302, 0.009191354736685753, 0.013787031173706055, 0.018382707610726357, 0.022978385910391808, 0.02757406048476696, 0.02757406421005726]</t>
        </is>
      </c>
      <c r="S3050" t="inlineStr">
        <is>
          <t>[7494, 1296, 7771, 918, 30873, 38225, 26205]</t>
        </is>
      </c>
      <c r="T3050" t="inlineStr">
        <is>
          <t>[0.004595676437020302, 0.009191354736685753, 0.013787031173706055, 0.018382707610726357, 0.022978385910391808, 0.02757406048476696, 0.02757406421005726]</t>
        </is>
      </c>
      <c r="U3050" t="n">
        <v>4</v>
      </c>
      <c r="V3050" t="n">
        <v>0.01838270761072636</v>
      </c>
      <c r="W3050" t="n">
        <v>3</v>
      </c>
      <c r="X3050" t="n">
        <v>0.4133092736079645</v>
      </c>
      <c r="Y3050" t="n">
        <v>7494</v>
      </c>
      <c r="Z3050" t="inlineStr">
        <is>
          <t>2025-10-27T20:43:14.111834</t>
        </is>
      </c>
    </row>
    <row r="3051">
      <c r="A3051" t="inlineStr">
        <is>
          <t>shuttle</t>
        </is>
      </c>
      <c r="B3051" t="n">
        <v>19151</v>
      </c>
      <c r="C3051" t="n">
        <v>4</v>
      </c>
      <c r="D3051" t="b">
        <v>1</v>
      </c>
      <c r="E3051" t="n">
        <v>7</v>
      </c>
      <c r="F3051" t="inlineStr"/>
      <c r="G3051" t="n">
        <v>0.5714285714285714</v>
      </c>
      <c r="H3051" t="n">
        <v>0</v>
      </c>
      <c r="I3051" t="inlineStr">
        <is>
          <t>entropia</t>
        </is>
      </c>
      <c r="J3051" t="n">
        <v>0</v>
      </c>
      <c r="K3051" t="n">
        <v>0.5714285714285714</v>
      </c>
      <c r="L3051" t="n">
        <v>0</v>
      </c>
      <c r="M3051" t="inlineStr"/>
      <c r="N3051" t="b">
        <v>1</v>
      </c>
      <c r="O3051" t="b">
        <v>1</v>
      </c>
      <c r="P3051" t="inlineStr">
        <is>
          <t>[9079, 39333, 33468, 8539, 27208, 21267, 23701]</t>
        </is>
      </c>
      <c r="Q3051" t="inlineStr">
        <is>
          <t>[1, 1, 1, 1, 1, 1, 1]</t>
        </is>
      </c>
      <c r="R3051" t="inlineStr">
        <is>
          <t>[0.004595676902681589, 0.027764342725276947, 0.030656496062874794, 0.03574555367231369, 0.04584140703082085, 0.18594446778297424, 0.18594446778297424]</t>
        </is>
      </c>
      <c r="S3051" t="inlineStr">
        <is>
          <t>[9079, 39333, 33468, 8539, 27208, 21267, 23701]</t>
        </is>
      </c>
      <c r="T3051" t="inlineStr">
        <is>
          <t>[0.004595676902681589, 0.027764342725276947, 0.030656496062874794, 0.03574555367231369, 0.04584140703082085, 0.18594446778297424, 0.18594446778297424]</t>
        </is>
      </c>
      <c r="U3051" t="n">
        <v>4</v>
      </c>
      <c r="V3051" t="n">
        <v>0.03574555398860529</v>
      </c>
      <c r="W3051" t="n">
        <v>5</v>
      </c>
      <c r="X3051" t="n">
        <v>0.4744028117936669</v>
      </c>
      <c r="Y3051" t="n">
        <v>8539</v>
      </c>
      <c r="Z3051" t="inlineStr">
        <is>
          <t>2025-10-27T20:43:14.111834</t>
        </is>
      </c>
    </row>
    <row r="3052">
      <c r="A3052" t="inlineStr">
        <is>
          <t>shuttle</t>
        </is>
      </c>
      <c r="B3052" t="n">
        <v>19155</v>
      </c>
      <c r="C3052" t="n">
        <v>4</v>
      </c>
      <c r="D3052" t="b">
        <v>1</v>
      </c>
      <c r="E3052" t="n">
        <v>7</v>
      </c>
      <c r="F3052" t="inlineStr"/>
      <c r="G3052" t="n">
        <v>0.5714285714285714</v>
      </c>
      <c r="H3052" t="n">
        <v>0</v>
      </c>
      <c r="I3052" t="inlineStr">
        <is>
          <t>entropia</t>
        </is>
      </c>
      <c r="J3052" t="n">
        <v>0</v>
      </c>
      <c r="K3052" t="n">
        <v>0.5714285714285714</v>
      </c>
      <c r="L3052" t="n">
        <v>0</v>
      </c>
      <c r="M3052" t="inlineStr"/>
      <c r="N3052" t="b">
        <v>1</v>
      </c>
      <c r="O3052" t="b">
        <v>1</v>
      </c>
      <c r="P3052" t="inlineStr">
        <is>
          <t>[31978, 7881, 8564, 3472, 17528, 9198, 19635]</t>
        </is>
      </c>
      <c r="Q3052" t="inlineStr">
        <is>
          <t>[1, 1, 1, 1, 1, 1, 1]</t>
        </is>
      </c>
      <c r="R3052" t="inlineStr">
        <is>
          <t>[0.012827524915337563, 0.013625917956233025, 0.01578056812286377, 0.01578056998550892, 0.048683036118745804, 0.049200911074876785, 0.050344645977020264]</t>
        </is>
      </c>
      <c r="S3052" t="inlineStr">
        <is>
          <t>[31978, 7881, 8564, 3472, 17528, 9198, 19635]</t>
        </is>
      </c>
      <c r="T3052" t="inlineStr">
        <is>
          <t>[0.012827524915337563, 0.013625917956233025, 0.01578056812286377, 0.01578056998550892, 0.048683036118745804, 0.049200911074876785, 0.050344645977020264]</t>
        </is>
      </c>
      <c r="U3052" t="n">
        <v>4</v>
      </c>
      <c r="V3052" t="n">
        <v>0.01578056956985116</v>
      </c>
      <c r="W3052" t="n">
        <v>2</v>
      </c>
      <c r="X3052" t="n">
        <v>0.4596707261305767</v>
      </c>
      <c r="Y3052" t="n">
        <v>7881</v>
      </c>
      <c r="Z3052" t="inlineStr">
        <is>
          <t>2025-10-27T20:43:14.111834</t>
        </is>
      </c>
    </row>
    <row r="3053">
      <c r="A3053" t="inlineStr">
        <is>
          <t>shuttle</t>
        </is>
      </c>
      <c r="B3053" t="n">
        <v>19158</v>
      </c>
      <c r="C3053" t="n">
        <v>4</v>
      </c>
      <c r="D3053" t="b">
        <v>1</v>
      </c>
      <c r="E3053" t="n">
        <v>7</v>
      </c>
      <c r="F3053" t="inlineStr"/>
      <c r="G3053" t="n">
        <v>0.5714285714285714</v>
      </c>
      <c r="H3053" t="n">
        <v>0</v>
      </c>
      <c r="I3053" t="inlineStr">
        <is>
          <t>entropia</t>
        </is>
      </c>
      <c r="J3053" t="n">
        <v>0</v>
      </c>
      <c r="K3053" t="n">
        <v>0.5714285714285714</v>
      </c>
      <c r="L3053" t="n">
        <v>0</v>
      </c>
      <c r="M3053" t="inlineStr"/>
      <c r="N3053" t="b">
        <v>1</v>
      </c>
      <c r="O3053" t="b">
        <v>1</v>
      </c>
      <c r="P3053" t="inlineStr">
        <is>
          <t>[27825, 39283, 40589, 25714, 20463, 24697, 25393]</t>
        </is>
      </c>
      <c r="Q3053" t="inlineStr">
        <is>
          <t>[1, 1, 1, 1, 1, 1, 1]</t>
        </is>
      </c>
      <c r="R3053" t="inlineStr">
        <is>
          <t>[0.009191352874040604, 0.009191354736685753, 0.018382705748081207, 0.02297838404774666, 0.02757406234741211, 0.028882863000035286, 0.030411746352910995]</t>
        </is>
      </c>
      <c r="S3053" t="inlineStr">
        <is>
          <t>[27825, 39283, 40589, 25714, 20463, 24697, 25393]</t>
        </is>
      </c>
      <c r="T3053" t="inlineStr">
        <is>
          <t>[0.009191352874040604, 0.009191354736685753, 0.018382705748081207, 0.02297838404774666, 0.02757406234741211, 0.028882863000035286, 0.030411746352910995]</t>
        </is>
      </c>
      <c r="U3053" t="n">
        <v>4</v>
      </c>
      <c r="V3053" t="n">
        <v>0.02297838404774666</v>
      </c>
      <c r="W3053" t="n">
        <v>3</v>
      </c>
      <c r="X3053" t="n">
        <v>0.5908235581543145</v>
      </c>
      <c r="Y3053" t="n">
        <v>39283</v>
      </c>
      <c r="Z3053" t="inlineStr">
        <is>
          <t>2025-10-27T20:43:14.111834</t>
        </is>
      </c>
    </row>
    <row r="3054">
      <c r="A3054" t="inlineStr">
        <is>
          <t>shuttle</t>
        </is>
      </c>
      <c r="B3054" t="n">
        <v>19162</v>
      </c>
      <c r="C3054" t="n">
        <v>4</v>
      </c>
      <c r="D3054" t="b">
        <v>1</v>
      </c>
      <c r="E3054" t="n">
        <v>7</v>
      </c>
      <c r="F3054" t="inlineStr"/>
      <c r="G3054" t="n">
        <v>0.5714285714285714</v>
      </c>
      <c r="H3054" t="n">
        <v>0</v>
      </c>
      <c r="I3054" t="inlineStr">
        <is>
          <t>entropia</t>
        </is>
      </c>
      <c r="J3054" t="n">
        <v>0</v>
      </c>
      <c r="K3054" t="n">
        <v>0.5714285714285714</v>
      </c>
      <c r="L3054" t="n">
        <v>0</v>
      </c>
      <c r="M3054" t="inlineStr"/>
      <c r="N3054" t="b">
        <v>1</v>
      </c>
      <c r="O3054" t="b">
        <v>1</v>
      </c>
      <c r="P3054" t="inlineStr">
        <is>
          <t>[18245, 27918, 9345, 25536, 21008, 33029, 13917]</t>
        </is>
      </c>
      <c r="Q3054" t="inlineStr">
        <is>
          <t>[1, 1, 1, 1, 1, 1, 1]</t>
        </is>
      </c>
      <c r="R3054" t="inlineStr">
        <is>
          <t>[0.013787031173706055, 0.013787031173706055, 0.02297838032245636, 0.022978385910391808, 0.02757406234741211, 0.030411746352910995, 0.03156113997101784]</t>
        </is>
      </c>
      <c r="S3054" t="inlineStr">
        <is>
          <t>[18245, 27918, 9345, 25536, 21008, 33029, 13917]</t>
        </is>
      </c>
      <c r="T3054" t="inlineStr">
        <is>
          <t>[0.013787031173706055, 0.013787031173706055, 0.02297838032245636, 0.022978385910391808, 0.02757406234741211, 0.030411746352910995, 0.03156113997101784]</t>
        </is>
      </c>
      <c r="U3054" t="n">
        <v>4</v>
      </c>
      <c r="V3054" t="n">
        <v>0.02297838591039181</v>
      </c>
      <c r="W3054" t="n">
        <v>7</v>
      </c>
      <c r="X3054" t="n">
        <v>0.5157026372569823</v>
      </c>
      <c r="Y3054" t="n">
        <v>9345</v>
      </c>
      <c r="Z3054" t="inlineStr">
        <is>
          <t>2025-10-27T20:43:14.111834</t>
        </is>
      </c>
    </row>
    <row r="3055">
      <c r="A3055" t="inlineStr">
        <is>
          <t>shuttle</t>
        </is>
      </c>
      <c r="B3055" t="n">
        <v>19175</v>
      </c>
      <c r="C3055" t="n">
        <v>4</v>
      </c>
      <c r="D3055" t="b">
        <v>1</v>
      </c>
      <c r="E3055" t="n">
        <v>7</v>
      </c>
      <c r="F3055" t="inlineStr"/>
      <c r="G3055" t="n">
        <v>0.5714285714285714</v>
      </c>
      <c r="H3055" t="n">
        <v>0</v>
      </c>
      <c r="I3055" t="inlineStr">
        <is>
          <t>entropia</t>
        </is>
      </c>
      <c r="J3055" t="n">
        <v>0</v>
      </c>
      <c r="K3055" t="n">
        <v>0.5714285714285714</v>
      </c>
      <c r="L3055" t="n">
        <v>0</v>
      </c>
      <c r="M3055" t="inlineStr"/>
      <c r="N3055" t="b">
        <v>1</v>
      </c>
      <c r="O3055" t="b">
        <v>1</v>
      </c>
      <c r="P3055" t="inlineStr">
        <is>
          <t>[9119, 18003, 35763, 3841, 35668, 21329, 36685]</t>
        </is>
      </c>
      <c r="Q3055" t="inlineStr">
        <is>
          <t>[1, 1, 1, 1, 1, 1, 1]</t>
        </is>
      </c>
      <c r="R3055" t="inlineStr">
        <is>
          <t>[0.004595676902681589, 0.012827524915337563, 0.02606341801583767, 0.029124967753887177, 0.030411744490265846, 0.031603243201971054, 0.03752226382493973]</t>
        </is>
      </c>
      <c r="S3055" t="inlineStr">
        <is>
          <t>[9119, 18003, 35763, 3841, 35668, 21329, 36685]</t>
        </is>
      </c>
      <c r="T3055" t="inlineStr">
        <is>
          <t>[0.004595676902681589, 0.012827524915337563, 0.02606341801583767, 0.029124967753887177, 0.030411744490265846, 0.031603243201971054, 0.03752226382493973]</t>
        </is>
      </c>
      <c r="U3055" t="n">
        <v>4</v>
      </c>
      <c r="V3055" t="n">
        <v>0.02912496808419481</v>
      </c>
      <c r="W3055" t="n">
        <v>4</v>
      </c>
      <c r="X3055" t="n">
        <v>0.4794465679455319</v>
      </c>
      <c r="Y3055" t="n">
        <v>9119</v>
      </c>
      <c r="Z3055" t="inlineStr">
        <is>
          <t>2025-10-27T20:43:14.111834</t>
        </is>
      </c>
    </row>
    <row r="3056">
      <c r="A3056" t="inlineStr">
        <is>
          <t>shuttle</t>
        </is>
      </c>
      <c r="B3056" t="n">
        <v>19184</v>
      </c>
      <c r="C3056" t="n">
        <v>4</v>
      </c>
      <c r="D3056" t="b">
        <v>1</v>
      </c>
      <c r="E3056" t="n">
        <v>7</v>
      </c>
      <c r="F3056" t="inlineStr"/>
      <c r="G3056" t="n">
        <v>0.5714285714285714</v>
      </c>
      <c r="H3056" t="n">
        <v>0</v>
      </c>
      <c r="I3056" t="inlineStr">
        <is>
          <t>entropia</t>
        </is>
      </c>
      <c r="J3056" t="n">
        <v>0</v>
      </c>
      <c r="K3056" t="n">
        <v>0.5714285714285714</v>
      </c>
      <c r="L3056" t="n">
        <v>0</v>
      </c>
      <c r="M3056" t="inlineStr"/>
      <c r="N3056" t="b">
        <v>1</v>
      </c>
      <c r="O3056" t="b">
        <v>1</v>
      </c>
      <c r="P3056" t="inlineStr">
        <is>
          <t>[14765, 36832, 10949, 21475, 7242, 30568, 10203]</t>
        </is>
      </c>
      <c r="Q3056" t="inlineStr">
        <is>
          <t>[1, 1, 1, 1, 1, 1, 1]</t>
        </is>
      </c>
      <c r="R3056" t="inlineStr">
        <is>
          <t>[0.02297838032245636, 0.03463289514183998, 0.05055244266986847, 0.08371084928512573, 0.08576887845993042, 0.087188720703125, 0.08731786161661148]</t>
        </is>
      </c>
      <c r="S3056" t="inlineStr">
        <is>
          <t>[14765, 36832, 10949, 21475, 7242, 30568, 10203]</t>
        </is>
      </c>
      <c r="T3056" t="inlineStr">
        <is>
          <t>[0.02297838032245636, 0.03463289514183998, 0.05055244266986847, 0.08371084928512573, 0.08576887845993042, 0.087188720703125, 0.08731786161661148]</t>
        </is>
      </c>
      <c r="U3056" t="n">
        <v>4</v>
      </c>
      <c r="V3056" t="n">
        <v>0.08371084300323646</v>
      </c>
      <c r="W3056" t="n">
        <v>10</v>
      </c>
      <c r="X3056" t="n">
        <v>0.4794342192407581</v>
      </c>
      <c r="Y3056" t="n">
        <v>14765</v>
      </c>
      <c r="Z3056" t="inlineStr">
        <is>
          <t>2025-10-27T20:43:14.124229</t>
        </is>
      </c>
    </row>
    <row r="3057">
      <c r="A3057" t="inlineStr">
        <is>
          <t>shuttle</t>
        </is>
      </c>
      <c r="B3057" t="n">
        <v>19193</v>
      </c>
      <c r="C3057" t="n">
        <v>4</v>
      </c>
      <c r="D3057" t="b">
        <v>1</v>
      </c>
      <c r="E3057" t="n">
        <v>7</v>
      </c>
      <c r="F3057" t="inlineStr"/>
      <c r="G3057" t="n">
        <v>0.5714285714285714</v>
      </c>
      <c r="H3057" t="n">
        <v>0</v>
      </c>
      <c r="I3057" t="inlineStr">
        <is>
          <t>entropia</t>
        </is>
      </c>
      <c r="J3057" t="n">
        <v>0</v>
      </c>
      <c r="K3057" t="n">
        <v>0.5714285714285714</v>
      </c>
      <c r="L3057" t="n">
        <v>0</v>
      </c>
      <c r="M3057" t="inlineStr"/>
      <c r="N3057" t="b">
        <v>1</v>
      </c>
      <c r="O3057" t="b">
        <v>1</v>
      </c>
      <c r="P3057" t="inlineStr">
        <is>
          <t>[32827, 20844, 27271, 28407, 14501, 31854, 22977]</t>
        </is>
      </c>
      <c r="Q3057" t="inlineStr">
        <is>
          <t>[1, 1, 1, 1, 1, 1, 1]</t>
        </is>
      </c>
      <c r="R3057" t="inlineStr">
        <is>
          <t>[0.009191352874040604, 0.013787031173706055, 0.01578056812286377, 0.022415827959775925, 0.03216973692178726, 0.05055244639515877, 0.0521545335650444]</t>
        </is>
      </c>
      <c r="S3057" t="inlineStr">
        <is>
          <t>[32827, 20844, 27271, 28407, 14501, 31854, 22977]</t>
        </is>
      </c>
      <c r="T3057" t="inlineStr">
        <is>
          <t>[0.009191352874040604, 0.013787031173706055, 0.01578056812286377, 0.022415827959775925, 0.03216973692178726, 0.05055244639515877, 0.0521545335650444]</t>
        </is>
      </c>
      <c r="U3057" t="n">
        <v>4</v>
      </c>
      <c r="V3057" t="n">
        <v>0.02241582922957229</v>
      </c>
      <c r="W3057" t="n">
        <v>6</v>
      </c>
      <c r="X3057" t="n">
        <v>0.5646630617702999</v>
      </c>
      <c r="Y3057" t="n">
        <v>32827</v>
      </c>
      <c r="Z3057" t="inlineStr">
        <is>
          <t>2025-10-27T20:43:14.124229</t>
        </is>
      </c>
    </row>
    <row r="3058">
      <c r="A3058" t="inlineStr">
        <is>
          <t>shuttle</t>
        </is>
      </c>
      <c r="B3058" t="n">
        <v>19199</v>
      </c>
      <c r="C3058" t="n">
        <v>4</v>
      </c>
      <c r="D3058" t="b">
        <v>1</v>
      </c>
      <c r="E3058" t="n">
        <v>7</v>
      </c>
      <c r="F3058" t="inlineStr"/>
      <c r="G3058" t="n">
        <v>0.5714285714285714</v>
      </c>
      <c r="H3058" t="n">
        <v>0</v>
      </c>
      <c r="I3058" t="inlineStr">
        <is>
          <t>entropia</t>
        </is>
      </c>
      <c r="J3058" t="n">
        <v>0</v>
      </c>
      <c r="K3058" t="n">
        <v>0.5714285714285714</v>
      </c>
      <c r="L3058" t="n">
        <v>0</v>
      </c>
      <c r="M3058" t="inlineStr"/>
      <c r="N3058" t="b">
        <v>1</v>
      </c>
      <c r="O3058" t="b">
        <v>1</v>
      </c>
      <c r="P3058" t="inlineStr">
        <is>
          <t>[16216, 23804, 22808, 22632, 19354, 10360, 26748]</t>
        </is>
      </c>
      <c r="Q3058" t="inlineStr">
        <is>
          <t>[1, 1, 1, 1, 1, 1, 1]</t>
        </is>
      </c>
      <c r="R3058" t="inlineStr">
        <is>
          <t>[0.004595676902681589, 0.027764346450567245, 0.028882861137390137, 0.030656499788165092, 0.032979730516672134, 0.05938822403550148, 0.061312999576330185]</t>
        </is>
      </c>
      <c r="S3058" t="inlineStr">
        <is>
          <t>[16216, 23804, 22808, 22632, 19354, 10360, 26748]</t>
        </is>
      </c>
      <c r="T3058" t="inlineStr">
        <is>
          <t>[0.004595676902681589, 0.027764346450567245, 0.028882861137390137, 0.030656499788165092, 0.032979730516672134, 0.05938822403550148, 0.061312999576330185]</t>
        </is>
      </c>
      <c r="U3058" t="n">
        <v>4</v>
      </c>
      <c r="V3058" t="n">
        <v>0.03065649855409807</v>
      </c>
      <c r="W3058" t="n">
        <v>6</v>
      </c>
      <c r="X3058" t="n">
        <v>0.5005580908419038</v>
      </c>
      <c r="Y3058" t="n">
        <v>22808</v>
      </c>
      <c r="Z3058" t="inlineStr">
        <is>
          <t>2025-10-27T20:43:14.124229</t>
        </is>
      </c>
    </row>
    <row r="3059">
      <c r="A3059" t="inlineStr">
        <is>
          <t>shuttle</t>
        </is>
      </c>
      <c r="B3059" t="n">
        <v>19202</v>
      </c>
      <c r="C3059" t="n">
        <v>4</v>
      </c>
      <c r="D3059" t="b">
        <v>1</v>
      </c>
      <c r="E3059" t="n">
        <v>7</v>
      </c>
      <c r="F3059" t="inlineStr"/>
      <c r="G3059" t="n">
        <v>0.5714285714285714</v>
      </c>
      <c r="H3059" t="n">
        <v>0</v>
      </c>
      <c r="I3059" t="inlineStr">
        <is>
          <t>entropia</t>
        </is>
      </c>
      <c r="J3059" t="n">
        <v>0</v>
      </c>
      <c r="K3059" t="n">
        <v>0.5714285714285714</v>
      </c>
      <c r="L3059" t="n">
        <v>0</v>
      </c>
      <c r="M3059" t="inlineStr"/>
      <c r="N3059" t="b">
        <v>1</v>
      </c>
      <c r="O3059" t="b">
        <v>1</v>
      </c>
      <c r="P3059" t="inlineStr">
        <is>
          <t>[13635, 10483, 4868, 18402, 7139, 9986, 2643]</t>
        </is>
      </c>
      <c r="Q3059" t="inlineStr">
        <is>
          <t>[1, 1, 1, 1, 1, 1, 1]</t>
        </is>
      </c>
      <c r="R3059" t="inlineStr">
        <is>
          <t>[0.004595674574375153, 0.009191349148750305, 0.027381354942917824, 0.02757405862212181, 0.032169733196496964, 0.03216973692178726, 0.03885958716273308]</t>
        </is>
      </c>
      <c r="S3059" t="inlineStr">
        <is>
          <t>[13635, 10483, 4868, 18402, 7139, 9986, 2643]</t>
        </is>
      </c>
      <c r="T3059" t="inlineStr">
        <is>
          <t>[0.004595674574375153, 0.009191349148750305, 0.027381354942917824, 0.02757405862212181, 0.032169733196496964, 0.03216973692178726, 0.03885958716273308]</t>
        </is>
      </c>
      <c r="U3059" t="n">
        <v>4</v>
      </c>
      <c r="V3059" t="n">
        <v>0.02757405862212181</v>
      </c>
      <c r="W3059" t="n">
        <v>5</v>
      </c>
      <c r="X3059" t="n">
        <v>0.5428363183665278</v>
      </c>
      <c r="Y3059" t="n">
        <v>10483</v>
      </c>
      <c r="Z3059" t="inlineStr">
        <is>
          <t>2025-10-27T20:43:14.124229</t>
        </is>
      </c>
    </row>
    <row r="3060">
      <c r="A3060" t="inlineStr">
        <is>
          <t>shuttle</t>
        </is>
      </c>
      <c r="B3060" t="n">
        <v>19218</v>
      </c>
      <c r="C3060" t="n">
        <v>4</v>
      </c>
      <c r="D3060" t="b">
        <v>1</v>
      </c>
      <c r="E3060" t="n">
        <v>7</v>
      </c>
      <c r="F3060" t="inlineStr"/>
      <c r="G3060" t="n">
        <v>0.5714285714285714</v>
      </c>
      <c r="H3060" t="n">
        <v>0</v>
      </c>
      <c r="I3060" t="inlineStr">
        <is>
          <t>entropia</t>
        </is>
      </c>
      <c r="J3060" t="n">
        <v>0</v>
      </c>
      <c r="K3060" t="n">
        <v>0.5714285714285714</v>
      </c>
      <c r="L3060" t="n">
        <v>0</v>
      </c>
      <c r="M3060" t="inlineStr"/>
      <c r="N3060" t="b">
        <v>1</v>
      </c>
      <c r="O3060" t="b">
        <v>1</v>
      </c>
      <c r="P3060" t="inlineStr">
        <is>
          <t>[13195, 18125, 28520, 39790, 21974, 22728, 7073]</t>
        </is>
      </c>
      <c r="Q3060" t="inlineStr">
        <is>
          <t>[1, 1, 1, 1, 1, 1, 1]</t>
        </is>
      </c>
      <c r="R3060" t="inlineStr">
        <is>
          <t>[0.0045956773683428764, 0.0045956773683428764, 0.009191353805363178, 0.022978387773036957, 0.02757406234741211, 0.03216973692178726, 0.03676541522145271]</t>
        </is>
      </c>
      <c r="S3060" t="inlineStr">
        <is>
          <t>[18125, 13195, 28520, 39790, 21974, 22728, 7073]</t>
        </is>
      </c>
      <c r="T3060" t="inlineStr">
        <is>
          <t>[0.0045956773683428764, 0.0045956773683428764, 0.009191353805363178, 0.022978387773036957, 0.02757406234741211, 0.03216973692178726, 0.03676541522145271]</t>
        </is>
      </c>
      <c r="U3060" t="n">
        <v>4</v>
      </c>
      <c r="V3060" t="n">
        <v>0.02297838684171438</v>
      </c>
      <c r="W3060" t="n">
        <v>4</v>
      </c>
      <c r="X3060" t="n">
        <v>0.4392647825007877</v>
      </c>
      <c r="Y3060" t="n">
        <v>13195</v>
      </c>
      <c r="Z3060" t="inlineStr">
        <is>
          <t>2025-10-27T20:43:14.124229</t>
        </is>
      </c>
    </row>
    <row r="3061">
      <c r="A3061" t="inlineStr">
        <is>
          <t>shuttle</t>
        </is>
      </c>
      <c r="B3061" t="n">
        <v>19221</v>
      </c>
      <c r="C3061" t="n">
        <v>4</v>
      </c>
      <c r="D3061" t="b">
        <v>1</v>
      </c>
      <c r="E3061" t="n">
        <v>7</v>
      </c>
      <c r="F3061" t="inlineStr"/>
      <c r="G3061" t="n">
        <v>0.5714285714285714</v>
      </c>
      <c r="H3061" t="n">
        <v>0</v>
      </c>
      <c r="I3061" t="inlineStr">
        <is>
          <t>entropia</t>
        </is>
      </c>
      <c r="J3061" t="n">
        <v>0</v>
      </c>
      <c r="K3061" t="n">
        <v>0.5714285714285714</v>
      </c>
      <c r="L3061" t="n">
        <v>0</v>
      </c>
      <c r="M3061" t="inlineStr"/>
      <c r="N3061" t="b">
        <v>1</v>
      </c>
      <c r="O3061" t="b">
        <v>1</v>
      </c>
      <c r="P3061" t="inlineStr">
        <is>
          <t>[3940, 34665, 6699, 28355, 30084, 25212, 39543]</t>
        </is>
      </c>
      <c r="Q3061" t="inlineStr">
        <is>
          <t>[1, 1, 1, 1, 1, 1, 1]</t>
        </is>
      </c>
      <c r="R3061" t="inlineStr">
        <is>
          <t>[0.004595678299665451, 0.009191352874040604, 0.022978385910391808, 0.02757406234741211, 0.03216974064707756, 0.03676541894674301, 0.04595676064491272]</t>
        </is>
      </c>
      <c r="S3061" t="inlineStr">
        <is>
          <t>[3940, 34665, 6699, 28355, 30084, 25212, 39543]</t>
        </is>
      </c>
      <c r="T3061" t="inlineStr">
        <is>
          <t>[0.004595678299665451, 0.009191352874040604, 0.022978385910391808, 0.02757406234741211, 0.03216974064707756, 0.03676541894674301, 0.04595676064491272]</t>
        </is>
      </c>
      <c r="U3061" t="n">
        <v>4</v>
      </c>
      <c r="V3061" t="n">
        <v>0.02757406234741211</v>
      </c>
      <c r="W3061" t="n">
        <v>1</v>
      </c>
      <c r="X3061" t="n">
        <v>0.5328688582929428</v>
      </c>
      <c r="Y3061" t="n">
        <v>6699</v>
      </c>
      <c r="Z3061" t="inlineStr">
        <is>
          <t>2025-10-27T20:43:14.124229</t>
        </is>
      </c>
    </row>
    <row r="3062">
      <c r="A3062" t="inlineStr">
        <is>
          <t>shuttle</t>
        </is>
      </c>
      <c r="B3062" t="n">
        <v>19226</v>
      </c>
      <c r="C3062" t="n">
        <v>4</v>
      </c>
      <c r="D3062" t="b">
        <v>1</v>
      </c>
      <c r="E3062" t="n">
        <v>7</v>
      </c>
      <c r="F3062" t="inlineStr"/>
      <c r="G3062" t="n">
        <v>0.5714285714285714</v>
      </c>
      <c r="H3062" t="n">
        <v>0</v>
      </c>
      <c r="I3062" t="inlineStr">
        <is>
          <t>entropia</t>
        </is>
      </c>
      <c r="J3062" t="n">
        <v>0</v>
      </c>
      <c r="K3062" t="n">
        <v>0.7142857142857143</v>
      </c>
      <c r="L3062" t="n">
        <v>0</v>
      </c>
      <c r="M3062" t="inlineStr"/>
      <c r="N3062" t="b">
        <v>1</v>
      </c>
      <c r="O3062" t="b">
        <v>1</v>
      </c>
      <c r="P3062" t="inlineStr">
        <is>
          <t>[5566, 33553, 23117, 17095, 19649, 34528, 31651]</t>
        </is>
      </c>
      <c r="Q3062" t="inlineStr">
        <is>
          <t>[1, 1, 1, 1, 1, 1, 1]</t>
        </is>
      </c>
      <c r="R3062" t="inlineStr">
        <is>
          <t>[0.02297838404774666, 0.027381356805562973, 0.030656497925519943, 0.032979730516672134, 0.032979730516672134, 0.03574555739760399, 0.03676541522145271]</t>
        </is>
      </c>
      <c r="S3062" t="inlineStr">
        <is>
          <t>[5566, 33553, 23117, 19649, 17095, 34528, 31651]</t>
        </is>
      </c>
      <c r="T3062" t="inlineStr">
        <is>
          <t>[0.02297838404774666, 0.027381356805562973, 0.030656497925519943, 0.032979730516672134, 0.032979730516672134, 0.03574555739760399, 0.03676541522145271]</t>
        </is>
      </c>
      <c r="U3062" t="n">
        <v>5</v>
      </c>
      <c r="V3062" t="n">
        <v>0.03297973099852752</v>
      </c>
      <c r="W3062" t="n">
        <v>2</v>
      </c>
      <c r="X3062" t="n">
        <v>0.4692154579159694</v>
      </c>
      <c r="Y3062" t="n">
        <v>23117</v>
      </c>
      <c r="Z3062" t="inlineStr">
        <is>
          <t>2025-10-27T20:43:14.124229</t>
        </is>
      </c>
    </row>
    <row r="3063">
      <c r="A3063" t="inlineStr">
        <is>
          <t>shuttle</t>
        </is>
      </c>
      <c r="B3063" t="n">
        <v>19227</v>
      </c>
      <c r="C3063" t="n">
        <v>4</v>
      </c>
      <c r="D3063" t="b">
        <v>1</v>
      </c>
      <c r="E3063" t="n">
        <v>7</v>
      </c>
      <c r="F3063" t="inlineStr"/>
      <c r="G3063" t="n">
        <v>0.5714285714285714</v>
      </c>
      <c r="H3063" t="n">
        <v>0</v>
      </c>
      <c r="I3063" t="inlineStr">
        <is>
          <t>entropia</t>
        </is>
      </c>
      <c r="J3063" t="n">
        <v>0</v>
      </c>
      <c r="K3063" t="n">
        <v>0.5714285714285714</v>
      </c>
      <c r="L3063" t="n">
        <v>0</v>
      </c>
      <c r="M3063" t="inlineStr"/>
      <c r="N3063" t="b">
        <v>1</v>
      </c>
      <c r="O3063" t="b">
        <v>1</v>
      </c>
      <c r="P3063" t="inlineStr">
        <is>
          <t>[6008, 33761, 31019, 15502, 29537, 17234, 20757]</t>
        </is>
      </c>
      <c r="Q3063" t="inlineStr">
        <is>
          <t>[1, 1, 1, 1, 1, 1, 1]</t>
        </is>
      </c>
      <c r="R3063" t="inlineStr">
        <is>
          <t>[0.012827524915337563, 0.013625917956233025, 0.022415827959775925, 0.025655049830675125, 0.03848257660865784, 0.038938939571380615, 0.045956771820783615]</t>
        </is>
      </c>
      <c r="S3063" t="inlineStr">
        <is>
          <t>[6008, 33761, 31019, 15502, 29537, 17234, 20757]</t>
        </is>
      </c>
      <c r="T3063" t="inlineStr">
        <is>
          <t>[0.012827524915337563, 0.013625917956233025, 0.022415827959775925, 0.025655049830675125, 0.03848257660865784, 0.038938939571380615, 0.045956771820783615]</t>
        </is>
      </c>
      <c r="U3063" t="n">
        <v>4</v>
      </c>
      <c r="V3063" t="n">
        <v>0.02565504994709045</v>
      </c>
      <c r="W3063" t="n">
        <v>6</v>
      </c>
      <c r="X3063" t="n">
        <v>0.5599737209057088</v>
      </c>
      <c r="Y3063" t="n">
        <v>6008</v>
      </c>
      <c r="Z3063" t="inlineStr">
        <is>
          <t>2025-10-27T20:43:14.124229</t>
        </is>
      </c>
    </row>
    <row r="3064">
      <c r="A3064" t="inlineStr">
        <is>
          <t>shuttle</t>
        </is>
      </c>
      <c r="B3064" t="n">
        <v>19233</v>
      </c>
      <c r="C3064" t="n">
        <v>4</v>
      </c>
      <c r="D3064" t="b">
        <v>1</v>
      </c>
      <c r="E3064" t="n">
        <v>7</v>
      </c>
      <c r="F3064" t="inlineStr"/>
      <c r="G3064" t="n">
        <v>0.5714285714285714</v>
      </c>
      <c r="H3064" t="n">
        <v>0</v>
      </c>
      <c r="I3064" t="inlineStr">
        <is>
          <t>entropia</t>
        </is>
      </c>
      <c r="J3064" t="n">
        <v>0</v>
      </c>
      <c r="K3064" t="n">
        <v>0.5714285714285714</v>
      </c>
      <c r="L3064" t="n">
        <v>0</v>
      </c>
      <c r="M3064" t="inlineStr"/>
      <c r="N3064" t="b">
        <v>1</v>
      </c>
      <c r="O3064" t="b">
        <v>1</v>
      </c>
      <c r="P3064" t="inlineStr">
        <is>
          <t>[36217, 17526, 1023, 17246, 33156, 37723, 1044]</t>
        </is>
      </c>
      <c r="Q3064" t="inlineStr">
        <is>
          <t>[1, 1, 1, 1, 1, 1, 1]</t>
        </is>
      </c>
      <c r="R3064" t="inlineStr">
        <is>
          <t>[0.027764346450567245, 0.028882861137390137, 0.03885958716273308, 0.042244892567396164, 0.06157153472304344, 0.06992357969284058, 0.07417408376932144]</t>
        </is>
      </c>
      <c r="S3064" t="inlineStr">
        <is>
          <t>[36217, 17526, 1023, 17246, 33156, 37723, 1044]</t>
        </is>
      </c>
      <c r="T3064" t="inlineStr">
        <is>
          <t>[0.027764346450567245, 0.028882861137390137, 0.03885958716273308, 0.042244892567396164, 0.06157153472304344, 0.06992357969284058, 0.07417408376932144]</t>
        </is>
      </c>
      <c r="U3064" t="n">
        <v>4</v>
      </c>
      <c r="V3064" t="n">
        <v>0.04224489079677794</v>
      </c>
      <c r="W3064" t="n">
        <v>5</v>
      </c>
      <c r="X3064" t="n">
        <v>0.4874258112168772</v>
      </c>
      <c r="Y3064" t="n">
        <v>17526</v>
      </c>
      <c r="Z3064" t="inlineStr">
        <is>
          <t>2025-10-27T20:43:14.124229</t>
        </is>
      </c>
    </row>
    <row r="3065">
      <c r="A3065" t="inlineStr">
        <is>
          <t>shuttle</t>
        </is>
      </c>
      <c r="B3065" t="n">
        <v>19250</v>
      </c>
      <c r="C3065" t="n">
        <v>4</v>
      </c>
      <c r="D3065" t="b">
        <v>1</v>
      </c>
      <c r="E3065" t="n">
        <v>7</v>
      </c>
      <c r="F3065" t="inlineStr"/>
      <c r="G3065" t="n">
        <v>0.5714285714285714</v>
      </c>
      <c r="H3065" t="n">
        <v>0</v>
      </c>
      <c r="I3065" t="inlineStr">
        <is>
          <t>entropia</t>
        </is>
      </c>
      <c r="J3065" t="n">
        <v>0</v>
      </c>
      <c r="K3065" t="n">
        <v>0.5714285714285714</v>
      </c>
      <c r="L3065" t="n">
        <v>0</v>
      </c>
      <c r="M3065" t="inlineStr"/>
      <c r="N3065" t="b">
        <v>1</v>
      </c>
      <c r="O3065" t="b">
        <v>1</v>
      </c>
      <c r="P3065" t="inlineStr">
        <is>
          <t>[36879, 2837, 9201, 786, 15804, 28374, 26040]</t>
        </is>
      </c>
      <c r="Q3065" t="inlineStr">
        <is>
          <t>[1, 1, 1, 1, 1, 1, 1]</t>
        </is>
      </c>
      <c r="R3065" t="inlineStr">
        <is>
          <t>[0.004595674574375153, 0.018382705748081207, 0.030656496062874794, 0.032979730516672134, 0.032979730516672134, 0.03885958716273308, 0.05349544808268547]</t>
        </is>
      </c>
      <c r="S3065" t="inlineStr">
        <is>
          <t>[36879, 2837, 9201, 786, 15804, 28374, 26040]</t>
        </is>
      </c>
      <c r="T3065" t="inlineStr">
        <is>
          <t>[0.004595674574375153, 0.018382705748081207, 0.030656496062874794, 0.032979730516672134, 0.032979730516672134, 0.03885958716273308, 0.05349544808268547]</t>
        </is>
      </c>
      <c r="U3065" t="n">
        <v>4</v>
      </c>
      <c r="V3065" t="n">
        <v>0.03297972815428575</v>
      </c>
      <c r="W3065" t="n">
        <v>3</v>
      </c>
      <c r="X3065" t="n">
        <v>0.558218772836806</v>
      </c>
      <c r="Y3065" t="n">
        <v>786</v>
      </c>
      <c r="Z3065" t="inlineStr">
        <is>
          <t>2025-10-27T20:43:14.124229</t>
        </is>
      </c>
    </row>
    <row r="3066">
      <c r="A3066" t="inlineStr">
        <is>
          <t>shuttle</t>
        </is>
      </c>
      <c r="B3066" t="n">
        <v>19257</v>
      </c>
      <c r="C3066" t="n">
        <v>4</v>
      </c>
      <c r="D3066" t="b">
        <v>1</v>
      </c>
      <c r="E3066" t="n">
        <v>7</v>
      </c>
      <c r="F3066" t="inlineStr"/>
      <c r="G3066" t="n">
        <v>0.5714285714285714</v>
      </c>
      <c r="H3066" t="n">
        <v>0</v>
      </c>
      <c r="I3066" t="inlineStr">
        <is>
          <t>entropia</t>
        </is>
      </c>
      <c r="J3066" t="n">
        <v>0</v>
      </c>
      <c r="K3066" t="n">
        <v>0.5714285714285714</v>
      </c>
      <c r="L3066" t="n">
        <v>0</v>
      </c>
      <c r="M3066" t="inlineStr"/>
      <c r="N3066" t="b">
        <v>1</v>
      </c>
      <c r="O3066" t="b">
        <v>1</v>
      </c>
      <c r="P3066" t="inlineStr">
        <is>
          <t>[15108, 7030, 26114, 36364, 25252, 38971, 19992]</t>
        </is>
      </c>
      <c r="Q3066" t="inlineStr">
        <is>
          <t>[1, 1, 1, 1, 1, 1, 1]</t>
        </is>
      </c>
      <c r="R3066" t="inlineStr">
        <is>
          <t>[0.018382705748081207, 0.03574555367231369, 0.03574555739760399, 0.03574555739760399, 0.049603208899497986, 0.05552869290113449, 0.05749163776636124]</t>
        </is>
      </c>
      <c r="S3066" t="inlineStr">
        <is>
          <t>[15108, 7030, 26114, 36364, 25252, 38971, 19992]</t>
        </is>
      </c>
      <c r="T3066" t="inlineStr">
        <is>
          <t>[0.018382705748081207, 0.03574555367231369, 0.03574555739760399, 0.03574555739760399, 0.049603208899497986, 0.05552869290113449, 0.05749163776636124]</t>
        </is>
      </c>
      <c r="U3066" t="n">
        <v>4</v>
      </c>
      <c r="V3066" t="n">
        <v>0.03574555577210491</v>
      </c>
      <c r="W3066" t="n">
        <v>7</v>
      </c>
      <c r="X3066" t="n">
        <v>0.5967131581615847</v>
      </c>
      <c r="Y3066" t="n">
        <v>26114</v>
      </c>
      <c r="Z3066" t="inlineStr">
        <is>
          <t>2025-10-27T20:43:14.124229</t>
        </is>
      </c>
    </row>
    <row r="3067">
      <c r="A3067" t="inlineStr">
        <is>
          <t>shuttle</t>
        </is>
      </c>
      <c r="B3067" t="n">
        <v>19263</v>
      </c>
      <c r="C3067" t="n">
        <v>4</v>
      </c>
      <c r="D3067" t="b">
        <v>1</v>
      </c>
      <c r="E3067" t="n">
        <v>7</v>
      </c>
      <c r="F3067" t="inlineStr"/>
      <c r="G3067" t="n">
        <v>0.5714285714285714</v>
      </c>
      <c r="H3067" t="n">
        <v>0</v>
      </c>
      <c r="I3067" t="inlineStr">
        <is>
          <t>entropia</t>
        </is>
      </c>
      <c r="J3067" t="n">
        <v>0</v>
      </c>
      <c r="K3067" t="n">
        <v>0.5714285714285714</v>
      </c>
      <c r="L3067" t="n">
        <v>0</v>
      </c>
      <c r="M3067" t="inlineStr"/>
      <c r="N3067" t="b">
        <v>1</v>
      </c>
      <c r="O3067" t="b">
        <v>1</v>
      </c>
      <c r="P3067" t="inlineStr">
        <is>
          <t>[32519, 29545, 10931, 14323, 2802, 31248, 30974]</t>
        </is>
      </c>
      <c r="Q3067" t="inlineStr">
        <is>
          <t>[1, 1, 1, 1, 1, 1, 1]</t>
        </is>
      </c>
      <c r="R3067" t="inlineStr">
        <is>
          <t>[0.004595678299665451, 0.009191352874040604, 0.018382709473371506, 0.02297838032245636, 0.022978385910391808, 0.02757406234741211, 0.03463289514183998]</t>
        </is>
      </c>
      <c r="S3067" t="inlineStr">
        <is>
          <t>[32519, 29545, 10931, 14323, 2802, 31248, 30974]</t>
        </is>
      </c>
      <c r="T3067" t="inlineStr">
        <is>
          <t>[0.004595678299665451, 0.009191352874040604, 0.018382709473371506, 0.02297838032245636, 0.022978385910391808, 0.02757406234741211, 0.03463289514183998]</t>
        </is>
      </c>
      <c r="U3067" t="n">
        <v>4</v>
      </c>
      <c r="V3067" t="n">
        <v>0.02297838032245636</v>
      </c>
      <c r="W3067" t="n">
        <v>6</v>
      </c>
      <c r="X3067" t="n">
        <v>0.4824878027432099</v>
      </c>
      <c r="Y3067" t="n">
        <v>29545</v>
      </c>
      <c r="Z3067" t="inlineStr">
        <is>
          <t>2025-10-27T20:43:14.124229</t>
        </is>
      </c>
    </row>
    <row r="3068">
      <c r="A3068" t="inlineStr">
        <is>
          <t>shuttle</t>
        </is>
      </c>
      <c r="B3068" t="n">
        <v>19269</v>
      </c>
      <c r="C3068" t="n">
        <v>4</v>
      </c>
      <c r="D3068" t="b">
        <v>1</v>
      </c>
      <c r="E3068" t="n">
        <v>7</v>
      </c>
      <c r="F3068" t="inlineStr"/>
      <c r="G3068" t="n">
        <v>0.5714285714285714</v>
      </c>
      <c r="H3068" t="n">
        <v>0</v>
      </c>
      <c r="I3068" t="inlineStr">
        <is>
          <t>entropia</t>
        </is>
      </c>
      <c r="J3068" t="n">
        <v>0</v>
      </c>
      <c r="K3068" t="n">
        <v>0.5714285714285714</v>
      </c>
      <c r="L3068" t="n">
        <v>0</v>
      </c>
      <c r="M3068" t="inlineStr"/>
      <c r="N3068" t="b">
        <v>1</v>
      </c>
      <c r="O3068" t="b">
        <v>1</v>
      </c>
      <c r="P3068" t="inlineStr">
        <is>
          <t>[35856, 38575, 3540, 5957, 6201, 19874, 34204]</t>
        </is>
      </c>
      <c r="Q3068" t="inlineStr">
        <is>
          <t>[1, 1, 1, 1, 1, 1, 1]</t>
        </is>
      </c>
      <c r="R3068" t="inlineStr">
        <is>
          <t>[0.004595676437020302, 0.004595678299665451, 0.009191354736685753, 0.027381356805562973, 0.027764346450567245, 0.030656499788165092, 0.033232007175683975]</t>
        </is>
      </c>
      <c r="S3068" t="inlineStr">
        <is>
          <t>[35856, 38575, 3540, 5957, 6201, 19874, 34204]</t>
        </is>
      </c>
      <c r="T3068" t="inlineStr">
        <is>
          <t>[0.004595676437020302, 0.004595678299665451, 0.009191354736685753, 0.027381356805562973, 0.027764346450567245, 0.030656499788165092, 0.033232007175683975]</t>
        </is>
      </c>
      <c r="U3068" t="n">
        <v>4</v>
      </c>
      <c r="V3068" t="n">
        <v>0.02738135680556297</v>
      </c>
      <c r="W3068" t="n">
        <v>4</v>
      </c>
      <c r="X3068" t="n">
        <v>0.5865359984737616</v>
      </c>
      <c r="Y3068" t="n">
        <v>5957</v>
      </c>
      <c r="Z3068" t="inlineStr">
        <is>
          <t>2025-10-27T20:43:14.124229</t>
        </is>
      </c>
    </row>
    <row r="3069">
      <c r="A3069" t="inlineStr">
        <is>
          <t>shuttle</t>
        </is>
      </c>
      <c r="B3069" t="n">
        <v>19270</v>
      </c>
      <c r="C3069" t="n">
        <v>4</v>
      </c>
      <c r="D3069" t="b">
        <v>1</v>
      </c>
      <c r="E3069" t="n">
        <v>7</v>
      </c>
      <c r="F3069" t="inlineStr"/>
      <c r="G3069" t="n">
        <v>0.5714285714285714</v>
      </c>
      <c r="H3069" t="n">
        <v>0</v>
      </c>
      <c r="I3069" t="inlineStr">
        <is>
          <t>entropia</t>
        </is>
      </c>
      <c r="J3069" t="n">
        <v>0</v>
      </c>
      <c r="K3069" t="n">
        <v>0.5714285714285714</v>
      </c>
      <c r="L3069" t="n">
        <v>0</v>
      </c>
      <c r="M3069" t="inlineStr"/>
      <c r="N3069" t="b">
        <v>1</v>
      </c>
      <c r="O3069" t="b">
        <v>1</v>
      </c>
      <c r="P3069" t="inlineStr">
        <is>
          <t>[7421, 36134, 22291, 23768, 6204, 31734, 26419]</t>
        </is>
      </c>
      <c r="Q3069" t="inlineStr">
        <is>
          <t>[1, 1, 1, 1, 1, 1, 1]</t>
        </is>
      </c>
      <c r="R3069" t="inlineStr">
        <is>
          <t>[0.009191356599330902, 0.013787031173706055, 0.018382713198661804, 0.022978387773036957, 0.030411744490265846, 0.03444107621908188, 0.03463289514183998]</t>
        </is>
      </c>
      <c r="S3069" t="inlineStr">
        <is>
          <t>[7421, 36134, 22291, 23768, 6204, 31734, 26419]</t>
        </is>
      </c>
      <c r="T3069" t="inlineStr">
        <is>
          <t>[0.009191356599330902, 0.013787031173706055, 0.018382713198661804, 0.022978387773036957, 0.030411744490265846, 0.03444107621908188, 0.03463289514183998]</t>
        </is>
      </c>
      <c r="U3069" t="n">
        <v>4</v>
      </c>
      <c r="V3069" t="n">
        <v>0.02297838777303696</v>
      </c>
      <c r="W3069" t="n">
        <v>3</v>
      </c>
      <c r="X3069" t="n">
        <v>0.5530625845783933</v>
      </c>
      <c r="Y3069" t="n">
        <v>36134</v>
      </c>
      <c r="Z3069" t="inlineStr">
        <is>
          <t>2025-10-27T20:43:14.124229</t>
        </is>
      </c>
    </row>
    <row r="3070">
      <c r="A3070" t="inlineStr">
        <is>
          <t>shuttle</t>
        </is>
      </c>
      <c r="B3070" t="n">
        <v>19284</v>
      </c>
      <c r="C3070" t="n">
        <v>4</v>
      </c>
      <c r="D3070" t="b">
        <v>1</v>
      </c>
      <c r="E3070" t="n">
        <v>7</v>
      </c>
      <c r="F3070" t="inlineStr"/>
      <c r="G3070" t="n">
        <v>0.5714285714285714</v>
      </c>
      <c r="H3070" t="n">
        <v>0</v>
      </c>
      <c r="I3070" t="inlineStr">
        <is>
          <t>entropia</t>
        </is>
      </c>
      <c r="J3070" t="n">
        <v>0</v>
      </c>
      <c r="K3070" t="n">
        <v>0.5714285714285714</v>
      </c>
      <c r="L3070" t="n">
        <v>0</v>
      </c>
      <c r="M3070" t="inlineStr"/>
      <c r="N3070" t="b">
        <v>1</v>
      </c>
      <c r="O3070" t="b">
        <v>1</v>
      </c>
      <c r="P3070" t="inlineStr">
        <is>
          <t>[32467, 31618, 12232, 13084, 26228, 5135, 29118]</t>
        </is>
      </c>
      <c r="Q3070" t="inlineStr">
        <is>
          <t>[1, 1, 1, 1, 1, 1, 1]</t>
        </is>
      </c>
      <c r="R3070" t="inlineStr">
        <is>
          <t>[0.004595674574375153, 0.009191356599330902, 0.013787031173706055, 0.013787031173706055, 0.018382705748081207, 0.02297838032245636, 0.022978387773036957]</t>
        </is>
      </c>
      <c r="S3070" t="inlineStr">
        <is>
          <t>[32467, 31618, 13084, 12232, 26228, 5135, 29118]</t>
        </is>
      </c>
      <c r="T3070" t="inlineStr">
        <is>
          <t>[0.004595674574375153, 0.009191356599330902, 0.013787031173706055, 0.013787031173706055, 0.018382705748081207, 0.02297838032245636, 0.022978387773036957]</t>
        </is>
      </c>
      <c r="U3070" t="n">
        <v>4</v>
      </c>
      <c r="V3070" t="n">
        <v>0.01378703117370605</v>
      </c>
      <c r="W3070" t="n">
        <v>0</v>
      </c>
      <c r="X3070" t="inlineStr"/>
      <c r="Y3070" t="inlineStr"/>
      <c r="Z3070" t="inlineStr">
        <is>
          <t>2025-10-27T20:43:14.124229</t>
        </is>
      </c>
    </row>
    <row r="3071">
      <c r="A3071" t="inlineStr">
        <is>
          <t>shuttle</t>
        </is>
      </c>
      <c r="B3071" t="n">
        <v>19290</v>
      </c>
      <c r="C3071" t="n">
        <v>4</v>
      </c>
      <c r="D3071" t="b">
        <v>1</v>
      </c>
      <c r="E3071" t="n">
        <v>7</v>
      </c>
      <c r="F3071" t="inlineStr"/>
      <c r="G3071" t="n">
        <v>0.5714285714285714</v>
      </c>
      <c r="H3071" t="n">
        <v>0</v>
      </c>
      <c r="I3071" t="inlineStr">
        <is>
          <t>entropia</t>
        </is>
      </c>
      <c r="J3071" t="n">
        <v>0</v>
      </c>
      <c r="K3071" t="n">
        <v>0.5714285714285714</v>
      </c>
      <c r="L3071" t="n">
        <v>0</v>
      </c>
      <c r="M3071" t="inlineStr"/>
      <c r="N3071" t="b">
        <v>1</v>
      </c>
      <c r="O3071" t="b">
        <v>1</v>
      </c>
      <c r="P3071" t="inlineStr">
        <is>
          <t>[28005, 13081, 33406, 9525, 31778, 25027, 23391]</t>
        </is>
      </c>
      <c r="Q3071" t="inlineStr">
        <is>
          <t>[1, 1, 1, 1, 1, 1, 1]</t>
        </is>
      </c>
      <c r="R3071" t="inlineStr">
        <is>
          <t>[0.004595667123794556, 0.018382713198661804, 0.022978387773036957, 0.027574069797992706, 0.03676541894674301, 0.04136110097169876, 0.045956775546073914]</t>
        </is>
      </c>
      <c r="S3071" t="inlineStr">
        <is>
          <t>[28005, 13081, 33406, 9525, 31778, 25027, 23391]</t>
        </is>
      </c>
      <c r="T3071" t="inlineStr">
        <is>
          <t>[0.004595667123794556, 0.018382713198661804, 0.022978387773036957, 0.027574069797992706, 0.03676541894674301, 0.04136110097169876, 0.045956775546073914]</t>
        </is>
      </c>
      <c r="U3071" t="n">
        <v>4</v>
      </c>
      <c r="V3071" t="n">
        <v>0.02757406979799271</v>
      </c>
      <c r="W3071" t="n">
        <v>5</v>
      </c>
      <c r="X3071" t="n">
        <v>0.4251955721638337</v>
      </c>
      <c r="Y3071" t="n">
        <v>13081</v>
      </c>
      <c r="Z3071" t="inlineStr">
        <is>
          <t>2025-10-27T20:43:14.124229</t>
        </is>
      </c>
    </row>
    <row r="3072">
      <c r="A3072" t="inlineStr">
        <is>
          <t>shuttle</t>
        </is>
      </c>
      <c r="B3072" t="n">
        <v>19298</v>
      </c>
      <c r="C3072" t="n">
        <v>4</v>
      </c>
      <c r="D3072" t="b">
        <v>1</v>
      </c>
      <c r="E3072" t="n">
        <v>7</v>
      </c>
      <c r="F3072" t="inlineStr"/>
      <c r="G3072" t="n">
        <v>0.5714285714285714</v>
      </c>
      <c r="H3072" t="n">
        <v>0</v>
      </c>
      <c r="I3072" t="inlineStr">
        <is>
          <t>entropia</t>
        </is>
      </c>
      <c r="J3072" t="n">
        <v>0</v>
      </c>
      <c r="K3072" t="n">
        <v>0.5714285714285714</v>
      </c>
      <c r="L3072" t="n">
        <v>0</v>
      </c>
      <c r="M3072" t="inlineStr"/>
      <c r="N3072" t="b">
        <v>1</v>
      </c>
      <c r="O3072" t="b">
        <v>1</v>
      </c>
      <c r="P3072" t="inlineStr">
        <is>
          <t>[21502, 17716, 15944, 36214, 22695, 8677, 6944]</t>
        </is>
      </c>
      <c r="Q3072" t="inlineStr">
        <is>
          <t>[1, 1, 1, 1, 1, 1, 1]</t>
        </is>
      </c>
      <c r="R3072" t="inlineStr">
        <is>
          <t>[0.012827523052692413, 0.03848256915807724, 0.05131009593605995, 0.06413762271404266, 0.06479286402463913, 0.06479287147521973, 0.06560271978378296]</t>
        </is>
      </c>
      <c r="S3072" t="inlineStr">
        <is>
          <t>[21502, 17716, 15944, 36214, 22695, 8677, 6944]</t>
        </is>
      </c>
      <c r="T3072" t="inlineStr">
        <is>
          <t>[0.012827523052692413, 0.03848256915807724, 0.05131009593605995, 0.06413762271404266, 0.06479286402463913, 0.06479287147521973, 0.06560271978378296]</t>
        </is>
      </c>
      <c r="U3072" t="n">
        <v>4</v>
      </c>
      <c r="V3072" t="n">
        <v>0.06413762073498219</v>
      </c>
      <c r="W3072" t="n">
        <v>3</v>
      </c>
      <c r="X3072" t="n">
        <v>0.4366649420453165</v>
      </c>
      <c r="Y3072" t="n">
        <v>17716</v>
      </c>
      <c r="Z3072" t="inlineStr">
        <is>
          <t>2025-10-27T20:43:14.125245</t>
        </is>
      </c>
    </row>
    <row r="3073">
      <c r="A3073" t="inlineStr">
        <is>
          <t>shuttle</t>
        </is>
      </c>
      <c r="B3073" t="n">
        <v>19318</v>
      </c>
      <c r="C3073" t="n">
        <v>4</v>
      </c>
      <c r="D3073" t="b">
        <v>1</v>
      </c>
      <c r="E3073" t="n">
        <v>7</v>
      </c>
      <c r="F3073" t="inlineStr"/>
      <c r="G3073" t="n">
        <v>0.5714285714285714</v>
      </c>
      <c r="H3073" t="n">
        <v>0</v>
      </c>
      <c r="I3073" t="inlineStr">
        <is>
          <t>entropia</t>
        </is>
      </c>
      <c r="J3073" t="n">
        <v>0</v>
      </c>
      <c r="K3073" t="n">
        <v>0.5714285714285714</v>
      </c>
      <c r="L3073" t="n">
        <v>0</v>
      </c>
      <c r="M3073" t="inlineStr"/>
      <c r="N3073" t="b">
        <v>1</v>
      </c>
      <c r="O3073" t="b">
        <v>1</v>
      </c>
      <c r="P3073" t="inlineStr">
        <is>
          <t>[20551, 39876, 40018, 29458, 33656, 1313, 3378]</t>
        </is>
      </c>
      <c r="Q3073" t="inlineStr">
        <is>
          <t>[1, 1, 1, 1, 1, 1, 1]</t>
        </is>
      </c>
      <c r="R3073" t="inlineStr">
        <is>
          <t>[0.009191352874040604, 0.013625917956233025, 0.013787031173706055, 0.018382709473371506, 0.022978385910391808, 0.02757406234741211, 0.03216973692178726]</t>
        </is>
      </c>
      <c r="S3073" t="inlineStr">
        <is>
          <t>[20551, 39876, 40018, 29458, 33656, 1313, 3378]</t>
        </is>
      </c>
      <c r="T3073" t="inlineStr">
        <is>
          <t>[0.009191352874040604, 0.013625917956233025, 0.013787031173706055, 0.018382709473371506, 0.022978385910391808, 0.02757406234741211, 0.03216973692178726]</t>
        </is>
      </c>
      <c r="U3073" t="n">
        <v>4</v>
      </c>
      <c r="V3073" t="n">
        <v>0.01838270947337151</v>
      </c>
      <c r="W3073" t="n">
        <v>2</v>
      </c>
      <c r="X3073" t="n">
        <v>0.5416391875945072</v>
      </c>
      <c r="Y3073" t="n">
        <v>29458</v>
      </c>
      <c r="Z3073" t="inlineStr">
        <is>
          <t>2025-10-27T20:43:14.125245</t>
        </is>
      </c>
    </row>
    <row r="3074">
      <c r="A3074" t="inlineStr">
        <is>
          <t>shuttle</t>
        </is>
      </c>
      <c r="B3074" t="n">
        <v>19322</v>
      </c>
      <c r="C3074" t="n">
        <v>4</v>
      </c>
      <c r="D3074" t="b">
        <v>1</v>
      </c>
      <c r="E3074" t="n">
        <v>7</v>
      </c>
      <c r="F3074" t="inlineStr"/>
      <c r="G3074" t="n">
        <v>0.5714285714285714</v>
      </c>
      <c r="H3074" t="n">
        <v>0</v>
      </c>
      <c r="I3074" t="inlineStr">
        <is>
          <t>entropia</t>
        </is>
      </c>
      <c r="J3074" t="n">
        <v>0</v>
      </c>
      <c r="K3074" t="n">
        <v>0.5714285714285714</v>
      </c>
      <c r="L3074" t="n">
        <v>0</v>
      </c>
      <c r="M3074" t="inlineStr"/>
      <c r="N3074" t="b">
        <v>1</v>
      </c>
      <c r="O3074" t="b">
        <v>1</v>
      </c>
      <c r="P3074" t="inlineStr">
        <is>
          <t>[1285, 30867, 13560, 39883, 39509, 6971, 36594]</t>
        </is>
      </c>
      <c r="Q3074" t="inlineStr">
        <is>
          <t>[1, 1, 1, 1, 1, 1, 1]</t>
        </is>
      </c>
      <c r="R3074" t="inlineStr">
        <is>
          <t>[0.0045956773683428764, 0.0045956773683428764, 0.030656496062874794, 0.030656497925519943, 0.032979730516672134, 0.03574555739760399, 0.045956771820783615]</t>
        </is>
      </c>
      <c r="S3074" t="inlineStr">
        <is>
          <t>[1285, 30867, 13560, 39883, 39509, 6971, 36594]</t>
        </is>
      </c>
      <c r="T3074" t="inlineStr">
        <is>
          <t>[0.0045956773683428764, 0.0045956773683428764, 0.030656496062874794, 0.030656497925519943, 0.032979730516672134, 0.03574555739760399, 0.045956771820783615]</t>
        </is>
      </c>
      <c r="U3074" t="n">
        <v>4</v>
      </c>
      <c r="V3074" t="n">
        <v>0.03065649761756193</v>
      </c>
      <c r="W3074" t="n">
        <v>1</v>
      </c>
      <c r="X3074" t="n">
        <v>0.4806461055894976</v>
      </c>
      <c r="Y3074" t="n">
        <v>13560</v>
      </c>
      <c r="Z3074" t="inlineStr">
        <is>
          <t>2025-10-27T20:43:14.125245</t>
        </is>
      </c>
    </row>
    <row r="3075">
      <c r="A3075" t="inlineStr">
        <is>
          <t>shuttle</t>
        </is>
      </c>
      <c r="B3075" t="n">
        <v>19340</v>
      </c>
      <c r="C3075" t="n">
        <v>4</v>
      </c>
      <c r="D3075" t="b">
        <v>1</v>
      </c>
      <c r="E3075" t="n">
        <v>7</v>
      </c>
      <c r="F3075" t="inlineStr"/>
      <c r="G3075" t="n">
        <v>0.5714285714285714</v>
      </c>
      <c r="H3075" t="n">
        <v>0</v>
      </c>
      <c r="I3075" t="inlineStr">
        <is>
          <t>entropia</t>
        </is>
      </c>
      <c r="J3075" t="n">
        <v>0</v>
      </c>
      <c r="K3075" t="n">
        <v>0.5714285714285714</v>
      </c>
      <c r="L3075" t="n">
        <v>0</v>
      </c>
      <c r="M3075" t="inlineStr"/>
      <c r="N3075" t="b">
        <v>1</v>
      </c>
      <c r="O3075" t="b">
        <v>1</v>
      </c>
      <c r="P3075" t="inlineStr">
        <is>
          <t>[8351, 25661, 32728, 170, 22883, 21475, 18359]</t>
        </is>
      </c>
      <c r="Q3075" t="inlineStr">
        <is>
          <t>[1, 1, 1, 1, 1, 1, 1]</t>
        </is>
      </c>
      <c r="R3075" t="inlineStr">
        <is>
          <t>[0.012827524915337563, 0.025655049830675125, 0.056244999170303345, 0.06047425791621208, 0.09438032656908035, 0.13577240705490112, 0.13608315587043762]</t>
        </is>
      </c>
      <c r="S3075" t="inlineStr">
        <is>
          <t>[8351, 25661, 32728, 170, 22883, 21475, 18359]</t>
        </is>
      </c>
      <c r="T3075" t="inlineStr">
        <is>
          <t>[0.012827524915337563, 0.025655049830675125, 0.056244999170303345, 0.06047425791621208, 0.09438032656908035, 0.13577240705490112, 0.13608315587043762]</t>
        </is>
      </c>
      <c r="U3075" t="n">
        <v>4</v>
      </c>
      <c r="V3075" t="n">
        <v>0.06047425915943982</v>
      </c>
      <c r="W3075" t="n">
        <v>4</v>
      </c>
      <c r="X3075" t="n">
        <v>0.5446146746989617</v>
      </c>
      <c r="Y3075" t="n">
        <v>8351</v>
      </c>
      <c r="Z3075" t="inlineStr">
        <is>
          <t>2025-10-27T20:43:14.125245</t>
        </is>
      </c>
    </row>
    <row r="3076">
      <c r="A3076" t="inlineStr">
        <is>
          <t>shuttle</t>
        </is>
      </c>
      <c r="B3076" t="n">
        <v>19346</v>
      </c>
      <c r="C3076" t="n">
        <v>4</v>
      </c>
      <c r="D3076" t="b">
        <v>1</v>
      </c>
      <c r="E3076" t="n">
        <v>7</v>
      </c>
      <c r="F3076" t="inlineStr"/>
      <c r="G3076" t="n">
        <v>0.5714285714285714</v>
      </c>
      <c r="H3076" t="n">
        <v>0</v>
      </c>
      <c r="I3076" t="inlineStr">
        <is>
          <t>entropia</t>
        </is>
      </c>
      <c r="J3076" t="n">
        <v>0</v>
      </c>
      <c r="K3076" t="n">
        <v>0.5714285714285714</v>
      </c>
      <c r="L3076" t="n">
        <v>0</v>
      </c>
      <c r="M3076" t="inlineStr"/>
      <c r="N3076" t="b">
        <v>1</v>
      </c>
      <c r="O3076" t="b">
        <v>1</v>
      </c>
      <c r="P3076" t="inlineStr">
        <is>
          <t>[33085, 23336, 32180, 9278, 25494, 5939, 20728]</t>
        </is>
      </c>
      <c r="Q3076" t="inlineStr">
        <is>
          <t>[1, 1, 1, 1, 1, 1, 1]</t>
        </is>
      </c>
      <c r="R3076" t="inlineStr">
        <is>
          <t>[0.009191353805363178, 0.013787031173706055, 0.027764342725276947, 0.027764342725276947, 0.02888284996151924, 0.03216974064707756, 0.04224488511681557]</t>
        </is>
      </c>
      <c r="S3076" t="inlineStr">
        <is>
          <t>[33085, 23336, 32180, 9278, 25494, 5939, 20728]</t>
        </is>
      </c>
      <c r="T3076" t="inlineStr">
        <is>
          <t>[0.009191353805363178, 0.013787031173706055, 0.027764342725276947, 0.027764342725276947, 0.02888284996151924, 0.03216974064707756, 0.04224488511681557]</t>
        </is>
      </c>
      <c r="U3076" t="n">
        <v>4</v>
      </c>
      <c r="V3076" t="n">
        <v>0.02776434308569999</v>
      </c>
      <c r="W3076" t="n">
        <v>3</v>
      </c>
      <c r="X3076" t="n">
        <v>0.4200299053398222</v>
      </c>
      <c r="Y3076" t="n">
        <v>32180</v>
      </c>
      <c r="Z3076" t="inlineStr">
        <is>
          <t>2025-10-27T20:43:14.125245</t>
        </is>
      </c>
    </row>
    <row r="3077">
      <c r="A3077" t="inlineStr">
        <is>
          <t>shuttle</t>
        </is>
      </c>
      <c r="B3077" t="n">
        <v>19354</v>
      </c>
      <c r="C3077" t="n">
        <v>4</v>
      </c>
      <c r="D3077" t="b">
        <v>1</v>
      </c>
      <c r="E3077" t="n">
        <v>7</v>
      </c>
      <c r="F3077" t="inlineStr"/>
      <c r="G3077" t="n">
        <v>0.5714285714285714</v>
      </c>
      <c r="H3077" t="n">
        <v>0</v>
      </c>
      <c r="I3077" t="inlineStr">
        <is>
          <t>entropia</t>
        </is>
      </c>
      <c r="J3077" t="n">
        <v>0</v>
      </c>
      <c r="K3077" t="n">
        <v>0.5714285714285714</v>
      </c>
      <c r="L3077" t="n">
        <v>0</v>
      </c>
      <c r="M3077" t="inlineStr"/>
      <c r="N3077" t="b">
        <v>1</v>
      </c>
      <c r="O3077" t="b">
        <v>1</v>
      </c>
      <c r="P3077" t="inlineStr">
        <is>
          <t>[22632, 22808, 23804, 10360, 26748, 19199, 16216]</t>
        </is>
      </c>
      <c r="Q3077" t="inlineStr">
        <is>
          <t>[1, 1, 1, 1, 1, 1, 1]</t>
        </is>
      </c>
      <c r="R3077" t="inlineStr">
        <is>
          <t>[0.004595676437020302, 0.009191354736685753, 0.02297838404774666, 0.027764346450567245, 0.028882863000035286, 0.032979730516672134, 0.03574555739760399]</t>
        </is>
      </c>
      <c r="S3077" t="inlineStr">
        <is>
          <t>[22632, 22808, 23804, 10360, 26748, 19199, 16216]</t>
        </is>
      </c>
      <c r="T3077" t="inlineStr">
        <is>
          <t>[0.004595676437020302, 0.009191354736685753, 0.02297838404774666, 0.027764346450567245, 0.028882863000035286, 0.032979730516672134, 0.03574555739760399]</t>
        </is>
      </c>
      <c r="U3077" t="n">
        <v>4</v>
      </c>
      <c r="V3077" t="n">
        <v>0.02776434660544587</v>
      </c>
      <c r="W3077" t="n">
        <v>2</v>
      </c>
      <c r="X3077" t="n">
        <v>0.4963816542939651</v>
      </c>
      <c r="Y3077" t="n">
        <v>22808</v>
      </c>
      <c r="Z3077" t="inlineStr">
        <is>
          <t>2025-10-27T20:43:14.125245</t>
        </is>
      </c>
    </row>
    <row r="3078">
      <c r="A3078" t="inlineStr">
        <is>
          <t>shuttle</t>
        </is>
      </c>
      <c r="B3078" t="n">
        <v>19356</v>
      </c>
      <c r="C3078" t="n">
        <v>4</v>
      </c>
      <c r="D3078" t="b">
        <v>1</v>
      </c>
      <c r="E3078" t="n">
        <v>7</v>
      </c>
      <c r="F3078" t="inlineStr"/>
      <c r="G3078" t="n">
        <v>0.5714285714285714</v>
      </c>
      <c r="H3078" t="n">
        <v>0</v>
      </c>
      <c r="I3078" t="inlineStr">
        <is>
          <t>entropia</t>
        </is>
      </c>
      <c r="J3078" t="n">
        <v>0</v>
      </c>
      <c r="K3078" t="n">
        <v>0.5714285714285714</v>
      </c>
      <c r="L3078" t="n">
        <v>0</v>
      </c>
      <c r="M3078" t="inlineStr"/>
      <c r="N3078" t="b">
        <v>1</v>
      </c>
      <c r="O3078" t="b">
        <v>1</v>
      </c>
      <c r="P3078" t="inlineStr">
        <is>
          <t>[2191, 39711, 27306, 20070, 30974, 31248, 31234]</t>
        </is>
      </c>
      <c r="Q3078" t="inlineStr">
        <is>
          <t>[1, 1, 1, 1, 1, 1, 1]</t>
        </is>
      </c>
      <c r="R3078" t="inlineStr">
        <is>
          <t>[0.009191354736685753, 0.018382707610726357, 0.028882861137390137, 0.030656499788165092, 0.04092203453183174, 0.042244888842105865, 0.042244888842105865]</t>
        </is>
      </c>
      <c r="S3078" t="inlineStr">
        <is>
          <t>[2191, 39711, 27306, 20070, 30974, 31248, 31234]</t>
        </is>
      </c>
      <c r="T3078" t="inlineStr">
        <is>
          <t>[0.009191354736685753, 0.018382707610726357, 0.028882861137390137, 0.030656499788165092, 0.04092203453183174, 0.042244888842105865, 0.042244888842105865]</t>
        </is>
      </c>
      <c r="U3078" t="n">
        <v>4</v>
      </c>
      <c r="V3078" t="n">
        <v>0.03065649855409807</v>
      </c>
      <c r="W3078" t="n">
        <v>5</v>
      </c>
      <c r="X3078" t="n">
        <v>0.5979468304618003</v>
      </c>
      <c r="Y3078" t="n">
        <v>27306</v>
      </c>
      <c r="Z3078" t="inlineStr">
        <is>
          <t>2025-10-27T20:43:14.125245</t>
        </is>
      </c>
    </row>
    <row r="3079">
      <c r="A3079" t="inlineStr">
        <is>
          <t>shuttle</t>
        </is>
      </c>
      <c r="B3079" t="n">
        <v>19378</v>
      </c>
      <c r="C3079" t="n">
        <v>4</v>
      </c>
      <c r="D3079" t="b">
        <v>1</v>
      </c>
      <c r="E3079" t="n">
        <v>7</v>
      </c>
      <c r="F3079" t="inlineStr"/>
      <c r="G3079" t="n">
        <v>0.5714285714285714</v>
      </c>
      <c r="H3079" t="n">
        <v>0</v>
      </c>
      <c r="I3079" t="inlineStr">
        <is>
          <t>entropia</t>
        </is>
      </c>
      <c r="J3079" t="n">
        <v>0</v>
      </c>
      <c r="K3079" t="n">
        <v>0.5714285714285714</v>
      </c>
      <c r="L3079" t="n">
        <v>0</v>
      </c>
      <c r="M3079" t="inlineStr"/>
      <c r="N3079" t="b">
        <v>1</v>
      </c>
      <c r="O3079" t="b">
        <v>1</v>
      </c>
      <c r="P3079" t="inlineStr">
        <is>
          <t>[18711, 38522, 13664, 10144, 34778, 2948, 25640]</t>
        </is>
      </c>
      <c r="Q3079" t="inlineStr">
        <is>
          <t>[1, 1, 1, 1, 1, 1, 1]</t>
        </is>
      </c>
      <c r="R3079" t="inlineStr">
        <is>
          <t>[0.009191352874040604, 0.013787031173706055, 0.013787031173706055, 0.018382707610726357, 0.018382709473371506, 0.02757406048476696, 0.030411744490265846]</t>
        </is>
      </c>
      <c r="S3079" t="inlineStr">
        <is>
          <t>[18711, 38522, 13664, 10144, 34778, 2948, 25640]</t>
        </is>
      </c>
      <c r="T3079" t="inlineStr">
        <is>
          <t>[0.009191352874040604, 0.013787031173706055, 0.013787031173706055, 0.018382707610726357, 0.018382709473371506, 0.02757406048476696, 0.030411744490265846]</t>
        </is>
      </c>
      <c r="U3079" t="n">
        <v>4</v>
      </c>
      <c r="V3079" t="n">
        <v>0.01838270761072636</v>
      </c>
      <c r="W3079" t="n">
        <v>3</v>
      </c>
      <c r="X3079" t="n">
        <v>0.5487443495961498</v>
      </c>
      <c r="Y3079" t="n">
        <v>10144</v>
      </c>
      <c r="Z3079" t="inlineStr">
        <is>
          <t>2025-10-27T20:43:14.125245</t>
        </is>
      </c>
    </row>
    <row r="3080">
      <c r="A3080" t="inlineStr">
        <is>
          <t>shuttle</t>
        </is>
      </c>
      <c r="B3080" t="n">
        <v>19395</v>
      </c>
      <c r="C3080" t="n">
        <v>4</v>
      </c>
      <c r="D3080" t="b">
        <v>1</v>
      </c>
      <c r="E3080" t="n">
        <v>7</v>
      </c>
      <c r="F3080" t="inlineStr"/>
      <c r="G3080" t="n">
        <v>0.5714285714285714</v>
      </c>
      <c r="H3080" t="n">
        <v>0</v>
      </c>
      <c r="I3080" t="inlineStr">
        <is>
          <t>entropia</t>
        </is>
      </c>
      <c r="J3080" t="n">
        <v>0</v>
      </c>
      <c r="K3080" t="n">
        <v>0.5714285714285714</v>
      </c>
      <c r="L3080" t="n">
        <v>0</v>
      </c>
      <c r="M3080" t="inlineStr"/>
      <c r="N3080" t="b">
        <v>1</v>
      </c>
      <c r="O3080" t="b">
        <v>1</v>
      </c>
      <c r="P3080" t="inlineStr">
        <is>
          <t>[1945, 13708, 30710, 17335, 34223, 35123, 37043]</t>
        </is>
      </c>
      <c r="Q3080" t="inlineStr">
        <is>
          <t>[1, 1, 1, 1, 1, 1, 1]</t>
        </is>
      </c>
      <c r="R3080" t="inlineStr">
        <is>
          <t>[0.018382705748081207, 0.02297838032245636, 0.02297838404774666, 0.027574054896831512, 0.02757405862212181, 0.03676541522145271, 0.04136108607053757]</t>
        </is>
      </c>
      <c r="S3080" t="inlineStr">
        <is>
          <t>[1945, 13708, 30710, 17335, 34223, 35123, 37043]</t>
        </is>
      </c>
      <c r="T3080" t="inlineStr">
        <is>
          <t>[0.018382705748081207, 0.02297838032245636, 0.02297838404774666, 0.027574054896831512, 0.02757405862212181, 0.03676541522145271, 0.04136108607053757]</t>
        </is>
      </c>
      <c r="U3080" t="n">
        <v>4</v>
      </c>
      <c r="V3080" t="n">
        <v>0.02757405489683151</v>
      </c>
      <c r="W3080" t="n">
        <v>2</v>
      </c>
      <c r="X3080" t="n">
        <v>0.4202764046445949</v>
      </c>
      <c r="Y3080" t="n">
        <v>17335</v>
      </c>
      <c r="Z3080" t="inlineStr">
        <is>
          <t>2025-10-27T20:43:14.125245</t>
        </is>
      </c>
    </row>
    <row r="3081">
      <c r="A3081" t="inlineStr">
        <is>
          <t>shuttle</t>
        </is>
      </c>
      <c r="B3081" t="n">
        <v>19407</v>
      </c>
      <c r="C3081" t="n">
        <v>4</v>
      </c>
      <c r="D3081" t="b">
        <v>1</v>
      </c>
      <c r="E3081" t="n">
        <v>7</v>
      </c>
      <c r="F3081" t="inlineStr"/>
      <c r="G3081" t="n">
        <v>0.5714285714285714</v>
      </c>
      <c r="H3081" t="n">
        <v>0</v>
      </c>
      <c r="I3081" t="inlineStr">
        <is>
          <t>entropia</t>
        </is>
      </c>
      <c r="J3081" t="n">
        <v>0</v>
      </c>
      <c r="K3081" t="n">
        <v>0.5714285714285714</v>
      </c>
      <c r="L3081" t="n">
        <v>0</v>
      </c>
      <c r="M3081" t="inlineStr"/>
      <c r="N3081" t="b">
        <v>1</v>
      </c>
      <c r="O3081" t="b">
        <v>1</v>
      </c>
      <c r="P3081" t="inlineStr">
        <is>
          <t>[29506, 19941, 2723, 932, 11767, 25430, 19466]</t>
        </is>
      </c>
      <c r="Q3081" t="inlineStr">
        <is>
          <t>[1, 1, 1, 1, 1, 1, 1]</t>
        </is>
      </c>
      <c r="R3081" t="inlineStr">
        <is>
          <t>[0.04136108607053757, 0.059743814170360565, 0.06433947384357452, 0.09650921076536179, 0.10110490769147873, 0.11029624193906784, 0.114891916513443]</t>
        </is>
      </c>
      <c r="S3081" t="inlineStr">
        <is>
          <t>[29506, 19941, 2723, 932, 11767, 25430, 19466]</t>
        </is>
      </c>
      <c r="T3081" t="inlineStr">
        <is>
          <t>[0.04136108607053757, 0.059743814170360565, 0.06433947384357452, 0.09650921076536179, 0.10110490769147873, 0.11029624193906784, 0.114891916513443]</t>
        </is>
      </c>
      <c r="U3081" t="n">
        <v>4</v>
      </c>
      <c r="V3081" t="n">
        <v>0.09650920890271664</v>
      </c>
      <c r="W3081" t="n">
        <v>7</v>
      </c>
      <c r="X3081" t="n">
        <v>0.5267690715733835</v>
      </c>
      <c r="Y3081" t="n">
        <v>2723</v>
      </c>
      <c r="Z3081" t="inlineStr">
        <is>
          <t>2025-10-27T20:43:14.125245</t>
        </is>
      </c>
    </row>
    <row r="3082">
      <c r="A3082" t="inlineStr">
        <is>
          <t>shuttle</t>
        </is>
      </c>
      <c r="B3082" t="n">
        <v>19414</v>
      </c>
      <c r="C3082" t="n">
        <v>4</v>
      </c>
      <c r="D3082" t="b">
        <v>1</v>
      </c>
      <c r="E3082" t="n">
        <v>7</v>
      </c>
      <c r="F3082" t="inlineStr"/>
      <c r="G3082" t="n">
        <v>0.5714285714285714</v>
      </c>
      <c r="H3082" t="n">
        <v>0</v>
      </c>
      <c r="I3082" t="inlineStr">
        <is>
          <t>entropia</t>
        </is>
      </c>
      <c r="J3082" t="n">
        <v>0</v>
      </c>
      <c r="K3082" t="n">
        <v>0.5714285714285714</v>
      </c>
      <c r="L3082" t="n">
        <v>0</v>
      </c>
      <c r="M3082" t="inlineStr"/>
      <c r="N3082" t="b">
        <v>1</v>
      </c>
      <c r="O3082" t="b">
        <v>1</v>
      </c>
      <c r="P3082" t="inlineStr">
        <is>
          <t>[6464, 17184, 38377, 8988, 19790, 17360, 5179]</t>
        </is>
      </c>
      <c r="Q3082" t="inlineStr">
        <is>
          <t>[1, 1, 1, 1, 1, 1, 1]</t>
        </is>
      </c>
      <c r="R3082" t="inlineStr">
        <is>
          <t>[0.004595674574375153, 0.0045956820249557495, 0.009191349148750305, 0.009191356599330902, 0.013787038624286652, 0.018382705748081207, 0.018382705748081207]</t>
        </is>
      </c>
      <c r="S3082" t="inlineStr">
        <is>
          <t>[6464, 17184, 38377, 8988, 19790, 5179, 17360]</t>
        </is>
      </c>
      <c r="T3082" t="inlineStr">
        <is>
          <t>[0.004595674574375153, 0.0045956820249557495, 0.009191349148750305, 0.009191356599330902, 0.013787038624286652, 0.018382705748081207, 0.018382705748081207]</t>
        </is>
      </c>
      <c r="U3082" t="n">
        <v>4</v>
      </c>
      <c r="V3082" t="n">
        <v>0.009191356599330902</v>
      </c>
      <c r="W3082" t="n">
        <v>1</v>
      </c>
      <c r="X3082" t="n">
        <v>0.4116591150111152</v>
      </c>
      <c r="Y3082" t="n">
        <v>17184</v>
      </c>
      <c r="Z3082" t="inlineStr">
        <is>
          <t>2025-10-27T20:43:14.125245</t>
        </is>
      </c>
    </row>
    <row r="3083">
      <c r="A3083" t="inlineStr">
        <is>
          <t>shuttle</t>
        </is>
      </c>
      <c r="B3083" t="n">
        <v>19419</v>
      </c>
      <c r="C3083" t="n">
        <v>4</v>
      </c>
      <c r="D3083" t="b">
        <v>1</v>
      </c>
      <c r="E3083" t="n">
        <v>7</v>
      </c>
      <c r="F3083" t="inlineStr"/>
      <c r="G3083" t="n">
        <v>0.5714285714285714</v>
      </c>
      <c r="H3083" t="n">
        <v>0</v>
      </c>
      <c r="I3083" t="inlineStr">
        <is>
          <t>entropia</t>
        </is>
      </c>
      <c r="J3083" t="n">
        <v>0</v>
      </c>
      <c r="K3083" t="n">
        <v>0.5714285714285714</v>
      </c>
      <c r="L3083" t="n">
        <v>0</v>
      </c>
      <c r="M3083" t="inlineStr"/>
      <c r="N3083" t="b">
        <v>1</v>
      </c>
      <c r="O3083" t="b">
        <v>1</v>
      </c>
      <c r="P3083" t="inlineStr">
        <is>
          <t>[8711, 31992, 7020, 1726, 39961, 27846, 12897]</t>
        </is>
      </c>
      <c r="Q3083" t="inlineStr">
        <is>
          <t>[1, 1, 1, 1, 1, 1, 1]</t>
        </is>
      </c>
      <c r="R3083" t="inlineStr">
        <is>
          <t>[0.0045956820249557495, 0.013787038624286652, 0.022415826097130775, 0.02297838032245636, 0.03216973692178726, 0.03216974437236786, 0.036765411496162415]</t>
        </is>
      </c>
      <c r="S3083" t="inlineStr">
        <is>
          <t>[8711, 31992, 7020, 1726, 39961, 27846, 12897]</t>
        </is>
      </c>
      <c r="T3083" t="inlineStr">
        <is>
          <t>[0.0045956820249557495, 0.013787038624286652, 0.022415826097130775, 0.02297838032245636, 0.03216973692178726, 0.03216974437236786, 0.036765411496162415]</t>
        </is>
      </c>
      <c r="U3083" t="n">
        <v>4</v>
      </c>
      <c r="V3083" t="n">
        <v>0.02297838032245636</v>
      </c>
      <c r="W3083" t="n">
        <v>2</v>
      </c>
      <c r="X3083" t="n">
        <v>0.5727432829226307</v>
      </c>
      <c r="Y3083" t="n">
        <v>8711</v>
      </c>
      <c r="Z3083" t="inlineStr">
        <is>
          <t>2025-10-27T20:43:14.125245</t>
        </is>
      </c>
    </row>
    <row r="3084">
      <c r="A3084" t="inlineStr">
        <is>
          <t>shuttle</t>
        </is>
      </c>
      <c r="B3084" t="n">
        <v>19420</v>
      </c>
      <c r="C3084" t="n">
        <v>4</v>
      </c>
      <c r="D3084" t="b">
        <v>1</v>
      </c>
      <c r="E3084" t="n">
        <v>7</v>
      </c>
      <c r="F3084" t="inlineStr"/>
      <c r="G3084" t="n">
        <v>0.5714285714285714</v>
      </c>
      <c r="H3084" t="n">
        <v>0</v>
      </c>
      <c r="I3084" t="inlineStr">
        <is>
          <t>entropia</t>
        </is>
      </c>
      <c r="J3084" t="n">
        <v>0</v>
      </c>
      <c r="K3084" t="n">
        <v>0.5714285714285714</v>
      </c>
      <c r="L3084" t="n">
        <v>0</v>
      </c>
      <c r="M3084" t="inlineStr"/>
      <c r="N3084" t="b">
        <v>1</v>
      </c>
      <c r="O3084" t="b">
        <v>1</v>
      </c>
      <c r="P3084" t="inlineStr">
        <is>
          <t>[38265, 29151, 9984, 12029, 36623, 141, 18385]</t>
        </is>
      </c>
      <c r="Q3084" t="inlineStr">
        <is>
          <t>[1, 1, 1, 1, 1, 1, 1]</t>
        </is>
      </c>
      <c r="R3084" t="inlineStr">
        <is>
          <t>[0.05212683603167534, 0.0545036718249321, 0.05834025517106056, 0.05834025517106056, 0.060994990170001984, 0.060994990170001984, 0.06646320223808289]</t>
        </is>
      </c>
      <c r="S3084" t="inlineStr">
        <is>
          <t>[38265, 29151, 9984, 12029, 141, 36623, 18385]</t>
        </is>
      </c>
      <c r="T3084" t="inlineStr">
        <is>
          <t>[0.05212683603167534, 0.0545036718249321, 0.05834025517106056, 0.05834025517106056, 0.060994990170001984, 0.060994990170001984, 0.06646320223808289]</t>
        </is>
      </c>
      <c r="U3084" t="n">
        <v>4</v>
      </c>
      <c r="V3084" t="n">
        <v>0.05834025296779592</v>
      </c>
      <c r="W3084" t="n">
        <v>2</v>
      </c>
      <c r="X3084" t="n">
        <v>0.5549655533309242</v>
      </c>
      <c r="Y3084" t="n">
        <v>29151</v>
      </c>
      <c r="Z3084" t="inlineStr">
        <is>
          <t>2025-10-27T20:43:14.125245</t>
        </is>
      </c>
    </row>
    <row r="3085">
      <c r="A3085" t="inlineStr">
        <is>
          <t>shuttle</t>
        </is>
      </c>
      <c r="B3085" t="n">
        <v>19424</v>
      </c>
      <c r="C3085" t="n">
        <v>4</v>
      </c>
      <c r="D3085" t="b">
        <v>1</v>
      </c>
      <c r="E3085" t="n">
        <v>7</v>
      </c>
      <c r="F3085" t="inlineStr"/>
      <c r="G3085" t="n">
        <v>0.5714285714285714</v>
      </c>
      <c r="H3085" t="n">
        <v>0</v>
      </c>
      <c r="I3085" t="inlineStr">
        <is>
          <t>entropia</t>
        </is>
      </c>
      <c r="J3085" t="n">
        <v>0</v>
      </c>
      <c r="K3085" t="n">
        <v>0.5714285714285714</v>
      </c>
      <c r="L3085" t="n">
        <v>0</v>
      </c>
      <c r="M3085" t="inlineStr"/>
      <c r="N3085" t="b">
        <v>1</v>
      </c>
      <c r="O3085" t="b">
        <v>1</v>
      </c>
      <c r="P3085" t="inlineStr">
        <is>
          <t>[5678, 22475, 34791, 32112, 16126, 4590, 4837]</t>
        </is>
      </c>
      <c r="Q3085" t="inlineStr">
        <is>
          <t>[1, 1, 1, 1, 1, 1, 1]</t>
        </is>
      </c>
      <c r="R3085" t="inlineStr">
        <is>
          <t>[0.004595678299665451, 0.012827524915337563, 0.013625917956233025, 0.01578056812286377, 0.01578056812286377, 0.018831558525562286, 0.018831558525562286]</t>
        </is>
      </c>
      <c r="S3085" t="inlineStr">
        <is>
          <t>[5678, 22475, 34791, 32112, 16126, 4837, 4590]</t>
        </is>
      </c>
      <c r="T3085" t="inlineStr">
        <is>
          <t>[0.004595678299665451, 0.012827524915337563, 0.013625917956233025, 0.01578056812286377, 0.01578056812286377, 0.018831558525562286, 0.018831558525562286]</t>
        </is>
      </c>
      <c r="U3085" t="n">
        <v>4</v>
      </c>
      <c r="V3085" t="n">
        <v>0.01578056916301628</v>
      </c>
      <c r="W3085" t="n">
        <v>4</v>
      </c>
      <c r="X3085" t="n">
        <v>0.4701372980994802</v>
      </c>
      <c r="Y3085" t="n">
        <v>34791</v>
      </c>
      <c r="Z3085" t="inlineStr">
        <is>
          <t>2025-10-27T20:43:14.125245</t>
        </is>
      </c>
    </row>
    <row r="3086">
      <c r="A3086" t="inlineStr">
        <is>
          <t>shuttle</t>
        </is>
      </c>
      <c r="B3086" t="n">
        <v>19429</v>
      </c>
      <c r="C3086" t="n">
        <v>4</v>
      </c>
      <c r="D3086" t="b">
        <v>1</v>
      </c>
      <c r="E3086" t="n">
        <v>7</v>
      </c>
      <c r="F3086" t="inlineStr"/>
      <c r="G3086" t="n">
        <v>0.5714285714285714</v>
      </c>
      <c r="H3086" t="n">
        <v>0</v>
      </c>
      <c r="I3086" t="inlineStr">
        <is>
          <t>entropia</t>
        </is>
      </c>
      <c r="J3086" t="n">
        <v>0</v>
      </c>
      <c r="K3086" t="n">
        <v>0.5714285714285714</v>
      </c>
      <c r="L3086" t="n">
        <v>0</v>
      </c>
      <c r="M3086" t="inlineStr"/>
      <c r="N3086" t="b">
        <v>1</v>
      </c>
      <c r="O3086" t="b">
        <v>1</v>
      </c>
      <c r="P3086" t="inlineStr">
        <is>
          <t>[38250, 16865, 24816, 13555, 19860, 14450, 30904]</t>
        </is>
      </c>
      <c r="Q3086" t="inlineStr">
        <is>
          <t>[1, 1, 1, 1, 1, 1, 1]</t>
        </is>
      </c>
      <c r="R3086" t="inlineStr">
        <is>
          <t>[0.05791012570261955, 0.06695973873138428, 0.07950513809919357, 0.08427499979734421, 0.08625659346580505, 0.08759293705224991, 0.08759625256061554]</t>
        </is>
      </c>
      <c r="S3086" t="inlineStr">
        <is>
          <t>[38250, 16865, 24816, 13555, 19860, 14450, 30904]</t>
        </is>
      </c>
      <c r="T3086" t="inlineStr">
        <is>
          <t>[0.05791012570261955, 0.06695973873138428, 0.07950513809919357, 0.08427499979734421, 0.08625659346580505, 0.08759293705224991, 0.08759625256061554]</t>
        </is>
      </c>
      <c r="U3086" t="n">
        <v>4</v>
      </c>
      <c r="V3086" t="n">
        <v>0.0842750013299972</v>
      </c>
      <c r="W3086" t="n">
        <v>4</v>
      </c>
      <c r="X3086" t="n">
        <v>0.5663731740146409</v>
      </c>
      <c r="Y3086" t="n">
        <v>16865</v>
      </c>
      <c r="Z3086" t="inlineStr">
        <is>
          <t>2025-10-27T20:43:14.125245</t>
        </is>
      </c>
    </row>
    <row r="3087">
      <c r="A3087" t="inlineStr">
        <is>
          <t>shuttle</t>
        </is>
      </c>
      <c r="B3087" t="n">
        <v>19431</v>
      </c>
      <c r="C3087" t="n">
        <v>4</v>
      </c>
      <c r="D3087" t="b">
        <v>1</v>
      </c>
      <c r="E3087" t="n">
        <v>7</v>
      </c>
      <c r="F3087" t="inlineStr"/>
      <c r="G3087" t="n">
        <v>0.5714285714285714</v>
      </c>
      <c r="H3087" t="n">
        <v>0</v>
      </c>
      <c r="I3087" t="inlineStr">
        <is>
          <t>entropia</t>
        </is>
      </c>
      <c r="J3087" t="n">
        <v>0</v>
      </c>
      <c r="K3087" t="n">
        <v>0.5714285714285714</v>
      </c>
      <c r="L3087" t="n">
        <v>0</v>
      </c>
      <c r="M3087" t="inlineStr"/>
      <c r="N3087" t="b">
        <v>1</v>
      </c>
      <c r="O3087" t="b">
        <v>1</v>
      </c>
      <c r="P3087" t="inlineStr">
        <is>
          <t>[19057, 32048, 32478, 5957, 3142, 6201, 19874]</t>
        </is>
      </c>
      <c r="Q3087" t="inlineStr">
        <is>
          <t>[1, 1, 1, 1, 1, 1, 1]</t>
        </is>
      </c>
      <c r="R3087" t="inlineStr">
        <is>
          <t>[0.0045956820249557495, 0.009191349148750305, 0.03297973424196243, 0.04584140330553055, 0.045956775546073914, 0.049603212624788284, 0.05749163404107094]</t>
        </is>
      </c>
      <c r="S3087" t="inlineStr">
        <is>
          <t>[19057, 32048, 32478, 5957, 3142, 6201, 19874]</t>
        </is>
      </c>
      <c r="T3087" t="inlineStr">
        <is>
          <t>[0.0045956820249557495, 0.009191349148750305, 0.03297973424196243, 0.04584140330553055, 0.045956775546073914, 0.049603212624788284, 0.05749163404107094]</t>
        </is>
      </c>
      <c r="U3087" t="n">
        <v>4</v>
      </c>
      <c r="V3087" t="n">
        <v>0.04584140221998914</v>
      </c>
      <c r="W3087" t="n">
        <v>4</v>
      </c>
      <c r="X3087" t="n">
        <v>0.5448141540658218</v>
      </c>
      <c r="Y3087" t="n">
        <v>32478</v>
      </c>
      <c r="Z3087" t="inlineStr">
        <is>
          <t>2025-10-27T20:43:14.125245</t>
        </is>
      </c>
    </row>
    <row r="3088">
      <c r="A3088" t="inlineStr">
        <is>
          <t>shuttle</t>
        </is>
      </c>
      <c r="B3088" t="n">
        <v>19441</v>
      </c>
      <c r="C3088" t="n">
        <v>4</v>
      </c>
      <c r="D3088" t="b">
        <v>1</v>
      </c>
      <c r="E3088" t="n">
        <v>7</v>
      </c>
      <c r="F3088" t="inlineStr"/>
      <c r="G3088" t="n">
        <v>0.5714285714285714</v>
      </c>
      <c r="H3088" t="n">
        <v>0</v>
      </c>
      <c r="I3088" t="inlineStr">
        <is>
          <t>entropia</t>
        </is>
      </c>
      <c r="J3088" t="n">
        <v>0</v>
      </c>
      <c r="K3088" t="n">
        <v>0.5714285714285714</v>
      </c>
      <c r="L3088" t="n">
        <v>0</v>
      </c>
      <c r="M3088" t="inlineStr"/>
      <c r="N3088" t="b">
        <v>1</v>
      </c>
      <c r="O3088" t="b">
        <v>1</v>
      </c>
      <c r="P3088" t="inlineStr">
        <is>
          <t>[4486, 21600, 9387, 33765, 20171, 37271, 24947]</t>
        </is>
      </c>
      <c r="Q3088" t="inlineStr">
        <is>
          <t>[1, 1, 1, 1, 1, 1, 1]</t>
        </is>
      </c>
      <c r="R3088" t="inlineStr">
        <is>
          <t>[0.009191349148750305, 0.009191364049911499, 0.013787038624286652, 0.05495520681142807, 0.057491641491651535, 0.06992358714342117, 0.10306970775127411]</t>
        </is>
      </c>
      <c r="S3088" t="inlineStr">
        <is>
          <t>[4486, 21600, 9387, 33765, 20171, 37271, 24947]</t>
        </is>
      </c>
      <c r="T3088" t="inlineStr">
        <is>
          <t>[0.009191349148750305, 0.009191364049911499, 0.013787038624286652, 0.05495520681142807, 0.057491641491651535, 0.06992358714342117, 0.10306970775127411]</t>
        </is>
      </c>
      <c r="U3088" t="n">
        <v>4</v>
      </c>
      <c r="V3088" t="n">
        <v>0.05495520665338682</v>
      </c>
      <c r="W3088" t="n">
        <v>1</v>
      </c>
      <c r="X3088" t="n">
        <v>0.4380047585185307</v>
      </c>
      <c r="Y3088" t="n">
        <v>33765</v>
      </c>
      <c r="Z3088" t="inlineStr">
        <is>
          <t>2025-10-27T20:43:14.125245</t>
        </is>
      </c>
    </row>
    <row r="3089">
      <c r="A3089" t="inlineStr">
        <is>
          <t>shuttle</t>
        </is>
      </c>
      <c r="B3089" t="n">
        <v>19451</v>
      </c>
      <c r="C3089" t="n">
        <v>4</v>
      </c>
      <c r="D3089" t="b">
        <v>1</v>
      </c>
      <c r="E3089" t="n">
        <v>7</v>
      </c>
      <c r="F3089" t="inlineStr"/>
      <c r="G3089" t="n">
        <v>0.5714285714285714</v>
      </c>
      <c r="H3089" t="n">
        <v>0</v>
      </c>
      <c r="I3089" t="inlineStr">
        <is>
          <t>entropia</t>
        </is>
      </c>
      <c r="J3089" t="n">
        <v>0</v>
      </c>
      <c r="K3089" t="n">
        <v>0.5714285714285714</v>
      </c>
      <c r="L3089" t="n">
        <v>0</v>
      </c>
      <c r="M3089" t="inlineStr"/>
      <c r="N3089" t="b">
        <v>1</v>
      </c>
      <c r="O3089" t="b">
        <v>1</v>
      </c>
      <c r="P3089" t="inlineStr">
        <is>
          <t>[9094, 7458, 18420, 40036, 17147, 34276, 20805]</t>
        </is>
      </c>
      <c r="Q3089" t="inlineStr">
        <is>
          <t>[1, 1, 1, 1, 1, 1, 1]</t>
        </is>
      </c>
      <c r="R3089" t="inlineStr">
        <is>
          <t>[0.004595674574375153, 0.0045956820249557495, 0.009191349148750305, 0.013787027448415756, 0.013787038624286652, 0.02297838032245636, 0.022978395223617554]</t>
        </is>
      </c>
      <c r="S3089" t="inlineStr">
        <is>
          <t>[9094, 7458, 18420, 40036, 17147, 34276, 20805]</t>
        </is>
      </c>
      <c r="T3089" t="inlineStr">
        <is>
          <t>[0.004595674574375153, 0.0045956820249557495, 0.009191349148750305, 0.013787027448415756, 0.013787038624286652, 0.02297838032245636, 0.022978395223617554]</t>
        </is>
      </c>
      <c r="U3089" t="n">
        <v>4</v>
      </c>
      <c r="V3089" t="n">
        <v>0.01378702744841576</v>
      </c>
      <c r="W3089" t="n">
        <v>2</v>
      </c>
      <c r="X3089" t="n">
        <v>0.4103101957984916</v>
      </c>
      <c r="Y3089" t="n">
        <v>7458</v>
      </c>
      <c r="Z3089" t="inlineStr">
        <is>
          <t>2025-10-27T20:43:14.126241</t>
        </is>
      </c>
    </row>
    <row r="3090">
      <c r="A3090" t="inlineStr">
        <is>
          <t>shuttle</t>
        </is>
      </c>
      <c r="B3090" t="n">
        <v>19459</v>
      </c>
      <c r="C3090" t="n">
        <v>4</v>
      </c>
      <c r="D3090" t="b">
        <v>1</v>
      </c>
      <c r="E3090" t="n">
        <v>7</v>
      </c>
      <c r="F3090" t="inlineStr"/>
      <c r="G3090" t="n">
        <v>0.5714285714285714</v>
      </c>
      <c r="H3090" t="n">
        <v>0</v>
      </c>
      <c r="I3090" t="inlineStr">
        <is>
          <t>entropia</t>
        </is>
      </c>
      <c r="J3090" t="n">
        <v>0</v>
      </c>
      <c r="K3090" t="n">
        <v>0.5714285714285714</v>
      </c>
      <c r="L3090" t="n">
        <v>0</v>
      </c>
      <c r="M3090" t="inlineStr"/>
      <c r="N3090" t="b">
        <v>1</v>
      </c>
      <c r="O3090" t="b">
        <v>1</v>
      </c>
      <c r="P3090" t="inlineStr">
        <is>
          <t>[31603, 33405, 3507, 39813, 18320, 9141, 27340]</t>
        </is>
      </c>
      <c r="Q3090" t="inlineStr">
        <is>
          <t>[1, 1, 1, 1, 1, 1, 1]</t>
        </is>
      </c>
      <c r="R3090" t="inlineStr">
        <is>
          <t>[0.012827524915337563, 0.013625917956233025, 0.018831556662917137, 0.022415827959775925, 0.02631637267768383, 0.029124967753887177, 0.03023712895810604]</t>
        </is>
      </c>
      <c r="S3090" t="inlineStr">
        <is>
          <t>[31603, 33405, 3507, 39813, 18320, 9141, 27340]</t>
        </is>
      </c>
      <c r="T3090" t="inlineStr">
        <is>
          <t>[0.012827524915337563, 0.013625917956233025, 0.018831556662917137, 0.022415827959775925, 0.02631637267768383, 0.029124967753887177, 0.03023712895810604]</t>
        </is>
      </c>
      <c r="U3090" t="n">
        <v>4</v>
      </c>
      <c r="V3090" t="n">
        <v>0.02241582808393775</v>
      </c>
      <c r="W3090" t="n">
        <v>1</v>
      </c>
      <c r="X3090" t="n">
        <v>0.5582705447304669</v>
      </c>
      <c r="Y3090" t="n">
        <v>31603</v>
      </c>
      <c r="Z3090" t="inlineStr">
        <is>
          <t>2025-10-27T20:43:14.126241</t>
        </is>
      </c>
    </row>
    <row r="3091">
      <c r="A3091" t="inlineStr">
        <is>
          <t>shuttle</t>
        </is>
      </c>
      <c r="B3091" t="n">
        <v>19460</v>
      </c>
      <c r="C3091" t="n">
        <v>4</v>
      </c>
      <c r="D3091" t="b">
        <v>1</v>
      </c>
      <c r="E3091" t="n">
        <v>7</v>
      </c>
      <c r="F3091" t="inlineStr"/>
      <c r="G3091" t="n">
        <v>0.5714285714285714</v>
      </c>
      <c r="H3091" t="n">
        <v>0</v>
      </c>
      <c r="I3091" t="inlineStr">
        <is>
          <t>entropia</t>
        </is>
      </c>
      <c r="J3091" t="n">
        <v>0</v>
      </c>
      <c r="K3091" t="n">
        <v>0.5714285714285714</v>
      </c>
      <c r="L3091" t="n">
        <v>0</v>
      </c>
      <c r="M3091" t="inlineStr"/>
      <c r="N3091" t="b">
        <v>1</v>
      </c>
      <c r="O3091" t="b">
        <v>1</v>
      </c>
      <c r="P3091" t="inlineStr">
        <is>
          <t>[30218, 18659, 24662, 32116, 30608, 5750, 11205]</t>
        </is>
      </c>
      <c r="Q3091" t="inlineStr">
        <is>
          <t>[1, 1, 1, 1, 1, 1, 1]</t>
        </is>
      </c>
      <c r="R3091" t="inlineStr">
        <is>
          <t>[0.004595674574375153, 0.009191356599330902, 0.013787031173706055, 0.018382705748081207, 0.02297838032245636, 0.022978387773036957, 0.02757406234741211]</t>
        </is>
      </c>
      <c r="S3091" t="inlineStr">
        <is>
          <t>[30218, 18659, 24662, 32116, 30608, 5750, 29672]</t>
        </is>
      </c>
      <c r="T3091" t="inlineStr">
        <is>
          <t>[0.004595674574375153, 0.009191356599330902, 0.013787031173706055, 0.018382705748081207, 0.02297838032245636, 0.022978387773036957, 0.02757406234741211]</t>
        </is>
      </c>
      <c r="U3091" t="n">
        <v>4</v>
      </c>
      <c r="V3091" t="n">
        <v>0.01838270574808121</v>
      </c>
      <c r="W3091" t="n">
        <v>4</v>
      </c>
      <c r="X3091" t="n">
        <v>0.4225102900959792</v>
      </c>
      <c r="Y3091" t="n">
        <v>32116</v>
      </c>
      <c r="Z3091" t="inlineStr">
        <is>
          <t>2025-10-27T20:43:14.126241</t>
        </is>
      </c>
    </row>
    <row r="3092">
      <c r="A3092" t="inlineStr">
        <is>
          <t>shuttle</t>
        </is>
      </c>
      <c r="B3092" t="n">
        <v>19461</v>
      </c>
      <c r="C3092" t="n">
        <v>4</v>
      </c>
      <c r="D3092" t="b">
        <v>1</v>
      </c>
      <c r="E3092" t="n">
        <v>7</v>
      </c>
      <c r="F3092" t="inlineStr"/>
      <c r="G3092" t="n">
        <v>0.5714285714285714</v>
      </c>
      <c r="H3092" t="n">
        <v>0</v>
      </c>
      <c r="I3092" t="inlineStr">
        <is>
          <t>entropia</t>
        </is>
      </c>
      <c r="J3092" t="n">
        <v>0</v>
      </c>
      <c r="K3092" t="n">
        <v>0.7142857142857143</v>
      </c>
      <c r="L3092" t="n">
        <v>0</v>
      </c>
      <c r="M3092" t="inlineStr"/>
      <c r="N3092" t="b">
        <v>1</v>
      </c>
      <c r="O3092" t="b">
        <v>1</v>
      </c>
      <c r="P3092" t="inlineStr">
        <is>
          <t>[37823, 31192, 26831, 31289, 13549, 27221, 14725]</t>
        </is>
      </c>
      <c r="Q3092" t="inlineStr">
        <is>
          <t>[1, 1, 1, 1, 1, 1, 1]</t>
        </is>
      </c>
      <c r="R3092" t="inlineStr">
        <is>
          <t>[0.004595674574375153, 0.009191356599330902, 0.013787031173706055, 0.018382705748081207, 0.018382705748081207, 0.02297838404774666, 0.02757406234741211]</t>
        </is>
      </c>
      <c r="S3092" t="inlineStr">
        <is>
          <t>[37823, 31192, 26831, 13549, 31289, 27221, 14725]</t>
        </is>
      </c>
      <c r="T3092" t="inlineStr">
        <is>
          <t>[0.004595674574375153, 0.009191356599330902, 0.013787031173706055, 0.018382705748081207, 0.018382705748081207, 0.02297838404774666, 0.02757406234741211]</t>
        </is>
      </c>
      <c r="U3092" t="n">
        <v>5</v>
      </c>
      <c r="V3092" t="n">
        <v>0.01838270574808121</v>
      </c>
      <c r="W3092" t="n">
        <v>5</v>
      </c>
      <c r="X3092" t="n">
        <v>0.4100412239029947</v>
      </c>
      <c r="Y3092" t="n">
        <v>31289</v>
      </c>
      <c r="Z3092" t="inlineStr">
        <is>
          <t>2025-10-27T20:43:14.126241</t>
        </is>
      </c>
    </row>
    <row r="3093">
      <c r="A3093" t="inlineStr">
        <is>
          <t>shuttle</t>
        </is>
      </c>
      <c r="B3093" t="n">
        <v>19462</v>
      </c>
      <c r="C3093" t="n">
        <v>4</v>
      </c>
      <c r="D3093" t="b">
        <v>1</v>
      </c>
      <c r="E3093" t="n">
        <v>7</v>
      </c>
      <c r="F3093" t="inlineStr"/>
      <c r="G3093" t="n">
        <v>0.5714285714285714</v>
      </c>
      <c r="H3093" t="n">
        <v>0</v>
      </c>
      <c r="I3093" t="inlineStr">
        <is>
          <t>entropia</t>
        </is>
      </c>
      <c r="J3093" t="n">
        <v>0</v>
      </c>
      <c r="K3093" t="n">
        <v>0.5714285714285714</v>
      </c>
      <c r="L3093" t="n">
        <v>0</v>
      </c>
      <c r="M3093" t="inlineStr"/>
      <c r="N3093" t="b">
        <v>1</v>
      </c>
      <c r="O3093" t="b">
        <v>1</v>
      </c>
      <c r="P3093" t="inlineStr">
        <is>
          <t>[37651, 2694, 418, 1605, 2095, 14589, 17570]</t>
        </is>
      </c>
      <c r="Q3093" t="inlineStr">
        <is>
          <t>[1, 1, 1, 1, 1, 1, 1]</t>
        </is>
      </c>
      <c r="R3093" t="inlineStr">
        <is>
          <t>[0.009191356599330902, 0.022978387773036957, 0.02757406234741211, 0.036765407770872116, 0.04595676064491272, 0.04595676809549332, 0.05514811351895332]</t>
        </is>
      </c>
      <c r="S3093" t="inlineStr">
        <is>
          <t>[37651, 2694, 418, 1605, 2095, 14589, 17570]</t>
        </is>
      </c>
      <c r="T3093" t="inlineStr">
        <is>
          <t>[0.009191356599330902, 0.022978387773036957, 0.02757406234741211, 0.036765407770872116, 0.04595676064491272, 0.04595676809549332, 0.05514811351895332]</t>
        </is>
      </c>
      <c r="U3093" t="n">
        <v>4</v>
      </c>
      <c r="V3093" t="n">
        <v>0.03676540777087212</v>
      </c>
      <c r="W3093" t="n">
        <v>1</v>
      </c>
      <c r="X3093" t="n">
        <v>0.5809405013413971</v>
      </c>
      <c r="Y3093" t="n">
        <v>418</v>
      </c>
      <c r="Z3093" t="inlineStr">
        <is>
          <t>2025-10-27T20:43:14.126241</t>
        </is>
      </c>
    </row>
    <row r="3094">
      <c r="A3094" t="inlineStr">
        <is>
          <t>shuttle</t>
        </is>
      </c>
      <c r="B3094" t="n">
        <v>19466</v>
      </c>
      <c r="C3094" t="n">
        <v>4</v>
      </c>
      <c r="D3094" t="b">
        <v>1</v>
      </c>
      <c r="E3094" t="n">
        <v>7</v>
      </c>
      <c r="F3094" t="inlineStr"/>
      <c r="G3094" t="n">
        <v>0.5714285714285714</v>
      </c>
      <c r="H3094" t="n">
        <v>0</v>
      </c>
      <c r="I3094" t="inlineStr">
        <is>
          <t>entropia</t>
        </is>
      </c>
      <c r="J3094" t="n">
        <v>0</v>
      </c>
      <c r="K3094" t="n">
        <v>0.5714285714285714</v>
      </c>
      <c r="L3094" t="n">
        <v>0</v>
      </c>
      <c r="M3094" t="inlineStr"/>
      <c r="N3094" t="b">
        <v>1</v>
      </c>
      <c r="O3094" t="b">
        <v>1</v>
      </c>
      <c r="P3094" t="inlineStr">
        <is>
          <t>[25430, 932, 35400, 2723, 27726, 29506, 23371]</t>
        </is>
      </c>
      <c r="Q3094" t="inlineStr">
        <is>
          <t>[1, 1, 1, 1, 1, 1, 1]</t>
        </is>
      </c>
      <c r="R3094" t="inlineStr">
        <is>
          <t>[0.004595676902681589, 0.018382707610726357, 0.05055244266986847, 0.05055244639515877, 0.05495521053671837, 0.07353083044290543, 0.07353083789348602]</t>
        </is>
      </c>
      <c r="S3094" t="inlineStr">
        <is>
          <t>[25430, 932, 35400, 2723, 27726, 29506, 23371]</t>
        </is>
      </c>
      <c r="T3094" t="inlineStr">
        <is>
          <t>[0.004595676902681589, 0.018382707610726357, 0.05055244266986847, 0.05055244639515877, 0.05495521053671837, 0.07353083044290543, 0.07353083789348602]</t>
        </is>
      </c>
      <c r="U3094" t="n">
        <v>4</v>
      </c>
      <c r="V3094" t="n">
        <v>0.05055244639515877</v>
      </c>
      <c r="W3094" t="n">
        <v>3</v>
      </c>
      <c r="X3094" t="n">
        <v>0.5383890471795097</v>
      </c>
      <c r="Y3094" t="n">
        <v>932</v>
      </c>
      <c r="Z3094" t="inlineStr">
        <is>
          <t>2025-10-27T20:43:14.126241</t>
        </is>
      </c>
    </row>
    <row r="3095">
      <c r="A3095" t="inlineStr">
        <is>
          <t>shuttle</t>
        </is>
      </c>
      <c r="B3095" t="n">
        <v>19469</v>
      </c>
      <c r="C3095" t="n">
        <v>4</v>
      </c>
      <c r="D3095" t="b">
        <v>1</v>
      </c>
      <c r="E3095" t="n">
        <v>7</v>
      </c>
      <c r="F3095" t="inlineStr"/>
      <c r="G3095" t="n">
        <v>0.5714285714285714</v>
      </c>
      <c r="H3095" t="n">
        <v>0</v>
      </c>
      <c r="I3095" t="inlineStr">
        <is>
          <t>entropia</t>
        </is>
      </c>
      <c r="J3095" t="n">
        <v>0</v>
      </c>
      <c r="K3095" t="n">
        <v>0.7142857142857143</v>
      </c>
      <c r="L3095" t="n">
        <v>0</v>
      </c>
      <c r="M3095" t="inlineStr"/>
      <c r="N3095" t="b">
        <v>1</v>
      </c>
      <c r="O3095" t="b">
        <v>1</v>
      </c>
      <c r="P3095" t="inlineStr">
        <is>
          <t>[27528, 6681, 14445, 3152, 2010, 30428, 33039]</t>
        </is>
      </c>
      <c r="Q3095" t="inlineStr">
        <is>
          <t>[1, 1, 1, 1, 1, 1, 1]</t>
        </is>
      </c>
      <c r="R3095" t="inlineStr">
        <is>
          <t>[0.004595674574375153, 0.0045956820249557495, 0.009191349148750305, 0.013787031173706055, 0.013787031173706055, 0.02297838032245636, 0.027381354942917824]</t>
        </is>
      </c>
      <c r="S3095" t="inlineStr">
        <is>
          <t>[27528, 6681, 14445, 2010, 3152, 30428, 33039]</t>
        </is>
      </c>
      <c r="T3095" t="inlineStr">
        <is>
          <t>[0.004595674574375153, 0.0045956820249557495, 0.009191349148750305, 0.013787031173706055, 0.013787031173706055, 0.02297838032245636, 0.027381354942917824]</t>
        </is>
      </c>
      <c r="U3095" t="n">
        <v>5</v>
      </c>
      <c r="V3095" t="n">
        <v>0.01378703117370605</v>
      </c>
      <c r="W3095" t="n">
        <v>3</v>
      </c>
      <c r="X3095" t="n">
        <v>0.4080799360553934</v>
      </c>
      <c r="Y3095" t="n">
        <v>2010</v>
      </c>
      <c r="Z3095" t="inlineStr">
        <is>
          <t>2025-10-27T20:43:14.126241</t>
        </is>
      </c>
    </row>
    <row r="3096">
      <c r="A3096" t="inlineStr">
        <is>
          <t>shuttle</t>
        </is>
      </c>
      <c r="B3096" t="n">
        <v>19483</v>
      </c>
      <c r="C3096" t="n">
        <v>4</v>
      </c>
      <c r="D3096" t="b">
        <v>1</v>
      </c>
      <c r="E3096" t="n">
        <v>7</v>
      </c>
      <c r="F3096" t="inlineStr"/>
      <c r="G3096" t="n">
        <v>0.5714285714285714</v>
      </c>
      <c r="H3096" t="n">
        <v>0</v>
      </c>
      <c r="I3096" t="inlineStr">
        <is>
          <t>entropia</t>
        </is>
      </c>
      <c r="J3096" t="n">
        <v>0</v>
      </c>
      <c r="K3096" t="n">
        <v>0.5714285714285714</v>
      </c>
      <c r="L3096" t="n">
        <v>0</v>
      </c>
      <c r="M3096" t="inlineStr"/>
      <c r="N3096" t="b">
        <v>1</v>
      </c>
      <c r="O3096" t="b">
        <v>1</v>
      </c>
      <c r="P3096" t="inlineStr">
        <is>
          <t>[8733, 16283, 35191, 3214, 28301, 9349, 13698]</t>
        </is>
      </c>
      <c r="Q3096" t="inlineStr">
        <is>
          <t>[1, 1, 1, 1, 1, 1, 1]</t>
        </is>
      </c>
      <c r="R3096" t="inlineStr">
        <is>
          <t>[0.027764346450567245, 0.032979730516672134, 0.033232007175683975, 0.03538655489683151, 0.05432139337062836, 0.05776572227478027, 0.0665711835026741]</t>
        </is>
      </c>
      <c r="S3096" t="inlineStr">
        <is>
          <t>[8733, 16283, 35191, 3214, 28301, 9349, 13698]</t>
        </is>
      </c>
      <c r="T3096" t="inlineStr">
        <is>
          <t>[0.027764346450567245, 0.032979730516672134, 0.033232007175683975, 0.03538655489683151, 0.05432139337062836, 0.05776572227478027, 0.0665711835026741]</t>
        </is>
      </c>
      <c r="U3096" t="n">
        <v>4</v>
      </c>
      <c r="V3096" t="n">
        <v>0.03538655192801348</v>
      </c>
      <c r="W3096" t="n">
        <v>4</v>
      </c>
      <c r="X3096" t="n">
        <v>0.5807016210714118</v>
      </c>
      <c r="Y3096" t="n">
        <v>3214</v>
      </c>
      <c r="Z3096" t="inlineStr">
        <is>
          <t>2025-10-27T20:43:14.126241</t>
        </is>
      </c>
    </row>
    <row r="3097">
      <c r="A3097" t="inlineStr">
        <is>
          <t>shuttle</t>
        </is>
      </c>
      <c r="B3097" t="n">
        <v>19486</v>
      </c>
      <c r="C3097" t="n">
        <v>4</v>
      </c>
      <c r="D3097" t="b">
        <v>1</v>
      </c>
      <c r="E3097" t="n">
        <v>7</v>
      </c>
      <c r="F3097" t="inlineStr"/>
      <c r="G3097" t="n">
        <v>0.5714285714285714</v>
      </c>
      <c r="H3097" t="n">
        <v>0</v>
      </c>
      <c r="I3097" t="inlineStr">
        <is>
          <t>entropia</t>
        </is>
      </c>
      <c r="J3097" t="n">
        <v>0</v>
      </c>
      <c r="K3097" t="n">
        <v>0.5714285714285714</v>
      </c>
      <c r="L3097" t="n">
        <v>0</v>
      </c>
      <c r="M3097" t="inlineStr"/>
      <c r="N3097" t="b">
        <v>1</v>
      </c>
      <c r="O3097" t="b">
        <v>1</v>
      </c>
      <c r="P3097" t="inlineStr">
        <is>
          <t>[7500, 20495, 28660, 21185, 3404, 40059, 26130]</t>
        </is>
      </c>
      <c r="Q3097" t="inlineStr">
        <is>
          <t>[1, 1, 1, 1, 1, 1, 1]</t>
        </is>
      </c>
      <c r="R3097" t="inlineStr">
        <is>
          <t>[0.009191352874040604, 0.013787031173706055, 0.018382705748081207, 0.03216973692178726, 0.03676541522145271, 0.041361093521118164, 0.05514812096953392]</t>
        </is>
      </c>
      <c r="S3097" t="inlineStr">
        <is>
          <t>[7500, 20495, 28660, 21185, 3404, 40059, 26130]</t>
        </is>
      </c>
      <c r="T3097" t="inlineStr">
        <is>
          <t>[0.009191352874040604, 0.013787031173706055, 0.018382705748081207, 0.03216973692178726, 0.03676541522145271, 0.041361093521118164, 0.05514812096953392]</t>
        </is>
      </c>
      <c r="U3097" t="n">
        <v>4</v>
      </c>
      <c r="V3097" t="n">
        <v>0.03216973692178726</v>
      </c>
      <c r="W3097" t="n">
        <v>5</v>
      </c>
      <c r="X3097" t="n">
        <v>0.4211267724907526</v>
      </c>
      <c r="Y3097" t="n">
        <v>28660</v>
      </c>
      <c r="Z3097" t="inlineStr">
        <is>
          <t>2025-10-27T20:43:14.126241</t>
        </is>
      </c>
    </row>
    <row r="3098">
      <c r="A3098" t="inlineStr">
        <is>
          <t>shuttle</t>
        </is>
      </c>
      <c r="B3098" t="n">
        <v>19489</v>
      </c>
      <c r="C3098" t="n">
        <v>4</v>
      </c>
      <c r="D3098" t="b">
        <v>1</v>
      </c>
      <c r="E3098" t="n">
        <v>7</v>
      </c>
      <c r="F3098" t="inlineStr"/>
      <c r="G3098" t="n">
        <v>0.5714285714285714</v>
      </c>
      <c r="H3098" t="n">
        <v>0</v>
      </c>
      <c r="I3098" t="inlineStr">
        <is>
          <t>entropia</t>
        </is>
      </c>
      <c r="J3098" t="n">
        <v>0</v>
      </c>
      <c r="K3098" t="n">
        <v>0.5714285714285714</v>
      </c>
      <c r="L3098" t="n">
        <v>0</v>
      </c>
      <c r="M3098" t="inlineStr"/>
      <c r="N3098" t="b">
        <v>1</v>
      </c>
      <c r="O3098" t="b">
        <v>1</v>
      </c>
      <c r="P3098" t="inlineStr">
        <is>
          <t>[37589, 4454, 35582, 18399, 3093, 27228, 14977]</t>
        </is>
      </c>
      <c r="Q3098" t="inlineStr">
        <is>
          <t>[1, 1, 1, 1, 1, 1, 1]</t>
        </is>
      </c>
      <c r="R3098" t="inlineStr">
        <is>
          <t>[0.004595674574375153, 0.004595678299665451, 0.009191352874040604, 0.018382709473371506, 0.02297838032245636, 0.022978385910391808, 0.02757406234741211]</t>
        </is>
      </c>
      <c r="S3098" t="inlineStr">
        <is>
          <t>[37589, 4454, 35582, 18399, 3093, 27228, 14977]</t>
        </is>
      </c>
      <c r="T3098" t="inlineStr">
        <is>
          <t>[0.004595674574375153, 0.004595678299665451, 0.009191352874040604, 0.018382709473371506, 0.02297838032245636, 0.022978385910391808, 0.02757406234741211]</t>
        </is>
      </c>
      <c r="U3098" t="n">
        <v>4</v>
      </c>
      <c r="V3098" t="n">
        <v>0.01838270947337151</v>
      </c>
      <c r="W3098" t="n">
        <v>3</v>
      </c>
      <c r="X3098" t="n">
        <v>0.4087345259132016</v>
      </c>
      <c r="Y3098" t="n">
        <v>35582</v>
      </c>
      <c r="Z3098" t="inlineStr">
        <is>
          <t>2025-10-27T20:43:14.126241</t>
        </is>
      </c>
    </row>
    <row r="3099">
      <c r="A3099" t="inlineStr">
        <is>
          <t>shuttle</t>
        </is>
      </c>
      <c r="B3099" t="n">
        <v>19496</v>
      </c>
      <c r="C3099" t="n">
        <v>4</v>
      </c>
      <c r="D3099" t="b">
        <v>1</v>
      </c>
      <c r="E3099" t="n">
        <v>7</v>
      </c>
      <c r="F3099" t="inlineStr"/>
      <c r="G3099" t="n">
        <v>0.5714285714285714</v>
      </c>
      <c r="H3099" t="n">
        <v>0</v>
      </c>
      <c r="I3099" t="inlineStr">
        <is>
          <t>entropia</t>
        </is>
      </c>
      <c r="J3099" t="n">
        <v>0</v>
      </c>
      <c r="K3099" t="n">
        <v>0.5714285714285714</v>
      </c>
      <c r="L3099" t="n">
        <v>0</v>
      </c>
      <c r="M3099" t="inlineStr"/>
      <c r="N3099" t="b">
        <v>1</v>
      </c>
      <c r="O3099" t="b">
        <v>1</v>
      </c>
      <c r="P3099" t="inlineStr">
        <is>
          <t>[2382, 34467, 34168, 20631, 19680, 18957, 9022]</t>
        </is>
      </c>
      <c r="Q3099" t="inlineStr">
        <is>
          <t>[1, 1, 1, 1, 1, 1, 1]</t>
        </is>
      </c>
      <c r="R3099" t="inlineStr">
        <is>
          <t>[0.004595676437020302, 0.009191352874040604, 0.013787031173706055, 0.027381354942917824, 0.02757406048476696, 0.027764344587922096, 0.028882859274744987]</t>
        </is>
      </c>
      <c r="S3099" t="inlineStr">
        <is>
          <t>[2382, 34467, 34168, 20631, 19680, 18957, 9022]</t>
        </is>
      </c>
      <c r="T3099" t="inlineStr">
        <is>
          <t>[0.004595676437020302, 0.009191352874040604, 0.013787031173706055, 0.027381354942917824, 0.02757406048476696, 0.027764344587922096, 0.028882859274744987]</t>
        </is>
      </c>
      <c r="U3099" t="n">
        <v>4</v>
      </c>
      <c r="V3099" t="n">
        <v>0.02738135540857911</v>
      </c>
      <c r="W3099" t="n">
        <v>3</v>
      </c>
      <c r="X3099" t="n">
        <v>0.4507658504718893</v>
      </c>
      <c r="Y3099" t="n">
        <v>20631</v>
      </c>
      <c r="Z3099" t="inlineStr">
        <is>
          <t>2025-10-27T20:43:14.126241</t>
        </is>
      </c>
    </row>
    <row r="3100">
      <c r="A3100" t="inlineStr">
        <is>
          <t>shuttle</t>
        </is>
      </c>
      <c r="B3100" t="n">
        <v>19499</v>
      </c>
      <c r="C3100" t="n">
        <v>4</v>
      </c>
      <c r="D3100" t="b">
        <v>1</v>
      </c>
      <c r="E3100" t="n">
        <v>7</v>
      </c>
      <c r="F3100" t="inlineStr"/>
      <c r="G3100" t="n">
        <v>0.5714285714285714</v>
      </c>
      <c r="H3100" t="n">
        <v>0</v>
      </c>
      <c r="I3100" t="inlineStr">
        <is>
          <t>entropia</t>
        </is>
      </c>
      <c r="J3100" t="n">
        <v>0</v>
      </c>
      <c r="K3100" t="n">
        <v>0.5714285714285714</v>
      </c>
      <c r="L3100" t="n">
        <v>0</v>
      </c>
      <c r="M3100" t="inlineStr"/>
      <c r="N3100" t="b">
        <v>1</v>
      </c>
      <c r="O3100" t="b">
        <v>1</v>
      </c>
      <c r="P3100" t="inlineStr">
        <is>
          <t>[8861, 38655, 4514, 27240, 24643, 26613, 21918]</t>
        </is>
      </c>
      <c r="Q3100" t="inlineStr">
        <is>
          <t>[1, 1, 1, 1, 1, 1, 1]</t>
        </is>
      </c>
      <c r="R3100" t="inlineStr">
        <is>
          <t>[0.012827524915337563, 0.11505116522312164, 0.11584033817052841, 0.1183653250336647, 0.12153468281030655, 0.12172973901033401, 0.12309198826551437]</t>
        </is>
      </c>
      <c r="S3100" t="inlineStr">
        <is>
          <t>[8861, 38655, 4514, 27240, 24643, 26613, 21918]</t>
        </is>
      </c>
      <c r="T3100" t="inlineStr">
        <is>
          <t>[0.012827524915337563, 0.11505116522312164, 0.11584033817052841, 0.1183653250336647, 0.12153468281030655, 0.12172973901033401, 0.12309198826551437]</t>
        </is>
      </c>
      <c r="U3100" t="n">
        <v>4</v>
      </c>
      <c r="V3100" t="n">
        <v>0.1183653228962192</v>
      </c>
      <c r="W3100" t="n">
        <v>4</v>
      </c>
      <c r="X3100" t="n">
        <v>0.5657280077972193</v>
      </c>
      <c r="Y3100" t="n">
        <v>8861</v>
      </c>
      <c r="Z3100" t="inlineStr">
        <is>
          <t>2025-10-27T20:43:14.126241</t>
        </is>
      </c>
    </row>
    <row r="3101">
      <c r="A3101" t="inlineStr">
        <is>
          <t>shuttle</t>
        </is>
      </c>
      <c r="B3101" t="n">
        <v>19523</v>
      </c>
      <c r="C3101" t="n">
        <v>4</v>
      </c>
      <c r="D3101" t="b">
        <v>1</v>
      </c>
      <c r="E3101" t="n">
        <v>7</v>
      </c>
      <c r="F3101" t="inlineStr"/>
      <c r="G3101" t="n">
        <v>0.5714285714285714</v>
      </c>
      <c r="H3101" t="n">
        <v>0</v>
      </c>
      <c r="I3101" t="inlineStr">
        <is>
          <t>entropia</t>
        </is>
      </c>
      <c r="J3101" t="n">
        <v>0</v>
      </c>
      <c r="K3101" t="n">
        <v>0.5714285714285714</v>
      </c>
      <c r="L3101" t="n">
        <v>0</v>
      </c>
      <c r="M3101" t="inlineStr"/>
      <c r="N3101" t="b">
        <v>1</v>
      </c>
      <c r="O3101" t="b">
        <v>1</v>
      </c>
      <c r="P3101" t="inlineStr">
        <is>
          <t>[23410, 38143, 2188, 36052, 26643, 32496, 15646]</t>
        </is>
      </c>
      <c r="Q3101" t="inlineStr">
        <is>
          <t>[1, 1, 1, 1, 1, 1, 1]</t>
        </is>
      </c>
      <c r="R3101" t="inlineStr">
        <is>
          <t>[0.03023713454604149, 0.05476272106170654, 0.05552870035171509, 0.08214407414197922, 0.08265670388936996, 0.0899161770939827, 0.09090594202280045]</t>
        </is>
      </c>
      <c r="S3101" t="inlineStr">
        <is>
          <t>[23410, 38143, 2188, 36052, 26643, 32496, 15646]</t>
        </is>
      </c>
      <c r="T3101" t="inlineStr">
        <is>
          <t>[0.03023713454604149, 0.05476272106170654, 0.05552870035171509, 0.08214407414197922, 0.08265670388936996, 0.0899161770939827, 0.09090594202280045]</t>
        </is>
      </c>
      <c r="U3101" t="n">
        <v>4</v>
      </c>
      <c r="V3101" t="n">
        <v>0.08214407414197922</v>
      </c>
      <c r="W3101" t="n">
        <v>2</v>
      </c>
      <c r="X3101" t="n">
        <v>0.5762286868453681</v>
      </c>
      <c r="Y3101" t="n">
        <v>36052</v>
      </c>
      <c r="Z3101" t="inlineStr">
        <is>
          <t>2025-10-27T20:43:14.126241</t>
        </is>
      </c>
    </row>
    <row r="3102">
      <c r="A3102" t="inlineStr">
        <is>
          <t>shuttle</t>
        </is>
      </c>
      <c r="B3102" t="n">
        <v>19527</v>
      </c>
      <c r="C3102" t="n">
        <v>4</v>
      </c>
      <c r="D3102" t="b">
        <v>1</v>
      </c>
      <c r="E3102" t="n">
        <v>7</v>
      </c>
      <c r="F3102" t="inlineStr"/>
      <c r="G3102" t="n">
        <v>0.5714285714285714</v>
      </c>
      <c r="H3102" t="n">
        <v>0</v>
      </c>
      <c r="I3102" t="inlineStr">
        <is>
          <t>entropia</t>
        </is>
      </c>
      <c r="J3102" t="n">
        <v>0</v>
      </c>
      <c r="K3102" t="n">
        <v>0.5714285714285714</v>
      </c>
      <c r="L3102" t="n">
        <v>0</v>
      </c>
      <c r="M3102" t="inlineStr"/>
      <c r="N3102" t="b">
        <v>1</v>
      </c>
      <c r="O3102" t="b">
        <v>1</v>
      </c>
      <c r="P3102" t="inlineStr">
        <is>
          <t>[457, 25035, 3559, 13260, 7198, 10156, 20044]</t>
        </is>
      </c>
      <c r="Q3102" t="inlineStr">
        <is>
          <t>[1, 1, 1, 1, 1, 1, 1]</t>
        </is>
      </c>
      <c r="R3102" t="inlineStr">
        <is>
          <t>[0.009191349148750305, 0.009191356599330902, 0.022978387773036957, 0.041361093521118164, 0.050552450120449066, 0.06893515586853027, 0.07353083789348602]</t>
        </is>
      </c>
      <c r="S3102" t="inlineStr">
        <is>
          <t>[457, 25035, 3559, 13260, 7198, 10156, 20044]</t>
        </is>
      </c>
      <c r="T3102" t="inlineStr">
        <is>
          <t>[0.009191349148750305, 0.009191356599330902, 0.022978387773036957, 0.041361093521118164, 0.050552450120449066, 0.06893515586853027, 0.07353083789348602]</t>
        </is>
      </c>
      <c r="U3102" t="n">
        <v>4</v>
      </c>
      <c r="V3102" t="n">
        <v>0.04136109352111816</v>
      </c>
      <c r="W3102" t="n">
        <v>1</v>
      </c>
      <c r="X3102" t="n">
        <v>0.5520929212552134</v>
      </c>
      <c r="Y3102" t="n">
        <v>457</v>
      </c>
      <c r="Z3102" t="inlineStr">
        <is>
          <t>2025-10-27T20:43:14.126241</t>
        </is>
      </c>
    </row>
    <row r="3103">
      <c r="A3103" t="inlineStr">
        <is>
          <t>shuttle</t>
        </is>
      </c>
      <c r="B3103" t="n">
        <v>19537</v>
      </c>
      <c r="C3103" t="n">
        <v>4</v>
      </c>
      <c r="D3103" t="b">
        <v>1</v>
      </c>
      <c r="E3103" t="n">
        <v>7</v>
      </c>
      <c r="F3103" t="inlineStr"/>
      <c r="G3103" t="n">
        <v>0.5714285714285714</v>
      </c>
      <c r="H3103" t="n">
        <v>0</v>
      </c>
      <c r="I3103" t="inlineStr">
        <is>
          <t>entropia</t>
        </is>
      </c>
      <c r="J3103" t="n">
        <v>0</v>
      </c>
      <c r="K3103" t="n">
        <v>0.5714285714285714</v>
      </c>
      <c r="L3103" t="n">
        <v>0</v>
      </c>
      <c r="M3103" t="inlineStr"/>
      <c r="N3103" t="b">
        <v>1</v>
      </c>
      <c r="O3103" t="b">
        <v>1</v>
      </c>
      <c r="P3103" t="inlineStr">
        <is>
          <t>[36252, 7964, 18284, 25500, 1810, 24561, 20622]</t>
        </is>
      </c>
      <c r="Q3103" t="inlineStr">
        <is>
          <t>[1, 1, 1, 1, 1, 1, 1]</t>
        </is>
      </c>
      <c r="R3103" t="inlineStr">
        <is>
          <t>[0.05974379554390907, 0.08278580754995346, 0.10110489279031754, 0.10474701970815659, 0.11498327553272247, 0.11904438585042953, 0.1285610944032669]</t>
        </is>
      </c>
      <c r="S3103" t="inlineStr">
        <is>
          <t>[36252, 7964, 18284, 25500, 1810, 24561, 20622]</t>
        </is>
      </c>
      <c r="T3103" t="inlineStr">
        <is>
          <t>[0.05974379554390907, 0.08278580754995346, 0.10110489279031754, 0.10474701970815659, 0.11498327553272247, 0.11904438585042953, 0.1285610944032669]</t>
        </is>
      </c>
      <c r="U3103" t="n">
        <v>4</v>
      </c>
      <c r="V3103" t="n">
        <v>0.1047470170260176</v>
      </c>
      <c r="W3103" t="n">
        <v>2</v>
      </c>
      <c r="X3103" t="n">
        <v>0.4157527147973499</v>
      </c>
      <c r="Y3103" t="n">
        <v>25500</v>
      </c>
      <c r="Z3103" t="inlineStr">
        <is>
          <t>2025-10-27T20:43:14.127250</t>
        </is>
      </c>
    </row>
    <row r="3104">
      <c r="A3104" t="inlineStr">
        <is>
          <t>shuttle</t>
        </is>
      </c>
      <c r="B3104" t="n">
        <v>19540</v>
      </c>
      <c r="C3104" t="n">
        <v>4</v>
      </c>
      <c r="D3104" t="b">
        <v>1</v>
      </c>
      <c r="E3104" t="n">
        <v>7</v>
      </c>
      <c r="F3104" t="inlineStr"/>
      <c r="G3104" t="n">
        <v>0.5714285714285714</v>
      </c>
      <c r="H3104" t="n">
        <v>0</v>
      </c>
      <c r="I3104" t="inlineStr">
        <is>
          <t>entropia</t>
        </is>
      </c>
      <c r="J3104" t="n">
        <v>0</v>
      </c>
      <c r="K3104" t="n">
        <v>0.5714285714285714</v>
      </c>
      <c r="L3104" t="n">
        <v>0</v>
      </c>
      <c r="M3104" t="inlineStr"/>
      <c r="N3104" t="b">
        <v>1</v>
      </c>
      <c r="O3104" t="b">
        <v>1</v>
      </c>
      <c r="P3104" t="inlineStr">
        <is>
          <t>[29378, 23970, 38567, 12013, 7195, 28428, 4202]</t>
        </is>
      </c>
      <c r="Q3104" t="inlineStr">
        <is>
          <t>[1, 1, 1, 1, 1, 1, 1]</t>
        </is>
      </c>
      <c r="R3104" t="inlineStr">
        <is>
          <t>[0.009191356599330902, 0.05552869290113449, 0.057491641491651535, 0.06862721592187881, 0.07452855259180069, 0.07452855259180069, 0.08731786161661148]</t>
        </is>
      </c>
      <c r="S3104" t="inlineStr">
        <is>
          <t>[29378, 23970, 38567, 12013, 7195, 28428, 4202]</t>
        </is>
      </c>
      <c r="T3104" t="inlineStr">
        <is>
          <t>[0.009191356599330902, 0.05552869290113449, 0.057491641491651535, 0.06862721592187881, 0.07452855259180069, 0.07452855259180069, 0.08731786161661148]</t>
        </is>
      </c>
      <c r="U3104" t="n">
        <v>4</v>
      </c>
      <c r="V3104" t="n">
        <v>0.06862721660767601</v>
      </c>
      <c r="W3104" t="n">
        <v>3</v>
      </c>
      <c r="X3104" t="n">
        <v>0.4544731700921636</v>
      </c>
      <c r="Y3104" t="n">
        <v>23970</v>
      </c>
      <c r="Z3104" t="inlineStr">
        <is>
          <t>2025-10-27T20:43:14.127250</t>
        </is>
      </c>
    </row>
    <row r="3105">
      <c r="A3105" t="inlineStr">
        <is>
          <t>shuttle</t>
        </is>
      </c>
      <c r="B3105" t="n">
        <v>19543</v>
      </c>
      <c r="C3105" t="n">
        <v>4</v>
      </c>
      <c r="D3105" t="b">
        <v>1</v>
      </c>
      <c r="E3105" t="n">
        <v>7</v>
      </c>
      <c r="F3105" t="inlineStr"/>
      <c r="G3105" t="n">
        <v>0.5714285714285714</v>
      </c>
      <c r="H3105" t="n">
        <v>0</v>
      </c>
      <c r="I3105" t="inlineStr">
        <is>
          <t>entropia</t>
        </is>
      </c>
      <c r="J3105" t="n">
        <v>0</v>
      </c>
      <c r="K3105" t="n">
        <v>0.5714285714285714</v>
      </c>
      <c r="L3105" t="n">
        <v>0</v>
      </c>
      <c r="M3105" t="inlineStr"/>
      <c r="N3105" t="b">
        <v>1</v>
      </c>
      <c r="O3105" t="b">
        <v>1</v>
      </c>
      <c r="P3105" t="inlineStr">
        <is>
          <t>[36527, 30183, 13688, 20215, 19842, 13771, 12314]</t>
        </is>
      </c>
      <c r="Q3105" t="inlineStr">
        <is>
          <t>[1, 1, 1, 1, 1, 1, 1]</t>
        </is>
      </c>
      <c r="R3105" t="inlineStr">
        <is>
          <t>[0.10110488533973694, 0.10570055991411209, 0.11029623448848724, 0.114891916513443, 0.11948759108781815, 0.1240832656621933, 0.12867894768714905]</t>
        </is>
      </c>
      <c r="S3105" t="inlineStr">
        <is>
          <t>[36527, 30183, 13688, 20215, 19842, 13771, 12314]</t>
        </is>
      </c>
      <c r="T3105" t="inlineStr">
        <is>
          <t>[0.10110488533973694, 0.10570055991411209, 0.11029623448848724, 0.114891916513443, 0.11948759108781815, 0.1240832656621933, 0.12867894768714905]</t>
        </is>
      </c>
      <c r="U3105" t="n">
        <v>4</v>
      </c>
      <c r="V3105" t="n">
        <v>0.114891916513443</v>
      </c>
      <c r="W3105" t="n">
        <v>2</v>
      </c>
      <c r="X3105" t="n">
        <v>0.480746600820986</v>
      </c>
      <c r="Y3105" t="n">
        <v>36527</v>
      </c>
      <c r="Z3105" t="inlineStr">
        <is>
          <t>2025-10-27T20:43:14.127250</t>
        </is>
      </c>
    </row>
    <row r="3106">
      <c r="A3106" t="inlineStr">
        <is>
          <t>shuttle</t>
        </is>
      </c>
      <c r="B3106" t="n">
        <v>19546</v>
      </c>
      <c r="C3106" t="n">
        <v>4</v>
      </c>
      <c r="D3106" t="b">
        <v>1</v>
      </c>
      <c r="E3106" t="n">
        <v>7</v>
      </c>
      <c r="F3106" t="inlineStr"/>
      <c r="G3106" t="n">
        <v>0.5714285714285714</v>
      </c>
      <c r="H3106" t="n">
        <v>0</v>
      </c>
      <c r="I3106" t="inlineStr">
        <is>
          <t>entropia</t>
        </is>
      </c>
      <c r="J3106" t="n">
        <v>0</v>
      </c>
      <c r="K3106" t="n">
        <v>0.5714285714285714</v>
      </c>
      <c r="L3106" t="n">
        <v>0</v>
      </c>
      <c r="M3106" t="inlineStr"/>
      <c r="N3106" t="b">
        <v>1</v>
      </c>
      <c r="O3106" t="b">
        <v>1</v>
      </c>
      <c r="P3106" t="inlineStr">
        <is>
          <t>[3221, 12447, 12536, 31462, 7692, 13052, 37029]</t>
        </is>
      </c>
      <c r="Q3106" t="inlineStr">
        <is>
          <t>[1, 1, 1, 1, 1, 1, 1]</t>
        </is>
      </c>
      <c r="R3106" t="inlineStr">
        <is>
          <t>[0.027381353080272675, 0.02738136053085327, 0.03797749802470207, 0.054762713611125946, 0.054762717336416245, 0.0564715638756752, 0.05776572600007057]</t>
        </is>
      </c>
      <c r="S3106" t="inlineStr">
        <is>
          <t>[3221, 12447, 12536, 31462, 7692, 13052, 37029]</t>
        </is>
      </c>
      <c r="T3106" t="inlineStr">
        <is>
          <t>[0.027381353080272675, 0.02738136053085327, 0.03797749802470207, 0.054762713611125946, 0.054762717336416245, 0.0564715638756752, 0.05776572600007057]</t>
        </is>
      </c>
      <c r="U3106" t="n">
        <v>4</v>
      </c>
      <c r="V3106" t="n">
        <v>0.05476271361112595</v>
      </c>
      <c r="W3106" t="n">
        <v>2</v>
      </c>
      <c r="X3106" t="n">
        <v>0.577460421151102</v>
      </c>
      <c r="Y3106" t="n">
        <v>12447</v>
      </c>
      <c r="Z3106" t="inlineStr">
        <is>
          <t>2025-10-27T20:43:14.127250</t>
        </is>
      </c>
    </row>
    <row r="3107">
      <c r="A3107" t="inlineStr">
        <is>
          <t>shuttle</t>
        </is>
      </c>
      <c r="B3107" t="n">
        <v>19553</v>
      </c>
      <c r="C3107" t="n">
        <v>4</v>
      </c>
      <c r="D3107" t="b">
        <v>1</v>
      </c>
      <c r="E3107" t="n">
        <v>7</v>
      </c>
      <c r="F3107" t="inlineStr"/>
      <c r="G3107" t="n">
        <v>0.5714285714285714</v>
      </c>
      <c r="H3107" t="n">
        <v>0</v>
      </c>
      <c r="I3107" t="inlineStr">
        <is>
          <t>entropia</t>
        </is>
      </c>
      <c r="J3107" t="n">
        <v>0</v>
      </c>
      <c r="K3107" t="n">
        <v>0.5714285714285714</v>
      </c>
      <c r="L3107" t="n">
        <v>0</v>
      </c>
      <c r="M3107" t="inlineStr"/>
      <c r="N3107" t="b">
        <v>1</v>
      </c>
      <c r="O3107" t="b">
        <v>1</v>
      </c>
      <c r="P3107" t="inlineStr">
        <is>
          <t>[5175, 33220, 15213, 9176, 30046, 23273, 22889]</t>
        </is>
      </c>
      <c r="Q3107" t="inlineStr">
        <is>
          <t>[1, 1, 1, 1, 1, 1, 1]</t>
        </is>
      </c>
      <c r="R3107" t="inlineStr">
        <is>
          <t>[0.009191356599330902, 0.009191356599330902, 0.013787031173706055, 0.018382709473371506, 0.018831558525562286, 0.022978387773036957, 0.02631637640297413]</t>
        </is>
      </c>
      <c r="S3107" t="inlineStr">
        <is>
          <t>[33220, 5175, 15213, 9176, 30046, 23273, 22889]</t>
        </is>
      </c>
      <c r="T3107" t="inlineStr">
        <is>
          <t>[0.009191356599330902, 0.009191356599330902, 0.013787031173706055, 0.018382709473371506, 0.018831558525562286, 0.022978387773036957, 0.02631637640297413]</t>
        </is>
      </c>
      <c r="U3107" t="n">
        <v>4</v>
      </c>
      <c r="V3107" t="n">
        <v>0.01838270947337151</v>
      </c>
      <c r="W3107" t="n">
        <v>2</v>
      </c>
      <c r="X3107" t="n">
        <v>0.5073183008276337</v>
      </c>
      <c r="Y3107" t="n">
        <v>15213</v>
      </c>
      <c r="Z3107" t="inlineStr">
        <is>
          <t>2025-10-27T20:43:14.127250</t>
        </is>
      </c>
    </row>
    <row r="3108">
      <c r="A3108" t="inlineStr">
        <is>
          <t>shuttle</t>
        </is>
      </c>
      <c r="B3108" t="n">
        <v>19564</v>
      </c>
      <c r="C3108" t="n">
        <v>4</v>
      </c>
      <c r="D3108" t="b">
        <v>1</v>
      </c>
      <c r="E3108" t="n">
        <v>7</v>
      </c>
      <c r="F3108" t="inlineStr"/>
      <c r="G3108" t="n">
        <v>0.5714285714285714</v>
      </c>
      <c r="H3108" t="n">
        <v>0</v>
      </c>
      <c r="I3108" t="inlineStr">
        <is>
          <t>entropia</t>
        </is>
      </c>
      <c r="J3108" t="n">
        <v>0</v>
      </c>
      <c r="K3108" t="n">
        <v>0.5714285714285714</v>
      </c>
      <c r="L3108" t="n">
        <v>0</v>
      </c>
      <c r="M3108" t="inlineStr"/>
      <c r="N3108" t="b">
        <v>1</v>
      </c>
      <c r="O3108" t="b">
        <v>1</v>
      </c>
      <c r="P3108" t="inlineStr">
        <is>
          <t>[3873, 30122, 6051, 3568, 14698, 22712, 22258]</t>
        </is>
      </c>
      <c r="Q3108" t="inlineStr">
        <is>
          <t>[1, 1, 1, 1, 1, 1, 1]</t>
        </is>
      </c>
      <c r="R3108" t="inlineStr">
        <is>
          <t>[0.009191356599330902, 0.018382709473371506, 0.022978385910391808, 0.041361093521118164, 0.10054398328065872, 0.10420572012662888, 0.10754714906215668]</t>
        </is>
      </c>
      <c r="S3108" t="inlineStr">
        <is>
          <t>[3873, 30122, 6051, 3568, 14698, 22712, 22258]</t>
        </is>
      </c>
      <c r="T3108" t="inlineStr">
        <is>
          <t>[0.009191356599330902, 0.018382709473371506, 0.022978385910391808, 0.041361093521118164, 0.10054398328065872, 0.10420572012662888, 0.10754714906215668]</t>
        </is>
      </c>
      <c r="U3108" t="n">
        <v>4</v>
      </c>
      <c r="V3108" t="n">
        <v>0.04136109352111816</v>
      </c>
      <c r="W3108" t="n">
        <v>5</v>
      </c>
      <c r="X3108" t="n">
        <v>0.5563046302123712</v>
      </c>
      <c r="Y3108" t="n">
        <v>30122</v>
      </c>
      <c r="Z3108" t="inlineStr">
        <is>
          <t>2025-10-27T20:43:14.127250</t>
        </is>
      </c>
    </row>
    <row r="3109">
      <c r="A3109" t="inlineStr">
        <is>
          <t>shuttle</t>
        </is>
      </c>
      <c r="B3109" t="n">
        <v>19577</v>
      </c>
      <c r="C3109" t="n">
        <v>4</v>
      </c>
      <c r="D3109" t="b">
        <v>1</v>
      </c>
      <c r="E3109" t="n">
        <v>7</v>
      </c>
      <c r="F3109" t="inlineStr"/>
      <c r="G3109" t="n">
        <v>0.5714285714285714</v>
      </c>
      <c r="H3109" t="n">
        <v>0</v>
      </c>
      <c r="I3109" t="inlineStr">
        <is>
          <t>entropia</t>
        </is>
      </c>
      <c r="J3109" t="n">
        <v>0</v>
      </c>
      <c r="K3109" t="n">
        <v>0.5714285714285714</v>
      </c>
      <c r="L3109" t="n">
        <v>0</v>
      </c>
      <c r="M3109" t="inlineStr"/>
      <c r="N3109" t="b">
        <v>1</v>
      </c>
      <c r="O3109" t="b">
        <v>1</v>
      </c>
      <c r="P3109" t="inlineStr">
        <is>
          <t>[7958, 3100, 26915, 30085, 29579, 3169, 23243]</t>
        </is>
      </c>
      <c r="Q3109" t="inlineStr">
        <is>
          <t>[1, 1, 1, 1, 1, 1, 1]</t>
        </is>
      </c>
      <c r="R3109" t="inlineStr">
        <is>
          <t>[0.013787031173706055, 0.022978387773036957, 0.02757406234741211, 0.02757406234741211, 0.03676541894674301, 0.041361093521118164, 0.045956771820783615]</t>
        </is>
      </c>
      <c r="S3109" t="inlineStr">
        <is>
          <t>[7958, 3100, 30085, 26915, 29579, 3169, 23243]</t>
        </is>
      </c>
      <c r="T3109" t="inlineStr">
        <is>
          <t>[0.013787031173706055, 0.022978387773036957, 0.02757406234741211, 0.02757406234741211, 0.03676541894674301, 0.041361093521118164, 0.045956771820783615]</t>
        </is>
      </c>
      <c r="U3109" t="n">
        <v>4</v>
      </c>
      <c r="V3109" t="n">
        <v>0.02757406234741211</v>
      </c>
      <c r="W3109" t="n">
        <v>5</v>
      </c>
      <c r="X3109" t="n">
        <v>0.4061036950526664</v>
      </c>
      <c r="Y3109" t="n">
        <v>26915</v>
      </c>
      <c r="Z3109" t="inlineStr">
        <is>
          <t>2025-10-27T20:43:14.127250</t>
        </is>
      </c>
    </row>
    <row r="3110">
      <c r="A3110" t="inlineStr">
        <is>
          <t>shuttle</t>
        </is>
      </c>
      <c r="B3110" t="n">
        <v>19582</v>
      </c>
      <c r="C3110" t="n">
        <v>4</v>
      </c>
      <c r="D3110" t="b">
        <v>1</v>
      </c>
      <c r="E3110" t="n">
        <v>7</v>
      </c>
      <c r="F3110" t="inlineStr"/>
      <c r="G3110" t="n">
        <v>0.5714285714285714</v>
      </c>
      <c r="H3110" t="n">
        <v>0</v>
      </c>
      <c r="I3110" t="inlineStr">
        <is>
          <t>entropia</t>
        </is>
      </c>
      <c r="J3110" t="n">
        <v>0</v>
      </c>
      <c r="K3110" t="n">
        <v>0.5714285714285714</v>
      </c>
      <c r="L3110" t="n">
        <v>0</v>
      </c>
      <c r="M3110" t="inlineStr"/>
      <c r="N3110" t="b">
        <v>1</v>
      </c>
      <c r="O3110" t="b">
        <v>1</v>
      </c>
      <c r="P3110" t="inlineStr">
        <is>
          <t>[4604, 31666, 21965, 21870, 35482, 37357, 4888]</t>
        </is>
      </c>
      <c r="Q3110" t="inlineStr">
        <is>
          <t>[1, 1, 1, 1, 1, 1, 1]</t>
        </is>
      </c>
      <c r="R3110" t="inlineStr">
        <is>
          <t>[0.012827523052692413, 0.025655047968029976, 0.027381354942917824, 0.027381354942917824, 0.03023713082075119, 0.03058437816798687, 0.030656497925519943]</t>
        </is>
      </c>
      <c r="S3110" t="inlineStr">
        <is>
          <t>[4604, 31666, 21965, 21870, 35482, 37357, 4888]</t>
        </is>
      </c>
      <c r="T3110" t="inlineStr">
        <is>
          <t>[0.012827523052692413, 0.025655047968029976, 0.027381354942917824, 0.027381354942917824, 0.03023713082075119, 0.03058437816798687, 0.030656497925519943]</t>
        </is>
      </c>
      <c r="U3110" t="n">
        <v>4</v>
      </c>
      <c r="V3110" t="n">
        <v>0.02738135540857911</v>
      </c>
      <c r="W3110" t="n">
        <v>3</v>
      </c>
      <c r="X3110" t="n">
        <v>0.5823755831161466</v>
      </c>
      <c r="Y3110" t="n">
        <v>4604</v>
      </c>
      <c r="Z3110" t="inlineStr">
        <is>
          <t>2025-10-27T20:43:14.127250</t>
        </is>
      </c>
    </row>
    <row r="3111">
      <c r="A3111" t="inlineStr">
        <is>
          <t>shuttle</t>
        </is>
      </c>
      <c r="B3111" t="n">
        <v>19588</v>
      </c>
      <c r="C3111" t="n">
        <v>4</v>
      </c>
      <c r="D3111" t="b">
        <v>1</v>
      </c>
      <c r="E3111" t="n">
        <v>7</v>
      </c>
      <c r="F3111" t="inlineStr"/>
      <c r="G3111" t="n">
        <v>0.5714285714285714</v>
      </c>
      <c r="H3111" t="n">
        <v>0</v>
      </c>
      <c r="I3111" t="inlineStr">
        <is>
          <t>entropia</t>
        </is>
      </c>
      <c r="J3111" t="n">
        <v>0</v>
      </c>
      <c r="K3111" t="n">
        <v>0.7142857142857143</v>
      </c>
      <c r="L3111" t="n">
        <v>0</v>
      </c>
      <c r="M3111" t="inlineStr"/>
      <c r="N3111" t="b">
        <v>1</v>
      </c>
      <c r="O3111" t="b">
        <v>1</v>
      </c>
      <c r="P3111" t="inlineStr">
        <is>
          <t>[3383, 30802, 39150, 23918, 30889, 12102, 16029]</t>
        </is>
      </c>
      <c r="Q3111" t="inlineStr">
        <is>
          <t>[1, 1, 1, 1, 1, 1, 1]</t>
        </is>
      </c>
      <c r="R3111" t="inlineStr">
        <is>
          <t>[0.004595676437020302, 0.004595676902681589, 0.009191353805363178, 0.018382707610726357, 0.018382707610726357, 0.02297838404774666, 0.02297838404774666]</t>
        </is>
      </c>
      <c r="S3111" t="inlineStr">
        <is>
          <t>[3383, 30802, 39150, 30889, 23918, 12102, 16029]</t>
        </is>
      </c>
      <c r="T3111" t="inlineStr">
        <is>
          <t>[0.004595676437020302, 0.004595676902681589, 0.009191353805363178, 0.018382707610726357, 0.018382707610726357, 0.02297838404774666, 0.02297838404774666]</t>
        </is>
      </c>
      <c r="U3111" t="n">
        <v>5</v>
      </c>
      <c r="V3111" t="n">
        <v>0.01838270761072636</v>
      </c>
      <c r="W3111" t="n">
        <v>8</v>
      </c>
      <c r="X3111" t="n">
        <v>0.5759288017292955</v>
      </c>
      <c r="Y3111" t="n">
        <v>30802</v>
      </c>
      <c r="Z3111" t="inlineStr">
        <is>
          <t>2025-10-27T20:43:14.127250</t>
        </is>
      </c>
    </row>
    <row r="3112">
      <c r="A3112" t="inlineStr">
        <is>
          <t>shuttle</t>
        </is>
      </c>
      <c r="B3112" t="n">
        <v>19615</v>
      </c>
      <c r="C3112" t="n">
        <v>4</v>
      </c>
      <c r="D3112" t="b">
        <v>1</v>
      </c>
      <c r="E3112" t="n">
        <v>7</v>
      </c>
      <c r="F3112" t="inlineStr"/>
      <c r="G3112" t="n">
        <v>0.5714285714285714</v>
      </c>
      <c r="H3112" t="n">
        <v>0</v>
      </c>
      <c r="I3112" t="inlineStr">
        <is>
          <t>entropia</t>
        </is>
      </c>
      <c r="J3112" t="n">
        <v>0</v>
      </c>
      <c r="K3112" t="n">
        <v>0.5714285714285714</v>
      </c>
      <c r="L3112" t="n">
        <v>0</v>
      </c>
      <c r="M3112" t="inlineStr"/>
      <c r="N3112" t="b">
        <v>1</v>
      </c>
      <c r="O3112" t="b">
        <v>1</v>
      </c>
      <c r="P3112" t="inlineStr">
        <is>
          <t>[13883, 39057, 7809, 11728, 4201, 36541, 2885]</t>
        </is>
      </c>
      <c r="Q3112" t="inlineStr">
        <is>
          <t>[1, 1, 1, 1, 1, 1, 1]</t>
        </is>
      </c>
      <c r="R3112" t="inlineStr">
        <is>
          <t>[0.009191353805363178, 0.02738136053085327, 0.027764342725276947, 0.027764350175857544, 0.028882857412099838, 0.028882864862680435, 0.055528685450553894]</t>
        </is>
      </c>
      <c r="S3112" t="inlineStr">
        <is>
          <t>[13883, 39057, 7809, 11728, 4201, 36541, 2885]</t>
        </is>
      </c>
      <c r="T3112" t="inlineStr">
        <is>
          <t>[0.009191353805363178, 0.02738136053085327, 0.027764342725276947, 0.027764350175857544, 0.028882857412099838, 0.028882864862680435, 0.055528685450553894]</t>
        </is>
      </c>
      <c r="U3112" t="n">
        <v>4</v>
      </c>
      <c r="V3112" t="n">
        <v>0.02776435037569626</v>
      </c>
      <c r="W3112" t="n">
        <v>4</v>
      </c>
      <c r="X3112" t="n">
        <v>0.4776373375415783</v>
      </c>
      <c r="Y3112" t="n">
        <v>7809</v>
      </c>
      <c r="Z3112" t="inlineStr">
        <is>
          <t>2025-10-27T20:43:14.127250</t>
        </is>
      </c>
    </row>
    <row r="3113">
      <c r="A3113" t="inlineStr">
        <is>
          <t>shuttle</t>
        </is>
      </c>
      <c r="B3113" t="n">
        <v>19617</v>
      </c>
      <c r="C3113" t="n">
        <v>4</v>
      </c>
      <c r="D3113" t="b">
        <v>1</v>
      </c>
      <c r="E3113" t="n">
        <v>7</v>
      </c>
      <c r="F3113" t="inlineStr"/>
      <c r="G3113" t="n">
        <v>0.5714285714285714</v>
      </c>
      <c r="H3113" t="n">
        <v>0</v>
      </c>
      <c r="I3113" t="inlineStr">
        <is>
          <t>entropia</t>
        </is>
      </c>
      <c r="J3113" t="n">
        <v>0</v>
      </c>
      <c r="K3113" t="n">
        <v>0.5714285714285714</v>
      </c>
      <c r="L3113" t="n">
        <v>0</v>
      </c>
      <c r="M3113" t="inlineStr"/>
      <c r="N3113" t="b">
        <v>1</v>
      </c>
      <c r="O3113" t="b">
        <v>1</v>
      </c>
      <c r="P3113" t="inlineStr">
        <is>
          <t>[7721, 8023, 12769, 21059, 28971, 4799, 16342]</t>
        </is>
      </c>
      <c r="Q3113" t="inlineStr">
        <is>
          <t>[1, 1, 1, 1, 1, 1, 1]</t>
        </is>
      </c>
      <c r="R3113" t="inlineStr">
        <is>
          <t>[0.004595676437020302, 0.009191353805363178, 0.013625917956233025, 0.013787031173706055, 0.013787033036351204, 0.018382707610726357, 0.022415827959775925]</t>
        </is>
      </c>
      <c r="S3113" t="inlineStr">
        <is>
          <t>[7721, 8023, 12769, 21059, 28971, 4799, 16342]</t>
        </is>
      </c>
      <c r="T3113" t="inlineStr">
        <is>
          <t>[0.004595676437020302, 0.009191353805363178, 0.013625917956233025, 0.013787031173706055, 0.013787033036351204, 0.018382707610726357, 0.022415827959775925]</t>
        </is>
      </c>
      <c r="U3113" t="n">
        <v>4</v>
      </c>
      <c r="V3113" t="n">
        <v>0.01378703117370605</v>
      </c>
      <c r="W3113" t="n">
        <v>3</v>
      </c>
      <c r="X3113" t="n">
        <v>0.514239391421134</v>
      </c>
      <c r="Y3113" t="n">
        <v>8023</v>
      </c>
      <c r="Z3113" t="inlineStr">
        <is>
          <t>2025-10-27T20:43:14.127250</t>
        </is>
      </c>
    </row>
    <row r="3114">
      <c r="A3114" t="inlineStr">
        <is>
          <t>shuttle</t>
        </is>
      </c>
      <c r="B3114" t="n">
        <v>19619</v>
      </c>
      <c r="C3114" t="n">
        <v>4</v>
      </c>
      <c r="D3114" t="b">
        <v>1</v>
      </c>
      <c r="E3114" t="n">
        <v>7</v>
      </c>
      <c r="F3114" t="inlineStr"/>
      <c r="G3114" t="n">
        <v>0.5714285714285714</v>
      </c>
      <c r="H3114" t="n">
        <v>0</v>
      </c>
      <c r="I3114" t="inlineStr">
        <is>
          <t>entropia</t>
        </is>
      </c>
      <c r="J3114" t="n">
        <v>0</v>
      </c>
      <c r="K3114" t="n">
        <v>0.5714285714285714</v>
      </c>
      <c r="L3114" t="n">
        <v>0</v>
      </c>
      <c r="M3114" t="inlineStr"/>
      <c r="N3114" t="b">
        <v>1</v>
      </c>
      <c r="O3114" t="b">
        <v>1</v>
      </c>
      <c r="P3114" t="inlineStr">
        <is>
          <t>[38778, 25932, 9596, 39135, 38252, 36313, 5859]</t>
        </is>
      </c>
      <c r="Q3114" t="inlineStr">
        <is>
          <t>[1, 1, 1, 1, 1, 1, 1]</t>
        </is>
      </c>
      <c r="R3114" t="inlineStr">
        <is>
          <t>[0.012827524915337563, 0.01578056812286377, 0.01578056998550892, 0.018831556662917137, 0.018831558525562286, 0.022415827959775925, 0.025655049830675125]</t>
        </is>
      </c>
      <c r="S3114" t="inlineStr">
        <is>
          <t>[38778, 25932, 9596, 39135, 38252, 36313, 13698]</t>
        </is>
      </c>
      <c r="T3114" t="inlineStr">
        <is>
          <t>[0.012827524915337563, 0.01578056812286377, 0.01578056998550892, 0.018831556662917137, 0.018831558525562286, 0.022415827959775925, 0.025655049830675125]</t>
        </is>
      </c>
      <c r="U3114" t="n">
        <v>4</v>
      </c>
      <c r="V3114" t="n">
        <v>0.01883155815462941</v>
      </c>
      <c r="W3114" t="n">
        <v>3</v>
      </c>
      <c r="X3114" t="n">
        <v>0.4928724176937679</v>
      </c>
      <c r="Y3114" t="n">
        <v>25932</v>
      </c>
      <c r="Z3114" t="inlineStr">
        <is>
          <t>2025-10-27T20:43:14.127250</t>
        </is>
      </c>
    </row>
    <row r="3115">
      <c r="A3115" t="inlineStr">
        <is>
          <t>shuttle</t>
        </is>
      </c>
      <c r="B3115" t="n">
        <v>19624</v>
      </c>
      <c r="C3115" t="n">
        <v>4</v>
      </c>
      <c r="D3115" t="b">
        <v>1</v>
      </c>
      <c r="E3115" t="n">
        <v>7</v>
      </c>
      <c r="F3115" t="inlineStr"/>
      <c r="G3115" t="n">
        <v>0.5714285714285714</v>
      </c>
      <c r="H3115" t="n">
        <v>0</v>
      </c>
      <c r="I3115" t="inlineStr">
        <is>
          <t>entropia</t>
        </is>
      </c>
      <c r="J3115" t="n">
        <v>0</v>
      </c>
      <c r="K3115" t="n">
        <v>0.7142857142857143</v>
      </c>
      <c r="L3115" t="n">
        <v>0</v>
      </c>
      <c r="M3115" t="inlineStr"/>
      <c r="N3115" t="b">
        <v>1</v>
      </c>
      <c r="O3115" t="b">
        <v>1</v>
      </c>
      <c r="P3115" t="inlineStr">
        <is>
          <t>[29118, 26228, 19855, 13084, 10559, 3633, 31618]</t>
        </is>
      </c>
      <c r="Q3115" t="inlineStr">
        <is>
          <t>[1, 1, 1, 1, 1, 1, 1]</t>
        </is>
      </c>
      <c r="R3115" t="inlineStr">
        <is>
          <t>[0.009191349148750305, 0.013787031173706055, 0.013787031173706055, 0.018382705748081207, 0.018382705748081207, 0.018831558525562286, 0.02297838032245636]</t>
        </is>
      </c>
      <c r="S3115" t="inlineStr">
        <is>
          <t>[29118, 19855, 26228, 10559, 13084, 3633, 31618]</t>
        </is>
      </c>
      <c r="T3115" t="inlineStr">
        <is>
          <t>[0.009191349148750305, 0.013787031173706055, 0.013787031173706055, 0.018382705748081207, 0.018382705748081207, 0.018831558525562286, 0.02297838032245636]</t>
        </is>
      </c>
      <c r="U3115" t="n">
        <v>5</v>
      </c>
      <c r="V3115" t="n">
        <v>0.01838270574808121</v>
      </c>
      <c r="W3115" t="n">
        <v>1</v>
      </c>
      <c r="X3115" t="n">
        <v>0.4883061002746754</v>
      </c>
      <c r="Y3115" t="n">
        <v>26228</v>
      </c>
      <c r="Z3115" t="inlineStr">
        <is>
          <t>2025-10-27T20:43:14.127250</t>
        </is>
      </c>
    </row>
    <row r="3116">
      <c r="A3116" t="inlineStr">
        <is>
          <t>shuttle</t>
        </is>
      </c>
      <c r="B3116" t="n">
        <v>19635</v>
      </c>
      <c r="C3116" t="n">
        <v>4</v>
      </c>
      <c r="D3116" t="b">
        <v>1</v>
      </c>
      <c r="E3116" t="n">
        <v>7</v>
      </c>
      <c r="F3116" t="inlineStr"/>
      <c r="G3116" t="n">
        <v>0.5714285714285714</v>
      </c>
      <c r="H3116" t="n">
        <v>0</v>
      </c>
      <c r="I3116" t="inlineStr">
        <is>
          <t>entropia</t>
        </is>
      </c>
      <c r="J3116" t="n">
        <v>0</v>
      </c>
      <c r="K3116" t="n">
        <v>0.5714285714285714</v>
      </c>
      <c r="L3116" t="n">
        <v>0</v>
      </c>
      <c r="M3116" t="inlineStr"/>
      <c r="N3116" t="b">
        <v>1</v>
      </c>
      <c r="O3116" t="b">
        <v>1</v>
      </c>
      <c r="P3116" t="inlineStr">
        <is>
          <t>[17528, 1768, 35824, 19155, 8564, 3472, 7881]</t>
        </is>
      </c>
      <c r="Q3116" t="inlineStr">
        <is>
          <t>[1, 1, 1, 1, 1, 1, 1]</t>
        </is>
      </c>
      <c r="R3116" t="inlineStr">
        <is>
          <t>[0.012827523052692413, 0.025655047968029976, 0.03848257288336754, 0.050344645977020264, 0.052038080990314484, 0.05347202718257904, 0.054061245173215866]</t>
        </is>
      </c>
      <c r="S3116" t="inlineStr">
        <is>
          <t>[17528, 1768, 35824, 19155, 8564, 3472, 7881]</t>
        </is>
      </c>
      <c r="T3116" t="inlineStr">
        <is>
          <t>[0.012827523052692413, 0.025655047968029976, 0.03848257288336754, 0.050344645977020264, 0.052038080990314484, 0.05347202718257904, 0.054061245173215866]</t>
        </is>
      </c>
      <c r="U3116" t="n">
        <v>4</v>
      </c>
      <c r="V3116" t="n">
        <v>0.05034464728377332</v>
      </c>
      <c r="W3116" t="n">
        <v>2</v>
      </c>
      <c r="X3116" t="n">
        <v>0.5760582526026861</v>
      </c>
      <c r="Y3116" t="n">
        <v>17528</v>
      </c>
      <c r="Z3116" t="inlineStr">
        <is>
          <t>2025-10-27T20:43:14.127250</t>
        </is>
      </c>
    </row>
    <row r="3117">
      <c r="A3117" t="inlineStr">
        <is>
          <t>shuttle</t>
        </is>
      </c>
      <c r="B3117" t="n">
        <v>19649</v>
      </c>
      <c r="C3117" t="n">
        <v>4</v>
      </c>
      <c r="D3117" t="b">
        <v>1</v>
      </c>
      <c r="E3117" t="n">
        <v>7</v>
      </c>
      <c r="F3117" t="inlineStr"/>
      <c r="G3117" t="n">
        <v>0.5714285714285714</v>
      </c>
      <c r="H3117" t="n">
        <v>0</v>
      </c>
      <c r="I3117" t="inlineStr">
        <is>
          <t>entropia</t>
        </is>
      </c>
      <c r="J3117" t="n">
        <v>0</v>
      </c>
      <c r="K3117" t="n">
        <v>0.5714285714285714</v>
      </c>
      <c r="L3117" t="n">
        <v>0</v>
      </c>
      <c r="M3117" t="inlineStr"/>
      <c r="N3117" t="b">
        <v>1</v>
      </c>
      <c r="O3117" t="b">
        <v>1</v>
      </c>
      <c r="P3117" t="inlineStr">
        <is>
          <t>[34528, 23117, 18436, 6801, 14057, 33553, 11975]</t>
        </is>
      </c>
      <c r="Q3117" t="inlineStr">
        <is>
          <t>[1, 1, 1, 1, 1, 1, 1]</t>
        </is>
      </c>
      <c r="R3117" t="inlineStr">
        <is>
          <t>[0.004595676437020302, 0.004595678299665451, 0.009191352874040604, 0.013787031173706055, 0.018382705748081207, 0.018382707610726357, 0.02297838404774666]</t>
        </is>
      </c>
      <c r="S3117" t="inlineStr">
        <is>
          <t>[34528, 23117, 18436, 6801, 14057, 33553, 11975]</t>
        </is>
      </c>
      <c r="T3117" t="inlineStr">
        <is>
          <t>[0.004595676437020302, 0.004595678299665451, 0.009191352874040604, 0.013787031173706055, 0.018382705748081207, 0.018382707610726357, 0.02297838404774666]</t>
        </is>
      </c>
      <c r="U3117" t="n">
        <v>4</v>
      </c>
      <c r="V3117" t="n">
        <v>0.01378703117370605</v>
      </c>
      <c r="W3117" t="n">
        <v>2</v>
      </c>
      <c r="X3117" t="n">
        <v>0.4521273694627947</v>
      </c>
      <c r="Y3117" t="n">
        <v>34528</v>
      </c>
      <c r="Z3117" t="inlineStr">
        <is>
          <t>2025-10-27T20:43:14.127250</t>
        </is>
      </c>
    </row>
    <row r="3118">
      <c r="A3118" t="inlineStr">
        <is>
          <t>shuttle</t>
        </is>
      </c>
      <c r="B3118" t="n">
        <v>19658</v>
      </c>
      <c r="C3118" t="n">
        <v>4</v>
      </c>
      <c r="D3118" t="b">
        <v>1</v>
      </c>
      <c r="E3118" t="n">
        <v>7</v>
      </c>
      <c r="F3118" t="inlineStr"/>
      <c r="G3118" t="n">
        <v>0.5714285714285714</v>
      </c>
      <c r="H3118" t="n">
        <v>0</v>
      </c>
      <c r="I3118" t="inlineStr">
        <is>
          <t>entropia</t>
        </is>
      </c>
      <c r="J3118" t="n">
        <v>0</v>
      </c>
      <c r="K3118" t="n">
        <v>0.5714285714285714</v>
      </c>
      <c r="L3118" t="n">
        <v>0</v>
      </c>
      <c r="M3118" t="inlineStr"/>
      <c r="N3118" t="b">
        <v>1</v>
      </c>
      <c r="O3118" t="b">
        <v>1</v>
      </c>
      <c r="P3118" t="inlineStr">
        <is>
          <t>[24981, 24441, 1191, 15581, 26203, 4338, 13054]</t>
        </is>
      </c>
      <c r="Q3118" t="inlineStr">
        <is>
          <t>[1, 1, 1, 1, 1, 1, 1]</t>
        </is>
      </c>
      <c r="R3118" t="inlineStr">
        <is>
          <t>[0.0045956820249557495, 0.009191349148750305, 0.013787031173706055, 0.018382713198661804, 0.025655049830675125, 0.10221127420663834, 0.11316856741905212]</t>
        </is>
      </c>
      <c r="S3118" t="inlineStr">
        <is>
          <t>[24981, 24441, 1191, 15581, 26203, 4338, 13054]</t>
        </is>
      </c>
      <c r="T3118" t="inlineStr">
        <is>
          <t>[0.0045956820249557495, 0.009191349148750305, 0.013787031173706055, 0.018382713198661804, 0.025655049830675125, 0.10221127420663834, 0.11316856741905212]</t>
        </is>
      </c>
      <c r="U3118" t="n">
        <v>4</v>
      </c>
      <c r="V3118" t="n">
        <v>0.0183827131986618</v>
      </c>
      <c r="W3118" t="n">
        <v>2</v>
      </c>
      <c r="X3118" t="n">
        <v>0.5280438408734011</v>
      </c>
      <c r="Y3118" t="n">
        <v>24981</v>
      </c>
      <c r="Z3118" t="inlineStr">
        <is>
          <t>2025-10-27T20:43:14.128254</t>
        </is>
      </c>
    </row>
    <row r="3119">
      <c r="A3119" t="inlineStr">
        <is>
          <t>shuttle</t>
        </is>
      </c>
      <c r="B3119" t="n">
        <v>19662</v>
      </c>
      <c r="C3119" t="n">
        <v>4</v>
      </c>
      <c r="D3119" t="b">
        <v>1</v>
      </c>
      <c r="E3119" t="n">
        <v>7</v>
      </c>
      <c r="F3119" t="inlineStr"/>
      <c r="G3119" t="n">
        <v>0.5714285714285714</v>
      </c>
      <c r="H3119" t="n">
        <v>0</v>
      </c>
      <c r="I3119" t="inlineStr">
        <is>
          <t>entropia</t>
        </is>
      </c>
      <c r="J3119" t="n">
        <v>0</v>
      </c>
      <c r="K3119" t="n">
        <v>0.5714285714285714</v>
      </c>
      <c r="L3119" t="n">
        <v>0</v>
      </c>
      <c r="M3119" t="inlineStr"/>
      <c r="N3119" t="b">
        <v>1</v>
      </c>
      <c r="O3119" t="b">
        <v>1</v>
      </c>
      <c r="P3119" t="inlineStr">
        <is>
          <t>[12106, 10840, 30697, 36091, 24684, 28627, 2898]</t>
        </is>
      </c>
      <c r="Q3119" t="inlineStr">
        <is>
          <t>[1, 1, 1, 1, 1, 1, 1]</t>
        </is>
      </c>
      <c r="R3119" t="inlineStr">
        <is>
          <t>[0.028882864862680435, 0.03160324692726135, 0.0521545335650444, 0.05890529230237007, 0.05917283520102501, 0.061312999576330185, 0.062640480697155]</t>
        </is>
      </c>
      <c r="S3119" t="inlineStr">
        <is>
          <t>[12106, 10840, 30697, 36091, 24684, 28627, 2898]</t>
        </is>
      </c>
      <c r="T3119" t="inlineStr">
        <is>
          <t>[0.028882864862680435, 0.03160324692726135, 0.0521545335650444, 0.05890529230237007, 0.05917283520102501, 0.061312999576330185, 0.062640480697155]</t>
        </is>
      </c>
      <c r="U3119" t="n">
        <v>4</v>
      </c>
      <c r="V3119" t="n">
        <v>0.05890529334675298</v>
      </c>
      <c r="W3119" t="n">
        <v>3</v>
      </c>
      <c r="X3119" t="n">
        <v>0.4995933544880223</v>
      </c>
      <c r="Y3119" t="n">
        <v>10840</v>
      </c>
      <c r="Z3119" t="inlineStr">
        <is>
          <t>2025-10-27T20:43:14.128254</t>
        </is>
      </c>
    </row>
    <row r="3120">
      <c r="A3120" t="inlineStr">
        <is>
          <t>shuttle</t>
        </is>
      </c>
      <c r="B3120" t="n">
        <v>19663</v>
      </c>
      <c r="C3120" t="n">
        <v>4</v>
      </c>
      <c r="D3120" t="b">
        <v>1</v>
      </c>
      <c r="E3120" t="n">
        <v>7</v>
      </c>
      <c r="F3120" t="inlineStr"/>
      <c r="G3120" t="n">
        <v>0.5714285714285714</v>
      </c>
      <c r="H3120" t="n">
        <v>0</v>
      </c>
      <c r="I3120" t="inlineStr">
        <is>
          <t>entropia</t>
        </is>
      </c>
      <c r="J3120" t="n">
        <v>0</v>
      </c>
      <c r="K3120" t="n">
        <v>0.5714285714285714</v>
      </c>
      <c r="L3120" t="n">
        <v>0</v>
      </c>
      <c r="M3120" t="inlineStr"/>
      <c r="N3120" t="b">
        <v>1</v>
      </c>
      <c r="O3120" t="b">
        <v>1</v>
      </c>
      <c r="P3120" t="inlineStr">
        <is>
          <t>[15143, 34999, 22156, 8262, 37550, 3350, 23589]</t>
        </is>
      </c>
      <c r="Q3120" t="inlineStr">
        <is>
          <t>[1, 1, 1, 1, 1, 1, 1]</t>
        </is>
      </c>
      <c r="R3120" t="inlineStr">
        <is>
          <t>[0.004595674574375153, 0.01362591702491045, 0.013787031173706055, 0.01578056626021862, 0.018382705748081207, 0.02297838032245636, 0.02757406234741211]</t>
        </is>
      </c>
      <c r="S3120" t="inlineStr">
        <is>
          <t>[15143, 34999, 22156, 8262, 37550, 3350, 23589]</t>
        </is>
      </c>
      <c r="T3120" t="inlineStr">
        <is>
          <t>[0.004595674574375153, 0.01362591702491045, 0.013787031173706055, 0.01578056626021862, 0.018382705748081207, 0.02297838032245636, 0.02757406234741211]</t>
        </is>
      </c>
      <c r="U3120" t="n">
        <v>4</v>
      </c>
      <c r="V3120" t="n">
        <v>0.01578056708786094</v>
      </c>
      <c r="W3120" t="n">
        <v>7</v>
      </c>
      <c r="X3120" t="n">
        <v>0.4103636256935822</v>
      </c>
      <c r="Y3120" t="n">
        <v>34999</v>
      </c>
      <c r="Z3120" t="inlineStr">
        <is>
          <t>2025-10-27T20:43:14.128254</t>
        </is>
      </c>
    </row>
    <row r="3121">
      <c r="A3121" t="inlineStr">
        <is>
          <t>shuttle</t>
        </is>
      </c>
      <c r="B3121" t="n">
        <v>19675</v>
      </c>
      <c r="C3121" t="n">
        <v>4</v>
      </c>
      <c r="D3121" t="b">
        <v>1</v>
      </c>
      <c r="E3121" t="n">
        <v>7</v>
      </c>
      <c r="F3121" t="inlineStr"/>
      <c r="G3121" t="n">
        <v>0.5714285714285714</v>
      </c>
      <c r="H3121" t="n">
        <v>0</v>
      </c>
      <c r="I3121" t="inlineStr">
        <is>
          <t>entropia</t>
        </is>
      </c>
      <c r="J3121" t="n">
        <v>0</v>
      </c>
      <c r="K3121" t="n">
        <v>0.5714285714285714</v>
      </c>
      <c r="L3121" t="n">
        <v>0</v>
      </c>
      <c r="M3121" t="inlineStr"/>
      <c r="N3121" t="b">
        <v>1</v>
      </c>
      <c r="O3121" t="b">
        <v>1</v>
      </c>
      <c r="P3121" t="inlineStr">
        <is>
          <t>[24112, 1617, 4110, 32064, 2571, 5068, 17551]</t>
        </is>
      </c>
      <c r="Q3121" t="inlineStr">
        <is>
          <t>[1, 1, 1, 1, 1, 1, 1]</t>
        </is>
      </c>
      <c r="R3121" t="inlineStr">
        <is>
          <t>[0.0045956773683428764, 0.009191353805363178, 0.01378703024238348, 0.02297838404774666, 0.022978387773036957, 0.02757406234741211, 0.03676541522145271]</t>
        </is>
      </c>
      <c r="S3121" t="inlineStr">
        <is>
          <t>[24112, 1617, 4110, 32064, 2571, 5068, 17551]</t>
        </is>
      </c>
      <c r="T3121" t="inlineStr">
        <is>
          <t>[0.0045956773683428764, 0.009191353805363178, 0.01378703024238348, 0.02297838404774666, 0.022978387773036957, 0.02757406234741211, 0.03676541522145271]</t>
        </is>
      </c>
      <c r="U3121" t="n">
        <v>4</v>
      </c>
      <c r="V3121" t="n">
        <v>0.02297838497906923</v>
      </c>
      <c r="W3121" t="n">
        <v>2</v>
      </c>
      <c r="X3121" t="n">
        <v>0.5338968721616144</v>
      </c>
      <c r="Y3121" t="n">
        <v>32064</v>
      </c>
      <c r="Z3121" t="inlineStr">
        <is>
          <t>2025-10-27T20:43:14.128254</t>
        </is>
      </c>
    </row>
    <row r="3122">
      <c r="A3122" t="inlineStr">
        <is>
          <t>shuttle</t>
        </is>
      </c>
      <c r="B3122" t="n">
        <v>19680</v>
      </c>
      <c r="C3122" t="n">
        <v>4</v>
      </c>
      <c r="D3122" t="b">
        <v>1</v>
      </c>
      <c r="E3122" t="n">
        <v>7</v>
      </c>
      <c r="F3122" t="inlineStr"/>
      <c r="G3122" t="n">
        <v>0.5714285714285714</v>
      </c>
      <c r="H3122" t="n">
        <v>0</v>
      </c>
      <c r="I3122" t="inlineStr">
        <is>
          <t>entropia</t>
        </is>
      </c>
      <c r="J3122" t="n">
        <v>0</v>
      </c>
      <c r="K3122" t="n">
        <v>0.5714285714285714</v>
      </c>
      <c r="L3122" t="n">
        <v>0</v>
      </c>
      <c r="M3122" t="inlineStr"/>
      <c r="N3122" t="b">
        <v>1</v>
      </c>
      <c r="O3122" t="b">
        <v>1</v>
      </c>
      <c r="P3122" t="inlineStr">
        <is>
          <t>[34467, 2382, 19496, 35640, 23011, 4984, 297]</t>
        </is>
      </c>
      <c r="Q3122" t="inlineStr">
        <is>
          <t>[1, 1, 1, 1, 1, 1, 1]</t>
        </is>
      </c>
      <c r="R3122" t="inlineStr">
        <is>
          <t>[0.018382707610726357, 0.02297838404774666, 0.02757406048476696, 0.027764344587922096, 0.027764344587922096, 0.028882859274744987, 0.028882859274744987]</t>
        </is>
      </c>
      <c r="S3122" t="inlineStr">
        <is>
          <t>[34467, 2382, 19496, 35640, 23011, 4984, 297]</t>
        </is>
      </c>
      <c r="T3122" t="inlineStr">
        <is>
          <t>[0.018382707610726357, 0.02297838404774666, 0.02757406048476696, 0.027764344587922096, 0.027764344587922096, 0.028882859274744987, 0.028882859274744987]</t>
        </is>
      </c>
      <c r="U3122" t="n">
        <v>4</v>
      </c>
      <c r="V3122" t="n">
        <v>0.02776434530481073</v>
      </c>
      <c r="W3122" t="n">
        <v>3</v>
      </c>
      <c r="X3122" t="n">
        <v>0.4569797035108998</v>
      </c>
      <c r="Y3122" t="n">
        <v>19496</v>
      </c>
      <c r="Z3122" t="inlineStr">
        <is>
          <t>2025-10-27T20:43:14.128254</t>
        </is>
      </c>
    </row>
    <row r="3123">
      <c r="A3123" t="inlineStr">
        <is>
          <t>shuttle</t>
        </is>
      </c>
      <c r="B3123" t="n">
        <v>19696</v>
      </c>
      <c r="C3123" t="n">
        <v>4</v>
      </c>
      <c r="D3123" t="b">
        <v>1</v>
      </c>
      <c r="E3123" t="n">
        <v>7</v>
      </c>
      <c r="F3123" t="inlineStr"/>
      <c r="G3123" t="n">
        <v>0.5714285714285714</v>
      </c>
      <c r="H3123" t="n">
        <v>0</v>
      </c>
      <c r="I3123" t="inlineStr">
        <is>
          <t>entropia</t>
        </is>
      </c>
      <c r="J3123" t="n">
        <v>0</v>
      </c>
      <c r="K3123" t="n">
        <v>0.5714285714285714</v>
      </c>
      <c r="L3123" t="n">
        <v>0</v>
      </c>
      <c r="M3123" t="inlineStr"/>
      <c r="N3123" t="b">
        <v>1</v>
      </c>
      <c r="O3123" t="b">
        <v>1</v>
      </c>
      <c r="P3123" t="inlineStr">
        <is>
          <t>[32422, 15934, 14377, 15877, 38627, 532, 2227]</t>
        </is>
      </c>
      <c r="Q3123" t="inlineStr">
        <is>
          <t>[1, 1, 1, 1, 1, 1, 1]</t>
        </is>
      </c>
      <c r="R3123" t="inlineStr">
        <is>
          <t>[0.05476270988583565, 0.08184203505516052, 0.08214407414197922, 0.08222821354866028, 0.08286784589290619, 0.08623994141817093, 0.09198711067438126]</t>
        </is>
      </c>
      <c r="S3123" t="inlineStr">
        <is>
          <t>[32422, 15934, 14377, 15877, 38627, 532, 2227]</t>
        </is>
      </c>
      <c r="T3123" t="inlineStr">
        <is>
          <t>[0.05476270988583565, 0.08184203505516052, 0.08214407414197922, 0.08222821354866028, 0.08286784589290619, 0.08623994141817093, 0.09198711067438126]</t>
        </is>
      </c>
      <c r="U3123" t="n">
        <v>4</v>
      </c>
      <c r="V3123" t="n">
        <v>0.08222821460922608</v>
      </c>
      <c r="W3123" t="n">
        <v>4</v>
      </c>
      <c r="X3123" t="n">
        <v>0.5928918536559025</v>
      </c>
      <c r="Y3123" t="n">
        <v>15877</v>
      </c>
      <c r="Z3123" t="inlineStr">
        <is>
          <t>2025-10-27T20:43:14.128254</t>
        </is>
      </c>
    </row>
    <row r="3124">
      <c r="A3124" t="inlineStr">
        <is>
          <t>shuttle</t>
        </is>
      </c>
      <c r="B3124" t="n">
        <v>19705</v>
      </c>
      <c r="C3124" t="n">
        <v>4</v>
      </c>
      <c r="D3124" t="b">
        <v>1</v>
      </c>
      <c r="E3124" t="n">
        <v>7</v>
      </c>
      <c r="F3124" t="inlineStr"/>
      <c r="G3124" t="n">
        <v>0.5714285714285714</v>
      </c>
      <c r="H3124" t="n">
        <v>0</v>
      </c>
      <c r="I3124" t="inlineStr">
        <is>
          <t>entropia</t>
        </is>
      </c>
      <c r="J3124" t="n">
        <v>0</v>
      </c>
      <c r="K3124" t="n">
        <v>0.5714285714285714</v>
      </c>
      <c r="L3124" t="n">
        <v>0</v>
      </c>
      <c r="M3124" t="inlineStr"/>
      <c r="N3124" t="b">
        <v>1</v>
      </c>
      <c r="O3124" t="b">
        <v>1</v>
      </c>
      <c r="P3124" t="inlineStr">
        <is>
          <t>[29246, 15810, 28619, 24438, 690, 23932, 30009]</t>
        </is>
      </c>
      <c r="Q3124" t="inlineStr">
        <is>
          <t>[1, 1, 1, 1, 1, 1, 1]</t>
        </is>
      </c>
      <c r="R3124" t="inlineStr">
        <is>
          <t>[0.004595676437020302, 0.0045956773683428764, 0.013787031173706055, 0.02757406234741211, 0.03885958716273308, 0.041361093521118164, 0.041361093521118164]</t>
        </is>
      </c>
      <c r="S3124" t="inlineStr">
        <is>
          <t>[29246, 15810, 28619, 24438, 690, 30009, 23932]</t>
        </is>
      </c>
      <c r="T3124" t="inlineStr">
        <is>
          <t>[0.004595676437020302, 0.0045956773683428764, 0.013787031173706055, 0.02757406234741211, 0.03885958716273308, 0.041361093521118164, 0.041361093521118164]</t>
        </is>
      </c>
      <c r="U3124" t="n">
        <v>4</v>
      </c>
      <c r="V3124" t="n">
        <v>0.02757406234741211</v>
      </c>
      <c r="W3124" t="n">
        <v>4</v>
      </c>
      <c r="X3124" t="n">
        <v>0.4037014749700803</v>
      </c>
      <c r="Y3124" t="n">
        <v>24438</v>
      </c>
      <c r="Z3124" t="inlineStr">
        <is>
          <t>2025-10-27T20:43:14.128254</t>
        </is>
      </c>
    </row>
    <row r="3125">
      <c r="A3125" t="inlineStr">
        <is>
          <t>shuttle</t>
        </is>
      </c>
      <c r="B3125" t="n">
        <v>19706</v>
      </c>
      <c r="C3125" t="n">
        <v>4</v>
      </c>
      <c r="D3125" t="b">
        <v>1</v>
      </c>
      <c r="E3125" t="n">
        <v>7</v>
      </c>
      <c r="F3125" t="inlineStr"/>
      <c r="G3125" t="n">
        <v>0.5714285714285714</v>
      </c>
      <c r="H3125" t="n">
        <v>0</v>
      </c>
      <c r="I3125" t="inlineStr">
        <is>
          <t>entropia</t>
        </is>
      </c>
      <c r="J3125" t="n">
        <v>0</v>
      </c>
      <c r="K3125" t="n">
        <v>0.5714285714285714</v>
      </c>
      <c r="L3125" t="n">
        <v>0</v>
      </c>
      <c r="M3125" t="inlineStr"/>
      <c r="N3125" t="b">
        <v>1</v>
      </c>
      <c r="O3125" t="b">
        <v>1</v>
      </c>
      <c r="P3125" t="inlineStr">
        <is>
          <t>[18350, 9071, 16045, 10069, 25703, 39635, 22559]</t>
        </is>
      </c>
      <c r="Q3125" t="inlineStr">
        <is>
          <t>[1, 1, 1, 1, 1, 1, 1]</t>
        </is>
      </c>
      <c r="R3125" t="inlineStr">
        <is>
          <t>[0.004595676437020302, 0.004595678299665451, 0.009191352874040604, 0.009191354736685753, 0.013787031173706055, 0.013787031173706055, 0.018382705748081207]</t>
        </is>
      </c>
      <c r="S3125" t="inlineStr">
        <is>
          <t>[18350, 9071, 16045, 10069, 25703, 39635, 22559]</t>
        </is>
      </c>
      <c r="T3125" t="inlineStr">
        <is>
          <t>[0.004595676437020302, 0.004595678299665451, 0.009191352874040604, 0.009191354736685753, 0.013787031173706055, 0.013787031173706055, 0.018382705748081207]</t>
        </is>
      </c>
      <c r="U3125" t="n">
        <v>4</v>
      </c>
      <c r="V3125" t="n">
        <v>0.009191354736685753</v>
      </c>
      <c r="W3125" t="n">
        <v>1</v>
      </c>
      <c r="X3125" t="n">
        <v>0.4326033980671043</v>
      </c>
      <c r="Y3125" t="n">
        <v>9071</v>
      </c>
      <c r="Z3125" t="inlineStr">
        <is>
          <t>2025-10-27T20:43:14.128254</t>
        </is>
      </c>
    </row>
    <row r="3126">
      <c r="A3126" t="inlineStr">
        <is>
          <t>shuttle</t>
        </is>
      </c>
      <c r="B3126" t="n">
        <v>19707</v>
      </c>
      <c r="C3126" t="n">
        <v>4</v>
      </c>
      <c r="D3126" t="b">
        <v>1</v>
      </c>
      <c r="E3126" t="n">
        <v>7</v>
      </c>
      <c r="F3126" t="inlineStr"/>
      <c r="G3126" t="n">
        <v>0.5714285714285714</v>
      </c>
      <c r="H3126" t="n">
        <v>0</v>
      </c>
      <c r="I3126" t="inlineStr">
        <is>
          <t>entropia</t>
        </is>
      </c>
      <c r="J3126" t="n">
        <v>0</v>
      </c>
      <c r="K3126" t="n">
        <v>0.5714285714285714</v>
      </c>
      <c r="L3126" t="n">
        <v>0</v>
      </c>
      <c r="M3126" t="inlineStr"/>
      <c r="N3126" t="b">
        <v>1</v>
      </c>
      <c r="O3126" t="b">
        <v>1</v>
      </c>
      <c r="P3126" t="inlineStr">
        <is>
          <t>[38940, 28867, 39751, 25777, 11277, 9804, 29613]</t>
        </is>
      </c>
      <c r="Q3126" t="inlineStr">
        <is>
          <t>[1, 1, 1, 1, 1, 1, 1]</t>
        </is>
      </c>
      <c r="R3126" t="inlineStr">
        <is>
          <t>[0.009191349148750305, 0.012827524915337563, 0.013787027448415756, 0.018382705748081207, 0.018831556662917137, 0.0272518340498209, 0.02725183591246605]</t>
        </is>
      </c>
      <c r="S3126" t="inlineStr">
        <is>
          <t>[38940, 28867, 39751, 25777, 11277, 9804, 29613]</t>
        </is>
      </c>
      <c r="T3126" t="inlineStr">
        <is>
          <t>[0.009191349148750305, 0.012827524915337563, 0.013787027448415756, 0.018382705748081207, 0.018831556662917137, 0.0272518340498209, 0.02725183591246605]</t>
        </is>
      </c>
      <c r="U3126" t="n">
        <v>4</v>
      </c>
      <c r="V3126" t="n">
        <v>0.01838270574808121</v>
      </c>
      <c r="W3126" t="n">
        <v>4</v>
      </c>
      <c r="X3126" t="n">
        <v>0.4776545981592529</v>
      </c>
      <c r="Y3126" t="n">
        <v>39751</v>
      </c>
      <c r="Z3126" t="inlineStr">
        <is>
          <t>2025-10-27T20:43:14.128254</t>
        </is>
      </c>
    </row>
    <row r="3127">
      <c r="A3127" t="inlineStr">
        <is>
          <t>shuttle</t>
        </is>
      </c>
      <c r="B3127" t="n">
        <v>19717</v>
      </c>
      <c r="C3127" t="n">
        <v>4</v>
      </c>
      <c r="D3127" t="b">
        <v>1</v>
      </c>
      <c r="E3127" t="n">
        <v>7</v>
      </c>
      <c r="F3127" t="inlineStr"/>
      <c r="G3127" t="n">
        <v>0.5714285714285714</v>
      </c>
      <c r="H3127" t="n">
        <v>0</v>
      </c>
      <c r="I3127" t="inlineStr">
        <is>
          <t>entropia</t>
        </is>
      </c>
      <c r="J3127" t="n">
        <v>0</v>
      </c>
      <c r="K3127" t="n">
        <v>0.5714285714285714</v>
      </c>
      <c r="L3127" t="n">
        <v>0</v>
      </c>
      <c r="M3127" t="inlineStr"/>
      <c r="N3127" t="b">
        <v>1</v>
      </c>
      <c r="O3127" t="b">
        <v>1</v>
      </c>
      <c r="P3127" t="inlineStr">
        <is>
          <t>[30801, 6904, 38461, 28631, 17379, 15157, 19725]</t>
        </is>
      </c>
      <c r="Q3127" t="inlineStr">
        <is>
          <t>[1, 1, 1, 1, 1, 1, 1]</t>
        </is>
      </c>
      <c r="R3127" t="inlineStr">
        <is>
          <t>[0.027381353080272675, 0.02738136053085327, 0.054762713611125946, 0.08214407414197922, 0.08664859086275101, 0.09630582481622696, 0.09668900072574615]</t>
        </is>
      </c>
      <c r="S3127" t="inlineStr">
        <is>
          <t>[30801, 6904, 38461, 28631, 17379, 15157, 19725]</t>
        </is>
      </c>
      <c r="T3127" t="inlineStr">
        <is>
          <t>[0.027381353080272675, 0.02738136053085327, 0.054762713611125946, 0.08214407414197922, 0.08664859086275101, 0.09630582481622696, 0.09668900072574615]</t>
        </is>
      </c>
      <c r="U3127" t="n">
        <v>4</v>
      </c>
      <c r="V3127" t="n">
        <v>0.08214407088235021</v>
      </c>
      <c r="W3127" t="n">
        <v>1</v>
      </c>
      <c r="X3127" t="n">
        <v>0.4013364258447776</v>
      </c>
      <c r="Y3127" t="n">
        <v>28631</v>
      </c>
      <c r="Z3127" t="inlineStr">
        <is>
          <t>2025-10-27T20:43:14.128254</t>
        </is>
      </c>
    </row>
    <row r="3128">
      <c r="A3128" t="inlineStr">
        <is>
          <t>shuttle</t>
        </is>
      </c>
      <c r="B3128" t="n">
        <v>19718</v>
      </c>
      <c r="C3128" t="n">
        <v>4</v>
      </c>
      <c r="D3128" t="b">
        <v>1</v>
      </c>
      <c r="E3128" t="n">
        <v>7</v>
      </c>
      <c r="F3128" t="inlineStr"/>
      <c r="G3128" t="n">
        <v>0.5714285714285714</v>
      </c>
      <c r="H3128" t="n">
        <v>0</v>
      </c>
      <c r="I3128" t="inlineStr">
        <is>
          <t>entropia</t>
        </is>
      </c>
      <c r="J3128" t="n">
        <v>0</v>
      </c>
      <c r="K3128" t="n">
        <v>0.5714285714285714</v>
      </c>
      <c r="L3128" t="n">
        <v>0</v>
      </c>
      <c r="M3128" t="inlineStr"/>
      <c r="N3128" t="b">
        <v>1</v>
      </c>
      <c r="O3128" t="b">
        <v>1</v>
      </c>
      <c r="P3128" t="inlineStr">
        <is>
          <t>[12055, 12107, 31374, 27091, 11731, 21032, 10547]</t>
        </is>
      </c>
      <c r="Q3128" t="inlineStr">
        <is>
          <t>[1, 1, 1, 1, 1, 1, 1]</t>
        </is>
      </c>
      <c r="R3128" t="inlineStr">
        <is>
          <t>[0.004595676902681589, 0.009191352874040604, 0.018382707610726357, 0.02297838404774666, 0.02757406234741211, 0.041361093521118164, 0.04595676809549332]</t>
        </is>
      </c>
      <c r="S3128" t="inlineStr">
        <is>
          <t>[12055, 12107, 31374, 27091, 11731, 21032, 10547]</t>
        </is>
      </c>
      <c r="T3128" t="inlineStr">
        <is>
          <t>[0.004595676902681589, 0.009191352874040604, 0.018382707610726357, 0.02297838404774666, 0.02757406234741211, 0.041361093521118164, 0.04595676809549332]</t>
        </is>
      </c>
      <c r="U3128" t="n">
        <v>4</v>
      </c>
      <c r="V3128" t="n">
        <v>0.02297838451340795</v>
      </c>
      <c r="W3128" t="n">
        <v>4</v>
      </c>
      <c r="X3128" t="n">
        <v>0.5309263830507667</v>
      </c>
      <c r="Y3128" t="n">
        <v>27091</v>
      </c>
      <c r="Z3128" t="inlineStr">
        <is>
          <t>2025-10-27T20:43:14.128254</t>
        </is>
      </c>
    </row>
    <row r="3129">
      <c r="A3129" t="inlineStr">
        <is>
          <t>shuttle</t>
        </is>
      </c>
      <c r="B3129" t="n">
        <v>19725</v>
      </c>
      <c r="C3129" t="n">
        <v>4</v>
      </c>
      <c r="D3129" t="b">
        <v>1</v>
      </c>
      <c r="E3129" t="n">
        <v>7</v>
      </c>
      <c r="F3129" t="inlineStr"/>
      <c r="G3129" t="n">
        <v>0.5714285714285714</v>
      </c>
      <c r="H3129" t="n">
        <v>0</v>
      </c>
      <c r="I3129" t="inlineStr">
        <is>
          <t>entropia</t>
        </is>
      </c>
      <c r="J3129" t="n">
        <v>0</v>
      </c>
      <c r="K3129" t="n">
        <v>0.5714285714285714</v>
      </c>
      <c r="L3129" t="n">
        <v>0</v>
      </c>
      <c r="M3129" t="inlineStr"/>
      <c r="N3129" t="b">
        <v>1</v>
      </c>
      <c r="O3129" t="b">
        <v>1</v>
      </c>
      <c r="P3129" t="inlineStr">
        <is>
          <t>[15157, 39350, 37561, 2608, 39630, 19717, 30801]</t>
        </is>
      </c>
      <c r="Q3129" t="inlineStr">
        <is>
          <t>[1, 1, 1, 1, 1, 1, 1]</t>
        </is>
      </c>
      <c r="R3129" t="inlineStr">
        <is>
          <t>[0.03065650165081024, 0.05938822403550148, 0.061312995851039886, 0.06351257115602493, 0.08999636024236679, 0.09668900072574615, 0.10049130022525787]</t>
        </is>
      </c>
      <c r="S3129" t="inlineStr">
        <is>
          <t>[15157, 39350, 37561, 2608, 39630, 19717, 30801]</t>
        </is>
      </c>
      <c r="T3129" t="inlineStr">
        <is>
          <t>[0.03065650165081024, 0.05938822403550148, 0.061312995851039886, 0.06351257115602493, 0.08999636024236679, 0.09668900072574615, 0.10049130022525787]</t>
        </is>
      </c>
      <c r="U3129" t="n">
        <v>4</v>
      </c>
      <c r="V3129" t="n">
        <v>0.06351257339832965</v>
      </c>
      <c r="W3129" t="n">
        <v>2</v>
      </c>
      <c r="X3129" t="n">
        <v>0.5919870507575458</v>
      </c>
      <c r="Y3129" t="n">
        <v>2608</v>
      </c>
      <c r="Z3129" t="inlineStr">
        <is>
          <t>2025-10-27T20:43:14.128254</t>
        </is>
      </c>
    </row>
    <row r="3130">
      <c r="A3130" t="inlineStr">
        <is>
          <t>shuttle</t>
        </is>
      </c>
      <c r="B3130" t="n">
        <v>19731</v>
      </c>
      <c r="C3130" t="n">
        <v>4</v>
      </c>
      <c r="D3130" t="b">
        <v>1</v>
      </c>
      <c r="E3130" t="n">
        <v>7</v>
      </c>
      <c r="F3130" t="inlineStr"/>
      <c r="G3130" t="n">
        <v>0.5714285714285714</v>
      </c>
      <c r="H3130" t="n">
        <v>0</v>
      </c>
      <c r="I3130" t="inlineStr">
        <is>
          <t>entropia</t>
        </is>
      </c>
      <c r="J3130" t="n">
        <v>0</v>
      </c>
      <c r="K3130" t="n">
        <v>0.5714285714285714</v>
      </c>
      <c r="L3130" t="n">
        <v>0</v>
      </c>
      <c r="M3130" t="inlineStr"/>
      <c r="N3130" t="b">
        <v>1</v>
      </c>
      <c r="O3130" t="b">
        <v>1</v>
      </c>
      <c r="P3130" t="inlineStr">
        <is>
          <t>[16287, 19068, 26472, 7485, 31320, 37891, 3115]</t>
        </is>
      </c>
      <c r="Q3130" t="inlineStr">
        <is>
          <t>[1, 1, 1, 1, 1, 1, 1]</t>
        </is>
      </c>
      <c r="R3130" t="inlineStr">
        <is>
          <t>[0.027574054896831512, 0.04136108607053757, 0.04595676809549332, 0.059743791818618774, 0.06433946639299393, 0.08272217214107513, 0.08731785416603088]</t>
        </is>
      </c>
      <c r="S3130" t="inlineStr">
        <is>
          <t>[16287, 19068, 26472, 7485, 31320, 37891, 3115]</t>
        </is>
      </c>
      <c r="T3130" t="inlineStr">
        <is>
          <t>[0.027574054896831512, 0.04136108607053757, 0.04595676809549332, 0.059743791818618774, 0.06433946639299393, 0.08272217214107513, 0.08731785416603088]</t>
        </is>
      </c>
      <c r="U3130" t="n">
        <v>4</v>
      </c>
      <c r="V3130" t="n">
        <v>0.05974379181861877</v>
      </c>
      <c r="W3130" t="n">
        <v>4</v>
      </c>
      <c r="X3130" t="n">
        <v>0.4185765802992968</v>
      </c>
      <c r="Y3130" t="n">
        <v>16287</v>
      </c>
      <c r="Z3130" t="inlineStr">
        <is>
          <t>2025-10-27T20:43:14.128254</t>
        </is>
      </c>
    </row>
    <row r="3131">
      <c r="A3131" t="inlineStr">
        <is>
          <t>shuttle</t>
        </is>
      </c>
      <c r="B3131" t="n">
        <v>19739</v>
      </c>
      <c r="C3131" t="n">
        <v>4</v>
      </c>
      <c r="D3131" t="b">
        <v>1</v>
      </c>
      <c r="E3131" t="n">
        <v>7</v>
      </c>
      <c r="F3131" t="inlineStr"/>
      <c r="G3131" t="n">
        <v>0.5714285714285714</v>
      </c>
      <c r="H3131" t="n">
        <v>0</v>
      </c>
      <c r="I3131" t="inlineStr">
        <is>
          <t>entropia</t>
        </is>
      </c>
      <c r="J3131" t="n">
        <v>0</v>
      </c>
      <c r="K3131" t="n">
        <v>0.5714285714285714</v>
      </c>
      <c r="L3131" t="n">
        <v>0</v>
      </c>
      <c r="M3131" t="inlineStr"/>
      <c r="N3131" t="b">
        <v>1</v>
      </c>
      <c r="O3131" t="b">
        <v>1</v>
      </c>
      <c r="P3131" t="inlineStr">
        <is>
          <t>[34844, 5686, 33946, 8153, 21517, 4590, 16126]</t>
        </is>
      </c>
      <c r="Q3131" t="inlineStr">
        <is>
          <t>[1, 1, 1, 1, 1, 1, 1]</t>
        </is>
      </c>
      <c r="R3131" t="inlineStr">
        <is>
          <t>[0.027381356805562973, 0.027381356805562973, 0.054762713611125946, 0.054762717336416245, 0.05552869290113449, 0.0564715601503849, 0.05776572227478027]</t>
        </is>
      </c>
      <c r="S3131" t="inlineStr">
        <is>
          <t>[34844, 5686, 33946, 8153, 21517, 4590, 16126]</t>
        </is>
      </c>
      <c r="T3131" t="inlineStr">
        <is>
          <t>[0.027381356805562973, 0.027381356805562973, 0.054762713611125946, 0.054762717336416245, 0.05552869290113449, 0.0564715601503849, 0.05776572227478027]</t>
        </is>
      </c>
      <c r="U3131" t="n">
        <v>4</v>
      </c>
      <c r="V3131" t="n">
        <v>0.05476271733641624</v>
      </c>
      <c r="W3131" t="n">
        <v>2</v>
      </c>
      <c r="X3131" t="n">
        <v>0.4372503086800585</v>
      </c>
      <c r="Y3131" t="n">
        <v>5686</v>
      </c>
      <c r="Z3131" t="inlineStr">
        <is>
          <t>2025-10-27T20:43:14.128254</t>
        </is>
      </c>
    </row>
    <row r="3132">
      <c r="A3132" t="inlineStr">
        <is>
          <t>shuttle</t>
        </is>
      </c>
      <c r="B3132" t="n">
        <v>19744</v>
      </c>
      <c r="C3132" t="n">
        <v>4</v>
      </c>
      <c r="D3132" t="b">
        <v>1</v>
      </c>
      <c r="E3132" t="n">
        <v>7</v>
      </c>
      <c r="F3132" t="inlineStr"/>
      <c r="G3132" t="n">
        <v>0.5714285714285714</v>
      </c>
      <c r="H3132" t="n">
        <v>0</v>
      </c>
      <c r="I3132" t="inlineStr">
        <is>
          <t>entropia</t>
        </is>
      </c>
      <c r="J3132" t="n">
        <v>0</v>
      </c>
      <c r="K3132" t="n">
        <v>0.5714285714285714</v>
      </c>
      <c r="L3132" t="n">
        <v>0</v>
      </c>
      <c r="M3132" t="inlineStr"/>
      <c r="N3132" t="b">
        <v>1</v>
      </c>
      <c r="O3132" t="b">
        <v>1</v>
      </c>
      <c r="P3132" t="inlineStr">
        <is>
          <t>[40229, 13310, 6907, 5246, 37073, 21910, 3180]</t>
        </is>
      </c>
      <c r="Q3132" t="inlineStr">
        <is>
          <t>[1, 1, 1, 1, 1, 1, 1]</t>
        </is>
      </c>
      <c r="R3132" t="inlineStr">
        <is>
          <t>[0.004595676437020302, 0.013787031173706055, 0.013787033036351204, 0.018382707610726357, 0.02757406048476696, 0.061312995851039886, 0.06571955978870392]</t>
        </is>
      </c>
      <c r="S3132" t="inlineStr">
        <is>
          <t>[40229, 13310, 6907, 5246, 37073, 21910, 3180]</t>
        </is>
      </c>
      <c r="T3132" t="inlineStr">
        <is>
          <t>[0.004595676437020302, 0.013787031173706055, 0.013787033036351204, 0.018382707610726357, 0.02757406048476696, 0.061312995851039886, 0.06571955978870392]</t>
        </is>
      </c>
      <c r="U3132" t="n">
        <v>4</v>
      </c>
      <c r="V3132" t="n">
        <v>0.01838270772714168</v>
      </c>
      <c r="W3132" t="n">
        <v>2</v>
      </c>
      <c r="X3132" t="n">
        <v>0.4971081199733965</v>
      </c>
      <c r="Y3132" t="n">
        <v>40229</v>
      </c>
      <c r="Z3132" t="inlineStr">
        <is>
          <t>2025-10-27T20:43:14.128254</t>
        </is>
      </c>
    </row>
    <row r="3133">
      <c r="A3133" t="inlineStr">
        <is>
          <t>shuttle</t>
        </is>
      </c>
      <c r="B3133" t="n">
        <v>19752</v>
      </c>
      <c r="C3133" t="n">
        <v>4</v>
      </c>
      <c r="D3133" t="b">
        <v>1</v>
      </c>
      <c r="E3133" t="n">
        <v>7</v>
      </c>
      <c r="F3133" t="inlineStr"/>
      <c r="G3133" t="n">
        <v>0.5714285714285714</v>
      </c>
      <c r="H3133" t="n">
        <v>0</v>
      </c>
      <c r="I3133" t="inlineStr">
        <is>
          <t>entropia</t>
        </is>
      </c>
      <c r="J3133" t="n">
        <v>0</v>
      </c>
      <c r="K3133" t="n">
        <v>0.5714285714285714</v>
      </c>
      <c r="L3133" t="n">
        <v>0</v>
      </c>
      <c r="M3133" t="inlineStr"/>
      <c r="N3133" t="b">
        <v>1</v>
      </c>
      <c r="O3133" t="b">
        <v>1</v>
      </c>
      <c r="P3133" t="inlineStr">
        <is>
          <t>[27244, 2972, 15409, 26836, 16633, 27095, 2679]</t>
        </is>
      </c>
      <c r="Q3133" t="inlineStr">
        <is>
          <t>[1, 1, 1, 1, 1, 1, 1]</t>
        </is>
      </c>
      <c r="R3133" t="inlineStr">
        <is>
          <t>[0.009191352874040604, 0.009191354736685753, 0.018382707610726357, 0.022978385910391808, 0.02757406234741211, 0.02757406234741211, 0.03216973692178726]</t>
        </is>
      </c>
      <c r="S3133" t="inlineStr">
        <is>
          <t>[27244, 2972, 15409, 26836, 16633, 27095, 2679]</t>
        </is>
      </c>
      <c r="T3133" t="inlineStr">
        <is>
          <t>[0.009191352874040604, 0.009191354736685753, 0.018382707610726357, 0.022978385910391808, 0.02757406234741211, 0.02757406234741211, 0.03216973692178726]</t>
        </is>
      </c>
      <c r="U3133" t="n">
        <v>4</v>
      </c>
      <c r="V3133" t="n">
        <v>0.02297838521189988</v>
      </c>
      <c r="W3133" t="n">
        <v>0</v>
      </c>
      <c r="X3133" t="inlineStr"/>
      <c r="Y3133" t="inlineStr"/>
      <c r="Z3133" t="inlineStr">
        <is>
          <t>2025-10-27T20:43:14.128254</t>
        </is>
      </c>
    </row>
    <row r="3134">
      <c r="A3134" t="inlineStr">
        <is>
          <t>shuttle</t>
        </is>
      </c>
      <c r="B3134" t="n">
        <v>19761</v>
      </c>
      <c r="C3134" t="n">
        <v>4</v>
      </c>
      <c r="D3134" t="b">
        <v>1</v>
      </c>
      <c r="E3134" t="n">
        <v>7</v>
      </c>
      <c r="F3134" t="inlineStr"/>
      <c r="G3134" t="n">
        <v>0.5714285714285714</v>
      </c>
      <c r="H3134" t="n">
        <v>0</v>
      </c>
      <c r="I3134" t="inlineStr">
        <is>
          <t>entropia</t>
        </is>
      </c>
      <c r="J3134" t="n">
        <v>0</v>
      </c>
      <c r="K3134" t="n">
        <v>0.5714285714285714</v>
      </c>
      <c r="L3134" t="n">
        <v>0</v>
      </c>
      <c r="M3134" t="inlineStr"/>
      <c r="N3134" t="b">
        <v>1</v>
      </c>
      <c r="O3134" t="b">
        <v>1</v>
      </c>
      <c r="P3134" t="inlineStr">
        <is>
          <t>[1734, 29439, 20451, 736, 1184, 18572, 10784]</t>
        </is>
      </c>
      <c r="Q3134" t="inlineStr">
        <is>
          <t>[1, 1, 1, 1, 1, 1, 1]</t>
        </is>
      </c>
      <c r="R3134" t="inlineStr">
        <is>
          <t>[0.009191352874040604, 0.01578056998550892, 0.018382707610726357, 0.018831558525562286, 0.02297838404774666, 0.02725183591246605, 0.02725183591246605]</t>
        </is>
      </c>
      <c r="S3134" t="inlineStr">
        <is>
          <t>[1734, 29439, 20451, 736, 1184, 18572, 10784]</t>
        </is>
      </c>
      <c r="T3134" t="inlineStr">
        <is>
          <t>[0.009191352874040604, 0.01578056998550892, 0.018382707610726357, 0.018831558525562286, 0.02297838404774666, 0.02725183591246605, 0.02725183591246605]</t>
        </is>
      </c>
      <c r="U3134" t="n">
        <v>4</v>
      </c>
      <c r="V3134" t="n">
        <v>0.01883155917739441</v>
      </c>
      <c r="W3134" t="n">
        <v>3</v>
      </c>
      <c r="X3134" t="n">
        <v>0.5264688852783501</v>
      </c>
      <c r="Y3134" t="n">
        <v>20451</v>
      </c>
      <c r="Z3134" t="inlineStr">
        <is>
          <t>2025-10-27T20:43:14.128254</t>
        </is>
      </c>
    </row>
    <row r="3135">
      <c r="A3135" t="inlineStr">
        <is>
          <t>shuttle</t>
        </is>
      </c>
      <c r="B3135" t="n">
        <v>19774</v>
      </c>
      <c r="C3135" t="n">
        <v>4</v>
      </c>
      <c r="D3135" t="b">
        <v>1</v>
      </c>
      <c r="E3135" t="n">
        <v>7</v>
      </c>
      <c r="F3135" t="inlineStr"/>
      <c r="G3135" t="n">
        <v>0.5714285714285714</v>
      </c>
      <c r="H3135" t="n">
        <v>0</v>
      </c>
      <c r="I3135" t="inlineStr">
        <is>
          <t>entropia</t>
        </is>
      </c>
      <c r="J3135" t="n">
        <v>0</v>
      </c>
      <c r="K3135" t="n">
        <v>0.5714285714285714</v>
      </c>
      <c r="L3135" t="n">
        <v>0</v>
      </c>
      <c r="M3135" t="inlineStr"/>
      <c r="N3135" t="b">
        <v>1</v>
      </c>
      <c r="O3135" t="b">
        <v>1</v>
      </c>
      <c r="P3135" t="inlineStr">
        <is>
          <t>[14552, 18240, 38683, 30071, 32866, 3835, 8436]</t>
        </is>
      </c>
      <c r="Q3135" t="inlineStr">
        <is>
          <t>[1, 1, 1, 1, 1, 1, 1]</t>
        </is>
      </c>
      <c r="R3135" t="inlineStr">
        <is>
          <t>[0.004595674574375153, 0.01362591702491045, 0.022415826097130775, 0.02297838032245636, 0.036765411496162415, 0.04595676809549332, 0.050552450120449066]</t>
        </is>
      </c>
      <c r="S3135" t="inlineStr">
        <is>
          <t>[14552, 18240, 38683, 30071, 32866, 3835, 8436]</t>
        </is>
      </c>
      <c r="T3135" t="inlineStr">
        <is>
          <t>[0.004595674574375153, 0.01362591702491045, 0.022415826097130775, 0.02297838032245636, 0.036765411496162415, 0.04595676809549332, 0.050552450120449066]</t>
        </is>
      </c>
      <c r="U3135" t="n">
        <v>4</v>
      </c>
      <c r="V3135" t="n">
        <v>0.02297838032245636</v>
      </c>
      <c r="W3135" t="n">
        <v>3</v>
      </c>
      <c r="X3135" t="n">
        <v>0.4549611734843951</v>
      </c>
      <c r="Y3135" t="n">
        <v>38683</v>
      </c>
      <c r="Z3135" t="inlineStr">
        <is>
          <t>2025-10-27T20:43:14.128254</t>
        </is>
      </c>
    </row>
    <row r="3136">
      <c r="A3136" t="inlineStr">
        <is>
          <t>shuttle</t>
        </is>
      </c>
      <c r="B3136" t="n">
        <v>19776</v>
      </c>
      <c r="C3136" t="n">
        <v>4</v>
      </c>
      <c r="D3136" t="b">
        <v>1</v>
      </c>
      <c r="E3136" t="n">
        <v>7</v>
      </c>
      <c r="F3136" t="inlineStr"/>
      <c r="G3136" t="n">
        <v>0.5714285714285714</v>
      </c>
      <c r="H3136" t="n">
        <v>0</v>
      </c>
      <c r="I3136" t="inlineStr">
        <is>
          <t>entropia</t>
        </is>
      </c>
      <c r="J3136" t="n">
        <v>0</v>
      </c>
      <c r="K3136" t="n">
        <v>0.5714285714285714</v>
      </c>
      <c r="L3136" t="n">
        <v>0</v>
      </c>
      <c r="M3136" t="inlineStr"/>
      <c r="N3136" t="b">
        <v>1</v>
      </c>
      <c r="O3136" t="b">
        <v>1</v>
      </c>
      <c r="P3136" t="inlineStr">
        <is>
          <t>[10363, 7313, 37766, 35007, 2959, 26293, 14927]</t>
        </is>
      </c>
      <c r="Q3136" t="inlineStr">
        <is>
          <t>[1, 1, 1, 1, 1, 1, 1]</t>
        </is>
      </c>
      <c r="R3136" t="inlineStr">
        <is>
          <t>[0.012827524915337563, 0.012827524915337563, 0.025655047968029976, 0.025655049830675125, 0.02606341801583767, 0.02606341801583767, 0.02725183591246605]</t>
        </is>
      </c>
      <c r="S3136" t="inlineStr">
        <is>
          <t>[7313, 10363, 37766, 35007, 2959, 26293, 14927]</t>
        </is>
      </c>
      <c r="T3136" t="inlineStr">
        <is>
          <t>[0.012827524915337563, 0.012827524915337563, 0.025655047968029976, 0.025655049830675125, 0.02606341801583767, 0.02606341801583767, 0.02725183591246605]</t>
        </is>
      </c>
      <c r="U3136" t="n">
        <v>4</v>
      </c>
      <c r="V3136" t="n">
        <v>0.02565504994709045</v>
      </c>
      <c r="W3136" t="n">
        <v>2</v>
      </c>
      <c r="X3136" t="n">
        <v>0.5599566669373637</v>
      </c>
      <c r="Y3136" t="n">
        <v>35007</v>
      </c>
      <c r="Z3136" t="inlineStr">
        <is>
          <t>2025-10-27T20:43:14.129248</t>
        </is>
      </c>
    </row>
    <row r="3137">
      <c r="A3137" t="inlineStr">
        <is>
          <t>shuttle</t>
        </is>
      </c>
      <c r="B3137" t="n">
        <v>19781</v>
      </c>
      <c r="C3137" t="n">
        <v>4</v>
      </c>
      <c r="D3137" t="b">
        <v>1</v>
      </c>
      <c r="E3137" t="n">
        <v>7</v>
      </c>
      <c r="F3137" t="inlineStr"/>
      <c r="G3137" t="n">
        <v>0.5714285714285714</v>
      </c>
      <c r="H3137" t="n">
        <v>0</v>
      </c>
      <c r="I3137" t="inlineStr">
        <is>
          <t>entropia</t>
        </is>
      </c>
      <c r="J3137" t="n">
        <v>0</v>
      </c>
      <c r="K3137" t="n">
        <v>0.5714285714285714</v>
      </c>
      <c r="L3137" t="n">
        <v>0</v>
      </c>
      <c r="M3137" t="inlineStr"/>
      <c r="N3137" t="b">
        <v>1</v>
      </c>
      <c r="O3137" t="b">
        <v>1</v>
      </c>
      <c r="P3137" t="inlineStr">
        <is>
          <t>[21079, 24358, 28641, 21212, 33804, 39644, 15282]</t>
        </is>
      </c>
      <c r="Q3137" t="inlineStr">
        <is>
          <t>[1, 1, 1, 1, 1, 1, 1]</t>
        </is>
      </c>
      <c r="R3137" t="inlineStr">
        <is>
          <t>[0.038938939571380615, 0.0564715601503849, 0.05917283147573471, 0.06719520688056946, 0.08514761924743652, 0.08529744297266006, 0.08625658601522446]</t>
        </is>
      </c>
      <c r="S3137" t="inlineStr">
        <is>
          <t>[21079, 24358, 28641, 21212, 33804, 39644, 15282]</t>
        </is>
      </c>
      <c r="T3137" t="inlineStr">
        <is>
          <t>[0.038938939571380615, 0.0564715601503849, 0.05917283147573471, 0.06719520688056946, 0.08514761924743652, 0.08529744297266006, 0.08625658601522446]</t>
        </is>
      </c>
      <c r="U3137" t="n">
        <v>4</v>
      </c>
      <c r="V3137" t="n">
        <v>0.06719520703298421</v>
      </c>
      <c r="W3137" t="n">
        <v>1</v>
      </c>
      <c r="X3137" t="n">
        <v>0.4845066709769953</v>
      </c>
      <c r="Y3137" t="n">
        <v>21212</v>
      </c>
      <c r="Z3137" t="inlineStr">
        <is>
          <t>2025-10-27T20:43:14.129248</t>
        </is>
      </c>
    </row>
    <row r="3138">
      <c r="A3138" t="inlineStr">
        <is>
          <t>shuttle</t>
        </is>
      </c>
      <c r="B3138" t="n">
        <v>19790</v>
      </c>
      <c r="C3138" t="n">
        <v>4</v>
      </c>
      <c r="D3138" t="b">
        <v>1</v>
      </c>
      <c r="E3138" t="n">
        <v>7</v>
      </c>
      <c r="F3138" t="inlineStr"/>
      <c r="G3138" t="n">
        <v>0.5714285714285714</v>
      </c>
      <c r="H3138" t="n">
        <v>0</v>
      </c>
      <c r="I3138" t="inlineStr">
        <is>
          <t>entropia</t>
        </is>
      </c>
      <c r="J3138" t="n">
        <v>0</v>
      </c>
      <c r="K3138" t="n">
        <v>0.5714285714285714</v>
      </c>
      <c r="L3138" t="n">
        <v>0</v>
      </c>
      <c r="M3138" t="inlineStr"/>
      <c r="N3138" t="b">
        <v>1</v>
      </c>
      <c r="O3138" t="b">
        <v>1</v>
      </c>
      <c r="P3138" t="inlineStr">
        <is>
          <t>[17360, 8988, 17184, 19414, 6464, 38377, 5179]</t>
        </is>
      </c>
      <c r="Q3138" t="inlineStr">
        <is>
          <t>[1, 1, 1, 1, 1, 1, 1]</t>
        </is>
      </c>
      <c r="R3138" t="inlineStr">
        <is>
          <t>[0.004595667123794556, 0.0045956820249557495, 0.009191356599330902, 0.013787038624286652, 0.018382713198661804, 0.022978387773036957, 0.03216974437236786]</t>
        </is>
      </c>
      <c r="S3138" t="inlineStr">
        <is>
          <t>[17360, 8988, 17184, 19414, 6464, 38377, 5179]</t>
        </is>
      </c>
      <c r="T3138" t="inlineStr">
        <is>
          <t>[0.004595667123794556, 0.0045956820249557495, 0.009191356599330902, 0.013787038624286652, 0.018382713198661804, 0.022978387773036957, 0.03216974437236786]</t>
        </is>
      </c>
      <c r="U3138" t="n">
        <v>4</v>
      </c>
      <c r="V3138" t="n">
        <v>0.01378703862428665</v>
      </c>
      <c r="W3138" t="n">
        <v>7</v>
      </c>
      <c r="X3138" t="n">
        <v>0.4422523212989936</v>
      </c>
      <c r="Y3138" t="n">
        <v>17360</v>
      </c>
      <c r="Z3138" t="inlineStr">
        <is>
          <t>2025-10-27T20:43:14.129248</t>
        </is>
      </c>
    </row>
    <row r="3139">
      <c r="A3139" t="inlineStr">
        <is>
          <t>shuttle</t>
        </is>
      </c>
      <c r="B3139" t="n">
        <v>19801</v>
      </c>
      <c r="C3139" t="n">
        <v>4</v>
      </c>
      <c r="D3139" t="b">
        <v>1</v>
      </c>
      <c r="E3139" t="n">
        <v>7</v>
      </c>
      <c r="F3139" t="inlineStr"/>
      <c r="G3139" t="n">
        <v>0.5714285714285714</v>
      </c>
      <c r="H3139" t="n">
        <v>0</v>
      </c>
      <c r="I3139" t="inlineStr">
        <is>
          <t>entropia</t>
        </is>
      </c>
      <c r="J3139" t="n">
        <v>0</v>
      </c>
      <c r="K3139" t="n">
        <v>0.5714285714285714</v>
      </c>
      <c r="L3139" t="n">
        <v>0</v>
      </c>
      <c r="M3139" t="inlineStr"/>
      <c r="N3139" t="b">
        <v>1</v>
      </c>
      <c r="O3139" t="b">
        <v>1</v>
      </c>
      <c r="P3139" t="inlineStr">
        <is>
          <t>[5610, 39327, 4694, 11475, 38508, 40034, 34201]</t>
        </is>
      </c>
      <c r="Q3139" t="inlineStr">
        <is>
          <t>[1, 1, 1, 1, 1, 1, 1]</t>
        </is>
      </c>
      <c r="R3139" t="inlineStr">
        <is>
          <t>[0.028882864862680435, 0.05917283520102501, 0.060757771134376526, 0.0875929445028305, 0.0891464352607727, 0.11036976426839828, 0.11065643280744553]</t>
        </is>
      </c>
      <c r="S3139" t="inlineStr">
        <is>
          <t>[5610, 39327, 4694, 11475, 38508, 40034, 34201]</t>
        </is>
      </c>
      <c r="T3139" t="inlineStr">
        <is>
          <t>[0.028882864862680435, 0.05917283520102501, 0.060757771134376526, 0.0875929445028305, 0.0891464352607727, 0.11036976426839828, 0.11065643280744553]</t>
        </is>
      </c>
      <c r="U3139" t="n">
        <v>4</v>
      </c>
      <c r="V3139" t="n">
        <v>0.08759294048865419</v>
      </c>
      <c r="W3139" t="n">
        <v>3</v>
      </c>
      <c r="X3139" t="n">
        <v>0.5623993485197883</v>
      </c>
      <c r="Y3139" t="n">
        <v>5610</v>
      </c>
      <c r="Z3139" t="inlineStr">
        <is>
          <t>2025-10-27T20:43:14.129248</t>
        </is>
      </c>
    </row>
    <row r="3140">
      <c r="A3140" t="inlineStr">
        <is>
          <t>shuttle</t>
        </is>
      </c>
      <c r="B3140" t="n">
        <v>19811</v>
      </c>
      <c r="C3140" t="n">
        <v>4</v>
      </c>
      <c r="D3140" t="b">
        <v>1</v>
      </c>
      <c r="E3140" t="n">
        <v>7</v>
      </c>
      <c r="F3140" t="inlineStr"/>
      <c r="G3140" t="n">
        <v>0.5714285714285714</v>
      </c>
      <c r="H3140" t="n">
        <v>0</v>
      </c>
      <c r="I3140" t="inlineStr">
        <is>
          <t>entropia</t>
        </is>
      </c>
      <c r="J3140" t="n">
        <v>0</v>
      </c>
      <c r="K3140" t="n">
        <v>0.5714285714285714</v>
      </c>
      <c r="L3140" t="n">
        <v>0</v>
      </c>
      <c r="M3140" t="inlineStr"/>
      <c r="N3140" t="b">
        <v>1</v>
      </c>
      <c r="O3140" t="b">
        <v>1</v>
      </c>
      <c r="P3140" t="inlineStr">
        <is>
          <t>[35692, 1200, 31690, 29792, 36732, 33578, 39447]</t>
        </is>
      </c>
      <c r="Q3140" t="inlineStr">
        <is>
          <t>[1, 1, 1, 1, 1, 1, 1]</t>
        </is>
      </c>
      <c r="R3140" t="inlineStr">
        <is>
          <t>[0.004595676437020302, 0.004595676437020302, 0.009191354736685753, 0.018382707610726357, 0.018382707610726357, 0.02297838404774666, 0.02757406048476696]</t>
        </is>
      </c>
      <c r="S3140" t="inlineStr">
        <is>
          <t>[1200, 35692, 31690, 29792, 36732, 33578, 39447]</t>
        </is>
      </c>
      <c r="T3140" t="inlineStr">
        <is>
          <t>[0.004595676437020302, 0.004595676437020302, 0.009191354736685753, 0.018382707610726357, 0.018382707610726357, 0.02297838404774666, 0.02757406048476696]</t>
        </is>
      </c>
      <c r="U3140" t="n">
        <v>4</v>
      </c>
      <c r="V3140" t="n">
        <v>0.01838270749431103</v>
      </c>
      <c r="W3140" t="n">
        <v>2</v>
      </c>
      <c r="X3140" t="n">
        <v>0.4569220529120354</v>
      </c>
      <c r="Y3140" t="n">
        <v>31690</v>
      </c>
      <c r="Z3140" t="inlineStr">
        <is>
          <t>2025-10-27T20:43:14.129248</t>
        </is>
      </c>
    </row>
    <row r="3141">
      <c r="A3141" t="inlineStr">
        <is>
          <t>shuttle</t>
        </is>
      </c>
      <c r="B3141" t="n">
        <v>19817</v>
      </c>
      <c r="C3141" t="n">
        <v>4</v>
      </c>
      <c r="D3141" t="b">
        <v>1</v>
      </c>
      <c r="E3141" t="n">
        <v>7</v>
      </c>
      <c r="F3141" t="inlineStr"/>
      <c r="G3141" t="n">
        <v>0.5714285714285714</v>
      </c>
      <c r="H3141" t="n">
        <v>0</v>
      </c>
      <c r="I3141" t="inlineStr">
        <is>
          <t>entropia</t>
        </is>
      </c>
      <c r="J3141" t="n">
        <v>0</v>
      </c>
      <c r="K3141" t="n">
        <v>0.5714285714285714</v>
      </c>
      <c r="L3141" t="n">
        <v>0</v>
      </c>
      <c r="M3141" t="inlineStr"/>
      <c r="N3141" t="b">
        <v>1</v>
      </c>
      <c r="O3141" t="b">
        <v>1</v>
      </c>
      <c r="P3141" t="inlineStr">
        <is>
          <t>[38116, 22477, 35175, 1895, 27086, 8214, 18949]</t>
        </is>
      </c>
      <c r="Q3141" t="inlineStr">
        <is>
          <t>[1, 1, 1, 1, 1, 1, 1]</t>
        </is>
      </c>
      <c r="R3141" t="inlineStr">
        <is>
          <t>[0.013787029311060905, 0.02297838404774666, 0.027764344587922096, 0.027764344587922096, 0.028882859274744987, 0.030656496062874794, 0.030656497925519943]</t>
        </is>
      </c>
      <c r="S3141" t="inlineStr">
        <is>
          <t>[38116, 22477, 35175, 1895, 27086, 8214, 18949]</t>
        </is>
      </c>
      <c r="T3141" t="inlineStr">
        <is>
          <t>[0.013787029311060905, 0.02297838404774666, 0.027764344587922096, 0.027764344587922096, 0.028882859274744987, 0.030656496062874794, 0.030656497925519943]</t>
        </is>
      </c>
      <c r="U3141" t="n">
        <v>4</v>
      </c>
      <c r="V3141" t="n">
        <v>0.02776434507680789</v>
      </c>
      <c r="W3141" t="n">
        <v>4</v>
      </c>
      <c r="X3141" t="n">
        <v>0.5210895211934425</v>
      </c>
      <c r="Y3141" t="n">
        <v>38116</v>
      </c>
      <c r="Z3141" t="inlineStr">
        <is>
          <t>2025-10-27T20:43:14.129248</t>
        </is>
      </c>
    </row>
    <row r="3142">
      <c r="A3142" t="inlineStr">
        <is>
          <t>shuttle</t>
        </is>
      </c>
      <c r="B3142" t="n">
        <v>19839</v>
      </c>
      <c r="C3142" t="n">
        <v>4</v>
      </c>
      <c r="D3142" t="b">
        <v>1</v>
      </c>
      <c r="E3142" t="n">
        <v>7</v>
      </c>
      <c r="F3142" t="inlineStr"/>
      <c r="G3142" t="n">
        <v>0.5714285714285714</v>
      </c>
      <c r="H3142" t="n">
        <v>0</v>
      </c>
      <c r="I3142" t="inlineStr">
        <is>
          <t>entropia</t>
        </is>
      </c>
      <c r="J3142" t="n">
        <v>0</v>
      </c>
      <c r="K3142" t="n">
        <v>0.5714285714285714</v>
      </c>
      <c r="L3142" t="n">
        <v>0</v>
      </c>
      <c r="M3142" t="inlineStr"/>
      <c r="N3142" t="b">
        <v>1</v>
      </c>
      <c r="O3142" t="b">
        <v>1</v>
      </c>
      <c r="P3142" t="inlineStr">
        <is>
          <t>[15568, 1115, 20452, 30782, 14462, 17095, 31651]</t>
        </is>
      </c>
      <c r="Q3142" t="inlineStr">
        <is>
          <t>[1, 1, 1, 1, 1, 1, 1]</t>
        </is>
      </c>
      <c r="R3142" t="inlineStr">
        <is>
          <t>[0.004595674574375153, 0.05495521053671837, 0.05776572600007057, 0.05938822776079178, 0.08999636024236679, 0.10157249122858047, 0.11707501858472824]</t>
        </is>
      </c>
      <c r="S3142" t="inlineStr">
        <is>
          <t>[15568, 1115, 20452, 30782, 14462, 17095, 31651]</t>
        </is>
      </c>
      <c r="T3142" t="inlineStr">
        <is>
          <t>[0.004595674574375153, 0.05495521053671837, 0.05776572600007057, 0.05938822776079178, 0.08999636024236679, 0.10157249122858047, 0.11707501858472824]</t>
        </is>
      </c>
      <c r="U3142" t="n">
        <v>4</v>
      </c>
      <c r="V3142" t="n">
        <v>0.05938822651929395</v>
      </c>
      <c r="W3142" t="n">
        <v>2</v>
      </c>
      <c r="X3142" t="n">
        <v>0.5598376810164705</v>
      </c>
      <c r="Y3142" t="n">
        <v>20452</v>
      </c>
      <c r="Z3142" t="inlineStr">
        <is>
          <t>2025-10-27T20:43:14.129248</t>
        </is>
      </c>
    </row>
    <row r="3143">
      <c r="A3143" t="inlineStr">
        <is>
          <t>shuttle</t>
        </is>
      </c>
      <c r="B3143" t="n">
        <v>19842</v>
      </c>
      <c r="C3143" t="n">
        <v>4</v>
      </c>
      <c r="D3143" t="b">
        <v>1</v>
      </c>
      <c r="E3143" t="n">
        <v>7</v>
      </c>
      <c r="F3143" t="inlineStr"/>
      <c r="G3143" t="n">
        <v>0.5714285714285714</v>
      </c>
      <c r="H3143" t="n">
        <v>0</v>
      </c>
      <c r="I3143" t="inlineStr">
        <is>
          <t>entropia</t>
        </is>
      </c>
      <c r="J3143" t="n">
        <v>0</v>
      </c>
      <c r="K3143" t="n">
        <v>0.5714285714285714</v>
      </c>
      <c r="L3143" t="n">
        <v>0</v>
      </c>
      <c r="M3143" t="inlineStr"/>
      <c r="N3143" t="b">
        <v>1</v>
      </c>
      <c r="O3143" t="b">
        <v>1</v>
      </c>
      <c r="P3143" t="inlineStr">
        <is>
          <t>[13771, 20215, 13688, 12314, 35457, 30183, 36527]</t>
        </is>
      </c>
      <c r="Q3143" t="inlineStr">
        <is>
          <t>[1, 1, 1, 1, 1, 1, 1]</t>
        </is>
      </c>
      <c r="R3143" t="inlineStr">
        <is>
          <t>[0.004595676437020302, 0.004595676437020302, 0.009191354736685753, 0.009191354736685753, 0.013787029311060905, 0.013787031173706055, 0.018382707610726357]</t>
        </is>
      </c>
      <c r="S3143" t="inlineStr">
        <is>
          <t>[13771, 20215, 13688, 12314, 35457, 30183, 36527]</t>
        </is>
      </c>
      <c r="T3143" t="inlineStr">
        <is>
          <t>[0.004595676437020302, 0.004595676437020302, 0.009191354736685753, 0.009191354736685753, 0.013787029311060905, 0.013787031173706055, 0.018382707610726357]</t>
        </is>
      </c>
      <c r="U3143" t="n">
        <v>4</v>
      </c>
      <c r="V3143" t="n">
        <v>0.009191354736685753</v>
      </c>
      <c r="W3143" t="n">
        <v>2</v>
      </c>
      <c r="X3143" t="n">
        <v>0.4651780286787285</v>
      </c>
      <c r="Y3143" t="n">
        <v>12314</v>
      </c>
      <c r="Z3143" t="inlineStr">
        <is>
          <t>2025-10-27T20:43:14.129248</t>
        </is>
      </c>
    </row>
    <row r="3144">
      <c r="A3144" t="inlineStr">
        <is>
          <t>shuttle</t>
        </is>
      </c>
      <c r="B3144" t="n">
        <v>19852</v>
      </c>
      <c r="C3144" t="n">
        <v>4</v>
      </c>
      <c r="D3144" t="b">
        <v>1</v>
      </c>
      <c r="E3144" t="n">
        <v>7</v>
      </c>
      <c r="F3144" t="inlineStr"/>
      <c r="G3144" t="n">
        <v>0.5714285714285714</v>
      </c>
      <c r="H3144" t="n">
        <v>0</v>
      </c>
      <c r="I3144" t="inlineStr">
        <is>
          <t>entropia</t>
        </is>
      </c>
      <c r="J3144" t="n">
        <v>0</v>
      </c>
      <c r="K3144" t="n">
        <v>0.5714285714285714</v>
      </c>
      <c r="L3144" t="n">
        <v>0</v>
      </c>
      <c r="M3144" t="inlineStr"/>
      <c r="N3144" t="b">
        <v>1</v>
      </c>
      <c r="O3144" t="b">
        <v>1</v>
      </c>
      <c r="P3144" t="inlineStr">
        <is>
          <t>[6785, 32131, 8327, 19619, 38778, 6710, 25932]</t>
        </is>
      </c>
      <c r="Q3144" t="inlineStr">
        <is>
          <t>[1, 1, 1, 1, 1, 1, 1]</t>
        </is>
      </c>
      <c r="R3144" t="inlineStr">
        <is>
          <t>[0.012827524915337563, 0.03023712895810604, 0.056244999170303345, 0.08171290159225464, 0.08271362632513046, 0.08313960582017899, 0.08322274684906006]</t>
        </is>
      </c>
      <c r="S3144" t="inlineStr">
        <is>
          <t>[6785, 32131, 8327, 19619, 38778, 6710, 25932]</t>
        </is>
      </c>
      <c r="T3144" t="inlineStr">
        <is>
          <t>[0.012827524915337563, 0.03023712895810604, 0.056244999170303345, 0.08171290159225464, 0.08271362632513046, 0.08313960582017899, 0.08322274684906006]</t>
        </is>
      </c>
      <c r="U3144" t="n">
        <v>4</v>
      </c>
      <c r="V3144" t="n">
        <v>0.08171290159225464</v>
      </c>
      <c r="W3144" t="n">
        <v>2</v>
      </c>
      <c r="X3144" t="n">
        <v>0.4767971247785394</v>
      </c>
      <c r="Y3144" t="n">
        <v>8327</v>
      </c>
      <c r="Z3144" t="inlineStr">
        <is>
          <t>2025-10-27T20:43:14.129248</t>
        </is>
      </c>
    </row>
    <row r="3145">
      <c r="A3145" t="inlineStr">
        <is>
          <t>shuttle</t>
        </is>
      </c>
      <c r="B3145" t="n">
        <v>19854</v>
      </c>
      <c r="C3145" t="n">
        <v>4</v>
      </c>
      <c r="D3145" t="b">
        <v>1</v>
      </c>
      <c r="E3145" t="n">
        <v>7</v>
      </c>
      <c r="F3145" t="inlineStr"/>
      <c r="G3145" t="n">
        <v>0.5714285714285714</v>
      </c>
      <c r="H3145" t="n">
        <v>0</v>
      </c>
      <c r="I3145" t="inlineStr">
        <is>
          <t>entropia</t>
        </is>
      </c>
      <c r="J3145" t="n">
        <v>0</v>
      </c>
      <c r="K3145" t="n">
        <v>0.5714285714285714</v>
      </c>
      <c r="L3145" t="n">
        <v>0</v>
      </c>
      <c r="M3145" t="inlineStr"/>
      <c r="N3145" t="b">
        <v>1</v>
      </c>
      <c r="O3145" t="b">
        <v>1</v>
      </c>
      <c r="P3145" t="inlineStr">
        <is>
          <t>[3069, 34911, 23201, 11948, 14742, 24790, 27884]</t>
        </is>
      </c>
      <c r="Q3145" t="inlineStr">
        <is>
          <t>[1, 1, 1, 1, 1, 1, 1]</t>
        </is>
      </c>
      <c r="R3145" t="inlineStr">
        <is>
          <t>[0.009191352874040604, 0.009191354736685753, 0.018382707610726357, 0.018831558525562286, 0.022415827959775925, 0.027381356805562973, 0.027764346450567245]</t>
        </is>
      </c>
      <c r="S3145" t="inlineStr">
        <is>
          <t>[3069, 34911, 23201, 11948, 14742, 24790, 27884]</t>
        </is>
      </c>
      <c r="T3145" t="inlineStr">
        <is>
          <t>[0.009191352874040604, 0.009191354736685753, 0.018382707610726357, 0.018831558525562286, 0.022415827959775925, 0.027381356805562973, 0.027764346450567245]</t>
        </is>
      </c>
      <c r="U3145" t="n">
        <v>4</v>
      </c>
      <c r="V3145" t="n">
        <v>0.01883155917739441</v>
      </c>
      <c r="W3145" t="n">
        <v>4</v>
      </c>
      <c r="X3145" t="n">
        <v>0.5539292618697081</v>
      </c>
      <c r="Y3145" t="n">
        <v>34911</v>
      </c>
      <c r="Z3145" t="inlineStr">
        <is>
          <t>2025-10-27T20:43:14.129248</t>
        </is>
      </c>
    </row>
    <row r="3146">
      <c r="A3146" t="inlineStr">
        <is>
          <t>shuttle</t>
        </is>
      </c>
      <c r="B3146" t="n">
        <v>19855</v>
      </c>
      <c r="C3146" t="n">
        <v>4</v>
      </c>
      <c r="D3146" t="b">
        <v>1</v>
      </c>
      <c r="E3146" t="n">
        <v>7</v>
      </c>
      <c r="F3146" t="inlineStr"/>
      <c r="G3146" t="n">
        <v>0.5714285714285714</v>
      </c>
      <c r="H3146" t="n">
        <v>0</v>
      </c>
      <c r="I3146" t="inlineStr">
        <is>
          <t>entropia</t>
        </is>
      </c>
      <c r="J3146" t="n">
        <v>0</v>
      </c>
      <c r="K3146" t="n">
        <v>0.5714285714285714</v>
      </c>
      <c r="L3146" t="n">
        <v>0</v>
      </c>
      <c r="M3146" t="inlineStr"/>
      <c r="N3146" t="b">
        <v>1</v>
      </c>
      <c r="O3146" t="b">
        <v>1</v>
      </c>
      <c r="P3146" t="inlineStr">
        <is>
          <t>[10559, 3633, 19624, 8292, 29118, 31162, 26228]</t>
        </is>
      </c>
      <c r="Q3146" t="inlineStr">
        <is>
          <t>[1, 1, 1, 1, 1, 1, 1]</t>
        </is>
      </c>
      <c r="R3146" t="inlineStr">
        <is>
          <t>[0.004595674574375153, 0.012827524915337563, 0.013787031173706055, 0.018382705748081207, 0.02297838032245636, 0.02757405862212181, 0.02757406234741211]</t>
        </is>
      </c>
      <c r="S3146" t="inlineStr">
        <is>
          <t>[10559, 3633, 19624, 8292, 29118, 31162, 26228]</t>
        </is>
      </c>
      <c r="T3146" t="inlineStr">
        <is>
          <t>[0.004595674574375153, 0.012827524915337563, 0.013787031173706055, 0.018382705748081207, 0.02297838032245636, 0.02757405862212181, 0.02757406234741211]</t>
        </is>
      </c>
      <c r="U3146" t="n">
        <v>4</v>
      </c>
      <c r="V3146" t="n">
        <v>0.01838270574808121</v>
      </c>
      <c r="W3146" t="n">
        <v>3</v>
      </c>
      <c r="X3146" t="n">
        <v>0.5248295245739665</v>
      </c>
      <c r="Y3146" t="n">
        <v>8292</v>
      </c>
      <c r="Z3146" t="inlineStr">
        <is>
          <t>2025-10-27T20:43:14.129248</t>
        </is>
      </c>
    </row>
    <row r="3147">
      <c r="A3147" t="inlineStr">
        <is>
          <t>shuttle</t>
        </is>
      </c>
      <c r="B3147" t="n">
        <v>19860</v>
      </c>
      <c r="C3147" t="n">
        <v>4</v>
      </c>
      <c r="D3147" t="b">
        <v>1</v>
      </c>
      <c r="E3147" t="n">
        <v>7</v>
      </c>
      <c r="F3147" t="inlineStr"/>
      <c r="G3147" t="n">
        <v>0.5714285714285714</v>
      </c>
      <c r="H3147" t="n">
        <v>0</v>
      </c>
      <c r="I3147" t="inlineStr">
        <is>
          <t>entropia</t>
        </is>
      </c>
      <c r="J3147" t="n">
        <v>0</v>
      </c>
      <c r="K3147" t="n">
        <v>0.5714285714285714</v>
      </c>
      <c r="L3147" t="n">
        <v>0</v>
      </c>
      <c r="M3147" t="inlineStr"/>
      <c r="N3147" t="b">
        <v>1</v>
      </c>
      <c r="O3147" t="b">
        <v>1</v>
      </c>
      <c r="P3147" t="inlineStr">
        <is>
          <t>[14450, 2203, 13555, 27033, 21448, 17588, 3438]</t>
        </is>
      </c>
      <c r="Q3147" t="inlineStr">
        <is>
          <t>[1, 1, 1, 1, 1, 1, 1]</t>
        </is>
      </c>
      <c r="R3147" t="inlineStr">
        <is>
          <t>[0.004595676902681589, 0.009191353805363178, 0.009191353805363178, 0.013787031173706055, 0.018382707610726357, 0.02297838404774666, 0.02757406048476696]</t>
        </is>
      </c>
      <c r="S3147" t="inlineStr">
        <is>
          <t>[14450, 2203, 13555, 27033, 21448, 17588, 3438]</t>
        </is>
      </c>
      <c r="T3147" t="inlineStr">
        <is>
          <t>[0.004595676902681589, 0.009191353805363178, 0.009191353805363178, 0.013787031173706055, 0.018382707610726357, 0.02297838404774666, 0.02757406048476696]</t>
        </is>
      </c>
      <c r="U3147" t="n">
        <v>4</v>
      </c>
      <c r="V3147" t="n">
        <v>0.01378703094087541</v>
      </c>
      <c r="W3147" t="n">
        <v>2</v>
      </c>
      <c r="X3147" t="n">
        <v>0.5438542607577408</v>
      </c>
      <c r="Y3147" t="n">
        <v>27033</v>
      </c>
      <c r="Z3147" t="inlineStr">
        <is>
          <t>2025-10-27T20:43:14.129248</t>
        </is>
      </c>
    </row>
    <row r="3148">
      <c r="A3148" t="inlineStr">
        <is>
          <t>shuttle</t>
        </is>
      </c>
      <c r="B3148" t="n">
        <v>19868</v>
      </c>
      <c r="C3148" t="n">
        <v>4</v>
      </c>
      <c r="D3148" t="b">
        <v>1</v>
      </c>
      <c r="E3148" t="n">
        <v>7</v>
      </c>
      <c r="F3148" t="inlineStr"/>
      <c r="G3148" t="n">
        <v>0.5714285714285714</v>
      </c>
      <c r="H3148" t="n">
        <v>0</v>
      </c>
      <c r="I3148" t="inlineStr">
        <is>
          <t>entropia</t>
        </is>
      </c>
      <c r="J3148" t="n">
        <v>0</v>
      </c>
      <c r="K3148" t="n">
        <v>0.5714285714285714</v>
      </c>
      <c r="L3148" t="n">
        <v>0</v>
      </c>
      <c r="M3148" t="inlineStr"/>
      <c r="N3148" t="b">
        <v>1</v>
      </c>
      <c r="O3148" t="b">
        <v>1</v>
      </c>
      <c r="P3148" t="inlineStr">
        <is>
          <t>[20411, 25135, 16818, 19931, 31370, 11671, 5420]</t>
        </is>
      </c>
      <c r="Q3148" t="inlineStr">
        <is>
          <t>[1, 1, 1, 1, 1, 1, 1]</t>
        </is>
      </c>
      <c r="R3148" t="inlineStr">
        <is>
          <t>[0.004595676437020302, 0.004595676437020302, 0.009191354736685753, 0.013787029311060905, 0.027381356805562973, 0.027381356805562973, 0.027764346450567245]</t>
        </is>
      </c>
      <c r="S3148" t="inlineStr">
        <is>
          <t>[20411, 25135, 16818, 19931, 31370, 11671, 5420]</t>
        </is>
      </c>
      <c r="T3148" t="inlineStr">
        <is>
          <t>[0.004595676437020302, 0.004595676437020302, 0.009191354736685753, 0.013787029311060905, 0.027381356805562973, 0.027381356805562973, 0.027764346450567245]</t>
        </is>
      </c>
      <c r="U3148" t="n">
        <v>4</v>
      </c>
      <c r="V3148" t="n">
        <v>0.01378702931106091</v>
      </c>
      <c r="W3148" t="n">
        <v>2</v>
      </c>
      <c r="X3148" t="n">
        <v>0.4233051081398634</v>
      </c>
      <c r="Y3148" t="n">
        <v>25135</v>
      </c>
      <c r="Z3148" t="inlineStr">
        <is>
          <t>2025-10-27T20:43:14.129248</t>
        </is>
      </c>
    </row>
    <row r="3149">
      <c r="A3149" t="inlineStr">
        <is>
          <t>shuttle</t>
        </is>
      </c>
      <c r="B3149" t="n">
        <v>19874</v>
      </c>
      <c r="C3149" t="n">
        <v>4</v>
      </c>
      <c r="D3149" t="b">
        <v>1</v>
      </c>
      <c r="E3149" t="n">
        <v>7</v>
      </c>
      <c r="F3149" t="inlineStr"/>
      <c r="G3149" t="n">
        <v>0.5714285714285714</v>
      </c>
      <c r="H3149" t="n">
        <v>0</v>
      </c>
      <c r="I3149" t="inlineStr">
        <is>
          <t>entropia</t>
        </is>
      </c>
      <c r="J3149" t="n">
        <v>0</v>
      </c>
      <c r="K3149" t="n">
        <v>0.5714285714285714</v>
      </c>
      <c r="L3149" t="n">
        <v>0</v>
      </c>
      <c r="M3149" t="inlineStr"/>
      <c r="N3149" t="b">
        <v>1</v>
      </c>
      <c r="O3149" t="b">
        <v>1</v>
      </c>
      <c r="P3149" t="inlineStr">
        <is>
          <t>[6201, 5957, 3540, 38575, 19269, 35856, 32048]</t>
        </is>
      </c>
      <c r="Q3149" t="inlineStr">
        <is>
          <t>[1, 1, 1, 1, 1, 1, 1]</t>
        </is>
      </c>
      <c r="R3149" t="inlineStr">
        <is>
          <t>[0.009191352874040604, 0.013787031173706055, 0.027764346450567245, 0.028882861137390137, 0.030656499788165092, 0.032979730516672134, 0.049603212624788284]</t>
        </is>
      </c>
      <c r="S3149" t="inlineStr">
        <is>
          <t>[6201, 5957, 3540, 38575, 19269, 35856, 32048]</t>
        </is>
      </c>
      <c r="T3149" t="inlineStr">
        <is>
          <t>[0.009191352874040604, 0.013787031173706055, 0.027764346450567245, 0.028882861137390137, 0.030656499788165092, 0.032979730516672134, 0.049603212624788284]</t>
        </is>
      </c>
      <c r="U3149" t="n">
        <v>4</v>
      </c>
      <c r="V3149" t="n">
        <v>0.02888286114928167</v>
      </c>
      <c r="W3149" t="n">
        <v>3</v>
      </c>
      <c r="X3149" t="n">
        <v>0.4783177611902613</v>
      </c>
      <c r="Y3149" t="n">
        <v>5957</v>
      </c>
      <c r="Z3149" t="inlineStr">
        <is>
          <t>2025-10-27T20:43:14.129248</t>
        </is>
      </c>
    </row>
    <row r="3150">
      <c r="A3150" t="inlineStr">
        <is>
          <t>shuttle</t>
        </is>
      </c>
      <c r="B3150" t="n">
        <v>19877</v>
      </c>
      <c r="C3150" t="n">
        <v>4</v>
      </c>
      <c r="D3150" t="b">
        <v>1</v>
      </c>
      <c r="E3150" t="n">
        <v>7</v>
      </c>
      <c r="F3150" t="inlineStr"/>
      <c r="G3150" t="n">
        <v>0.5714285714285714</v>
      </c>
      <c r="H3150" t="n">
        <v>0</v>
      </c>
      <c r="I3150" t="inlineStr">
        <is>
          <t>entropia</t>
        </is>
      </c>
      <c r="J3150" t="n">
        <v>0</v>
      </c>
      <c r="K3150" t="n">
        <v>0.5714285714285714</v>
      </c>
      <c r="L3150" t="n">
        <v>0</v>
      </c>
      <c r="M3150" t="inlineStr"/>
      <c r="N3150" t="b">
        <v>1</v>
      </c>
      <c r="O3150" t="b">
        <v>1</v>
      </c>
      <c r="P3150" t="inlineStr">
        <is>
          <t>[23424, 14934, 24160, 10095, 31941, 2023, 40210]</t>
        </is>
      </c>
      <c r="Q3150" t="inlineStr">
        <is>
          <t>[1, 1, 1, 1, 1, 1, 1]</t>
        </is>
      </c>
      <c r="R3150" t="inlineStr">
        <is>
          <t>[0.009191352874040604, 0.013625917956233025, 0.01578056812286377, 0.02297838404774666, 0.028882859274744987, 0.03216974064707756, 0.04330456629395485]</t>
        </is>
      </c>
      <c r="S3150" t="inlineStr">
        <is>
          <t>[23424, 14934, 24160, 10095, 31941, 2023, 40210]</t>
        </is>
      </c>
      <c r="T3150" t="inlineStr">
        <is>
          <t>[0.009191352874040604, 0.013625917956233025, 0.01578056812286377, 0.02297838404774666, 0.028882859274744987, 0.03216974064707756, 0.04330456629395485]</t>
        </is>
      </c>
      <c r="U3150" t="n">
        <v>4</v>
      </c>
      <c r="V3150" t="n">
        <v>0.02297838404774666</v>
      </c>
      <c r="W3150" t="n">
        <v>4</v>
      </c>
      <c r="X3150" t="n">
        <v>0.5247059399088706</v>
      </c>
      <c r="Y3150" t="n">
        <v>10095</v>
      </c>
      <c r="Z3150" t="inlineStr">
        <is>
          <t>2025-10-27T20:43:14.129248</t>
        </is>
      </c>
    </row>
    <row r="3151">
      <c r="A3151" t="inlineStr">
        <is>
          <t>shuttle</t>
        </is>
      </c>
      <c r="B3151" t="n">
        <v>19884</v>
      </c>
      <c r="C3151" t="n">
        <v>4</v>
      </c>
      <c r="D3151" t="b">
        <v>1</v>
      </c>
      <c r="E3151" t="n">
        <v>7</v>
      </c>
      <c r="F3151" t="inlineStr"/>
      <c r="G3151" t="n">
        <v>0.5714285714285714</v>
      </c>
      <c r="H3151" t="n">
        <v>0</v>
      </c>
      <c r="I3151" t="inlineStr">
        <is>
          <t>entropia</t>
        </is>
      </c>
      <c r="J3151" t="n">
        <v>0</v>
      </c>
      <c r="K3151" t="n">
        <v>0.5714285714285714</v>
      </c>
      <c r="L3151" t="n">
        <v>0</v>
      </c>
      <c r="M3151" t="inlineStr"/>
      <c r="N3151" t="b">
        <v>1</v>
      </c>
      <c r="O3151" t="b">
        <v>1</v>
      </c>
      <c r="P3151" t="inlineStr">
        <is>
          <t>[35281, 13188, 33898, 34129, 27655, 17879, 8947]</t>
        </is>
      </c>
      <c r="Q3151" t="inlineStr">
        <is>
          <t>[1, 1, 1, 1, 1, 1, 1]</t>
        </is>
      </c>
      <c r="R3151" t="inlineStr">
        <is>
          <t>[0.01362591702491045, 0.033232007175683975, 0.0626404732465744, 0.06479500234127045, 0.08326651901006699, 0.08326651901006699, 0.08427499979734421]</t>
        </is>
      </c>
      <c r="S3151" t="inlineStr">
        <is>
          <t>[35281, 13188, 33898, 34129, 17879, 27655, 8947]</t>
        </is>
      </c>
      <c r="T3151" t="inlineStr">
        <is>
          <t>[0.01362591702491045, 0.033232007175683975, 0.0626404732465744, 0.06479500234127045, 0.08326651901006699, 0.08326651901006699, 0.08427499979734421]</t>
        </is>
      </c>
      <c r="U3151" t="n">
        <v>4</v>
      </c>
      <c r="V3151" t="n">
        <v>0.06479500110454638</v>
      </c>
      <c r="W3151" t="n">
        <v>4</v>
      </c>
      <c r="X3151" t="n">
        <v>0.4840864119403415</v>
      </c>
      <c r="Y3151" t="n">
        <v>13188</v>
      </c>
      <c r="Z3151" t="inlineStr">
        <is>
          <t>2025-10-27T20:43:14.129248</t>
        </is>
      </c>
    </row>
    <row r="3152">
      <c r="A3152" t="inlineStr">
        <is>
          <t>shuttle</t>
        </is>
      </c>
      <c r="B3152" t="n">
        <v>19898</v>
      </c>
      <c r="C3152" t="n">
        <v>4</v>
      </c>
      <c r="D3152" t="b">
        <v>1</v>
      </c>
      <c r="E3152" t="n">
        <v>7</v>
      </c>
      <c r="F3152" t="inlineStr"/>
      <c r="G3152" t="n">
        <v>0.5714285714285714</v>
      </c>
      <c r="H3152" t="n">
        <v>0</v>
      </c>
      <c r="I3152" t="inlineStr">
        <is>
          <t>entropia</t>
        </is>
      </c>
      <c r="J3152" t="n">
        <v>0</v>
      </c>
      <c r="K3152" t="n">
        <v>0.5714285714285714</v>
      </c>
      <c r="L3152" t="n">
        <v>0</v>
      </c>
      <c r="M3152" t="inlineStr"/>
      <c r="N3152" t="b">
        <v>1</v>
      </c>
      <c r="O3152" t="b">
        <v>1</v>
      </c>
      <c r="P3152" t="inlineStr">
        <is>
          <t>[2882, 33581, 30814, 28176, 16527, 40331, 20337]</t>
        </is>
      </c>
      <c r="Q3152" t="inlineStr">
        <is>
          <t>[1, 1, 1, 1, 1, 1, 1]</t>
        </is>
      </c>
      <c r="R3152" t="inlineStr">
        <is>
          <t>[0.004595678299665451, 0.013787029311060905, 0.013787031173706055, 0.01578056812286377, 0.018382709473371506, 0.018831556662917137, 0.02757406234741211]</t>
        </is>
      </c>
      <c r="S3152" t="inlineStr">
        <is>
          <t>[2882, 33581, 30814, 28176, 16527, 40331, 20337]</t>
        </is>
      </c>
      <c r="T3152" t="inlineStr">
        <is>
          <t>[0.004595678299665451, 0.013787029311060905, 0.013787031173706055, 0.01578056812286377, 0.018382709473371506, 0.018831556662917137, 0.02757406234741211]</t>
        </is>
      </c>
      <c r="U3152" t="n">
        <v>4</v>
      </c>
      <c r="V3152" t="n">
        <v>0.01578056906838595</v>
      </c>
      <c r="W3152" t="n">
        <v>2</v>
      </c>
      <c r="X3152" t="n">
        <v>0.4234534731085172</v>
      </c>
      <c r="Y3152" t="n">
        <v>28176</v>
      </c>
      <c r="Z3152" t="inlineStr">
        <is>
          <t>2025-10-27T20:43:14.129248</t>
        </is>
      </c>
    </row>
    <row r="3153">
      <c r="A3153" t="inlineStr">
        <is>
          <t>shuttle</t>
        </is>
      </c>
      <c r="B3153" t="n">
        <v>19918</v>
      </c>
      <c r="C3153" t="n">
        <v>4</v>
      </c>
      <c r="D3153" t="b">
        <v>1</v>
      </c>
      <c r="E3153" t="n">
        <v>7</v>
      </c>
      <c r="F3153" t="inlineStr"/>
      <c r="G3153" t="n">
        <v>0.5714285714285714</v>
      </c>
      <c r="H3153" t="n">
        <v>0</v>
      </c>
      <c r="I3153" t="inlineStr">
        <is>
          <t>entropia</t>
        </is>
      </c>
      <c r="J3153" t="n">
        <v>0</v>
      </c>
      <c r="K3153" t="n">
        <v>0.5714285714285714</v>
      </c>
      <c r="L3153" t="n">
        <v>0</v>
      </c>
      <c r="M3153" t="inlineStr"/>
      <c r="N3153" t="b">
        <v>1</v>
      </c>
      <c r="O3153" t="b">
        <v>1</v>
      </c>
      <c r="P3153" t="inlineStr">
        <is>
          <t>[7501, 33198, 21957, 9457, 25284, 23702, 33154]</t>
        </is>
      </c>
      <c r="Q3153" t="inlineStr">
        <is>
          <t>[1, 1, 1, 1, 1, 1, 1]</t>
        </is>
      </c>
      <c r="R3153" t="inlineStr">
        <is>
          <t>[0.004595674574375153, 0.009191356599330902, 0.027574054896831512, 0.032169729471206665, 0.04595676064491272, 0.07353082299232483, 0.08272217959165573]</t>
        </is>
      </c>
      <c r="S3153" t="inlineStr">
        <is>
          <t>[7501, 33198, 21957, 9457, 25284, 23702, 33154]</t>
        </is>
      </c>
      <c r="T3153" t="inlineStr">
        <is>
          <t>[0.004595674574375153, 0.009191356599330902, 0.027574054896831512, 0.032169729471206665, 0.04595676064491272, 0.07353082299232483, 0.08272217959165573]</t>
        </is>
      </c>
      <c r="U3153" t="n">
        <v>4</v>
      </c>
      <c r="V3153" t="n">
        <v>0.03216972947120667</v>
      </c>
      <c r="W3153" t="n">
        <v>3</v>
      </c>
      <c r="X3153" t="n">
        <v>0.476532703700475</v>
      </c>
      <c r="Y3153" t="n">
        <v>7501</v>
      </c>
      <c r="Z3153" t="inlineStr">
        <is>
          <t>2025-10-27T20:43:14.129248</t>
        </is>
      </c>
    </row>
    <row r="3154">
      <c r="A3154" t="inlineStr">
        <is>
          <t>shuttle</t>
        </is>
      </c>
      <c r="B3154" t="n">
        <v>19919</v>
      </c>
      <c r="C3154" t="n">
        <v>4</v>
      </c>
      <c r="D3154" t="b">
        <v>1</v>
      </c>
      <c r="E3154" t="n">
        <v>7</v>
      </c>
      <c r="F3154" t="inlineStr"/>
      <c r="G3154" t="n">
        <v>0.5714285714285714</v>
      </c>
      <c r="H3154" t="n">
        <v>0</v>
      </c>
      <c r="I3154" t="inlineStr">
        <is>
          <t>entropia</t>
        </is>
      </c>
      <c r="J3154" t="n">
        <v>0</v>
      </c>
      <c r="K3154" t="n">
        <v>0.5714285714285714</v>
      </c>
      <c r="L3154" t="n">
        <v>0</v>
      </c>
      <c r="M3154" t="inlineStr"/>
      <c r="N3154" t="b">
        <v>1</v>
      </c>
      <c r="O3154" t="b">
        <v>1</v>
      </c>
      <c r="P3154" t="inlineStr">
        <is>
          <t>[25548, 9696, 5334, 17747, 15413, 8548, 25593]</t>
        </is>
      </c>
      <c r="Q3154" t="inlineStr">
        <is>
          <t>[1, 1, 1, 1, 1, 1, 1]</t>
        </is>
      </c>
      <c r="R3154" t="inlineStr">
        <is>
          <t>[0.004595674574375153, 0.009191352874040604, 0.013787029311060905, 0.02757406048476696, 0.02757406234741211, 0.03216973692178726, 0.03216974437236786]</t>
        </is>
      </c>
      <c r="S3154" t="inlineStr">
        <is>
          <t>[25548, 9696, 5334, 17747, 15413, 8548, 25593]</t>
        </is>
      </c>
      <c r="T3154" t="inlineStr">
        <is>
          <t>[0.004595674574375153, 0.009191352874040604, 0.013787029311060905, 0.02757406048476696, 0.02757406234741211, 0.03216973692178726, 0.03216974437236786]</t>
        </is>
      </c>
      <c r="U3154" t="n">
        <v>4</v>
      </c>
      <c r="V3154" t="n">
        <v>0.02757406048476696</v>
      </c>
      <c r="W3154" t="n">
        <v>3</v>
      </c>
      <c r="X3154" t="n">
        <v>0.4000964280956903</v>
      </c>
      <c r="Y3154" t="n">
        <v>9696</v>
      </c>
      <c r="Z3154" t="inlineStr">
        <is>
          <t>2025-10-27T20:43:14.129248</t>
        </is>
      </c>
    </row>
    <row r="3155">
      <c r="A3155" t="inlineStr">
        <is>
          <t>shuttle</t>
        </is>
      </c>
      <c r="B3155" t="n">
        <v>19929</v>
      </c>
      <c r="C3155" t="n">
        <v>4</v>
      </c>
      <c r="D3155" t="b">
        <v>1</v>
      </c>
      <c r="E3155" t="n">
        <v>7</v>
      </c>
      <c r="F3155" t="inlineStr"/>
      <c r="G3155" t="n">
        <v>0.5714285714285714</v>
      </c>
      <c r="H3155" t="n">
        <v>0</v>
      </c>
      <c r="I3155" t="inlineStr">
        <is>
          <t>entropia</t>
        </is>
      </c>
      <c r="J3155" t="n">
        <v>0</v>
      </c>
      <c r="K3155" t="n">
        <v>0.5714285714285714</v>
      </c>
      <c r="L3155" t="n">
        <v>0</v>
      </c>
      <c r="M3155" t="inlineStr"/>
      <c r="N3155" t="b">
        <v>1</v>
      </c>
      <c r="O3155" t="b">
        <v>1</v>
      </c>
      <c r="P3155" t="inlineStr">
        <is>
          <t>[30500, 14234, 35641, 21902, 5043, 16857, 5011]</t>
        </is>
      </c>
      <c r="Q3155" t="inlineStr">
        <is>
          <t>[1, 1, 1, 1, 1, 1, 1]</t>
        </is>
      </c>
      <c r="R3155" t="inlineStr">
        <is>
          <t>[0.004595676437020302, 0.004595676437020302, 0.02297838404774666, 0.027764346450567245, 0.03676541894674301, 0.04595676809549332, 0.05938822031021118]</t>
        </is>
      </c>
      <c r="S3155" t="inlineStr">
        <is>
          <t>[14234, 30500, 35641, 21902, 5043, 16857, 5011]</t>
        </is>
      </c>
      <c r="T3155" t="inlineStr">
        <is>
          <t>[0.004595676437020302, 0.004595676437020302, 0.02297838404774666, 0.027764346450567245, 0.03676541894674301, 0.04595676809549332, 0.05938822031021118]</t>
        </is>
      </c>
      <c r="U3155" t="n">
        <v>4</v>
      </c>
      <c r="V3155" t="n">
        <v>0.02776434614620805</v>
      </c>
      <c r="W3155" t="n">
        <v>2</v>
      </c>
      <c r="X3155" t="n">
        <v>0.5351629732832184</v>
      </c>
      <c r="Y3155" t="n">
        <v>14234</v>
      </c>
      <c r="Z3155" t="inlineStr">
        <is>
          <t>2025-10-27T20:43:14.129248</t>
        </is>
      </c>
    </row>
    <row r="3156">
      <c r="A3156" t="inlineStr">
        <is>
          <t>shuttle</t>
        </is>
      </c>
      <c r="B3156" t="n">
        <v>19931</v>
      </c>
      <c r="C3156" t="n">
        <v>4</v>
      </c>
      <c r="D3156" t="b">
        <v>1</v>
      </c>
      <c r="E3156" t="n">
        <v>7</v>
      </c>
      <c r="F3156" t="inlineStr"/>
      <c r="G3156" t="n">
        <v>0.5714285714285714</v>
      </c>
      <c r="H3156" t="n">
        <v>0</v>
      </c>
      <c r="I3156" t="inlineStr">
        <is>
          <t>entropia</t>
        </is>
      </c>
      <c r="J3156" t="n">
        <v>0</v>
      </c>
      <c r="K3156" t="n">
        <v>0.5714285714285714</v>
      </c>
      <c r="L3156" t="n">
        <v>0</v>
      </c>
      <c r="M3156" t="inlineStr"/>
      <c r="N3156" t="b">
        <v>1</v>
      </c>
      <c r="O3156" t="b">
        <v>1</v>
      </c>
      <c r="P3156" t="inlineStr">
        <is>
          <t>[20411, 19868, 25135, 16818, 18427, 10793, 11671]</t>
        </is>
      </c>
      <c r="Q3156" t="inlineStr">
        <is>
          <t>[1, 1, 1, 1, 1, 1, 1]</t>
        </is>
      </c>
      <c r="R3156" t="inlineStr">
        <is>
          <t>[0.009191352874040604, 0.013787029311060905, 0.018382705748081207, 0.02297838404774666, 0.027381356805562973, 0.028882863000035286, 0.030656497925519943]</t>
        </is>
      </c>
      <c r="S3156" t="inlineStr">
        <is>
          <t>[20411, 19868, 25135, 16818, 18427, 10793, 11671]</t>
        </is>
      </c>
      <c r="T3156" t="inlineStr">
        <is>
          <t>[0.009191352874040604, 0.013787029311060905, 0.018382705748081207, 0.02297838404774666, 0.027381356805562973, 0.028882863000035286, 0.030656497925519943]</t>
        </is>
      </c>
      <c r="U3156" t="n">
        <v>4</v>
      </c>
      <c r="V3156" t="n">
        <v>0.02297838404774666</v>
      </c>
      <c r="W3156" t="n">
        <v>3</v>
      </c>
      <c r="X3156" t="n">
        <v>0.4878222388001177</v>
      </c>
      <c r="Y3156" t="n">
        <v>19868</v>
      </c>
      <c r="Z3156" t="inlineStr">
        <is>
          <t>2025-10-27T20:43:14.129248</t>
        </is>
      </c>
    </row>
    <row r="3157">
      <c r="A3157" t="inlineStr">
        <is>
          <t>shuttle</t>
        </is>
      </c>
      <c r="B3157" t="n">
        <v>19938</v>
      </c>
      <c r="C3157" t="n">
        <v>4</v>
      </c>
      <c r="D3157" t="b">
        <v>1</v>
      </c>
      <c r="E3157" t="n">
        <v>7</v>
      </c>
      <c r="F3157" t="inlineStr"/>
      <c r="G3157" t="n">
        <v>0.5714285714285714</v>
      </c>
      <c r="H3157" t="n">
        <v>0</v>
      </c>
      <c r="I3157" t="inlineStr">
        <is>
          <t>entropia</t>
        </is>
      </c>
      <c r="J3157" t="n">
        <v>0</v>
      </c>
      <c r="K3157" t="n">
        <v>0.5714285714285714</v>
      </c>
      <c r="L3157" t="n">
        <v>0</v>
      </c>
      <c r="M3157" t="inlineStr"/>
      <c r="N3157" t="b">
        <v>1</v>
      </c>
      <c r="O3157" t="b">
        <v>1</v>
      </c>
      <c r="P3157" t="inlineStr">
        <is>
          <t>[5970, 40417, 35234, 14686, 9432, 37682, 15558]</t>
        </is>
      </c>
      <c r="Q3157" t="inlineStr">
        <is>
          <t>[1, 1, 1, 1, 1, 1, 1]</t>
        </is>
      </c>
      <c r="R3157" t="inlineStr">
        <is>
          <t>[0.030656499788165092, 0.03574555739760399, 0.05552869290113449, 0.05974379926919937, 0.061312995851039886, 0.061312999576330185, 0.06571955978870392]</t>
        </is>
      </c>
      <c r="S3157" t="inlineStr">
        <is>
          <t>[5970, 40417, 35234, 14686, 9432, 37682, 15558]</t>
        </is>
      </c>
      <c r="T3157" t="inlineStr">
        <is>
          <t>[0.030656499788165092, 0.03574555739760399, 0.05552869290113449, 0.05974379926919937, 0.061312995851039886, 0.061312999576330185, 0.06571955978870392]</t>
        </is>
      </c>
      <c r="U3157" t="n">
        <v>4</v>
      </c>
      <c r="V3157" t="n">
        <v>0.05974380066618323</v>
      </c>
      <c r="W3157" t="n">
        <v>1</v>
      </c>
      <c r="X3157" t="n">
        <v>0.4426430243198943</v>
      </c>
      <c r="Y3157" t="n">
        <v>35234</v>
      </c>
      <c r="Z3157" t="inlineStr">
        <is>
          <t>2025-10-27T20:43:14.129248</t>
        </is>
      </c>
    </row>
    <row r="3158">
      <c r="A3158" t="inlineStr">
        <is>
          <t>shuttle</t>
        </is>
      </c>
      <c r="B3158" t="n">
        <v>19941</v>
      </c>
      <c r="C3158" t="n">
        <v>4</v>
      </c>
      <c r="D3158" t="b">
        <v>1</v>
      </c>
      <c r="E3158" t="n">
        <v>7</v>
      </c>
      <c r="F3158" t="inlineStr"/>
      <c r="G3158" t="n">
        <v>0.5714285714285714</v>
      </c>
      <c r="H3158" t="n">
        <v>0</v>
      </c>
      <c r="I3158" t="inlineStr">
        <is>
          <t>entropia</t>
        </is>
      </c>
      <c r="J3158" t="n">
        <v>0</v>
      </c>
      <c r="K3158" t="n">
        <v>0.5714285714285714</v>
      </c>
      <c r="L3158" t="n">
        <v>0</v>
      </c>
      <c r="M3158" t="inlineStr"/>
      <c r="N3158" t="b">
        <v>1</v>
      </c>
      <c r="O3158" t="b">
        <v>1</v>
      </c>
      <c r="P3158" t="inlineStr">
        <is>
          <t>[11767, 19407, 33996, 29506, 2723, 17020, 31173]</t>
        </is>
      </c>
      <c r="Q3158" t="inlineStr">
        <is>
          <t>[1, 1, 1, 1, 1, 1, 1]</t>
        </is>
      </c>
      <c r="R3158" t="inlineStr">
        <is>
          <t>[0.041361093521118164, 0.059743814170360565, 0.09650921821594238, 0.10110490024089813, 0.12408328056335449, 0.14619994163513184, 0.15380315482616425]</t>
        </is>
      </c>
      <c r="S3158" t="inlineStr">
        <is>
          <t>[11767, 19407, 33996, 29506, 2723, 17020, 31173]</t>
        </is>
      </c>
      <c r="T3158" t="inlineStr">
        <is>
          <t>[0.041361093521118164, 0.059743814170360565, 0.09650921821594238, 0.10110490024089813, 0.12408328056335449, 0.14619994163513184, 0.15380315482616425]</t>
        </is>
      </c>
      <c r="U3158" t="n">
        <v>4</v>
      </c>
      <c r="V3158" t="n">
        <v>0.1011049002408981</v>
      </c>
      <c r="W3158" t="n">
        <v>1</v>
      </c>
      <c r="X3158" t="n">
        <v>0.5938743355459747</v>
      </c>
      <c r="Y3158" t="n">
        <v>29506</v>
      </c>
      <c r="Z3158" t="inlineStr">
        <is>
          <t>2025-10-27T20:43:14.130290</t>
        </is>
      </c>
    </row>
    <row r="3159">
      <c r="A3159" t="inlineStr">
        <is>
          <t>shuttle</t>
        </is>
      </c>
      <c r="B3159" t="n">
        <v>19943</v>
      </c>
      <c r="C3159" t="n">
        <v>4</v>
      </c>
      <c r="D3159" t="b">
        <v>1</v>
      </c>
      <c r="E3159" t="n">
        <v>7</v>
      </c>
      <c r="F3159" t="inlineStr"/>
      <c r="G3159" t="n">
        <v>0.5714285714285714</v>
      </c>
      <c r="H3159" t="n">
        <v>0</v>
      </c>
      <c r="I3159" t="inlineStr">
        <is>
          <t>entropia</t>
        </is>
      </c>
      <c r="J3159" t="n">
        <v>0</v>
      </c>
      <c r="K3159" t="n">
        <v>0.5714285714285714</v>
      </c>
      <c r="L3159" t="n">
        <v>0</v>
      </c>
      <c r="M3159" t="inlineStr"/>
      <c r="N3159" t="b">
        <v>1</v>
      </c>
      <c r="O3159" t="b">
        <v>1</v>
      </c>
      <c r="P3159" t="inlineStr">
        <is>
          <t>[40000, 2692, 35624, 11771, 21560, 3526, 34809]</t>
        </is>
      </c>
      <c r="Q3159" t="inlineStr">
        <is>
          <t>[1, 1, 1, 1, 1, 1, 1]</t>
        </is>
      </c>
      <c r="R3159" t="inlineStr">
        <is>
          <t>[0.004595674574375153, 0.009191352874040604, 0.009191356599330902, 0.013625917956233025, 0.013787027448415756, 0.018382709473371506, 0.018831556662917137]</t>
        </is>
      </c>
      <c r="S3159" t="inlineStr">
        <is>
          <t>[40000, 2692, 35624, 11771, 21560, 3526, 34809]</t>
        </is>
      </c>
      <c r="T3159" t="inlineStr">
        <is>
          <t>[0.004595674574375153, 0.009191352874040604, 0.009191356599330902, 0.013625917956233025, 0.013787027448415756, 0.018382709473371506, 0.018831556662917137]</t>
        </is>
      </c>
      <c r="U3159" t="n">
        <v>4</v>
      </c>
      <c r="V3159" t="n">
        <v>0.01362591837275495</v>
      </c>
      <c r="W3159" t="n">
        <v>3</v>
      </c>
      <c r="X3159" t="n">
        <v>0.5664894144550648</v>
      </c>
      <c r="Y3159" t="n">
        <v>11771</v>
      </c>
      <c r="Z3159" t="inlineStr">
        <is>
          <t>2025-10-27T20:43:14.130290</t>
        </is>
      </c>
    </row>
    <row r="3160">
      <c r="A3160" t="inlineStr">
        <is>
          <t>shuttle</t>
        </is>
      </c>
      <c r="B3160" t="n">
        <v>19969</v>
      </c>
      <c r="C3160" t="n">
        <v>4</v>
      </c>
      <c r="D3160" t="b">
        <v>1</v>
      </c>
      <c r="E3160" t="n">
        <v>7</v>
      </c>
      <c r="F3160" t="inlineStr"/>
      <c r="G3160" t="n">
        <v>0.5714285714285714</v>
      </c>
      <c r="H3160" t="n">
        <v>0</v>
      </c>
      <c r="I3160" t="inlineStr">
        <is>
          <t>entropia</t>
        </is>
      </c>
      <c r="J3160" t="n">
        <v>0</v>
      </c>
      <c r="K3160" t="n">
        <v>0.5714285714285714</v>
      </c>
      <c r="L3160" t="n">
        <v>0</v>
      </c>
      <c r="M3160" t="inlineStr"/>
      <c r="N3160" t="b">
        <v>1</v>
      </c>
      <c r="O3160" t="b">
        <v>1</v>
      </c>
      <c r="P3160" t="inlineStr">
        <is>
          <t>[10673, 20118, 14733, 26734, 10826, 6279, 10119]</t>
        </is>
      </c>
      <c r="Q3160" t="inlineStr">
        <is>
          <t>[1, 1, 1, 1, 1, 1, 1]</t>
        </is>
      </c>
      <c r="R3160" t="inlineStr">
        <is>
          <t>[0.009191349148750305, 0.009191356599330902, 0.02757406234741211, 0.03574555367231369, 0.050552450120449066, 0.05974380671977997, 0.06433948129415512]</t>
        </is>
      </c>
      <c r="S3160" t="inlineStr">
        <is>
          <t>[10673, 20118, 14733, 26734, 10826, 6279, 10119]</t>
        </is>
      </c>
      <c r="T3160" t="inlineStr">
        <is>
          <t>[0.009191349148750305, 0.009191356599330902, 0.02757406234741211, 0.03574555367231369, 0.050552450120449066, 0.05974380671977997, 0.06433948129415512]</t>
        </is>
      </c>
      <c r="U3160" t="n">
        <v>4</v>
      </c>
      <c r="V3160" t="n">
        <v>0.03574555409076944</v>
      </c>
      <c r="W3160" t="n">
        <v>2</v>
      </c>
      <c r="X3160" t="n">
        <v>0.4866544103796596</v>
      </c>
      <c r="Y3160" t="n">
        <v>10673</v>
      </c>
      <c r="Z3160" t="inlineStr">
        <is>
          <t>2025-10-27T20:43:14.130290</t>
        </is>
      </c>
    </row>
    <row r="3161">
      <c r="A3161" t="inlineStr">
        <is>
          <t>shuttle</t>
        </is>
      </c>
      <c r="B3161" t="n">
        <v>19974</v>
      </c>
      <c r="C3161" t="n">
        <v>4</v>
      </c>
      <c r="D3161" t="b">
        <v>1</v>
      </c>
      <c r="E3161" t="n">
        <v>7</v>
      </c>
      <c r="F3161" t="inlineStr"/>
      <c r="G3161" t="n">
        <v>0.5714285714285714</v>
      </c>
      <c r="H3161" t="n">
        <v>0</v>
      </c>
      <c r="I3161" t="inlineStr">
        <is>
          <t>entropia</t>
        </is>
      </c>
      <c r="J3161" t="n">
        <v>0</v>
      </c>
      <c r="K3161" t="n">
        <v>0.5714285714285714</v>
      </c>
      <c r="L3161" t="n">
        <v>0</v>
      </c>
      <c r="M3161" t="inlineStr"/>
      <c r="N3161" t="b">
        <v>1</v>
      </c>
      <c r="O3161" t="b">
        <v>1</v>
      </c>
      <c r="P3161" t="inlineStr">
        <is>
          <t>[7266, 40397, 28680, 20403, 33335, 30428, 30151]</t>
        </is>
      </c>
      <c r="Q3161" t="inlineStr">
        <is>
          <t>[1, 1, 1, 1, 1, 1, 1]</t>
        </is>
      </c>
      <c r="R3161" t="inlineStr">
        <is>
          <t>[0.004595674574375153, 0.004595678299665451, 0.013787031173706055, 0.018382705748081207, 0.018382709473371506, 0.02297838032245636, 0.02297838404774666]</t>
        </is>
      </c>
      <c r="S3161" t="inlineStr">
        <is>
          <t>[7266, 40397, 28680, 20403, 33335, 30428, 30151]</t>
        </is>
      </c>
      <c r="T3161" t="inlineStr">
        <is>
          <t>[0.004595674574375153, 0.004595678299665451, 0.013787031173706055, 0.018382705748081207, 0.018382709473371506, 0.02297838032245636, 0.02297838404774666]</t>
        </is>
      </c>
      <c r="U3161" t="n">
        <v>4</v>
      </c>
      <c r="V3161" t="n">
        <v>0.01838270574808121</v>
      </c>
      <c r="W3161" t="n">
        <v>5</v>
      </c>
      <c r="X3161" t="n">
        <v>0.4664550266254719</v>
      </c>
      <c r="Y3161" t="n">
        <v>28680</v>
      </c>
      <c r="Z3161" t="inlineStr">
        <is>
          <t>2025-10-27T20:43:14.130290</t>
        </is>
      </c>
    </row>
    <row r="3162">
      <c r="A3162" t="inlineStr">
        <is>
          <t>shuttle</t>
        </is>
      </c>
      <c r="B3162" t="n">
        <v>19977</v>
      </c>
      <c r="C3162" t="n">
        <v>4</v>
      </c>
      <c r="D3162" t="b">
        <v>1</v>
      </c>
      <c r="E3162" t="n">
        <v>7</v>
      </c>
      <c r="F3162" t="inlineStr"/>
      <c r="G3162" t="n">
        <v>0.5714285714285714</v>
      </c>
      <c r="H3162" t="n">
        <v>0</v>
      </c>
      <c r="I3162" t="inlineStr">
        <is>
          <t>entropia</t>
        </is>
      </c>
      <c r="J3162" t="n">
        <v>0</v>
      </c>
      <c r="K3162" t="n">
        <v>0.5714285714285714</v>
      </c>
      <c r="L3162" t="n">
        <v>0</v>
      </c>
      <c r="M3162" t="inlineStr"/>
      <c r="N3162" t="b">
        <v>1</v>
      </c>
      <c r="O3162" t="b">
        <v>1</v>
      </c>
      <c r="P3162" t="inlineStr">
        <is>
          <t>[28977, 17941, 15396, 22296, 20347, 88, 21764]</t>
        </is>
      </c>
      <c r="Q3162" t="inlineStr">
        <is>
          <t>[1, 1, 1, 1, 1, 1, 1]</t>
        </is>
      </c>
      <c r="R3162" t="inlineStr">
        <is>
          <t>[0.012827523052692413, 0.012827524915337563, 0.025655046105384827, 0.02606341801583767, 0.03023713082075119, 0.030411744490265846, 0.03848257288336754]</t>
        </is>
      </c>
      <c r="S3162" t="inlineStr">
        <is>
          <t>[28977, 17941, 15396, 22296, 20347, 88, 21764]</t>
        </is>
      </c>
      <c r="T3162" t="inlineStr">
        <is>
          <t>[0.012827523052692413, 0.012827524915337563, 0.025655046105384827, 0.02606341801583767, 0.03023713082075119, 0.030411744490265846, 0.03848257288336754]</t>
        </is>
      </c>
      <c r="U3162" t="n">
        <v>4</v>
      </c>
      <c r="V3162" t="n">
        <v>0.02606341934605405</v>
      </c>
      <c r="W3162" t="n">
        <v>3</v>
      </c>
      <c r="X3162" t="n">
        <v>0.5232077056679914</v>
      </c>
      <c r="Y3162" t="n">
        <v>15396</v>
      </c>
      <c r="Z3162" t="inlineStr">
        <is>
          <t>2025-10-27T20:43:14.130290</t>
        </is>
      </c>
    </row>
    <row r="3163">
      <c r="A3163" t="inlineStr">
        <is>
          <t>shuttle</t>
        </is>
      </c>
      <c r="B3163" t="n">
        <v>19982</v>
      </c>
      <c r="C3163" t="n">
        <v>4</v>
      </c>
      <c r="D3163" t="b">
        <v>1</v>
      </c>
      <c r="E3163" t="n">
        <v>7</v>
      </c>
      <c r="F3163" t="inlineStr"/>
      <c r="G3163" t="n">
        <v>0.5714285714285714</v>
      </c>
      <c r="H3163" t="n">
        <v>0</v>
      </c>
      <c r="I3163" t="inlineStr">
        <is>
          <t>entropia</t>
        </is>
      </c>
      <c r="J3163" t="n">
        <v>0</v>
      </c>
      <c r="K3163" t="n">
        <v>0.5714285714285714</v>
      </c>
      <c r="L3163" t="n">
        <v>0</v>
      </c>
      <c r="M3163" t="inlineStr"/>
      <c r="N3163" t="b">
        <v>1</v>
      </c>
      <c r="O3163" t="b">
        <v>1</v>
      </c>
      <c r="P3163" t="inlineStr">
        <is>
          <t>[38881, 15079, 12213, 28286, 28329, 25110, 7164]</t>
        </is>
      </c>
      <c r="Q3163" t="inlineStr">
        <is>
          <t>[1, 1, 1, 1, 1, 1, 1]</t>
        </is>
      </c>
      <c r="R3163" t="inlineStr">
        <is>
          <t>[0.004595676437020302, 0.004595676437020302, 0.009191353805363178, 0.009191354736685753, 0.013787031173706055, 0.013787033036351204, 0.018382707610726357]</t>
        </is>
      </c>
      <c r="S3163" t="inlineStr">
        <is>
          <t>[38881, 15079, 12213, 28286, 28329, 25110, 7164]</t>
        </is>
      </c>
      <c r="T3163" t="inlineStr">
        <is>
          <t>[0.004595676437020302, 0.004595676437020302, 0.009191353805363178, 0.009191354736685753, 0.013787031173706055, 0.013787033036351204, 0.018382707610726357]</t>
        </is>
      </c>
      <c r="U3163" t="n">
        <v>4</v>
      </c>
      <c r="V3163" t="n">
        <v>0.009191354736685753</v>
      </c>
      <c r="W3163" t="n">
        <v>1</v>
      </c>
      <c r="X3163" t="n">
        <v>0.4457512868976705</v>
      </c>
      <c r="Y3163" t="n">
        <v>38881</v>
      </c>
      <c r="Z3163" t="inlineStr">
        <is>
          <t>2025-10-27T20:43:14.130290</t>
        </is>
      </c>
    </row>
    <row r="3164">
      <c r="A3164" t="inlineStr">
        <is>
          <t>shuttle</t>
        </is>
      </c>
      <c r="B3164" t="n">
        <v>19992</v>
      </c>
      <c r="C3164" t="n">
        <v>4</v>
      </c>
      <c r="D3164" t="b">
        <v>1</v>
      </c>
      <c r="E3164" t="n">
        <v>7</v>
      </c>
      <c r="F3164" t="inlineStr"/>
      <c r="G3164" t="n">
        <v>0.5714285714285714</v>
      </c>
      <c r="H3164" t="n">
        <v>0</v>
      </c>
      <c r="I3164" t="inlineStr">
        <is>
          <t>entropia</t>
        </is>
      </c>
      <c r="J3164" t="n">
        <v>0</v>
      </c>
      <c r="K3164" t="n">
        <v>0.5714285714285714</v>
      </c>
      <c r="L3164" t="n">
        <v>0</v>
      </c>
      <c r="M3164" t="inlineStr"/>
      <c r="N3164" t="b">
        <v>1</v>
      </c>
      <c r="O3164" t="b">
        <v>1</v>
      </c>
      <c r="P3164" t="inlineStr">
        <is>
          <t>[25252, 36364, 15108, 19257, 26114, 30999, 7030]</t>
        </is>
      </c>
      <c r="Q3164" t="inlineStr">
        <is>
          <t>[1, 1, 1, 1, 1, 1, 1]</t>
        </is>
      </c>
      <c r="R3164" t="inlineStr">
        <is>
          <t>[0.009191356599330902, 0.02757406234741211, 0.042244892567396164, 0.05749163776636124, 0.061312995851039886, 0.07149111479520798, 0.07353082299232483]</t>
        </is>
      </c>
      <c r="S3164" t="inlineStr">
        <is>
          <t>[25252, 36364, 15108, 19257, 26114, 30999, 7030]</t>
        </is>
      </c>
      <c r="T3164" t="inlineStr">
        <is>
          <t>[0.009191356599330902, 0.02757406234741211, 0.042244892567396164, 0.05749163776636124, 0.061312995851039886, 0.07149111479520798, 0.07353082299232483]</t>
        </is>
      </c>
      <c r="U3164" t="n">
        <v>4</v>
      </c>
      <c r="V3164" t="n">
        <v>0.05749163817935896</v>
      </c>
      <c r="W3164" t="n">
        <v>2</v>
      </c>
      <c r="X3164" t="n">
        <v>0.4954161261283038</v>
      </c>
      <c r="Y3164" t="n">
        <v>25252</v>
      </c>
      <c r="Z3164" t="inlineStr">
        <is>
          <t>2025-10-27T20:43:14.130290</t>
        </is>
      </c>
    </row>
    <row r="3165">
      <c r="A3165" t="inlineStr">
        <is>
          <t>shuttle</t>
        </is>
      </c>
      <c r="B3165" t="n">
        <v>19993</v>
      </c>
      <c r="C3165" t="n">
        <v>4</v>
      </c>
      <c r="D3165" t="b">
        <v>1</v>
      </c>
      <c r="E3165" t="n">
        <v>7</v>
      </c>
      <c r="F3165" t="inlineStr"/>
      <c r="G3165" t="n">
        <v>0.5714285714285714</v>
      </c>
      <c r="H3165" t="n">
        <v>0</v>
      </c>
      <c r="I3165" t="inlineStr">
        <is>
          <t>entropia</t>
        </is>
      </c>
      <c r="J3165" t="n">
        <v>0</v>
      </c>
      <c r="K3165" t="n">
        <v>0.5714285714285714</v>
      </c>
      <c r="L3165" t="n">
        <v>0</v>
      </c>
      <c r="M3165" t="inlineStr"/>
      <c r="N3165" t="b">
        <v>1</v>
      </c>
      <c r="O3165" t="b">
        <v>1</v>
      </c>
      <c r="P3165" t="inlineStr">
        <is>
          <t>[16971, 20632, 4976, 26027, 32680, 25708, 17745]</t>
        </is>
      </c>
      <c r="Q3165" t="inlineStr">
        <is>
          <t>[1, 1, 1, 1, 1, 1, 1]</t>
        </is>
      </c>
      <c r="R3165" t="inlineStr">
        <is>
          <t>[0.004595678299665451, 0.004595678299665451, 0.013787031173706055, 0.018382705748081207, 0.018382709473371506, 0.02757406234741211, 0.03676541522145271]</t>
        </is>
      </c>
      <c r="S3165" t="inlineStr">
        <is>
          <t>[20632, 16971, 4976, 26027, 32680, 25708, 17745]</t>
        </is>
      </c>
      <c r="T3165" t="inlineStr">
        <is>
          <t>[0.004595678299665451, 0.004595678299665451, 0.013787031173706055, 0.018382705748081207, 0.018382709473371506, 0.02757406234741211, 0.03676541522145271]</t>
        </is>
      </c>
      <c r="U3165" t="n">
        <v>4</v>
      </c>
      <c r="V3165" t="n">
        <v>0.01838270574808121</v>
      </c>
      <c r="W3165" t="n">
        <v>1</v>
      </c>
      <c r="X3165" t="n">
        <v>0.559075662266072</v>
      </c>
      <c r="Y3165" t="n">
        <v>20632</v>
      </c>
      <c r="Z3165" t="inlineStr">
        <is>
          <t>2025-10-27T20:43:14.130290</t>
        </is>
      </c>
    </row>
    <row r="3166">
      <c r="A3166" t="inlineStr">
        <is>
          <t>shuttle</t>
        </is>
      </c>
      <c r="B3166" t="n">
        <v>20009</v>
      </c>
      <c r="C3166" t="n">
        <v>4</v>
      </c>
      <c r="D3166" t="b">
        <v>1</v>
      </c>
      <c r="E3166" t="n">
        <v>7</v>
      </c>
      <c r="F3166" t="inlineStr"/>
      <c r="G3166" t="n">
        <v>0.5714285714285714</v>
      </c>
      <c r="H3166" t="n">
        <v>0</v>
      </c>
      <c r="I3166" t="inlineStr">
        <is>
          <t>entropia</t>
        </is>
      </c>
      <c r="J3166" t="n">
        <v>0</v>
      </c>
      <c r="K3166" t="n">
        <v>0.5714285714285714</v>
      </c>
      <c r="L3166" t="n">
        <v>0</v>
      </c>
      <c r="M3166" t="inlineStr"/>
      <c r="N3166" t="b">
        <v>1</v>
      </c>
      <c r="O3166" t="b">
        <v>1</v>
      </c>
      <c r="P3166" t="inlineStr">
        <is>
          <t>[32029, 1057, 27108, 18132, 18737, 30638, 4034]</t>
        </is>
      </c>
      <c r="Q3166" t="inlineStr">
        <is>
          <t>[1, 1, 1, 1, 1, 1, 1]</t>
        </is>
      </c>
      <c r="R3166" t="inlineStr">
        <is>
          <t>[0.018831560388207436, 0.022978385910391808, 0.030411746352910995, 0.03156113997101784, 0.03444107621908188, 0.03766311705112457, 0.038938943296670914]</t>
        </is>
      </c>
      <c r="S3166" t="inlineStr">
        <is>
          <t>[32029, 1057, 27108, 18132, 18737, 30638, 4034]</t>
        </is>
      </c>
      <c r="T3166" t="inlineStr">
        <is>
          <t>[0.018831560388207436, 0.022978385910391808, 0.030411746352910995, 0.03156113997101784, 0.03444107621908188, 0.03766311705112457, 0.038938943296670914]</t>
        </is>
      </c>
      <c r="U3166" t="n">
        <v>4</v>
      </c>
      <c r="V3166" t="n">
        <v>0.03156114049581869</v>
      </c>
      <c r="W3166" t="n">
        <v>4</v>
      </c>
      <c r="X3166" t="n">
        <v>0.4464575376016682</v>
      </c>
      <c r="Y3166" t="n">
        <v>27108</v>
      </c>
      <c r="Z3166" t="inlineStr">
        <is>
          <t>2025-10-27T20:43:14.130290</t>
        </is>
      </c>
    </row>
    <row r="3167">
      <c r="A3167" t="inlineStr">
        <is>
          <t>shuttle</t>
        </is>
      </c>
      <c r="B3167" t="n">
        <v>20022</v>
      </c>
      <c r="C3167" t="n">
        <v>4</v>
      </c>
      <c r="D3167" t="b">
        <v>1</v>
      </c>
      <c r="E3167" t="n">
        <v>7</v>
      </c>
      <c r="F3167" t="inlineStr"/>
      <c r="G3167" t="n">
        <v>0.5714285714285714</v>
      </c>
      <c r="H3167" t="n">
        <v>0</v>
      </c>
      <c r="I3167" t="inlineStr">
        <is>
          <t>entropia</t>
        </is>
      </c>
      <c r="J3167" t="n">
        <v>0</v>
      </c>
      <c r="K3167" t="n">
        <v>0.5714285714285714</v>
      </c>
      <c r="L3167" t="n">
        <v>0</v>
      </c>
      <c r="M3167" t="inlineStr"/>
      <c r="N3167" t="b">
        <v>1</v>
      </c>
      <c r="O3167" t="b">
        <v>1</v>
      </c>
      <c r="P3167" t="inlineStr">
        <is>
          <t>[20327, 29396, 21475, 11909, 18359, 10203, 34169]</t>
        </is>
      </c>
      <c r="Q3167" t="inlineStr">
        <is>
          <t>[1, 1, 1, 1, 1, 1, 1]</t>
        </is>
      </c>
      <c r="R3167" t="inlineStr">
        <is>
          <t>[0.004595676902681589, 0.013625917956233025, 0.027381356805562973, 0.027381356805562973, 0.028882861137390137, 0.03058438003063202, 0.030656497925519943]</t>
        </is>
      </c>
      <c r="S3167" t="inlineStr">
        <is>
          <t>[20327, 29396, 21475, 11909, 18359, 10203, 34169]</t>
        </is>
      </c>
      <c r="T3167" t="inlineStr">
        <is>
          <t>[0.004595676902681589, 0.013625917956233025, 0.027381356805562973, 0.027381356805562973, 0.028882861137390137, 0.03058438003063202, 0.030656497925519943]</t>
        </is>
      </c>
      <c r="U3167" t="n">
        <v>4</v>
      </c>
      <c r="V3167" t="n">
        <v>0.02738135680556297</v>
      </c>
      <c r="W3167" t="n">
        <v>3</v>
      </c>
      <c r="X3167" t="n">
        <v>0.5963634419929678</v>
      </c>
      <c r="Y3167" t="n">
        <v>11909</v>
      </c>
      <c r="Z3167" t="inlineStr">
        <is>
          <t>2025-10-27T20:43:14.130290</t>
        </is>
      </c>
    </row>
    <row r="3168">
      <c r="A3168" t="inlineStr">
        <is>
          <t>shuttle</t>
        </is>
      </c>
      <c r="B3168" t="n">
        <v>20024</v>
      </c>
      <c r="C3168" t="n">
        <v>4</v>
      </c>
      <c r="D3168" t="b">
        <v>1</v>
      </c>
      <c r="E3168" t="n">
        <v>7</v>
      </c>
      <c r="F3168" t="inlineStr"/>
      <c r="G3168" t="n">
        <v>0.5714285714285714</v>
      </c>
      <c r="H3168" t="n">
        <v>0</v>
      </c>
      <c r="I3168" t="inlineStr">
        <is>
          <t>entropia</t>
        </is>
      </c>
      <c r="J3168" t="n">
        <v>0</v>
      </c>
      <c r="K3168" t="n">
        <v>0.5714285714285714</v>
      </c>
      <c r="L3168" t="n">
        <v>0</v>
      </c>
      <c r="M3168" t="inlineStr"/>
      <c r="N3168" t="b">
        <v>1</v>
      </c>
      <c r="O3168" t="b">
        <v>1</v>
      </c>
      <c r="P3168" t="inlineStr">
        <is>
          <t>[27482, 6871, 7991, 18788, 16761, 15835, 16124]</t>
        </is>
      </c>
      <c r="Q3168" t="inlineStr">
        <is>
          <t>[1, 1, 1, 1, 1, 1, 1]</t>
        </is>
      </c>
      <c r="R3168" t="inlineStr">
        <is>
          <t>[0.041361093521118164, 0.05055244639515877, 0.07626998424530029, 0.07640831917524338, 0.07682181894779205, 0.07845402508974075, 0.07845402508974075]</t>
        </is>
      </c>
      <c r="S3168" t="inlineStr">
        <is>
          <t>[27482, 6871, 7991, 18788, 16761, 16124, 15835]</t>
        </is>
      </c>
      <c r="T3168" t="inlineStr">
        <is>
          <t>[0.041361093521118164, 0.05055244639515877, 0.07626998424530029, 0.07640831917524338, 0.07682181894779205, 0.07845402508974075, 0.07845402508974075]</t>
        </is>
      </c>
      <c r="U3168" t="n">
        <v>4</v>
      </c>
      <c r="V3168" t="n">
        <v>0.07640831594212913</v>
      </c>
      <c r="W3168" t="n">
        <v>5</v>
      </c>
      <c r="X3168" t="n">
        <v>0.5690593049928675</v>
      </c>
      <c r="Y3168" t="n">
        <v>27482</v>
      </c>
      <c r="Z3168" t="inlineStr">
        <is>
          <t>2025-10-27T20:43:14.130290</t>
        </is>
      </c>
    </row>
    <row r="3169">
      <c r="A3169" t="inlineStr">
        <is>
          <t>shuttle</t>
        </is>
      </c>
      <c r="B3169" t="n">
        <v>20025</v>
      </c>
      <c r="C3169" t="n">
        <v>4</v>
      </c>
      <c r="D3169" t="b">
        <v>1</v>
      </c>
      <c r="E3169" t="n">
        <v>7</v>
      </c>
      <c r="F3169" t="inlineStr"/>
      <c r="G3169" t="n">
        <v>0.5714285714285714</v>
      </c>
      <c r="H3169" t="n">
        <v>0</v>
      </c>
      <c r="I3169" t="inlineStr">
        <is>
          <t>entropia</t>
        </is>
      </c>
      <c r="J3169" t="n">
        <v>0</v>
      </c>
      <c r="K3169" t="n">
        <v>0.5714285714285714</v>
      </c>
      <c r="L3169" t="n">
        <v>0</v>
      </c>
      <c r="M3169" t="inlineStr"/>
      <c r="N3169" t="b">
        <v>1</v>
      </c>
      <c r="O3169" t="b">
        <v>1</v>
      </c>
      <c r="P3169" t="inlineStr">
        <is>
          <t>[1203, 14489, 22499, 18680, 15168, 20967, 10533]</t>
        </is>
      </c>
      <c r="Q3169" t="inlineStr">
        <is>
          <t>[1, 1, 1, 1, 1, 1, 1]</t>
        </is>
      </c>
      <c r="R3169" t="inlineStr">
        <is>
          <t>[0.004595674574375153, 0.009191356599330902, 0.018382705748081207, 0.02297838032245636, 0.02297838404774666, 0.027574054896831512, 0.03216973692178726]</t>
        </is>
      </c>
      <c r="S3169" t="inlineStr">
        <is>
          <t>[1203, 14489, 22499, 18680, 15168, 20967, 7446]</t>
        </is>
      </c>
      <c r="T3169" t="inlineStr">
        <is>
          <t>[0.004595674574375153, 0.009191356599330902, 0.018382705748081207, 0.02297838032245636, 0.02297838404774666, 0.027574054896831512, 0.03216973692178726]</t>
        </is>
      </c>
      <c r="U3169" t="n">
        <v>4</v>
      </c>
      <c r="V3169" t="n">
        <v>0.02297838032245636</v>
      </c>
      <c r="W3169" t="n">
        <v>5</v>
      </c>
      <c r="X3169" t="n">
        <v>0.5537736878464746</v>
      </c>
      <c r="Y3169" t="n">
        <v>1203</v>
      </c>
      <c r="Z3169" t="inlineStr">
        <is>
          <t>2025-10-27T20:43:14.130290</t>
        </is>
      </c>
    </row>
    <row r="3170">
      <c r="A3170" t="inlineStr">
        <is>
          <t>shuttle</t>
        </is>
      </c>
      <c r="B3170" t="n">
        <v>20026</v>
      </c>
      <c r="C3170" t="n">
        <v>4</v>
      </c>
      <c r="D3170" t="b">
        <v>1</v>
      </c>
      <c r="E3170" t="n">
        <v>7</v>
      </c>
      <c r="F3170" t="inlineStr"/>
      <c r="G3170" t="n">
        <v>0.5714285714285714</v>
      </c>
      <c r="H3170" t="n">
        <v>0</v>
      </c>
      <c r="I3170" t="inlineStr">
        <is>
          <t>entropia</t>
        </is>
      </c>
      <c r="J3170" t="n">
        <v>0</v>
      </c>
      <c r="K3170" t="n">
        <v>0.5714285714285714</v>
      </c>
      <c r="L3170" t="n">
        <v>0</v>
      </c>
      <c r="M3170" t="inlineStr"/>
      <c r="N3170" t="b">
        <v>1</v>
      </c>
      <c r="O3170" t="b">
        <v>1</v>
      </c>
      <c r="P3170" t="inlineStr">
        <is>
          <t>[34017, 3033, 8916, 15823, 8866, 21199, 37878]</t>
        </is>
      </c>
      <c r="Q3170" t="inlineStr">
        <is>
          <t>[1, 1, 1, 1, 1, 1, 1]</t>
        </is>
      </c>
      <c r="R3170" t="inlineStr">
        <is>
          <t>[0.004595676437020302, 0.009191354736685753, 0.013787029311060905, 0.013787031173706055, 0.018382707610726357, 0.02757406048476696, 0.04595676809549332]</t>
        </is>
      </c>
      <c r="S3170" t="inlineStr">
        <is>
          <t>[34017, 3033, 8916, 15823, 8866, 21199, 37878]</t>
        </is>
      </c>
      <c r="T3170" t="inlineStr">
        <is>
          <t>[0.004595676437020302, 0.009191354736685753, 0.013787029311060905, 0.013787031173706055, 0.018382707610726357, 0.02757406048476696, 0.04595676809549332]</t>
        </is>
      </c>
      <c r="U3170" t="n">
        <v>4</v>
      </c>
      <c r="V3170" t="n">
        <v>0.01378703117370605</v>
      </c>
      <c r="W3170" t="n">
        <v>3</v>
      </c>
      <c r="X3170" t="n">
        <v>0.4823919359791597</v>
      </c>
      <c r="Y3170" t="n">
        <v>3033</v>
      </c>
      <c r="Z3170" t="inlineStr">
        <is>
          <t>2025-10-27T20:43:14.130290</t>
        </is>
      </c>
    </row>
    <row r="3171">
      <c r="A3171" t="inlineStr">
        <is>
          <t>shuttle</t>
        </is>
      </c>
      <c r="B3171" t="n">
        <v>20027</v>
      </c>
      <c r="C3171" t="n">
        <v>4</v>
      </c>
      <c r="D3171" t="b">
        <v>1</v>
      </c>
      <c r="E3171" t="n">
        <v>7</v>
      </c>
      <c r="F3171" t="inlineStr"/>
      <c r="G3171" t="n">
        <v>0.5714285714285714</v>
      </c>
      <c r="H3171" t="n">
        <v>0</v>
      </c>
      <c r="I3171" t="inlineStr">
        <is>
          <t>entropia</t>
        </is>
      </c>
      <c r="J3171" t="n">
        <v>0</v>
      </c>
      <c r="K3171" t="n">
        <v>0.5714285714285714</v>
      </c>
      <c r="L3171" t="n">
        <v>0</v>
      </c>
      <c r="M3171" t="inlineStr"/>
      <c r="N3171" t="b">
        <v>1</v>
      </c>
      <c r="O3171" t="b">
        <v>1</v>
      </c>
      <c r="P3171" t="inlineStr">
        <is>
          <t>[23667, 10414, 13834, 11571, 36319, 10289, 33166]</t>
        </is>
      </c>
      <c r="Q3171" t="inlineStr">
        <is>
          <t>[1, 1, 1, 1, 1, 1, 1]</t>
        </is>
      </c>
      <c r="R3171" t="inlineStr">
        <is>
          <t>[0.02776433527469635, 0.0555286779999733, 0.07981362193822861, 0.10006935149431229, 0.10991040617227554, 0.11971760541200638, 0.13698388636112213]</t>
        </is>
      </c>
      <c r="S3171" t="inlineStr">
        <is>
          <t>[23667, 10414, 13834, 11571, 36319, 10289, 33166]</t>
        </is>
      </c>
      <c r="T3171" t="inlineStr">
        <is>
          <t>[0.02776433527469635, 0.0555286779999733, 0.07981362193822861, 0.10006935149431229, 0.10991040617227554, 0.11971760541200638, 0.13698388636112213]</t>
        </is>
      </c>
      <c r="U3171" t="n">
        <v>4</v>
      </c>
      <c r="V3171" t="n">
        <v>0.1000693530150243</v>
      </c>
      <c r="W3171" t="n">
        <v>2</v>
      </c>
      <c r="X3171" t="n">
        <v>0.5600649718812978</v>
      </c>
      <c r="Y3171" t="n">
        <v>10414</v>
      </c>
      <c r="Z3171" t="inlineStr">
        <is>
          <t>2025-10-27T20:43:14.130290</t>
        </is>
      </c>
    </row>
    <row r="3172">
      <c r="A3172" t="inlineStr">
        <is>
          <t>shuttle</t>
        </is>
      </c>
      <c r="B3172" t="n">
        <v>20035</v>
      </c>
      <c r="C3172" t="n">
        <v>4</v>
      </c>
      <c r="D3172" t="b">
        <v>1</v>
      </c>
      <c r="E3172" t="n">
        <v>7</v>
      </c>
      <c r="F3172" t="inlineStr"/>
      <c r="G3172" t="n">
        <v>0.5714285714285714</v>
      </c>
      <c r="H3172" t="n">
        <v>0</v>
      </c>
      <c r="I3172" t="inlineStr">
        <is>
          <t>entropia</t>
        </is>
      </c>
      <c r="J3172" t="n">
        <v>0</v>
      </c>
      <c r="K3172" t="n">
        <v>0.5714285714285714</v>
      </c>
      <c r="L3172" t="n">
        <v>0</v>
      </c>
      <c r="M3172" t="inlineStr"/>
      <c r="N3172" t="b">
        <v>1</v>
      </c>
      <c r="O3172" t="b">
        <v>1</v>
      </c>
      <c r="P3172" t="inlineStr">
        <is>
          <t>[14861, 31204, 15708, 3419, 31086, 21286, 7305]</t>
        </is>
      </c>
      <c r="Q3172" t="inlineStr">
        <is>
          <t>[1, 1, 1, 1, 1, 1, 1]</t>
        </is>
      </c>
      <c r="R3172" t="inlineStr">
        <is>
          <t>[0.027381356805562973, 0.027381356805562973, 0.054762713611125946, 0.07734118402004242, 0.08103611320257187, 0.08214407414197922, 0.08617851883172989]</t>
        </is>
      </c>
      <c r="S3172" t="inlineStr">
        <is>
          <t>[14861, 31204, 15708, 3419, 31086, 21286, 7305]</t>
        </is>
      </c>
      <c r="T3172" t="inlineStr">
        <is>
          <t>[0.027381356805562973, 0.027381356805562973, 0.054762713611125946, 0.07734118402004242, 0.08103611320257187, 0.08214407414197922, 0.08617851883172989]</t>
        </is>
      </c>
      <c r="U3172" t="n">
        <v>4</v>
      </c>
      <c r="V3172" t="n">
        <v>0.07734118212420453</v>
      </c>
      <c r="W3172" t="n">
        <v>6</v>
      </c>
      <c r="X3172" t="n">
        <v>0.4817532572631056</v>
      </c>
      <c r="Y3172" t="n">
        <v>31204</v>
      </c>
      <c r="Z3172" t="inlineStr">
        <is>
          <t>2025-10-27T20:43:14.131340</t>
        </is>
      </c>
    </row>
    <row r="3173">
      <c r="A3173" t="inlineStr">
        <is>
          <t>shuttle</t>
        </is>
      </c>
      <c r="B3173" t="n">
        <v>20043</v>
      </c>
      <c r="C3173" t="n">
        <v>4</v>
      </c>
      <c r="D3173" t="b">
        <v>1</v>
      </c>
      <c r="E3173" t="n">
        <v>7</v>
      </c>
      <c r="F3173" t="inlineStr"/>
      <c r="G3173" t="n">
        <v>0.5714285714285714</v>
      </c>
      <c r="H3173" t="n">
        <v>0</v>
      </c>
      <c r="I3173" t="inlineStr">
        <is>
          <t>entropia</t>
        </is>
      </c>
      <c r="J3173" t="n">
        <v>0</v>
      </c>
      <c r="K3173" t="n">
        <v>0.5714285714285714</v>
      </c>
      <c r="L3173" t="n">
        <v>0</v>
      </c>
      <c r="M3173" t="inlineStr"/>
      <c r="N3173" t="b">
        <v>1</v>
      </c>
      <c r="O3173" t="b">
        <v>1</v>
      </c>
      <c r="P3173" t="inlineStr">
        <is>
          <t>[14692, 8334, 10683, 39056, 17041, 13382, 21085]</t>
        </is>
      </c>
      <c r="Q3173" t="inlineStr">
        <is>
          <t>[1, 1, 1, 1, 1, 1, 1]</t>
        </is>
      </c>
      <c r="R3173" t="inlineStr">
        <is>
          <t>[0.012827524915337563, 0.027381354942917824, 0.03752226009964943, 0.06918234378099442, 0.07981362193822861, 0.11159232258796692, 0.11821597814559937]</t>
        </is>
      </c>
      <c r="S3173" t="inlineStr">
        <is>
          <t>[14692, 8334, 10683, 39056, 17041, 13382, 21085]</t>
        </is>
      </c>
      <c r="T3173" t="inlineStr">
        <is>
          <t>[0.012827524915337563, 0.027381354942917824, 0.03752226009964943, 0.06918234378099442, 0.07981362193822861, 0.11159232258796692, 0.11821597814559937]</t>
        </is>
      </c>
      <c r="U3173" t="n">
        <v>4</v>
      </c>
      <c r="V3173" t="n">
        <v>0.06918234507030645</v>
      </c>
      <c r="W3173" t="n">
        <v>2</v>
      </c>
      <c r="X3173" t="n">
        <v>0.4815791874743094</v>
      </c>
      <c r="Y3173" t="n">
        <v>14692</v>
      </c>
      <c r="Z3173" t="inlineStr">
        <is>
          <t>2025-10-27T20:43:14.131340</t>
        </is>
      </c>
    </row>
    <row r="3174">
      <c r="A3174" t="inlineStr">
        <is>
          <t>shuttle</t>
        </is>
      </c>
      <c r="B3174" t="n">
        <v>20044</v>
      </c>
      <c r="C3174" t="n">
        <v>4</v>
      </c>
      <c r="D3174" t="b">
        <v>1</v>
      </c>
      <c r="E3174" t="n">
        <v>7</v>
      </c>
      <c r="F3174" t="inlineStr"/>
      <c r="G3174" t="n">
        <v>0.5714285714285714</v>
      </c>
      <c r="H3174" t="n">
        <v>0</v>
      </c>
      <c r="I3174" t="inlineStr">
        <is>
          <t>entropia</t>
        </is>
      </c>
      <c r="J3174" t="n">
        <v>0</v>
      </c>
      <c r="K3174" t="n">
        <v>0.5714285714285714</v>
      </c>
      <c r="L3174" t="n">
        <v>0</v>
      </c>
      <c r="M3174" t="inlineStr"/>
      <c r="N3174" t="b">
        <v>1</v>
      </c>
      <c r="O3174" t="b">
        <v>1</v>
      </c>
      <c r="P3174" t="inlineStr">
        <is>
          <t>[30967, 10156, 6781, 5778, 7198, 13260, 8895]</t>
        </is>
      </c>
      <c r="Q3174" t="inlineStr">
        <is>
          <t>[1, 1, 1, 1, 1, 1, 1]</t>
        </is>
      </c>
      <c r="R3174" t="inlineStr">
        <is>
          <t>[0.004595676437020302, 0.004595678299665451, 0.009191352874040604, 0.013787029311060905, 0.02297838404774666, 0.03216974064707756, 0.041361093521118164]</t>
        </is>
      </c>
      <c r="S3174" t="inlineStr">
        <is>
          <t>[30967, 10156, 6781, 5778, 7198, 13260, 8895]</t>
        </is>
      </c>
      <c r="T3174" t="inlineStr">
        <is>
          <t>[0.004595676437020302, 0.004595678299665451, 0.009191352874040604, 0.013787029311060905, 0.02297838404774666, 0.03216974064707756, 0.041361093521118164]</t>
        </is>
      </c>
      <c r="U3174" t="n">
        <v>4</v>
      </c>
      <c r="V3174" t="n">
        <v>0.01378702977672219</v>
      </c>
      <c r="W3174" t="n">
        <v>3</v>
      </c>
      <c r="X3174" t="n">
        <v>0.4688832120511354</v>
      </c>
      <c r="Y3174" t="n">
        <v>30967</v>
      </c>
      <c r="Z3174" t="inlineStr">
        <is>
          <t>2025-10-27T20:43:14.131340</t>
        </is>
      </c>
    </row>
    <row r="3175">
      <c r="A3175" t="inlineStr">
        <is>
          <t>shuttle</t>
        </is>
      </c>
      <c r="B3175" t="n">
        <v>20049</v>
      </c>
      <c r="C3175" t="n">
        <v>4</v>
      </c>
      <c r="D3175" t="b">
        <v>1</v>
      </c>
      <c r="E3175" t="n">
        <v>7</v>
      </c>
      <c r="F3175" t="inlineStr"/>
      <c r="G3175" t="n">
        <v>0.5714285714285714</v>
      </c>
      <c r="H3175" t="n">
        <v>0</v>
      </c>
      <c r="I3175" t="inlineStr">
        <is>
          <t>entropia</t>
        </is>
      </c>
      <c r="J3175" t="n">
        <v>0</v>
      </c>
      <c r="K3175" t="n">
        <v>0.5714285714285714</v>
      </c>
      <c r="L3175" t="n">
        <v>0</v>
      </c>
      <c r="M3175" t="inlineStr"/>
      <c r="N3175" t="b">
        <v>1</v>
      </c>
      <c r="O3175" t="b">
        <v>1</v>
      </c>
      <c r="P3175" t="inlineStr">
        <is>
          <t>[17090, 20805, 34172, 17147, 37266, 7458, 19451]</t>
        </is>
      </c>
      <c r="Q3175" t="inlineStr">
        <is>
          <t>[1, 1, 1, 1, 1, 1, 1]</t>
        </is>
      </c>
      <c r="R3175" t="inlineStr">
        <is>
          <t>[0.0045956820249557495, 0.013787031173706055, 0.02297838032245636, 0.022978387773036957, 0.027574054896831512, 0.03216974437236786, 0.03676542639732361]</t>
        </is>
      </c>
      <c r="S3175" t="inlineStr">
        <is>
          <t>[17090, 20805, 34172, 17147, 37266, 7458, 19451]</t>
        </is>
      </c>
      <c r="T3175" t="inlineStr">
        <is>
          <t>[0.0045956820249557495, 0.013787031173706055, 0.02297838032245636, 0.022978387773036957, 0.027574054896831512, 0.03216974437236786, 0.03676542639732361]</t>
        </is>
      </c>
      <c r="U3175" t="n">
        <v>4</v>
      </c>
      <c r="V3175" t="n">
        <v>0.02297838777303696</v>
      </c>
      <c r="W3175" t="n">
        <v>3</v>
      </c>
      <c r="X3175" t="n">
        <v>0.4856204231508802</v>
      </c>
      <c r="Y3175" t="n">
        <v>34172</v>
      </c>
      <c r="Z3175" t="inlineStr">
        <is>
          <t>2025-10-27T20:43:14.131340</t>
        </is>
      </c>
    </row>
    <row r="3176">
      <c r="A3176" t="inlineStr">
        <is>
          <t>shuttle</t>
        </is>
      </c>
      <c r="B3176" t="n">
        <v>20069</v>
      </c>
      <c r="C3176" t="n">
        <v>4</v>
      </c>
      <c r="D3176" t="b">
        <v>1</v>
      </c>
      <c r="E3176" t="n">
        <v>7</v>
      </c>
      <c r="F3176" t="inlineStr"/>
      <c r="G3176" t="n">
        <v>0.5714285714285714</v>
      </c>
      <c r="H3176" t="n">
        <v>0</v>
      </c>
      <c r="I3176" t="inlineStr">
        <is>
          <t>entropia</t>
        </is>
      </c>
      <c r="J3176" t="n">
        <v>0</v>
      </c>
      <c r="K3176" t="n">
        <v>0.5714285714285714</v>
      </c>
      <c r="L3176" t="n">
        <v>0</v>
      </c>
      <c r="M3176" t="inlineStr"/>
      <c r="N3176" t="b">
        <v>1</v>
      </c>
      <c r="O3176" t="b">
        <v>1</v>
      </c>
      <c r="P3176" t="inlineStr">
        <is>
          <t>[30420, 40088, 36476, 5283, 7115, 20761, 15529]</t>
        </is>
      </c>
      <c r="Q3176" t="inlineStr">
        <is>
          <t>[1, 1, 1, 1, 1, 1, 1]</t>
        </is>
      </c>
      <c r="R3176" t="inlineStr">
        <is>
          <t>[0.009191354736685753, 0.013787031173706055, 0.013787033036351204, 0.022978385910391808, 0.02757406048476696, 0.02757406234741211, 0.03216973692178726]</t>
        </is>
      </c>
      <c r="S3176" t="inlineStr">
        <is>
          <t>[30420, 40088, 36476, 5283, 7115, 20761, 15529]</t>
        </is>
      </c>
      <c r="T3176" t="inlineStr">
        <is>
          <t>[0.009191354736685753, 0.013787031173706055, 0.013787033036351204, 0.022978385910391808, 0.02757406048476696, 0.02757406234741211, 0.03216973692178726]</t>
        </is>
      </c>
      <c r="U3176" t="n">
        <v>4</v>
      </c>
      <c r="V3176" t="n">
        <v>0.02297838591039181</v>
      </c>
      <c r="W3176" t="n">
        <v>2</v>
      </c>
      <c r="X3176" t="n">
        <v>0.5944453195942911</v>
      </c>
      <c r="Y3176" t="n">
        <v>40088</v>
      </c>
      <c r="Z3176" t="inlineStr">
        <is>
          <t>2025-10-27T20:43:14.131340</t>
        </is>
      </c>
    </row>
    <row r="3177">
      <c r="A3177" t="inlineStr">
        <is>
          <t>shuttle</t>
        </is>
      </c>
      <c r="B3177" t="n">
        <v>20070</v>
      </c>
      <c r="C3177" t="n">
        <v>4</v>
      </c>
      <c r="D3177" t="b">
        <v>1</v>
      </c>
      <c r="E3177" t="n">
        <v>7</v>
      </c>
      <c r="F3177" t="inlineStr"/>
      <c r="G3177" t="n">
        <v>0.5714285714285714</v>
      </c>
      <c r="H3177" t="n">
        <v>0</v>
      </c>
      <c r="I3177" t="inlineStr">
        <is>
          <t>entropia</t>
        </is>
      </c>
      <c r="J3177" t="n">
        <v>0</v>
      </c>
      <c r="K3177" t="n">
        <v>0.5714285714285714</v>
      </c>
      <c r="L3177" t="n">
        <v>0</v>
      </c>
      <c r="M3177" t="inlineStr"/>
      <c r="N3177" t="b">
        <v>1</v>
      </c>
      <c r="O3177" t="b">
        <v>1</v>
      </c>
      <c r="P3177" t="inlineStr">
        <is>
          <t>[27306, 31248, 30974, 2802, 10931, 33942, 32974]</t>
        </is>
      </c>
      <c r="Q3177" t="inlineStr">
        <is>
          <t>[1, 1, 1, 1, 1, 1, 1]</t>
        </is>
      </c>
      <c r="R3177" t="inlineStr">
        <is>
          <t>[0.0045956773683428764, 0.018382707610726357, 0.018831558525562286, 0.02297838404774666, 0.02757406048476696, 0.029124967753887177, 0.030656497925519943]</t>
        </is>
      </c>
      <c r="S3177" t="inlineStr">
        <is>
          <t>[27306, 31248, 30974, 2802, 10931, 33942, 32974]</t>
        </is>
      </c>
      <c r="T3177" t="inlineStr">
        <is>
          <t>[0.0045956773683428764, 0.018382707610726357, 0.018831558525562286, 0.02297838404774666, 0.02757406048476696, 0.029124967753887177, 0.030656497925519943]</t>
        </is>
      </c>
      <c r="U3177" t="n">
        <v>4</v>
      </c>
      <c r="V3177" t="n">
        <v>0.02297838404774666</v>
      </c>
      <c r="W3177" t="n">
        <v>1</v>
      </c>
      <c r="X3177" t="n">
        <v>0.593964157048208</v>
      </c>
      <c r="Y3177" t="n">
        <v>31248</v>
      </c>
      <c r="Z3177" t="inlineStr">
        <is>
          <t>2025-10-27T20:43:14.131340</t>
        </is>
      </c>
    </row>
    <row r="3178">
      <c r="A3178" t="inlineStr">
        <is>
          <t>shuttle</t>
        </is>
      </c>
      <c r="B3178" t="n">
        <v>20071</v>
      </c>
      <c r="C3178" t="n">
        <v>4</v>
      </c>
      <c r="D3178" t="b">
        <v>1</v>
      </c>
      <c r="E3178" t="n">
        <v>7</v>
      </c>
      <c r="F3178" t="inlineStr"/>
      <c r="G3178" t="n">
        <v>0.5714285714285714</v>
      </c>
      <c r="H3178" t="n">
        <v>0</v>
      </c>
      <c r="I3178" t="inlineStr">
        <is>
          <t>entropia</t>
        </is>
      </c>
      <c r="J3178" t="n">
        <v>0</v>
      </c>
      <c r="K3178" t="n">
        <v>0.5714285714285714</v>
      </c>
      <c r="L3178" t="n">
        <v>0</v>
      </c>
      <c r="M3178" t="inlineStr"/>
      <c r="N3178" t="b">
        <v>1</v>
      </c>
      <c r="O3178" t="b">
        <v>1</v>
      </c>
      <c r="P3178" t="inlineStr">
        <is>
          <t>[37422, 13115, 2748, 36596, 2548, 40403, 7634]</t>
        </is>
      </c>
      <c r="Q3178" t="inlineStr">
        <is>
          <t>[1, 1, 1, 1, 1, 1, 1]</t>
        </is>
      </c>
      <c r="R3178" t="inlineStr">
        <is>
          <t>[0.004595674574375153, 0.018382709473371506, 0.02297838032245636, 0.02757406234741211, 0.03676541522145271, 0.04330456629395485, 0.04771341383457184]</t>
        </is>
      </c>
      <c r="S3178" t="inlineStr">
        <is>
          <t>[37422, 13115, 2748, 36596, 2548, 40403, 7634]</t>
        </is>
      </c>
      <c r="T3178" t="inlineStr">
        <is>
          <t>[0.004595674574375153, 0.018382709473371506, 0.02297838032245636, 0.02757406234741211, 0.03676541522145271, 0.04330456629395485, 0.04771341383457184]</t>
        </is>
      </c>
      <c r="U3178" t="n">
        <v>4</v>
      </c>
      <c r="V3178" t="n">
        <v>0.02757406234741211</v>
      </c>
      <c r="W3178" t="n">
        <v>4</v>
      </c>
      <c r="X3178" t="n">
        <v>0.554713297675726</v>
      </c>
      <c r="Y3178" t="n">
        <v>37422</v>
      </c>
      <c r="Z3178" t="inlineStr">
        <is>
          <t>2025-10-27T20:43:14.131340</t>
        </is>
      </c>
    </row>
    <row r="3179">
      <c r="A3179" t="inlineStr">
        <is>
          <t>shuttle</t>
        </is>
      </c>
      <c r="B3179" t="n">
        <v>20104</v>
      </c>
      <c r="C3179" t="n">
        <v>4</v>
      </c>
      <c r="D3179" t="b">
        <v>1</v>
      </c>
      <c r="E3179" t="n">
        <v>7</v>
      </c>
      <c r="F3179" t="inlineStr"/>
      <c r="G3179" t="n">
        <v>0.5714285714285714</v>
      </c>
      <c r="H3179" t="n">
        <v>0</v>
      </c>
      <c r="I3179" t="inlineStr">
        <is>
          <t>entropia</t>
        </is>
      </c>
      <c r="J3179" t="n">
        <v>0</v>
      </c>
      <c r="K3179" t="n">
        <v>0.5714285714285714</v>
      </c>
      <c r="L3179" t="n">
        <v>0</v>
      </c>
      <c r="M3179" t="inlineStr"/>
      <c r="N3179" t="b">
        <v>1</v>
      </c>
      <c r="O3179" t="b">
        <v>1</v>
      </c>
      <c r="P3179" t="inlineStr">
        <is>
          <t>[12108, 23528, 34344, 39480, 39713, 14879, 20463]</t>
        </is>
      </c>
      <c r="Q3179" t="inlineStr">
        <is>
          <t>[1, 1, 1, 1, 1, 1, 1]</t>
        </is>
      </c>
      <c r="R3179" t="inlineStr">
        <is>
          <t>[0.0045956820249557495, 0.009191356599330902, 0.013787031173706055, 0.027574069797992706, 0.03216973692178726, 0.04136110097169876, 0.045956775546073914]</t>
        </is>
      </c>
      <c r="S3179" t="inlineStr">
        <is>
          <t>[12108, 23528, 34344, 39480, 39713, 14879, 20463]</t>
        </is>
      </c>
      <c r="T3179" t="inlineStr">
        <is>
          <t>[0.0045956820249557495, 0.009191356599330902, 0.013787031173706055, 0.027574069797992706, 0.03216973692178726, 0.04136110097169876, 0.045956775546073914]</t>
        </is>
      </c>
      <c r="U3179" t="n">
        <v>4</v>
      </c>
      <c r="V3179" t="n">
        <v>0.02757406979799271</v>
      </c>
      <c r="W3179" t="n">
        <v>2</v>
      </c>
      <c r="X3179" t="n">
        <v>0.5685716357744792</v>
      </c>
      <c r="Y3179" t="n">
        <v>12108</v>
      </c>
      <c r="Z3179" t="inlineStr">
        <is>
          <t>2025-10-27T20:43:14.131340</t>
        </is>
      </c>
    </row>
    <row r="3180">
      <c r="A3180" t="inlineStr">
        <is>
          <t>shuttle</t>
        </is>
      </c>
      <c r="B3180" t="n">
        <v>20111</v>
      </c>
      <c r="C3180" t="n">
        <v>4</v>
      </c>
      <c r="D3180" t="b">
        <v>1</v>
      </c>
      <c r="E3180" t="n">
        <v>7</v>
      </c>
      <c r="F3180" t="inlineStr"/>
      <c r="G3180" t="n">
        <v>0.5714285714285714</v>
      </c>
      <c r="H3180" t="n">
        <v>0</v>
      </c>
      <c r="I3180" t="inlineStr">
        <is>
          <t>entropia</t>
        </is>
      </c>
      <c r="J3180" t="n">
        <v>0</v>
      </c>
      <c r="K3180" t="n">
        <v>0.5714285714285714</v>
      </c>
      <c r="L3180" t="n">
        <v>0</v>
      </c>
      <c r="M3180" t="inlineStr"/>
      <c r="N3180" t="b">
        <v>1</v>
      </c>
      <c r="O3180" t="b">
        <v>1</v>
      </c>
      <c r="P3180" t="inlineStr">
        <is>
          <t>[24947, 39578, 37271, 20171, 10320, 12840, 3886]</t>
        </is>
      </c>
      <c r="Q3180" t="inlineStr">
        <is>
          <t>[1, 1, 1, 1, 1, 1, 1]</t>
        </is>
      </c>
      <c r="R3180" t="inlineStr">
        <is>
          <t>[0.009191352874040604, 0.028882861137390137, 0.042244888842105865, 0.05349545553326607, 0.06351257115602493, 0.07452854514122009, 0.07771917432546616]</t>
        </is>
      </c>
      <c r="S3180" t="inlineStr">
        <is>
          <t>[24947, 39578, 37271, 20171, 10320, 12840, 3886]</t>
        </is>
      </c>
      <c r="T3180" t="inlineStr">
        <is>
          <t>[0.009191352874040604, 0.028882861137390137, 0.042244888842105865, 0.05349545553326607, 0.06351257115602493, 0.07452854514122009, 0.07771917432546616]</t>
        </is>
      </c>
      <c r="U3180" t="n">
        <v>4</v>
      </c>
      <c r="V3180" t="n">
        <v>0.05349545604163281</v>
      </c>
      <c r="W3180" t="n">
        <v>5</v>
      </c>
      <c r="X3180" t="n">
        <v>0.5076016583414324</v>
      </c>
      <c r="Y3180" t="n">
        <v>39578</v>
      </c>
      <c r="Z3180" t="inlineStr">
        <is>
          <t>2025-10-27T20:43:14.131340</t>
        </is>
      </c>
    </row>
    <row r="3181">
      <c r="A3181" t="inlineStr">
        <is>
          <t>shuttle</t>
        </is>
      </c>
      <c r="B3181" t="n">
        <v>20118</v>
      </c>
      <c r="C3181" t="n">
        <v>4</v>
      </c>
      <c r="D3181" t="b">
        <v>1</v>
      </c>
      <c r="E3181" t="n">
        <v>7</v>
      </c>
      <c r="F3181" t="inlineStr"/>
      <c r="G3181" t="n">
        <v>0.5714285714285714</v>
      </c>
      <c r="H3181" t="n">
        <v>0</v>
      </c>
      <c r="I3181" t="inlineStr">
        <is>
          <t>entropia</t>
        </is>
      </c>
      <c r="J3181" t="n">
        <v>0</v>
      </c>
      <c r="K3181" t="n">
        <v>0.5714285714285714</v>
      </c>
      <c r="L3181" t="n">
        <v>0</v>
      </c>
      <c r="M3181" t="inlineStr"/>
      <c r="N3181" t="b">
        <v>1</v>
      </c>
      <c r="O3181" t="b">
        <v>1</v>
      </c>
      <c r="P3181" t="inlineStr">
        <is>
          <t>[19969, 10673, 14733, 10826, 26734, 6279, 10119]</t>
        </is>
      </c>
      <c r="Q3181" t="inlineStr">
        <is>
          <t>[1, 1, 1, 1, 1, 1, 1]</t>
        </is>
      </c>
      <c r="R3181" t="inlineStr">
        <is>
          <t>[0.009191356599330902, 0.018382705748081207, 0.018382705748081207, 0.041361093521118164, 0.042244888842105865, 0.050552450120449066, 0.05514812469482422]</t>
        </is>
      </c>
      <c r="S3181" t="inlineStr">
        <is>
          <t>[19969, 10673, 14733, 10826, 26734, 6279, 10119]</t>
        </is>
      </c>
      <c r="T3181" t="inlineStr">
        <is>
          <t>[0.009191356599330902, 0.018382705748081207, 0.018382705748081207, 0.041361093521118164, 0.042244888842105865, 0.050552450120449066, 0.05514812469482422]</t>
        </is>
      </c>
      <c r="U3181" t="n">
        <v>4</v>
      </c>
      <c r="V3181" t="n">
        <v>0.04136109352111816</v>
      </c>
      <c r="W3181" t="n">
        <v>6</v>
      </c>
      <c r="X3181" t="n">
        <v>0.4745163846377419</v>
      </c>
      <c r="Y3181" t="n">
        <v>14733</v>
      </c>
      <c r="Z3181" t="inlineStr">
        <is>
          <t>2025-10-27T20:43:14.131340</t>
        </is>
      </c>
    </row>
    <row r="3182">
      <c r="A3182" t="inlineStr">
        <is>
          <t>shuttle</t>
        </is>
      </c>
      <c r="B3182" t="n">
        <v>20120</v>
      </c>
      <c r="C3182" t="n">
        <v>4</v>
      </c>
      <c r="D3182" t="b">
        <v>1</v>
      </c>
      <c r="E3182" t="n">
        <v>7</v>
      </c>
      <c r="F3182" t="inlineStr"/>
      <c r="G3182" t="n">
        <v>0.5714285714285714</v>
      </c>
      <c r="H3182" t="n">
        <v>0</v>
      </c>
      <c r="I3182" t="inlineStr">
        <is>
          <t>entropia</t>
        </is>
      </c>
      <c r="J3182" t="n">
        <v>0</v>
      </c>
      <c r="K3182" t="n">
        <v>0.5714285714285714</v>
      </c>
      <c r="L3182" t="n">
        <v>0</v>
      </c>
      <c r="M3182" t="inlineStr"/>
      <c r="N3182" t="b">
        <v>1</v>
      </c>
      <c r="O3182" t="b">
        <v>1</v>
      </c>
      <c r="P3182" t="inlineStr">
        <is>
          <t>[40294, 38807, 28333, 40195, 297, 18465, 6812]</t>
        </is>
      </c>
      <c r="Q3182" t="inlineStr">
        <is>
          <t>[1, 1, 1, 1, 1, 1, 1]</t>
        </is>
      </c>
      <c r="R3182" t="inlineStr">
        <is>
          <t>[0.0045956773683428764, 0.009191354736685753, 0.012827524915337563, 0.013625917956233025, 0.013787031173706055, 0.01578056812286377, 0.01578056998550892]</t>
        </is>
      </c>
      <c r="S3182" t="inlineStr">
        <is>
          <t>[40294, 38807, 28333, 40195, 297, 18465, 6812]</t>
        </is>
      </c>
      <c r="T3182" t="inlineStr">
        <is>
          <t>[0.0045956773683428764, 0.009191354736685753, 0.012827524915337563, 0.013625917956233025, 0.013787031173706055, 0.01578056812286377, 0.01578056998550892]</t>
        </is>
      </c>
      <c r="U3182" t="n">
        <v>4</v>
      </c>
      <c r="V3182" t="n">
        <v>0.01362591796372011</v>
      </c>
      <c r="W3182" t="n">
        <v>3</v>
      </c>
      <c r="X3182" t="n">
        <v>0.597178855980405</v>
      </c>
      <c r="Y3182" t="n">
        <v>40294</v>
      </c>
      <c r="Z3182" t="inlineStr">
        <is>
          <t>2025-10-27T20:43:14.131340</t>
        </is>
      </c>
    </row>
    <row r="3183">
      <c r="A3183" t="inlineStr">
        <is>
          <t>shuttle</t>
        </is>
      </c>
      <c r="B3183" t="n">
        <v>20127</v>
      </c>
      <c r="C3183" t="n">
        <v>4</v>
      </c>
      <c r="D3183" t="b">
        <v>1</v>
      </c>
      <c r="E3183" t="n">
        <v>7</v>
      </c>
      <c r="F3183" t="inlineStr"/>
      <c r="G3183" t="n">
        <v>0.5714285714285714</v>
      </c>
      <c r="H3183" t="n">
        <v>0</v>
      </c>
      <c r="I3183" t="inlineStr">
        <is>
          <t>entropia</t>
        </is>
      </c>
      <c r="J3183" t="n">
        <v>0</v>
      </c>
      <c r="K3183" t="n">
        <v>0.5714285714285714</v>
      </c>
      <c r="L3183" t="n">
        <v>0</v>
      </c>
      <c r="M3183" t="inlineStr"/>
      <c r="N3183" t="b">
        <v>1</v>
      </c>
      <c r="O3183" t="b">
        <v>1</v>
      </c>
      <c r="P3183" t="inlineStr">
        <is>
          <t>[14318, 30438, 7637, 38341, 18814, 25457, 30067]</t>
        </is>
      </c>
      <c r="Q3183" t="inlineStr">
        <is>
          <t>[1, 1, 1, 1, 1, 1, 1]</t>
        </is>
      </c>
      <c r="R3183" t="inlineStr">
        <is>
          <t>[0.012827524915337563, 0.0136259188875556, 0.013787038624286652, 0.015780571848154068, 0.018382705748081207, 0.018831564113497734, 0.022415826097130775]</t>
        </is>
      </c>
      <c r="S3183" t="inlineStr">
        <is>
          <t>[14318, 30438, 7637, 38341, 18814, 25457, 30067]</t>
        </is>
      </c>
      <c r="T3183" t="inlineStr">
        <is>
          <t>[0.012827524915337563, 0.0136259188875556, 0.013787038624286652, 0.015780571848154068, 0.018382705748081207, 0.018831564113497734, 0.022415826097130775]</t>
        </is>
      </c>
      <c r="U3183" t="n">
        <v>4</v>
      </c>
      <c r="V3183" t="n">
        <v>0.01578057142743287</v>
      </c>
      <c r="W3183" t="n">
        <v>2</v>
      </c>
      <c r="X3183" t="n">
        <v>0.4828813711341065</v>
      </c>
      <c r="Y3183" t="n">
        <v>30438</v>
      </c>
      <c r="Z3183" t="inlineStr">
        <is>
          <t>2025-10-27T20:43:14.131340</t>
        </is>
      </c>
    </row>
    <row r="3184">
      <c r="A3184" t="inlineStr">
        <is>
          <t>shuttle</t>
        </is>
      </c>
      <c r="B3184" t="n">
        <v>20135</v>
      </c>
      <c r="C3184" t="n">
        <v>4</v>
      </c>
      <c r="D3184" t="b">
        <v>1</v>
      </c>
      <c r="E3184" t="n">
        <v>7</v>
      </c>
      <c r="F3184" t="inlineStr"/>
      <c r="G3184" t="n">
        <v>0.5714285714285714</v>
      </c>
      <c r="H3184" t="n">
        <v>0</v>
      </c>
      <c r="I3184" t="inlineStr">
        <is>
          <t>entropia</t>
        </is>
      </c>
      <c r="J3184" t="n">
        <v>0</v>
      </c>
      <c r="K3184" t="n">
        <v>0.5714285714285714</v>
      </c>
      <c r="L3184" t="n">
        <v>0</v>
      </c>
      <c r="M3184" t="inlineStr"/>
      <c r="N3184" t="b">
        <v>1</v>
      </c>
      <c r="O3184" t="b">
        <v>1</v>
      </c>
      <c r="P3184" t="inlineStr">
        <is>
          <t>[1889, 6009, 20307, 24841, 17297, 24333, 9042]</t>
        </is>
      </c>
      <c r="Q3184" t="inlineStr">
        <is>
          <t>[1, 1, 1, 1, 1, 1, 1]</t>
        </is>
      </c>
      <c r="R3184" t="inlineStr">
        <is>
          <t>[0.027574054896831512, 0.02757406234741211, 0.027764346450567245, 0.045956775546073914, 0.06571956723928452, 0.06893516331911087, 0.07353083789348602]</t>
        </is>
      </c>
      <c r="S3184" t="inlineStr">
        <is>
          <t>[1889, 6009, 20307, 24841, 17297, 24333, 9042]</t>
        </is>
      </c>
      <c r="T3184" t="inlineStr">
        <is>
          <t>[0.027574054896831512, 0.02757406234741211, 0.027764346450567245, 0.045956775546073914, 0.06571956723928452, 0.06893516331911087, 0.07353083789348602]</t>
        </is>
      </c>
      <c r="U3184" t="n">
        <v>4</v>
      </c>
      <c r="V3184" t="n">
        <v>0.04595677554607391</v>
      </c>
      <c r="W3184" t="n">
        <v>4</v>
      </c>
      <c r="X3184" t="n">
        <v>0.5009079784101511</v>
      </c>
      <c r="Y3184" t="n">
        <v>6009</v>
      </c>
      <c r="Z3184" t="inlineStr">
        <is>
          <t>2025-10-27T20:43:14.131340</t>
        </is>
      </c>
    </row>
    <row r="3185">
      <c r="A3185" t="inlineStr">
        <is>
          <t>shuttle</t>
        </is>
      </c>
      <c r="B3185" t="n">
        <v>20136</v>
      </c>
      <c r="C3185" t="n">
        <v>4</v>
      </c>
      <c r="D3185" t="b">
        <v>1</v>
      </c>
      <c r="E3185" t="n">
        <v>7</v>
      </c>
      <c r="F3185" t="inlineStr"/>
      <c r="G3185" t="n">
        <v>0.5714285714285714</v>
      </c>
      <c r="H3185" t="n">
        <v>0</v>
      </c>
      <c r="I3185" t="inlineStr">
        <is>
          <t>entropia</t>
        </is>
      </c>
      <c r="J3185" t="n">
        <v>0</v>
      </c>
      <c r="K3185" t="n">
        <v>0.5714285714285714</v>
      </c>
      <c r="L3185" t="n">
        <v>0</v>
      </c>
      <c r="M3185" t="inlineStr"/>
      <c r="N3185" t="b">
        <v>1</v>
      </c>
      <c r="O3185" t="b">
        <v>1</v>
      </c>
      <c r="P3185" t="inlineStr">
        <is>
          <t>[760, 36378, 9, 18720, 20226, 2786, 35926]</t>
        </is>
      </c>
      <c r="Q3185" t="inlineStr">
        <is>
          <t>[1, 1, 1, 1, 1, 1, 1]</t>
        </is>
      </c>
      <c r="R3185" t="inlineStr">
        <is>
          <t>[0.03297973424196243, 0.038859590888023376, 0.05476270616054535, 0.054762713611125946, 0.05495521053671837, 0.05552869290113449, 0.0564715601503849]</t>
        </is>
      </c>
      <c r="S3185" t="inlineStr">
        <is>
          <t>[760, 36378, 9, 18720, 20226, 2786, 35926]</t>
        </is>
      </c>
      <c r="T3185" t="inlineStr">
        <is>
          <t>[0.03297973424196243, 0.038859590888023376, 0.05476270616054535, 0.054762713611125946, 0.05495521053671837, 0.05552869290113449, 0.0564715601503849]</t>
        </is>
      </c>
      <c r="U3185" t="n">
        <v>4</v>
      </c>
      <c r="V3185" t="n">
        <v>0.0547627154737711</v>
      </c>
      <c r="W3185" t="n">
        <v>6</v>
      </c>
      <c r="X3185" t="n">
        <v>0.4157143164583343</v>
      </c>
      <c r="Y3185" t="n">
        <v>18720</v>
      </c>
      <c r="Z3185" t="inlineStr">
        <is>
          <t>2025-10-27T20:43:14.131340</t>
        </is>
      </c>
    </row>
    <row r="3186">
      <c r="A3186" t="inlineStr">
        <is>
          <t>shuttle</t>
        </is>
      </c>
      <c r="B3186" t="n">
        <v>20158</v>
      </c>
      <c r="C3186" t="n">
        <v>4</v>
      </c>
      <c r="D3186" t="b">
        <v>1</v>
      </c>
      <c r="E3186" t="n">
        <v>7</v>
      </c>
      <c r="F3186" t="inlineStr"/>
      <c r="G3186" t="n">
        <v>0.5714285714285714</v>
      </c>
      <c r="H3186" t="n">
        <v>0</v>
      </c>
      <c r="I3186" t="inlineStr">
        <is>
          <t>entropia</t>
        </is>
      </c>
      <c r="J3186" t="n">
        <v>0</v>
      </c>
      <c r="K3186" t="n">
        <v>0.5714285714285714</v>
      </c>
      <c r="L3186" t="n">
        <v>0</v>
      </c>
      <c r="M3186" t="inlineStr"/>
      <c r="N3186" t="b">
        <v>1</v>
      </c>
      <c r="O3186" t="b">
        <v>1</v>
      </c>
      <c r="P3186" t="inlineStr">
        <is>
          <t>[25540, 31162, 17804, 8292, 3654, 36785, 10559]</t>
        </is>
      </c>
      <c r="Q3186" t="inlineStr">
        <is>
          <t>[1, 1, 1, 1, 1, 1, 1]</t>
        </is>
      </c>
      <c r="R3186" t="inlineStr">
        <is>
          <t>[0.004595678299665451, 0.009191352874040604, 0.013787031173706055, 0.018382705748081207, 0.022978385910391808, 0.02757406234741211, 0.03216973692178726]</t>
        </is>
      </c>
      <c r="S3186" t="inlineStr">
        <is>
          <t>[25540, 31162, 17804, 8292, 3654, 36785, 10559]</t>
        </is>
      </c>
      <c r="T3186" t="inlineStr">
        <is>
          <t>[0.004595678299665451, 0.009191352874040604, 0.013787031173706055, 0.018382705748081207, 0.022978385910391808, 0.02757406234741211, 0.03216973692178726]</t>
        </is>
      </c>
      <c r="U3186" t="n">
        <v>4</v>
      </c>
      <c r="V3186" t="n">
        <v>0.01838270574808121</v>
      </c>
      <c r="W3186" t="n">
        <v>0</v>
      </c>
      <c r="X3186" t="inlineStr"/>
      <c r="Y3186" t="inlineStr"/>
      <c r="Z3186" t="inlineStr">
        <is>
          <t>2025-10-27T20:43:14.131340</t>
        </is>
      </c>
    </row>
    <row r="3187">
      <c r="A3187" t="inlineStr">
        <is>
          <t>shuttle</t>
        </is>
      </c>
      <c r="B3187" t="n">
        <v>20159</v>
      </c>
      <c r="C3187" t="n">
        <v>4</v>
      </c>
      <c r="D3187" t="b">
        <v>1</v>
      </c>
      <c r="E3187" t="n">
        <v>7</v>
      </c>
      <c r="F3187" t="inlineStr"/>
      <c r="G3187" t="n">
        <v>0.5714285714285714</v>
      </c>
      <c r="H3187" t="n">
        <v>0</v>
      </c>
      <c r="I3187" t="inlineStr">
        <is>
          <t>entropia</t>
        </is>
      </c>
      <c r="J3187" t="n">
        <v>0</v>
      </c>
      <c r="K3187" t="n">
        <v>0.5714285714285714</v>
      </c>
      <c r="L3187" t="n">
        <v>0</v>
      </c>
      <c r="M3187" t="inlineStr"/>
      <c r="N3187" t="b">
        <v>1</v>
      </c>
      <c r="O3187" t="b">
        <v>1</v>
      </c>
      <c r="P3187" t="inlineStr">
        <is>
          <t>[10953, 15837, 8521, 14041, 17833, 580, 21085]</t>
        </is>
      </c>
      <c r="Q3187" t="inlineStr">
        <is>
          <t>[1, 1, 1, 1, 1, 1, 1]</t>
        </is>
      </c>
      <c r="R3187" t="inlineStr">
        <is>
          <t>[0.004595678299665451, 0.009191352874040604, 0.013787031173706055, 0.018382707610726357, 0.02297838404774666, 0.02757406234741211, 0.032979730516672134]</t>
        </is>
      </c>
      <c r="S3187" t="inlineStr">
        <is>
          <t>[10953, 15837, 8521, 14041, 17833, 580, 21085]</t>
        </is>
      </c>
      <c r="T3187" t="inlineStr">
        <is>
          <t>[0.004595678299665451, 0.009191352874040604, 0.013787031173706055, 0.018382707610726357, 0.02297838404774666, 0.02757406234741211, 0.032979730516672134]</t>
        </is>
      </c>
      <c r="U3187" t="n">
        <v>4</v>
      </c>
      <c r="V3187" t="n">
        <v>0.01838270807638764</v>
      </c>
      <c r="W3187" t="n">
        <v>4</v>
      </c>
      <c r="X3187" t="n">
        <v>0.5296235846041669</v>
      </c>
      <c r="Y3187" t="n">
        <v>8521</v>
      </c>
      <c r="Z3187" t="inlineStr">
        <is>
          <t>2025-10-27T20:43:14.131340</t>
        </is>
      </c>
    </row>
    <row r="3188">
      <c r="A3188" t="inlineStr">
        <is>
          <t>shuttle</t>
        </is>
      </c>
      <c r="B3188" t="n">
        <v>20167</v>
      </c>
      <c r="C3188" t="n">
        <v>4</v>
      </c>
      <c r="D3188" t="b">
        <v>1</v>
      </c>
      <c r="E3188" t="n">
        <v>7</v>
      </c>
      <c r="F3188" t="inlineStr"/>
      <c r="G3188" t="n">
        <v>0.5714285714285714</v>
      </c>
      <c r="H3188" t="n">
        <v>0</v>
      </c>
      <c r="I3188" t="inlineStr">
        <is>
          <t>entropia</t>
        </is>
      </c>
      <c r="J3188" t="n">
        <v>0</v>
      </c>
      <c r="K3188" t="n">
        <v>0.5714285714285714</v>
      </c>
      <c r="L3188" t="n">
        <v>0</v>
      </c>
      <c r="M3188" t="inlineStr"/>
      <c r="N3188" t="b">
        <v>1</v>
      </c>
      <c r="O3188" t="b">
        <v>1</v>
      </c>
      <c r="P3188" t="inlineStr">
        <is>
          <t>[30434, 13275, 30043, 6312, 14000, 22025, 5698]</t>
        </is>
      </c>
      <c r="Q3188" t="inlineStr">
        <is>
          <t>[1, 1, 1, 1, 1, 1, 1]</t>
        </is>
      </c>
      <c r="R3188" t="inlineStr">
        <is>
          <t>[0.012827524915337563, 0.025655049830675125, 0.03023712895810604, 0.03058437816798687, 0.031603243201971054, 0.03848257288336754, 0.03875601291656494]</t>
        </is>
      </c>
      <c r="S3188" t="inlineStr">
        <is>
          <t>[30434, 13275, 30043, 6312, 14000, 22025, 5698]</t>
        </is>
      </c>
      <c r="T3188" t="inlineStr">
        <is>
          <t>[0.012827524915337563, 0.025655049830675125, 0.03023712895810604, 0.03058437816798687, 0.031603243201971054, 0.03848257288336754, 0.03875601291656494]</t>
        </is>
      </c>
      <c r="U3188" t="n">
        <v>4</v>
      </c>
      <c r="V3188" t="n">
        <v>0.03058437952264262</v>
      </c>
      <c r="W3188" t="n">
        <v>5</v>
      </c>
      <c r="X3188" t="n">
        <v>0.4771349753868133</v>
      </c>
      <c r="Y3188" t="n">
        <v>13275</v>
      </c>
      <c r="Z3188" t="inlineStr">
        <is>
          <t>2025-10-27T20:43:14.131340</t>
        </is>
      </c>
    </row>
    <row r="3189">
      <c r="A3189" t="inlineStr">
        <is>
          <t>shuttle</t>
        </is>
      </c>
      <c r="B3189" t="n">
        <v>20168</v>
      </c>
      <c r="C3189" t="n">
        <v>4</v>
      </c>
      <c r="D3189" t="b">
        <v>1</v>
      </c>
      <c r="E3189" t="n">
        <v>7</v>
      </c>
      <c r="F3189" t="inlineStr"/>
      <c r="G3189" t="n">
        <v>0.5714285714285714</v>
      </c>
      <c r="H3189" t="n">
        <v>0</v>
      </c>
      <c r="I3189" t="inlineStr">
        <is>
          <t>entropia</t>
        </is>
      </c>
      <c r="J3189" t="n">
        <v>0</v>
      </c>
      <c r="K3189" t="n">
        <v>0.5714285714285714</v>
      </c>
      <c r="L3189" t="n">
        <v>0</v>
      </c>
      <c r="M3189" t="inlineStr"/>
      <c r="N3189" t="b">
        <v>1</v>
      </c>
      <c r="O3189" t="b">
        <v>1</v>
      </c>
      <c r="P3189" t="inlineStr">
        <is>
          <t>[2847, 6000, 35795, 5593, 3381, 33099, 24190]</t>
        </is>
      </c>
      <c r="Q3189" t="inlineStr">
        <is>
          <t>[1, 1, 1, 1, 1, 1, 1]</t>
        </is>
      </c>
      <c r="R3189" t="inlineStr">
        <is>
          <t>[0.027381353080272675, 0.02738136053085327, 0.04668998718261719, 0.04691561684012413, 0.05476270616054535, 0.055625881999731064, 0.05716307461261749]</t>
        </is>
      </c>
      <c r="S3189" t="inlineStr">
        <is>
          <t>[2847, 6000, 35795, 5593, 3381, 33099, 24190]</t>
        </is>
      </c>
      <c r="T3189" t="inlineStr">
        <is>
          <t>[0.027381353080272675, 0.02738136053085327, 0.04668998718261719, 0.04691561684012413, 0.05476270616054535, 0.055625881999731064, 0.05716307461261749]</t>
        </is>
      </c>
      <c r="U3189" t="n">
        <v>4</v>
      </c>
      <c r="V3189" t="n">
        <v>0.04691561732842059</v>
      </c>
      <c r="W3189" t="n">
        <v>3</v>
      </c>
      <c r="X3189" t="n">
        <v>0.5786084309118346</v>
      </c>
      <c r="Y3189" t="n">
        <v>6000</v>
      </c>
      <c r="Z3189" t="inlineStr">
        <is>
          <t>2025-10-27T20:43:14.131340</t>
        </is>
      </c>
    </row>
    <row r="3190">
      <c r="A3190" t="inlineStr">
        <is>
          <t>shuttle</t>
        </is>
      </c>
      <c r="B3190" t="n">
        <v>20169</v>
      </c>
      <c r="C3190" t="n">
        <v>4</v>
      </c>
      <c r="D3190" t="b">
        <v>1</v>
      </c>
      <c r="E3190" t="n">
        <v>7</v>
      </c>
      <c r="F3190" t="inlineStr"/>
      <c r="G3190" t="n">
        <v>0.5714285714285714</v>
      </c>
      <c r="H3190" t="n">
        <v>0</v>
      </c>
      <c r="I3190" t="inlineStr">
        <is>
          <t>entropia</t>
        </is>
      </c>
      <c r="J3190" t="n">
        <v>0</v>
      </c>
      <c r="K3190" t="n">
        <v>0.5714285714285714</v>
      </c>
      <c r="L3190" t="n">
        <v>0</v>
      </c>
      <c r="M3190" t="inlineStr"/>
      <c r="N3190" t="b">
        <v>1</v>
      </c>
      <c r="O3190" t="b">
        <v>1</v>
      </c>
      <c r="P3190" t="inlineStr">
        <is>
          <t>[28276, 7305, 13612, 14011, 942, 13555, 19860]</t>
        </is>
      </c>
      <c r="Q3190" t="inlineStr">
        <is>
          <t>[1, 1, 1, 1, 1, 1, 1]</t>
        </is>
      </c>
      <c r="R3190" t="inlineStr">
        <is>
          <t>[0.013787031173706055, 0.018382707610726357, 0.03216973692178726, 0.041361093521118164, 0.05974380671977997, 0.07750609517097473, 0.07965625822544098]</t>
        </is>
      </c>
      <c r="S3190" t="inlineStr">
        <is>
          <t>[28276, 7305, 13612, 14011, 942, 13555, 19860]</t>
        </is>
      </c>
      <c r="T3190" t="inlineStr">
        <is>
          <t>[0.013787031173706055, 0.018382707610726357, 0.03216973692178726, 0.041361093521118164, 0.05974380671977997, 0.07750609517097473, 0.07965625822544098]</t>
        </is>
      </c>
      <c r="U3190" t="n">
        <v>4</v>
      </c>
      <c r="V3190" t="n">
        <v>0.04136109352111816</v>
      </c>
      <c r="W3190" t="n">
        <v>2</v>
      </c>
      <c r="X3190" t="n">
        <v>0.487622330206659</v>
      </c>
      <c r="Y3190" t="n">
        <v>13612</v>
      </c>
      <c r="Z3190" t="inlineStr">
        <is>
          <t>2025-10-27T20:43:14.131340</t>
        </is>
      </c>
    </row>
    <row r="3191">
      <c r="A3191" t="inlineStr">
        <is>
          <t>shuttle</t>
        </is>
      </c>
      <c r="B3191" t="n">
        <v>20171</v>
      </c>
      <c r="C3191" t="n">
        <v>4</v>
      </c>
      <c r="D3191" t="b">
        <v>1</v>
      </c>
      <c r="E3191" t="n">
        <v>7</v>
      </c>
      <c r="F3191" t="inlineStr"/>
      <c r="G3191" t="n">
        <v>0.5714285714285714</v>
      </c>
      <c r="H3191" t="n">
        <v>0</v>
      </c>
      <c r="I3191" t="inlineStr">
        <is>
          <t>entropia</t>
        </is>
      </c>
      <c r="J3191" t="n">
        <v>0</v>
      </c>
      <c r="K3191" t="n">
        <v>0.5714285714285714</v>
      </c>
      <c r="L3191" t="n">
        <v>0</v>
      </c>
      <c r="M3191" t="inlineStr"/>
      <c r="N3191" t="b">
        <v>1</v>
      </c>
      <c r="O3191" t="b">
        <v>1</v>
      </c>
      <c r="P3191" t="inlineStr">
        <is>
          <t>[37271, 9387, 24947, 21600, 33765, 20111, 39578]</t>
        </is>
      </c>
      <c r="Q3191" t="inlineStr">
        <is>
          <t>[1, 1, 1, 1, 1, 1, 1]</t>
        </is>
      </c>
      <c r="R3191" t="inlineStr">
        <is>
          <t>[0.013787038624286652, 0.04584140330553055, 0.045841410756111145, 0.04960320517420769, 0.05349544808268547, 0.05349545553326607, 0.055148132145404816]</t>
        </is>
      </c>
      <c r="S3191" t="inlineStr">
        <is>
          <t>[37271, 9387, 24947, 21600, 33765, 20111, 39578]</t>
        </is>
      </c>
      <c r="T3191" t="inlineStr">
        <is>
          <t>[0.013787038624286652, 0.04584140330553055, 0.045841410756111145, 0.04960320517420769, 0.05349544808268547, 0.05349545553326607, 0.055148132145404816]</t>
        </is>
      </c>
      <c r="U3191" t="n">
        <v>4</v>
      </c>
      <c r="V3191" t="n">
        <v>0.04960320619622628</v>
      </c>
      <c r="W3191" t="n">
        <v>4</v>
      </c>
      <c r="X3191" t="n">
        <v>0.5123805996709898</v>
      </c>
      <c r="Y3191" t="n">
        <v>9387</v>
      </c>
      <c r="Z3191" t="inlineStr">
        <is>
          <t>2025-10-27T20:43:14.132251</t>
        </is>
      </c>
    </row>
    <row r="3192">
      <c r="A3192" t="inlineStr">
        <is>
          <t>shuttle</t>
        </is>
      </c>
      <c r="B3192" t="n">
        <v>20177</v>
      </c>
      <c r="C3192" t="n">
        <v>4</v>
      </c>
      <c r="D3192" t="b">
        <v>1</v>
      </c>
      <c r="E3192" t="n">
        <v>7</v>
      </c>
      <c r="F3192" t="inlineStr"/>
      <c r="G3192" t="n">
        <v>0.5714285714285714</v>
      </c>
      <c r="H3192" t="n">
        <v>0</v>
      </c>
      <c r="I3192" t="inlineStr">
        <is>
          <t>entropia</t>
        </is>
      </c>
      <c r="J3192" t="n">
        <v>0</v>
      </c>
      <c r="K3192" t="n">
        <v>0.5714285714285714</v>
      </c>
      <c r="L3192" t="n">
        <v>0</v>
      </c>
      <c r="M3192" t="inlineStr"/>
      <c r="N3192" t="b">
        <v>1</v>
      </c>
      <c r="O3192" t="b">
        <v>1</v>
      </c>
      <c r="P3192" t="inlineStr">
        <is>
          <t>[36399, 21805, 13443, 1204, 7320, 22393, 6286]</t>
        </is>
      </c>
      <c r="Q3192" t="inlineStr">
        <is>
          <t>[1, 1, 1, 1, 1, 1, 1]</t>
        </is>
      </c>
      <c r="R3192" t="inlineStr">
        <is>
          <t>[0.004595676437020302, 0.004595676902681589, 0.009191352874040604, 0.009191353805363178, 0.013625917956233025, 0.013625917956233025, 0.013787031173706055]</t>
        </is>
      </c>
      <c r="S3192" t="inlineStr">
        <is>
          <t>[36399, 21805, 13443, 1204, 7320, 22393, 6286]</t>
        </is>
      </c>
      <c r="T3192" t="inlineStr">
        <is>
          <t>[0.004595676437020302, 0.004595676902681589, 0.009191352874040604, 0.009191353805363178, 0.013625917956233025, 0.013625917956233025, 0.013787031173706055]</t>
        </is>
      </c>
      <c r="U3192" t="n">
        <v>4</v>
      </c>
      <c r="V3192" t="n">
        <v>0.009191354038193822</v>
      </c>
      <c r="W3192" t="n">
        <v>0</v>
      </c>
      <c r="X3192" t="inlineStr"/>
      <c r="Y3192" t="inlineStr"/>
      <c r="Z3192" t="inlineStr">
        <is>
          <t>2025-10-27T20:43:14.132251</t>
        </is>
      </c>
    </row>
    <row r="3193">
      <c r="A3193" t="inlineStr">
        <is>
          <t>shuttle</t>
        </is>
      </c>
      <c r="B3193" t="n">
        <v>20178</v>
      </c>
      <c r="C3193" t="n">
        <v>4</v>
      </c>
      <c r="D3193" t="b">
        <v>1</v>
      </c>
      <c r="E3193" t="n">
        <v>7</v>
      </c>
      <c r="F3193" t="inlineStr"/>
      <c r="G3193" t="n">
        <v>0.5714285714285714</v>
      </c>
      <c r="H3193" t="n">
        <v>0</v>
      </c>
      <c r="I3193" t="inlineStr">
        <is>
          <t>entropia</t>
        </is>
      </c>
      <c r="J3193" t="n">
        <v>0</v>
      </c>
      <c r="K3193" t="n">
        <v>0.5714285714285714</v>
      </c>
      <c r="L3193" t="n">
        <v>0</v>
      </c>
      <c r="M3193" t="inlineStr"/>
      <c r="N3193" t="b">
        <v>1</v>
      </c>
      <c r="O3193" t="b">
        <v>1</v>
      </c>
      <c r="P3193" t="inlineStr">
        <is>
          <t>[24419, 34463, 35852, 13236, 1675, 12482, 39676]</t>
        </is>
      </c>
      <c r="Q3193" t="inlineStr">
        <is>
          <t>[1, 1, 1, 1, 1, 1, 1]</t>
        </is>
      </c>
      <c r="R3193" t="inlineStr">
        <is>
          <t>[0.004595676902681589, 0.0045956773683428764, 0.009191353805363178, 0.013625917956233025, 0.01378703024238348, 0.018382707610726357, 0.02297838404774666]</t>
        </is>
      </c>
      <c r="S3193" t="inlineStr">
        <is>
          <t>[24419, 34463, 35852, 13236, 1675, 12482, 39676]</t>
        </is>
      </c>
      <c r="T3193" t="inlineStr">
        <is>
          <t>[0.004595676902681589, 0.0045956773683428764, 0.009191353805363178, 0.013625917956233025, 0.01378703024238348, 0.018382707610726357, 0.02297838404774666]</t>
        </is>
      </c>
      <c r="U3193" t="n">
        <v>4</v>
      </c>
      <c r="V3193" t="n">
        <v>0.0136259179801155</v>
      </c>
      <c r="W3193" t="n">
        <v>5</v>
      </c>
      <c r="X3193" t="n">
        <v>0.5175482975890584</v>
      </c>
      <c r="Y3193" t="n">
        <v>24419</v>
      </c>
      <c r="Z3193" t="inlineStr">
        <is>
          <t>2025-10-27T20:43:14.132251</t>
        </is>
      </c>
    </row>
    <row r="3194">
      <c r="A3194" t="inlineStr">
        <is>
          <t>shuttle</t>
        </is>
      </c>
      <c r="B3194" t="n">
        <v>20188</v>
      </c>
      <c r="C3194" t="n">
        <v>4</v>
      </c>
      <c r="D3194" t="b">
        <v>1</v>
      </c>
      <c r="E3194" t="n">
        <v>7</v>
      </c>
      <c r="F3194" t="inlineStr"/>
      <c r="G3194" t="n">
        <v>0.5714285714285714</v>
      </c>
      <c r="H3194" t="n">
        <v>0</v>
      </c>
      <c r="I3194" t="inlineStr">
        <is>
          <t>entropia</t>
        </is>
      </c>
      <c r="J3194" t="n">
        <v>0</v>
      </c>
      <c r="K3194" t="n">
        <v>0.5714285714285714</v>
      </c>
      <c r="L3194" t="n">
        <v>0</v>
      </c>
      <c r="M3194" t="inlineStr"/>
      <c r="N3194" t="b">
        <v>1</v>
      </c>
      <c r="O3194" t="b">
        <v>1</v>
      </c>
      <c r="P3194" t="inlineStr">
        <is>
          <t>[38383, 34865, 28472, 32985, 21297, 4827, 31104]</t>
        </is>
      </c>
      <c r="Q3194" t="inlineStr">
        <is>
          <t>[1, 1, 1, 1, 1, 1, 1]</t>
        </is>
      </c>
      <c r="R3194" t="inlineStr">
        <is>
          <t>[0.027381356805562973, 0.05349544808268547, 0.054762713611125946, 0.05514812096953392, 0.05552869290113449, 0.05624500289559364, 0.05776572227478027]</t>
        </is>
      </c>
      <c r="S3194" t="inlineStr">
        <is>
          <t>[38383, 34865, 28472, 32985, 21297, 4827, 31104]</t>
        </is>
      </c>
      <c r="T3194" t="inlineStr">
        <is>
          <t>[0.027381356805562973, 0.05349544808268547, 0.054762713611125946, 0.05514812096953392, 0.05552869290113449, 0.05624500289559364, 0.05776572227478027]</t>
        </is>
      </c>
      <c r="U3194" t="n">
        <v>4</v>
      </c>
      <c r="V3194" t="n">
        <v>0.05514812236651778</v>
      </c>
      <c r="W3194" t="n">
        <v>0</v>
      </c>
      <c r="X3194" t="inlineStr"/>
      <c r="Y3194" t="inlineStr"/>
      <c r="Z3194" t="inlineStr">
        <is>
          <t>2025-10-27T20:43:14.132251</t>
        </is>
      </c>
    </row>
    <row r="3195">
      <c r="A3195" t="inlineStr">
        <is>
          <t>shuttle</t>
        </is>
      </c>
      <c r="B3195" t="n">
        <v>20190</v>
      </c>
      <c r="C3195" t="n">
        <v>4</v>
      </c>
      <c r="D3195" t="b">
        <v>1</v>
      </c>
      <c r="E3195" t="n">
        <v>7</v>
      </c>
      <c r="F3195" t="inlineStr"/>
      <c r="G3195" t="n">
        <v>0.5714285714285714</v>
      </c>
      <c r="H3195" t="n">
        <v>0</v>
      </c>
      <c r="I3195" t="inlineStr">
        <is>
          <t>entropia</t>
        </is>
      </c>
      <c r="J3195" t="n">
        <v>0</v>
      </c>
      <c r="K3195" t="n">
        <v>0.5714285714285714</v>
      </c>
      <c r="L3195" t="n">
        <v>0</v>
      </c>
      <c r="M3195" t="inlineStr"/>
      <c r="N3195" t="b">
        <v>1</v>
      </c>
      <c r="O3195" t="b">
        <v>1</v>
      </c>
      <c r="P3195" t="inlineStr">
        <is>
          <t>[14341, 27521, 16636, 10884, 32660, 27573, 32295]</t>
        </is>
      </c>
      <c r="Q3195" t="inlineStr">
        <is>
          <t>[1, 1, 1, 1, 1, 1, 1]</t>
        </is>
      </c>
      <c r="R3195" t="inlineStr">
        <is>
          <t>[0.009191353805363178, 0.009191353805363178, 0.012827526777982712, 0.013625916093587875, 0.018382707610726357, 0.018831560388207436, 0.022415827959775925]</t>
        </is>
      </c>
      <c r="S3195" t="inlineStr">
        <is>
          <t>[14341, 27521, 16636, 10884, 32660, 27573, 32295]</t>
        </is>
      </c>
      <c r="T3195" t="inlineStr">
        <is>
          <t>[0.009191353805363178, 0.009191353805363178, 0.012827526777982712, 0.013625916093587875, 0.018382707610726357, 0.018831560388207436, 0.022415827959775925]</t>
        </is>
      </c>
      <c r="U3195" t="n">
        <v>4</v>
      </c>
      <c r="V3195" t="n">
        <v>0.01362591641473168</v>
      </c>
      <c r="W3195" t="n">
        <v>5</v>
      </c>
      <c r="X3195" t="n">
        <v>0.5505279118904638</v>
      </c>
      <c r="Y3195" t="n">
        <v>14341</v>
      </c>
      <c r="Z3195" t="inlineStr">
        <is>
          <t>2025-10-27T20:43:14.132251</t>
        </is>
      </c>
    </row>
    <row r="3196">
      <c r="A3196" t="inlineStr">
        <is>
          <t>shuttle</t>
        </is>
      </c>
      <c r="B3196" t="n">
        <v>20193</v>
      </c>
      <c r="C3196" t="n">
        <v>4</v>
      </c>
      <c r="D3196" t="b">
        <v>1</v>
      </c>
      <c r="E3196" t="n">
        <v>7</v>
      </c>
      <c r="F3196" t="inlineStr"/>
      <c r="G3196" t="n">
        <v>0.5714285714285714</v>
      </c>
      <c r="H3196" t="n">
        <v>0</v>
      </c>
      <c r="I3196" t="inlineStr">
        <is>
          <t>entropia</t>
        </is>
      </c>
      <c r="J3196" t="n">
        <v>0</v>
      </c>
      <c r="K3196" t="n">
        <v>0.5714285714285714</v>
      </c>
      <c r="L3196" t="n">
        <v>0</v>
      </c>
      <c r="M3196" t="inlineStr"/>
      <c r="N3196" t="b">
        <v>1</v>
      </c>
      <c r="O3196" t="b">
        <v>1</v>
      </c>
      <c r="P3196" t="inlineStr">
        <is>
          <t>[14577, 26787, 29167, 20876, 17127, 4207, 36035]</t>
        </is>
      </c>
      <c r="Q3196" t="inlineStr">
        <is>
          <t>[1, 1, 1, 1, 1, 1, 1]</t>
        </is>
      </c>
      <c r="R3196" t="inlineStr">
        <is>
          <t>[0.030411746352910995, 0.03848257288336754, 0.040877752006053925, 0.05313010886311531, 0.056220393627882004, 0.05890530347824097, 0.060994990170001984]</t>
        </is>
      </c>
      <c r="S3196" t="inlineStr">
        <is>
          <t>[14577, 26787, 29167, 20876, 17127, 4207, 36035]</t>
        </is>
      </c>
      <c r="T3196" t="inlineStr">
        <is>
          <t>[0.030411746352910995, 0.03848257288336754, 0.040877752006053925, 0.05313010886311531, 0.056220393627882004, 0.05890530347824097, 0.060994990170001984]</t>
        </is>
      </c>
      <c r="U3196" t="n">
        <v>4</v>
      </c>
      <c r="V3196" t="n">
        <v>0.05313010800519784</v>
      </c>
      <c r="W3196" t="n">
        <v>3</v>
      </c>
      <c r="X3196" t="n">
        <v>0.589760165935527</v>
      </c>
      <c r="Y3196" t="n">
        <v>14577</v>
      </c>
      <c r="Z3196" t="inlineStr">
        <is>
          <t>2025-10-27T20:43:14.132251</t>
        </is>
      </c>
    </row>
    <row r="3197">
      <c r="A3197" t="inlineStr">
        <is>
          <t>shuttle</t>
        </is>
      </c>
      <c r="B3197" t="n">
        <v>20202</v>
      </c>
      <c r="C3197" t="n">
        <v>4</v>
      </c>
      <c r="D3197" t="b">
        <v>1</v>
      </c>
      <c r="E3197" t="n">
        <v>7</v>
      </c>
      <c r="F3197" t="inlineStr"/>
      <c r="G3197" t="n">
        <v>0.5714285714285714</v>
      </c>
      <c r="H3197" t="n">
        <v>0</v>
      </c>
      <c r="I3197" t="inlineStr">
        <is>
          <t>entropia</t>
        </is>
      </c>
      <c r="J3197" t="n">
        <v>0</v>
      </c>
      <c r="K3197" t="n">
        <v>0.5714285714285714</v>
      </c>
      <c r="L3197" t="n">
        <v>0</v>
      </c>
      <c r="M3197" t="inlineStr"/>
      <c r="N3197" t="b">
        <v>1</v>
      </c>
      <c r="O3197" t="b">
        <v>1</v>
      </c>
      <c r="P3197" t="inlineStr">
        <is>
          <t>[28167, 30895, 1404, 30119, 7006, 37537, 37660]</t>
        </is>
      </c>
      <c r="Q3197" t="inlineStr">
        <is>
          <t>[1, 1, 1, 1, 1, 1, 1]</t>
        </is>
      </c>
      <c r="R3197" t="inlineStr">
        <is>
          <t>[0.004595676437020302, 0.009191353805363178, 0.013787031173706055, 0.013787033036351204, 0.018382707610726357, 0.02297838404774666, 0.02757406048476696]</t>
        </is>
      </c>
      <c r="S3197" t="inlineStr">
        <is>
          <t>[28167, 30895, 1404, 30119, 7006, 37537, 37660]</t>
        </is>
      </c>
      <c r="T3197" t="inlineStr">
        <is>
          <t>[0.004595676437020302, 0.009191353805363178, 0.013787031173706055, 0.013787033036351204, 0.018382707610726357, 0.02297838404774666, 0.02757406048476696]</t>
        </is>
      </c>
      <c r="U3197" t="n">
        <v>4</v>
      </c>
      <c r="V3197" t="n">
        <v>0.0137870330363512</v>
      </c>
      <c r="W3197" t="n">
        <v>2</v>
      </c>
      <c r="X3197" t="n">
        <v>0.4297537152380811</v>
      </c>
      <c r="Y3197" t="n">
        <v>30119</v>
      </c>
      <c r="Z3197" t="inlineStr">
        <is>
          <t>2025-10-27T20:43:14.132251</t>
        </is>
      </c>
    </row>
    <row r="3198">
      <c r="A3198" t="inlineStr">
        <is>
          <t>shuttle</t>
        </is>
      </c>
      <c r="B3198" t="n">
        <v>20205</v>
      </c>
      <c r="C3198" t="n">
        <v>4</v>
      </c>
      <c r="D3198" t="b">
        <v>1</v>
      </c>
      <c r="E3198" t="n">
        <v>7</v>
      </c>
      <c r="F3198" t="inlineStr"/>
      <c r="G3198" t="n">
        <v>0.5714285714285714</v>
      </c>
      <c r="H3198" t="n">
        <v>0</v>
      </c>
      <c r="I3198" t="inlineStr">
        <is>
          <t>entropia</t>
        </is>
      </c>
      <c r="J3198" t="n">
        <v>0</v>
      </c>
      <c r="K3198" t="n">
        <v>0.5714285714285714</v>
      </c>
      <c r="L3198" t="n">
        <v>0</v>
      </c>
      <c r="M3198" t="inlineStr"/>
      <c r="N3198" t="b">
        <v>1</v>
      </c>
      <c r="O3198" t="b">
        <v>1</v>
      </c>
      <c r="P3198" t="inlineStr">
        <is>
          <t>[166, 6874, 35771, 36913, 5867, 30939, 37847]</t>
        </is>
      </c>
      <c r="Q3198" t="inlineStr">
        <is>
          <t>[1, 1, 1, 1, 1, 1, 1]</t>
        </is>
      </c>
      <c r="R3198" t="inlineStr">
        <is>
          <t>[0.009191356599330902, 0.01378703024238348, 0.013787031173706055, 0.018382707610726357, 0.018382709473371506, 0.02297838404774666, 0.02757406048476696]</t>
        </is>
      </c>
      <c r="S3198" t="inlineStr">
        <is>
          <t>[166, 6874, 35771, 36913, 5867, 30939, 37847]</t>
        </is>
      </c>
      <c r="T3198" t="inlineStr">
        <is>
          <t>[0.009191356599330902, 0.01378703024238348, 0.013787031173706055, 0.018382707610726357, 0.018382709473371506, 0.02297838404774666, 0.02757406048476696]</t>
        </is>
      </c>
      <c r="U3198" t="n">
        <v>4</v>
      </c>
      <c r="V3198" t="n">
        <v>0.01838270761072636</v>
      </c>
      <c r="W3198" t="n">
        <v>5</v>
      </c>
      <c r="X3198" t="n">
        <v>0.4682529294578355</v>
      </c>
      <c r="Y3198" t="n">
        <v>6874</v>
      </c>
      <c r="Z3198" t="inlineStr">
        <is>
          <t>2025-10-27T20:43:14.132251</t>
        </is>
      </c>
    </row>
    <row r="3199">
      <c r="A3199" t="inlineStr">
        <is>
          <t>shuttle</t>
        </is>
      </c>
      <c r="B3199" t="n">
        <v>20215</v>
      </c>
      <c r="C3199" t="n">
        <v>4</v>
      </c>
      <c r="D3199" t="b">
        <v>1</v>
      </c>
      <c r="E3199" t="n">
        <v>7</v>
      </c>
      <c r="F3199" t="inlineStr"/>
      <c r="G3199" t="n">
        <v>0.5714285714285714</v>
      </c>
      <c r="H3199" t="n">
        <v>0</v>
      </c>
      <c r="I3199" t="inlineStr">
        <is>
          <t>entropia</t>
        </is>
      </c>
      <c r="J3199" t="n">
        <v>0</v>
      </c>
      <c r="K3199" t="n">
        <v>0.5714285714285714</v>
      </c>
      <c r="L3199" t="n">
        <v>0</v>
      </c>
      <c r="M3199" t="inlineStr"/>
      <c r="N3199" t="b">
        <v>1</v>
      </c>
      <c r="O3199" t="b">
        <v>1</v>
      </c>
      <c r="P3199" t="inlineStr">
        <is>
          <t>[19842, 13688, 13771, 30183, 12314, 36527, 35457]</t>
        </is>
      </c>
      <c r="Q3199" t="inlineStr">
        <is>
          <t>[1, 1, 1, 1, 1, 1, 1]</t>
        </is>
      </c>
      <c r="R3199" t="inlineStr">
        <is>
          <t>[0.004595676437020302, 0.004595678299665451, 0.009191352874040604, 0.009191354736685753, 0.013787031173706055, 0.013787031173706055, 0.018382705748081207]</t>
        </is>
      </c>
      <c r="S3199" t="inlineStr">
        <is>
          <t>[19842, 13688, 13771, 30183, 36527, 12314, 35457]</t>
        </is>
      </c>
      <c r="T3199" t="inlineStr">
        <is>
          <t>[0.004595676437020302, 0.004595678299665451, 0.009191352874040604, 0.009191354736685753, 0.013787031173706055, 0.013787031173706055, 0.018382705748081207]</t>
        </is>
      </c>
      <c r="U3199" t="n">
        <v>4</v>
      </c>
      <c r="V3199" t="n">
        <v>0.009191354736685753</v>
      </c>
      <c r="W3199" t="n">
        <v>3</v>
      </c>
      <c r="X3199" t="n">
        <v>0.4197256047440492</v>
      </c>
      <c r="Y3199" t="n">
        <v>30183</v>
      </c>
      <c r="Z3199" t="inlineStr">
        <is>
          <t>2025-10-27T20:43:14.132251</t>
        </is>
      </c>
    </row>
    <row r="3200">
      <c r="A3200" t="inlineStr">
        <is>
          <t>shuttle</t>
        </is>
      </c>
      <c r="B3200" t="n">
        <v>20220</v>
      </c>
      <c r="C3200" t="n">
        <v>4</v>
      </c>
      <c r="D3200" t="b">
        <v>1</v>
      </c>
      <c r="E3200" t="n">
        <v>7</v>
      </c>
      <c r="F3200" t="inlineStr"/>
      <c r="G3200" t="n">
        <v>0.5714285714285714</v>
      </c>
      <c r="H3200" t="n">
        <v>0</v>
      </c>
      <c r="I3200" t="inlineStr">
        <is>
          <t>entropia</t>
        </is>
      </c>
      <c r="J3200" t="n">
        <v>0</v>
      </c>
      <c r="K3200" t="n">
        <v>0.5714285714285714</v>
      </c>
      <c r="L3200" t="n">
        <v>0</v>
      </c>
      <c r="M3200" t="inlineStr"/>
      <c r="N3200" t="b">
        <v>1</v>
      </c>
      <c r="O3200" t="b">
        <v>1</v>
      </c>
      <c r="P3200" t="inlineStr">
        <is>
          <t>[34584, 12671, 22470, 30137, 3705, 32913, 14277]</t>
        </is>
      </c>
      <c r="Q3200" t="inlineStr">
        <is>
          <t>[1, 1, 1, 1, 1, 1, 1]</t>
        </is>
      </c>
      <c r="R3200" t="inlineStr">
        <is>
          <t>[0.009191352874040604, 0.013625917956233025, 0.01578056812286377, 0.02725183591246605, 0.044820915907621384, 0.04734170436859131, 0.08654657751321793]</t>
        </is>
      </c>
      <c r="S3200" t="inlineStr">
        <is>
          <t>[34584, 12671, 22470, 30137, 3705, 32913, 14277]</t>
        </is>
      </c>
      <c r="T3200" t="inlineStr">
        <is>
          <t>[0.009191352874040604, 0.013625917956233025, 0.01578056812286377, 0.02725183591246605, 0.044820915907621384, 0.04734170436859131, 0.08654657751321793]</t>
        </is>
      </c>
      <c r="U3200" t="n">
        <v>4</v>
      </c>
      <c r="V3200" t="n">
        <v>0.02725183575571362</v>
      </c>
      <c r="W3200" t="n">
        <v>1</v>
      </c>
      <c r="X3200" t="n">
        <v>0.460792609961986</v>
      </c>
      <c r="Y3200" t="n">
        <v>22470</v>
      </c>
      <c r="Z3200" t="inlineStr">
        <is>
          <t>2025-10-27T20:43:14.132251</t>
        </is>
      </c>
    </row>
    <row r="3201">
      <c r="A3201" t="inlineStr">
        <is>
          <t>shuttle</t>
        </is>
      </c>
      <c r="B3201" t="n">
        <v>20226</v>
      </c>
      <c r="C3201" t="n">
        <v>4</v>
      </c>
      <c r="D3201" t="b">
        <v>1</v>
      </c>
      <c r="E3201" t="n">
        <v>7</v>
      </c>
      <c r="F3201" t="inlineStr"/>
      <c r="G3201" t="n">
        <v>0.5714285714285714</v>
      </c>
      <c r="H3201" t="n">
        <v>0</v>
      </c>
      <c r="I3201" t="inlineStr">
        <is>
          <t>entropia</t>
        </is>
      </c>
      <c r="J3201" t="n">
        <v>0</v>
      </c>
      <c r="K3201" t="n">
        <v>0.5714285714285714</v>
      </c>
      <c r="L3201" t="n">
        <v>0</v>
      </c>
      <c r="M3201" t="inlineStr"/>
      <c r="N3201" t="b">
        <v>1</v>
      </c>
      <c r="O3201" t="b">
        <v>1</v>
      </c>
      <c r="P3201" t="inlineStr">
        <is>
          <t>[2786, 18720, 35926, 34317, 2983, 29860, 11182]</t>
        </is>
      </c>
      <c r="Q3201" t="inlineStr">
        <is>
          <t>[1, 1, 1, 1, 1, 1, 1]</t>
        </is>
      </c>
      <c r="R3201" t="inlineStr">
        <is>
          <t>[0.004595676902681589, 0.0045956773683428764, 0.009191353805363178, 0.018382707610726357, 0.027764344587922096, 0.028882859274744987, 0.028882859274744987]</t>
        </is>
      </c>
      <c r="S3201" t="inlineStr">
        <is>
          <t>[2786, 18720, 35926, 34317, 2983, 29860, 11182]</t>
        </is>
      </c>
      <c r="T3201" t="inlineStr">
        <is>
          <t>[0.004595676902681589, 0.0045956773683428764, 0.009191353805363178, 0.018382707610726357, 0.027764344587922096, 0.028882859274744987, 0.028882859274744987]</t>
        </is>
      </c>
      <c r="U3201" t="n">
        <v>4</v>
      </c>
      <c r="V3201" t="n">
        <v>0.01838270830921829</v>
      </c>
      <c r="W3201" t="n">
        <v>1</v>
      </c>
      <c r="X3201" t="n">
        <v>0.5557143878101503</v>
      </c>
      <c r="Y3201" t="n">
        <v>2786</v>
      </c>
      <c r="Z3201" t="inlineStr">
        <is>
          <t>2025-10-27T20:43:14.132251</t>
        </is>
      </c>
    </row>
    <row r="3202">
      <c r="A3202" t="inlineStr">
        <is>
          <t>shuttle</t>
        </is>
      </c>
      <c r="B3202" t="n">
        <v>20228</v>
      </c>
      <c r="C3202" t="n">
        <v>4</v>
      </c>
      <c r="D3202" t="b">
        <v>1</v>
      </c>
      <c r="E3202" t="n">
        <v>7</v>
      </c>
      <c r="F3202" t="inlineStr"/>
      <c r="G3202" t="n">
        <v>0.5714285714285714</v>
      </c>
      <c r="H3202" t="n">
        <v>0</v>
      </c>
      <c r="I3202" t="inlineStr">
        <is>
          <t>entropia</t>
        </is>
      </c>
      <c r="J3202" t="n">
        <v>0</v>
      </c>
      <c r="K3202" t="n">
        <v>0.5714285714285714</v>
      </c>
      <c r="L3202" t="n">
        <v>0</v>
      </c>
      <c r="M3202" t="inlineStr"/>
      <c r="N3202" t="b">
        <v>1</v>
      </c>
      <c r="O3202" t="b">
        <v>1</v>
      </c>
      <c r="P3202" t="inlineStr">
        <is>
          <t>[22706, 25862, 35643, 38155, 30264, 6964, 259]</t>
        </is>
      </c>
      <c r="Q3202" t="inlineStr">
        <is>
          <t>[1, 1, 1, 1, 1, 1, 1]</t>
        </is>
      </c>
      <c r="R3202" t="inlineStr">
        <is>
          <t>[0.02631637454032898, 0.03463289514183998, 0.038938939571380615, 0.04330456629395485, 0.04771341383457184, 0.056432440876960754, 0.05662032216787338]</t>
        </is>
      </c>
      <c r="S3202" t="inlineStr">
        <is>
          <t>[22706, 25862, 35643, 38155, 30264, 6964, 259]</t>
        </is>
      </c>
      <c r="T3202" t="inlineStr">
        <is>
          <t>[0.02631637454032898, 0.03463289514183998, 0.038938939571380615, 0.04330456629395485, 0.04771341383457184, 0.056432440876960754, 0.05662032216787338]</t>
        </is>
      </c>
      <c r="U3202" t="n">
        <v>4</v>
      </c>
      <c r="V3202" t="n">
        <v>0.04330456604215678</v>
      </c>
      <c r="W3202" t="n">
        <v>5</v>
      </c>
      <c r="X3202" t="n">
        <v>0.5705290124569369</v>
      </c>
      <c r="Y3202" t="n">
        <v>22706</v>
      </c>
      <c r="Z3202" t="inlineStr">
        <is>
          <t>2025-10-27T20:43:14.132251</t>
        </is>
      </c>
    </row>
    <row r="3203">
      <c r="A3203" t="inlineStr">
        <is>
          <t>shuttle</t>
        </is>
      </c>
      <c r="B3203" t="n">
        <v>20230</v>
      </c>
      <c r="C3203" t="n">
        <v>4</v>
      </c>
      <c r="D3203" t="b">
        <v>1</v>
      </c>
      <c r="E3203" t="n">
        <v>7</v>
      </c>
      <c r="F3203" t="inlineStr"/>
      <c r="G3203" t="n">
        <v>0.5714285714285714</v>
      </c>
      <c r="H3203" t="n">
        <v>0</v>
      </c>
      <c r="I3203" t="inlineStr">
        <is>
          <t>entropia</t>
        </is>
      </c>
      <c r="J3203" t="n">
        <v>0</v>
      </c>
      <c r="K3203" t="n">
        <v>0.5714285714285714</v>
      </c>
      <c r="L3203" t="n">
        <v>0</v>
      </c>
      <c r="M3203" t="inlineStr"/>
      <c r="N3203" t="b">
        <v>1</v>
      </c>
      <c r="O3203" t="b">
        <v>1</v>
      </c>
      <c r="P3203" t="inlineStr">
        <is>
          <t>[10394, 25740, 37183, 30909, 15022, 12555, 9968]</t>
        </is>
      </c>
      <c r="Q3203" t="inlineStr">
        <is>
          <t>[1, 1, 1, 1, 1, 1, 1]</t>
        </is>
      </c>
      <c r="R3203" t="inlineStr">
        <is>
          <t>[0.013787031173706055, 0.018382713198661804, 0.03216974437236786, 0.042244892567396164, 0.04734170809388161, 0.05263274535536766, 0.06157153844833374]</t>
        </is>
      </c>
      <c r="S3203" t="inlineStr">
        <is>
          <t>[10394, 25740, 37183, 30909, 15022, 12555, 9968]</t>
        </is>
      </c>
      <c r="T3203" t="inlineStr">
        <is>
          <t>[0.013787031173706055, 0.018382713198661804, 0.03216974437236786, 0.042244892567396164, 0.04734170809388161, 0.05263274535536766, 0.06157153844833374]</t>
        </is>
      </c>
      <c r="U3203" t="n">
        <v>4</v>
      </c>
      <c r="V3203" t="n">
        <v>0.04224489469742075</v>
      </c>
      <c r="W3203" t="n">
        <v>1</v>
      </c>
      <c r="X3203" t="n">
        <v>0.4789707348807357</v>
      </c>
      <c r="Y3203" t="n">
        <v>10394</v>
      </c>
      <c r="Z3203" t="inlineStr">
        <is>
          <t>2025-10-27T20:43:14.132251</t>
        </is>
      </c>
    </row>
    <row r="3204">
      <c r="A3204" t="inlineStr">
        <is>
          <t>shuttle</t>
        </is>
      </c>
      <c r="B3204" t="n">
        <v>20239</v>
      </c>
      <c r="C3204" t="n">
        <v>4</v>
      </c>
      <c r="D3204" t="b">
        <v>1</v>
      </c>
      <c r="E3204" t="n">
        <v>7</v>
      </c>
      <c r="F3204" t="inlineStr"/>
      <c r="G3204" t="n">
        <v>0.5714285714285714</v>
      </c>
      <c r="H3204" t="n">
        <v>0</v>
      </c>
      <c r="I3204" t="inlineStr">
        <is>
          <t>entropia</t>
        </is>
      </c>
      <c r="J3204" t="n">
        <v>0</v>
      </c>
      <c r="K3204" t="n">
        <v>0.5714285714285714</v>
      </c>
      <c r="L3204" t="n">
        <v>0</v>
      </c>
      <c r="M3204" t="inlineStr"/>
      <c r="N3204" t="b">
        <v>1</v>
      </c>
      <c r="O3204" t="b">
        <v>1</v>
      </c>
      <c r="P3204" t="inlineStr">
        <is>
          <t>[8819, 25071, 6205, 12170, 40215, 28318, 34198]</t>
        </is>
      </c>
      <c r="Q3204" t="inlineStr">
        <is>
          <t>[1, 1, 1, 1, 1, 1, 1]</t>
        </is>
      </c>
      <c r="R3204" t="inlineStr">
        <is>
          <t>[0.054955195635557175, 0.06433948129415512, 0.06992357969284058, 0.08448977023363113, 0.10400272160768509, 0.10754676163196564, 0.11632062494754791]</t>
        </is>
      </c>
      <c r="S3204" t="inlineStr">
        <is>
          <t>[8819, 25071, 6205, 12170, 40215, 28318, 34198]</t>
        </is>
      </c>
      <c r="T3204" t="inlineStr">
        <is>
          <t>[0.054955195635557175, 0.06433948129415512, 0.06992357969284058, 0.08448977023363113, 0.10400272160768509, 0.10754676163196564, 0.11632062494754791]</t>
        </is>
      </c>
      <c r="U3204" t="n">
        <v>4</v>
      </c>
      <c r="V3204" t="n">
        <v>0.08448977289350031</v>
      </c>
      <c r="W3204" t="n">
        <v>1</v>
      </c>
      <c r="X3204" t="n">
        <v>0.4180907333980701</v>
      </c>
      <c r="Y3204" t="n">
        <v>6205</v>
      </c>
      <c r="Z3204" t="inlineStr">
        <is>
          <t>2025-10-27T20:43:14.132251</t>
        </is>
      </c>
    </row>
    <row r="3205">
      <c r="A3205" t="inlineStr">
        <is>
          <t>shuttle</t>
        </is>
      </c>
      <c r="B3205" t="n">
        <v>20241</v>
      </c>
      <c r="C3205" t="n">
        <v>4</v>
      </c>
      <c r="D3205" t="b">
        <v>1</v>
      </c>
      <c r="E3205" t="n">
        <v>7</v>
      </c>
      <c r="F3205" t="inlineStr"/>
      <c r="G3205" t="n">
        <v>0.5714285714285714</v>
      </c>
      <c r="H3205" t="n">
        <v>0</v>
      </c>
      <c r="I3205" t="inlineStr">
        <is>
          <t>entropia</t>
        </is>
      </c>
      <c r="J3205" t="n">
        <v>0</v>
      </c>
      <c r="K3205" t="n">
        <v>0.5714285714285714</v>
      </c>
      <c r="L3205" t="n">
        <v>0</v>
      </c>
      <c r="M3205" t="inlineStr"/>
      <c r="N3205" t="b">
        <v>1</v>
      </c>
      <c r="O3205" t="b">
        <v>1</v>
      </c>
      <c r="P3205" t="inlineStr">
        <is>
          <t>[15621, 2830, 28872, 6383, 13632, 7073, 39790]</t>
        </is>
      </c>
      <c r="Q3205" t="inlineStr">
        <is>
          <t>[1, 1, 1, 1, 1, 1, 1]</t>
        </is>
      </c>
      <c r="R3205" t="inlineStr">
        <is>
          <t>[0.004595674574375153, 0.018382705748081207, 0.02297838032245636, 0.03216973692178726, 0.036765411496162415, 0.04595676809549332, 0.05974379554390907]</t>
        </is>
      </c>
      <c r="S3205" t="inlineStr">
        <is>
          <t>[15621, 2830, 28872, 6383, 13632, 7073, 39790]</t>
        </is>
      </c>
      <c r="T3205" t="inlineStr">
        <is>
          <t>[0.004595674574375153, 0.018382705748081207, 0.02297838032245636, 0.03216973692178726, 0.036765411496162415, 0.04595676809549332, 0.05974379554390907]</t>
        </is>
      </c>
      <c r="U3205" t="n">
        <v>4</v>
      </c>
      <c r="V3205" t="n">
        <v>0.03216973692178726</v>
      </c>
      <c r="W3205" t="n">
        <v>2</v>
      </c>
      <c r="X3205" t="n">
        <v>0.4267745938225491</v>
      </c>
      <c r="Y3205" t="n">
        <v>15621</v>
      </c>
      <c r="Z3205" t="inlineStr">
        <is>
          <t>2025-10-27T20:43:14.132251</t>
        </is>
      </c>
    </row>
    <row r="3206">
      <c r="A3206" t="inlineStr">
        <is>
          <t>shuttle</t>
        </is>
      </c>
      <c r="B3206" t="n">
        <v>20255</v>
      </c>
      <c r="C3206" t="n">
        <v>4</v>
      </c>
      <c r="D3206" t="b">
        <v>1</v>
      </c>
      <c r="E3206" t="n">
        <v>7</v>
      </c>
      <c r="F3206" t="inlineStr"/>
      <c r="G3206" t="n">
        <v>0.5714285714285714</v>
      </c>
      <c r="H3206" t="n">
        <v>0</v>
      </c>
      <c r="I3206" t="inlineStr">
        <is>
          <t>entropia</t>
        </is>
      </c>
      <c r="J3206" t="n">
        <v>0</v>
      </c>
      <c r="K3206" t="n">
        <v>0.5714285714285714</v>
      </c>
      <c r="L3206" t="n">
        <v>0</v>
      </c>
      <c r="M3206" t="inlineStr"/>
      <c r="N3206" t="b">
        <v>1</v>
      </c>
      <c r="O3206" t="b">
        <v>1</v>
      </c>
      <c r="P3206" t="inlineStr">
        <is>
          <t>[10400, 15641, 37357, 14523, 10072, 18177, 22149]</t>
        </is>
      </c>
      <c r="Q3206" t="inlineStr">
        <is>
          <t>[1, 1, 1, 1, 1, 1, 1]</t>
        </is>
      </c>
      <c r="R3206" t="inlineStr">
        <is>
          <t>[0.013625917956233025, 0.013787031173706055, 0.01578056998550892, 0.01578056998550892, 0.018831558525562286, 0.018831558525562286, 0.022978385910391808]</t>
        </is>
      </c>
      <c r="S3206" t="inlineStr">
        <is>
          <t>[10400, 15641, 37357, 14523, 10072, 18177, 22149]</t>
        </is>
      </c>
      <c r="T3206" t="inlineStr">
        <is>
          <t>[0.013625917956233025, 0.013787031173706055, 0.01578056998550892, 0.01578056998550892, 0.018831558525562286, 0.018831558525562286, 0.022978385910391808]</t>
        </is>
      </c>
      <c r="U3206" t="n">
        <v>4</v>
      </c>
      <c r="V3206" t="n">
        <v>0.01578057024790934</v>
      </c>
      <c r="W3206" t="n">
        <v>3</v>
      </c>
      <c r="X3206" t="n">
        <v>0.4799142001429958</v>
      </c>
      <c r="Y3206" t="n">
        <v>37357</v>
      </c>
      <c r="Z3206" t="inlineStr">
        <is>
          <t>2025-10-27T20:43:14.132251</t>
        </is>
      </c>
    </row>
    <row r="3207">
      <c r="A3207" t="inlineStr">
        <is>
          <t>shuttle</t>
        </is>
      </c>
      <c r="B3207" t="n">
        <v>20275</v>
      </c>
      <c r="C3207" t="n">
        <v>4</v>
      </c>
      <c r="D3207" t="b">
        <v>1</v>
      </c>
      <c r="E3207" t="n">
        <v>7</v>
      </c>
      <c r="F3207" t="inlineStr"/>
      <c r="G3207" t="n">
        <v>0.5714285714285714</v>
      </c>
      <c r="H3207" t="n">
        <v>0</v>
      </c>
      <c r="I3207" t="inlineStr">
        <is>
          <t>entropia</t>
        </is>
      </c>
      <c r="J3207" t="n">
        <v>0</v>
      </c>
      <c r="K3207" t="n">
        <v>0.5714285714285714</v>
      </c>
      <c r="L3207" t="n">
        <v>0</v>
      </c>
      <c r="M3207" t="inlineStr"/>
      <c r="N3207" t="b">
        <v>1</v>
      </c>
      <c r="O3207" t="b">
        <v>1</v>
      </c>
      <c r="P3207" t="inlineStr">
        <is>
          <t>[8403, 5659, 273, 9682, 40480, 14018, 17570]</t>
        </is>
      </c>
      <c r="Q3207" t="inlineStr">
        <is>
          <t>[1, 1, 1, 1, 1, 1, 1]</t>
        </is>
      </c>
      <c r="R3207" t="inlineStr">
        <is>
          <t>[0.004595676437020302, 0.009191353805363178, 0.009191354736685753, 0.013787031173706055, 0.018382707610726357, 0.022978385910391808, 0.02757406421005726]</t>
        </is>
      </c>
      <c r="S3207" t="inlineStr">
        <is>
          <t>[8403, 5659, 273, 9682, 40480, 14018, 17570]</t>
        </is>
      </c>
      <c r="T3207" t="inlineStr">
        <is>
          <t>[0.004595676437020302, 0.009191353805363178, 0.009191354736685753, 0.013787031173706055, 0.018382707610726357, 0.022978385910391808, 0.02757406421005726]</t>
        </is>
      </c>
      <c r="U3207" t="n">
        <v>4</v>
      </c>
      <c r="V3207" t="n">
        <v>0.01378703117370605</v>
      </c>
      <c r="W3207" t="n">
        <v>0</v>
      </c>
      <c r="X3207" t="inlineStr"/>
      <c r="Y3207" t="inlineStr"/>
      <c r="Z3207" t="inlineStr">
        <is>
          <t>2025-10-27T20:43:14.132251</t>
        </is>
      </c>
    </row>
    <row r="3208">
      <c r="A3208" t="inlineStr">
        <is>
          <t>shuttle</t>
        </is>
      </c>
      <c r="B3208" t="n">
        <v>20281</v>
      </c>
      <c r="C3208" t="n">
        <v>4</v>
      </c>
      <c r="D3208" t="b">
        <v>1</v>
      </c>
      <c r="E3208" t="n">
        <v>7</v>
      </c>
      <c r="F3208" t="inlineStr"/>
      <c r="G3208" t="n">
        <v>0.5714285714285714</v>
      </c>
      <c r="H3208" t="n">
        <v>0</v>
      </c>
      <c r="I3208" t="inlineStr">
        <is>
          <t>entropia</t>
        </is>
      </c>
      <c r="J3208" t="n">
        <v>0</v>
      </c>
      <c r="K3208" t="n">
        <v>0.5714285714285714</v>
      </c>
      <c r="L3208" t="n">
        <v>0</v>
      </c>
      <c r="M3208" t="inlineStr"/>
      <c r="N3208" t="b">
        <v>1</v>
      </c>
      <c r="O3208" t="b">
        <v>1</v>
      </c>
      <c r="P3208" t="inlineStr">
        <is>
          <t>[3366, 26495, 5330, 29839, 6959, 37816, 7042]</t>
        </is>
      </c>
      <c r="Q3208" t="inlineStr">
        <is>
          <t>[1, 1, 1, 1, 1, 1, 1]</t>
        </is>
      </c>
      <c r="R3208" t="inlineStr">
        <is>
          <t>[0.036765411496162415, 0.08375513553619385, 0.08825504779815674, 0.09858150780200958, 0.10191536694765091, 0.10570055991411209, 0.114891916513443]</t>
        </is>
      </c>
      <c r="S3208" t="inlineStr">
        <is>
          <t>[3366, 26495, 5330, 29839, 6959, 37816, 7042]</t>
        </is>
      </c>
      <c r="T3208" t="inlineStr">
        <is>
          <t>[0.036765411496162415, 0.08375513553619385, 0.08825504779815674, 0.09858150780200958, 0.10191536694765091, 0.10570055991411209, 0.114891916513443]</t>
        </is>
      </c>
      <c r="U3208" t="n">
        <v>4</v>
      </c>
      <c r="V3208" t="n">
        <v>0.09858150497030531</v>
      </c>
      <c r="W3208" t="n">
        <v>3</v>
      </c>
      <c r="X3208" t="n">
        <v>0.5491759090641576</v>
      </c>
      <c r="Y3208" t="n">
        <v>5330</v>
      </c>
      <c r="Z3208" t="inlineStr">
        <is>
          <t>2025-10-27T20:43:14.132251</t>
        </is>
      </c>
    </row>
    <row r="3209">
      <c r="A3209" t="inlineStr">
        <is>
          <t>shuttle</t>
        </is>
      </c>
      <c r="B3209" t="n">
        <v>20285</v>
      </c>
      <c r="C3209" t="n">
        <v>4</v>
      </c>
      <c r="D3209" t="b">
        <v>1</v>
      </c>
      <c r="E3209" t="n">
        <v>7</v>
      </c>
      <c r="F3209" t="inlineStr"/>
      <c r="G3209" t="n">
        <v>0.5714285714285714</v>
      </c>
      <c r="H3209" t="n">
        <v>0</v>
      </c>
      <c r="I3209" t="inlineStr">
        <is>
          <t>entropia</t>
        </is>
      </c>
      <c r="J3209" t="n">
        <v>0</v>
      </c>
      <c r="K3209" t="n">
        <v>0.5714285714285714</v>
      </c>
      <c r="L3209" t="n">
        <v>0</v>
      </c>
      <c r="M3209" t="inlineStr"/>
      <c r="N3209" t="b">
        <v>1</v>
      </c>
      <c r="O3209" t="b">
        <v>1</v>
      </c>
      <c r="P3209" t="inlineStr">
        <is>
          <t>[37862, 16200, 25768, 40426, 38921, 9647, 23762]</t>
        </is>
      </c>
      <c r="Q3209" t="inlineStr">
        <is>
          <t>[1, 1, 1, 1, 1, 1, 1]</t>
        </is>
      </c>
      <c r="R3209" t="inlineStr">
        <is>
          <t>[0.013625917956233025, 0.022415827959775925, 0.030411746352910995, 0.03058438003063202, 0.03216973692178726, 0.03463289514183998, 0.041361093521118164]</t>
        </is>
      </c>
      <c r="S3209" t="inlineStr">
        <is>
          <t>[37862, 16200, 25768, 40426, 38921, 9647, 23762]</t>
        </is>
      </c>
      <c r="T3209" t="inlineStr">
        <is>
          <t>[0.013625917956233025, 0.022415827959775925, 0.030411746352910995, 0.03058438003063202, 0.03216973692178726, 0.03463289514183998, 0.041361093521118164]</t>
        </is>
      </c>
      <c r="U3209" t="n">
        <v>4</v>
      </c>
      <c r="V3209" t="n">
        <v>0.03058438022379202</v>
      </c>
      <c r="W3209" t="n">
        <v>4</v>
      </c>
      <c r="X3209" t="n">
        <v>0.5030219118676748</v>
      </c>
      <c r="Y3209" t="n">
        <v>16200</v>
      </c>
      <c r="Z3209" t="inlineStr">
        <is>
          <t>2025-10-27T20:43:14.132251</t>
        </is>
      </c>
    </row>
    <row r="3210">
      <c r="A3210" t="inlineStr">
        <is>
          <t>shuttle</t>
        </is>
      </c>
      <c r="B3210" t="n">
        <v>20289</v>
      </c>
      <c r="C3210" t="n">
        <v>4</v>
      </c>
      <c r="D3210" t="b">
        <v>1</v>
      </c>
      <c r="E3210" t="n">
        <v>7</v>
      </c>
      <c r="F3210" t="inlineStr"/>
      <c r="G3210" t="n">
        <v>0.5714285714285714</v>
      </c>
      <c r="H3210" t="n">
        <v>0</v>
      </c>
      <c r="I3210" t="inlineStr">
        <is>
          <t>entropia</t>
        </is>
      </c>
      <c r="J3210" t="n">
        <v>0</v>
      </c>
      <c r="K3210" t="n">
        <v>0.5714285714285714</v>
      </c>
      <c r="L3210" t="n">
        <v>0</v>
      </c>
      <c r="M3210" t="inlineStr"/>
      <c r="N3210" t="b">
        <v>1</v>
      </c>
      <c r="O3210" t="b">
        <v>1</v>
      </c>
      <c r="P3210" t="inlineStr">
        <is>
          <t>[16687, 3816, 14303, 421, 33033, 2928, 29288]</t>
        </is>
      </c>
      <c r="Q3210" t="inlineStr">
        <is>
          <t>[1, 1, 1, 1, 1, 1, 1]</t>
        </is>
      </c>
      <c r="R3210" t="inlineStr">
        <is>
          <t>[0.054762713611125946, 0.05495521053671837, 0.0564715601503849, 0.05776572227478027, 0.061312999576330185, 0.06595946103334427, 0.06862721592187881]</t>
        </is>
      </c>
      <c r="S3210" t="inlineStr">
        <is>
          <t>[16687, 3816, 14303, 421, 33033, 2928, 29288]</t>
        </is>
      </c>
      <c r="T3210" t="inlineStr">
        <is>
          <t>[0.054762713611125946, 0.05495521053671837, 0.0564715601503849, 0.05776572227478027, 0.061312999576330185, 0.06595946103334427, 0.06862721592187881]</t>
        </is>
      </c>
      <c r="U3210" t="n">
        <v>4</v>
      </c>
      <c r="V3210" t="n">
        <v>0.05776572259804368</v>
      </c>
      <c r="W3210" t="n">
        <v>1</v>
      </c>
      <c r="X3210" t="n">
        <v>0.4481508829635614</v>
      </c>
      <c r="Y3210" t="n">
        <v>14303</v>
      </c>
      <c r="Z3210" t="inlineStr">
        <is>
          <t>2025-10-27T20:43:14.132251</t>
        </is>
      </c>
    </row>
    <row r="3211">
      <c r="A3211" t="inlineStr">
        <is>
          <t>shuttle</t>
        </is>
      </c>
      <c r="B3211" t="n">
        <v>20292</v>
      </c>
      <c r="C3211" t="n">
        <v>4</v>
      </c>
      <c r="D3211" t="b">
        <v>1</v>
      </c>
      <c r="E3211" t="n">
        <v>7</v>
      </c>
      <c r="F3211" t="inlineStr"/>
      <c r="G3211" t="n">
        <v>0.5714285714285714</v>
      </c>
      <c r="H3211" t="n">
        <v>0</v>
      </c>
      <c r="I3211" t="inlineStr">
        <is>
          <t>entropia</t>
        </is>
      </c>
      <c r="J3211" t="n">
        <v>0</v>
      </c>
      <c r="K3211" t="n">
        <v>0.5714285714285714</v>
      </c>
      <c r="L3211" t="n">
        <v>0</v>
      </c>
      <c r="M3211" t="inlineStr"/>
      <c r="N3211" t="b">
        <v>1</v>
      </c>
      <c r="O3211" t="b">
        <v>1</v>
      </c>
      <c r="P3211" t="inlineStr">
        <is>
          <t>[7764, 14851, 8746, 26759, 21048, 19038, 4139]</t>
        </is>
      </c>
      <c r="Q3211" t="inlineStr">
        <is>
          <t>[1, 1, 1, 1, 1, 1, 1]</t>
        </is>
      </c>
      <c r="R3211" t="inlineStr">
        <is>
          <t>[0.10512736439704895, 0.10723667591810226, 0.11099088937044144, 0.11408744752407074, 0.11489192396402359, 0.11560579389333725, 0.11728237569332123]</t>
        </is>
      </c>
      <c r="S3211" t="inlineStr">
        <is>
          <t>[7764, 14851, 8746, 26759, 21048, 19038, 4139]</t>
        </is>
      </c>
      <c r="T3211" t="inlineStr">
        <is>
          <t>[0.10512736439704895, 0.10723667591810226, 0.11099088937044144, 0.11408744752407074, 0.11489192396402359, 0.11560579389333725, 0.11728237569332123]</t>
        </is>
      </c>
      <c r="U3211" t="n">
        <v>4</v>
      </c>
      <c r="V3211" t="n">
        <v>0.1140874477056193</v>
      </c>
      <c r="W3211" t="n">
        <v>4</v>
      </c>
      <c r="X3211" t="n">
        <v>0.5230231216346701</v>
      </c>
      <c r="Y3211" t="n">
        <v>8746</v>
      </c>
      <c r="Z3211" t="inlineStr">
        <is>
          <t>2025-10-27T20:43:14.132251</t>
        </is>
      </c>
    </row>
    <row r="3212">
      <c r="A3212" t="inlineStr">
        <is>
          <t>shuttle</t>
        </is>
      </c>
      <c r="B3212" t="n">
        <v>20294</v>
      </c>
      <c r="C3212" t="n">
        <v>4</v>
      </c>
      <c r="D3212" t="b">
        <v>1</v>
      </c>
      <c r="E3212" t="n">
        <v>7</v>
      </c>
      <c r="F3212" t="inlineStr"/>
      <c r="G3212" t="n">
        <v>0.5714285714285714</v>
      </c>
      <c r="H3212" t="n">
        <v>0</v>
      </c>
      <c r="I3212" t="inlineStr">
        <is>
          <t>entropia</t>
        </is>
      </c>
      <c r="J3212" t="n">
        <v>0</v>
      </c>
      <c r="K3212" t="n">
        <v>0.5714285714285714</v>
      </c>
      <c r="L3212" t="n">
        <v>0</v>
      </c>
      <c r="M3212" t="inlineStr"/>
      <c r="N3212" t="b">
        <v>1</v>
      </c>
      <c r="O3212" t="b">
        <v>1</v>
      </c>
      <c r="P3212" t="inlineStr">
        <is>
          <t>[39605, 22456, 10491, 23551, 17474, 33090, 13375]</t>
        </is>
      </c>
      <c r="Q3212" t="inlineStr">
        <is>
          <t>[1, 1, 1, 1, 1, 1, 1]</t>
        </is>
      </c>
      <c r="R3212" t="inlineStr">
        <is>
          <t>[0.0045956820249557495, 0.009191349148750305, 0.009191356599330902, 0.013787023723125458, 0.02725183591246605, 0.027574054896831512, 0.02757406234741211]</t>
        </is>
      </c>
      <c r="S3212" t="inlineStr">
        <is>
          <t>[39605, 22456, 10491, 23551, 17474, 33090, 13375]</t>
        </is>
      </c>
      <c r="T3212" t="inlineStr">
        <is>
          <t>[0.0045956820249557495, 0.009191349148750305, 0.009191356599330902, 0.013787023723125458, 0.02725183591246605, 0.027574054896831512, 0.02757406234741211]</t>
        </is>
      </c>
      <c r="U3212" t="n">
        <v>4</v>
      </c>
      <c r="V3212" t="n">
        <v>0.01378702372312546</v>
      </c>
      <c r="W3212" t="n">
        <v>5</v>
      </c>
      <c r="X3212" t="n">
        <v>0.4427609717790844</v>
      </c>
      <c r="Y3212" t="n">
        <v>39605</v>
      </c>
      <c r="Z3212" t="inlineStr">
        <is>
          <t>2025-10-27T20:43:14.132251</t>
        </is>
      </c>
    </row>
    <row r="3213">
      <c r="A3213" t="inlineStr">
        <is>
          <t>shuttle</t>
        </is>
      </c>
      <c r="B3213" t="n">
        <v>20299</v>
      </c>
      <c r="C3213" t="n">
        <v>4</v>
      </c>
      <c r="D3213" t="b">
        <v>1</v>
      </c>
      <c r="E3213" t="n">
        <v>7</v>
      </c>
      <c r="F3213" t="inlineStr"/>
      <c r="G3213" t="n">
        <v>0.5714285714285714</v>
      </c>
      <c r="H3213" t="n">
        <v>0</v>
      </c>
      <c r="I3213" t="inlineStr">
        <is>
          <t>entropia</t>
        </is>
      </c>
      <c r="J3213" t="n">
        <v>0</v>
      </c>
      <c r="K3213" t="n">
        <v>0.5714285714285714</v>
      </c>
      <c r="L3213" t="n">
        <v>0</v>
      </c>
      <c r="M3213" t="inlineStr"/>
      <c r="N3213" t="b">
        <v>1</v>
      </c>
      <c r="O3213" t="b">
        <v>1</v>
      </c>
      <c r="P3213" t="inlineStr">
        <is>
          <t>[25681, 22041, 8974, 37322, 38947, 17510, 16276]</t>
        </is>
      </c>
      <c r="Q3213" t="inlineStr">
        <is>
          <t>[1, 1, 1, 1, 1, 1, 1]</t>
        </is>
      </c>
      <c r="R3213" t="inlineStr">
        <is>
          <t>[0.013625917956233025, 0.018831556662917137, 0.025655049830675125, 0.02606341801583767, 0.03156113997101784, 0.03444107621908188, 0.03766311705112457]</t>
        </is>
      </c>
      <c r="S3213" t="inlineStr">
        <is>
          <t>[25681, 22041, 8974, 37322, 38947, 17510, 16276]</t>
        </is>
      </c>
      <c r="T3213" t="inlineStr">
        <is>
          <t>[0.013625917956233025, 0.018831556662917137, 0.025655049830675125, 0.02606341801583767, 0.03156113997101784, 0.03444107621908188, 0.03766311705112457]</t>
        </is>
      </c>
      <c r="U3213" t="n">
        <v>4</v>
      </c>
      <c r="V3213" t="n">
        <v>0.02606341934605405</v>
      </c>
      <c r="W3213" t="n">
        <v>2</v>
      </c>
      <c r="X3213" t="n">
        <v>0.5189990884229945</v>
      </c>
      <c r="Y3213" t="n">
        <v>8974</v>
      </c>
      <c r="Z3213" t="inlineStr">
        <is>
          <t>2025-10-27T20:43:14.133257</t>
        </is>
      </c>
    </row>
    <row r="3214">
      <c r="A3214" t="inlineStr">
        <is>
          <t>shuttle</t>
        </is>
      </c>
      <c r="B3214" t="n">
        <v>20303</v>
      </c>
      <c r="C3214" t="n">
        <v>4</v>
      </c>
      <c r="D3214" t="b">
        <v>1</v>
      </c>
      <c r="E3214" t="n">
        <v>7</v>
      </c>
      <c r="F3214" t="inlineStr"/>
      <c r="G3214" t="n">
        <v>0.5714285714285714</v>
      </c>
      <c r="H3214" t="n">
        <v>0</v>
      </c>
      <c r="I3214" t="inlineStr">
        <is>
          <t>entropia</t>
        </is>
      </c>
      <c r="J3214" t="n">
        <v>0</v>
      </c>
      <c r="K3214" t="n">
        <v>0.5714285714285714</v>
      </c>
      <c r="L3214" t="n">
        <v>0</v>
      </c>
      <c r="M3214" t="inlineStr"/>
      <c r="N3214" t="b">
        <v>1</v>
      </c>
      <c r="O3214" t="b">
        <v>1</v>
      </c>
      <c r="P3214" t="inlineStr">
        <is>
          <t>[9870, 35484, 25546, 31667, 415, 14978, 14061]</t>
        </is>
      </c>
      <c r="Q3214" t="inlineStr">
        <is>
          <t>[1, 1, 1, 1, 1, 1, 1]</t>
        </is>
      </c>
      <c r="R3214" t="inlineStr">
        <is>
          <t>[0.009191356599330902, 0.01378703024238348, 0.018382709473371506, 0.02297838404774666, 0.02757406048476696, 0.03676541522145271, 0.042244888842105865]</t>
        </is>
      </c>
      <c r="S3214" t="inlineStr">
        <is>
          <t>[9870, 35484, 25546, 31667, 415, 14978, 14061]</t>
        </is>
      </c>
      <c r="T3214" t="inlineStr">
        <is>
          <t>[0.009191356599330902, 0.01378703024238348, 0.018382709473371506, 0.02297838404774666, 0.02757406048476696, 0.03676541522145271, 0.042244888842105865]</t>
        </is>
      </c>
      <c r="U3214" t="n">
        <v>4</v>
      </c>
      <c r="V3214" t="n">
        <v>0.02297838416416198</v>
      </c>
      <c r="W3214" t="n">
        <v>10</v>
      </c>
      <c r="X3214" t="n">
        <v>0.4489119101862579</v>
      </c>
      <c r="Y3214" t="n">
        <v>9870</v>
      </c>
      <c r="Z3214" t="inlineStr">
        <is>
          <t>2025-10-27T20:43:14.133257</t>
        </is>
      </c>
    </row>
    <row r="3215">
      <c r="A3215" t="inlineStr">
        <is>
          <t>shuttle</t>
        </is>
      </c>
      <c r="B3215" t="n">
        <v>20305</v>
      </c>
      <c r="C3215" t="n">
        <v>4</v>
      </c>
      <c r="D3215" t="b">
        <v>1</v>
      </c>
      <c r="E3215" t="n">
        <v>7</v>
      </c>
      <c r="F3215" t="inlineStr"/>
      <c r="G3215" t="n">
        <v>0.5714285714285714</v>
      </c>
      <c r="H3215" t="n">
        <v>0</v>
      </c>
      <c r="I3215" t="inlineStr">
        <is>
          <t>entropia</t>
        </is>
      </c>
      <c r="J3215" t="n">
        <v>0</v>
      </c>
      <c r="K3215" t="n">
        <v>0.5714285714285714</v>
      </c>
      <c r="L3215" t="n">
        <v>0</v>
      </c>
      <c r="M3215" t="inlineStr"/>
      <c r="N3215" t="b">
        <v>1</v>
      </c>
      <c r="O3215" t="b">
        <v>1</v>
      </c>
      <c r="P3215" t="inlineStr">
        <is>
          <t>[7826, 4126, 35963, 4740, 27047, 31481, 4234]</t>
        </is>
      </c>
      <c r="Q3215" t="inlineStr">
        <is>
          <t>[1, 1, 1, 1, 1, 1, 1]</t>
        </is>
      </c>
      <c r="R3215" t="inlineStr">
        <is>
          <t>[0.027381356805562973, 0.054762713611125946, 0.06693178415298462, 0.07504452764987946, 0.08214406669139862, 0.08433616906404495, 0.11177705228328705]</t>
        </is>
      </c>
      <c r="S3215" t="inlineStr">
        <is>
          <t>[7826, 4126, 35963, 4740, 27047, 31481, 4234]</t>
        </is>
      </c>
      <c r="T3215" t="inlineStr">
        <is>
          <t>[0.027381356805562973, 0.054762713611125946, 0.06693178415298462, 0.07504452764987946, 0.08214406669139862, 0.08433616906404495, 0.11177705228328705]</t>
        </is>
      </c>
      <c r="U3215" t="n">
        <v>4</v>
      </c>
      <c r="V3215" t="n">
        <v>0.07504452611024799</v>
      </c>
      <c r="W3215" t="n">
        <v>3</v>
      </c>
      <c r="X3215" t="n">
        <v>0.4592420879600074</v>
      </c>
      <c r="Y3215" t="n">
        <v>35963</v>
      </c>
      <c r="Z3215" t="inlineStr">
        <is>
          <t>2025-10-27T20:43:14.133257</t>
        </is>
      </c>
    </row>
    <row r="3216">
      <c r="A3216" t="inlineStr">
        <is>
          <t>shuttle</t>
        </is>
      </c>
      <c r="B3216" t="n">
        <v>20306</v>
      </c>
      <c r="C3216" t="n">
        <v>4</v>
      </c>
      <c r="D3216" t="b">
        <v>1</v>
      </c>
      <c r="E3216" t="n">
        <v>7</v>
      </c>
      <c r="F3216" t="inlineStr"/>
      <c r="G3216" t="n">
        <v>0.5714285714285714</v>
      </c>
      <c r="H3216" t="n">
        <v>0</v>
      </c>
      <c r="I3216" t="inlineStr">
        <is>
          <t>entropia</t>
        </is>
      </c>
      <c r="J3216" t="n">
        <v>0</v>
      </c>
      <c r="K3216" t="n">
        <v>0.5714285714285714</v>
      </c>
      <c r="L3216" t="n">
        <v>0</v>
      </c>
      <c r="M3216" t="inlineStr"/>
      <c r="N3216" t="b">
        <v>1</v>
      </c>
      <c r="O3216" t="b">
        <v>1</v>
      </c>
      <c r="P3216" t="inlineStr">
        <is>
          <t>[33744, 8941, 25925, 14978, 20498, 415, 31667]</t>
        </is>
      </c>
      <c r="Q3216" t="inlineStr">
        <is>
          <t>[1, 1, 1, 1, 1, 1, 1]</t>
        </is>
      </c>
      <c r="R3216" t="inlineStr">
        <is>
          <t>[0.004595678299665451, 0.009191352874040604, 0.013787031173706055, 0.013787031173706055, 0.02297838404774666, 0.022978385910391808, 0.02757406234741211]</t>
        </is>
      </c>
      <c r="S3216" t="inlineStr">
        <is>
          <t>[33744, 8941, 25925, 14978, 20498, 415, 31667]</t>
        </is>
      </c>
      <c r="T3216" t="inlineStr">
        <is>
          <t>[0.004595678299665451, 0.009191352874040604, 0.013787031173706055, 0.013787031173706055, 0.02297838404774666, 0.022978385910391808, 0.02757406234741211]</t>
        </is>
      </c>
      <c r="U3216" t="n">
        <v>4</v>
      </c>
      <c r="V3216" t="n">
        <v>0.01378703117370605</v>
      </c>
      <c r="W3216" t="n">
        <v>1</v>
      </c>
      <c r="X3216" t="n">
        <v>0.4022063228524932</v>
      </c>
      <c r="Y3216" t="n">
        <v>33744</v>
      </c>
      <c r="Z3216" t="inlineStr">
        <is>
          <t>2025-10-27T20:43:14.133257</t>
        </is>
      </c>
    </row>
    <row r="3217">
      <c r="A3217" t="inlineStr">
        <is>
          <t>shuttle</t>
        </is>
      </c>
      <c r="B3217" t="n">
        <v>20307</v>
      </c>
      <c r="C3217" t="n">
        <v>4</v>
      </c>
      <c r="D3217" t="b">
        <v>1</v>
      </c>
      <c r="E3217" t="n">
        <v>7</v>
      </c>
      <c r="F3217" t="inlineStr"/>
      <c r="G3217" t="n">
        <v>0.5714285714285714</v>
      </c>
      <c r="H3217" t="n">
        <v>0</v>
      </c>
      <c r="I3217" t="inlineStr">
        <is>
          <t>entropia</t>
        </is>
      </c>
      <c r="J3217" t="n">
        <v>0</v>
      </c>
      <c r="K3217" t="n">
        <v>0.5714285714285714</v>
      </c>
      <c r="L3217" t="n">
        <v>0</v>
      </c>
      <c r="M3217" t="inlineStr"/>
      <c r="N3217" t="b">
        <v>1</v>
      </c>
      <c r="O3217" t="b">
        <v>1</v>
      </c>
      <c r="P3217" t="inlineStr">
        <is>
          <t>[20135, 1889, 6009, 24841, 17297, 24333, 9042]</t>
        </is>
      </c>
      <c r="Q3217" t="inlineStr">
        <is>
          <t>[1, 1, 1, 1, 1, 1, 1]</t>
        </is>
      </c>
      <c r="R3217" t="inlineStr">
        <is>
          <t>[0.027764346450567245, 0.03574555367231369, 0.042244888842105865, 0.057491641491651535, 0.06433948129415512, 0.07846350967884064, 0.08278581500053406]</t>
        </is>
      </c>
      <c r="S3217" t="inlineStr">
        <is>
          <t>[20135, 1889, 6009, 24841, 17297, 24333, 9042]</t>
        </is>
      </c>
      <c r="T3217" t="inlineStr">
        <is>
          <t>[0.027764346450567245, 0.03574555367231369, 0.042244888842105865, 0.057491641491651535, 0.06433948129415512, 0.07846350967884064, 0.08278581500053406]</t>
        </is>
      </c>
      <c r="U3217" t="n">
        <v>4</v>
      </c>
      <c r="V3217" t="n">
        <v>0.05749164189856787</v>
      </c>
      <c r="W3217" t="n">
        <v>6</v>
      </c>
      <c r="X3217" t="n">
        <v>0.5406689991890292</v>
      </c>
      <c r="Y3217" t="n">
        <v>24841</v>
      </c>
      <c r="Z3217" t="inlineStr">
        <is>
          <t>2025-10-27T20:43:14.133257</t>
        </is>
      </c>
    </row>
    <row r="3218">
      <c r="A3218" t="inlineStr">
        <is>
          <t>shuttle</t>
        </is>
      </c>
      <c r="B3218" t="n">
        <v>20310</v>
      </c>
      <c r="C3218" t="n">
        <v>4</v>
      </c>
      <c r="D3218" t="b">
        <v>1</v>
      </c>
      <c r="E3218" t="n">
        <v>7</v>
      </c>
      <c r="F3218" t="inlineStr"/>
      <c r="G3218" t="n">
        <v>0.5714285714285714</v>
      </c>
      <c r="H3218" t="n">
        <v>0</v>
      </c>
      <c r="I3218" t="inlineStr">
        <is>
          <t>entropia</t>
        </is>
      </c>
      <c r="J3218" t="n">
        <v>0</v>
      </c>
      <c r="K3218" t="n">
        <v>0.5714285714285714</v>
      </c>
      <c r="L3218" t="n">
        <v>0</v>
      </c>
      <c r="M3218" t="inlineStr"/>
      <c r="N3218" t="b">
        <v>1</v>
      </c>
      <c r="O3218" t="b">
        <v>1</v>
      </c>
      <c r="P3218" t="inlineStr">
        <is>
          <t>[32992, 1065, 6278, 38534, 397, 4914, 32313]</t>
        </is>
      </c>
      <c r="Q3218" t="inlineStr">
        <is>
          <t>[1, 1, 1, 1, 1, 1, 1]</t>
        </is>
      </c>
      <c r="R3218" t="inlineStr">
        <is>
          <t>[0.004595674574375153, 0.009191349148750305, 0.013787027448415756, 0.018382705748081207, 0.02297838032245636, 0.02757405862212181, 0.032169733196496964]</t>
        </is>
      </c>
      <c r="S3218" t="inlineStr">
        <is>
          <t>[32992, 1065, 6278, 38534, 397, 4914, 32313]</t>
        </is>
      </c>
      <c r="T3218" t="inlineStr">
        <is>
          <t>[0.004595674574375153, 0.009191349148750305, 0.013787027448415756, 0.018382705748081207, 0.02297838032245636, 0.02757405862212181, 0.032169733196496964]</t>
        </is>
      </c>
      <c r="U3218" t="n">
        <v>4</v>
      </c>
      <c r="V3218" t="n">
        <v>0.01838270574808121</v>
      </c>
      <c r="W3218" t="n">
        <v>2</v>
      </c>
      <c r="X3218" t="n">
        <v>0.488682539239576</v>
      </c>
      <c r="Y3218" t="n">
        <v>32992</v>
      </c>
      <c r="Z3218" t="inlineStr">
        <is>
          <t>2025-10-27T20:43:14.133257</t>
        </is>
      </c>
    </row>
    <row r="3219">
      <c r="A3219" t="inlineStr">
        <is>
          <t>shuttle</t>
        </is>
      </c>
      <c r="B3219" t="n">
        <v>20312</v>
      </c>
      <c r="C3219" t="n">
        <v>4</v>
      </c>
      <c r="D3219" t="b">
        <v>1</v>
      </c>
      <c r="E3219" t="n">
        <v>7</v>
      </c>
      <c r="F3219" t="inlineStr"/>
      <c r="G3219" t="n">
        <v>0.5714285714285714</v>
      </c>
      <c r="H3219" t="n">
        <v>0</v>
      </c>
      <c r="I3219" t="inlineStr">
        <is>
          <t>entropia</t>
        </is>
      </c>
      <c r="J3219" t="n">
        <v>0</v>
      </c>
      <c r="K3219" t="n">
        <v>0.5714285714285714</v>
      </c>
      <c r="L3219" t="n">
        <v>0</v>
      </c>
      <c r="M3219" t="inlineStr"/>
      <c r="N3219" t="b">
        <v>1</v>
      </c>
      <c r="O3219" t="b">
        <v>1</v>
      </c>
      <c r="P3219" t="inlineStr">
        <is>
          <t>[18293, 23014, 16466, 8947, 37778, 28748, 26357]</t>
        </is>
      </c>
      <c r="Q3219" t="inlineStr">
        <is>
          <t>[1, 1, 1, 1, 1, 1, 1]</t>
        </is>
      </c>
      <c r="R3219" t="inlineStr">
        <is>
          <t>[0.009191354736685753, 0.012827524915337563, 0.012827524915337563, 0.01362591702491045, 0.013625917956233025, 0.013787031173706055, 0.01578056998550892]</t>
        </is>
      </c>
      <c r="S3219" t="inlineStr">
        <is>
          <t>[18293, 23014, 16466, 8947, 37778, 28748, 26357]</t>
        </is>
      </c>
      <c r="T3219" t="inlineStr">
        <is>
          <t>[0.009191354736685753, 0.012827524915337563, 0.012827524915337563, 0.01362591702491045, 0.013625917956233025, 0.013787031173706055, 0.01578056998550892]</t>
        </is>
      </c>
      <c r="U3219" t="n">
        <v>4</v>
      </c>
      <c r="V3219" t="n">
        <v>0.01362591733549727</v>
      </c>
      <c r="W3219" t="n">
        <v>2</v>
      </c>
      <c r="X3219" t="n">
        <v>0.5843408451109027</v>
      </c>
      <c r="Y3219" t="n">
        <v>8947</v>
      </c>
      <c r="Z3219" t="inlineStr">
        <is>
          <t>2025-10-27T20:43:14.133257</t>
        </is>
      </c>
    </row>
    <row r="3220">
      <c r="A3220" t="inlineStr">
        <is>
          <t>shuttle</t>
        </is>
      </c>
      <c r="B3220" t="n">
        <v>20313</v>
      </c>
      <c r="C3220" t="n">
        <v>4</v>
      </c>
      <c r="D3220" t="b">
        <v>1</v>
      </c>
      <c r="E3220" t="n">
        <v>7</v>
      </c>
      <c r="F3220" t="inlineStr"/>
      <c r="G3220" t="n">
        <v>0.5714285714285714</v>
      </c>
      <c r="H3220" t="n">
        <v>0</v>
      </c>
      <c r="I3220" t="inlineStr">
        <is>
          <t>entropia</t>
        </is>
      </c>
      <c r="J3220" t="n">
        <v>0</v>
      </c>
      <c r="K3220" t="n">
        <v>0.5714285714285714</v>
      </c>
      <c r="L3220" t="n">
        <v>0</v>
      </c>
      <c r="M3220" t="inlineStr"/>
      <c r="N3220" t="b">
        <v>1</v>
      </c>
      <c r="O3220" t="b">
        <v>1</v>
      </c>
      <c r="P3220" t="inlineStr">
        <is>
          <t>[23897, 14966, 36956, 3496, 27808, 17726, 1451]</t>
        </is>
      </c>
      <c r="Q3220" t="inlineStr">
        <is>
          <t>[1, 1, 1, 1, 1, 1, 1]</t>
        </is>
      </c>
      <c r="R3220" t="inlineStr">
        <is>
          <t>[0.004595678299665451, 0.028882859274744987, 0.028882864862680435, 0.05552868917584419, 0.056471556425094604, 0.062025945633649826, 0.06479500234127045]</t>
        </is>
      </c>
      <c r="S3220" t="inlineStr">
        <is>
          <t>[23897, 14966, 36956, 3496, 27808, 17726, 1451]</t>
        </is>
      </c>
      <c r="T3220" t="inlineStr">
        <is>
          <t>[0.004595678299665451, 0.028882859274744987, 0.028882864862680435, 0.05552868917584419, 0.056471556425094604, 0.062025945633649826, 0.06479500234127045]</t>
        </is>
      </c>
      <c r="U3220" t="n">
        <v>4</v>
      </c>
      <c r="V3220" t="n">
        <v>0.05552868999622703</v>
      </c>
      <c r="W3220" t="n">
        <v>5</v>
      </c>
      <c r="X3220" t="n">
        <v>0.5324631048884253</v>
      </c>
      <c r="Y3220" t="n">
        <v>14966</v>
      </c>
      <c r="Z3220" t="inlineStr">
        <is>
          <t>2025-10-27T20:43:14.133257</t>
        </is>
      </c>
    </row>
    <row r="3221">
      <c r="A3221" t="inlineStr">
        <is>
          <t>shuttle</t>
        </is>
      </c>
      <c r="B3221" t="n">
        <v>20327</v>
      </c>
      <c r="C3221" t="n">
        <v>4</v>
      </c>
      <c r="D3221" t="b">
        <v>1</v>
      </c>
      <c r="E3221" t="n">
        <v>7</v>
      </c>
      <c r="F3221" t="inlineStr"/>
      <c r="G3221" t="n">
        <v>0.5714285714285714</v>
      </c>
      <c r="H3221" t="n">
        <v>0</v>
      </c>
      <c r="I3221" t="inlineStr">
        <is>
          <t>entropia</t>
        </is>
      </c>
      <c r="J3221" t="n">
        <v>0</v>
      </c>
      <c r="K3221" t="n">
        <v>0.5714285714285714</v>
      </c>
      <c r="L3221" t="n">
        <v>0</v>
      </c>
      <c r="M3221" t="inlineStr"/>
      <c r="N3221" t="b">
        <v>1</v>
      </c>
      <c r="O3221" t="b">
        <v>1</v>
      </c>
      <c r="P3221" t="inlineStr">
        <is>
          <t>[20022, 29396, 18359, 21475, 11909, 34169, 15282]</t>
        </is>
      </c>
      <c r="Q3221" t="inlineStr">
        <is>
          <t>[1, 1, 1, 1, 1, 1, 1]</t>
        </is>
      </c>
      <c r="R3221" t="inlineStr">
        <is>
          <t>[0.004595676902681589, 0.012827524915337563, 0.027764346450567245, 0.027764346450567245, 0.027764346450567245, 0.028882861137390137, 0.028882861137390137]</t>
        </is>
      </c>
      <c r="S3221" t="inlineStr">
        <is>
          <t>[20022, 29396, 18359, 21475, 11909, 34169, 15282]</t>
        </is>
      </c>
      <c r="T3221" t="inlineStr">
        <is>
          <t>[0.004595676902681589, 0.012827524915337563, 0.027764346450567245, 0.027764346450567245, 0.027764346450567245, 0.028882861137390137, 0.028882861137390137]</t>
        </is>
      </c>
      <c r="U3221" t="n">
        <v>4</v>
      </c>
      <c r="V3221" t="n">
        <v>0.02776434622328635</v>
      </c>
      <c r="W3221" t="n">
        <v>3</v>
      </c>
      <c r="X3221" t="n">
        <v>0.457483123416124</v>
      </c>
      <c r="Y3221" t="n">
        <v>21475</v>
      </c>
      <c r="Z3221" t="inlineStr">
        <is>
          <t>2025-10-27T20:43:14.133257</t>
        </is>
      </c>
    </row>
    <row r="3222">
      <c r="A3222" t="inlineStr">
        <is>
          <t>shuttle</t>
        </is>
      </c>
      <c r="B3222" t="n">
        <v>20334</v>
      </c>
      <c r="C3222" t="n">
        <v>4</v>
      </c>
      <c r="D3222" t="b">
        <v>1</v>
      </c>
      <c r="E3222" t="n">
        <v>7</v>
      </c>
      <c r="F3222" t="inlineStr"/>
      <c r="G3222" t="n">
        <v>0.5714285714285714</v>
      </c>
      <c r="H3222" t="n">
        <v>0</v>
      </c>
      <c r="I3222" t="inlineStr">
        <is>
          <t>entropia</t>
        </is>
      </c>
      <c r="J3222" t="n">
        <v>0</v>
      </c>
      <c r="K3222" t="n">
        <v>0.5714285714285714</v>
      </c>
      <c r="L3222" t="n">
        <v>0</v>
      </c>
      <c r="M3222" t="inlineStr"/>
      <c r="N3222" t="b">
        <v>1</v>
      </c>
      <c r="O3222" t="b">
        <v>1</v>
      </c>
      <c r="P3222" t="inlineStr">
        <is>
          <t>[11150, 32877, 16074, 24153, 4925, 10219, 4154]</t>
        </is>
      </c>
      <c r="Q3222" t="inlineStr">
        <is>
          <t>[1, 1, 1, 1, 1, 1, 1]</t>
        </is>
      </c>
      <c r="R3222" t="inlineStr">
        <is>
          <t>[0.038938943296670914, 0.05662032216787338, 0.06560575217008591, 0.08210961520671844, 0.08376485854387283, 0.0904584750533104, 0.09280433505773544]</t>
        </is>
      </c>
      <c r="S3222" t="inlineStr">
        <is>
          <t>[11150, 32877, 16074, 24153, 4925, 10219, 4154]</t>
        </is>
      </c>
      <c r="T3222" t="inlineStr">
        <is>
          <t>[0.038938943296670914, 0.05662032216787338, 0.06560575217008591, 0.08210961520671844, 0.08376485854387283, 0.0904584750533104, 0.09280433505773544]</t>
        </is>
      </c>
      <c r="U3222" t="n">
        <v>4</v>
      </c>
      <c r="V3222" t="n">
        <v>0.08210961792386917</v>
      </c>
      <c r="W3222" t="n">
        <v>3</v>
      </c>
      <c r="X3222" t="n">
        <v>0.4633806008856429</v>
      </c>
      <c r="Y3222" t="n">
        <v>11150</v>
      </c>
      <c r="Z3222" t="inlineStr">
        <is>
          <t>2025-10-27T20:43:14.133257</t>
        </is>
      </c>
    </row>
    <row r="3223">
      <c r="A3223" t="inlineStr">
        <is>
          <t>shuttle</t>
        </is>
      </c>
      <c r="B3223" t="n">
        <v>20336</v>
      </c>
      <c r="C3223" t="n">
        <v>4</v>
      </c>
      <c r="D3223" t="b">
        <v>1</v>
      </c>
      <c r="E3223" t="n">
        <v>7</v>
      </c>
      <c r="F3223" t="inlineStr"/>
      <c r="G3223" t="n">
        <v>0.5714285714285714</v>
      </c>
      <c r="H3223" t="n">
        <v>0</v>
      </c>
      <c r="I3223" t="inlineStr">
        <is>
          <t>entropia</t>
        </is>
      </c>
      <c r="J3223" t="n">
        <v>0</v>
      </c>
      <c r="K3223" t="n">
        <v>0.5714285714285714</v>
      </c>
      <c r="L3223" t="n">
        <v>0</v>
      </c>
      <c r="M3223" t="inlineStr"/>
      <c r="N3223" t="b">
        <v>1</v>
      </c>
      <c r="O3223" t="b">
        <v>1</v>
      </c>
      <c r="P3223" t="inlineStr">
        <is>
          <t>[16485, 27614, 1801, 19112, 9876, 17058, 12885]</t>
        </is>
      </c>
      <c r="Q3223" t="inlineStr">
        <is>
          <t>[1, 1, 1, 1, 1, 1, 1]</t>
        </is>
      </c>
      <c r="R3223" t="inlineStr">
        <is>
          <t>[0.0045956820249557495, 0.013787038624286652, 0.018382713198661804, 0.022978387773036957, 0.02757406234741211, 0.03676541894674301, 0.04136109724640846]</t>
        </is>
      </c>
      <c r="S3223" t="inlineStr">
        <is>
          <t>[16485, 27614, 1801, 19112, 9876, 17058, 12885]</t>
        </is>
      </c>
      <c r="T3223" t="inlineStr">
        <is>
          <t>[0.0045956820249557495, 0.013787038624286652, 0.018382713198661804, 0.022978387773036957, 0.02757406234741211, 0.03676541894674301, 0.04136109724640846]</t>
        </is>
      </c>
      <c r="U3223" t="n">
        <v>4</v>
      </c>
      <c r="V3223" t="n">
        <v>0.02297838777303696</v>
      </c>
      <c r="W3223" t="n">
        <v>3</v>
      </c>
      <c r="X3223" t="n">
        <v>0.5691923905391911</v>
      </c>
      <c r="Y3223" t="n">
        <v>19112</v>
      </c>
      <c r="Z3223" t="inlineStr">
        <is>
          <t>2025-10-27T20:43:14.133257</t>
        </is>
      </c>
    </row>
    <row r="3224">
      <c r="A3224" t="inlineStr">
        <is>
          <t>shuttle</t>
        </is>
      </c>
      <c r="B3224" t="n">
        <v>20337</v>
      </c>
      <c r="C3224" t="n">
        <v>4</v>
      </c>
      <c r="D3224" t="b">
        <v>1</v>
      </c>
      <c r="E3224" t="n">
        <v>7</v>
      </c>
      <c r="F3224" t="inlineStr"/>
      <c r="G3224" t="n">
        <v>0.5714285714285714</v>
      </c>
      <c r="H3224" t="n">
        <v>0</v>
      </c>
      <c r="I3224" t="inlineStr">
        <is>
          <t>entropia</t>
        </is>
      </c>
      <c r="J3224" t="n">
        <v>0</v>
      </c>
      <c r="K3224" t="n">
        <v>0.5714285714285714</v>
      </c>
      <c r="L3224" t="n">
        <v>0</v>
      </c>
      <c r="M3224" t="inlineStr"/>
      <c r="N3224" t="b">
        <v>1</v>
      </c>
      <c r="O3224" t="b">
        <v>1</v>
      </c>
      <c r="P3224" t="inlineStr">
        <is>
          <t>[5653, 16527, 3916, 30814, 2882, 19898, 28176]</t>
        </is>
      </c>
      <c r="Q3224" t="inlineStr">
        <is>
          <t>[1, 1, 1, 1, 1, 1, 1]</t>
        </is>
      </c>
      <c r="R3224" t="inlineStr">
        <is>
          <t>[0.009191352874040604, 0.009191352874040604, 0.013787027448415756, 0.013787031173706055, 0.02297838404774666, 0.02757406234741211, 0.038938939571380615]</t>
        </is>
      </c>
      <c r="S3224" t="inlineStr">
        <is>
          <t>[16527, 5653, 3916, 30814, 2882, 19898, 28176]</t>
        </is>
      </c>
      <c r="T3224" t="inlineStr">
        <is>
          <t>[0.009191352874040604, 0.009191352874040604, 0.013787027448415756, 0.013787031173706055, 0.02297838404774666, 0.02757406234741211, 0.038938939571380615]</t>
        </is>
      </c>
      <c r="U3224" t="n">
        <v>4</v>
      </c>
      <c r="V3224" t="n">
        <v>0.01378703117370605</v>
      </c>
      <c r="W3224" t="n">
        <v>3</v>
      </c>
      <c r="X3224" t="n">
        <v>0.4204242198656472</v>
      </c>
      <c r="Y3224" t="n">
        <v>5653</v>
      </c>
      <c r="Z3224" t="inlineStr">
        <is>
          <t>2025-10-27T20:43:14.133257</t>
        </is>
      </c>
    </row>
    <row r="3225">
      <c r="A3225" t="inlineStr">
        <is>
          <t>shuttle</t>
        </is>
      </c>
      <c r="B3225" t="n">
        <v>20347</v>
      </c>
      <c r="C3225" t="n">
        <v>4</v>
      </c>
      <c r="D3225" t="b">
        <v>1</v>
      </c>
      <c r="E3225" t="n">
        <v>7</v>
      </c>
      <c r="F3225" t="inlineStr"/>
      <c r="G3225" t="n">
        <v>0.5714285714285714</v>
      </c>
      <c r="H3225" t="n">
        <v>0</v>
      </c>
      <c r="I3225" t="inlineStr">
        <is>
          <t>entropia</t>
        </is>
      </c>
      <c r="J3225" t="n">
        <v>0</v>
      </c>
      <c r="K3225" t="n">
        <v>0.5714285714285714</v>
      </c>
      <c r="L3225" t="n">
        <v>0</v>
      </c>
      <c r="M3225" t="inlineStr"/>
      <c r="N3225" t="b">
        <v>1</v>
      </c>
      <c r="O3225" t="b">
        <v>1</v>
      </c>
      <c r="P3225" t="inlineStr">
        <is>
          <t>[28977, 15396, 19977, 17941, 88, 22296, 13528]</t>
        </is>
      </c>
      <c r="Q3225" t="inlineStr">
        <is>
          <t>[1, 1, 1, 1, 1, 1, 1]</t>
        </is>
      </c>
      <c r="R3225" t="inlineStr">
        <is>
          <t>[0.027381356805562973, 0.03023713082075119, 0.03023713082075119, 0.03752226382493973, 0.046564459800720215, 0.047452788800001144, 0.05212683603167534]</t>
        </is>
      </c>
      <c r="S3225" t="inlineStr">
        <is>
          <t>[28977, 19977, 15396, 17941, 88, 22296, 13528]</t>
        </is>
      </c>
      <c r="T3225" t="inlineStr">
        <is>
          <t>[0.027381356805562973, 0.03023713082075119, 0.03023713082075119, 0.03752226382493973, 0.046564459800720215, 0.047452788800001144, 0.05212683603167534]</t>
        </is>
      </c>
      <c r="U3225" t="n">
        <v>4</v>
      </c>
      <c r="V3225" t="n">
        <v>0.03752226220864879</v>
      </c>
      <c r="W3225" t="n">
        <v>7</v>
      </c>
      <c r="X3225" t="n">
        <v>0.5878827172588965</v>
      </c>
      <c r="Y3225" t="n">
        <v>28977</v>
      </c>
      <c r="Z3225" t="inlineStr">
        <is>
          <t>2025-10-27T20:43:14.133257</t>
        </is>
      </c>
    </row>
    <row r="3226">
      <c r="A3226" t="inlineStr">
        <is>
          <t>shuttle</t>
        </is>
      </c>
      <c r="B3226" t="n">
        <v>20367</v>
      </c>
      <c r="C3226" t="n">
        <v>4</v>
      </c>
      <c r="D3226" t="b">
        <v>1</v>
      </c>
      <c r="E3226" t="n">
        <v>7</v>
      </c>
      <c r="F3226" t="inlineStr"/>
      <c r="G3226" t="n">
        <v>0.5714285714285714</v>
      </c>
      <c r="H3226" t="n">
        <v>0</v>
      </c>
      <c r="I3226" t="inlineStr">
        <is>
          <t>entropia</t>
        </is>
      </c>
      <c r="J3226" t="n">
        <v>0</v>
      </c>
      <c r="K3226" t="n">
        <v>0.5714285714285714</v>
      </c>
      <c r="L3226" t="n">
        <v>0</v>
      </c>
      <c r="M3226" t="inlineStr"/>
      <c r="N3226" t="b">
        <v>1</v>
      </c>
      <c r="O3226" t="b">
        <v>1</v>
      </c>
      <c r="P3226" t="inlineStr">
        <is>
          <t>[9111, 11091, 8951, 33477, 19137, 18675, 16989]</t>
        </is>
      </c>
      <c r="Q3226" t="inlineStr">
        <is>
          <t>[1, 1, 1, 1, 1, 1, 1]</t>
        </is>
      </c>
      <c r="R3226" t="inlineStr">
        <is>
          <t>[0.004595676437020302, 0.009191352874040604, 0.03216973692178726, 0.03463289514183998, 0.041361093521118164, 0.05055244639515877, 0.05974379926919937]</t>
        </is>
      </c>
      <c r="S3226" t="inlineStr">
        <is>
          <t>[9111, 11091, 8951, 33477, 19137, 18675, 16989]</t>
        </is>
      </c>
      <c r="T3226" t="inlineStr">
        <is>
          <t>[0.004595676437020302, 0.009191352874040604, 0.03216973692178726, 0.03463289514183998, 0.041361093521118164, 0.05055244639515877, 0.05974379926919937]</t>
        </is>
      </c>
      <c r="U3226" t="n">
        <v>4</v>
      </c>
      <c r="V3226" t="n">
        <v>0.03463289557581312</v>
      </c>
      <c r="W3226" t="n">
        <v>5</v>
      </c>
      <c r="X3226" t="n">
        <v>0.4709173384880806</v>
      </c>
      <c r="Y3226" t="n">
        <v>33477</v>
      </c>
      <c r="Z3226" t="inlineStr">
        <is>
          <t>2025-10-27T20:43:14.133257</t>
        </is>
      </c>
    </row>
    <row r="3227">
      <c r="A3227" t="inlineStr">
        <is>
          <t>shuttle</t>
        </is>
      </c>
      <c r="B3227" t="n">
        <v>20374</v>
      </c>
      <c r="C3227" t="n">
        <v>4</v>
      </c>
      <c r="D3227" t="b">
        <v>1</v>
      </c>
      <c r="E3227" t="n">
        <v>7</v>
      </c>
      <c r="F3227" t="inlineStr"/>
      <c r="G3227" t="n">
        <v>0.5714285714285714</v>
      </c>
      <c r="H3227" t="n">
        <v>0</v>
      </c>
      <c r="I3227" t="inlineStr">
        <is>
          <t>entropia</t>
        </is>
      </c>
      <c r="J3227" t="n">
        <v>0</v>
      </c>
      <c r="K3227" t="n">
        <v>0.5714285714285714</v>
      </c>
      <c r="L3227" t="n">
        <v>0</v>
      </c>
      <c r="M3227" t="inlineStr"/>
      <c r="N3227" t="b">
        <v>1</v>
      </c>
      <c r="O3227" t="b">
        <v>1</v>
      </c>
      <c r="P3227" t="inlineStr">
        <is>
          <t>[13343, 25149, 23910, 12630, 39196, 2003, 11106]</t>
        </is>
      </c>
      <c r="Q3227" t="inlineStr">
        <is>
          <t>[1, 1, 1, 1, 1, 1, 1]</t>
        </is>
      </c>
      <c r="R3227" t="inlineStr">
        <is>
          <t>[0.013787031173706055, 0.018382713198661804, 0.02297838032245636, 0.027574054896831512, 0.027574069797992706, 0.03216973692178726, 0.03463289514183998]</t>
        </is>
      </c>
      <c r="S3227" t="inlineStr">
        <is>
          <t>[13343, 25149, 23910, 12630, 39196, 2003, 11106]</t>
        </is>
      </c>
      <c r="T3227" t="inlineStr">
        <is>
          <t>[0.013787031173706055, 0.018382713198661804, 0.02297838032245636, 0.027574054896831512, 0.027574069797992706, 0.03216973692178726, 0.03463289514183998]</t>
        </is>
      </c>
      <c r="U3227" t="n">
        <v>4</v>
      </c>
      <c r="V3227" t="n">
        <v>0.02757405489683151</v>
      </c>
      <c r="W3227" t="n">
        <v>4</v>
      </c>
      <c r="X3227" t="n">
        <v>0.4908693434738382</v>
      </c>
      <c r="Y3227" t="n">
        <v>13343</v>
      </c>
      <c r="Z3227" t="inlineStr">
        <is>
          <t>2025-10-27T20:43:14.133257</t>
        </is>
      </c>
    </row>
    <row r="3228">
      <c r="A3228" t="inlineStr">
        <is>
          <t>shuttle</t>
        </is>
      </c>
      <c r="B3228" t="n">
        <v>20378</v>
      </c>
      <c r="C3228" t="n">
        <v>4</v>
      </c>
      <c r="D3228" t="b">
        <v>1</v>
      </c>
      <c r="E3228" t="n">
        <v>7</v>
      </c>
      <c r="F3228" t="inlineStr"/>
      <c r="G3228" t="n">
        <v>0.5714285714285714</v>
      </c>
      <c r="H3228" t="n">
        <v>0</v>
      </c>
      <c r="I3228" t="inlineStr">
        <is>
          <t>entropia</t>
        </is>
      </c>
      <c r="J3228" t="n">
        <v>0</v>
      </c>
      <c r="K3228" t="n">
        <v>0.5714285714285714</v>
      </c>
      <c r="L3228" t="n">
        <v>0</v>
      </c>
      <c r="M3228" t="inlineStr"/>
      <c r="N3228" t="b">
        <v>1</v>
      </c>
      <c r="O3228" t="b">
        <v>1</v>
      </c>
      <c r="P3228" t="inlineStr">
        <is>
          <t>[23796, 3603, 23206, 13315, 31022, 10829, 1171]</t>
        </is>
      </c>
      <c r="Q3228" t="inlineStr">
        <is>
          <t>[1, 1, 1, 1, 1, 1, 1]</t>
        </is>
      </c>
      <c r="R3228" t="inlineStr">
        <is>
          <t>[0.004595676437020302, 0.004595678299665451, 0.009191352874040604, 0.009191354736685753, 0.012827524915337563, 0.013625917956233025, 0.01578056812286377]</t>
        </is>
      </c>
      <c r="S3228" t="inlineStr">
        <is>
          <t>[23796, 3603, 23206, 13315, 31022, 10829, 1171]</t>
        </is>
      </c>
      <c r="T3228" t="inlineStr">
        <is>
          <t>[0.004595676437020302, 0.004595678299665451, 0.009191352874040604, 0.009191354736685753, 0.012827524915337563, 0.013625917956233025, 0.01578056812286377]</t>
        </is>
      </c>
      <c r="U3228" t="n">
        <v>4</v>
      </c>
      <c r="V3228" t="n">
        <v>0.009191354736685753</v>
      </c>
      <c r="W3228" t="n">
        <v>3</v>
      </c>
      <c r="X3228" t="n">
        <v>0.5038399537463281</v>
      </c>
      <c r="Y3228" t="n">
        <v>3603</v>
      </c>
      <c r="Z3228" t="inlineStr">
        <is>
          <t>2025-10-27T20:43:14.133257</t>
        </is>
      </c>
    </row>
    <row r="3229">
      <c r="A3229" t="inlineStr">
        <is>
          <t>shuttle</t>
        </is>
      </c>
      <c r="B3229" t="n">
        <v>20381</v>
      </c>
      <c r="C3229" t="n">
        <v>4</v>
      </c>
      <c r="D3229" t="b">
        <v>1</v>
      </c>
      <c r="E3229" t="n">
        <v>7</v>
      </c>
      <c r="F3229" t="inlineStr"/>
      <c r="G3229" t="n">
        <v>0.5714285714285714</v>
      </c>
      <c r="H3229" t="n">
        <v>0</v>
      </c>
      <c r="I3229" t="inlineStr">
        <is>
          <t>entropia</t>
        </is>
      </c>
      <c r="J3229" t="n">
        <v>0</v>
      </c>
      <c r="K3229" t="n">
        <v>0.5714285714285714</v>
      </c>
      <c r="L3229" t="n">
        <v>0</v>
      </c>
      <c r="M3229" t="inlineStr"/>
      <c r="N3229" t="b">
        <v>1</v>
      </c>
      <c r="O3229" t="b">
        <v>1</v>
      </c>
      <c r="P3229" t="inlineStr">
        <is>
          <t>[35339, 30845, 35810, 3261, 23815, 20631, 40112]</t>
        </is>
      </c>
      <c r="Q3229" t="inlineStr">
        <is>
          <t>[1, 1, 1, 1, 1, 1, 1]</t>
        </is>
      </c>
      <c r="R3229" t="inlineStr">
        <is>
          <t>[0.004595674574375153, 0.013787027448415756, 0.013787038624286652, 0.018382713198661804, 0.022978395223617554, 0.02757405862212181, 0.027574069797992706]</t>
        </is>
      </c>
      <c r="S3229" t="inlineStr">
        <is>
          <t>[35339, 30845, 35810, 3261, 23815, 20631, 40112]</t>
        </is>
      </c>
      <c r="T3229" t="inlineStr">
        <is>
          <t>[0.004595674574375153, 0.013787027448415756, 0.013787038624286652, 0.018382713198661804, 0.022978395223617554, 0.02757405862212181, 0.027574069797992706]</t>
        </is>
      </c>
      <c r="U3229" t="n">
        <v>4</v>
      </c>
      <c r="V3229" t="n">
        <v>0.0183827131986618</v>
      </c>
      <c r="W3229" t="n">
        <v>1</v>
      </c>
      <c r="X3229" t="n">
        <v>0.4540252376376552</v>
      </c>
      <c r="Y3229" t="n">
        <v>3261</v>
      </c>
      <c r="Z3229" t="inlineStr">
        <is>
          <t>2025-10-27T20:43:14.133257</t>
        </is>
      </c>
    </row>
    <row r="3230">
      <c r="A3230" t="inlineStr">
        <is>
          <t>shuttle</t>
        </is>
      </c>
      <c r="B3230" t="n">
        <v>20386</v>
      </c>
      <c r="C3230" t="n">
        <v>4</v>
      </c>
      <c r="D3230" t="b">
        <v>1</v>
      </c>
      <c r="E3230" t="n">
        <v>7</v>
      </c>
      <c r="F3230" t="inlineStr"/>
      <c r="G3230" t="n">
        <v>0.5714285714285714</v>
      </c>
      <c r="H3230" t="n">
        <v>0</v>
      </c>
      <c r="I3230" t="inlineStr">
        <is>
          <t>entropia</t>
        </is>
      </c>
      <c r="J3230" t="n">
        <v>0</v>
      </c>
      <c r="K3230" t="n">
        <v>0.5714285714285714</v>
      </c>
      <c r="L3230" t="n">
        <v>0</v>
      </c>
      <c r="M3230" t="inlineStr"/>
      <c r="N3230" t="b">
        <v>1</v>
      </c>
      <c r="O3230" t="b">
        <v>1</v>
      </c>
      <c r="P3230" t="inlineStr">
        <is>
          <t>[28489, 22268, 27274, 39793, 34601, 38650, 16259]</t>
        </is>
      </c>
      <c r="Q3230" t="inlineStr">
        <is>
          <t>[1, 1, 1, 1, 1, 1, 1]</t>
        </is>
      </c>
      <c r="R3230" t="inlineStr">
        <is>
          <t>[0.027381353080272675, 0.054762713611125946, 0.061312999576330185, 0.08214405179023743, 0.08417584747076035, 0.08664859086275101, 0.08821871131658554]</t>
        </is>
      </c>
      <c r="S3230" t="inlineStr">
        <is>
          <t>[28489, 22268, 27274, 39793, 34601, 38650, 16259]</t>
        </is>
      </c>
      <c r="T3230" t="inlineStr">
        <is>
          <t>[0.027381353080272675, 0.054762713611125946, 0.061312999576330185, 0.08214405179023743, 0.08417584747076035, 0.08664859086275101, 0.08821871131658554]</t>
        </is>
      </c>
      <c r="U3230" t="n">
        <v>4</v>
      </c>
      <c r="V3230" t="n">
        <v>0.08214405179023743</v>
      </c>
      <c r="W3230" t="n">
        <v>5</v>
      </c>
      <c r="X3230" t="n">
        <v>0.4412277836420794</v>
      </c>
      <c r="Y3230" t="n">
        <v>28489</v>
      </c>
      <c r="Z3230" t="inlineStr">
        <is>
          <t>2025-10-27T20:43:14.133257</t>
        </is>
      </c>
    </row>
    <row r="3231">
      <c r="A3231" t="inlineStr">
        <is>
          <t>shuttle</t>
        </is>
      </c>
      <c r="B3231" t="n">
        <v>20389</v>
      </c>
      <c r="C3231" t="n">
        <v>4</v>
      </c>
      <c r="D3231" t="b">
        <v>1</v>
      </c>
      <c r="E3231" t="n">
        <v>7</v>
      </c>
      <c r="F3231" t="inlineStr"/>
      <c r="G3231" t="n">
        <v>0.5714285714285714</v>
      </c>
      <c r="H3231" t="n">
        <v>0</v>
      </c>
      <c r="I3231" t="inlineStr">
        <is>
          <t>entropia</t>
        </is>
      </c>
      <c r="J3231" t="n">
        <v>0</v>
      </c>
      <c r="K3231" t="n">
        <v>0.5714285714285714</v>
      </c>
      <c r="L3231" t="n">
        <v>0</v>
      </c>
      <c r="M3231" t="inlineStr"/>
      <c r="N3231" t="b">
        <v>1</v>
      </c>
      <c r="O3231" t="b">
        <v>1</v>
      </c>
      <c r="P3231" t="inlineStr">
        <is>
          <t>[24119, 5327, 7689, 32334, 35491, 16475, 23844]</t>
        </is>
      </c>
      <c r="Q3231" t="inlineStr">
        <is>
          <t>[1, 1, 1, 1, 1, 1, 1]</t>
        </is>
      </c>
      <c r="R3231" t="inlineStr">
        <is>
          <t>[0.02757406048476696, 0.028882857412099838, 0.03885958716273308, 0.06131298840045929, 0.06992357224225998, 0.08278580009937286, 0.08417584002017975]</t>
        </is>
      </c>
      <c r="S3231" t="inlineStr">
        <is>
          <t>[24119, 5327, 7689, 32334, 35491, 16475, 23844]</t>
        </is>
      </c>
      <c r="T3231" t="inlineStr">
        <is>
          <t>[0.02757406048476696, 0.028882857412099838, 0.03885958716273308, 0.06131298840045929, 0.06992357224225998, 0.08278580009937286, 0.08417584002017975]</t>
        </is>
      </c>
      <c r="U3231" t="n">
        <v>4</v>
      </c>
      <c r="V3231" t="n">
        <v>0.06131299065715326</v>
      </c>
      <c r="W3231" t="n">
        <v>5</v>
      </c>
      <c r="X3231" t="n">
        <v>0.5900427214789054</v>
      </c>
      <c r="Y3231" t="n">
        <v>32334</v>
      </c>
      <c r="Z3231" t="inlineStr">
        <is>
          <t>2025-10-27T20:43:14.134254</t>
        </is>
      </c>
    </row>
    <row r="3232">
      <c r="A3232" t="inlineStr">
        <is>
          <t>shuttle</t>
        </is>
      </c>
      <c r="B3232" t="n">
        <v>20393</v>
      </c>
      <c r="C3232" t="n">
        <v>4</v>
      </c>
      <c r="D3232" t="b">
        <v>1</v>
      </c>
      <c r="E3232" t="n">
        <v>7</v>
      </c>
      <c r="F3232" t="inlineStr"/>
      <c r="G3232" t="n">
        <v>0.5714285714285714</v>
      </c>
      <c r="H3232" t="n">
        <v>0</v>
      </c>
      <c r="I3232" t="inlineStr">
        <is>
          <t>entropia</t>
        </is>
      </c>
      <c r="J3232" t="n">
        <v>0</v>
      </c>
      <c r="K3232" t="n">
        <v>0.5714285714285714</v>
      </c>
      <c r="L3232" t="n">
        <v>0</v>
      </c>
      <c r="M3232" t="inlineStr"/>
      <c r="N3232" t="b">
        <v>1</v>
      </c>
      <c r="O3232" t="b">
        <v>1</v>
      </c>
      <c r="P3232" t="inlineStr">
        <is>
          <t>[741, 30435, 11153, 24837, 33490, 15212, 14300]</t>
        </is>
      </c>
      <c r="Q3232" t="inlineStr">
        <is>
          <t>[1, 1, 1, 1, 1, 1, 1]</t>
        </is>
      </c>
      <c r="R3232" t="inlineStr">
        <is>
          <t>[0.004595676437020302, 0.004595676902681589, 0.013787031173706055, 0.018382707610726357, 0.027764346450567245, 0.05514812469482422, 0.05514812469482422]</t>
        </is>
      </c>
      <c r="S3232" t="inlineStr">
        <is>
          <t>[741, 30435, 11153, 24837, 33490, 14300, 15212]</t>
        </is>
      </c>
      <c r="T3232" t="inlineStr">
        <is>
          <t>[0.004595676437020302, 0.004595676902681589, 0.013787031173706055, 0.018382707610726357, 0.027764346450567245, 0.05514812469482422, 0.05514812469482422]</t>
        </is>
      </c>
      <c r="U3232" t="n">
        <v>4</v>
      </c>
      <c r="V3232" t="n">
        <v>0.01838270761072636</v>
      </c>
      <c r="W3232" t="n">
        <v>5</v>
      </c>
      <c r="X3232" t="n">
        <v>0.5043195919172535</v>
      </c>
      <c r="Y3232" t="n">
        <v>30435</v>
      </c>
      <c r="Z3232" t="inlineStr">
        <is>
          <t>2025-10-27T20:43:14.134254</t>
        </is>
      </c>
    </row>
    <row r="3233">
      <c r="A3233" t="inlineStr">
        <is>
          <t>shuttle</t>
        </is>
      </c>
      <c r="B3233" t="n">
        <v>20399</v>
      </c>
      <c r="C3233" t="n">
        <v>4</v>
      </c>
      <c r="D3233" t="b">
        <v>1</v>
      </c>
      <c r="E3233" t="n">
        <v>7</v>
      </c>
      <c r="F3233" t="inlineStr"/>
      <c r="G3233" t="n">
        <v>0.5714285714285714</v>
      </c>
      <c r="H3233" t="n">
        <v>0</v>
      </c>
      <c r="I3233" t="inlineStr">
        <is>
          <t>entropia</t>
        </is>
      </c>
      <c r="J3233" t="n">
        <v>0</v>
      </c>
      <c r="K3233" t="n">
        <v>0.5714285714285714</v>
      </c>
      <c r="L3233" t="n">
        <v>0</v>
      </c>
      <c r="M3233" t="inlineStr"/>
      <c r="N3233" t="b">
        <v>1</v>
      </c>
      <c r="O3233" t="b">
        <v>1</v>
      </c>
      <c r="P3233" t="inlineStr">
        <is>
          <t>[36840, 10320, 174, 12840, 3886, 13515, 27349]</t>
        </is>
      </c>
      <c r="Q3233" t="inlineStr">
        <is>
          <t>[1, 1, 1, 1, 1, 1, 1]</t>
        </is>
      </c>
      <c r="R3233" t="inlineStr">
        <is>
          <t>[0.027381356805562973, 0.054762713611125946, 0.054762717336416245, 0.05776572227478027, 0.05938822403550148, 0.061312999576330185, 0.06351257115602493]</t>
        </is>
      </c>
      <c r="S3233" t="inlineStr">
        <is>
          <t>[36840, 10320, 174, 12840, 3886, 13515, 27349]</t>
        </is>
      </c>
      <c r="T3233" t="inlineStr">
        <is>
          <t>[0.027381356805562973, 0.054762713611125946, 0.054762717336416245, 0.05776572227478027, 0.05938822403550148, 0.061312999576330185, 0.06351257115602493]</t>
        </is>
      </c>
      <c r="U3233" t="n">
        <v>4</v>
      </c>
      <c r="V3233" t="n">
        <v>0.05776572259804368</v>
      </c>
      <c r="W3233" t="n">
        <v>4</v>
      </c>
      <c r="X3233" t="n">
        <v>0.5607988382287683</v>
      </c>
      <c r="Y3233" t="n">
        <v>10320</v>
      </c>
      <c r="Z3233" t="inlineStr">
        <is>
          <t>2025-10-27T20:43:14.134254</t>
        </is>
      </c>
    </row>
    <row r="3234">
      <c r="A3234" t="inlineStr">
        <is>
          <t>shuttle</t>
        </is>
      </c>
      <c r="B3234" t="n">
        <v>20403</v>
      </c>
      <c r="C3234" t="n">
        <v>4</v>
      </c>
      <c r="D3234" t="b">
        <v>1</v>
      </c>
      <c r="E3234" t="n">
        <v>7</v>
      </c>
      <c r="F3234" t="inlineStr"/>
      <c r="G3234" t="n">
        <v>0.5714285714285714</v>
      </c>
      <c r="H3234" t="n">
        <v>0</v>
      </c>
      <c r="I3234" t="inlineStr">
        <is>
          <t>entropia</t>
        </is>
      </c>
      <c r="J3234" t="n">
        <v>0</v>
      </c>
      <c r="K3234" t="n">
        <v>0.7142857142857143</v>
      </c>
      <c r="L3234" t="n">
        <v>0</v>
      </c>
      <c r="M3234" t="inlineStr"/>
      <c r="N3234" t="b">
        <v>1</v>
      </c>
      <c r="O3234" t="b">
        <v>1</v>
      </c>
      <c r="P3234" t="inlineStr">
        <is>
          <t>[30428, 3152, 7266, 14445, 19974, 27528, 40397]</t>
        </is>
      </c>
      <c r="Q3234" t="inlineStr">
        <is>
          <t>[1, 1, 1, 1, 1, 1, 1]</t>
        </is>
      </c>
      <c r="R3234" t="inlineStr">
        <is>
          <t>[0.004595674574375153, 0.013787023723125458, 0.013787031173706055, 0.018382705748081207, 0.018382705748081207, 0.02297838032245636, 0.02297838404774666]</t>
        </is>
      </c>
      <c r="S3234" t="inlineStr">
        <is>
          <t>[30428, 3152, 7266, 14445, 19974, 27528, 40397]</t>
        </is>
      </c>
      <c r="T3234" t="inlineStr">
        <is>
          <t>[0.004595674574375153, 0.013787023723125458, 0.013787031173706055, 0.018382705748081207, 0.018382705748081207, 0.02297838032245636, 0.02297838404774666]</t>
        </is>
      </c>
      <c r="U3234" t="n">
        <v>5</v>
      </c>
      <c r="V3234" t="n">
        <v>0.01838270574808121</v>
      </c>
      <c r="W3234" t="n">
        <v>7</v>
      </c>
      <c r="X3234" t="n">
        <v>0.5741231682006205</v>
      </c>
      <c r="Y3234" t="n">
        <v>7266</v>
      </c>
      <c r="Z3234" t="inlineStr">
        <is>
          <t>2025-10-27T20:43:14.134254</t>
        </is>
      </c>
    </row>
    <row r="3235">
      <c r="A3235" t="inlineStr">
        <is>
          <t>shuttle</t>
        </is>
      </c>
      <c r="B3235" t="n">
        <v>20411</v>
      </c>
      <c r="C3235" t="n">
        <v>4</v>
      </c>
      <c r="D3235" t="b">
        <v>1</v>
      </c>
      <c r="E3235" t="n">
        <v>7</v>
      </c>
      <c r="F3235" t="inlineStr"/>
      <c r="G3235" t="n">
        <v>0.5714285714285714</v>
      </c>
      <c r="H3235" t="n">
        <v>0</v>
      </c>
      <c r="I3235" t="inlineStr">
        <is>
          <t>entropia</t>
        </is>
      </c>
      <c r="J3235" t="n">
        <v>0</v>
      </c>
      <c r="K3235" t="n">
        <v>0.5714285714285714</v>
      </c>
      <c r="L3235" t="n">
        <v>0</v>
      </c>
      <c r="M3235" t="inlineStr"/>
      <c r="N3235" t="b">
        <v>1</v>
      </c>
      <c r="O3235" t="b">
        <v>1</v>
      </c>
      <c r="P3235" t="inlineStr">
        <is>
          <t>[19868, 19931, 25135, 16818, 31370, 11671, 5420]</t>
        </is>
      </c>
      <c r="Q3235" t="inlineStr">
        <is>
          <t>[1, 1, 1, 1, 1, 1, 1]</t>
        </is>
      </c>
      <c r="R3235" t="inlineStr">
        <is>
          <t>[0.004595676437020302, 0.009191352874040604, 0.009191352874040604, 0.013787031173706055, 0.027764346450567245, 0.027764346450567245, 0.028882861137390137]</t>
        </is>
      </c>
      <c r="S3235" t="inlineStr">
        <is>
          <t>[19868, 19931, 25135, 16818, 31370, 11671, 5420]</t>
        </is>
      </c>
      <c r="T3235" t="inlineStr">
        <is>
          <t>[0.004595676437020302, 0.009191352874040604, 0.009191352874040604, 0.013787031173706055, 0.027764346450567245, 0.027764346450567245, 0.028882861137390137]</t>
        </is>
      </c>
      <c r="U3235" t="n">
        <v>4</v>
      </c>
      <c r="V3235" t="n">
        <v>0.01378703117370605</v>
      </c>
      <c r="W3235" t="n">
        <v>4</v>
      </c>
      <c r="X3235" t="n">
        <v>0.4539697769376753</v>
      </c>
      <c r="Y3235" t="n">
        <v>16818</v>
      </c>
      <c r="Z3235" t="inlineStr">
        <is>
          <t>2025-10-27T20:43:14.134254</t>
        </is>
      </c>
    </row>
    <row r="3236">
      <c r="A3236" t="inlineStr">
        <is>
          <t>shuttle</t>
        </is>
      </c>
      <c r="B3236" t="n">
        <v>20420</v>
      </c>
      <c r="C3236" t="n">
        <v>4</v>
      </c>
      <c r="D3236" t="b">
        <v>1</v>
      </c>
      <c r="E3236" t="n">
        <v>7</v>
      </c>
      <c r="F3236" t="inlineStr"/>
      <c r="G3236" t="n">
        <v>0.5714285714285714</v>
      </c>
      <c r="H3236" t="n">
        <v>0</v>
      </c>
      <c r="I3236" t="inlineStr">
        <is>
          <t>entropia</t>
        </is>
      </c>
      <c r="J3236" t="n">
        <v>0</v>
      </c>
      <c r="K3236" t="n">
        <v>0.5714285714285714</v>
      </c>
      <c r="L3236" t="n">
        <v>0</v>
      </c>
      <c r="M3236" t="inlineStr"/>
      <c r="N3236" t="b">
        <v>1</v>
      </c>
      <c r="O3236" t="b">
        <v>1</v>
      </c>
      <c r="P3236" t="inlineStr">
        <is>
          <t>[5864, 38141, 24853, 26342, 2190, 3853, 27363]</t>
        </is>
      </c>
      <c r="Q3236" t="inlineStr">
        <is>
          <t>[1, 1, 1, 1, 1, 1, 1]</t>
        </is>
      </c>
      <c r="R3236" t="inlineStr">
        <is>
          <t>[0.08046919852495193, 0.09476609528064728, 0.11586479842662811, 0.12477127462625504, 0.1334015280008316, 0.13408012688159943, 0.1366485357284546]</t>
        </is>
      </c>
      <c r="S3236" t="inlineStr">
        <is>
          <t>[5864, 38141, 24853, 26342, 2190, 3853, 27363]</t>
        </is>
      </c>
      <c r="T3236" t="inlineStr">
        <is>
          <t>[0.08046919852495193, 0.09476609528064728, 0.11586479842662811, 0.12477127462625504, 0.1334015280008316, 0.13408012688159943, 0.1366485357284546]</t>
        </is>
      </c>
      <c r="U3236" t="n">
        <v>4</v>
      </c>
      <c r="V3236" t="n">
        <v>0.1247712732919377</v>
      </c>
      <c r="W3236" t="n">
        <v>4</v>
      </c>
      <c r="X3236" t="n">
        <v>0.5081106236563652</v>
      </c>
      <c r="Y3236" t="n">
        <v>24853</v>
      </c>
      <c r="Z3236" t="inlineStr">
        <is>
          <t>2025-10-27T20:43:14.134254</t>
        </is>
      </c>
    </row>
    <row r="3237">
      <c r="A3237" t="inlineStr">
        <is>
          <t>shuttle</t>
        </is>
      </c>
      <c r="B3237" t="n">
        <v>20423</v>
      </c>
      <c r="C3237" t="n">
        <v>4</v>
      </c>
      <c r="D3237" t="b">
        <v>1</v>
      </c>
      <c r="E3237" t="n">
        <v>7</v>
      </c>
      <c r="F3237" t="inlineStr"/>
      <c r="G3237" t="n">
        <v>0.5714285714285714</v>
      </c>
      <c r="H3237" t="n">
        <v>0</v>
      </c>
      <c r="I3237" t="inlineStr">
        <is>
          <t>entropia</t>
        </is>
      </c>
      <c r="J3237" t="n">
        <v>0</v>
      </c>
      <c r="K3237" t="n">
        <v>0.5714285714285714</v>
      </c>
      <c r="L3237" t="n">
        <v>0</v>
      </c>
      <c r="M3237" t="inlineStr"/>
      <c r="N3237" t="b">
        <v>1</v>
      </c>
      <c r="O3237" t="b">
        <v>1</v>
      </c>
      <c r="P3237" t="inlineStr">
        <is>
          <t>[37958, 2654, 16127, 22298, 32879, 32253, 29894]</t>
        </is>
      </c>
      <c r="Q3237" t="inlineStr">
        <is>
          <t>[1, 1, 1, 1, 1, 1, 1]</t>
        </is>
      </c>
      <c r="R3237" t="inlineStr">
        <is>
          <t>[0.004595678299665451, 0.004595678299665451, 0.009191352874040604, 0.009191354736685753, 0.018382705748081207, 0.018382709473371506, 0.022978385910391808]</t>
        </is>
      </c>
      <c r="S3237" t="inlineStr">
        <is>
          <t>[2654, 37958, 16127, 22298, 32879, 32253, 29894]</t>
        </is>
      </c>
      <c r="T3237" t="inlineStr">
        <is>
          <t>[0.004595678299665451, 0.004595678299665451, 0.009191352874040604, 0.009191354736685753, 0.018382705748081207, 0.018382709473371506, 0.022978385910391808]</t>
        </is>
      </c>
      <c r="U3237" t="n">
        <v>4</v>
      </c>
      <c r="V3237" t="n">
        <v>0.009191354736685753</v>
      </c>
      <c r="W3237" t="n">
        <v>0</v>
      </c>
      <c r="X3237" t="inlineStr"/>
      <c r="Y3237" t="inlineStr"/>
      <c r="Z3237" t="inlineStr">
        <is>
          <t>2025-10-27T20:43:14.134254</t>
        </is>
      </c>
    </row>
    <row r="3238">
      <c r="A3238" t="inlineStr">
        <is>
          <t>shuttle</t>
        </is>
      </c>
      <c r="B3238" t="n">
        <v>20431</v>
      </c>
      <c r="C3238" t="n">
        <v>4</v>
      </c>
      <c r="D3238" t="b">
        <v>1</v>
      </c>
      <c r="E3238" t="n">
        <v>7</v>
      </c>
      <c r="F3238" t="inlineStr"/>
      <c r="G3238" t="n">
        <v>0.5714285714285714</v>
      </c>
      <c r="H3238" t="n">
        <v>0</v>
      </c>
      <c r="I3238" t="inlineStr">
        <is>
          <t>entropia</t>
        </is>
      </c>
      <c r="J3238" t="n">
        <v>0</v>
      </c>
      <c r="K3238" t="n">
        <v>0.5714285714285714</v>
      </c>
      <c r="L3238" t="n">
        <v>0</v>
      </c>
      <c r="M3238" t="inlineStr"/>
      <c r="N3238" t="b">
        <v>1</v>
      </c>
      <c r="O3238" t="b">
        <v>1</v>
      </c>
      <c r="P3238" t="inlineStr">
        <is>
          <t>[24315, 12227, 20433, 34503, 31201, 33512, 36470]</t>
        </is>
      </c>
      <c r="Q3238" t="inlineStr">
        <is>
          <t>[1, 1, 1, 1, 1, 1, 1]</t>
        </is>
      </c>
      <c r="R3238" t="inlineStr">
        <is>
          <t>[0.004595676437020302, 0.009191352874040604, 0.009191354736685753, 0.013787031173706055, 0.013787031173706055, 0.018382707610726357, 0.018382709473371506]</t>
        </is>
      </c>
      <c r="S3238" t="inlineStr">
        <is>
          <t>[24315, 12227, 20433, 34503, 31201, 33512, 36470]</t>
        </is>
      </c>
      <c r="T3238" t="inlineStr">
        <is>
          <t>[0.004595676437020302, 0.009191352874040604, 0.009191354736685753, 0.013787031173706055, 0.013787031173706055, 0.018382707610726357, 0.018382709473371506]</t>
        </is>
      </c>
      <c r="U3238" t="n">
        <v>4</v>
      </c>
      <c r="V3238" t="n">
        <v>0.01378703117370605</v>
      </c>
      <c r="W3238" t="n">
        <v>2</v>
      </c>
      <c r="X3238" t="n">
        <v>0.5757119842528943</v>
      </c>
      <c r="Y3238" t="n">
        <v>24315</v>
      </c>
      <c r="Z3238" t="inlineStr">
        <is>
          <t>2025-10-27T20:43:14.134254</t>
        </is>
      </c>
    </row>
    <row r="3239">
      <c r="A3239" t="inlineStr">
        <is>
          <t>shuttle</t>
        </is>
      </c>
      <c r="B3239" t="n">
        <v>20433</v>
      </c>
      <c r="C3239" t="n">
        <v>4</v>
      </c>
      <c r="D3239" t="b">
        <v>1</v>
      </c>
      <c r="E3239" t="n">
        <v>7</v>
      </c>
      <c r="F3239" t="inlineStr"/>
      <c r="G3239" t="n">
        <v>0.5714285714285714</v>
      </c>
      <c r="H3239" t="n">
        <v>0</v>
      </c>
      <c r="I3239" t="inlineStr">
        <is>
          <t>entropia</t>
        </is>
      </c>
      <c r="J3239" t="n">
        <v>0</v>
      </c>
      <c r="K3239" t="n">
        <v>0.5714285714285714</v>
      </c>
      <c r="L3239" t="n">
        <v>0</v>
      </c>
      <c r="M3239" t="inlineStr"/>
      <c r="N3239" t="b">
        <v>1</v>
      </c>
      <c r="O3239" t="b">
        <v>1</v>
      </c>
      <c r="P3239" t="inlineStr">
        <is>
          <t>[31201, 33512, 20431, 28009, 24315, 12227, 34503]</t>
        </is>
      </c>
      <c r="Q3239" t="inlineStr">
        <is>
          <t>[1, 1, 1, 1, 1, 1, 1]</t>
        </is>
      </c>
      <c r="R3239" t="inlineStr">
        <is>
          <t>[0.004595676437020302, 0.009191353805363178, 0.009191354736685753, 0.013787031173706055, 0.013787031173706055, 0.018382707610726357, 0.022978385910391808]</t>
        </is>
      </c>
      <c r="S3239" t="inlineStr">
        <is>
          <t>[31201, 33512, 20431, 28009, 24315, 12227, 34503]</t>
        </is>
      </c>
      <c r="T3239" t="inlineStr">
        <is>
          <t>[0.004595676437020302, 0.009191353805363178, 0.009191354736685753, 0.013787031173706055, 0.013787031173706055, 0.018382707610726357, 0.022978385910391808]</t>
        </is>
      </c>
      <c r="U3239" t="n">
        <v>4</v>
      </c>
      <c r="V3239" t="n">
        <v>0.01378703070804477</v>
      </c>
      <c r="W3239" t="n">
        <v>2</v>
      </c>
      <c r="X3239" t="n">
        <v>0.4454586701749985</v>
      </c>
      <c r="Y3239" t="n">
        <v>33512</v>
      </c>
      <c r="Z3239" t="inlineStr">
        <is>
          <t>2025-10-27T20:43:14.134254</t>
        </is>
      </c>
    </row>
    <row r="3240">
      <c r="A3240" t="inlineStr">
        <is>
          <t>shuttle</t>
        </is>
      </c>
      <c r="B3240" t="n">
        <v>20438</v>
      </c>
      <c r="C3240" t="n">
        <v>4</v>
      </c>
      <c r="D3240" t="b">
        <v>1</v>
      </c>
      <c r="E3240" t="n">
        <v>7</v>
      </c>
      <c r="F3240" t="inlineStr"/>
      <c r="G3240" t="n">
        <v>0.5714285714285714</v>
      </c>
      <c r="H3240" t="n">
        <v>0</v>
      </c>
      <c r="I3240" t="inlineStr">
        <is>
          <t>entropia</t>
        </is>
      </c>
      <c r="J3240" t="n">
        <v>0</v>
      </c>
      <c r="K3240" t="n">
        <v>0.5714285714285714</v>
      </c>
      <c r="L3240" t="n">
        <v>0</v>
      </c>
      <c r="M3240" t="inlineStr"/>
      <c r="N3240" t="b">
        <v>1</v>
      </c>
      <c r="O3240" t="b">
        <v>1</v>
      </c>
      <c r="P3240" t="inlineStr">
        <is>
          <t>[31435, 21229, 13545, 4482, 37332, 16494, 36836]</t>
        </is>
      </c>
      <c r="Q3240" t="inlineStr">
        <is>
          <t>[1, 1, 1, 1, 1, 1, 1]</t>
        </is>
      </c>
      <c r="R3240" t="inlineStr">
        <is>
          <t>[0.027381354942917824, 0.032979730516672134, 0.042244892567396164, 0.05495520681142807, 0.05552868917584419, 0.05776572227478027, 0.05938822031021118]</t>
        </is>
      </c>
      <c r="S3240" t="inlineStr">
        <is>
          <t>[31435, 21229, 13545, 4482, 37332, 16494, 36836]</t>
        </is>
      </c>
      <c r="T3240" t="inlineStr">
        <is>
          <t>[0.027381354942917824, 0.032979730516672134, 0.042244892567396164, 0.05495520681142807, 0.05552868917584419, 0.05776572227478027, 0.05938822031021118]</t>
        </is>
      </c>
      <c r="U3240" t="n">
        <v>4</v>
      </c>
      <c r="V3240" t="n">
        <v>0.05495520603032535</v>
      </c>
      <c r="W3240" t="n">
        <v>1</v>
      </c>
      <c r="X3240" t="n">
        <v>0.4684999986016275</v>
      </c>
      <c r="Y3240" t="n">
        <v>21229</v>
      </c>
      <c r="Z3240" t="inlineStr">
        <is>
          <t>2025-10-27T20:43:14.134254</t>
        </is>
      </c>
    </row>
    <row r="3241">
      <c r="A3241" t="inlineStr">
        <is>
          <t>shuttle</t>
        </is>
      </c>
      <c r="B3241" t="n">
        <v>20442</v>
      </c>
      <c r="C3241" t="n">
        <v>4</v>
      </c>
      <c r="D3241" t="b">
        <v>1</v>
      </c>
      <c r="E3241" t="n">
        <v>7</v>
      </c>
      <c r="F3241" t="inlineStr"/>
      <c r="G3241" t="n">
        <v>0.5714285714285714</v>
      </c>
      <c r="H3241" t="n">
        <v>0</v>
      </c>
      <c r="I3241" t="inlineStr">
        <is>
          <t>entropia</t>
        </is>
      </c>
      <c r="J3241" t="n">
        <v>0</v>
      </c>
      <c r="K3241" t="n">
        <v>0.5714285714285714</v>
      </c>
      <c r="L3241" t="n">
        <v>0</v>
      </c>
      <c r="M3241" t="inlineStr"/>
      <c r="N3241" t="b">
        <v>1</v>
      </c>
      <c r="O3241" t="b">
        <v>1</v>
      </c>
      <c r="P3241" t="inlineStr">
        <is>
          <t>[14215, 13203, 21493, 7804, 37897, 22741, 3888]</t>
        </is>
      </c>
      <c r="Q3241" t="inlineStr">
        <is>
          <t>[1, 1, 1, 1, 1, 1, 1]</t>
        </is>
      </c>
      <c r="R3241" t="inlineStr">
        <is>
          <t>[0.012827526777982712, 0.01578056998550892, 0.025655049830675125, 0.02606341801583767, 0.02631637454032898, 0.04330456629395485, 0.0726328045129776]</t>
        </is>
      </c>
      <c r="S3241" t="inlineStr">
        <is>
          <t>[14215, 13203, 21493, 7804, 37897, 22741, 3888]</t>
        </is>
      </c>
      <c r="T3241" t="inlineStr">
        <is>
          <t>[0.012827526777982712, 0.01578056998550892, 0.025655049830675125, 0.02606341801583767, 0.02631637454032898, 0.04330456629395485, 0.0726328045129776]</t>
        </is>
      </c>
      <c r="U3241" t="n">
        <v>4</v>
      </c>
      <c r="V3241" t="n">
        <v>0.02606341934605405</v>
      </c>
      <c r="W3241" t="n">
        <v>2</v>
      </c>
      <c r="X3241" t="n">
        <v>0.5676857113850334</v>
      </c>
      <c r="Y3241" t="n">
        <v>21493</v>
      </c>
      <c r="Z3241" t="inlineStr">
        <is>
          <t>2025-10-27T20:43:14.134254</t>
        </is>
      </c>
    </row>
    <row r="3242">
      <c r="A3242" t="inlineStr">
        <is>
          <t>shuttle</t>
        </is>
      </c>
      <c r="B3242" t="n">
        <v>20443</v>
      </c>
      <c r="C3242" t="n">
        <v>4</v>
      </c>
      <c r="D3242" t="b">
        <v>1</v>
      </c>
      <c r="E3242" t="n">
        <v>7</v>
      </c>
      <c r="F3242" t="inlineStr"/>
      <c r="G3242" t="n">
        <v>0.5714285714285714</v>
      </c>
      <c r="H3242" t="n">
        <v>0</v>
      </c>
      <c r="I3242" t="inlineStr">
        <is>
          <t>entropia</t>
        </is>
      </c>
      <c r="J3242" t="n">
        <v>0</v>
      </c>
      <c r="K3242" t="n">
        <v>0.5714285714285714</v>
      </c>
      <c r="L3242" t="n">
        <v>0</v>
      </c>
      <c r="M3242" t="inlineStr"/>
      <c r="N3242" t="b">
        <v>1</v>
      </c>
      <c r="O3242" t="b">
        <v>1</v>
      </c>
      <c r="P3242" t="inlineStr">
        <is>
          <t>[23523, 1451, 3496, 17005, 27808, 14966, 23897]</t>
        </is>
      </c>
      <c r="Q3242" t="inlineStr">
        <is>
          <t>[1, 1, 1, 1, 1, 1, 1]</t>
        </is>
      </c>
      <c r="R3242" t="inlineStr">
        <is>
          <t>[0.018831564113497734, 0.02631637640297413, 0.06926579028367996, 0.07054957747459412, 0.07355431467294693, 0.07448146492242813, 0.0788205936551094]</t>
        </is>
      </c>
      <c r="S3242" t="inlineStr">
        <is>
          <t>[23523, 1451, 3496, 17005, 27808, 14966, 23897]</t>
        </is>
      </c>
      <c r="T3242" t="inlineStr">
        <is>
          <t>[0.018831564113497734, 0.02631637640297413, 0.06926579028367996, 0.07054957747459412, 0.07355431467294693, 0.07448146492242813, 0.0788205936551094]</t>
        </is>
      </c>
      <c r="U3242" t="n">
        <v>4</v>
      </c>
      <c r="V3242" t="n">
        <v>0.07054957455336795</v>
      </c>
      <c r="W3242" t="n">
        <v>5</v>
      </c>
      <c r="X3242" t="n">
        <v>0.5568367976233699</v>
      </c>
      <c r="Y3242" t="n">
        <v>1451</v>
      </c>
      <c r="Z3242" t="inlineStr">
        <is>
          <t>2025-10-27T20:43:14.134254</t>
        </is>
      </c>
    </row>
    <row r="3243">
      <c r="A3243" t="inlineStr">
        <is>
          <t>shuttle</t>
        </is>
      </c>
      <c r="B3243" t="n">
        <v>20445</v>
      </c>
      <c r="C3243" t="n">
        <v>4</v>
      </c>
      <c r="D3243" t="b">
        <v>1</v>
      </c>
      <c r="E3243" t="n">
        <v>7</v>
      </c>
      <c r="F3243" t="inlineStr"/>
      <c r="G3243" t="n">
        <v>0.5714285714285714</v>
      </c>
      <c r="H3243" t="n">
        <v>0</v>
      </c>
      <c r="I3243" t="inlineStr">
        <is>
          <t>entropia</t>
        </is>
      </c>
      <c r="J3243" t="n">
        <v>0</v>
      </c>
      <c r="K3243" t="n">
        <v>0.5714285714285714</v>
      </c>
      <c r="L3243" t="n">
        <v>0</v>
      </c>
      <c r="M3243" t="inlineStr"/>
      <c r="N3243" t="b">
        <v>1</v>
      </c>
      <c r="O3243" t="b">
        <v>1</v>
      </c>
      <c r="P3243" t="inlineStr">
        <is>
          <t>[33764, 2808, 24800, 21816, 38891, 23318, 33006]</t>
        </is>
      </c>
      <c r="Q3243" t="inlineStr">
        <is>
          <t>[1, 1, 1, 1, 1, 1, 1]</t>
        </is>
      </c>
      <c r="R3243" t="inlineStr">
        <is>
          <t>[0.030656497925519943, 0.03885958716273308, 0.042244888842105865, 0.04584140330553055, 0.057491641491651535, 0.05938822403550148, 0.06571956723928452]</t>
        </is>
      </c>
      <c r="S3243" t="inlineStr">
        <is>
          <t>[33764, 2808, 24800, 21816, 38891, 23318, 33006]</t>
        </is>
      </c>
      <c r="T3243" t="inlineStr">
        <is>
          <t>[0.030656497925519943, 0.03885958716273308, 0.042244888842105865, 0.04584140330553055, 0.057491641491651535, 0.05938822403550148, 0.06571956723928452]</t>
        </is>
      </c>
      <c r="U3243" t="n">
        <v>4</v>
      </c>
      <c r="V3243" t="n">
        <v>0.04584140166370435</v>
      </c>
      <c r="W3243" t="n">
        <v>4</v>
      </c>
      <c r="X3243" t="n">
        <v>0.4165951188780756</v>
      </c>
      <c r="Y3243" t="n">
        <v>33764</v>
      </c>
      <c r="Z3243" t="inlineStr">
        <is>
          <t>2025-10-27T20:43:14.134254</t>
        </is>
      </c>
    </row>
    <row r="3244">
      <c r="A3244" t="inlineStr">
        <is>
          <t>shuttle</t>
        </is>
      </c>
      <c r="B3244" t="n">
        <v>20451</v>
      </c>
      <c r="C3244" t="n">
        <v>4</v>
      </c>
      <c r="D3244" t="b">
        <v>1</v>
      </c>
      <c r="E3244" t="n">
        <v>7</v>
      </c>
      <c r="F3244" t="inlineStr"/>
      <c r="G3244" t="n">
        <v>0.5714285714285714</v>
      </c>
      <c r="H3244" t="n">
        <v>0</v>
      </c>
      <c r="I3244" t="inlineStr">
        <is>
          <t>entropia</t>
        </is>
      </c>
      <c r="J3244" t="n">
        <v>0</v>
      </c>
      <c r="K3244" t="n">
        <v>0.5714285714285714</v>
      </c>
      <c r="L3244" t="n">
        <v>0</v>
      </c>
      <c r="M3244" t="inlineStr"/>
      <c r="N3244" t="b">
        <v>1</v>
      </c>
      <c r="O3244" t="b">
        <v>1</v>
      </c>
      <c r="P3244" t="inlineStr">
        <is>
          <t>[1184, 1734, 2865, 19761, 14414, 37721, 18572]</t>
        </is>
      </c>
      <c r="Q3244" t="inlineStr">
        <is>
          <t>[1, 1, 1, 1, 1, 1, 1]</t>
        </is>
      </c>
      <c r="R3244" t="inlineStr">
        <is>
          <t>[0.004595676437020302, 0.009191353805363178, 0.013787031173706055, 0.018382707610726357, 0.018382707610726357, 0.02297838404774666, 0.02725183591246605]</t>
        </is>
      </c>
      <c r="S3244" t="inlineStr">
        <is>
          <t>[1184, 1734, 2865, 19761, 14414, 37721, 18572]</t>
        </is>
      </c>
      <c r="T3244" t="inlineStr">
        <is>
          <t>[0.004595676437020302, 0.009191353805363178, 0.013787031173706055, 0.018382707610726357, 0.018382707610726357, 0.02297838404774666, 0.02725183591246605]</t>
        </is>
      </c>
      <c r="U3244" t="n">
        <v>4</v>
      </c>
      <c r="V3244" t="n">
        <v>0.01838270749431103</v>
      </c>
      <c r="W3244" t="n">
        <v>3</v>
      </c>
      <c r="X3244" t="n">
        <v>0.5521551826677099</v>
      </c>
      <c r="Y3244" t="n">
        <v>1734</v>
      </c>
      <c r="Z3244" t="inlineStr">
        <is>
          <t>2025-10-27T20:43:14.134254</t>
        </is>
      </c>
    </row>
    <row r="3245">
      <c r="A3245" t="inlineStr">
        <is>
          <t>shuttle</t>
        </is>
      </c>
      <c r="B3245" t="n">
        <v>20452</v>
      </c>
      <c r="C3245" t="n">
        <v>4</v>
      </c>
      <c r="D3245" t="b">
        <v>1</v>
      </c>
      <c r="E3245" t="n">
        <v>7</v>
      </c>
      <c r="F3245" t="inlineStr"/>
      <c r="G3245" t="n">
        <v>0.5714285714285714</v>
      </c>
      <c r="H3245" t="n">
        <v>0</v>
      </c>
      <c r="I3245" t="inlineStr">
        <is>
          <t>entropia</t>
        </is>
      </c>
      <c r="J3245" t="n">
        <v>0</v>
      </c>
      <c r="K3245" t="n">
        <v>0.5714285714285714</v>
      </c>
      <c r="L3245" t="n">
        <v>0</v>
      </c>
      <c r="M3245" t="inlineStr"/>
      <c r="N3245" t="b">
        <v>1</v>
      </c>
      <c r="O3245" t="b">
        <v>1</v>
      </c>
      <c r="P3245" t="inlineStr">
        <is>
          <t>[30782, 1115, 14462, 17095, 19839, 15568, 31651]</t>
        </is>
      </c>
      <c r="Q3245" t="inlineStr">
        <is>
          <t>[1, 1, 1, 1, 1, 1, 1]</t>
        </is>
      </c>
      <c r="R3245" t="inlineStr">
        <is>
          <t>[0.0045956820249557495, 0.013787031173706055, 0.03297973424196243, 0.049603212624788284, 0.05776572600007057, 0.05938822403550148, 0.05938822776079178]</t>
        </is>
      </c>
      <c r="S3245" t="inlineStr">
        <is>
          <t>[30782, 1115, 14462, 17095, 19839, 15568, 31651]</t>
        </is>
      </c>
      <c r="T3245" t="inlineStr">
        <is>
          <t>[0.0045956820249557495, 0.013787031173706055, 0.03297973424196243, 0.049603212624788284, 0.05776572600007057, 0.05938822403550148, 0.05938822776079178]</t>
        </is>
      </c>
      <c r="U3245" t="n">
        <v>4</v>
      </c>
      <c r="V3245" t="n">
        <v>0.04960321523634584</v>
      </c>
      <c r="W3245" t="n">
        <v>3</v>
      </c>
      <c r="X3245" t="n">
        <v>0.4051433804807317</v>
      </c>
      <c r="Y3245" t="n">
        <v>1115</v>
      </c>
      <c r="Z3245" t="inlineStr">
        <is>
          <t>2025-10-27T20:43:14.134254</t>
        </is>
      </c>
    </row>
    <row r="3246">
      <c r="A3246" t="inlineStr">
        <is>
          <t>shuttle</t>
        </is>
      </c>
      <c r="B3246" t="n">
        <v>20462</v>
      </c>
      <c r="C3246" t="n">
        <v>4</v>
      </c>
      <c r="D3246" t="b">
        <v>1</v>
      </c>
      <c r="E3246" t="n">
        <v>7</v>
      </c>
      <c r="F3246" t="inlineStr"/>
      <c r="G3246" t="n">
        <v>0.5714285714285714</v>
      </c>
      <c r="H3246" t="n">
        <v>0</v>
      </c>
      <c r="I3246" t="inlineStr">
        <is>
          <t>entropia</t>
        </is>
      </c>
      <c r="J3246" t="n">
        <v>0</v>
      </c>
      <c r="K3246" t="n">
        <v>0.5714285714285714</v>
      </c>
      <c r="L3246" t="n">
        <v>0</v>
      </c>
      <c r="M3246" t="inlineStr"/>
      <c r="N3246" t="b">
        <v>1</v>
      </c>
      <c r="O3246" t="b">
        <v>1</v>
      </c>
      <c r="P3246" t="inlineStr">
        <is>
          <t>[21, 38387, 21372, 37004, 40630, 29637, 37395]</t>
        </is>
      </c>
      <c r="Q3246" t="inlineStr">
        <is>
          <t>[1, 1, 1, 1, 1, 1, 1]</t>
        </is>
      </c>
      <c r="R3246" t="inlineStr">
        <is>
          <t>[0.018382707610726357, 0.027764346450567245, 0.028882861137390137, 0.030656499788165092, 0.032979730516672134, 0.041361093521118164, 0.04584140330553055]</t>
        </is>
      </c>
      <c r="S3246" t="inlineStr">
        <is>
          <t>[21, 38387, 21372, 37004, 40630, 29637, 37395]</t>
        </is>
      </c>
      <c r="T3246" t="inlineStr">
        <is>
          <t>[0.018382707610726357, 0.027764346450567245, 0.028882861137390137, 0.030656499788165092, 0.032979730516672134, 0.041361093521118164, 0.04584140330553055]</t>
        </is>
      </c>
      <c r="U3246" t="n">
        <v>4</v>
      </c>
      <c r="V3246" t="n">
        <v>0.03065649897001111</v>
      </c>
      <c r="W3246" t="n">
        <v>4</v>
      </c>
      <c r="X3246" t="n">
        <v>0.4687456604106662</v>
      </c>
      <c r="Y3246" t="n">
        <v>21372</v>
      </c>
      <c r="Z3246" t="inlineStr">
        <is>
          <t>2025-10-27T20:43:14.134254</t>
        </is>
      </c>
    </row>
    <row r="3247">
      <c r="A3247" t="inlineStr">
        <is>
          <t>shuttle</t>
        </is>
      </c>
      <c r="B3247" t="n">
        <v>20463</v>
      </c>
      <c r="C3247" t="n">
        <v>4</v>
      </c>
      <c r="D3247" t="b">
        <v>1</v>
      </c>
      <c r="E3247" t="n">
        <v>7</v>
      </c>
      <c r="F3247" t="inlineStr"/>
      <c r="G3247" t="n">
        <v>0.5714285714285714</v>
      </c>
      <c r="H3247" t="n">
        <v>0</v>
      </c>
      <c r="I3247" t="inlineStr">
        <is>
          <t>entropia</t>
        </is>
      </c>
      <c r="J3247" t="n">
        <v>0</v>
      </c>
      <c r="K3247" t="n">
        <v>0.5714285714285714</v>
      </c>
      <c r="L3247" t="n">
        <v>0</v>
      </c>
      <c r="M3247" t="inlineStr"/>
      <c r="N3247" t="b">
        <v>1</v>
      </c>
      <c r="O3247" t="b">
        <v>1</v>
      </c>
      <c r="P3247" t="inlineStr">
        <is>
          <t>[14879, 25714, 40589, 25393, 39480, 27825, 19158]</t>
        </is>
      </c>
      <c r="Q3247" t="inlineStr">
        <is>
          <t>[1, 1, 1, 1, 1, 1, 1]</t>
        </is>
      </c>
      <c r="R3247" t="inlineStr">
        <is>
          <t>[0.004595674574375153, 0.004595678299665451, 0.009191356599330902, 0.012827524915337563, 0.018382705748081207, 0.018382709473371506, 0.02757406234741211]</t>
        </is>
      </c>
      <c r="S3247" t="inlineStr">
        <is>
          <t>[14879, 25714, 40589, 25393, 39480, 27825, 19158]</t>
        </is>
      </c>
      <c r="T3247" t="inlineStr">
        <is>
          <t>[0.004595674574375153, 0.004595678299665451, 0.009191356599330902, 0.012827524915337563, 0.018382705748081207, 0.018382709473371506, 0.02757406234741211]</t>
        </is>
      </c>
      <c r="U3247" t="n">
        <v>4</v>
      </c>
      <c r="V3247" t="n">
        <v>0.01282752479892224</v>
      </c>
      <c r="W3247" t="n">
        <v>3</v>
      </c>
      <c r="X3247" t="n">
        <v>0.4392059481458592</v>
      </c>
      <c r="Y3247" t="n">
        <v>25393</v>
      </c>
      <c r="Z3247" t="inlineStr">
        <is>
          <t>2025-10-27T20:43:14.134254</t>
        </is>
      </c>
    </row>
    <row r="3248">
      <c r="A3248" t="inlineStr">
        <is>
          <t>shuttle</t>
        </is>
      </c>
      <c r="B3248" t="n">
        <v>20467</v>
      </c>
      <c r="C3248" t="n">
        <v>4</v>
      </c>
      <c r="D3248" t="b">
        <v>1</v>
      </c>
      <c r="E3248" t="n">
        <v>7</v>
      </c>
      <c r="F3248" t="inlineStr"/>
      <c r="G3248" t="n">
        <v>0.5714285714285714</v>
      </c>
      <c r="H3248" t="n">
        <v>0</v>
      </c>
      <c r="I3248" t="inlineStr">
        <is>
          <t>entropia</t>
        </is>
      </c>
      <c r="J3248" t="n">
        <v>0</v>
      </c>
      <c r="K3248" t="n">
        <v>0.5714285714285714</v>
      </c>
      <c r="L3248" t="n">
        <v>0</v>
      </c>
      <c r="M3248" t="inlineStr"/>
      <c r="N3248" t="b">
        <v>1</v>
      </c>
      <c r="O3248" t="b">
        <v>1</v>
      </c>
      <c r="P3248" t="inlineStr">
        <is>
          <t>[40524, 37527, 38385, 39956, 22153, 22109, 25731]</t>
        </is>
      </c>
      <c r="Q3248" t="inlineStr">
        <is>
          <t>[1, 1, 1, 1, 1, 1, 1]</t>
        </is>
      </c>
      <c r="R3248" t="inlineStr">
        <is>
          <t>[0.018382705748081207, 0.027381356805562973, 0.027764346450567245, 0.027764346450567245, 0.028882861137390137, 0.028882861137390137, 0.030656497925519943]</t>
        </is>
      </c>
      <c r="S3248" t="inlineStr">
        <is>
          <t>[40524, 37527, 38385, 39956, 22153, 22109, 25731]</t>
        </is>
      </c>
      <c r="T3248" t="inlineStr">
        <is>
          <t>[0.018382705748081207, 0.027381356805562973, 0.027764346450567245, 0.027764346450567245, 0.028882861137390137, 0.028882861137390137, 0.030656497925519943]</t>
        </is>
      </c>
      <c r="U3248" t="n">
        <v>4</v>
      </c>
      <c r="V3248" t="n">
        <v>0.02776434645452131</v>
      </c>
      <c r="W3248" t="n">
        <v>0</v>
      </c>
      <c r="X3248" t="inlineStr"/>
      <c r="Y3248" t="inlineStr"/>
      <c r="Z3248" t="inlineStr">
        <is>
          <t>2025-10-27T20:43:14.134254</t>
        </is>
      </c>
    </row>
    <row r="3249">
      <c r="A3249" t="inlineStr">
        <is>
          <t>shuttle</t>
        </is>
      </c>
      <c r="B3249" t="n">
        <v>20468</v>
      </c>
      <c r="C3249" t="n">
        <v>4</v>
      </c>
      <c r="D3249" t="b">
        <v>1</v>
      </c>
      <c r="E3249" t="n">
        <v>7</v>
      </c>
      <c r="F3249" t="inlineStr"/>
      <c r="G3249" t="n">
        <v>0.5714285714285714</v>
      </c>
      <c r="H3249" t="n">
        <v>0</v>
      </c>
      <c r="I3249" t="inlineStr">
        <is>
          <t>entropia</t>
        </is>
      </c>
      <c r="J3249" t="n">
        <v>0</v>
      </c>
      <c r="K3249" t="n">
        <v>0.5714285714285714</v>
      </c>
      <c r="L3249" t="n">
        <v>0</v>
      </c>
      <c r="M3249" t="inlineStr"/>
      <c r="N3249" t="b">
        <v>1</v>
      </c>
      <c r="O3249" t="b">
        <v>1</v>
      </c>
      <c r="P3249" t="inlineStr">
        <is>
          <t>[21751, 618, 38670, 33201, 7529, 18036, 5253]</t>
        </is>
      </c>
      <c r="Q3249" t="inlineStr">
        <is>
          <t>[1, 1, 1, 1, 1, 1, 1]</t>
        </is>
      </c>
      <c r="R3249" t="inlineStr">
        <is>
          <t>[0.009191352874040604, 0.012827524915337563, 0.013625917956233025, 0.01378703024238348, 0.015780571848154068, 0.018831558525562286, 0.02297838404774666]</t>
        </is>
      </c>
      <c r="S3249" t="inlineStr">
        <is>
          <t>[21751, 618, 38670, 33201, 7529, 18036, 5253]</t>
        </is>
      </c>
      <c r="T3249" t="inlineStr">
        <is>
          <t>[0.009191352874040604, 0.012827524915337563, 0.013625917956233025, 0.01378703024238348, 0.015780571848154068, 0.018831558525562286, 0.02297838404774666]</t>
        </is>
      </c>
      <c r="U3249" t="n">
        <v>4</v>
      </c>
      <c r="V3249" t="n">
        <v>0.01378703024238348</v>
      </c>
      <c r="W3249" t="n">
        <v>4</v>
      </c>
      <c r="X3249" t="n">
        <v>0.5541298205553695</v>
      </c>
      <c r="Y3249" t="n">
        <v>618</v>
      </c>
      <c r="Z3249" t="inlineStr">
        <is>
          <t>2025-10-27T20:43:14.134254</t>
        </is>
      </c>
    </row>
    <row r="3250">
      <c r="A3250" t="inlineStr">
        <is>
          <t>shuttle</t>
        </is>
      </c>
      <c r="B3250" t="n">
        <v>20472</v>
      </c>
      <c r="C3250" t="n">
        <v>4</v>
      </c>
      <c r="D3250" t="b">
        <v>1</v>
      </c>
      <c r="E3250" t="n">
        <v>7</v>
      </c>
      <c r="F3250" t="inlineStr"/>
      <c r="G3250" t="n">
        <v>0.5714285714285714</v>
      </c>
      <c r="H3250" t="n">
        <v>0</v>
      </c>
      <c r="I3250" t="inlineStr">
        <is>
          <t>entropia</t>
        </is>
      </c>
      <c r="J3250" t="n">
        <v>0</v>
      </c>
      <c r="K3250" t="n">
        <v>0.5714285714285714</v>
      </c>
      <c r="L3250" t="n">
        <v>0</v>
      </c>
      <c r="M3250" t="inlineStr"/>
      <c r="N3250" t="b">
        <v>1</v>
      </c>
      <c r="O3250" t="b">
        <v>1</v>
      </c>
      <c r="P3250" t="inlineStr">
        <is>
          <t>[37502, 30335, 35733, 31973, 16600, 25114, 1709]</t>
        </is>
      </c>
      <c r="Q3250" t="inlineStr">
        <is>
          <t>[1, 1, 1, 1, 1, 1, 1]</t>
        </is>
      </c>
      <c r="R3250" t="inlineStr">
        <is>
          <t>[0.004595676437020302, 0.009191354736685753, 0.013625917956233025, 0.02606341801583767, 0.02631637267768383, 0.02757406234741211, 0.03156113997101784]</t>
        </is>
      </c>
      <c r="S3250" t="inlineStr">
        <is>
          <t>[37502, 30335, 35733, 31973, 16600, 25114, 1709]</t>
        </is>
      </c>
      <c r="T3250" t="inlineStr">
        <is>
          <t>[0.004595676437020302, 0.009191354736685753, 0.013625917956233025, 0.02606341801583767, 0.02631637267768383, 0.02757406234741211, 0.03156113997101784]</t>
        </is>
      </c>
      <c r="U3250" t="n">
        <v>4</v>
      </c>
      <c r="V3250" t="n">
        <v>0.02606341937853683</v>
      </c>
      <c r="W3250" t="n">
        <v>5</v>
      </c>
      <c r="X3250" t="n">
        <v>0.5194118264157724</v>
      </c>
      <c r="Y3250" t="n">
        <v>31973</v>
      </c>
      <c r="Z3250" t="inlineStr">
        <is>
          <t>2025-10-27T20:43:14.134254</t>
        </is>
      </c>
    </row>
    <row r="3251">
      <c r="A3251" t="inlineStr">
        <is>
          <t>shuttle</t>
        </is>
      </c>
      <c r="B3251" t="n">
        <v>20474</v>
      </c>
      <c r="C3251" t="n">
        <v>4</v>
      </c>
      <c r="D3251" t="b">
        <v>1</v>
      </c>
      <c r="E3251" t="n">
        <v>7</v>
      </c>
      <c r="F3251" t="inlineStr"/>
      <c r="G3251" t="n">
        <v>0.5714285714285714</v>
      </c>
      <c r="H3251" t="n">
        <v>0</v>
      </c>
      <c r="I3251" t="inlineStr">
        <is>
          <t>entropia</t>
        </is>
      </c>
      <c r="J3251" t="n">
        <v>0</v>
      </c>
      <c r="K3251" t="n">
        <v>0.5714285714285714</v>
      </c>
      <c r="L3251" t="n">
        <v>0</v>
      </c>
      <c r="M3251" t="inlineStr"/>
      <c r="N3251" t="b">
        <v>1</v>
      </c>
      <c r="O3251" t="b">
        <v>1</v>
      </c>
      <c r="P3251" t="inlineStr">
        <is>
          <t>[24807, 36982, 11449, 40195, 18465, 16710, 35640]</t>
        </is>
      </c>
      <c r="Q3251" t="inlineStr">
        <is>
          <t>[1, 1, 1, 1, 1, 1, 1]</t>
        </is>
      </c>
      <c r="R3251" t="inlineStr">
        <is>
          <t>[0.025655049830675125, 0.03848257660865784, 0.05131009966135025, 0.05824993550777435, 0.060560863465070724, 0.06353312730789185, 0.06430205702781677]</t>
        </is>
      </c>
      <c r="S3251" t="inlineStr">
        <is>
          <t>[24807, 36982, 11449, 40195, 18465, 16710, 35640]</t>
        </is>
      </c>
      <c r="T3251" t="inlineStr">
        <is>
          <t>[0.025655049830675125, 0.03848257660865784, 0.05131009966135025, 0.05824993550777435, 0.060560863465070724, 0.06353312730789185, 0.06430205702781677]</t>
        </is>
      </c>
      <c r="U3251" t="n">
        <v>4</v>
      </c>
      <c r="V3251" t="n">
        <v>0.058249937475643</v>
      </c>
      <c r="W3251" t="n">
        <v>1</v>
      </c>
      <c r="X3251" t="n">
        <v>0.460054826025398</v>
      </c>
      <c r="Y3251" t="n">
        <v>40195</v>
      </c>
      <c r="Z3251" t="inlineStr">
        <is>
          <t>2025-10-27T20:43:14.135249</t>
        </is>
      </c>
    </row>
    <row r="3252">
      <c r="A3252" t="inlineStr">
        <is>
          <t>shuttle</t>
        </is>
      </c>
      <c r="B3252" t="n">
        <v>20493</v>
      </c>
      <c r="C3252" t="n">
        <v>4</v>
      </c>
      <c r="D3252" t="b">
        <v>1</v>
      </c>
      <c r="E3252" t="n">
        <v>7</v>
      </c>
      <c r="F3252" t="inlineStr"/>
      <c r="G3252" t="n">
        <v>0.5714285714285714</v>
      </c>
      <c r="H3252" t="n">
        <v>0</v>
      </c>
      <c r="I3252" t="inlineStr">
        <is>
          <t>entropia</t>
        </is>
      </c>
      <c r="J3252" t="n">
        <v>0</v>
      </c>
      <c r="K3252" t="n">
        <v>0.5714285714285714</v>
      </c>
      <c r="L3252" t="n">
        <v>0</v>
      </c>
      <c r="M3252" t="inlineStr"/>
      <c r="N3252" t="b">
        <v>1</v>
      </c>
      <c r="O3252" t="b">
        <v>1</v>
      </c>
      <c r="P3252" t="inlineStr">
        <is>
          <t>[25895, 34743, 30149, 15126, 24865, 40646, 25592]</t>
        </is>
      </c>
      <c r="Q3252" t="inlineStr">
        <is>
          <t>[1, 1, 1, 1, 1, 1, 1]</t>
        </is>
      </c>
      <c r="R3252" t="inlineStr">
        <is>
          <t>[0.004595676437020302, 0.004595678299665451, 0.013787031173706055, 0.018382705748081207, 0.018382707610726357, 0.027381356805562973, 0.02757406234741211]</t>
        </is>
      </c>
      <c r="S3252" t="inlineStr">
        <is>
          <t>[25895, 34743, 30149, 15126, 24865, 40646, 25592]</t>
        </is>
      </c>
      <c r="T3252" t="inlineStr">
        <is>
          <t>[0.004595676437020302, 0.004595678299665451, 0.013787031173706055, 0.018382705748081207, 0.018382707610726357, 0.027381356805562973, 0.02757406234741211]</t>
        </is>
      </c>
      <c r="U3252" t="n">
        <v>4</v>
      </c>
      <c r="V3252" t="n">
        <v>0.01838270574808121</v>
      </c>
      <c r="W3252" t="n">
        <v>3</v>
      </c>
      <c r="X3252" t="n">
        <v>0.4651445246332997</v>
      </c>
      <c r="Y3252" t="n">
        <v>30149</v>
      </c>
      <c r="Z3252" t="inlineStr">
        <is>
          <t>2025-10-27T20:43:14.135249</t>
        </is>
      </c>
    </row>
    <row r="3253">
      <c r="A3253" t="inlineStr">
        <is>
          <t>shuttle</t>
        </is>
      </c>
      <c r="B3253" t="n">
        <v>20494</v>
      </c>
      <c r="C3253" t="n">
        <v>4</v>
      </c>
      <c r="D3253" t="b">
        <v>1</v>
      </c>
      <c r="E3253" t="n">
        <v>7</v>
      </c>
      <c r="F3253" t="inlineStr"/>
      <c r="G3253" t="n">
        <v>0.5714285714285714</v>
      </c>
      <c r="H3253" t="n">
        <v>0</v>
      </c>
      <c r="I3253" t="inlineStr">
        <is>
          <t>entropia</t>
        </is>
      </c>
      <c r="J3253" t="n">
        <v>0</v>
      </c>
      <c r="K3253" t="n">
        <v>0.5714285714285714</v>
      </c>
      <c r="L3253" t="n">
        <v>0</v>
      </c>
      <c r="M3253" t="inlineStr"/>
      <c r="N3253" t="b">
        <v>1</v>
      </c>
      <c r="O3253" t="b">
        <v>1</v>
      </c>
      <c r="P3253" t="inlineStr">
        <is>
          <t>[22306, 16935, 32408, 26421, 10200, 14875, 15665]</t>
        </is>
      </c>
      <c r="Q3253" t="inlineStr">
        <is>
          <t>[1, 1, 1, 1, 1, 1, 1]</t>
        </is>
      </c>
      <c r="R3253" t="inlineStr">
        <is>
          <t>[0.030411744490265846, 0.03848257288336754, 0.03956500068306923, 0.05313010886311531, 0.056244999170303345, 0.06312227994203568, 0.07504452764987946]</t>
        </is>
      </c>
      <c r="S3253" t="inlineStr">
        <is>
          <t>[22306, 16935, 32408, 26421, 10200, 14875, 15665]</t>
        </is>
      </c>
      <c r="T3253" t="inlineStr">
        <is>
          <t>[0.030411744490265846, 0.03848257288336754, 0.03956500068306923, 0.05313010886311531, 0.056244999170303345, 0.06312227994203568, 0.07504452764987946]</t>
        </is>
      </c>
      <c r="U3253" t="n">
        <v>4</v>
      </c>
      <c r="V3253" t="n">
        <v>0.05313010957077224</v>
      </c>
      <c r="W3253" t="n">
        <v>6</v>
      </c>
      <c r="X3253" t="n">
        <v>0.4319436793374195</v>
      </c>
      <c r="Y3253" t="n">
        <v>26421</v>
      </c>
      <c r="Z3253" t="inlineStr">
        <is>
          <t>2025-10-27T20:43:14.135249</t>
        </is>
      </c>
    </row>
    <row r="3254">
      <c r="A3254" t="inlineStr">
        <is>
          <t>shuttle</t>
        </is>
      </c>
      <c r="B3254" t="n">
        <v>20495</v>
      </c>
      <c r="C3254" t="n">
        <v>4</v>
      </c>
      <c r="D3254" t="b">
        <v>1</v>
      </c>
      <c r="E3254" t="n">
        <v>7</v>
      </c>
      <c r="F3254" t="inlineStr"/>
      <c r="G3254" t="n">
        <v>0.5714285714285714</v>
      </c>
      <c r="H3254" t="n">
        <v>0</v>
      </c>
      <c r="I3254" t="inlineStr">
        <is>
          <t>entropia</t>
        </is>
      </c>
      <c r="J3254" t="n">
        <v>0</v>
      </c>
      <c r="K3254" t="n">
        <v>0.5714285714285714</v>
      </c>
      <c r="L3254" t="n">
        <v>0</v>
      </c>
      <c r="M3254" t="inlineStr"/>
      <c r="N3254" t="b">
        <v>1</v>
      </c>
      <c r="O3254" t="b">
        <v>1</v>
      </c>
      <c r="P3254" t="inlineStr">
        <is>
          <t>[19486, 7500, 28660, 15332, 21185, 3404, 40059]</t>
        </is>
      </c>
      <c r="Q3254" t="inlineStr">
        <is>
          <t>[1, 1, 1, 1, 1, 1, 1]</t>
        </is>
      </c>
      <c r="R3254" t="inlineStr">
        <is>
          <t>[0.013787031173706055, 0.02297838404774666, 0.03216973692178726, 0.04584140330553055, 0.04595676809549332, 0.05055244639515877, 0.05514812469482422]</t>
        </is>
      </c>
      <c r="S3254" t="inlineStr">
        <is>
          <t>[19486, 7500, 28660, 15332, 21185, 3404, 40059]</t>
        </is>
      </c>
      <c r="T3254" t="inlineStr">
        <is>
          <t>[0.013787031173706055, 0.02297838404774666, 0.03216973692178726, 0.04584140330553055, 0.04595676809549332, 0.05055244639515877, 0.05514812469482422]</t>
        </is>
      </c>
      <c r="U3254" t="n">
        <v>4</v>
      </c>
      <c r="V3254" t="n">
        <v>0.04584140221998914</v>
      </c>
      <c r="W3254" t="n">
        <v>2</v>
      </c>
      <c r="X3254" t="n">
        <v>0.4718419064979029</v>
      </c>
      <c r="Y3254" t="n">
        <v>28660</v>
      </c>
      <c r="Z3254" t="inlineStr">
        <is>
          <t>2025-10-27T20:43:14.135249</t>
        </is>
      </c>
    </row>
    <row r="3255">
      <c r="A3255" t="inlineStr">
        <is>
          <t>shuttle</t>
        </is>
      </c>
      <c r="B3255" t="n">
        <v>20498</v>
      </c>
      <c r="C3255" t="n">
        <v>4</v>
      </c>
      <c r="D3255" t="b">
        <v>1</v>
      </c>
      <c r="E3255" t="n">
        <v>7</v>
      </c>
      <c r="F3255" t="inlineStr"/>
      <c r="G3255" t="n">
        <v>0.5714285714285714</v>
      </c>
      <c r="H3255" t="n">
        <v>0</v>
      </c>
      <c r="I3255" t="inlineStr">
        <is>
          <t>entropia</t>
        </is>
      </c>
      <c r="J3255" t="n">
        <v>0</v>
      </c>
      <c r="K3255" t="n">
        <v>0.5714285714285714</v>
      </c>
      <c r="L3255" t="n">
        <v>0</v>
      </c>
      <c r="M3255" t="inlineStr"/>
      <c r="N3255" t="b">
        <v>1</v>
      </c>
      <c r="O3255" t="b">
        <v>1</v>
      </c>
      <c r="P3255" t="inlineStr">
        <is>
          <t>[25925, 23495, 8941, 10976, 20306, 29180, 33744]</t>
        </is>
      </c>
      <c r="Q3255" t="inlineStr">
        <is>
          <t>[1, 1, 1, 1, 1, 1, 1]</t>
        </is>
      </c>
      <c r="R3255" t="inlineStr">
        <is>
          <t>[0.009191352874040604, 0.009191352874040604, 0.013787031173706055, 0.018382709473371506, 0.02297838404774666, 0.02297838404774666, 0.02757406234741211]</t>
        </is>
      </c>
      <c r="S3255" t="inlineStr">
        <is>
          <t>[25925, 23495, 8941, 10976, 20306, 29180, 33744]</t>
        </is>
      </c>
      <c r="T3255" t="inlineStr">
        <is>
          <t>[0.009191352874040604, 0.009191352874040604, 0.013787031173706055, 0.018382709473371506, 0.02297838404774666, 0.02297838404774666, 0.02757406234741211]</t>
        </is>
      </c>
      <c r="U3255" t="n">
        <v>4</v>
      </c>
      <c r="V3255" t="n">
        <v>0.01838270947337151</v>
      </c>
      <c r="W3255" t="n">
        <v>2</v>
      </c>
      <c r="X3255" t="n">
        <v>0.4934338621864259</v>
      </c>
      <c r="Y3255" t="n">
        <v>8941</v>
      </c>
      <c r="Z3255" t="inlineStr">
        <is>
          <t>2025-10-27T20:43:14.135249</t>
        </is>
      </c>
    </row>
    <row r="3256">
      <c r="A3256" t="inlineStr">
        <is>
          <t>shuttle</t>
        </is>
      </c>
      <c r="B3256" t="n">
        <v>20499</v>
      </c>
      <c r="C3256" t="n">
        <v>4</v>
      </c>
      <c r="D3256" t="b">
        <v>1</v>
      </c>
      <c r="E3256" t="n">
        <v>7</v>
      </c>
      <c r="F3256" t="inlineStr"/>
      <c r="G3256" t="n">
        <v>0.5714285714285714</v>
      </c>
      <c r="H3256" t="n">
        <v>0</v>
      </c>
      <c r="I3256" t="inlineStr">
        <is>
          <t>entropia</t>
        </is>
      </c>
      <c r="J3256" t="n">
        <v>0</v>
      </c>
      <c r="K3256" t="n">
        <v>0.5714285714285714</v>
      </c>
      <c r="L3256" t="n">
        <v>0</v>
      </c>
      <c r="M3256" t="inlineStr"/>
      <c r="N3256" t="b">
        <v>1</v>
      </c>
      <c r="O3256" t="b">
        <v>1</v>
      </c>
      <c r="P3256" t="inlineStr">
        <is>
          <t>[16721, 4278, 2453, 23389, 34681, 27124, 23362]</t>
        </is>
      </c>
      <c r="Q3256" t="inlineStr">
        <is>
          <t>[1, 1, 1, 1, 1, 1, 1]</t>
        </is>
      </c>
      <c r="R3256" t="inlineStr">
        <is>
          <t>[0.018382707610726357, 0.027381354942917824, 0.027381354942917824, 0.028882859274744987, 0.028882859274744987, 0.030656496062874794, 0.032979730516672134]</t>
        </is>
      </c>
      <c r="S3256" t="inlineStr">
        <is>
          <t>[16721, 4278, 2453, 23389, 34681, 27124, 23362]</t>
        </is>
      </c>
      <c r="T3256" t="inlineStr">
        <is>
          <t>[0.018382707610726357, 0.027381354942917824, 0.027381354942917824, 0.028882859274744987, 0.028882859274744987, 0.030656496062874794, 0.032979730516672134]</t>
        </is>
      </c>
      <c r="U3256" t="n">
        <v>4</v>
      </c>
      <c r="V3256" t="n">
        <v>0.02888285997310816</v>
      </c>
      <c r="W3256" t="n">
        <v>6</v>
      </c>
      <c r="X3256" t="n">
        <v>0.578422928633694</v>
      </c>
      <c r="Y3256" t="n">
        <v>4278</v>
      </c>
      <c r="Z3256" t="inlineStr">
        <is>
          <t>2025-10-27T20:43:14.135249</t>
        </is>
      </c>
    </row>
    <row r="3257">
      <c r="A3257" t="inlineStr">
        <is>
          <t>shuttle</t>
        </is>
      </c>
      <c r="B3257" t="n">
        <v>20504</v>
      </c>
      <c r="C3257" t="n">
        <v>4</v>
      </c>
      <c r="D3257" t="b">
        <v>1</v>
      </c>
      <c r="E3257" t="n">
        <v>7</v>
      </c>
      <c r="F3257" t="inlineStr"/>
      <c r="G3257" t="n">
        <v>0.5714285714285714</v>
      </c>
      <c r="H3257" t="n">
        <v>0</v>
      </c>
      <c r="I3257" t="inlineStr">
        <is>
          <t>entropia</t>
        </is>
      </c>
      <c r="J3257" t="n">
        <v>0</v>
      </c>
      <c r="K3257" t="n">
        <v>0.5714285714285714</v>
      </c>
      <c r="L3257" t="n">
        <v>0</v>
      </c>
      <c r="M3257" t="inlineStr"/>
      <c r="N3257" t="b">
        <v>1</v>
      </c>
      <c r="O3257" t="b">
        <v>1</v>
      </c>
      <c r="P3257" t="inlineStr">
        <is>
          <t>[16276, 17510, 1127, 2800, 22041, 32983, 20299]</t>
        </is>
      </c>
      <c r="Q3257" t="inlineStr">
        <is>
          <t>[1, 1, 1, 1, 1, 1, 1]</t>
        </is>
      </c>
      <c r="R3257" t="inlineStr">
        <is>
          <t>[0.018831558525562286, 0.022415827959775925, 0.029124965891242027, 0.03156113997101784, 0.03766311705112457, 0.04114697501063347, 0.04330456629395485]</t>
        </is>
      </c>
      <c r="S3257" t="inlineStr">
        <is>
          <t>[16276, 17510, 1127, 2800, 22041, 32983, 20299]</t>
        </is>
      </c>
      <c r="T3257" t="inlineStr">
        <is>
          <t>[0.018831558525562286, 0.022415827959775925, 0.029124965891242027, 0.03156113997101784, 0.03766311705112457, 0.04114697501063347, 0.04330456629395485]</t>
        </is>
      </c>
      <c r="U3257" t="n">
        <v>4</v>
      </c>
      <c r="V3257" t="n">
        <v>0.03156114040118837</v>
      </c>
      <c r="W3257" t="n">
        <v>3</v>
      </c>
      <c r="X3257" t="n">
        <v>0.5082313049867651</v>
      </c>
      <c r="Y3257" t="n">
        <v>2800</v>
      </c>
      <c r="Z3257" t="inlineStr">
        <is>
          <t>2025-10-27T20:43:14.135249</t>
        </is>
      </c>
    </row>
    <row r="3258">
      <c r="A3258" t="inlineStr">
        <is>
          <t>shuttle</t>
        </is>
      </c>
      <c r="B3258" t="n">
        <v>20512</v>
      </c>
      <c r="C3258" t="n">
        <v>4</v>
      </c>
      <c r="D3258" t="b">
        <v>1</v>
      </c>
      <c r="E3258" t="n">
        <v>7</v>
      </c>
      <c r="F3258" t="inlineStr"/>
      <c r="G3258" t="n">
        <v>0.5714285714285714</v>
      </c>
      <c r="H3258" t="n">
        <v>0</v>
      </c>
      <c r="I3258" t="inlineStr">
        <is>
          <t>entropia</t>
        </is>
      </c>
      <c r="J3258" t="n">
        <v>0</v>
      </c>
      <c r="K3258" t="n">
        <v>0.5714285714285714</v>
      </c>
      <c r="L3258" t="n">
        <v>0</v>
      </c>
      <c r="M3258" t="inlineStr"/>
      <c r="N3258" t="b">
        <v>1</v>
      </c>
      <c r="O3258" t="b">
        <v>1</v>
      </c>
      <c r="P3258" t="inlineStr">
        <is>
          <t>[12183, 1998, 39301, 6299, 1878, 9587, 22332]</t>
        </is>
      </c>
      <c r="Q3258" t="inlineStr">
        <is>
          <t>[1, 1, 1, 1, 1, 1, 1]</t>
        </is>
      </c>
      <c r="R3258" t="inlineStr">
        <is>
          <t>[0.0045956820249557495, 0.009191349148750305, 0.013787031173706055, 0.02631637640297413, 0.02757406234741211, 0.030411746352910995, 0.041361093521118164]</t>
        </is>
      </c>
      <c r="S3258" t="inlineStr">
        <is>
          <t>[12183, 1998, 39301, 6299, 1878, 9587, 22332]</t>
        </is>
      </c>
      <c r="T3258" t="inlineStr">
        <is>
          <t>[0.0045956820249557495, 0.009191349148750305, 0.013787031173706055, 0.02631637640297413, 0.02757406234741211, 0.030411746352910995, 0.041361093521118164]</t>
        </is>
      </c>
      <c r="U3258" t="n">
        <v>4</v>
      </c>
      <c r="V3258" t="n">
        <v>0.02631637697546946</v>
      </c>
      <c r="W3258" t="n">
        <v>2</v>
      </c>
      <c r="X3258" t="n">
        <v>0.5978261778213442</v>
      </c>
      <c r="Y3258" t="n">
        <v>12183</v>
      </c>
      <c r="Z3258" t="inlineStr">
        <is>
          <t>2025-10-27T20:43:14.135249</t>
        </is>
      </c>
    </row>
    <row r="3259">
      <c r="A3259" t="inlineStr">
        <is>
          <t>shuttle</t>
        </is>
      </c>
      <c r="B3259" t="n">
        <v>20519</v>
      </c>
      <c r="C3259" t="n">
        <v>4</v>
      </c>
      <c r="D3259" t="b">
        <v>1</v>
      </c>
      <c r="E3259" t="n">
        <v>7</v>
      </c>
      <c r="F3259" t="inlineStr"/>
      <c r="G3259" t="n">
        <v>0.5714285714285714</v>
      </c>
      <c r="H3259" t="n">
        <v>0</v>
      </c>
      <c r="I3259" t="inlineStr">
        <is>
          <t>entropia</t>
        </is>
      </c>
      <c r="J3259" t="n">
        <v>0</v>
      </c>
      <c r="K3259" t="n">
        <v>0.7142857142857143</v>
      </c>
      <c r="L3259" t="n">
        <v>0</v>
      </c>
      <c r="M3259" t="inlineStr"/>
      <c r="N3259" t="b">
        <v>1</v>
      </c>
      <c r="O3259" t="b">
        <v>1</v>
      </c>
      <c r="P3259" t="inlineStr">
        <is>
          <t>[6767, 6539, 20530, 4205, 29993, 12370, 31387]</t>
        </is>
      </c>
      <c r="Q3259" t="inlineStr">
        <is>
          <t>[1, 1, 1, 1, 1, 1, 1]</t>
        </is>
      </c>
      <c r="R3259" t="inlineStr">
        <is>
          <t>[0.004595674574375153, 0.009191356599330902, 0.01362591702491045, 0.018382705748081207, 0.018382705748081207, 0.04595676064491272, 0.07353082299232483]</t>
        </is>
      </c>
      <c r="S3259" t="inlineStr">
        <is>
          <t>[6767, 6539, 20530, 4205, 29993, 12370, 31387]</t>
        </is>
      </c>
      <c r="T3259" t="inlineStr">
        <is>
          <t>[0.004595674574375153, 0.009191356599330902, 0.01362591702491045, 0.018382705748081207, 0.018382705748081207, 0.04595676064491272, 0.07353082299232483]</t>
        </is>
      </c>
      <c r="U3259" t="n">
        <v>5</v>
      </c>
      <c r="V3259" t="n">
        <v>0.01838270574808121</v>
      </c>
      <c r="W3259" t="n">
        <v>3</v>
      </c>
      <c r="X3259" t="n">
        <v>0.5194366458955689</v>
      </c>
      <c r="Y3259" t="n">
        <v>29993</v>
      </c>
      <c r="Z3259" t="inlineStr">
        <is>
          <t>2025-10-27T20:43:14.135249</t>
        </is>
      </c>
    </row>
    <row r="3260">
      <c r="A3260" t="inlineStr">
        <is>
          <t>shuttle</t>
        </is>
      </c>
      <c r="B3260" t="n">
        <v>20530</v>
      </c>
      <c r="C3260" t="n">
        <v>4</v>
      </c>
      <c r="D3260" t="b">
        <v>1</v>
      </c>
      <c r="E3260" t="n">
        <v>7</v>
      </c>
      <c r="F3260" t="inlineStr"/>
      <c r="G3260" t="n">
        <v>0.5714285714285714</v>
      </c>
      <c r="H3260" t="n">
        <v>0</v>
      </c>
      <c r="I3260" t="inlineStr">
        <is>
          <t>entropia</t>
        </is>
      </c>
      <c r="J3260" t="n">
        <v>0</v>
      </c>
      <c r="K3260" t="n">
        <v>0.5714285714285714</v>
      </c>
      <c r="L3260" t="n">
        <v>0</v>
      </c>
      <c r="M3260" t="inlineStr"/>
      <c r="N3260" t="b">
        <v>1</v>
      </c>
      <c r="O3260" t="b">
        <v>1</v>
      </c>
      <c r="P3260" t="inlineStr">
        <is>
          <t>[6767, 20519, 6539, 4205, 29993, 12370, 31387]</t>
        </is>
      </c>
      <c r="Q3260" t="inlineStr">
        <is>
          <t>[1, 1, 1, 1, 1, 1, 1]</t>
        </is>
      </c>
      <c r="R3260" t="inlineStr">
        <is>
          <t>[0.012827524915337563, 0.01362591702491045, 0.018831558525562286, 0.018831558525562286, 0.026316368952393532, 0.04330455884337425, 0.07011847198009491]</t>
        </is>
      </c>
      <c r="S3260" t="inlineStr">
        <is>
          <t>[6767, 20519, 6539, 4205, 29993, 12370, 31387]</t>
        </is>
      </c>
      <c r="T3260" t="inlineStr">
        <is>
          <t>[0.012827524915337563, 0.01362591702491045, 0.018831558525562286, 0.018831558525562286, 0.026316368952393532, 0.04330455884337425, 0.07011847198009491]</t>
        </is>
      </c>
      <c r="U3260" t="n">
        <v>4</v>
      </c>
      <c r="V3260" t="n">
        <v>0.01883155917739441</v>
      </c>
      <c r="W3260" t="n">
        <v>3</v>
      </c>
      <c r="X3260" t="n">
        <v>0.5643535799689919</v>
      </c>
      <c r="Y3260" t="n">
        <v>4205</v>
      </c>
      <c r="Z3260" t="inlineStr">
        <is>
          <t>2025-10-27T20:43:14.135249</t>
        </is>
      </c>
    </row>
    <row r="3261">
      <c r="A3261" t="inlineStr">
        <is>
          <t>shuttle</t>
        </is>
      </c>
      <c r="B3261" t="n">
        <v>20538</v>
      </c>
      <c r="C3261" t="n">
        <v>4</v>
      </c>
      <c r="D3261" t="b">
        <v>1</v>
      </c>
      <c r="E3261" t="n">
        <v>7</v>
      </c>
      <c r="F3261" t="inlineStr"/>
      <c r="G3261" t="n">
        <v>0.5714285714285714</v>
      </c>
      <c r="H3261" t="n">
        <v>0</v>
      </c>
      <c r="I3261" t="inlineStr">
        <is>
          <t>entropia</t>
        </is>
      </c>
      <c r="J3261" t="n">
        <v>0</v>
      </c>
      <c r="K3261" t="n">
        <v>0.5714285714285714</v>
      </c>
      <c r="L3261" t="n">
        <v>0</v>
      </c>
      <c r="M3261" t="inlineStr"/>
      <c r="N3261" t="b">
        <v>1</v>
      </c>
      <c r="O3261" t="b">
        <v>1</v>
      </c>
      <c r="P3261" t="inlineStr">
        <is>
          <t>[12512, 33511, 38041, 21560, 39450, 34809, 2692]</t>
        </is>
      </c>
      <c r="Q3261" t="inlineStr">
        <is>
          <t>[1, 1, 1, 1, 1, 1, 1]</t>
        </is>
      </c>
      <c r="R3261" t="inlineStr">
        <is>
          <t>[0.0045956820249557495, 0.009191349148750305, 0.013787031173706055, 0.018382705748081207, 0.018831558525562286, 0.022415826097130775, 0.02297838032245636]</t>
        </is>
      </c>
      <c r="S3261" t="inlineStr">
        <is>
          <t>[12512, 33511, 38041, 21560, 39450, 34809, 2692]</t>
        </is>
      </c>
      <c r="T3261" t="inlineStr">
        <is>
          <t>[0.0045956820249557495, 0.009191349148750305, 0.013787031173706055, 0.018382705748081207, 0.018831558525562286, 0.022415826097130775, 0.02297838032245636]</t>
        </is>
      </c>
      <c r="U3261" t="n">
        <v>4</v>
      </c>
      <c r="V3261" t="n">
        <v>0.01838270574808121</v>
      </c>
      <c r="W3261" t="n">
        <v>4</v>
      </c>
      <c r="X3261" t="n">
        <v>0.574925691343218</v>
      </c>
      <c r="Y3261" t="n">
        <v>21560</v>
      </c>
      <c r="Z3261" t="inlineStr">
        <is>
          <t>2025-10-27T20:43:14.135249</t>
        </is>
      </c>
    </row>
    <row r="3262">
      <c r="A3262" t="inlineStr">
        <is>
          <t>shuttle</t>
        </is>
      </c>
      <c r="B3262" t="n">
        <v>20551</v>
      </c>
      <c r="C3262" t="n">
        <v>4</v>
      </c>
      <c r="D3262" t="b">
        <v>1</v>
      </c>
      <c r="E3262" t="n">
        <v>7</v>
      </c>
      <c r="F3262" t="inlineStr"/>
      <c r="G3262" t="n">
        <v>0.5714285714285714</v>
      </c>
      <c r="H3262" t="n">
        <v>0</v>
      </c>
      <c r="I3262" t="inlineStr">
        <is>
          <t>entropia</t>
        </is>
      </c>
      <c r="J3262" t="n">
        <v>0</v>
      </c>
      <c r="K3262" t="n">
        <v>0.5714285714285714</v>
      </c>
      <c r="L3262" t="n">
        <v>0</v>
      </c>
      <c r="M3262" t="inlineStr"/>
      <c r="N3262" t="b">
        <v>1</v>
      </c>
      <c r="O3262" t="b">
        <v>1</v>
      </c>
      <c r="P3262" t="inlineStr">
        <is>
          <t>[40018, 19318, 29458, 39876, 33656, 1313, 24636]</t>
        </is>
      </c>
      <c r="Q3262" t="inlineStr">
        <is>
          <t>[1, 1, 1, 1, 1, 1, 1]</t>
        </is>
      </c>
      <c r="R3262" t="inlineStr">
        <is>
          <t>[0.004595678299665451, 0.009191352874040604, 0.009191356599330902, 0.01362591702491045, 0.013787033036351204, 0.018382709473371506, 0.030411748215556145]</t>
        </is>
      </c>
      <c r="S3262" t="inlineStr">
        <is>
          <t>[40018, 19318, 29458, 39876, 33656, 1313, 24636]</t>
        </is>
      </c>
      <c r="T3262" t="inlineStr">
        <is>
          <t>[0.004595678299665451, 0.009191352874040604, 0.009191356599330902, 0.01362591702491045, 0.013787033036351204, 0.018382709473371506, 0.030411748215556145]</t>
        </is>
      </c>
      <c r="U3262" t="n">
        <v>4</v>
      </c>
      <c r="V3262" t="n">
        <v>0.01362591711630903</v>
      </c>
      <c r="W3262" t="n">
        <v>3</v>
      </c>
      <c r="X3262" t="n">
        <v>0.4090742844547647</v>
      </c>
      <c r="Y3262" t="n">
        <v>29458</v>
      </c>
      <c r="Z3262" t="inlineStr">
        <is>
          <t>2025-10-27T20:43:14.135249</t>
        </is>
      </c>
    </row>
    <row r="3263">
      <c r="A3263" t="inlineStr">
        <is>
          <t>shuttle</t>
        </is>
      </c>
      <c r="B3263" t="n">
        <v>20567</v>
      </c>
      <c r="C3263" t="n">
        <v>4</v>
      </c>
      <c r="D3263" t="b">
        <v>1</v>
      </c>
      <c r="E3263" t="n">
        <v>7</v>
      </c>
      <c r="F3263" t="inlineStr"/>
      <c r="G3263" t="n">
        <v>0.5714285714285714</v>
      </c>
      <c r="H3263" t="n">
        <v>0</v>
      </c>
      <c r="I3263" t="inlineStr">
        <is>
          <t>entropia</t>
        </is>
      </c>
      <c r="J3263" t="n">
        <v>0</v>
      </c>
      <c r="K3263" t="n">
        <v>0.5714285714285714</v>
      </c>
      <c r="L3263" t="n">
        <v>0</v>
      </c>
      <c r="M3263" t="inlineStr"/>
      <c r="N3263" t="b">
        <v>1</v>
      </c>
      <c r="O3263" t="b">
        <v>1</v>
      </c>
      <c r="P3263" t="inlineStr">
        <is>
          <t>[7048, 29587, 26560, 32853, 13244, 30631, 7927]</t>
        </is>
      </c>
      <c r="Q3263" t="inlineStr">
        <is>
          <t>[1, 1, 1, 1, 1, 1, 1]</t>
        </is>
      </c>
      <c r="R3263" t="inlineStr">
        <is>
          <t>[0.02297838032245636, 0.03676541894674301, 0.09668903797864914, 0.09890250116586685, 0.12707746028900146, 0.13172902166843414, 0.13552235066890717]</t>
        </is>
      </c>
      <c r="S3263" t="inlineStr">
        <is>
          <t>[7048, 29587, 26560, 32853, 13244, 30631, 7927]</t>
        </is>
      </c>
      <c r="T3263" t="inlineStr">
        <is>
          <t>[0.02297838032245636, 0.03676541894674301, 0.09668903797864914, 0.09890250116586685, 0.12707746028900146, 0.13172902166843414, 0.13552235066890717]</t>
        </is>
      </c>
      <c r="U3263" t="n">
        <v>4</v>
      </c>
      <c r="V3263" t="n">
        <v>0.09890250294918439</v>
      </c>
      <c r="W3263" t="n">
        <v>2</v>
      </c>
      <c r="X3263" t="n">
        <v>0.4702232343700723</v>
      </c>
      <c r="Y3263" t="n">
        <v>29587</v>
      </c>
      <c r="Z3263" t="inlineStr">
        <is>
          <t>2025-10-27T20:43:14.135249</t>
        </is>
      </c>
    </row>
    <row r="3264">
      <c r="A3264" t="inlineStr">
        <is>
          <t>shuttle</t>
        </is>
      </c>
      <c r="B3264" t="n">
        <v>20592</v>
      </c>
      <c r="C3264" t="n">
        <v>4</v>
      </c>
      <c r="D3264" t="b">
        <v>1</v>
      </c>
      <c r="E3264" t="n">
        <v>7</v>
      </c>
      <c r="F3264" t="inlineStr"/>
      <c r="G3264" t="n">
        <v>0.5714285714285714</v>
      </c>
      <c r="H3264" t="n">
        <v>0</v>
      </c>
      <c r="I3264" t="inlineStr">
        <is>
          <t>entropia</t>
        </is>
      </c>
      <c r="J3264" t="n">
        <v>0</v>
      </c>
      <c r="K3264" t="n">
        <v>0.5714285714285714</v>
      </c>
      <c r="L3264" t="n">
        <v>0</v>
      </c>
      <c r="M3264" t="inlineStr"/>
      <c r="N3264" t="b">
        <v>1</v>
      </c>
      <c r="O3264" t="b">
        <v>1</v>
      </c>
      <c r="P3264" t="inlineStr">
        <is>
          <t>[34120, 37492, 4942, 23021, 7894, 31234, 11341]</t>
        </is>
      </c>
      <c r="Q3264" t="inlineStr">
        <is>
          <t>[1, 1, 1, 1, 1, 1, 1]</t>
        </is>
      </c>
      <c r="R3264" t="inlineStr">
        <is>
          <t>[0.05624499171972275, 0.08970929682254791, 0.10147400945425034, 0.11851441860198975, 0.15396316349506378, 0.1542520672082901, 0.16009734570980072]</t>
        </is>
      </c>
      <c r="S3264" t="inlineStr">
        <is>
          <t>[34120, 37492, 4942, 23021, 7894, 31234, 11341]</t>
        </is>
      </c>
      <c r="T3264" t="inlineStr">
        <is>
          <t>[0.05624499171972275, 0.08970929682254791, 0.10147400945425034, 0.11851441860198975, 0.15396316349506378, 0.1542520672082901, 0.16009734570980072]</t>
        </is>
      </c>
      <c r="U3264" t="n">
        <v>4</v>
      </c>
      <c r="V3264" t="n">
        <v>0.1185144209096254</v>
      </c>
      <c r="W3264" t="n">
        <v>4</v>
      </c>
      <c r="X3264" t="n">
        <v>0.4360989864167826</v>
      </c>
      <c r="Y3264" t="n">
        <v>4942</v>
      </c>
      <c r="Z3264" t="inlineStr">
        <is>
          <t>2025-10-27T20:43:14.135249</t>
        </is>
      </c>
    </row>
    <row r="3265">
      <c r="A3265" t="inlineStr">
        <is>
          <t>shuttle</t>
        </is>
      </c>
      <c r="B3265" t="n">
        <v>20598</v>
      </c>
      <c r="C3265" t="n">
        <v>4</v>
      </c>
      <c r="D3265" t="b">
        <v>1</v>
      </c>
      <c r="E3265" t="n">
        <v>7</v>
      </c>
      <c r="F3265" t="inlineStr"/>
      <c r="G3265" t="n">
        <v>0.5714285714285714</v>
      </c>
      <c r="H3265" t="n">
        <v>0</v>
      </c>
      <c r="I3265" t="inlineStr">
        <is>
          <t>entropia</t>
        </is>
      </c>
      <c r="J3265" t="n">
        <v>0</v>
      </c>
      <c r="K3265" t="n">
        <v>0.5714285714285714</v>
      </c>
      <c r="L3265" t="n">
        <v>0</v>
      </c>
      <c r="M3265" t="inlineStr"/>
      <c r="N3265" t="b">
        <v>1</v>
      </c>
      <c r="O3265" t="b">
        <v>1</v>
      </c>
      <c r="P3265" t="inlineStr">
        <is>
          <t>[22266, 23023, 38018, 35833, 18910, 2239, 38700]</t>
        </is>
      </c>
      <c r="Q3265" t="inlineStr">
        <is>
          <t>[1, 1, 1, 1, 1, 1, 1]</t>
        </is>
      </c>
      <c r="R3265" t="inlineStr">
        <is>
          <t>[0.012827524915337563, 0.012827524915337563, 0.013625917956233025, 0.018831558525562286, 0.022415827959775925, 0.025655049830675125, 0.025655049830675125]</t>
        </is>
      </c>
      <c r="S3265" t="inlineStr">
        <is>
          <t>[22266, 23023, 38018, 35833, 18910, 2239, 38700]</t>
        </is>
      </c>
      <c r="T3265" t="inlineStr">
        <is>
          <t>[0.012827524915337563, 0.012827524915337563, 0.013625917956233025, 0.018831558525562286, 0.022415827959775925, 0.025655049830675125, 0.025655049830675125]</t>
        </is>
      </c>
      <c r="U3265" t="n">
        <v>4</v>
      </c>
      <c r="V3265" t="n">
        <v>0.01883155883647274</v>
      </c>
      <c r="W3265" t="n">
        <v>3</v>
      </c>
      <c r="X3265" t="n">
        <v>0.5960953533555451</v>
      </c>
      <c r="Y3265" t="n">
        <v>38018</v>
      </c>
      <c r="Z3265" t="inlineStr">
        <is>
          <t>2025-10-27T20:43:14.135249</t>
        </is>
      </c>
    </row>
    <row r="3266">
      <c r="A3266" t="inlineStr">
        <is>
          <t>shuttle</t>
        </is>
      </c>
      <c r="B3266" t="n">
        <v>20602</v>
      </c>
      <c r="C3266" t="n">
        <v>4</v>
      </c>
      <c r="D3266" t="b">
        <v>1</v>
      </c>
      <c r="E3266" t="n">
        <v>7</v>
      </c>
      <c r="F3266" t="inlineStr"/>
      <c r="G3266" t="n">
        <v>0.5714285714285714</v>
      </c>
      <c r="H3266" t="n">
        <v>0</v>
      </c>
      <c r="I3266" t="inlineStr">
        <is>
          <t>entropia</t>
        </is>
      </c>
      <c r="J3266" t="n">
        <v>0</v>
      </c>
      <c r="K3266" t="n">
        <v>0.5714285714285714</v>
      </c>
      <c r="L3266" t="n">
        <v>0</v>
      </c>
      <c r="M3266" t="inlineStr"/>
      <c r="N3266" t="b">
        <v>1</v>
      </c>
      <c r="O3266" t="b">
        <v>1</v>
      </c>
      <c r="P3266" t="inlineStr">
        <is>
          <t>[24308, 10417, 43, 8485, 5345, 32166, 16746]</t>
        </is>
      </c>
      <c r="Q3266" t="inlineStr">
        <is>
          <t>[1, 1, 1, 1, 1, 1, 1]</t>
        </is>
      </c>
      <c r="R3266" t="inlineStr">
        <is>
          <t>[0.027381356805562973, 0.027764346450567245, 0.028882863000035286, 0.028882863000035286, 0.030656499788165092, 0.030656499788165092, 0.03297973424196243]</t>
        </is>
      </c>
      <c r="S3266" t="inlineStr">
        <is>
          <t>[24308, 10417, 8485, 43, 5345, 32166, 16746]</t>
        </is>
      </c>
      <c r="T3266" t="inlineStr">
        <is>
          <t>[0.027381356805562973, 0.027764346450567245, 0.028882863000035286, 0.028882863000035286, 0.030656499788165092, 0.030656499788165092, 0.03297973424196243]</t>
        </is>
      </c>
      <c r="U3266" t="n">
        <v>4</v>
      </c>
      <c r="V3266" t="n">
        <v>0.02888286189332245</v>
      </c>
      <c r="W3266" t="n">
        <v>5</v>
      </c>
      <c r="X3266" t="n">
        <v>0.4836716066933376</v>
      </c>
      <c r="Y3266" t="n">
        <v>10417</v>
      </c>
      <c r="Z3266" t="inlineStr">
        <is>
          <t>2025-10-27T20:43:14.135249</t>
        </is>
      </c>
    </row>
    <row r="3267">
      <c r="A3267" t="inlineStr">
        <is>
          <t>shuttle</t>
        </is>
      </c>
      <c r="B3267" t="n">
        <v>20619</v>
      </c>
      <c r="C3267" t="n">
        <v>4</v>
      </c>
      <c r="D3267" t="b">
        <v>1</v>
      </c>
      <c r="E3267" t="n">
        <v>7</v>
      </c>
      <c r="F3267" t="inlineStr"/>
      <c r="G3267" t="n">
        <v>0.5714285714285714</v>
      </c>
      <c r="H3267" t="n">
        <v>0</v>
      </c>
      <c r="I3267" t="inlineStr">
        <is>
          <t>entropia</t>
        </is>
      </c>
      <c r="J3267" t="n">
        <v>0</v>
      </c>
      <c r="K3267" t="n">
        <v>0.5714285714285714</v>
      </c>
      <c r="L3267" t="n">
        <v>0</v>
      </c>
      <c r="M3267" t="inlineStr"/>
      <c r="N3267" t="b">
        <v>1</v>
      </c>
      <c r="O3267" t="b">
        <v>1</v>
      </c>
      <c r="P3267" t="inlineStr">
        <is>
          <t>[37910, 29288, 2928, 35746, 33033, 421, 14303]</t>
        </is>
      </c>
      <c r="Q3267" t="inlineStr">
        <is>
          <t>[1, 1, 1, 1, 1, 1, 1]</t>
        </is>
      </c>
      <c r="R3267" t="inlineStr">
        <is>
          <t>[0.004595674574375153, 0.02297838404774666, 0.02757406234741211, 0.036765411496162415, 0.03676541894674301, 0.045956771820783615, 0.050552450120449066]</t>
        </is>
      </c>
      <c r="S3267" t="inlineStr">
        <is>
          <t>[37910, 29288, 2928, 35746, 33033, 421, 14303]</t>
        </is>
      </c>
      <c r="T3267" t="inlineStr">
        <is>
          <t>[0.004595674574375153, 0.02297838404774666, 0.02757406234741211, 0.036765411496162415, 0.03676541894674301, 0.045956771820783615, 0.050552450120449066]</t>
        </is>
      </c>
      <c r="U3267" t="n">
        <v>4</v>
      </c>
      <c r="V3267" t="n">
        <v>0.03676541149616241</v>
      </c>
      <c r="W3267" t="n">
        <v>2</v>
      </c>
      <c r="X3267" t="n">
        <v>0.4577608072440604</v>
      </c>
      <c r="Y3267" t="n">
        <v>29288</v>
      </c>
      <c r="Z3267" t="inlineStr">
        <is>
          <t>2025-10-27T20:43:14.135249</t>
        </is>
      </c>
    </row>
    <row r="3268">
      <c r="A3268" t="inlineStr">
        <is>
          <t>shuttle</t>
        </is>
      </c>
      <c r="B3268" t="n">
        <v>20622</v>
      </c>
      <c r="C3268" t="n">
        <v>4</v>
      </c>
      <c r="D3268" t="b">
        <v>1</v>
      </c>
      <c r="E3268" t="n">
        <v>7</v>
      </c>
      <c r="F3268" t="inlineStr"/>
      <c r="G3268" t="n">
        <v>0.5714285714285714</v>
      </c>
      <c r="H3268" t="n">
        <v>0</v>
      </c>
      <c r="I3268" t="inlineStr">
        <is>
          <t>entropia</t>
        </is>
      </c>
      <c r="J3268" t="n">
        <v>0</v>
      </c>
      <c r="K3268" t="n">
        <v>0.5714285714285714</v>
      </c>
      <c r="L3268" t="n">
        <v>0</v>
      </c>
      <c r="M3268" t="inlineStr"/>
      <c r="N3268" t="b">
        <v>1</v>
      </c>
      <c r="O3268" t="b">
        <v>1</v>
      </c>
      <c r="P3268" t="inlineStr">
        <is>
          <t>[19537, 15320, 759, 12606, 7651, 36252, 15332]</t>
        </is>
      </c>
      <c r="Q3268" t="inlineStr">
        <is>
          <t>[1, 1, 1, 1, 1, 1, 1]</t>
        </is>
      </c>
      <c r="R3268" t="inlineStr">
        <is>
          <t>[0.1285610944032669, 0.1440870612859726, 0.14958900213241577, 0.15278328955173492, 0.153404101729393, 0.15472932159900665, 0.1552516222000122]</t>
        </is>
      </c>
      <c r="S3268" t="inlineStr">
        <is>
          <t>[19537, 15320, 759, 12606, 7651, 36252, 15332]</t>
        </is>
      </c>
      <c r="T3268" t="inlineStr">
        <is>
          <t>[0.1285610944032669, 0.1440870612859726, 0.14958900213241577, 0.15278328955173492, 0.153404101729393, 0.15472932159900665, 0.1552516222000122]</t>
        </is>
      </c>
      <c r="U3268" t="n">
        <v>4</v>
      </c>
      <c r="V3268" t="n">
        <v>0.1527832934448111</v>
      </c>
      <c r="W3268" t="n">
        <v>0</v>
      </c>
      <c r="X3268" t="inlineStr"/>
      <c r="Y3268" t="inlineStr"/>
      <c r="Z3268" t="inlineStr">
        <is>
          <t>2025-10-27T20:43:14.135249</t>
        </is>
      </c>
    </row>
    <row r="3269">
      <c r="A3269" t="inlineStr">
        <is>
          <t>shuttle</t>
        </is>
      </c>
      <c r="B3269" t="n">
        <v>20623</v>
      </c>
      <c r="C3269" t="n">
        <v>4</v>
      </c>
      <c r="D3269" t="b">
        <v>1</v>
      </c>
      <c r="E3269" t="n">
        <v>7</v>
      </c>
      <c r="F3269" t="inlineStr"/>
      <c r="G3269" t="n">
        <v>0.5714285714285714</v>
      </c>
      <c r="H3269" t="n">
        <v>0</v>
      </c>
      <c r="I3269" t="inlineStr">
        <is>
          <t>entropia</t>
        </is>
      </c>
      <c r="J3269" t="n">
        <v>0</v>
      </c>
      <c r="K3269" t="n">
        <v>0.5714285714285714</v>
      </c>
      <c r="L3269" t="n">
        <v>0</v>
      </c>
      <c r="M3269" t="inlineStr"/>
      <c r="N3269" t="b">
        <v>1</v>
      </c>
      <c r="O3269" t="b">
        <v>1</v>
      </c>
      <c r="P3269" t="inlineStr">
        <is>
          <t>[10404, 13533, 18319, 7705, 38598, 30346, 32947]</t>
        </is>
      </c>
      <c r="Q3269" t="inlineStr">
        <is>
          <t>[1, 1, 1, 1, 1, 1, 1]</t>
        </is>
      </c>
      <c r="R3269" t="inlineStr">
        <is>
          <t>[0.018831558525562286, 0.022415826097130775, 0.025655049830675125, 0.03216973692178726, 0.03676541522145271, 0.041361093521118164, 0.04595676809549332]</t>
        </is>
      </c>
      <c r="S3269" t="inlineStr">
        <is>
          <t>[10404, 13533, 18319, 7705, 38598, 30346, 32947]</t>
        </is>
      </c>
      <c r="T3269" t="inlineStr">
        <is>
          <t>[0.018831558525562286, 0.022415826097130775, 0.025655049830675125, 0.03216973692178726, 0.03676541522145271, 0.041361093521118164, 0.04595676809549332]</t>
        </is>
      </c>
      <c r="U3269" t="n">
        <v>4</v>
      </c>
      <c r="V3269" t="n">
        <v>0.03216973692178726</v>
      </c>
      <c r="W3269" t="n">
        <v>1</v>
      </c>
      <c r="X3269" t="n">
        <v>0.5968468998468868</v>
      </c>
      <c r="Y3269" t="n">
        <v>18319</v>
      </c>
      <c r="Z3269" t="inlineStr">
        <is>
          <t>2025-10-27T20:43:14.135249</t>
        </is>
      </c>
    </row>
    <row r="3270">
      <c r="A3270" t="inlineStr">
        <is>
          <t>shuttle</t>
        </is>
      </c>
      <c r="B3270" t="n">
        <v>20631</v>
      </c>
      <c r="C3270" t="n">
        <v>4</v>
      </c>
      <c r="D3270" t="b">
        <v>1</v>
      </c>
      <c r="E3270" t="n">
        <v>7</v>
      </c>
      <c r="F3270" t="inlineStr"/>
      <c r="G3270" t="n">
        <v>0.5714285714285714</v>
      </c>
      <c r="H3270" t="n">
        <v>0</v>
      </c>
      <c r="I3270" t="inlineStr">
        <is>
          <t>entropia</t>
        </is>
      </c>
      <c r="J3270" t="n">
        <v>0</v>
      </c>
      <c r="K3270" t="n">
        <v>0.5714285714285714</v>
      </c>
      <c r="L3270" t="n">
        <v>0</v>
      </c>
      <c r="M3270" t="inlineStr"/>
      <c r="N3270" t="b">
        <v>1</v>
      </c>
      <c r="O3270" t="b">
        <v>1</v>
      </c>
      <c r="P3270" t="inlineStr">
        <is>
          <t>[18957, 30845, 38566, 4984, 35339, 35640, 19496]</t>
        </is>
      </c>
      <c r="Q3270" t="inlineStr">
        <is>
          <t>[1, 1, 1, 1, 1, 1, 1]</t>
        </is>
      </c>
      <c r="R3270" t="inlineStr">
        <is>
          <t>[0.004595676437020302, 0.013787031173706055, 0.013787031173706055, 0.018382707610726357, 0.02297838404774666, 0.02297838404774666, 0.027381354942917824]</t>
        </is>
      </c>
      <c r="S3270" t="inlineStr">
        <is>
          <t>[18957, 38566, 30845, 4984, 35640, 35339, 19496]</t>
        </is>
      </c>
      <c r="T3270" t="inlineStr">
        <is>
          <t>[0.004595676437020302, 0.013787031173706055, 0.013787031173706055, 0.018382707610726357, 0.02297838404774666, 0.02297838404774666, 0.027381354942917824]</t>
        </is>
      </c>
      <c r="U3270" t="n">
        <v>4</v>
      </c>
      <c r="V3270" t="n">
        <v>0.01838270761072636</v>
      </c>
      <c r="W3270" t="n">
        <v>3</v>
      </c>
      <c r="X3270" t="n">
        <v>0.5056954802006794</v>
      </c>
      <c r="Y3270" t="n">
        <v>18957</v>
      </c>
      <c r="Z3270" t="inlineStr">
        <is>
          <t>2025-10-27T20:43:14.135249</t>
        </is>
      </c>
    </row>
    <row r="3271">
      <c r="A3271" t="inlineStr">
        <is>
          <t>shuttle</t>
        </is>
      </c>
      <c r="B3271" t="n">
        <v>20632</v>
      </c>
      <c r="C3271" t="n">
        <v>4</v>
      </c>
      <c r="D3271" t="b">
        <v>1</v>
      </c>
      <c r="E3271" t="n">
        <v>7</v>
      </c>
      <c r="F3271" t="inlineStr"/>
      <c r="G3271" t="n">
        <v>0.5714285714285714</v>
      </c>
      <c r="H3271" t="n">
        <v>0</v>
      </c>
      <c r="I3271" t="inlineStr">
        <is>
          <t>entropia</t>
        </is>
      </c>
      <c r="J3271" t="n">
        <v>0</v>
      </c>
      <c r="K3271" t="n">
        <v>0.5714285714285714</v>
      </c>
      <c r="L3271" t="n">
        <v>0</v>
      </c>
      <c r="M3271" t="inlineStr"/>
      <c r="N3271" t="b">
        <v>1</v>
      </c>
      <c r="O3271" t="b">
        <v>1</v>
      </c>
      <c r="P3271" t="inlineStr">
        <is>
          <t>[19993, 16971, 32680, 4976, 26027, 25708, 17745]</t>
        </is>
      </c>
      <c r="Q3271" t="inlineStr">
        <is>
          <t>[1, 1, 1, 1, 1, 1, 1]</t>
        </is>
      </c>
      <c r="R3271" t="inlineStr">
        <is>
          <t>[0.004595678299665451, 0.009191356599330902, 0.01378703024238348, 0.018382709473371506, 0.02297838404774666, 0.02297838404774666, 0.03216973692178726]</t>
        </is>
      </c>
      <c r="S3271" t="inlineStr">
        <is>
          <t>[19993, 16971, 32680, 4976, 26027, 25708, 17745]</t>
        </is>
      </c>
      <c r="T3271" t="inlineStr">
        <is>
          <t>[0.004595678299665451, 0.009191356599330902, 0.01378703024238348, 0.018382709473371506, 0.02297838404774666, 0.02297838404774666, 0.03216973692178726]</t>
        </is>
      </c>
      <c r="U3271" t="n">
        <v>4</v>
      </c>
      <c r="V3271" t="n">
        <v>0.01838270947337151</v>
      </c>
      <c r="W3271" t="n">
        <v>2</v>
      </c>
      <c r="X3271" t="n">
        <v>0.4728455762292422</v>
      </c>
      <c r="Y3271" t="n">
        <v>16971</v>
      </c>
      <c r="Z3271" t="inlineStr">
        <is>
          <t>2025-10-27T20:43:14.136253</t>
        </is>
      </c>
    </row>
    <row r="3272">
      <c r="A3272" t="inlineStr">
        <is>
          <t>shuttle</t>
        </is>
      </c>
      <c r="B3272" t="n">
        <v>20644</v>
      </c>
      <c r="C3272" t="n">
        <v>4</v>
      </c>
      <c r="D3272" t="b">
        <v>1</v>
      </c>
      <c r="E3272" t="n">
        <v>7</v>
      </c>
      <c r="F3272" t="inlineStr"/>
      <c r="G3272" t="n">
        <v>0.5714285714285714</v>
      </c>
      <c r="H3272" t="n">
        <v>0</v>
      </c>
      <c r="I3272" t="inlineStr">
        <is>
          <t>entropia</t>
        </is>
      </c>
      <c r="J3272" t="n">
        <v>0</v>
      </c>
      <c r="K3272" t="n">
        <v>0.5714285714285714</v>
      </c>
      <c r="L3272" t="n">
        <v>0</v>
      </c>
      <c r="M3272" t="inlineStr"/>
      <c r="N3272" t="b">
        <v>1</v>
      </c>
      <c r="O3272" t="b">
        <v>1</v>
      </c>
      <c r="P3272" t="inlineStr">
        <is>
          <t>[9671, 30572, 24307, 15104, 13091, 16185, 6286]</t>
        </is>
      </c>
      <c r="Q3272" t="inlineStr">
        <is>
          <t>[1, 1, 1, 1, 1, 1, 1]</t>
        </is>
      </c>
      <c r="R3272" t="inlineStr">
        <is>
          <t>[0.004595674574375153, 0.009191349148750305, 0.009191356599330902, 0.018382705748081207, 0.018382709473371506, 0.022978387773036957, 0.02757406234741211]</t>
        </is>
      </c>
      <c r="S3272" t="inlineStr">
        <is>
          <t>[9671, 30572, 24307, 15104, 13091, 16185, 32982]</t>
        </is>
      </c>
      <c r="T3272" t="inlineStr">
        <is>
          <t>[0.004595674574375153, 0.009191349148750305, 0.009191356599330902, 0.018382705748081207, 0.018382709473371506, 0.022978387773036957, 0.02757406234741211]</t>
        </is>
      </c>
      <c r="U3272" t="n">
        <v>4</v>
      </c>
      <c r="V3272" t="n">
        <v>0.01838270574808121</v>
      </c>
      <c r="W3272" t="n">
        <v>5</v>
      </c>
      <c r="X3272" t="n">
        <v>0.5522332022282543</v>
      </c>
      <c r="Y3272" t="n">
        <v>15104</v>
      </c>
      <c r="Z3272" t="inlineStr">
        <is>
          <t>2025-10-27T20:43:14.136253</t>
        </is>
      </c>
    </row>
    <row r="3273">
      <c r="A3273" t="inlineStr">
        <is>
          <t>shuttle</t>
        </is>
      </c>
      <c r="B3273" t="n">
        <v>20668</v>
      </c>
      <c r="C3273" t="n">
        <v>4</v>
      </c>
      <c r="D3273" t="b">
        <v>1</v>
      </c>
      <c r="E3273" t="n">
        <v>7</v>
      </c>
      <c r="F3273" t="inlineStr"/>
      <c r="G3273" t="n">
        <v>0.5714285714285714</v>
      </c>
      <c r="H3273" t="n">
        <v>0</v>
      </c>
      <c r="I3273" t="inlineStr">
        <is>
          <t>entropia</t>
        </is>
      </c>
      <c r="J3273" t="n">
        <v>0</v>
      </c>
      <c r="K3273" t="n">
        <v>0.5714285714285714</v>
      </c>
      <c r="L3273" t="n">
        <v>0</v>
      </c>
      <c r="M3273" t="inlineStr"/>
      <c r="N3273" t="b">
        <v>1</v>
      </c>
      <c r="O3273" t="b">
        <v>1</v>
      </c>
      <c r="P3273" t="inlineStr">
        <is>
          <t>[21292, 2470, 1050, 13357, 13785, 33127, 9044]</t>
        </is>
      </c>
      <c r="Q3273" t="inlineStr">
        <is>
          <t>[1, 1, 1, 1, 1, 1, 1]</t>
        </is>
      </c>
      <c r="R3273" t="inlineStr">
        <is>
          <t>[0.004595674574375153, 0.009191349148750305, 0.013787038624286652, 0.022978387773036957, 0.03065650165081024, 0.03216973692178726, 0.041361093521118164]</t>
        </is>
      </c>
      <c r="S3273" t="inlineStr">
        <is>
          <t>[21292, 2470, 1050, 13357, 13785, 33127, 9044]</t>
        </is>
      </c>
      <c r="T3273" t="inlineStr">
        <is>
          <t>[0.004595674574375153, 0.009191349148750305, 0.013787038624286652, 0.022978387773036957, 0.03065650165081024, 0.03216973692178726, 0.041361093521118164]</t>
        </is>
      </c>
      <c r="U3273" t="n">
        <v>4</v>
      </c>
      <c r="V3273" t="n">
        <v>0.02297838777303696</v>
      </c>
      <c r="W3273" t="n">
        <v>6</v>
      </c>
      <c r="X3273" t="n">
        <v>0.5305180945746769</v>
      </c>
      <c r="Y3273" t="n">
        <v>21292</v>
      </c>
      <c r="Z3273" t="inlineStr">
        <is>
          <t>2025-10-27T20:43:14.136253</t>
        </is>
      </c>
    </row>
    <row r="3274">
      <c r="A3274" t="inlineStr">
        <is>
          <t>shuttle</t>
        </is>
      </c>
      <c r="B3274" t="n">
        <v>20693</v>
      </c>
      <c r="C3274" t="n">
        <v>4</v>
      </c>
      <c r="D3274" t="b">
        <v>1</v>
      </c>
      <c r="E3274" t="n">
        <v>7</v>
      </c>
      <c r="F3274" t="inlineStr"/>
      <c r="G3274" t="n">
        <v>0.5714285714285714</v>
      </c>
      <c r="H3274" t="n">
        <v>0</v>
      </c>
      <c r="I3274" t="inlineStr">
        <is>
          <t>entropia</t>
        </is>
      </c>
      <c r="J3274" t="n">
        <v>0</v>
      </c>
      <c r="K3274" t="n">
        <v>0.5714285714285714</v>
      </c>
      <c r="L3274" t="n">
        <v>0</v>
      </c>
      <c r="M3274" t="inlineStr"/>
      <c r="N3274" t="b">
        <v>1</v>
      </c>
      <c r="O3274" t="b">
        <v>1</v>
      </c>
      <c r="P3274" t="inlineStr">
        <is>
          <t>[37303, 5435, 2799, 35064, 10727, 22927, 29438]</t>
        </is>
      </c>
      <c r="Q3274" t="inlineStr">
        <is>
          <t>[1, 1, 1, 1, 1, 1, 1]</t>
        </is>
      </c>
      <c r="R3274" t="inlineStr">
        <is>
          <t>[0.009191352874040604, 0.02738136053085327, 0.027764350175857544, 0.042244892567396164, 0.05476270616054535, 0.08214405924081802, 0.08313959091901779]</t>
        </is>
      </c>
      <c r="S3274" t="inlineStr">
        <is>
          <t>[37303, 5435, 2799, 35064, 10727, 22927, 29438]</t>
        </is>
      </c>
      <c r="T3274" t="inlineStr">
        <is>
          <t>[0.009191352874040604, 0.02738136053085327, 0.027764350175857544, 0.042244892567396164, 0.05476270616054535, 0.08214405924081802, 0.08313959091901779]</t>
        </is>
      </c>
      <c r="U3274" t="n">
        <v>4</v>
      </c>
      <c r="V3274" t="n">
        <v>0.0422448935131761</v>
      </c>
      <c r="W3274" t="n">
        <v>9</v>
      </c>
      <c r="X3274" t="n">
        <v>0.5359914428890002</v>
      </c>
      <c r="Y3274" t="n">
        <v>5435</v>
      </c>
      <c r="Z3274" t="inlineStr">
        <is>
          <t>2025-10-27T20:43:14.136253</t>
        </is>
      </c>
    </row>
    <row r="3275">
      <c r="A3275" t="inlineStr">
        <is>
          <t>shuttle</t>
        </is>
      </c>
      <c r="B3275" t="n">
        <v>20703</v>
      </c>
      <c r="C3275" t="n">
        <v>4</v>
      </c>
      <c r="D3275" t="b">
        <v>1</v>
      </c>
      <c r="E3275" t="n">
        <v>7</v>
      </c>
      <c r="F3275" t="inlineStr"/>
      <c r="G3275" t="n">
        <v>0.5714285714285714</v>
      </c>
      <c r="H3275" t="n">
        <v>0</v>
      </c>
      <c r="I3275" t="inlineStr">
        <is>
          <t>entropia</t>
        </is>
      </c>
      <c r="J3275" t="n">
        <v>0</v>
      </c>
      <c r="K3275" t="n">
        <v>0.5714285714285714</v>
      </c>
      <c r="L3275" t="n">
        <v>0</v>
      </c>
      <c r="M3275" t="inlineStr"/>
      <c r="N3275" t="b">
        <v>1</v>
      </c>
      <c r="O3275" t="b">
        <v>1</v>
      </c>
      <c r="P3275" t="inlineStr">
        <is>
          <t>[25504, 27967, 11798, 12805, 15424, 24208, 38298]</t>
        </is>
      </c>
      <c r="Q3275" t="inlineStr">
        <is>
          <t>[1, 1, 1, 1, 1, 1, 1]</t>
        </is>
      </c>
      <c r="R3275" t="inlineStr">
        <is>
          <t>[0.004595678299665451, 0.009191352874040604, 0.009191354736685753, 0.018382707610726357, 0.03444107621908188, 0.03463289514183998, 0.042647767812013626]</t>
        </is>
      </c>
      <c r="S3275" t="inlineStr">
        <is>
          <t>[25504, 27967, 11798, 12805, 15424, 24208, 38298]</t>
        </is>
      </c>
      <c r="T3275" t="inlineStr">
        <is>
          <t>[0.004595678299665451, 0.009191352874040604, 0.009191354736685753, 0.018382707610726357, 0.03444107621908188, 0.03463289514183998, 0.042647767812013626]</t>
        </is>
      </c>
      <c r="U3275" t="n">
        <v>4</v>
      </c>
      <c r="V3275" t="n">
        <v>0.01838270807638764</v>
      </c>
      <c r="W3275" t="n">
        <v>3</v>
      </c>
      <c r="X3275" t="n">
        <v>0.5240161035825881</v>
      </c>
      <c r="Y3275" t="n">
        <v>25504</v>
      </c>
      <c r="Z3275" t="inlineStr">
        <is>
          <t>2025-10-27T20:43:14.136253</t>
        </is>
      </c>
    </row>
    <row r="3276">
      <c r="A3276" t="inlineStr">
        <is>
          <t>shuttle</t>
        </is>
      </c>
      <c r="B3276" t="n">
        <v>20707</v>
      </c>
      <c r="C3276" t="n">
        <v>4</v>
      </c>
      <c r="D3276" t="b">
        <v>1</v>
      </c>
      <c r="E3276" t="n">
        <v>7</v>
      </c>
      <c r="F3276" t="inlineStr"/>
      <c r="G3276" t="n">
        <v>0.5714285714285714</v>
      </c>
      <c r="H3276" t="n">
        <v>0</v>
      </c>
      <c r="I3276" t="inlineStr">
        <is>
          <t>entropia</t>
        </is>
      </c>
      <c r="J3276" t="n">
        <v>0</v>
      </c>
      <c r="K3276" t="n">
        <v>0.5714285714285714</v>
      </c>
      <c r="L3276" t="n">
        <v>0</v>
      </c>
      <c r="M3276" t="inlineStr"/>
      <c r="N3276" t="b">
        <v>1</v>
      </c>
      <c r="O3276" t="b">
        <v>1</v>
      </c>
      <c r="P3276" t="inlineStr">
        <is>
          <t>[25362, 30838, 14066, 1922, 13046, 15484, 40075]</t>
        </is>
      </c>
      <c r="Q3276" t="inlineStr">
        <is>
          <t>[1, 1, 1, 1, 1, 1, 1]</t>
        </is>
      </c>
      <c r="R3276" t="inlineStr">
        <is>
          <t>[0.0045956773683428764, 0.009191353805363178, 0.012827524915337563, 0.013787031173706055, 0.018382707610726357, 0.022415827959775925, 0.025655049830675125]</t>
        </is>
      </c>
      <c r="S3276" t="inlineStr">
        <is>
          <t>[25362, 30838, 14066, 1922, 13046, 15484, 40075]</t>
        </is>
      </c>
      <c r="T3276" t="inlineStr">
        <is>
          <t>[0.0045956773683428764, 0.009191353805363178, 0.012827524915337563, 0.013787031173706055, 0.018382707610726357, 0.022415827959775925, 0.025655049830675125]</t>
        </is>
      </c>
      <c r="U3276" t="n">
        <v>4</v>
      </c>
      <c r="V3276" t="n">
        <v>0.01378703070804477</v>
      </c>
      <c r="W3276" t="n">
        <v>2</v>
      </c>
      <c r="X3276" t="n">
        <v>0.4186973726626759</v>
      </c>
      <c r="Y3276" t="n">
        <v>25362</v>
      </c>
      <c r="Z3276" t="inlineStr">
        <is>
          <t>2025-10-27T20:43:14.136253</t>
        </is>
      </c>
    </row>
    <row r="3277">
      <c r="A3277" t="inlineStr">
        <is>
          <t>shuttle</t>
        </is>
      </c>
      <c r="B3277" t="n">
        <v>20711</v>
      </c>
      <c r="C3277" t="n">
        <v>4</v>
      </c>
      <c r="D3277" t="b">
        <v>1</v>
      </c>
      <c r="E3277" t="n">
        <v>7</v>
      </c>
      <c r="F3277" t="inlineStr"/>
      <c r="G3277" t="n">
        <v>0.5714285714285714</v>
      </c>
      <c r="H3277" t="n">
        <v>0</v>
      </c>
      <c r="I3277" t="inlineStr">
        <is>
          <t>entropia</t>
        </is>
      </c>
      <c r="J3277" t="n">
        <v>0</v>
      </c>
      <c r="K3277" t="n">
        <v>0.5714285714285714</v>
      </c>
      <c r="L3277" t="n">
        <v>0</v>
      </c>
      <c r="M3277" t="inlineStr"/>
      <c r="N3277" t="b">
        <v>1</v>
      </c>
      <c r="O3277" t="b">
        <v>1</v>
      </c>
      <c r="P3277" t="inlineStr">
        <is>
          <t>[17672, 10808, 36521, 40459, 29505, 28445, 11195]</t>
        </is>
      </c>
      <c r="Q3277" t="inlineStr">
        <is>
          <t>[1, 1, 1, 1, 1, 1, 1]</t>
        </is>
      </c>
      <c r="R3277" t="inlineStr">
        <is>
          <t>[0.004595667123794556, 0.009191349148750305, 0.018382705748081207, 0.02297838032245636, 0.027574054896831512, 0.03216973692178726, 0.04595676809549332]</t>
        </is>
      </c>
      <c r="S3277" t="inlineStr">
        <is>
          <t>[17672, 10808, 36521, 40459, 29505, 28445, 11195]</t>
        </is>
      </c>
      <c r="T3277" t="inlineStr">
        <is>
          <t>[0.004595667123794556, 0.009191349148750305, 0.018382705748081207, 0.02297838032245636, 0.027574054896831512, 0.03216973692178726, 0.04595676809549332]</t>
        </is>
      </c>
      <c r="U3277" t="n">
        <v>4</v>
      </c>
      <c r="V3277" t="n">
        <v>0.02297838032245636</v>
      </c>
      <c r="W3277" t="n">
        <v>3</v>
      </c>
      <c r="X3277" t="n">
        <v>0.4220190610523773</v>
      </c>
      <c r="Y3277" t="n">
        <v>36521</v>
      </c>
      <c r="Z3277" t="inlineStr">
        <is>
          <t>2025-10-27T20:43:14.136253</t>
        </is>
      </c>
    </row>
    <row r="3278">
      <c r="A3278" t="inlineStr">
        <is>
          <t>shuttle</t>
        </is>
      </c>
      <c r="B3278" t="n">
        <v>20724</v>
      </c>
      <c r="C3278" t="n">
        <v>4</v>
      </c>
      <c r="D3278" t="b">
        <v>1</v>
      </c>
      <c r="E3278" t="n">
        <v>7</v>
      </c>
      <c r="F3278" t="inlineStr"/>
      <c r="G3278" t="n">
        <v>0.5714285714285714</v>
      </c>
      <c r="H3278" t="n">
        <v>0</v>
      </c>
      <c r="I3278" t="inlineStr">
        <is>
          <t>entropia</t>
        </is>
      </c>
      <c r="J3278" t="n">
        <v>0</v>
      </c>
      <c r="K3278" t="n">
        <v>0.5714285714285714</v>
      </c>
      <c r="L3278" t="n">
        <v>0</v>
      </c>
      <c r="M3278" t="inlineStr"/>
      <c r="N3278" t="b">
        <v>1</v>
      </c>
      <c r="O3278" t="b">
        <v>1</v>
      </c>
      <c r="P3278" t="inlineStr">
        <is>
          <t>[471, 10497, 40413, 28540, 21378, 35530, 21319]</t>
        </is>
      </c>
      <c r="Q3278" t="inlineStr">
        <is>
          <t>[1, 1, 1, 1, 1, 1, 1]</t>
        </is>
      </c>
      <c r="R3278" t="inlineStr">
        <is>
          <t>[0.027381356805562973, 0.03752226382493973, 0.054762713611125946, 0.05624500289559364, 0.06253375858068466, 0.06693178415298462, 0.07504452764987946]</t>
        </is>
      </c>
      <c r="S3278" t="inlineStr">
        <is>
          <t>[471, 10497, 40413, 28540, 21378, 35530, 21319]</t>
        </is>
      </c>
      <c r="T3278" t="inlineStr">
        <is>
          <t>[0.027381356805562973, 0.03752226382493973, 0.054762713611125946, 0.05624500289559364, 0.06253375858068466, 0.06693178415298462, 0.07504452764987946]</t>
        </is>
      </c>
      <c r="U3278" t="n">
        <v>4</v>
      </c>
      <c r="V3278" t="n">
        <v>0.05624500110670009</v>
      </c>
      <c r="W3278" t="n">
        <v>2</v>
      </c>
      <c r="X3278" t="n">
        <v>0.4963432638505096</v>
      </c>
      <c r="Y3278" t="n">
        <v>10497</v>
      </c>
      <c r="Z3278" t="inlineStr">
        <is>
          <t>2025-10-27T20:43:14.136253</t>
        </is>
      </c>
    </row>
    <row r="3279">
      <c r="A3279" t="inlineStr">
        <is>
          <t>shuttle</t>
        </is>
      </c>
      <c r="B3279" t="n">
        <v>20728</v>
      </c>
      <c r="C3279" t="n">
        <v>4</v>
      </c>
      <c r="D3279" t="b">
        <v>1</v>
      </c>
      <c r="E3279" t="n">
        <v>7</v>
      </c>
      <c r="F3279" t="inlineStr"/>
      <c r="G3279" t="n">
        <v>0.5714285714285714</v>
      </c>
      <c r="H3279" t="n">
        <v>0</v>
      </c>
      <c r="I3279" t="inlineStr">
        <is>
          <t>entropia</t>
        </is>
      </c>
      <c r="J3279" t="n">
        <v>0</v>
      </c>
      <c r="K3279" t="n">
        <v>0.5714285714285714</v>
      </c>
      <c r="L3279" t="n">
        <v>0</v>
      </c>
      <c r="M3279" t="inlineStr"/>
      <c r="N3279" t="b">
        <v>1</v>
      </c>
      <c r="O3279" t="b">
        <v>1</v>
      </c>
      <c r="P3279" t="inlineStr">
        <is>
          <t>[5601, 25494, 5939, 19346, 33085, 23336, 9278]</t>
        </is>
      </c>
      <c r="Q3279" t="inlineStr">
        <is>
          <t>[1, 1, 1, 1, 1, 1, 1]</t>
        </is>
      </c>
      <c r="R3279" t="inlineStr">
        <is>
          <t>[0.004595674574375153, 0.022978385910391808, 0.027381345629692078, 0.04224488511681557, 0.04960320517420769, 0.05349544808268547, 0.06131298467516899]</t>
        </is>
      </c>
      <c r="S3279" t="inlineStr">
        <is>
          <t>[5601, 25494, 5939, 19346, 33085, 23336, 9278]</t>
        </is>
      </c>
      <c r="T3279" t="inlineStr">
        <is>
          <t>[0.004595674574375153, 0.022978385910391808, 0.027381345629692078, 0.04224488511681557, 0.04960320517420769, 0.05349544808268547, 0.06131298467516899]</t>
        </is>
      </c>
      <c r="U3279" t="n">
        <v>4</v>
      </c>
      <c r="V3279" t="n">
        <v>0.04224488420947655</v>
      </c>
      <c r="W3279" t="n">
        <v>2</v>
      </c>
      <c r="X3279" t="n">
        <v>0.5658043783330838</v>
      </c>
      <c r="Y3279" t="n">
        <v>5939</v>
      </c>
      <c r="Z3279" t="inlineStr">
        <is>
          <t>2025-10-27T20:43:14.136253</t>
        </is>
      </c>
    </row>
    <row r="3280">
      <c r="A3280" t="inlineStr">
        <is>
          <t>shuttle</t>
        </is>
      </c>
      <c r="B3280" t="n">
        <v>20740</v>
      </c>
      <c r="C3280" t="n">
        <v>4</v>
      </c>
      <c r="D3280" t="b">
        <v>1</v>
      </c>
      <c r="E3280" t="n">
        <v>7</v>
      </c>
      <c r="F3280" t="inlineStr"/>
      <c r="G3280" t="n">
        <v>0.5714285714285714</v>
      </c>
      <c r="H3280" t="n">
        <v>0</v>
      </c>
      <c r="I3280" t="inlineStr">
        <is>
          <t>entropia</t>
        </is>
      </c>
      <c r="J3280" t="n">
        <v>0</v>
      </c>
      <c r="K3280" t="n">
        <v>0.5714285714285714</v>
      </c>
      <c r="L3280" t="n">
        <v>0</v>
      </c>
      <c r="M3280" t="inlineStr"/>
      <c r="N3280" t="b">
        <v>1</v>
      </c>
      <c r="O3280" t="b">
        <v>1</v>
      </c>
      <c r="P3280" t="inlineStr">
        <is>
          <t>[13450, 16739, 22356, 5014, 36468, 12577, 28230]</t>
        </is>
      </c>
      <c r="Q3280" t="inlineStr">
        <is>
          <t>[1, 1, 1, 1, 1, 1, 1]</t>
        </is>
      </c>
      <c r="R3280" t="inlineStr">
        <is>
          <t>[0.0045956773683428764, 0.009191353805363178, 0.009191353805363178, 0.01378703024238348, 0.013787031173706055, 0.018382707610726357, 0.022978387773036957]</t>
        </is>
      </c>
      <c r="S3280" t="inlineStr">
        <is>
          <t>[13450, 16739, 22356, 5014, 36468, 12577, 28230]</t>
        </is>
      </c>
      <c r="T3280" t="inlineStr">
        <is>
          <t>[0.0045956773683428764, 0.009191353805363178, 0.009191353805363178, 0.01378703024238348, 0.013787031173706055, 0.018382707610726357, 0.022978387773036957]</t>
        </is>
      </c>
      <c r="U3280" t="n">
        <v>4</v>
      </c>
      <c r="V3280" t="n">
        <v>0.01378703024238348</v>
      </c>
      <c r="W3280" t="n">
        <v>6</v>
      </c>
      <c r="X3280" t="n">
        <v>0.5085320373920122</v>
      </c>
      <c r="Y3280" t="n">
        <v>5014</v>
      </c>
      <c r="Z3280" t="inlineStr">
        <is>
          <t>2025-10-27T20:43:14.136253</t>
        </is>
      </c>
    </row>
    <row r="3281">
      <c r="A3281" t="inlineStr">
        <is>
          <t>shuttle</t>
        </is>
      </c>
      <c r="B3281" t="n">
        <v>20744</v>
      </c>
      <c r="C3281" t="n">
        <v>4</v>
      </c>
      <c r="D3281" t="b">
        <v>1</v>
      </c>
      <c r="E3281" t="n">
        <v>7</v>
      </c>
      <c r="F3281" t="inlineStr"/>
      <c r="G3281" t="n">
        <v>0.5714285714285714</v>
      </c>
      <c r="H3281" t="n">
        <v>0</v>
      </c>
      <c r="I3281" t="inlineStr">
        <is>
          <t>entropia</t>
        </is>
      </c>
      <c r="J3281" t="n">
        <v>0</v>
      </c>
      <c r="K3281" t="n">
        <v>0.5714285714285714</v>
      </c>
      <c r="L3281" t="n">
        <v>0</v>
      </c>
      <c r="M3281" t="inlineStr"/>
      <c r="N3281" t="b">
        <v>1</v>
      </c>
      <c r="O3281" t="b">
        <v>1</v>
      </c>
      <c r="P3281" t="inlineStr">
        <is>
          <t>[6717, 10184, 31899, 9425, 37000, 11896, 28904]</t>
        </is>
      </c>
      <c r="Q3281" t="inlineStr">
        <is>
          <t>[1, 1, 1, 1, 1, 1, 1]</t>
        </is>
      </c>
      <c r="R3281" t="inlineStr">
        <is>
          <t>[0.027381354942917824, 0.03297973424196243, 0.03574556112289429, 0.05495520681142807, 0.05552868917584419, 0.057765718549489975, 0.06131299212574959]</t>
        </is>
      </c>
      <c r="S3281" t="inlineStr">
        <is>
          <t>[6717, 10184, 31899, 9425, 37000, 11896, 28904]</t>
        </is>
      </c>
      <c r="T3281" t="inlineStr">
        <is>
          <t>[0.027381354942917824, 0.03297973424196243, 0.03574556112289429, 0.05495520681142807, 0.05552868917584419, 0.057765718549489975, 0.06131299212574959]</t>
        </is>
      </c>
      <c r="U3281" t="n">
        <v>4</v>
      </c>
      <c r="V3281" t="n">
        <v>0.05495520624450261</v>
      </c>
      <c r="W3281" t="n">
        <v>4</v>
      </c>
      <c r="X3281" t="n">
        <v>0.5227168369711753</v>
      </c>
      <c r="Y3281" t="n">
        <v>31899</v>
      </c>
      <c r="Z3281" t="inlineStr">
        <is>
          <t>2025-10-27T20:43:14.136253</t>
        </is>
      </c>
    </row>
    <row r="3282">
      <c r="A3282" t="inlineStr">
        <is>
          <t>shuttle</t>
        </is>
      </c>
      <c r="B3282" t="n">
        <v>20757</v>
      </c>
      <c r="C3282" t="n">
        <v>4</v>
      </c>
      <c r="D3282" t="b">
        <v>1</v>
      </c>
      <c r="E3282" t="n">
        <v>7</v>
      </c>
      <c r="F3282" t="inlineStr"/>
      <c r="G3282" t="n">
        <v>0.5714285714285714</v>
      </c>
      <c r="H3282" t="n">
        <v>0</v>
      </c>
      <c r="I3282" t="inlineStr">
        <is>
          <t>entropia</t>
        </is>
      </c>
      <c r="J3282" t="n">
        <v>0</v>
      </c>
      <c r="K3282" t="n">
        <v>0.5714285714285714</v>
      </c>
      <c r="L3282" t="n">
        <v>0</v>
      </c>
      <c r="M3282" t="inlineStr"/>
      <c r="N3282" t="b">
        <v>1</v>
      </c>
      <c r="O3282" t="b">
        <v>1</v>
      </c>
      <c r="P3282" t="inlineStr">
        <is>
          <t>[17234, 3634, 31019, 33761, 19227, 6008, 15502]</t>
        </is>
      </c>
      <c r="Q3282" t="inlineStr">
        <is>
          <t>[1, 1, 1, 1, 1, 1, 1]</t>
        </is>
      </c>
      <c r="R3282" t="inlineStr">
        <is>
          <t>[0.015780571848154068, 0.02631637640297413, 0.030411746352910995, 0.04330456629395485, 0.045956771820783615, 0.04771341755986214, 0.05263274908065796]</t>
        </is>
      </c>
      <c r="S3282" t="inlineStr">
        <is>
          <t>[17234, 3634, 31019, 33761, 19227, 6008, 15502]</t>
        </is>
      </c>
      <c r="T3282" t="inlineStr">
        <is>
          <t>[0.015780571848154068, 0.02631637640297413, 0.030411746352910995, 0.04330456629395485, 0.045956771820783615, 0.04771341755986214, 0.05263274908065796]</t>
        </is>
      </c>
      <c r="U3282" t="n">
        <v>4</v>
      </c>
      <c r="V3282" t="n">
        <v>0.04330456618783161</v>
      </c>
      <c r="W3282" t="n">
        <v>4</v>
      </c>
      <c r="X3282" t="n">
        <v>0.4521713173641665</v>
      </c>
      <c r="Y3282" t="n">
        <v>33761</v>
      </c>
      <c r="Z3282" t="inlineStr">
        <is>
          <t>2025-10-27T20:43:14.136253</t>
        </is>
      </c>
    </row>
    <row r="3283">
      <c r="A3283" t="inlineStr">
        <is>
          <t>shuttle</t>
        </is>
      </c>
      <c r="B3283" t="n">
        <v>20761</v>
      </c>
      <c r="C3283" t="n">
        <v>4</v>
      </c>
      <c r="D3283" t="b">
        <v>1</v>
      </c>
      <c r="E3283" t="n">
        <v>7</v>
      </c>
      <c r="F3283" t="inlineStr"/>
      <c r="G3283" t="n">
        <v>0.5714285714285714</v>
      </c>
      <c r="H3283" t="n">
        <v>0</v>
      </c>
      <c r="I3283" t="inlineStr">
        <is>
          <t>entropia</t>
        </is>
      </c>
      <c r="J3283" t="n">
        <v>0</v>
      </c>
      <c r="K3283" t="n">
        <v>0.5714285714285714</v>
      </c>
      <c r="L3283" t="n">
        <v>0</v>
      </c>
      <c r="M3283" t="inlineStr"/>
      <c r="N3283" t="b">
        <v>1</v>
      </c>
      <c r="O3283" t="b">
        <v>1</v>
      </c>
      <c r="P3283" t="inlineStr">
        <is>
          <t>[15529, 11174, 35351, 40088, 12414, 24825, 20069]</t>
        </is>
      </c>
      <c r="Q3283" t="inlineStr">
        <is>
          <t>[1, 1, 1, 1, 1, 1, 1]</t>
        </is>
      </c>
      <c r="R3283" t="inlineStr">
        <is>
          <t>[0.004595676902681589, 0.009191352874040604, 0.013787029311060905, 0.013787031173706055, 0.02297838404774666, 0.02757406048476696, 0.02757406234741211]</t>
        </is>
      </c>
      <c r="S3283" t="inlineStr">
        <is>
          <t>[15529, 11174, 35351, 40088, 12414, 24825, 20069]</t>
        </is>
      </c>
      <c r="T3283" t="inlineStr">
        <is>
          <t>[0.004595676902681589, 0.009191352874040604, 0.013787029311060905, 0.013787031173706055, 0.02297838404774666, 0.02757406048476696, 0.02757406234741211]</t>
        </is>
      </c>
      <c r="U3283" t="n">
        <v>4</v>
      </c>
      <c r="V3283" t="n">
        <v>0.01378703070804477</v>
      </c>
      <c r="W3283" t="n">
        <v>1</v>
      </c>
      <c r="X3283" t="n">
        <v>0.4922922258043374</v>
      </c>
      <c r="Y3283" t="n">
        <v>35351</v>
      </c>
      <c r="Z3283" t="inlineStr">
        <is>
          <t>2025-10-27T20:43:14.136253</t>
        </is>
      </c>
    </row>
    <row r="3284">
      <c r="A3284" t="inlineStr">
        <is>
          <t>shuttle</t>
        </is>
      </c>
      <c r="B3284" t="n">
        <v>20769</v>
      </c>
      <c r="C3284" t="n">
        <v>4</v>
      </c>
      <c r="D3284" t="b">
        <v>1</v>
      </c>
      <c r="E3284" t="n">
        <v>7</v>
      </c>
      <c r="F3284" t="inlineStr"/>
      <c r="G3284" t="n">
        <v>0.5714285714285714</v>
      </c>
      <c r="H3284" t="n">
        <v>0</v>
      </c>
      <c r="I3284" t="inlineStr">
        <is>
          <t>entropia</t>
        </is>
      </c>
      <c r="J3284" t="n">
        <v>0</v>
      </c>
      <c r="K3284" t="n">
        <v>0.5714285714285714</v>
      </c>
      <c r="L3284" t="n">
        <v>0</v>
      </c>
      <c r="M3284" t="inlineStr"/>
      <c r="N3284" t="b">
        <v>1</v>
      </c>
      <c r="O3284" t="b">
        <v>1</v>
      </c>
      <c r="P3284" t="inlineStr">
        <is>
          <t>[1587, 16898, 5910, 24773, 13485, 2627, 22828]</t>
        </is>
      </c>
      <c r="Q3284" t="inlineStr">
        <is>
          <t>[1, 1, 1, 1, 1, 1, 1]</t>
        </is>
      </c>
      <c r="R3284" t="inlineStr">
        <is>
          <t>[0.013787031173706055, 0.01578056998550892, 0.018382707610726357, 0.018831558525562286, 0.022415827959775925, 0.022978387773036957, 0.025655049830675125]</t>
        </is>
      </c>
      <c r="S3284" t="inlineStr">
        <is>
          <t>[1587, 16898, 5910, 24773, 13485, 2627, 22828]</t>
        </is>
      </c>
      <c r="T3284" t="inlineStr">
        <is>
          <t>[0.013787031173706055, 0.01578056998550892, 0.018382707610726357, 0.018831558525562286, 0.022415827959775925, 0.022978387773036957, 0.025655049830675125]</t>
        </is>
      </c>
      <c r="U3284" t="n">
        <v>4</v>
      </c>
      <c r="V3284" t="n">
        <v>0.01883155908623239</v>
      </c>
      <c r="W3284" t="n">
        <v>4</v>
      </c>
      <c r="X3284" t="n">
        <v>0.4194853939954404</v>
      </c>
      <c r="Y3284" t="n">
        <v>1587</v>
      </c>
      <c r="Z3284" t="inlineStr">
        <is>
          <t>2025-10-27T20:43:14.136253</t>
        </is>
      </c>
    </row>
    <row r="3285">
      <c r="A3285" t="inlineStr">
        <is>
          <t>shuttle</t>
        </is>
      </c>
      <c r="B3285" t="n">
        <v>20779</v>
      </c>
      <c r="C3285" t="n">
        <v>4</v>
      </c>
      <c r="D3285" t="b">
        <v>1</v>
      </c>
      <c r="E3285" t="n">
        <v>7</v>
      </c>
      <c r="F3285" t="inlineStr"/>
      <c r="G3285" t="n">
        <v>0.5714285714285714</v>
      </c>
      <c r="H3285" t="n">
        <v>0</v>
      </c>
      <c r="I3285" t="inlineStr">
        <is>
          <t>entropia</t>
        </is>
      </c>
      <c r="J3285" t="n">
        <v>0</v>
      </c>
      <c r="K3285" t="n">
        <v>0.5714285714285714</v>
      </c>
      <c r="L3285" t="n">
        <v>0</v>
      </c>
      <c r="M3285" t="inlineStr"/>
      <c r="N3285" t="b">
        <v>1</v>
      </c>
      <c r="O3285" t="b">
        <v>1</v>
      </c>
      <c r="P3285" t="inlineStr">
        <is>
          <t>[38577, 17078, 20793, 10642, 38896, 36999, 35734]</t>
        </is>
      </c>
      <c r="Q3285" t="inlineStr">
        <is>
          <t>[1, 1, 1, 1, 1, 1, 1]</t>
        </is>
      </c>
      <c r="R3285" t="inlineStr">
        <is>
          <t>[0.013787031173706055, 0.022978387773036957, 0.02757406234741211, 0.03676541894674301, 0.041361093521118164, 0.05514812469482422, 0.05974380671977997]</t>
        </is>
      </c>
      <c r="S3285" t="inlineStr">
        <is>
          <t>[38577, 17078, 20793, 10642, 38896, 36999, 35734]</t>
        </is>
      </c>
      <c r="T3285" t="inlineStr">
        <is>
          <t>[0.013787031173706055, 0.022978387773036957, 0.02757406234741211, 0.03676541894674301, 0.041361093521118164, 0.05514812469482422, 0.05974380671977997]</t>
        </is>
      </c>
      <c r="U3285" t="n">
        <v>4</v>
      </c>
      <c r="V3285" t="n">
        <v>0.03676541894674301</v>
      </c>
      <c r="W3285" t="n">
        <v>3</v>
      </c>
      <c r="X3285" t="n">
        <v>0.5380871389089774</v>
      </c>
      <c r="Y3285" t="n">
        <v>17078</v>
      </c>
      <c r="Z3285" t="inlineStr">
        <is>
          <t>2025-10-27T20:43:14.136253</t>
        </is>
      </c>
    </row>
    <row r="3286">
      <c r="A3286" t="inlineStr">
        <is>
          <t>shuttle</t>
        </is>
      </c>
      <c r="B3286" t="n">
        <v>20781</v>
      </c>
      <c r="C3286" t="n">
        <v>4</v>
      </c>
      <c r="D3286" t="b">
        <v>1</v>
      </c>
      <c r="E3286" t="n">
        <v>7</v>
      </c>
      <c r="F3286" t="inlineStr"/>
      <c r="G3286" t="n">
        <v>0.5714285714285714</v>
      </c>
      <c r="H3286" t="n">
        <v>0</v>
      </c>
      <c r="I3286" t="inlineStr">
        <is>
          <t>entropia</t>
        </is>
      </c>
      <c r="J3286" t="n">
        <v>0</v>
      </c>
      <c r="K3286" t="n">
        <v>0.5714285714285714</v>
      </c>
      <c r="L3286" t="n">
        <v>0</v>
      </c>
      <c r="M3286" t="inlineStr"/>
      <c r="N3286" t="b">
        <v>1</v>
      </c>
      <c r="O3286" t="b">
        <v>1</v>
      </c>
      <c r="P3286" t="inlineStr">
        <is>
          <t>[4295, 1278, 15562, 4626, 2039, 4501, 22913]</t>
        </is>
      </c>
      <c r="Q3286" t="inlineStr">
        <is>
          <t>[1, 1, 1, 1, 1, 1, 1]</t>
        </is>
      </c>
      <c r="R3286" t="inlineStr">
        <is>
          <t>[0.004595676437020302, 0.018382707610726357, 0.027764342725276947, 0.032979726791381836, 0.03574554622173309, 0.055528685450553894, 0.059388212859630585]</t>
        </is>
      </c>
      <c r="S3286" t="inlineStr">
        <is>
          <t>[4295, 1278, 15562, 4626, 2039, 4501, 22913]</t>
        </is>
      </c>
      <c r="T3286" t="inlineStr">
        <is>
          <t>[0.004595676437020302, 0.018382707610726357, 0.027764342725276947, 0.032979726791381836, 0.03574554622173309, 0.055528685450553894, 0.059388212859630585]</t>
        </is>
      </c>
      <c r="U3286" t="n">
        <v>4</v>
      </c>
      <c r="V3286" t="n">
        <v>0.03297972764605576</v>
      </c>
      <c r="W3286" t="n">
        <v>0</v>
      </c>
      <c r="X3286" t="inlineStr"/>
      <c r="Y3286" t="inlineStr"/>
      <c r="Z3286" t="inlineStr">
        <is>
          <t>2025-10-27T20:43:14.136253</t>
        </is>
      </c>
    </row>
    <row r="3287">
      <c r="A3287" t="inlineStr">
        <is>
          <t>shuttle</t>
        </is>
      </c>
      <c r="B3287" t="n">
        <v>20791</v>
      </c>
      <c r="C3287" t="n">
        <v>4</v>
      </c>
      <c r="D3287" t="b">
        <v>1</v>
      </c>
      <c r="E3287" t="n">
        <v>7</v>
      </c>
      <c r="F3287" t="inlineStr"/>
      <c r="G3287" t="n">
        <v>0.5714285714285714</v>
      </c>
      <c r="H3287" t="n">
        <v>0</v>
      </c>
      <c r="I3287" t="inlineStr">
        <is>
          <t>entropia</t>
        </is>
      </c>
      <c r="J3287" t="n">
        <v>0</v>
      </c>
      <c r="K3287" t="n">
        <v>0.5714285714285714</v>
      </c>
      <c r="L3287" t="n">
        <v>0</v>
      </c>
      <c r="M3287" t="inlineStr"/>
      <c r="N3287" t="b">
        <v>1</v>
      </c>
      <c r="O3287" t="b">
        <v>1</v>
      </c>
      <c r="P3287" t="inlineStr">
        <is>
          <t>[4719, 14296, 16256, 13505, 40565, 33625, 6887]</t>
        </is>
      </c>
      <c r="Q3287" t="inlineStr">
        <is>
          <t>[1, 1, 1, 1, 1, 1, 1]</t>
        </is>
      </c>
      <c r="R3287" t="inlineStr">
        <is>
          <t>[0.009191349148750305, 0.009191356599330902, 0.018382709473371506, 0.018831558525562286, 0.022978385910391808, 0.022978387773036957, 0.02757406234741211]</t>
        </is>
      </c>
      <c r="S3287" t="inlineStr">
        <is>
          <t>[4719, 14296, 16256, 13505, 40565, 33625, 27339]</t>
        </is>
      </c>
      <c r="T3287" t="inlineStr">
        <is>
          <t>[0.009191349148750305, 0.009191356599330902, 0.018382709473371506, 0.018831558525562286, 0.022978385910391808, 0.022978387773036957, 0.02757406234741211]</t>
        </is>
      </c>
      <c r="U3287" t="n">
        <v>4</v>
      </c>
      <c r="V3287" t="n">
        <v>0.01883155933599205</v>
      </c>
      <c r="W3287" t="n">
        <v>0</v>
      </c>
      <c r="X3287" t="inlineStr"/>
      <c r="Y3287" t="inlineStr"/>
      <c r="Z3287" t="inlineStr">
        <is>
          <t>2025-10-27T20:43:14.136253</t>
        </is>
      </c>
    </row>
    <row r="3288">
      <c r="A3288" t="inlineStr">
        <is>
          <t>shuttle</t>
        </is>
      </c>
      <c r="B3288" t="n">
        <v>20793</v>
      </c>
      <c r="C3288" t="n">
        <v>4</v>
      </c>
      <c r="D3288" t="b">
        <v>1</v>
      </c>
      <c r="E3288" t="n">
        <v>7</v>
      </c>
      <c r="F3288" t="inlineStr"/>
      <c r="G3288" t="n">
        <v>0.5714285714285714</v>
      </c>
      <c r="H3288" t="n">
        <v>0</v>
      </c>
      <c r="I3288" t="inlineStr">
        <is>
          <t>entropia</t>
        </is>
      </c>
      <c r="J3288" t="n">
        <v>0</v>
      </c>
      <c r="K3288" t="n">
        <v>0.7142857142857143</v>
      </c>
      <c r="L3288" t="n">
        <v>0</v>
      </c>
      <c r="M3288" t="inlineStr"/>
      <c r="N3288" t="b">
        <v>1</v>
      </c>
      <c r="O3288" t="b">
        <v>1</v>
      </c>
      <c r="P3288" t="inlineStr">
        <is>
          <t>[17078, 10642, 38896, 20779, 36999, 35734, 13078]</t>
        </is>
      </c>
      <c r="Q3288" t="inlineStr">
        <is>
          <t>[1, 1, 1, 1, 1, 1, 1]</t>
        </is>
      </c>
      <c r="R3288" t="inlineStr">
        <is>
          <t>[0.004595674574375153, 0.009191356599330902, 0.013787031173706055, 0.02757406234741211, 0.02757406234741211, 0.03216974437236786, 0.03676541894674301]</t>
        </is>
      </c>
      <c r="S3288" t="inlineStr">
        <is>
          <t>[17078, 10642, 38896, 20779, 36999, 35734, 13078]</t>
        </is>
      </c>
      <c r="T3288" t="inlineStr">
        <is>
          <t>[0.004595674574375153, 0.009191356599330902, 0.013787031173706055, 0.02757406234741211, 0.02757406234741211, 0.03216974437236786, 0.03676541894674301]</t>
        </is>
      </c>
      <c r="U3288" t="n">
        <v>5</v>
      </c>
      <c r="V3288" t="n">
        <v>0.02757406234741211</v>
      </c>
      <c r="W3288" t="n">
        <v>4</v>
      </c>
      <c r="X3288" t="n">
        <v>0.4223118643107806</v>
      </c>
      <c r="Y3288" t="n">
        <v>36999</v>
      </c>
      <c r="Z3288" t="inlineStr">
        <is>
          <t>2025-10-27T20:43:14.136253</t>
        </is>
      </c>
    </row>
    <row r="3289">
      <c r="A3289" t="inlineStr">
        <is>
          <t>shuttle</t>
        </is>
      </c>
      <c r="B3289" t="n">
        <v>20797</v>
      </c>
      <c r="C3289" t="n">
        <v>4</v>
      </c>
      <c r="D3289" t="b">
        <v>1</v>
      </c>
      <c r="E3289" t="n">
        <v>7</v>
      </c>
      <c r="F3289" t="inlineStr"/>
      <c r="G3289" t="n">
        <v>0.5714285714285714</v>
      </c>
      <c r="H3289" t="n">
        <v>0</v>
      </c>
      <c r="I3289" t="inlineStr">
        <is>
          <t>entropia</t>
        </is>
      </c>
      <c r="J3289" t="n">
        <v>0</v>
      </c>
      <c r="K3289" t="n">
        <v>0.5714285714285714</v>
      </c>
      <c r="L3289" t="n">
        <v>0</v>
      </c>
      <c r="M3289" t="inlineStr"/>
      <c r="N3289" t="b">
        <v>1</v>
      </c>
      <c r="O3289" t="b">
        <v>1</v>
      </c>
      <c r="P3289" t="inlineStr">
        <is>
          <t>[39752, 27195, 11210, 33539, 37854, 33138, 15468]</t>
        </is>
      </c>
      <c r="Q3289" t="inlineStr">
        <is>
          <t>[1, 1, 1, 1, 1, 1, 1]</t>
        </is>
      </c>
      <c r="R3289" t="inlineStr">
        <is>
          <t>[0.004595678299665451, 0.009191354736685753, 0.027764346450567245, 0.028882861137390137, 0.030656497925519943, 0.030656499788165092, 0.03297973424196243]</t>
        </is>
      </c>
      <c r="S3289" t="inlineStr">
        <is>
          <t>[39752, 27195, 11210, 33539, 37854, 33138, 15468]</t>
        </is>
      </c>
      <c r="T3289" t="inlineStr">
        <is>
          <t>[0.004595678299665451, 0.009191354736685753, 0.027764346450567245, 0.028882861137390137, 0.030656497925519943, 0.030656499788165092, 0.03297973424196243]</t>
        </is>
      </c>
      <c r="U3289" t="n">
        <v>4</v>
      </c>
      <c r="V3289" t="n">
        <v>0.02888286070782824</v>
      </c>
      <c r="W3289" t="n">
        <v>2</v>
      </c>
      <c r="X3289" t="n">
        <v>0.4494799494116692</v>
      </c>
      <c r="Y3289" t="n">
        <v>11210</v>
      </c>
      <c r="Z3289" t="inlineStr">
        <is>
          <t>2025-10-27T20:43:14.136253</t>
        </is>
      </c>
    </row>
    <row r="3290">
      <c r="A3290" t="inlineStr">
        <is>
          <t>shuttle</t>
        </is>
      </c>
      <c r="B3290" t="n">
        <v>20803</v>
      </c>
      <c r="C3290" t="n">
        <v>4</v>
      </c>
      <c r="D3290" t="b">
        <v>1</v>
      </c>
      <c r="E3290" t="n">
        <v>7</v>
      </c>
      <c r="F3290" t="inlineStr"/>
      <c r="G3290" t="n">
        <v>0.5714285714285714</v>
      </c>
      <c r="H3290" t="n">
        <v>0</v>
      </c>
      <c r="I3290" t="inlineStr">
        <is>
          <t>entropia</t>
        </is>
      </c>
      <c r="J3290" t="n">
        <v>0</v>
      </c>
      <c r="K3290" t="n">
        <v>0.5714285714285714</v>
      </c>
      <c r="L3290" t="n">
        <v>0</v>
      </c>
      <c r="M3290" t="inlineStr"/>
      <c r="N3290" t="b">
        <v>1</v>
      </c>
      <c r="O3290" t="b">
        <v>1</v>
      </c>
      <c r="P3290" t="inlineStr">
        <is>
          <t>[35269, 32187, 32311, 27146, 13815, 24357, 24305]</t>
        </is>
      </c>
      <c r="Q3290" t="inlineStr">
        <is>
          <t>[1, 1, 1, 1, 1, 1, 1]</t>
        </is>
      </c>
      <c r="R3290" t="inlineStr">
        <is>
          <t>[0.027381356805562973, 0.054762713611125946, 0.05495521053671837, 0.05495521053671837, 0.05552869290113449, 0.05552869290113449, 0.05624500289559364]</t>
        </is>
      </c>
      <c r="S3290" t="inlineStr">
        <is>
          <t>[35269, 32187, 32311, 27146, 13815, 24357, 24305]</t>
        </is>
      </c>
      <c r="T3290" t="inlineStr">
        <is>
          <t>[0.027381356805562973, 0.054762713611125946, 0.05495521053671837, 0.05495521053671837, 0.05552869290113449, 0.05552869290113449, 0.05624500289559364]</t>
        </is>
      </c>
      <c r="U3290" t="n">
        <v>4</v>
      </c>
      <c r="V3290" t="n">
        <v>0.05495520902868369</v>
      </c>
      <c r="W3290" t="n">
        <v>4</v>
      </c>
      <c r="X3290" t="n">
        <v>0.4424257854363329</v>
      </c>
      <c r="Y3290" t="n">
        <v>32187</v>
      </c>
      <c r="Z3290" t="inlineStr">
        <is>
          <t>2025-10-27T20:43:14.137254</t>
        </is>
      </c>
    </row>
    <row r="3291">
      <c r="A3291" t="inlineStr">
        <is>
          <t>shuttle</t>
        </is>
      </c>
      <c r="B3291" t="n">
        <v>20805</v>
      </c>
      <c r="C3291" t="n">
        <v>4</v>
      </c>
      <c r="D3291" t="b">
        <v>1</v>
      </c>
      <c r="E3291" t="n">
        <v>7</v>
      </c>
      <c r="F3291" t="inlineStr"/>
      <c r="G3291" t="n">
        <v>0.5714285714285714</v>
      </c>
      <c r="H3291" t="n">
        <v>0</v>
      </c>
      <c r="I3291" t="inlineStr">
        <is>
          <t>entropia</t>
        </is>
      </c>
      <c r="J3291" t="n">
        <v>0</v>
      </c>
      <c r="K3291" t="n">
        <v>0.5714285714285714</v>
      </c>
      <c r="L3291" t="n">
        <v>0</v>
      </c>
      <c r="M3291" t="inlineStr"/>
      <c r="N3291" t="b">
        <v>1</v>
      </c>
      <c r="O3291" t="b">
        <v>1</v>
      </c>
      <c r="P3291" t="inlineStr">
        <is>
          <t>[17090, 17147, 20049, 7458, 19451, 9094, 18420]</t>
        </is>
      </c>
      <c r="Q3291" t="inlineStr">
        <is>
          <t>[1, 1, 1, 1, 1, 1, 1]</t>
        </is>
      </c>
      <c r="R3291" t="inlineStr">
        <is>
          <t>[0.009191349148750305, 0.009191356599330902, 0.013787031173706055, 0.018382713198661804, 0.022978395223617554, 0.027574069797992706, 0.03216974437236786]</t>
        </is>
      </c>
      <c r="S3291" t="inlineStr">
        <is>
          <t>[17090, 17147, 20049, 7458, 19451, 9094, 18420]</t>
        </is>
      </c>
      <c r="T3291" t="inlineStr">
        <is>
          <t>[0.009191349148750305, 0.009191356599330902, 0.013787031173706055, 0.018382713198661804, 0.022978395223617554, 0.027574069797992706, 0.03216974437236786]</t>
        </is>
      </c>
      <c r="U3291" t="n">
        <v>4</v>
      </c>
      <c r="V3291" t="n">
        <v>0.0183827131986618</v>
      </c>
      <c r="W3291" t="n">
        <v>4</v>
      </c>
      <c r="X3291" t="n">
        <v>0.4337883458644575</v>
      </c>
      <c r="Y3291" t="n">
        <v>20049</v>
      </c>
      <c r="Z3291" t="inlineStr">
        <is>
          <t>2025-10-27T20:43:14.137254</t>
        </is>
      </c>
    </row>
    <row r="3292">
      <c r="A3292" t="inlineStr">
        <is>
          <t>shuttle</t>
        </is>
      </c>
      <c r="B3292" t="n">
        <v>20806</v>
      </c>
      <c r="C3292" t="n">
        <v>4</v>
      </c>
      <c r="D3292" t="b">
        <v>1</v>
      </c>
      <c r="E3292" t="n">
        <v>7</v>
      </c>
      <c r="F3292" t="inlineStr"/>
      <c r="G3292" t="n">
        <v>0.5714285714285714</v>
      </c>
      <c r="H3292" t="n">
        <v>0</v>
      </c>
      <c r="I3292" t="inlineStr">
        <is>
          <t>entropia</t>
        </is>
      </c>
      <c r="J3292" t="n">
        <v>0</v>
      </c>
      <c r="K3292" t="n">
        <v>0.5714285714285714</v>
      </c>
      <c r="L3292" t="n">
        <v>0</v>
      </c>
      <c r="M3292" t="inlineStr"/>
      <c r="N3292" t="b">
        <v>1</v>
      </c>
      <c r="O3292" t="b">
        <v>1</v>
      </c>
      <c r="P3292" t="inlineStr">
        <is>
          <t>[32417, 17767, 24825, 12414, 35351, 11174, 15529]</t>
        </is>
      </c>
      <c r="Q3292" t="inlineStr">
        <is>
          <t>[1, 1, 1, 1, 1, 1, 1]</t>
        </is>
      </c>
      <c r="R3292" t="inlineStr">
        <is>
          <t>[0.009191352874040604, 0.013787027448415756, 0.013787031173706055, 0.018382707610726357, 0.02757406234741211, 0.03216973692178726, 0.03676541522145271]</t>
        </is>
      </c>
      <c r="S3292" t="inlineStr">
        <is>
          <t>[32417, 17767, 24825, 12414, 35351, 11174, 15529]</t>
        </is>
      </c>
      <c r="T3292" t="inlineStr">
        <is>
          <t>[0.009191352874040604, 0.013787027448415756, 0.013787031173706055, 0.018382707610726357, 0.02757406234741211, 0.03216973692178726, 0.03676541522145271]</t>
        </is>
      </c>
      <c r="U3292" t="n">
        <v>4</v>
      </c>
      <c r="V3292" t="n">
        <v>0.01838270761072636</v>
      </c>
      <c r="W3292" t="n">
        <v>2</v>
      </c>
      <c r="X3292" t="n">
        <v>0.5084580278022733</v>
      </c>
      <c r="Y3292" t="n">
        <v>12414</v>
      </c>
      <c r="Z3292" t="inlineStr">
        <is>
          <t>2025-10-27T20:43:14.137254</t>
        </is>
      </c>
    </row>
    <row r="3293">
      <c r="A3293" t="inlineStr">
        <is>
          <t>shuttle</t>
        </is>
      </c>
      <c r="B3293" t="n">
        <v>20839</v>
      </c>
      <c r="C3293" t="n">
        <v>4</v>
      </c>
      <c r="D3293" t="b">
        <v>1</v>
      </c>
      <c r="E3293" t="n">
        <v>7</v>
      </c>
      <c r="F3293" t="inlineStr"/>
      <c r="G3293" t="n">
        <v>0.5714285714285714</v>
      </c>
      <c r="H3293" t="n">
        <v>0</v>
      </c>
      <c r="I3293" t="inlineStr">
        <is>
          <t>entropia</t>
        </is>
      </c>
      <c r="J3293" t="n">
        <v>0</v>
      </c>
      <c r="K3293" t="n">
        <v>0.5714285714285714</v>
      </c>
      <c r="L3293" t="n">
        <v>0</v>
      </c>
      <c r="M3293" t="inlineStr"/>
      <c r="N3293" t="b">
        <v>1</v>
      </c>
      <c r="O3293" t="b">
        <v>1</v>
      </c>
      <c r="P3293" t="inlineStr">
        <is>
          <t>[31332, 22734, 29307, 5261, 36321, 15965, 27778]</t>
        </is>
      </c>
      <c r="Q3293" t="inlineStr">
        <is>
          <t>[1, 1, 1, 1, 1, 1, 1]</t>
        </is>
      </c>
      <c r="R3293" t="inlineStr">
        <is>
          <t>[0.004595674574375153, 0.009191356599330902, 0.018382713198661804, 0.030656497925519943, 0.04584140703082085, 0.08999636024236679, 0.13172900676727295]</t>
        </is>
      </c>
      <c r="S3293" t="inlineStr">
        <is>
          <t>[31332, 22734, 29307, 5261, 36321, 15965, 27778]</t>
        </is>
      </c>
      <c r="T3293" t="inlineStr">
        <is>
          <t>[0.004595674574375153, 0.009191356599330902, 0.018382713198661804, 0.030656497925519943, 0.04584140703082085, 0.08999636024236679, 0.13172900676727295]</t>
        </is>
      </c>
      <c r="U3293" t="n">
        <v>4</v>
      </c>
      <c r="V3293" t="n">
        <v>0.03065649772227198</v>
      </c>
      <c r="W3293" t="n">
        <v>3</v>
      </c>
      <c r="X3293" t="n">
        <v>0.5012752649170601</v>
      </c>
      <c r="Y3293" t="n">
        <v>22734</v>
      </c>
      <c r="Z3293" t="inlineStr">
        <is>
          <t>2025-10-27T20:43:14.137254</t>
        </is>
      </c>
    </row>
    <row r="3294">
      <c r="A3294" t="inlineStr">
        <is>
          <t>shuttle</t>
        </is>
      </c>
      <c r="B3294" t="n">
        <v>20844</v>
      </c>
      <c r="C3294" t="n">
        <v>4</v>
      </c>
      <c r="D3294" t="b">
        <v>1</v>
      </c>
      <c r="E3294" t="n">
        <v>7</v>
      </c>
      <c r="F3294" t="inlineStr"/>
      <c r="G3294" t="n">
        <v>0.5714285714285714</v>
      </c>
      <c r="H3294" t="n">
        <v>0</v>
      </c>
      <c r="I3294" t="inlineStr">
        <is>
          <t>entropia</t>
        </is>
      </c>
      <c r="J3294" t="n">
        <v>0</v>
      </c>
      <c r="K3294" t="n">
        <v>0.5714285714285714</v>
      </c>
      <c r="L3294" t="n">
        <v>0</v>
      </c>
      <c r="M3294" t="inlineStr"/>
      <c r="N3294" t="b">
        <v>1</v>
      </c>
      <c r="O3294" t="b">
        <v>1</v>
      </c>
      <c r="P3294" t="inlineStr">
        <is>
          <t>[32827, 19193, 14501, 27271, 28407, 6331, 31854]</t>
        </is>
      </c>
      <c r="Q3294" t="inlineStr">
        <is>
          <t>[1, 1, 1, 1, 1, 1, 1]</t>
        </is>
      </c>
      <c r="R3294" t="inlineStr">
        <is>
          <t>[0.004595678299665451, 0.013787031173706055, 0.018382705748081207, 0.02631637267768383, 0.03463289514183998, 0.06110537052154541, 0.06433948129415512]</t>
        </is>
      </c>
      <c r="S3294" t="inlineStr">
        <is>
          <t>[32827, 19193, 14501, 27271, 28407, 6331, 31854]</t>
        </is>
      </c>
      <c r="T3294" t="inlineStr">
        <is>
          <t>[0.004595678299665451, 0.013787031173706055, 0.018382705748081207, 0.02631637267768383, 0.03463289514183998, 0.06110537052154541, 0.06433948129415512]</t>
        </is>
      </c>
      <c r="U3294" t="n">
        <v>4</v>
      </c>
      <c r="V3294" t="n">
        <v>0.02631637372269787</v>
      </c>
      <c r="W3294" t="n">
        <v>2</v>
      </c>
      <c r="X3294" t="n">
        <v>0.4075854849717469</v>
      </c>
      <c r="Y3294" t="n">
        <v>19193</v>
      </c>
      <c r="Z3294" t="inlineStr">
        <is>
          <t>2025-10-27T20:43:14.137254</t>
        </is>
      </c>
    </row>
    <row r="3295">
      <c r="A3295" t="inlineStr">
        <is>
          <t>shuttle</t>
        </is>
      </c>
      <c r="B3295" t="n">
        <v>20863</v>
      </c>
      <c r="C3295" t="n">
        <v>4</v>
      </c>
      <c r="D3295" t="b">
        <v>1</v>
      </c>
      <c r="E3295" t="n">
        <v>7</v>
      </c>
      <c r="F3295" t="inlineStr"/>
      <c r="G3295" t="n">
        <v>0.5714285714285714</v>
      </c>
      <c r="H3295" t="n">
        <v>0</v>
      </c>
      <c r="I3295" t="inlineStr">
        <is>
          <t>entropia</t>
        </is>
      </c>
      <c r="J3295" t="n">
        <v>0</v>
      </c>
      <c r="K3295" t="n">
        <v>0.5714285714285714</v>
      </c>
      <c r="L3295" t="n">
        <v>0</v>
      </c>
      <c r="M3295" t="inlineStr"/>
      <c r="N3295" t="b">
        <v>1</v>
      </c>
      <c r="O3295" t="b">
        <v>1</v>
      </c>
      <c r="P3295" t="inlineStr">
        <is>
          <t>[27501, 13684, 786, 16475, 35491, 19250, 36879]</t>
        </is>
      </c>
      <c r="Q3295" t="inlineStr">
        <is>
          <t>[1, 1, 1, 1, 1, 1, 1]</t>
        </is>
      </c>
      <c r="R3295" t="inlineStr">
        <is>
          <t>[0.03574555739760399, 0.05974379554390907, 0.07149111479520798, 0.0880398079752922, 0.09920641034841537, 0.10434181988239288, 0.10723666846752167]</t>
        </is>
      </c>
      <c r="S3295" t="inlineStr">
        <is>
          <t>[27501, 13684, 786, 16475, 35491, 19250, 36879]</t>
        </is>
      </c>
      <c r="T3295" t="inlineStr">
        <is>
          <t>[0.03574555739760399, 0.05974379554390907, 0.07149111479520798, 0.0880398079752922, 0.09920641034841537, 0.10434181988239288, 0.10723666846752167]</t>
        </is>
      </c>
      <c r="U3295" t="n">
        <v>4</v>
      </c>
      <c r="V3295" t="n">
        <v>0.08803980836759656</v>
      </c>
      <c r="W3295" t="n">
        <v>3</v>
      </c>
      <c r="X3295" t="n">
        <v>0.5906698600163114</v>
      </c>
      <c r="Y3295" t="n">
        <v>16475</v>
      </c>
      <c r="Z3295" t="inlineStr">
        <is>
          <t>2025-10-27T20:43:14.137254</t>
        </is>
      </c>
    </row>
    <row r="3296">
      <c r="A3296" t="inlineStr">
        <is>
          <t>shuttle</t>
        </is>
      </c>
      <c r="B3296" t="n">
        <v>20869</v>
      </c>
      <c r="C3296" t="n">
        <v>4</v>
      </c>
      <c r="D3296" t="b">
        <v>1</v>
      </c>
      <c r="E3296" t="n">
        <v>7</v>
      </c>
      <c r="F3296" t="inlineStr"/>
      <c r="G3296" t="n">
        <v>0.5714285714285714</v>
      </c>
      <c r="H3296" t="n">
        <v>0</v>
      </c>
      <c r="I3296" t="inlineStr">
        <is>
          <t>entropia</t>
        </is>
      </c>
      <c r="J3296" t="n">
        <v>0</v>
      </c>
      <c r="K3296" t="n">
        <v>0.5714285714285714</v>
      </c>
      <c r="L3296" t="n">
        <v>0</v>
      </c>
      <c r="M3296" t="inlineStr"/>
      <c r="N3296" t="b">
        <v>1</v>
      </c>
      <c r="O3296" t="b">
        <v>1</v>
      </c>
      <c r="P3296" t="inlineStr">
        <is>
          <t>[31510, 8198, 30371, 17530, 33881, 39598, 36124]</t>
        </is>
      </c>
      <c r="Q3296" t="inlineStr">
        <is>
          <t>[1, 1, 1, 1, 1, 1, 1]</t>
        </is>
      </c>
      <c r="R3296" t="inlineStr">
        <is>
          <t>[0.0045956820249557495, 0.013787023723125458, 0.01838269829750061, 0.018382709473371506, 0.02297838032245636, 0.027574054896831512, 0.02757406234741211]</t>
        </is>
      </c>
      <c r="S3296" t="inlineStr">
        <is>
          <t>[31510, 8198, 30371, 17530, 33881, 39598, 36124]</t>
        </is>
      </c>
      <c r="T3296" t="inlineStr">
        <is>
          <t>[0.0045956820249557495, 0.013787023723125458, 0.01838269829750061, 0.018382709473371506, 0.02297838032245636, 0.027574054896831512, 0.02757406234741211]</t>
        </is>
      </c>
      <c r="U3296" t="n">
        <v>4</v>
      </c>
      <c r="V3296" t="n">
        <v>0.01838270947337151</v>
      </c>
      <c r="W3296" t="n">
        <v>6</v>
      </c>
      <c r="X3296" t="n">
        <v>0.4404092249591802</v>
      </c>
      <c r="Y3296" t="n">
        <v>31510</v>
      </c>
      <c r="Z3296" t="inlineStr">
        <is>
          <t>2025-10-27T20:43:14.137254</t>
        </is>
      </c>
    </row>
    <row r="3297">
      <c r="A3297" t="inlineStr">
        <is>
          <t>shuttle</t>
        </is>
      </c>
      <c r="B3297" t="n">
        <v>20870</v>
      </c>
      <c r="C3297" t="n">
        <v>4</v>
      </c>
      <c r="D3297" t="b">
        <v>1</v>
      </c>
      <c r="E3297" t="n">
        <v>7</v>
      </c>
      <c r="F3297" t="inlineStr"/>
      <c r="G3297" t="n">
        <v>0.5714285714285714</v>
      </c>
      <c r="H3297" t="n">
        <v>0</v>
      </c>
      <c r="I3297" t="inlineStr">
        <is>
          <t>entropia</t>
        </is>
      </c>
      <c r="J3297" t="n">
        <v>0</v>
      </c>
      <c r="K3297" t="n">
        <v>0.5714285714285714</v>
      </c>
      <c r="L3297" t="n">
        <v>0</v>
      </c>
      <c r="M3297" t="inlineStr"/>
      <c r="N3297" t="b">
        <v>1</v>
      </c>
      <c r="O3297" t="b">
        <v>1</v>
      </c>
      <c r="P3297" t="inlineStr">
        <is>
          <t>[34114, 40625, 4053, 29406, 10921, 22497, 18725]</t>
        </is>
      </c>
      <c r="Q3297" t="inlineStr">
        <is>
          <t>[1, 1, 1, 1, 1, 1, 1]</t>
        </is>
      </c>
      <c r="R3297" t="inlineStr">
        <is>
          <t>[0.004595674574375153, 0.013787031173706055, 0.027764342725276947, 0.028882864862680435, 0.031603239476680756, 0.038938939571380615, 0.04760230705142021]</t>
        </is>
      </c>
      <c r="S3297" t="inlineStr">
        <is>
          <t>[34114, 40625, 4053, 29406, 10921, 22497, 18725]</t>
        </is>
      </c>
      <c r="T3297" t="inlineStr">
        <is>
          <t>[0.004595674574375153, 0.013787031173706055, 0.027764342725276947, 0.028882864862680435, 0.031603239476680756, 0.038938939571380615, 0.04760230705142021]</t>
        </is>
      </c>
      <c r="U3297" t="n">
        <v>4</v>
      </c>
      <c r="V3297" t="n">
        <v>0.0288828658664031</v>
      </c>
      <c r="W3297" t="n">
        <v>2</v>
      </c>
      <c r="X3297" t="n">
        <v>0.4290229968515281</v>
      </c>
      <c r="Y3297" t="n">
        <v>29406</v>
      </c>
      <c r="Z3297" t="inlineStr">
        <is>
          <t>2025-10-27T20:43:14.137254</t>
        </is>
      </c>
    </row>
    <row r="3298">
      <c r="A3298" t="inlineStr">
        <is>
          <t>shuttle</t>
        </is>
      </c>
      <c r="B3298" t="n">
        <v>20875</v>
      </c>
      <c r="C3298" t="n">
        <v>4</v>
      </c>
      <c r="D3298" t="b">
        <v>1</v>
      </c>
      <c r="E3298" t="n">
        <v>7</v>
      </c>
      <c r="F3298" t="inlineStr"/>
      <c r="G3298" t="n">
        <v>0.5714285714285714</v>
      </c>
      <c r="H3298" t="n">
        <v>0</v>
      </c>
      <c r="I3298" t="inlineStr">
        <is>
          <t>entropia</t>
        </is>
      </c>
      <c r="J3298" t="n">
        <v>0</v>
      </c>
      <c r="K3298" t="n">
        <v>0.5714285714285714</v>
      </c>
      <c r="L3298" t="n">
        <v>0</v>
      </c>
      <c r="M3298" t="inlineStr"/>
      <c r="N3298" t="b">
        <v>1</v>
      </c>
      <c r="O3298" t="b">
        <v>1</v>
      </c>
      <c r="P3298" t="inlineStr">
        <is>
          <t>[1168, 27932, 12636, 40068, 530, 36363, 39535]</t>
        </is>
      </c>
      <c r="Q3298" t="inlineStr">
        <is>
          <t>[1, 1, 1, 1, 1, 1, 1]</t>
        </is>
      </c>
      <c r="R3298" t="inlineStr">
        <is>
          <t>[0.004595674574375153, 0.009191352874040604, 0.013787031173706055, 0.01578056812286377, 0.022978387773036957, 0.02606341801583767, 0.02757406048476696]</t>
        </is>
      </c>
      <c r="S3298" t="inlineStr">
        <is>
          <t>[1168, 27932, 12636, 40068, 530, 36363, 39535]</t>
        </is>
      </c>
      <c r="T3298" t="inlineStr">
        <is>
          <t>[0.004595674574375153, 0.009191352874040604, 0.013787031173706055, 0.01578056812286377, 0.022978387773036957, 0.02606341801583767, 0.02757406048476696]</t>
        </is>
      </c>
      <c r="U3298" t="n">
        <v>4</v>
      </c>
      <c r="V3298" t="n">
        <v>0.01578056906838595</v>
      </c>
      <c r="W3298" t="n">
        <v>6</v>
      </c>
      <c r="X3298" t="n">
        <v>0.5865466142422904</v>
      </c>
      <c r="Y3298" t="n">
        <v>40068</v>
      </c>
      <c r="Z3298" t="inlineStr">
        <is>
          <t>2025-10-27T20:43:14.137254</t>
        </is>
      </c>
    </row>
    <row r="3299">
      <c r="A3299" t="inlineStr">
        <is>
          <t>shuttle</t>
        </is>
      </c>
      <c r="B3299" t="n">
        <v>20876</v>
      </c>
      <c r="C3299" t="n">
        <v>4</v>
      </c>
      <c r="D3299" t="b">
        <v>1</v>
      </c>
      <c r="E3299" t="n">
        <v>7</v>
      </c>
      <c r="F3299" t="inlineStr"/>
      <c r="G3299" t="n">
        <v>0.5714285714285714</v>
      </c>
      <c r="H3299" t="n">
        <v>0</v>
      </c>
      <c r="I3299" t="inlineStr">
        <is>
          <t>entropia</t>
        </is>
      </c>
      <c r="J3299" t="n">
        <v>0</v>
      </c>
      <c r="K3299" t="n">
        <v>0.5714285714285714</v>
      </c>
      <c r="L3299" t="n">
        <v>0</v>
      </c>
      <c r="M3299" t="inlineStr"/>
      <c r="N3299" t="b">
        <v>1</v>
      </c>
      <c r="O3299" t="b">
        <v>1</v>
      </c>
      <c r="P3299" t="inlineStr">
        <is>
          <t>[17127, 29167, 26787, 36035, 8054, 36920, 37979]</t>
        </is>
      </c>
      <c r="Q3299" t="inlineStr">
        <is>
          <t>[1, 1, 1, 1, 1, 1, 1]</t>
        </is>
      </c>
      <c r="R3299" t="inlineStr">
        <is>
          <t>[0.009191356599330902, 0.012827524915337563, 0.018831558525562286, 0.042244892567396164, 0.045956771820783615, 0.05055244639515877, 0.0521545335650444]</t>
        </is>
      </c>
      <c r="S3299" t="inlineStr">
        <is>
          <t>[17127, 29167, 26787, 36035, 8054, 36920, 37979]</t>
        </is>
      </c>
      <c r="T3299" t="inlineStr">
        <is>
          <t>[0.009191356599330902, 0.012827524915337563, 0.018831558525562286, 0.042244892567396164, 0.045956771820783615, 0.05055244639515877, 0.0521545335650444]</t>
        </is>
      </c>
      <c r="U3299" t="n">
        <v>4</v>
      </c>
      <c r="V3299" t="n">
        <v>0.04224489469742075</v>
      </c>
      <c r="W3299" t="n">
        <v>6</v>
      </c>
      <c r="X3299" t="n">
        <v>0.4987639591384068</v>
      </c>
      <c r="Y3299" t="n">
        <v>36035</v>
      </c>
      <c r="Z3299" t="inlineStr">
        <is>
          <t>2025-10-27T20:43:14.137254</t>
        </is>
      </c>
    </row>
    <row r="3300">
      <c r="A3300" t="inlineStr">
        <is>
          <t>shuttle</t>
        </is>
      </c>
      <c r="B3300" t="n">
        <v>20878</v>
      </c>
      <c r="C3300" t="n">
        <v>4</v>
      </c>
      <c r="D3300" t="b">
        <v>1</v>
      </c>
      <c r="E3300" t="n">
        <v>7</v>
      </c>
      <c r="F3300" t="inlineStr"/>
      <c r="G3300" t="n">
        <v>0.5714285714285714</v>
      </c>
      <c r="H3300" t="n">
        <v>0</v>
      </c>
      <c r="I3300" t="inlineStr">
        <is>
          <t>entropia</t>
        </is>
      </c>
      <c r="J3300" t="n">
        <v>0</v>
      </c>
      <c r="K3300" t="n">
        <v>0.5714285714285714</v>
      </c>
      <c r="L3300" t="n">
        <v>0</v>
      </c>
      <c r="M3300" t="inlineStr"/>
      <c r="N3300" t="b">
        <v>1</v>
      </c>
      <c r="O3300" t="b">
        <v>1</v>
      </c>
      <c r="P3300" t="inlineStr">
        <is>
          <t>[31703, 23264, 37256, 16041, 4469, 6250, 6869]</t>
        </is>
      </c>
      <c r="Q3300" t="inlineStr">
        <is>
          <t>[1, 1, 1, 1, 1, 1, 1]</t>
        </is>
      </c>
      <c r="R3300" t="inlineStr">
        <is>
          <t>[0.012827524915337563, 0.018382707610726357, 0.022978385910391808, 0.025655049830675125, 0.02757406234741211, 0.030656497925519943, 0.03216973692178726]</t>
        </is>
      </c>
      <c r="S3300" t="inlineStr">
        <is>
          <t>[31703, 23264, 37256, 16041, 4469, 6250, 6869]</t>
        </is>
      </c>
      <c r="T3300" t="inlineStr">
        <is>
          <t>[0.012827524915337563, 0.018382707610726357, 0.022978385910391808, 0.025655049830675125, 0.02757406234741211, 0.030656497925519943, 0.03216973692178726]</t>
        </is>
      </c>
      <c r="U3300" t="n">
        <v>4</v>
      </c>
      <c r="V3300" t="n">
        <v>0.0256550497142598</v>
      </c>
      <c r="W3300" t="n">
        <v>1</v>
      </c>
      <c r="X3300" t="n">
        <v>0.596698641159955</v>
      </c>
      <c r="Y3300" t="n">
        <v>31703</v>
      </c>
      <c r="Z3300" t="inlineStr">
        <is>
          <t>2025-10-27T20:43:14.137254</t>
        </is>
      </c>
    </row>
    <row r="3301">
      <c r="A3301" t="inlineStr">
        <is>
          <t>shuttle</t>
        </is>
      </c>
      <c r="B3301" t="n">
        <v>20881</v>
      </c>
      <c r="C3301" t="n">
        <v>4</v>
      </c>
      <c r="D3301" t="b">
        <v>1</v>
      </c>
      <c r="E3301" t="n">
        <v>7</v>
      </c>
      <c r="F3301" t="inlineStr"/>
      <c r="G3301" t="n">
        <v>0.5714285714285714</v>
      </c>
      <c r="H3301" t="n">
        <v>0</v>
      </c>
      <c r="I3301" t="inlineStr">
        <is>
          <t>entropia</t>
        </is>
      </c>
      <c r="J3301" t="n">
        <v>0</v>
      </c>
      <c r="K3301" t="n">
        <v>0.5714285714285714</v>
      </c>
      <c r="L3301" t="n">
        <v>0</v>
      </c>
      <c r="M3301" t="inlineStr"/>
      <c r="N3301" t="b">
        <v>1</v>
      </c>
      <c r="O3301" t="b">
        <v>1</v>
      </c>
      <c r="P3301" t="inlineStr">
        <is>
          <t>[39543, 37242, 6662, 34665, 19221, 3940, 6699]</t>
        </is>
      </c>
      <c r="Q3301" t="inlineStr">
        <is>
          <t>[1, 1, 1, 1, 1, 1, 1]</t>
        </is>
      </c>
      <c r="R3301" t="inlineStr">
        <is>
          <t>[0.013787031173706055, 0.022978387773036957, 0.04136110097169876, 0.05055243894457817, 0.059743791818618774, 0.06433947384357452, 0.08272217959165573]</t>
        </is>
      </c>
      <c r="S3301" t="inlineStr">
        <is>
          <t>[39543, 37242, 6662, 34665, 19221, 3940, 6699]</t>
        </is>
      </c>
      <c r="T3301" t="inlineStr">
        <is>
          <t>[0.013787031173706055, 0.022978387773036957, 0.04136110097169876, 0.05055243894457817, 0.059743791818618774, 0.06433947384357452, 0.08272217959165573]</t>
        </is>
      </c>
      <c r="U3301" t="n">
        <v>4</v>
      </c>
      <c r="V3301" t="n">
        <v>0.05055243894457817</v>
      </c>
      <c r="W3301" t="n">
        <v>5</v>
      </c>
      <c r="X3301" t="n">
        <v>0.5431404108484862</v>
      </c>
      <c r="Y3301" t="n">
        <v>34665</v>
      </c>
      <c r="Z3301" t="inlineStr">
        <is>
          <t>2025-10-27T20:43:14.137254</t>
        </is>
      </c>
    </row>
    <row r="3302">
      <c r="A3302" t="inlineStr">
        <is>
          <t>shuttle</t>
        </is>
      </c>
      <c r="B3302" t="n">
        <v>20882</v>
      </c>
      <c r="C3302" t="n">
        <v>4</v>
      </c>
      <c r="D3302" t="b">
        <v>1</v>
      </c>
      <c r="E3302" t="n">
        <v>7</v>
      </c>
      <c r="F3302" t="inlineStr"/>
      <c r="G3302" t="n">
        <v>0.5714285714285714</v>
      </c>
      <c r="H3302" t="n">
        <v>0</v>
      </c>
      <c r="I3302" t="inlineStr">
        <is>
          <t>entropia</t>
        </is>
      </c>
      <c r="J3302" t="n">
        <v>0</v>
      </c>
      <c r="K3302" t="n">
        <v>0.5714285714285714</v>
      </c>
      <c r="L3302" t="n">
        <v>0</v>
      </c>
      <c r="M3302" t="inlineStr"/>
      <c r="N3302" t="b">
        <v>1</v>
      </c>
      <c r="O3302" t="b">
        <v>1</v>
      </c>
      <c r="P3302" t="inlineStr">
        <is>
          <t>[24917, 34867, 11436, 14776, 34309, 1072, 28408]</t>
        </is>
      </c>
      <c r="Q3302" t="inlineStr">
        <is>
          <t>[1, 1, 1, 1, 1, 1, 1]</t>
        </is>
      </c>
      <c r="R3302" t="inlineStr">
        <is>
          <t>[0.009191356599330902, 0.013787031173706055, 0.018382705748081207, 0.018382713198661804, 0.02757406048476696, 0.03216973692178726, 0.03676541522145271]</t>
        </is>
      </c>
      <c r="S3302" t="inlineStr">
        <is>
          <t>[24917, 34867, 11436, 14776, 34309, 1072, 28408]</t>
        </is>
      </c>
      <c r="T3302" t="inlineStr">
        <is>
          <t>[0.009191356599330902, 0.013787031173706055, 0.018382705748081207, 0.018382713198661804, 0.02757406048476696, 0.03216973692178726, 0.03676541522145271]</t>
        </is>
      </c>
      <c r="U3302" t="n">
        <v>4</v>
      </c>
      <c r="V3302" t="n">
        <v>0.0183827131986618</v>
      </c>
      <c r="W3302" t="n">
        <v>4</v>
      </c>
      <c r="X3302" t="n">
        <v>0.5176600230279359</v>
      </c>
      <c r="Y3302" t="n">
        <v>24917</v>
      </c>
      <c r="Z3302" t="inlineStr">
        <is>
          <t>2025-10-27T20:43:14.137254</t>
        </is>
      </c>
    </row>
    <row r="3303">
      <c r="A3303" t="inlineStr">
        <is>
          <t>shuttle</t>
        </is>
      </c>
      <c r="B3303" t="n">
        <v>20886</v>
      </c>
      <c r="C3303" t="n">
        <v>4</v>
      </c>
      <c r="D3303" t="b">
        <v>1</v>
      </c>
      <c r="E3303" t="n">
        <v>7</v>
      </c>
      <c r="F3303" t="inlineStr"/>
      <c r="G3303" t="n">
        <v>0.5714285714285714</v>
      </c>
      <c r="H3303" t="n">
        <v>0</v>
      </c>
      <c r="I3303" t="inlineStr">
        <is>
          <t>entropia</t>
        </is>
      </c>
      <c r="J3303" t="n">
        <v>0</v>
      </c>
      <c r="K3303" t="n">
        <v>0.5714285714285714</v>
      </c>
      <c r="L3303" t="n">
        <v>0</v>
      </c>
      <c r="M3303" t="inlineStr"/>
      <c r="N3303" t="b">
        <v>1</v>
      </c>
      <c r="O3303" t="b">
        <v>1</v>
      </c>
      <c r="P3303" t="inlineStr">
        <is>
          <t>[17109, 24409, 13102, 7339, 10072, 20255, 10530]</t>
        </is>
      </c>
      <c r="Q3303" t="inlineStr">
        <is>
          <t>[1, 1, 1, 1, 1, 1, 1]</t>
        </is>
      </c>
      <c r="R3303" t="inlineStr">
        <is>
          <t>[0.004595676902681589, 0.009191353805363178, 0.013787031173706055, 0.01578056998550892, 0.01578056998550892, 0.02606341801583767, 0.02757406234741211]</t>
        </is>
      </c>
      <c r="S3303" t="inlineStr">
        <is>
          <t>[17109, 24409, 13102, 7339, 10072, 20255, 10530]</t>
        </is>
      </c>
      <c r="T3303" t="inlineStr">
        <is>
          <t>[0.004595676902681589, 0.009191353805363178, 0.013787031173706055, 0.01578056998550892, 0.01578056998550892, 0.02606341801583767, 0.02757406234741211]</t>
        </is>
      </c>
      <c r="U3303" t="n">
        <v>4</v>
      </c>
      <c r="V3303" t="n">
        <v>0.01578056981424992</v>
      </c>
      <c r="W3303" t="n">
        <v>3</v>
      </c>
      <c r="X3303" t="n">
        <v>0.5465225398480797</v>
      </c>
      <c r="Y3303" t="n">
        <v>24409</v>
      </c>
      <c r="Z3303" t="inlineStr">
        <is>
          <t>2025-10-27T20:43:14.137254</t>
        </is>
      </c>
    </row>
    <row r="3304">
      <c r="A3304" t="inlineStr">
        <is>
          <t>shuttle</t>
        </is>
      </c>
      <c r="B3304" t="n">
        <v>20892</v>
      </c>
      <c r="C3304" t="n">
        <v>4</v>
      </c>
      <c r="D3304" t="b">
        <v>1</v>
      </c>
      <c r="E3304" t="n">
        <v>7</v>
      </c>
      <c r="F3304" t="inlineStr"/>
      <c r="G3304" t="n">
        <v>0.5714285714285714</v>
      </c>
      <c r="H3304" t="n">
        <v>0</v>
      </c>
      <c r="I3304" t="inlineStr">
        <is>
          <t>entropia</t>
        </is>
      </c>
      <c r="J3304" t="n">
        <v>0</v>
      </c>
      <c r="K3304" t="n">
        <v>0.5714285714285714</v>
      </c>
      <c r="L3304" t="n">
        <v>0</v>
      </c>
      <c r="M3304" t="inlineStr"/>
      <c r="N3304" t="b">
        <v>1</v>
      </c>
      <c r="O3304" t="b">
        <v>1</v>
      </c>
      <c r="P3304" t="inlineStr">
        <is>
          <t>[11866, 25742, 1499, 5294, 27686, 29477, 40408]</t>
        </is>
      </c>
      <c r="Q3304" t="inlineStr">
        <is>
          <t>[1, 1, 1, 1, 1, 1, 1]</t>
        </is>
      </c>
      <c r="R3304" t="inlineStr">
        <is>
          <t>[0.012827524915337563, 0.03023712709546089, 0.05624500289559364, 0.05776572227478027, 0.07149111479520798, 0.08104490488767624, 0.08214405924081802]</t>
        </is>
      </c>
      <c r="S3304" t="inlineStr">
        <is>
          <t>[11866, 25742, 1499, 5294, 27686, 29477, 40408]</t>
        </is>
      </c>
      <c r="T3304" t="inlineStr">
        <is>
          <t>[0.012827524915337563, 0.03023712709546089, 0.05624500289559364, 0.05776572227478027, 0.07149111479520798, 0.08104490488767624, 0.08214405924081802]</t>
        </is>
      </c>
      <c r="U3304" t="n">
        <v>4</v>
      </c>
      <c r="V3304" t="n">
        <v>0.0577657230394971</v>
      </c>
      <c r="W3304" t="n">
        <v>2</v>
      </c>
      <c r="X3304" t="n">
        <v>0.414701655360535</v>
      </c>
      <c r="Y3304" t="n">
        <v>5294</v>
      </c>
      <c r="Z3304" t="inlineStr">
        <is>
          <t>2025-10-27T20:43:14.137254</t>
        </is>
      </c>
    </row>
    <row r="3305">
      <c r="A3305" t="inlineStr">
        <is>
          <t>shuttle</t>
        </is>
      </c>
      <c r="B3305" t="n">
        <v>20917</v>
      </c>
      <c r="C3305" t="n">
        <v>4</v>
      </c>
      <c r="D3305" t="b">
        <v>1</v>
      </c>
      <c r="E3305" t="n">
        <v>7</v>
      </c>
      <c r="F3305" t="inlineStr"/>
      <c r="G3305" t="n">
        <v>0.5714285714285714</v>
      </c>
      <c r="H3305" t="n">
        <v>0</v>
      </c>
      <c r="I3305" t="inlineStr">
        <is>
          <t>entropia</t>
        </is>
      </c>
      <c r="J3305" t="n">
        <v>0</v>
      </c>
      <c r="K3305" t="n">
        <v>0.5714285714285714</v>
      </c>
      <c r="L3305" t="n">
        <v>0</v>
      </c>
      <c r="M3305" t="inlineStr"/>
      <c r="N3305" t="b">
        <v>1</v>
      </c>
      <c r="O3305" t="b">
        <v>1</v>
      </c>
      <c r="P3305" t="inlineStr">
        <is>
          <t>[21459, 16410, 23213, 37678, 15036, 13715, 1221]</t>
        </is>
      </c>
      <c r="Q3305" t="inlineStr">
        <is>
          <t>[1, 1, 1, 1, 1, 1, 1]</t>
        </is>
      </c>
      <c r="R3305" t="inlineStr">
        <is>
          <t>[0.009191352874040604, 0.013625917956233025, 0.02297838404774666, 0.02606341801583767, 0.02606341801583767, 0.02725183591246605, 0.02757406048476696]</t>
        </is>
      </c>
      <c r="S3305" t="inlineStr">
        <is>
          <t>[21459, 16410, 23213, 37678, 15036, 13715, 1221]</t>
        </is>
      </c>
      <c r="T3305" t="inlineStr">
        <is>
          <t>[0.009191352874040604, 0.013625917956233025, 0.02297838404774666, 0.02606341801583767, 0.02606341801583767, 0.02725183591246605, 0.02757406048476696]</t>
        </is>
      </c>
      <c r="U3305" t="n">
        <v>4</v>
      </c>
      <c r="V3305" t="n">
        <v>0.02606341914935425</v>
      </c>
      <c r="W3305" t="n">
        <v>4</v>
      </c>
      <c r="X3305" t="n">
        <v>0.4439448223659112</v>
      </c>
      <c r="Y3305" t="n">
        <v>21459</v>
      </c>
      <c r="Z3305" t="inlineStr">
        <is>
          <t>2025-10-27T20:43:14.137254</t>
        </is>
      </c>
    </row>
    <row r="3306">
      <c r="A3306" t="inlineStr">
        <is>
          <t>shuttle</t>
        </is>
      </c>
      <c r="B3306" t="n">
        <v>20932</v>
      </c>
      <c r="C3306" t="n">
        <v>4</v>
      </c>
      <c r="D3306" t="b">
        <v>1</v>
      </c>
      <c r="E3306" t="n">
        <v>7</v>
      </c>
      <c r="F3306" t="inlineStr"/>
      <c r="G3306" t="n">
        <v>0.5714285714285714</v>
      </c>
      <c r="H3306" t="n">
        <v>0</v>
      </c>
      <c r="I3306" t="inlineStr">
        <is>
          <t>entropia</t>
        </is>
      </c>
      <c r="J3306" t="n">
        <v>0</v>
      </c>
      <c r="K3306" t="n">
        <v>0.5714285714285714</v>
      </c>
      <c r="L3306" t="n">
        <v>0</v>
      </c>
      <c r="M3306" t="inlineStr"/>
      <c r="N3306" t="b">
        <v>1</v>
      </c>
      <c r="O3306" t="b">
        <v>1</v>
      </c>
      <c r="P3306" t="inlineStr">
        <is>
          <t>[5342, 37896, 9467, 34821, 40110, 1086, 36967]</t>
        </is>
      </c>
      <c r="Q3306" t="inlineStr">
        <is>
          <t>[1, 1, 1, 1, 1, 1, 1]</t>
        </is>
      </c>
      <c r="R3306" t="inlineStr">
        <is>
          <t>[0.028882857412099838, 0.028882864862680435, 0.030656496062874794, 0.05776572227478027, 0.06075776740908623, 0.08759293705224991, 0.09920642524957657]</t>
        </is>
      </c>
      <c r="S3306" t="inlineStr">
        <is>
          <t>[5342, 37896, 9467, 34821, 40110, 1086, 36967]</t>
        </is>
      </c>
      <c r="T3306" t="inlineStr">
        <is>
          <t>[0.028882857412099838, 0.028882864862680435, 0.030656496062874794, 0.05776572227478027, 0.06075776740908623, 0.08759293705224991, 0.09920642524957657]</t>
        </is>
      </c>
      <c r="U3306" t="n">
        <v>4</v>
      </c>
      <c r="V3306" t="n">
        <v>0.05776572229856333</v>
      </c>
      <c r="W3306" t="n">
        <v>2</v>
      </c>
      <c r="X3306" t="n">
        <v>0.416546361464201</v>
      </c>
      <c r="Y3306" t="n">
        <v>37896</v>
      </c>
      <c r="Z3306" t="inlineStr">
        <is>
          <t>2025-10-27T20:43:14.137254</t>
        </is>
      </c>
    </row>
    <row r="3307">
      <c r="A3307" t="inlineStr">
        <is>
          <t>shuttle</t>
        </is>
      </c>
      <c r="B3307" t="n">
        <v>20938</v>
      </c>
      <c r="C3307" t="n">
        <v>4</v>
      </c>
      <c r="D3307" t="b">
        <v>1</v>
      </c>
      <c r="E3307" t="n">
        <v>7</v>
      </c>
      <c r="F3307" t="inlineStr"/>
      <c r="G3307" t="n">
        <v>0.5714285714285714</v>
      </c>
      <c r="H3307" t="n">
        <v>0</v>
      </c>
      <c r="I3307" t="inlineStr">
        <is>
          <t>entropia</t>
        </is>
      </c>
      <c r="J3307" t="n">
        <v>0</v>
      </c>
      <c r="K3307" t="n">
        <v>0.5714285714285714</v>
      </c>
      <c r="L3307" t="n">
        <v>0</v>
      </c>
      <c r="M3307" t="inlineStr"/>
      <c r="N3307" t="b">
        <v>1</v>
      </c>
      <c r="O3307" t="b">
        <v>1</v>
      </c>
      <c r="P3307" t="inlineStr">
        <is>
          <t>[18032, 8637, 30114, 1182, 39338, 6563, 33139]</t>
        </is>
      </c>
      <c r="Q3307" t="inlineStr">
        <is>
          <t>[1, 1, 1, 1, 1, 1, 1]</t>
        </is>
      </c>
      <c r="R3307" t="inlineStr">
        <is>
          <t>[0.012827524915337563, 0.027381353080272675, 0.03023713454604149, 0.03752226382493973, 0.05624499171972275, 0.06047425419092178, 0.06047426164150238]</t>
        </is>
      </c>
      <c r="S3307" t="inlineStr">
        <is>
          <t>[18032, 8637, 30114, 1182, 39338, 6563, 33139]</t>
        </is>
      </c>
      <c r="T3307" t="inlineStr">
        <is>
          <t>[0.012827524915337563, 0.027381353080272675, 0.03023713454604149, 0.03752226382493973, 0.05624499171972275, 0.06047425419092178, 0.06047426164150238]</t>
        </is>
      </c>
      <c r="U3307" t="n">
        <v>4</v>
      </c>
      <c r="V3307" t="n">
        <v>0.03752226662007874</v>
      </c>
      <c r="W3307" t="n">
        <v>5</v>
      </c>
      <c r="X3307" t="n">
        <v>0.4218562837427008</v>
      </c>
      <c r="Y3307" t="n">
        <v>18032</v>
      </c>
      <c r="Z3307" t="inlineStr">
        <is>
          <t>2025-10-27T20:43:14.137254</t>
        </is>
      </c>
    </row>
    <row r="3308">
      <c r="A3308" t="inlineStr">
        <is>
          <t>shuttle</t>
        </is>
      </c>
      <c r="B3308" t="n">
        <v>20955</v>
      </c>
      <c r="C3308" t="n">
        <v>4</v>
      </c>
      <c r="D3308" t="b">
        <v>1</v>
      </c>
      <c r="E3308" t="n">
        <v>7</v>
      </c>
      <c r="F3308" t="inlineStr"/>
      <c r="G3308" t="n">
        <v>0.5714285714285714</v>
      </c>
      <c r="H3308" t="n">
        <v>0</v>
      </c>
      <c r="I3308" t="inlineStr">
        <is>
          <t>entropia</t>
        </is>
      </c>
      <c r="J3308" t="n">
        <v>0</v>
      </c>
      <c r="K3308" t="n">
        <v>0.5714285714285714</v>
      </c>
      <c r="L3308" t="n">
        <v>0</v>
      </c>
      <c r="M3308" t="inlineStr"/>
      <c r="N3308" t="b">
        <v>1</v>
      </c>
      <c r="O3308" t="b">
        <v>1</v>
      </c>
      <c r="P3308" t="inlineStr">
        <is>
          <t>[17382, 26006, 11389, 3800, 34201, 5996, 12693]</t>
        </is>
      </c>
      <c r="Q3308" t="inlineStr">
        <is>
          <t>[1, 1, 1, 1, 1, 1, 1]</t>
        </is>
      </c>
      <c r="R3308" t="inlineStr">
        <is>
          <t>[0.004595674574375153, 0.009191356599330902, 0.013787031173706055, 0.013787038624286652, 0.018382713198661804, 0.022978387773036957, 0.03216973692178726]</t>
        </is>
      </c>
      <c r="S3308" t="inlineStr">
        <is>
          <t>[17382, 26006, 11389, 3800, 34201, 5996, 12693]</t>
        </is>
      </c>
      <c r="T3308" t="inlineStr">
        <is>
          <t>[0.004595674574375153, 0.009191356599330902, 0.013787031173706055, 0.013787038624286652, 0.018382713198661804, 0.022978387773036957, 0.03216973692178726]</t>
        </is>
      </c>
      <c r="U3308" t="n">
        <v>4</v>
      </c>
      <c r="V3308" t="n">
        <v>0.01378703862428665</v>
      </c>
      <c r="W3308" t="n">
        <v>4</v>
      </c>
      <c r="X3308" t="n">
        <v>0.4879689489367268</v>
      </c>
      <c r="Y3308" t="n">
        <v>11389</v>
      </c>
      <c r="Z3308" t="inlineStr">
        <is>
          <t>2025-10-27T20:43:14.137254</t>
        </is>
      </c>
    </row>
    <row r="3309">
      <c r="A3309" t="inlineStr">
        <is>
          <t>shuttle</t>
        </is>
      </c>
      <c r="B3309" t="n">
        <v>20958</v>
      </c>
      <c r="C3309" t="n">
        <v>4</v>
      </c>
      <c r="D3309" t="b">
        <v>1</v>
      </c>
      <c r="E3309" t="n">
        <v>7</v>
      </c>
      <c r="F3309" t="inlineStr"/>
      <c r="G3309" t="n">
        <v>0.5714285714285714</v>
      </c>
      <c r="H3309" t="n">
        <v>0</v>
      </c>
      <c r="I3309" t="inlineStr">
        <is>
          <t>entropia</t>
        </is>
      </c>
      <c r="J3309" t="n">
        <v>0</v>
      </c>
      <c r="K3309" t="n">
        <v>0.5714285714285714</v>
      </c>
      <c r="L3309" t="n">
        <v>0</v>
      </c>
      <c r="M3309" t="inlineStr"/>
      <c r="N3309" t="b">
        <v>1</v>
      </c>
      <c r="O3309" t="b">
        <v>1</v>
      </c>
      <c r="P3309" t="inlineStr">
        <is>
          <t>[34658, 30002, 35454, 564, 14059, 28061, 16857]</t>
        </is>
      </c>
      <c r="Q3309" t="inlineStr">
        <is>
          <t>[1, 1, 1, 1, 1, 1, 1]</t>
        </is>
      </c>
      <c r="R3309" t="inlineStr">
        <is>
          <t>[0.004595674574375153, 0.02297838032245636, 0.036765411496162415, 0.04136108607053757, 0.05055243894457817, 0.05055244266986847, 0.06893514841794968]</t>
        </is>
      </c>
      <c r="S3309" t="inlineStr">
        <is>
          <t>[34658, 30002, 35454, 564, 14059, 28061, 16857]</t>
        </is>
      </c>
      <c r="T3309" t="inlineStr">
        <is>
          <t>[0.004595674574375153, 0.02297838032245636, 0.036765411496162415, 0.04136108607053757, 0.05055243894457817, 0.05055244266986847, 0.06893514841794968]</t>
        </is>
      </c>
      <c r="U3309" t="n">
        <v>4</v>
      </c>
      <c r="V3309" t="n">
        <v>0.04136108607053757</v>
      </c>
      <c r="W3309" t="n">
        <v>7</v>
      </c>
      <c r="X3309" t="n">
        <v>0.4899410289767354</v>
      </c>
      <c r="Y3309" t="n">
        <v>30002</v>
      </c>
      <c r="Z3309" t="inlineStr">
        <is>
          <t>2025-10-27T20:43:14.137254</t>
        </is>
      </c>
    </row>
    <row r="3310">
      <c r="A3310" t="inlineStr">
        <is>
          <t>shuttle</t>
        </is>
      </c>
      <c r="B3310" t="n">
        <v>20967</v>
      </c>
      <c r="C3310" t="n">
        <v>4</v>
      </c>
      <c r="D3310" t="b">
        <v>1</v>
      </c>
      <c r="E3310" t="n">
        <v>7</v>
      </c>
      <c r="F3310" t="inlineStr"/>
      <c r="G3310" t="n">
        <v>0.5714285714285714</v>
      </c>
      <c r="H3310" t="n">
        <v>0</v>
      </c>
      <c r="I3310" t="inlineStr">
        <is>
          <t>entropia</t>
        </is>
      </c>
      <c r="J3310" t="n">
        <v>0</v>
      </c>
      <c r="K3310" t="n">
        <v>0.5714285714285714</v>
      </c>
      <c r="L3310" t="n">
        <v>0</v>
      </c>
      <c r="M3310" t="inlineStr"/>
      <c r="N3310" t="b">
        <v>1</v>
      </c>
      <c r="O3310" t="b">
        <v>1</v>
      </c>
      <c r="P3310" t="inlineStr">
        <is>
          <t>[18680, 10533, 33421, 20025, 1203, 14489, 22499]</t>
        </is>
      </c>
      <c r="Q3310" t="inlineStr">
        <is>
          <t>[1, 1, 1, 1, 1, 1, 1]</t>
        </is>
      </c>
      <c r="R3310" t="inlineStr">
        <is>
          <t>[0.004595674574375153, 0.0045956820249557495, 0.009191356599330902, 0.027574054896831512, 0.032169729471206665, 0.036765411496162415, 0.04595676064491272]</t>
        </is>
      </c>
      <c r="S3310" t="inlineStr">
        <is>
          <t>[18680, 10533, 33421, 20025, 1203, 14489, 22499]</t>
        </is>
      </c>
      <c r="T3310" t="inlineStr">
        <is>
          <t>[0.004595674574375153, 0.0045956820249557495, 0.009191356599330902, 0.027574054896831512, 0.032169729471206665, 0.036765411496162415, 0.04595676064491272]</t>
        </is>
      </c>
      <c r="U3310" t="n">
        <v>4</v>
      </c>
      <c r="V3310" t="n">
        <v>0.02757405489683151</v>
      </c>
      <c r="W3310" t="n">
        <v>3</v>
      </c>
      <c r="X3310" t="n">
        <v>0.4772268003145614</v>
      </c>
      <c r="Y3310" t="n">
        <v>33421</v>
      </c>
      <c r="Z3310" t="inlineStr">
        <is>
          <t>2025-10-27T20:43:14.137254</t>
        </is>
      </c>
    </row>
    <row r="3311">
      <c r="A3311" t="inlineStr">
        <is>
          <t>shuttle</t>
        </is>
      </c>
      <c r="B3311" t="n">
        <v>20977</v>
      </c>
      <c r="C3311" t="n">
        <v>4</v>
      </c>
      <c r="D3311" t="b">
        <v>1</v>
      </c>
      <c r="E3311" t="n">
        <v>7</v>
      </c>
      <c r="F3311" t="inlineStr"/>
      <c r="G3311" t="n">
        <v>0.5714285714285714</v>
      </c>
      <c r="H3311" t="n">
        <v>0</v>
      </c>
      <c r="I3311" t="inlineStr">
        <is>
          <t>entropia</t>
        </is>
      </c>
      <c r="J3311" t="n">
        <v>0</v>
      </c>
      <c r="K3311" t="n">
        <v>0.5714285714285714</v>
      </c>
      <c r="L3311" t="n">
        <v>0</v>
      </c>
      <c r="M3311" t="inlineStr"/>
      <c r="N3311" t="b">
        <v>1</v>
      </c>
      <c r="O3311" t="b">
        <v>1</v>
      </c>
      <c r="P3311" t="inlineStr">
        <is>
          <t>[27925, 5070, 9020, 9330, 28048, 32711, 7050]</t>
        </is>
      </c>
      <c r="Q3311" t="inlineStr">
        <is>
          <t>[1, 1, 1, 1, 1, 1, 1]</t>
        </is>
      </c>
      <c r="R3311" t="inlineStr">
        <is>
          <t>[0.004595674574375153, 0.009191352874040604, 0.009191356599330902, 0.013787031173706055, 0.018382705748081207, 0.022978387773036957, 0.02757406048476696]</t>
        </is>
      </c>
      <c r="S3311" t="inlineStr">
        <is>
          <t>[27925, 5070, 9020, 9330, 28048, 32711, 7050]</t>
        </is>
      </c>
      <c r="T3311" t="inlineStr">
        <is>
          <t>[0.004595674574375153, 0.009191352874040604, 0.009191356599330902, 0.013787031173706055, 0.018382705748081207, 0.022978387773036957, 0.02757406048476696]</t>
        </is>
      </c>
      <c r="U3311" t="n">
        <v>4</v>
      </c>
      <c r="V3311" t="n">
        <v>0.01378703117370605</v>
      </c>
      <c r="W3311" t="n">
        <v>4</v>
      </c>
      <c r="X3311" t="n">
        <v>0.5408066442979307</v>
      </c>
      <c r="Y3311" t="n">
        <v>5070</v>
      </c>
      <c r="Z3311" t="inlineStr">
        <is>
          <t>2025-10-27T20:43:14.138254</t>
        </is>
      </c>
    </row>
    <row r="3312">
      <c r="A3312" t="inlineStr">
        <is>
          <t>shuttle</t>
        </is>
      </c>
      <c r="B3312" t="n">
        <v>20987</v>
      </c>
      <c r="C3312" t="n">
        <v>4</v>
      </c>
      <c r="D3312" t="b">
        <v>1</v>
      </c>
      <c r="E3312" t="n">
        <v>7</v>
      </c>
      <c r="F3312" t="inlineStr"/>
      <c r="G3312" t="n">
        <v>0.5714285714285714</v>
      </c>
      <c r="H3312" t="n">
        <v>0</v>
      </c>
      <c r="I3312" t="inlineStr">
        <is>
          <t>entropia</t>
        </is>
      </c>
      <c r="J3312" t="n">
        <v>0</v>
      </c>
      <c r="K3312" t="n">
        <v>0.5714285714285714</v>
      </c>
      <c r="L3312" t="n">
        <v>0</v>
      </c>
      <c r="M3312" t="inlineStr"/>
      <c r="N3312" t="b">
        <v>1</v>
      </c>
      <c r="O3312" t="b">
        <v>1</v>
      </c>
      <c r="P3312" t="inlineStr">
        <is>
          <t>[38298, 15424, 23568, 24208, 12805, 11798, 25504]</t>
        </is>
      </c>
      <c r="Q3312" t="inlineStr">
        <is>
          <t>[1, 1, 1, 1, 1, 1, 1]</t>
        </is>
      </c>
      <c r="R3312" t="inlineStr">
        <is>
          <t>[0.025655046105384827, 0.03875601291656494, 0.05055244639515877, 0.05313010513782501, 0.06413762271404266, 0.06479286402463913, 0.06560271978378296]</t>
        </is>
      </c>
      <c r="S3312" t="inlineStr">
        <is>
          <t>[38298, 15424, 23568, 24208, 12805, 11798, 25504]</t>
        </is>
      </c>
      <c r="T3312" t="inlineStr">
        <is>
          <t>[0.025655046105384827, 0.03875601291656494, 0.05055244639515877, 0.05313010513782501, 0.06413762271404266, 0.06479286402463913, 0.06560271978378296]</t>
        </is>
      </c>
      <c r="U3312" t="n">
        <v>4</v>
      </c>
      <c r="V3312" t="n">
        <v>0.05313010597309444</v>
      </c>
      <c r="W3312" t="n">
        <v>1</v>
      </c>
      <c r="X3312" t="n">
        <v>0.5192197055340191</v>
      </c>
      <c r="Y3312" t="n">
        <v>15424</v>
      </c>
      <c r="Z3312" t="inlineStr">
        <is>
          <t>2025-10-27T20:43:14.138254</t>
        </is>
      </c>
    </row>
    <row r="3313">
      <c r="A3313" t="inlineStr">
        <is>
          <t>shuttle</t>
        </is>
      </c>
      <c r="B3313" t="n">
        <v>20990</v>
      </c>
      <c r="C3313" t="n">
        <v>4</v>
      </c>
      <c r="D3313" t="b">
        <v>1</v>
      </c>
      <c r="E3313" t="n">
        <v>7</v>
      </c>
      <c r="F3313" t="inlineStr"/>
      <c r="G3313" t="n">
        <v>0.5714285714285714</v>
      </c>
      <c r="H3313" t="n">
        <v>0</v>
      </c>
      <c r="I3313" t="inlineStr">
        <is>
          <t>entropia</t>
        </is>
      </c>
      <c r="J3313" t="n">
        <v>0</v>
      </c>
      <c r="K3313" t="n">
        <v>0.7142857142857143</v>
      </c>
      <c r="L3313" t="n">
        <v>0</v>
      </c>
      <c r="M3313" t="inlineStr"/>
      <c r="N3313" t="b">
        <v>1</v>
      </c>
      <c r="O3313" t="b">
        <v>1</v>
      </c>
      <c r="P3313" t="inlineStr">
        <is>
          <t>[15149, 3690, 12369, 22279, 9056, 3189, 34413]</t>
        </is>
      </c>
      <c r="Q3313" t="inlineStr">
        <is>
          <t>[1, 1, 1, 1, 1, 1, 1]</t>
        </is>
      </c>
      <c r="R3313" t="inlineStr">
        <is>
          <t>[0.004595674574375153, 0.004595678299665451, 0.009191352874040604, 0.013787031173706055, 0.013787031173706055, 0.02297838404774666, 0.02297838404774666]</t>
        </is>
      </c>
      <c r="S3313" t="inlineStr">
        <is>
          <t>[15149, 3690, 12369, 9056, 22279, 3189, 34413]</t>
        </is>
      </c>
      <c r="T3313" t="inlineStr">
        <is>
          <t>[0.004595674574375153, 0.004595678299665451, 0.009191352874040604, 0.013787031173706055, 0.013787031173706055, 0.02297838404774666, 0.02297838404774666]</t>
        </is>
      </c>
      <c r="U3313" t="n">
        <v>5</v>
      </c>
      <c r="V3313" t="n">
        <v>0.01378703117370605</v>
      </c>
      <c r="W3313" t="n">
        <v>2</v>
      </c>
      <c r="X3313" t="n">
        <v>0.5495132468359646</v>
      </c>
      <c r="Y3313" t="n">
        <v>12369</v>
      </c>
      <c r="Z3313" t="inlineStr">
        <is>
          <t>2025-10-27T20:43:14.138254</t>
        </is>
      </c>
    </row>
    <row r="3314">
      <c r="A3314" t="inlineStr">
        <is>
          <t>shuttle</t>
        </is>
      </c>
      <c r="B3314" t="n">
        <v>20991</v>
      </c>
      <c r="C3314" t="n">
        <v>4</v>
      </c>
      <c r="D3314" t="b">
        <v>1</v>
      </c>
      <c r="E3314" t="n">
        <v>7</v>
      </c>
      <c r="F3314" t="inlineStr"/>
      <c r="G3314" t="n">
        <v>0.5714285714285714</v>
      </c>
      <c r="H3314" t="n">
        <v>0</v>
      </c>
      <c r="I3314" t="inlineStr">
        <is>
          <t>entropia</t>
        </is>
      </c>
      <c r="J3314" t="n">
        <v>0</v>
      </c>
      <c r="K3314" t="n">
        <v>0.5714285714285714</v>
      </c>
      <c r="L3314" t="n">
        <v>0</v>
      </c>
      <c r="M3314" t="inlineStr"/>
      <c r="N3314" t="b">
        <v>1</v>
      </c>
      <c r="O3314" t="b">
        <v>1</v>
      </c>
      <c r="P3314" t="inlineStr">
        <is>
          <t>[12876, 28353, 8526, 5768, 6566, 367, 32430]</t>
        </is>
      </c>
      <c r="Q3314" t="inlineStr">
        <is>
          <t>[1, 1, 1, 1, 1, 1, 1]</t>
        </is>
      </c>
      <c r="R3314" t="inlineStr">
        <is>
          <t>[0.004595676902681589, 0.0045956773683428764, 0.012827524915337563, 0.013625917956233025, 0.013625917956233025, 0.01578056998550892, 0.018831558525562286]</t>
        </is>
      </c>
      <c r="S3314" t="inlineStr">
        <is>
          <t>[12876, 28353, 8526, 5768, 6566, 367, 32430]</t>
        </is>
      </c>
      <c r="T3314" t="inlineStr">
        <is>
          <t>[0.004595676902681589, 0.0045956773683428764, 0.012827524915337563, 0.013625917956233025, 0.013625917956233025, 0.01578056998550892, 0.018831558525562286]</t>
        </is>
      </c>
      <c r="U3314" t="n">
        <v>4</v>
      </c>
      <c r="V3314" t="n">
        <v>0.01362591794085156</v>
      </c>
      <c r="W3314" t="n">
        <v>1</v>
      </c>
      <c r="X3314" t="n">
        <v>0.4756303226584922</v>
      </c>
      <c r="Y3314" t="n">
        <v>5768</v>
      </c>
      <c r="Z3314" t="inlineStr">
        <is>
          <t>2025-10-27T20:43:14.138254</t>
        </is>
      </c>
    </row>
    <row r="3315">
      <c r="A3315" t="inlineStr">
        <is>
          <t>shuttle</t>
        </is>
      </c>
      <c r="B3315" t="n">
        <v>20994</v>
      </c>
      <c r="C3315" t="n">
        <v>4</v>
      </c>
      <c r="D3315" t="b">
        <v>1</v>
      </c>
      <c r="E3315" t="n">
        <v>7</v>
      </c>
      <c r="F3315" t="inlineStr"/>
      <c r="G3315" t="n">
        <v>0.5714285714285714</v>
      </c>
      <c r="H3315" t="n">
        <v>0</v>
      </c>
      <c r="I3315" t="inlineStr">
        <is>
          <t>entropia</t>
        </is>
      </c>
      <c r="J3315" t="n">
        <v>0</v>
      </c>
      <c r="K3315" t="n">
        <v>0.5714285714285714</v>
      </c>
      <c r="L3315" t="n">
        <v>0</v>
      </c>
      <c r="M3315" t="inlineStr"/>
      <c r="N3315" t="b">
        <v>1</v>
      </c>
      <c r="O3315" t="b">
        <v>1</v>
      </c>
      <c r="P3315" t="inlineStr">
        <is>
          <t>[2479, 29330, 33521, 5794, 35414, 23775, 35879]</t>
        </is>
      </c>
      <c r="Q3315" t="inlineStr">
        <is>
          <t>[1, 1, 1, 1, 1, 1, 1]</t>
        </is>
      </c>
      <c r="R3315" t="inlineStr">
        <is>
          <t>[0.013787031173706055, 0.027574069797992706, 0.04136109724640846, 0.050552450120449066, 0.06433948129415512, 0.06893515586853027, 0.07812651246786118]</t>
        </is>
      </c>
      <c r="S3315" t="inlineStr">
        <is>
          <t>[2479, 29330, 33521, 5794, 35414, 23775, 35879]</t>
        </is>
      </c>
      <c r="T3315" t="inlineStr">
        <is>
          <t>[0.013787031173706055, 0.027574069797992706, 0.04136109724640846, 0.050552450120449066, 0.06433948129415512, 0.06893515586853027, 0.07812651246786118]</t>
        </is>
      </c>
      <c r="U3315" t="n">
        <v>4</v>
      </c>
      <c r="V3315" t="n">
        <v>0.05055245012044907</v>
      </c>
      <c r="W3315" t="n">
        <v>7</v>
      </c>
      <c r="X3315" t="n">
        <v>0.5496347585956177</v>
      </c>
      <c r="Y3315" t="n">
        <v>5794</v>
      </c>
      <c r="Z3315" t="inlineStr">
        <is>
          <t>2025-10-27T20:43:14.138254</t>
        </is>
      </c>
    </row>
    <row r="3316">
      <c r="A3316" t="inlineStr">
        <is>
          <t>shuttle</t>
        </is>
      </c>
      <c r="B3316" t="n">
        <v>20996</v>
      </c>
      <c r="C3316" t="n">
        <v>4</v>
      </c>
      <c r="D3316" t="b">
        <v>1</v>
      </c>
      <c r="E3316" t="n">
        <v>7</v>
      </c>
      <c r="F3316" t="inlineStr"/>
      <c r="G3316" t="n">
        <v>0.5714285714285714</v>
      </c>
      <c r="H3316" t="n">
        <v>0</v>
      </c>
      <c r="I3316" t="inlineStr">
        <is>
          <t>entropia</t>
        </is>
      </c>
      <c r="J3316" t="n">
        <v>0</v>
      </c>
      <c r="K3316" t="n">
        <v>0.5714285714285714</v>
      </c>
      <c r="L3316" t="n">
        <v>0</v>
      </c>
      <c r="M3316" t="inlineStr"/>
      <c r="N3316" t="b">
        <v>1</v>
      </c>
      <c r="O3316" t="b">
        <v>1</v>
      </c>
      <c r="P3316" t="inlineStr">
        <is>
          <t>[34993, 13624, 21098, 29614, 4045, 23429, 33368]</t>
        </is>
      </c>
      <c r="Q3316" t="inlineStr">
        <is>
          <t>[1, 1, 1, 1, 1, 1, 1]</t>
        </is>
      </c>
      <c r="R3316" t="inlineStr">
        <is>
          <t>[0.013787031173706055, 0.022978387773036957, 0.02757406234741211, 0.03676541894674301, 0.041361093521118164, 0.04414947330951691, 0.04595676809549332]</t>
        </is>
      </c>
      <c r="S3316" t="inlineStr">
        <is>
          <t>[34993, 13624, 21098, 29614, 4045, 23429, 33368]</t>
        </is>
      </c>
      <c r="T3316" t="inlineStr">
        <is>
          <t>[0.013787031173706055, 0.022978387773036957, 0.02757406234741211, 0.03676541894674301, 0.041361093521118164, 0.04414947330951691, 0.04595676809549332]</t>
        </is>
      </c>
      <c r="U3316" t="n">
        <v>4</v>
      </c>
      <c r="V3316" t="n">
        <v>0.03676541894674301</v>
      </c>
      <c r="W3316" t="n">
        <v>7</v>
      </c>
      <c r="X3316" t="n">
        <v>0.515995342462894</v>
      </c>
      <c r="Y3316" t="n">
        <v>29614</v>
      </c>
      <c r="Z3316" t="inlineStr">
        <is>
          <t>2025-10-27T20:43:14.138254</t>
        </is>
      </c>
    </row>
    <row r="3317">
      <c r="A3317" t="inlineStr">
        <is>
          <t>shuttle</t>
        </is>
      </c>
      <c r="B3317" t="n">
        <v>21008</v>
      </c>
      <c r="C3317" t="n">
        <v>4</v>
      </c>
      <c r="D3317" t="b">
        <v>1</v>
      </c>
      <c r="E3317" t="n">
        <v>7</v>
      </c>
      <c r="F3317" t="inlineStr"/>
      <c r="G3317" t="n">
        <v>0.5714285714285714</v>
      </c>
      <c r="H3317" t="n">
        <v>0</v>
      </c>
      <c r="I3317" t="inlineStr">
        <is>
          <t>entropia</t>
        </is>
      </c>
      <c r="J3317" t="n">
        <v>0</v>
      </c>
      <c r="K3317" t="n">
        <v>0.5714285714285714</v>
      </c>
      <c r="L3317" t="n">
        <v>0</v>
      </c>
      <c r="M3317" t="inlineStr"/>
      <c r="N3317" t="b">
        <v>1</v>
      </c>
      <c r="O3317" t="b">
        <v>1</v>
      </c>
      <c r="P3317" t="inlineStr">
        <is>
          <t>[34264, 9345, 24466, 18245, 18416, 28381, 19162]</t>
        </is>
      </c>
      <c r="Q3317" t="inlineStr">
        <is>
          <t>[1, 1, 1, 1, 1, 1, 1]</t>
        </is>
      </c>
      <c r="R3317" t="inlineStr">
        <is>
          <t>[0.004595674574375153, 0.0045956820249557495, 0.009191356599330902, 0.013787031173706055, 0.022978387773036957, 0.02757406234741211, 0.02757406234741211]</t>
        </is>
      </c>
      <c r="S3317" t="inlineStr">
        <is>
          <t>[34264, 9345, 24466, 18245, 18416, 19162, 28381]</t>
        </is>
      </c>
      <c r="T3317" t="inlineStr">
        <is>
          <t>[0.004595674574375153, 0.0045956820249557495, 0.009191356599330902, 0.013787031173706055, 0.022978387773036957, 0.02757406234741211, 0.02757406234741211]</t>
        </is>
      </c>
      <c r="U3317" t="n">
        <v>4</v>
      </c>
      <c r="V3317" t="n">
        <v>0.01378703117370605</v>
      </c>
      <c r="W3317" t="n">
        <v>0</v>
      </c>
      <c r="X3317" t="inlineStr"/>
      <c r="Y3317" t="inlineStr"/>
      <c r="Z3317" t="inlineStr">
        <is>
          <t>2025-10-27T20:43:14.138254</t>
        </is>
      </c>
    </row>
    <row r="3318">
      <c r="A3318" t="inlineStr">
        <is>
          <t>shuttle</t>
        </is>
      </c>
      <c r="B3318" t="n">
        <v>21019</v>
      </c>
      <c r="C3318" t="n">
        <v>4</v>
      </c>
      <c r="D3318" t="b">
        <v>1</v>
      </c>
      <c r="E3318" t="n">
        <v>7</v>
      </c>
      <c r="F3318" t="inlineStr"/>
      <c r="G3318" t="n">
        <v>0.5714285714285714</v>
      </c>
      <c r="H3318" t="n">
        <v>0</v>
      </c>
      <c r="I3318" t="inlineStr">
        <is>
          <t>entropia</t>
        </is>
      </c>
      <c r="J3318" t="n">
        <v>0</v>
      </c>
      <c r="K3318" t="n">
        <v>0.5714285714285714</v>
      </c>
      <c r="L3318" t="n">
        <v>0</v>
      </c>
      <c r="M3318" t="inlineStr"/>
      <c r="N3318" t="b">
        <v>1</v>
      </c>
      <c r="O3318" t="b">
        <v>1</v>
      </c>
      <c r="P3318" t="inlineStr">
        <is>
          <t>[34794, 21805, 38357, 20177, 1204, 36399, 7320]</t>
        </is>
      </c>
      <c r="Q3318" t="inlineStr">
        <is>
          <t>[1, 1, 1, 1, 1, 1, 1]</t>
        </is>
      </c>
      <c r="R3318" t="inlineStr">
        <is>
          <t>[0.012827524915337563, 0.027381356805562973, 0.02757406234741211, 0.027764346450567245, 0.027764346450567245, 0.028882861137390137, 0.03023713082075119]</t>
        </is>
      </c>
      <c r="S3318" t="inlineStr">
        <is>
          <t>[34794, 21805, 38357, 20177, 1204, 36399, 7320]</t>
        </is>
      </c>
      <c r="T3318" t="inlineStr">
        <is>
          <t>[0.012827524915337563, 0.027381356805562973, 0.02757406234741211, 0.027764346450567245, 0.027764346450567245, 0.028882861137390137, 0.03023713082075119]</t>
        </is>
      </c>
      <c r="U3318" t="n">
        <v>4</v>
      </c>
      <c r="V3318" t="n">
        <v>0.02776434622328635</v>
      </c>
      <c r="W3318" t="n">
        <v>5</v>
      </c>
      <c r="X3318" t="n">
        <v>0.4851168720282701</v>
      </c>
      <c r="Y3318" t="n">
        <v>20177</v>
      </c>
      <c r="Z3318" t="inlineStr">
        <is>
          <t>2025-10-27T20:43:14.138254</t>
        </is>
      </c>
    </row>
    <row r="3319">
      <c r="A3319" t="inlineStr">
        <is>
          <t>shuttle</t>
        </is>
      </c>
      <c r="B3319" t="n">
        <v>21030</v>
      </c>
      <c r="C3319" t="n">
        <v>4</v>
      </c>
      <c r="D3319" t="b">
        <v>1</v>
      </c>
      <c r="E3319" t="n">
        <v>7</v>
      </c>
      <c r="F3319" t="inlineStr"/>
      <c r="G3319" t="n">
        <v>0.5714285714285714</v>
      </c>
      <c r="H3319" t="n">
        <v>0</v>
      </c>
      <c r="I3319" t="inlineStr">
        <is>
          <t>entropia</t>
        </is>
      </c>
      <c r="J3319" t="n">
        <v>0</v>
      </c>
      <c r="K3319" t="n">
        <v>0.5714285714285714</v>
      </c>
      <c r="L3319" t="n">
        <v>0</v>
      </c>
      <c r="M3319" t="inlineStr"/>
      <c r="N3319" t="b">
        <v>1</v>
      </c>
      <c r="O3319" t="b">
        <v>1</v>
      </c>
      <c r="P3319" t="inlineStr">
        <is>
          <t>[22948, 25258, 37035, 22574, 25188, 4836, 5171]</t>
        </is>
      </c>
      <c r="Q3319" t="inlineStr">
        <is>
          <t>[1, 1, 1, 1, 1, 1, 1]</t>
        </is>
      </c>
      <c r="R3319" t="inlineStr">
        <is>
          <t>[0.004595678299665451, 0.013787031173706055, 0.018382707610726357, 0.02757405862212181, 0.04136109724640846, 0.06433948874473572, 0.10067856311798096]</t>
        </is>
      </c>
      <c r="S3319" t="inlineStr">
        <is>
          <t>[22948, 25258, 37035, 22574, 25188, 4836, 5171]</t>
        </is>
      </c>
      <c r="T3319" t="inlineStr">
        <is>
          <t>[0.004595678299665451, 0.013787031173706055, 0.018382707610726357, 0.02757405862212181, 0.04136109724640846, 0.06433948874473572, 0.10067856311798096]</t>
        </is>
      </c>
      <c r="U3319" t="n">
        <v>4</v>
      </c>
      <c r="V3319" t="n">
        <v>0.02757405862212181</v>
      </c>
      <c r="W3319" t="n">
        <v>3</v>
      </c>
      <c r="X3319" t="n">
        <v>0.4837681950076242</v>
      </c>
      <c r="Y3319" t="n">
        <v>25258</v>
      </c>
      <c r="Z3319" t="inlineStr">
        <is>
          <t>2025-10-27T20:43:14.138254</t>
        </is>
      </c>
    </row>
    <row r="3320">
      <c r="A3320" t="inlineStr">
        <is>
          <t>shuttle</t>
        </is>
      </c>
      <c r="B3320" t="n">
        <v>21032</v>
      </c>
      <c r="C3320" t="n">
        <v>4</v>
      </c>
      <c r="D3320" t="b">
        <v>1</v>
      </c>
      <c r="E3320" t="n">
        <v>7</v>
      </c>
      <c r="F3320" t="inlineStr"/>
      <c r="G3320" t="n">
        <v>0.5714285714285714</v>
      </c>
      <c r="H3320" t="n">
        <v>0</v>
      </c>
      <c r="I3320" t="inlineStr">
        <is>
          <t>entropia</t>
        </is>
      </c>
      <c r="J3320" t="n">
        <v>0</v>
      </c>
      <c r="K3320" t="n">
        <v>0.7142857142857143</v>
      </c>
      <c r="L3320" t="n">
        <v>0</v>
      </c>
      <c r="M3320" t="inlineStr"/>
      <c r="N3320" t="b">
        <v>1</v>
      </c>
      <c r="O3320" t="b">
        <v>1</v>
      </c>
      <c r="P3320" t="inlineStr">
        <is>
          <t>[38167, 33006, 27091, 31374, 38891, 12107, 12055]</t>
        </is>
      </c>
      <c r="Q3320" t="inlineStr">
        <is>
          <t>[1, 1, 1, 1, 1, 1, 1]</t>
        </is>
      </c>
      <c r="R3320" t="inlineStr">
        <is>
          <t>[0.009191352874040604, 0.013787027448415756, 0.018382707610726357, 0.02297838404774666, 0.02297838404774666, 0.03216973692178726, 0.03676541522145271]</t>
        </is>
      </c>
      <c r="S3320" t="inlineStr">
        <is>
          <t>[38167, 33006, 27091, 31374, 38891, 12107, 12055]</t>
        </is>
      </c>
      <c r="T3320" t="inlineStr">
        <is>
          <t>[0.009191352874040604, 0.013787027448415756, 0.018382707610726357, 0.02297838404774666, 0.02297838404774666, 0.03216973692178726, 0.03676541522145271]</t>
        </is>
      </c>
      <c r="U3320" t="n">
        <v>5</v>
      </c>
      <c r="V3320" t="n">
        <v>0.02297838404774666</v>
      </c>
      <c r="W3320" t="n">
        <v>1</v>
      </c>
      <c r="X3320" t="n">
        <v>0.4951408156378113</v>
      </c>
      <c r="Y3320" t="n">
        <v>27091</v>
      </c>
      <c r="Z3320" t="inlineStr">
        <is>
          <t>2025-10-27T20:43:14.138254</t>
        </is>
      </c>
    </row>
    <row r="3321">
      <c r="A3321" t="inlineStr">
        <is>
          <t>shuttle</t>
        </is>
      </c>
      <c r="B3321" t="n">
        <v>21035</v>
      </c>
      <c r="C3321" t="n">
        <v>4</v>
      </c>
      <c r="D3321" t="b">
        <v>1</v>
      </c>
      <c r="E3321" t="n">
        <v>7</v>
      </c>
      <c r="F3321" t="inlineStr"/>
      <c r="G3321" t="n">
        <v>0.5714285714285714</v>
      </c>
      <c r="H3321" t="n">
        <v>0</v>
      </c>
      <c r="I3321" t="inlineStr">
        <is>
          <t>entropia</t>
        </is>
      </c>
      <c r="J3321" t="n">
        <v>0</v>
      </c>
      <c r="K3321" t="n">
        <v>0.5714285714285714</v>
      </c>
      <c r="L3321" t="n">
        <v>0</v>
      </c>
      <c r="M3321" t="inlineStr"/>
      <c r="N3321" t="b">
        <v>1</v>
      </c>
      <c r="O3321" t="b">
        <v>1</v>
      </c>
      <c r="P3321" t="inlineStr">
        <is>
          <t>[38435, 30281, 5759, 39608, 29277, 17650, 10087]</t>
        </is>
      </c>
      <c r="Q3321" t="inlineStr">
        <is>
          <t>[1, 1, 1, 1, 1, 1, 1]</t>
        </is>
      </c>
      <c r="R3321" t="inlineStr">
        <is>
          <t>[0.004595674574375153, 0.004595678299665451, 0.013787029311060905, 0.018382705748081207, 0.02297838404774666, 0.02757406048476696, 0.03676541522145271]</t>
        </is>
      </c>
      <c r="S3321" t="inlineStr">
        <is>
          <t>[38435, 30281, 5759, 39608, 29277, 17650, 10087]</t>
        </is>
      </c>
      <c r="T3321" t="inlineStr">
        <is>
          <t>[0.004595674574375153, 0.004595678299665451, 0.013787029311060905, 0.018382705748081207, 0.02297838404774666, 0.02757406048476696, 0.03676541522145271]</t>
        </is>
      </c>
      <c r="U3321" t="n">
        <v>4</v>
      </c>
      <c r="V3321" t="n">
        <v>0.01838270574808121</v>
      </c>
      <c r="W3321" t="n">
        <v>2</v>
      </c>
      <c r="X3321" t="n">
        <v>0.5476408607214578</v>
      </c>
      <c r="Y3321" t="n">
        <v>39608</v>
      </c>
      <c r="Z3321" t="inlineStr">
        <is>
          <t>2025-10-27T20:43:14.138254</t>
        </is>
      </c>
    </row>
    <row r="3322">
      <c r="A3322" t="inlineStr">
        <is>
          <t>shuttle</t>
        </is>
      </c>
      <c r="B3322" t="n">
        <v>21039</v>
      </c>
      <c r="C3322" t="n">
        <v>4</v>
      </c>
      <c r="D3322" t="b">
        <v>1</v>
      </c>
      <c r="E3322" t="n">
        <v>7</v>
      </c>
      <c r="F3322" t="inlineStr"/>
      <c r="G3322" t="n">
        <v>0.5714285714285714</v>
      </c>
      <c r="H3322" t="n">
        <v>0</v>
      </c>
      <c r="I3322" t="inlineStr">
        <is>
          <t>entropia</t>
        </is>
      </c>
      <c r="J3322" t="n">
        <v>0</v>
      </c>
      <c r="K3322" t="n">
        <v>0.5714285714285714</v>
      </c>
      <c r="L3322" t="n">
        <v>0</v>
      </c>
      <c r="M3322" t="inlineStr"/>
      <c r="N3322" t="b">
        <v>1</v>
      </c>
      <c r="O3322" t="b">
        <v>1</v>
      </c>
      <c r="P3322" t="inlineStr">
        <is>
          <t>[19013, 3814, 946, 31925, 9634, 18388, 1748]</t>
        </is>
      </c>
      <c r="Q3322" t="inlineStr">
        <is>
          <t>[1, 1, 1, 1, 1, 1, 1]</t>
        </is>
      </c>
      <c r="R3322" t="inlineStr">
        <is>
          <t>[0.0136259188875556, 0.01578056626021862, 0.015780571848154068, 0.018382713198661804, 0.0304117389023304, 0.030411751940846443, 0.03463289886713028]</t>
        </is>
      </c>
      <c r="S3322" t="inlineStr">
        <is>
          <t>[19013, 3814, 946, 31925, 9634, 18388, 1748]</t>
        </is>
      </c>
      <c r="T3322" t="inlineStr">
        <is>
          <t>[0.0136259188875556, 0.01578056626021862, 0.015780571848154068, 0.018382713198661804, 0.0304117389023304, 0.030411751940846443, 0.03463289886713028]</t>
        </is>
      </c>
      <c r="U3322" t="n">
        <v>4</v>
      </c>
      <c r="V3322" t="n">
        <v>0.0183827131986618</v>
      </c>
      <c r="W3322" t="n">
        <v>2</v>
      </c>
      <c r="X3322" t="n">
        <v>0.5239557688084725</v>
      </c>
      <c r="Y3322" t="n">
        <v>946</v>
      </c>
      <c r="Z3322" t="inlineStr">
        <is>
          <t>2025-10-27T20:43:14.138254</t>
        </is>
      </c>
    </row>
    <row r="3323">
      <c r="A3323" t="inlineStr">
        <is>
          <t>shuttle</t>
        </is>
      </c>
      <c r="B3323" t="n">
        <v>21045</v>
      </c>
      <c r="C3323" t="n">
        <v>4</v>
      </c>
      <c r="D3323" t="b">
        <v>1</v>
      </c>
      <c r="E3323" t="n">
        <v>7</v>
      </c>
      <c r="F3323" t="inlineStr"/>
      <c r="G3323" t="n">
        <v>0.5714285714285714</v>
      </c>
      <c r="H3323" t="n">
        <v>0</v>
      </c>
      <c r="I3323" t="inlineStr">
        <is>
          <t>entropia</t>
        </is>
      </c>
      <c r="J3323" t="n">
        <v>0</v>
      </c>
      <c r="K3323" t="n">
        <v>0.5714285714285714</v>
      </c>
      <c r="L3323" t="n">
        <v>0</v>
      </c>
      <c r="M3323" t="inlineStr"/>
      <c r="N3323" t="b">
        <v>1</v>
      </c>
      <c r="O3323" t="b">
        <v>1</v>
      </c>
      <c r="P3323" t="inlineStr">
        <is>
          <t>[6928, 28603, 31410, 11024, 33770, 18505, 37464]</t>
        </is>
      </c>
      <c r="Q3323" t="inlineStr">
        <is>
          <t>[1, 1, 1, 1, 1, 1, 1]</t>
        </is>
      </c>
      <c r="R3323" t="inlineStr">
        <is>
          <t>[0.009191353805363178, 0.013787031173706055, 0.027381356805562973, 0.02757406421005726, 0.027764350175857544, 0.027764350175857544, 0.028882864862680435]</t>
        </is>
      </c>
      <c r="S3323" t="inlineStr">
        <is>
          <t>[6928, 28603, 31410, 11024, 33770, 18505, 37464]</t>
        </is>
      </c>
      <c r="T3323" t="inlineStr">
        <is>
          <t>[0.009191353805363178, 0.013787031173706055, 0.027381356805562973, 0.02757406421005726, 0.027764350175857544, 0.027764350175857544, 0.028882864862680435]</t>
        </is>
      </c>
      <c r="U3323" t="n">
        <v>4</v>
      </c>
      <c r="V3323" t="n">
        <v>0.02757406421005726</v>
      </c>
      <c r="W3323" t="n">
        <v>1</v>
      </c>
      <c r="X3323" t="n">
        <v>0.4925453027347683</v>
      </c>
      <c r="Y3323" t="n">
        <v>6928</v>
      </c>
      <c r="Z3323" t="inlineStr">
        <is>
          <t>2025-10-27T20:43:14.138254</t>
        </is>
      </c>
    </row>
    <row r="3324">
      <c r="A3324" t="inlineStr">
        <is>
          <t>shuttle</t>
        </is>
      </c>
      <c r="B3324" t="n">
        <v>21048</v>
      </c>
      <c r="C3324" t="n">
        <v>4</v>
      </c>
      <c r="D3324" t="b">
        <v>1</v>
      </c>
      <c r="E3324" t="n">
        <v>7</v>
      </c>
      <c r="F3324" t="inlineStr"/>
      <c r="G3324" t="n">
        <v>0.5714285714285714</v>
      </c>
      <c r="H3324" t="n">
        <v>0</v>
      </c>
      <c r="I3324" t="inlineStr">
        <is>
          <t>entropia</t>
        </is>
      </c>
      <c r="J3324" t="n">
        <v>0</v>
      </c>
      <c r="K3324" t="n">
        <v>0.5714285714285714</v>
      </c>
      <c r="L3324" t="n">
        <v>0</v>
      </c>
      <c r="M3324" t="inlineStr"/>
      <c r="N3324" t="b">
        <v>1</v>
      </c>
      <c r="O3324" t="b">
        <v>1</v>
      </c>
      <c r="P3324" t="inlineStr">
        <is>
          <t>[19038, 39276, 10330, 18609, 26082, 22307, 2285]</t>
        </is>
      </c>
      <c r="Q3324" t="inlineStr">
        <is>
          <t>[1, 1, 1, 1, 1, 1, 1]</t>
        </is>
      </c>
      <c r="R3324" t="inlineStr">
        <is>
          <t>[0.012827524915337563, 0.02738136053085327, 0.03023712709546089, 0.03023713454604149, 0.05476270616054535, 0.054762713611125946, 0.05624500289559364]</t>
        </is>
      </c>
      <c r="S3324" t="inlineStr">
        <is>
          <t>[19038, 39276, 10330, 18609, 26082, 22307, 2285]</t>
        </is>
      </c>
      <c r="T3324" t="inlineStr">
        <is>
          <t>[0.012827524915337563, 0.02738136053085327, 0.03023712709546089, 0.03023713454604149, 0.05476270616054535, 0.054762713611125946, 0.05624500289559364]</t>
        </is>
      </c>
      <c r="U3324" t="n">
        <v>4</v>
      </c>
      <c r="V3324" t="n">
        <v>0.03023713440436336</v>
      </c>
      <c r="W3324" t="n">
        <v>9</v>
      </c>
      <c r="X3324" t="n">
        <v>0.4367286904570317</v>
      </c>
      <c r="Y3324" t="n">
        <v>39276</v>
      </c>
      <c r="Z3324" t="inlineStr">
        <is>
          <t>2025-10-27T20:43:14.138254</t>
        </is>
      </c>
    </row>
    <row r="3325">
      <c r="A3325" t="inlineStr">
        <is>
          <t>shuttle</t>
        </is>
      </c>
      <c r="B3325" t="n">
        <v>21053</v>
      </c>
      <c r="C3325" t="n">
        <v>4</v>
      </c>
      <c r="D3325" t="b">
        <v>1</v>
      </c>
      <c r="E3325" t="n">
        <v>7</v>
      </c>
      <c r="F3325" t="inlineStr"/>
      <c r="G3325" t="n">
        <v>0.5714285714285714</v>
      </c>
      <c r="H3325" t="n">
        <v>0</v>
      </c>
      <c r="I3325" t="inlineStr">
        <is>
          <t>entropia</t>
        </is>
      </c>
      <c r="J3325" t="n">
        <v>0</v>
      </c>
      <c r="K3325" t="n">
        <v>0.5714285714285714</v>
      </c>
      <c r="L3325" t="n">
        <v>0</v>
      </c>
      <c r="M3325" t="inlineStr"/>
      <c r="N3325" t="b">
        <v>1</v>
      </c>
      <c r="O3325" t="b">
        <v>1</v>
      </c>
      <c r="P3325" t="inlineStr">
        <is>
          <t>[14034, 18341, 34835, 18706, 1429, 35659, 17595]</t>
        </is>
      </c>
      <c r="Q3325" t="inlineStr">
        <is>
          <t>[1, 1, 1, 1, 1, 1, 1]</t>
        </is>
      </c>
      <c r="R3325" t="inlineStr">
        <is>
          <t>[0.004595674574375153, 0.009191356599330902, 0.013787031173706055, 0.013787031173706055, 0.018382705748081207, 0.022978387773036957, 0.022978387773036957]</t>
        </is>
      </c>
      <c r="S3325" t="inlineStr">
        <is>
          <t>[14034, 18341, 18706, 34835, 1429, 35659, 17595]</t>
        </is>
      </c>
      <c r="T3325" t="inlineStr">
        <is>
          <t>[0.004595674574375153, 0.009191356599330902, 0.013787031173706055, 0.013787031173706055, 0.018382705748081207, 0.022978387773036957, 0.022978387773036957]</t>
        </is>
      </c>
      <c r="U3325" t="n">
        <v>4</v>
      </c>
      <c r="V3325" t="n">
        <v>0.01378703117370605</v>
      </c>
      <c r="W3325" t="n">
        <v>3</v>
      </c>
      <c r="X3325" t="n">
        <v>0.5850773428650685</v>
      </c>
      <c r="Y3325" t="n">
        <v>18706</v>
      </c>
      <c r="Z3325" t="inlineStr">
        <is>
          <t>2025-10-27T20:43:14.138254</t>
        </is>
      </c>
    </row>
    <row r="3326">
      <c r="A3326" t="inlineStr">
        <is>
          <t>shuttle</t>
        </is>
      </c>
      <c r="B3326" t="n">
        <v>21059</v>
      </c>
      <c r="C3326" t="n">
        <v>4</v>
      </c>
      <c r="D3326" t="b">
        <v>1</v>
      </c>
      <c r="E3326" t="n">
        <v>7</v>
      </c>
      <c r="F3326" t="inlineStr"/>
      <c r="G3326" t="n">
        <v>0.5714285714285714</v>
      </c>
      <c r="H3326" t="n">
        <v>0</v>
      </c>
      <c r="I3326" t="inlineStr">
        <is>
          <t>entropia</t>
        </is>
      </c>
      <c r="J3326" t="n">
        <v>0</v>
      </c>
      <c r="K3326" t="n">
        <v>0.5714285714285714</v>
      </c>
      <c r="L3326" t="n">
        <v>0</v>
      </c>
      <c r="M3326" t="inlineStr"/>
      <c r="N3326" t="b">
        <v>1</v>
      </c>
      <c r="O3326" t="b">
        <v>1</v>
      </c>
      <c r="P3326" t="inlineStr">
        <is>
          <t>[8023, 23272, 19617, 12769, 328, 7721, 1954]</t>
        </is>
      </c>
      <c r="Q3326" t="inlineStr">
        <is>
          <t>[1, 1, 1, 1, 1, 1, 1]</t>
        </is>
      </c>
      <c r="R3326" t="inlineStr">
        <is>
          <t>[0.0045956773683428764, 0.009191353805363178, 0.013787031173706055, 0.01578056998550892, 0.018382707610726357, 0.018382707610726357, 0.018831558525562286]</t>
        </is>
      </c>
      <c r="S3326" t="inlineStr">
        <is>
          <t>[8023, 23272, 19617, 12769, 7721, 328, 1954]</t>
        </is>
      </c>
      <c r="T3326" t="inlineStr">
        <is>
          <t>[0.0045956773683428764, 0.009191353805363178, 0.013787031173706055, 0.01578056998550892, 0.018382707610726357, 0.018382707610726357, 0.018831558525562286]</t>
        </is>
      </c>
      <c r="U3326" t="n">
        <v>4</v>
      </c>
      <c r="V3326" t="n">
        <v>0.01578057015327902</v>
      </c>
      <c r="W3326" t="n">
        <v>0</v>
      </c>
      <c r="X3326" t="inlineStr"/>
      <c r="Y3326" t="inlineStr"/>
      <c r="Z3326" t="inlineStr">
        <is>
          <t>2025-10-27T20:43:14.138254</t>
        </is>
      </c>
    </row>
    <row r="3327">
      <c r="A3327" t="inlineStr">
        <is>
          <t>shuttle</t>
        </is>
      </c>
      <c r="B3327" t="n">
        <v>21066</v>
      </c>
      <c r="C3327" t="n">
        <v>4</v>
      </c>
      <c r="D3327" t="b">
        <v>1</v>
      </c>
      <c r="E3327" t="n">
        <v>7</v>
      </c>
      <c r="F3327" t="inlineStr"/>
      <c r="G3327" t="n">
        <v>0.5714285714285714</v>
      </c>
      <c r="H3327" t="n">
        <v>0</v>
      </c>
      <c r="I3327" t="inlineStr">
        <is>
          <t>entropia</t>
        </is>
      </c>
      <c r="J3327" t="n">
        <v>0</v>
      </c>
      <c r="K3327" t="n">
        <v>0.5714285714285714</v>
      </c>
      <c r="L3327" t="n">
        <v>0</v>
      </c>
      <c r="M3327" t="inlineStr"/>
      <c r="N3327" t="b">
        <v>1</v>
      </c>
      <c r="O3327" t="b">
        <v>1</v>
      </c>
      <c r="P3327" t="inlineStr">
        <is>
          <t>[30520, 10547, 11731, 15660, 19718, 32484, 14085]</t>
        </is>
      </c>
      <c r="Q3327" t="inlineStr">
        <is>
          <t>[1, 1, 1, 1, 1, 1, 1]</t>
        </is>
      </c>
      <c r="R3327" t="inlineStr">
        <is>
          <t>[0.02297838404774666, 0.03676541522145271, 0.05514812469482422, 0.08184203505516052, 0.08272218704223633, 0.08286784589290619, 0.08375513553619385]</t>
        </is>
      </c>
      <c r="S3327" t="inlineStr">
        <is>
          <t>[30520, 10547, 11731, 15660, 19718, 32484, 14085]</t>
        </is>
      </c>
      <c r="T3327" t="inlineStr">
        <is>
          <t>[0.02297838404774666, 0.03676541522145271, 0.05514812469482422, 0.08184203505516052, 0.08272218704223633, 0.08286784589290619, 0.08375513553619385]</t>
        </is>
      </c>
      <c r="U3327" t="n">
        <v>4</v>
      </c>
      <c r="V3327" t="n">
        <v>0.08184203389102111</v>
      </c>
      <c r="W3327" t="n">
        <v>2</v>
      </c>
      <c r="X3327" t="n">
        <v>0.4998584295941958</v>
      </c>
      <c r="Y3327" t="n">
        <v>10547</v>
      </c>
      <c r="Z3327" t="inlineStr">
        <is>
          <t>2025-10-27T20:43:14.138254</t>
        </is>
      </c>
    </row>
    <row r="3328">
      <c r="A3328" t="inlineStr">
        <is>
          <t>shuttle</t>
        </is>
      </c>
      <c r="B3328" t="n">
        <v>21067</v>
      </c>
      <c r="C3328" t="n">
        <v>4</v>
      </c>
      <c r="D3328" t="b">
        <v>1</v>
      </c>
      <c r="E3328" t="n">
        <v>7</v>
      </c>
      <c r="F3328" t="inlineStr"/>
      <c r="G3328" t="n">
        <v>0.5714285714285714</v>
      </c>
      <c r="H3328" t="n">
        <v>0</v>
      </c>
      <c r="I3328" t="inlineStr">
        <is>
          <t>entropia</t>
        </is>
      </c>
      <c r="J3328" t="n">
        <v>0</v>
      </c>
      <c r="K3328" t="n">
        <v>0.5714285714285714</v>
      </c>
      <c r="L3328" t="n">
        <v>0</v>
      </c>
      <c r="M3328" t="inlineStr"/>
      <c r="N3328" t="b">
        <v>1</v>
      </c>
      <c r="O3328" t="b">
        <v>1</v>
      </c>
      <c r="P3328" t="inlineStr">
        <is>
          <t>[8138, 5676, 3876, 33641, 7847, 26446, 29707]</t>
        </is>
      </c>
      <c r="Q3328" t="inlineStr">
        <is>
          <t>[1, 1, 1, 1, 1, 1, 1]</t>
        </is>
      </c>
      <c r="R3328" t="inlineStr">
        <is>
          <t>[0.009191352874040604, 0.009191352874040604, 0.013787031173706055, 0.02757406048476696, 0.03676541522145271, 0.05514812469482422, 0.05974380299448967]</t>
        </is>
      </c>
      <c r="S3328" t="inlineStr">
        <is>
          <t>[5676, 8138, 3876, 33641, 7847, 26446, 29707]</t>
        </is>
      </c>
      <c r="T3328" t="inlineStr">
        <is>
          <t>[0.009191352874040604, 0.009191352874040604, 0.013787031173706055, 0.02757406048476696, 0.03676541522145271, 0.05514812469482422, 0.05974380299448967]</t>
        </is>
      </c>
      <c r="U3328" t="n">
        <v>4</v>
      </c>
      <c r="V3328" t="n">
        <v>0.02757406095042825</v>
      </c>
      <c r="W3328" t="n">
        <v>3</v>
      </c>
      <c r="X3328" t="n">
        <v>0.5851867704746196</v>
      </c>
      <c r="Y3328" t="n">
        <v>33641</v>
      </c>
      <c r="Z3328" t="inlineStr">
        <is>
          <t>2025-10-27T20:43:14.138254</t>
        </is>
      </c>
    </row>
    <row r="3329">
      <c r="A3329" t="inlineStr">
        <is>
          <t>shuttle</t>
        </is>
      </c>
      <c r="B3329" t="n">
        <v>21079</v>
      </c>
      <c r="C3329" t="n">
        <v>4</v>
      </c>
      <c r="D3329" t="b">
        <v>1</v>
      </c>
      <c r="E3329" t="n">
        <v>7</v>
      </c>
      <c r="F3329" t="inlineStr"/>
      <c r="G3329" t="n">
        <v>0.5714285714285714</v>
      </c>
      <c r="H3329" t="n">
        <v>0</v>
      </c>
      <c r="I3329" t="inlineStr">
        <is>
          <t>entropia</t>
        </is>
      </c>
      <c r="J3329" t="n">
        <v>0</v>
      </c>
      <c r="K3329" t="n">
        <v>0.5714285714285714</v>
      </c>
      <c r="L3329" t="n">
        <v>0</v>
      </c>
      <c r="M3329" t="inlineStr"/>
      <c r="N3329" t="b">
        <v>1</v>
      </c>
      <c r="O3329" t="b">
        <v>1</v>
      </c>
      <c r="P3329" t="inlineStr">
        <is>
          <t>[19781, 21212, 24358, 28641, 11909, 15282, 33804]</t>
        </is>
      </c>
      <c r="Q3329" t="inlineStr">
        <is>
          <t>[1, 1, 1, 1, 1, 1, 1]</t>
        </is>
      </c>
      <c r="R3329" t="inlineStr">
        <is>
          <t>[0.038938939571380615, 0.054762713611125946, 0.06075776740908623, 0.0632064938545227, 0.08214406669139862, 0.08329303562641144, 0.08417584002017975]</t>
        </is>
      </c>
      <c r="S3329" t="inlineStr">
        <is>
          <t>[19781, 21212, 24358, 28641, 11909, 15282, 33804]</t>
        </is>
      </c>
      <c r="T3329" t="inlineStr">
        <is>
          <t>[0.038938939571380615, 0.054762713611125946, 0.06075776740908623, 0.0632064938545227, 0.08214406669139862, 0.08329303562641144, 0.08417584002017975]</t>
        </is>
      </c>
      <c r="U3329" t="n">
        <v>4</v>
      </c>
      <c r="V3329" t="n">
        <v>0.06320648965191018</v>
      </c>
      <c r="W3329" t="n">
        <v>4</v>
      </c>
      <c r="X3329" t="n">
        <v>0.417727513973047</v>
      </c>
      <c r="Y3329" t="n">
        <v>28641</v>
      </c>
      <c r="Z3329" t="inlineStr">
        <is>
          <t>2025-10-27T20:43:14.138254</t>
        </is>
      </c>
    </row>
    <row r="3330">
      <c r="A3330" t="inlineStr">
        <is>
          <t>shuttle</t>
        </is>
      </c>
      <c r="B3330" t="n">
        <v>21085</v>
      </c>
      <c r="C3330" t="n">
        <v>4</v>
      </c>
      <c r="D3330" t="b">
        <v>1</v>
      </c>
      <c r="E3330" t="n">
        <v>7</v>
      </c>
      <c r="F3330" t="inlineStr"/>
      <c r="G3330" t="n">
        <v>0.5714285714285714</v>
      </c>
      <c r="H3330" t="n">
        <v>0</v>
      </c>
      <c r="I3330" t="inlineStr">
        <is>
          <t>entropia</t>
        </is>
      </c>
      <c r="J3330" t="n">
        <v>0</v>
      </c>
      <c r="K3330" t="n">
        <v>0.5714285714285714</v>
      </c>
      <c r="L3330" t="n">
        <v>0</v>
      </c>
      <c r="M3330" t="inlineStr"/>
      <c r="N3330" t="b">
        <v>1</v>
      </c>
      <c r="O3330" t="b">
        <v>1</v>
      </c>
      <c r="P3330" t="inlineStr">
        <is>
          <t>[1839, 14041, 10953, 20159, 39015, 15837, 8521]</t>
        </is>
      </c>
      <c r="Q3330" t="inlineStr">
        <is>
          <t>[1, 1, 1, 1, 1, 1, 1]</t>
        </is>
      </c>
      <c r="R3330" t="inlineStr">
        <is>
          <t>[0.027381354942917824, 0.027381354942917824, 0.030656496062874794, 0.032979730516672134, 0.03752226382493973, 0.03885958716273308, 0.042244892567396164]</t>
        </is>
      </c>
      <c r="S3330" t="inlineStr">
        <is>
          <t>[1839, 14041, 10953, 20159, 39015, 15837, 8521]</t>
        </is>
      </c>
      <c r="T3330" t="inlineStr">
        <is>
          <t>[0.027381354942917824, 0.027381354942917824, 0.030656496062874794, 0.032979730516672134, 0.03752226382493973, 0.03885958716273308, 0.042244892567396164]</t>
        </is>
      </c>
      <c r="U3330" t="n">
        <v>4</v>
      </c>
      <c r="V3330" t="n">
        <v>0.03297972983868443</v>
      </c>
      <c r="W3330" t="n">
        <v>3</v>
      </c>
      <c r="X3330" t="n">
        <v>0.4879446805834848</v>
      </c>
      <c r="Y3330" t="n">
        <v>10953</v>
      </c>
      <c r="Z3330" t="inlineStr">
        <is>
          <t>2025-10-27T20:43:14.138254</t>
        </is>
      </c>
    </row>
    <row r="3331">
      <c r="A3331" t="inlineStr">
        <is>
          <t>shuttle</t>
        </is>
      </c>
      <c r="B3331" t="n">
        <v>21092</v>
      </c>
      <c r="C3331" t="n">
        <v>4</v>
      </c>
      <c r="D3331" t="b">
        <v>1</v>
      </c>
      <c r="E3331" t="n">
        <v>7</v>
      </c>
      <c r="F3331" t="inlineStr"/>
      <c r="G3331" t="n">
        <v>0.5714285714285714</v>
      </c>
      <c r="H3331" t="n">
        <v>0</v>
      </c>
      <c r="I3331" t="inlineStr">
        <is>
          <t>entropia</t>
        </is>
      </c>
      <c r="J3331" t="n">
        <v>0</v>
      </c>
      <c r="K3331" t="n">
        <v>0.5714285714285714</v>
      </c>
      <c r="L3331" t="n">
        <v>0</v>
      </c>
      <c r="M3331" t="inlineStr"/>
      <c r="N3331" t="b">
        <v>1</v>
      </c>
      <c r="O3331" t="b">
        <v>1</v>
      </c>
      <c r="P3331" t="inlineStr">
        <is>
          <t>[32824, 36477, 35587, 28466, 3494, 9684, 3193]</t>
        </is>
      </c>
      <c r="Q3331" t="inlineStr">
        <is>
          <t>[1, 1, 1, 1, 1, 1, 1]</t>
        </is>
      </c>
      <c r="R3331" t="inlineStr">
        <is>
          <t>[0.0045956773683428764, 0.009191353805363178, 0.022978385910391808, 0.027381354942917824, 0.03216973692178726, 0.04595676809549332, 0.05055244639515877]</t>
        </is>
      </c>
      <c r="S3331" t="inlineStr">
        <is>
          <t>[32824, 36477, 35587, 28466, 3494, 9684, 3193]</t>
        </is>
      </c>
      <c r="T3331" t="inlineStr">
        <is>
          <t>[0.0045956773683428764, 0.009191353805363178, 0.022978385910391808, 0.027381354942917824, 0.03216973692178726, 0.04595676809549332, 0.05055244639515877]</t>
        </is>
      </c>
      <c r="U3331" t="n">
        <v>4</v>
      </c>
      <c r="V3331" t="n">
        <v>0.02738135540857911</v>
      </c>
      <c r="W3331" t="n">
        <v>6</v>
      </c>
      <c r="X3331" t="n">
        <v>0.482586579696538</v>
      </c>
      <c r="Y3331" t="n">
        <v>36477</v>
      </c>
      <c r="Z3331" t="inlineStr">
        <is>
          <t>2025-10-27T20:43:14.138254</t>
        </is>
      </c>
    </row>
    <row r="3332">
      <c r="A3332" t="inlineStr">
        <is>
          <t>shuttle</t>
        </is>
      </c>
      <c r="B3332" t="n">
        <v>21098</v>
      </c>
      <c r="C3332" t="n">
        <v>4</v>
      </c>
      <c r="D3332" t="b">
        <v>1</v>
      </c>
      <c r="E3332" t="n">
        <v>7</v>
      </c>
      <c r="F3332" t="inlineStr"/>
      <c r="G3332" t="n">
        <v>0.5714285714285714</v>
      </c>
      <c r="H3332" t="n">
        <v>0</v>
      </c>
      <c r="I3332" t="inlineStr">
        <is>
          <t>entropia</t>
        </is>
      </c>
      <c r="J3332" t="n">
        <v>0</v>
      </c>
      <c r="K3332" t="n">
        <v>0.5714285714285714</v>
      </c>
      <c r="L3332" t="n">
        <v>0</v>
      </c>
      <c r="M3332" t="inlineStr"/>
      <c r="N3332" t="b">
        <v>1</v>
      </c>
      <c r="O3332" t="b">
        <v>1</v>
      </c>
      <c r="P3332" t="inlineStr">
        <is>
          <t>[13624, 29614, 4045, 34993, 33368, 20996, 23429]</t>
        </is>
      </c>
      <c r="Q3332" t="inlineStr">
        <is>
          <t>[1, 1, 1, 1, 1, 1, 1]</t>
        </is>
      </c>
      <c r="R3332" t="inlineStr">
        <is>
          <t>[0.004595674574375153, 0.009191356599330902, 0.013787031173706055, 0.013787031173706055, 0.018382705748081207, 0.02757406234741211, 0.03058438003063202]</t>
        </is>
      </c>
      <c r="S3332" t="inlineStr">
        <is>
          <t>[13624, 29614, 4045, 34993, 33368, 20996, 23429]</t>
        </is>
      </c>
      <c r="T3332" t="inlineStr">
        <is>
          <t>[0.004595674574375153, 0.009191356599330902, 0.013787031173706055, 0.013787031173706055, 0.018382705748081207, 0.02757406234741211, 0.03058438003063202]</t>
        </is>
      </c>
      <c r="U3332" t="n">
        <v>4</v>
      </c>
      <c r="V3332" t="n">
        <v>0.01378703117370605</v>
      </c>
      <c r="W3332" t="n">
        <v>2</v>
      </c>
      <c r="X3332" t="n">
        <v>0.5597707113113002</v>
      </c>
      <c r="Y3332" t="n">
        <v>13624</v>
      </c>
      <c r="Z3332" t="inlineStr">
        <is>
          <t>2025-10-27T20:43:14.139254</t>
        </is>
      </c>
    </row>
    <row r="3333">
      <c r="A3333" t="inlineStr">
        <is>
          <t>shuttle</t>
        </is>
      </c>
      <c r="B3333" t="n">
        <v>21110</v>
      </c>
      <c r="C3333" t="n">
        <v>4</v>
      </c>
      <c r="D3333" t="b">
        <v>1</v>
      </c>
      <c r="E3333" t="n">
        <v>7</v>
      </c>
      <c r="F3333" t="inlineStr"/>
      <c r="G3333" t="n">
        <v>0.5714285714285714</v>
      </c>
      <c r="H3333" t="n">
        <v>0</v>
      </c>
      <c r="I3333" t="inlineStr">
        <is>
          <t>entropia</t>
        </is>
      </c>
      <c r="J3333" t="n">
        <v>0</v>
      </c>
      <c r="K3333" t="n">
        <v>0.5714285714285714</v>
      </c>
      <c r="L3333" t="n">
        <v>0</v>
      </c>
      <c r="M3333" t="inlineStr"/>
      <c r="N3333" t="b">
        <v>1</v>
      </c>
      <c r="O3333" t="b">
        <v>1</v>
      </c>
      <c r="P3333" t="inlineStr">
        <is>
          <t>[32617, 32028, 30009, 7628, 24438, 4822, 38016]</t>
        </is>
      </c>
      <c r="Q3333" t="inlineStr">
        <is>
          <t>[1, 1, 1, 1, 1, 1, 1]</t>
        </is>
      </c>
      <c r="R3333" t="inlineStr">
        <is>
          <t>[0.004595676437020302, 0.009191352874040604, 0.009191352874040604, 0.013787031173706055, 0.02297838404774666, 0.02757405862212181, 0.03216974064707756]</t>
        </is>
      </c>
      <c r="S3333" t="inlineStr">
        <is>
          <t>[32617, 30009, 32028, 7628, 24438, 4822, 38016]</t>
        </is>
      </c>
      <c r="T3333" t="inlineStr">
        <is>
          <t>[0.004595676437020302, 0.009191352874040604, 0.009191352874040604, 0.013787031173706055, 0.02297838404774666, 0.02757405862212181, 0.03216974064707756]</t>
        </is>
      </c>
      <c r="U3333" t="n">
        <v>4</v>
      </c>
      <c r="V3333" t="n">
        <v>0.01378703117370605</v>
      </c>
      <c r="W3333" t="n">
        <v>1</v>
      </c>
      <c r="X3333" t="n">
        <v>0.4368449678476052</v>
      </c>
      <c r="Y3333" t="n">
        <v>30009</v>
      </c>
      <c r="Z3333" t="inlineStr">
        <is>
          <t>2025-10-27T20:43:14.139254</t>
        </is>
      </c>
    </row>
    <row r="3334">
      <c r="A3334" t="inlineStr">
        <is>
          <t>shuttle</t>
        </is>
      </c>
      <c r="B3334" t="n">
        <v>21113</v>
      </c>
      <c r="C3334" t="n">
        <v>4</v>
      </c>
      <c r="D3334" t="b">
        <v>1</v>
      </c>
      <c r="E3334" t="n">
        <v>7</v>
      </c>
      <c r="F3334" t="inlineStr"/>
      <c r="G3334" t="n">
        <v>0.5714285714285714</v>
      </c>
      <c r="H3334" t="n">
        <v>0</v>
      </c>
      <c r="I3334" t="inlineStr">
        <is>
          <t>entropia</t>
        </is>
      </c>
      <c r="J3334" t="n">
        <v>0</v>
      </c>
      <c r="K3334" t="n">
        <v>0.5714285714285714</v>
      </c>
      <c r="L3334" t="n">
        <v>0</v>
      </c>
      <c r="M3334" t="inlineStr"/>
      <c r="N3334" t="b">
        <v>1</v>
      </c>
      <c r="O3334" t="b">
        <v>1</v>
      </c>
      <c r="P3334" t="inlineStr">
        <is>
          <t>[11398, 4202, 28428, 12013, 25883, 8418, 29498]</t>
        </is>
      </c>
      <c r="Q3334" t="inlineStr">
        <is>
          <t>[1, 1, 1, 1, 1, 1, 1]</t>
        </is>
      </c>
      <c r="R3334" t="inlineStr">
        <is>
          <t>[0.027381353080272675, 0.02738136053085327, 0.04584140330553055, 0.05349545180797577, 0.05476270616054535, 0.059388212859630585, 0.08214405179023743]</t>
        </is>
      </c>
      <c r="S3334" t="inlineStr">
        <is>
          <t>[11398, 4202, 28428, 12013, 25883, 8418, 29498]</t>
        </is>
      </c>
      <c r="T3334" t="inlineStr">
        <is>
          <t>[0.027381353080272675, 0.02738136053085327, 0.04584140330553055, 0.05349545180797577, 0.05476270616054535, 0.059388212859630585, 0.08214405179023743]</t>
        </is>
      </c>
      <c r="U3334" t="n">
        <v>4</v>
      </c>
      <c r="V3334" t="n">
        <v>0.05349545068781451</v>
      </c>
      <c r="W3334" t="n">
        <v>4</v>
      </c>
      <c r="X3334" t="n">
        <v>0.5180770746501248</v>
      </c>
      <c r="Y3334" t="n">
        <v>12013</v>
      </c>
      <c r="Z3334" t="inlineStr">
        <is>
          <t>2025-10-27T20:43:14.139254</t>
        </is>
      </c>
    </row>
    <row r="3335">
      <c r="A3335" t="inlineStr">
        <is>
          <t>shuttle</t>
        </is>
      </c>
      <c r="B3335" t="n">
        <v>21128</v>
      </c>
      <c r="C3335" t="n">
        <v>4</v>
      </c>
      <c r="D3335" t="b">
        <v>1</v>
      </c>
      <c r="E3335" t="n">
        <v>7</v>
      </c>
      <c r="F3335" t="inlineStr"/>
      <c r="G3335" t="n">
        <v>0.5714285714285714</v>
      </c>
      <c r="H3335" t="n">
        <v>0</v>
      </c>
      <c r="I3335" t="inlineStr">
        <is>
          <t>entropia</t>
        </is>
      </c>
      <c r="J3335" t="n">
        <v>0</v>
      </c>
      <c r="K3335" t="n">
        <v>0.5714285714285714</v>
      </c>
      <c r="L3335" t="n">
        <v>0</v>
      </c>
      <c r="M3335" t="inlineStr"/>
      <c r="N3335" t="b">
        <v>1</v>
      </c>
      <c r="O3335" t="b">
        <v>1</v>
      </c>
      <c r="P3335" t="inlineStr">
        <is>
          <t>[38465, 34047, 30555, 2920, 5564, 27702, 16819]</t>
        </is>
      </c>
      <c r="Q3335" t="inlineStr">
        <is>
          <t>[1, 1, 1, 1, 1, 1, 1]</t>
        </is>
      </c>
      <c r="R3335" t="inlineStr">
        <is>
          <t>[0.027381356805562973, 0.08214406669139862, 0.08227252215147018, 0.08265668898820877, 0.08265669643878937, 0.08313959836959839, 0.08329303562641144]</t>
        </is>
      </c>
      <c r="S3335" t="inlineStr">
        <is>
          <t>[38465, 34047, 30555, 2920, 5564, 27702, 16819]</t>
        </is>
      </c>
      <c r="T3335" t="inlineStr">
        <is>
          <t>[0.027381356805562973, 0.08214406669139862, 0.08227252215147018, 0.08265668898820877, 0.08265669643878937, 0.08313959836959839, 0.08329303562641144]</t>
        </is>
      </c>
      <c r="U3335" t="n">
        <v>4</v>
      </c>
      <c r="V3335" t="n">
        <v>0.08265669485489104</v>
      </c>
      <c r="W3335" t="n">
        <v>4</v>
      </c>
      <c r="X3335" t="n">
        <v>0.4773135937926332</v>
      </c>
      <c r="Y3335" t="n">
        <v>30555</v>
      </c>
      <c r="Z3335" t="inlineStr">
        <is>
          <t>2025-10-27T20:43:14.139254</t>
        </is>
      </c>
    </row>
    <row r="3336">
      <c r="A3336" t="inlineStr">
        <is>
          <t>shuttle</t>
        </is>
      </c>
      <c r="B3336" t="n">
        <v>21135</v>
      </c>
      <c r="C3336" t="n">
        <v>4</v>
      </c>
      <c r="D3336" t="b">
        <v>1</v>
      </c>
      <c r="E3336" t="n">
        <v>7</v>
      </c>
      <c r="F3336" t="inlineStr"/>
      <c r="G3336" t="n">
        <v>0.5714285714285714</v>
      </c>
      <c r="H3336" t="n">
        <v>0</v>
      </c>
      <c r="I3336" t="inlineStr">
        <is>
          <t>entropia</t>
        </is>
      </c>
      <c r="J3336" t="n">
        <v>0</v>
      </c>
      <c r="K3336" t="n">
        <v>0.5714285714285714</v>
      </c>
      <c r="L3336" t="n">
        <v>0</v>
      </c>
      <c r="M3336" t="inlineStr"/>
      <c r="N3336" t="b">
        <v>1</v>
      </c>
      <c r="O3336" t="b">
        <v>1</v>
      </c>
      <c r="P3336" t="inlineStr">
        <is>
          <t>[24936, 32958, 34881, 2874, 25137, 38488, 3278]</t>
        </is>
      </c>
      <c r="Q3336" t="inlineStr">
        <is>
          <t>[1, 1, 1, 1, 1, 1, 1]</t>
        </is>
      </c>
      <c r="R3336" t="inlineStr">
        <is>
          <t>[0.013787031173706055, 0.02757406234741211, 0.06351257115602493, 0.08417584002017975, 0.08829894661903381, 0.1043090671300888, 0.10570056736469269]</t>
        </is>
      </c>
      <c r="S3336" t="inlineStr">
        <is>
          <t>[24936, 32958, 34881, 2874, 25137, 38488, 3278]</t>
        </is>
      </c>
      <c r="T3336" t="inlineStr">
        <is>
          <t>[0.013787031173706055, 0.02757406234741211, 0.06351257115602493, 0.08417584002017975, 0.08829894661903381, 0.1043090671300888, 0.10570056736469269]</t>
        </is>
      </c>
      <c r="U3336" t="n">
        <v>4</v>
      </c>
      <c r="V3336" t="n">
        <v>0.08417584035066035</v>
      </c>
      <c r="W3336" t="n">
        <v>5</v>
      </c>
      <c r="X3336" t="n">
        <v>0.4057042394408429</v>
      </c>
      <c r="Y3336" t="n">
        <v>24936</v>
      </c>
      <c r="Z3336" t="inlineStr">
        <is>
          <t>2025-10-27T20:43:14.139254</t>
        </is>
      </c>
    </row>
    <row r="3337">
      <c r="A3337" t="inlineStr">
        <is>
          <t>shuttle</t>
        </is>
      </c>
      <c r="B3337" t="n">
        <v>21139</v>
      </c>
      <c r="C3337" t="n">
        <v>4</v>
      </c>
      <c r="D3337" t="b">
        <v>1</v>
      </c>
      <c r="E3337" t="n">
        <v>7</v>
      </c>
      <c r="F3337" t="inlineStr"/>
      <c r="G3337" t="n">
        <v>0.5714285714285714</v>
      </c>
      <c r="H3337" t="n">
        <v>0</v>
      </c>
      <c r="I3337" t="inlineStr">
        <is>
          <t>entropia</t>
        </is>
      </c>
      <c r="J3337" t="n">
        <v>0</v>
      </c>
      <c r="K3337" t="n">
        <v>0.5714285714285714</v>
      </c>
      <c r="L3337" t="n">
        <v>0</v>
      </c>
      <c r="M3337" t="inlineStr"/>
      <c r="N3337" t="b">
        <v>1</v>
      </c>
      <c r="O3337" t="b">
        <v>1</v>
      </c>
      <c r="P3337" t="inlineStr">
        <is>
          <t>[25526, 3379, 40469, 32792, 1456, 18238, 34790]</t>
        </is>
      </c>
      <c r="Q3337" t="inlineStr">
        <is>
          <t>[1, 1, 1, 1, 1, 1, 1]</t>
        </is>
      </c>
      <c r="R3337" t="inlineStr">
        <is>
          <t>[0.028882861137390137, 0.030656496062874794, 0.030656497925519943, 0.030656497925519943, 0.032979730516672134, 0.032979730516672134, 0.03574555739760399]</t>
        </is>
      </c>
      <c r="S3337" t="inlineStr">
        <is>
          <t>[25526, 3379, 40469, 32792, 1456, 18238, 34790]</t>
        </is>
      </c>
      <c r="T3337" t="inlineStr">
        <is>
          <t>[0.028882861137390137, 0.030656496062874794, 0.030656497925519943, 0.030656497925519943, 0.032979730516672134, 0.032979730516672134, 0.03574555739760399]</t>
        </is>
      </c>
      <c r="U3337" t="n">
        <v>4</v>
      </c>
      <c r="V3337" t="n">
        <v>0.03065649772227198</v>
      </c>
      <c r="W3337" t="n">
        <v>2</v>
      </c>
      <c r="X3337" t="n">
        <v>0.5409545558487995</v>
      </c>
      <c r="Y3337" t="n">
        <v>3379</v>
      </c>
      <c r="Z3337" t="inlineStr">
        <is>
          <t>2025-10-27T20:43:14.139254</t>
        </is>
      </c>
    </row>
    <row r="3338">
      <c r="A3338" t="inlineStr">
        <is>
          <t>shuttle</t>
        </is>
      </c>
      <c r="B3338" t="n">
        <v>21141</v>
      </c>
      <c r="C3338" t="n">
        <v>4</v>
      </c>
      <c r="D3338" t="b">
        <v>1</v>
      </c>
      <c r="E3338" t="n">
        <v>7</v>
      </c>
      <c r="F3338" t="inlineStr"/>
      <c r="G3338" t="n">
        <v>0.5714285714285714</v>
      </c>
      <c r="H3338" t="n">
        <v>0</v>
      </c>
      <c r="I3338" t="inlineStr">
        <is>
          <t>entropia</t>
        </is>
      </c>
      <c r="J3338" t="n">
        <v>0</v>
      </c>
      <c r="K3338" t="n">
        <v>0.5714285714285714</v>
      </c>
      <c r="L3338" t="n">
        <v>0</v>
      </c>
      <c r="M3338" t="inlineStr"/>
      <c r="N3338" t="b">
        <v>1</v>
      </c>
      <c r="O3338" t="b">
        <v>1</v>
      </c>
      <c r="P3338" t="inlineStr">
        <is>
          <t>[7953, 16449, 27403, 22032, 27527, 24210, 6869]</t>
        </is>
      </c>
      <c r="Q3338" t="inlineStr">
        <is>
          <t>[1, 1, 1, 1, 1, 1, 1]</t>
        </is>
      </c>
      <c r="R3338" t="inlineStr">
        <is>
          <t>[0.027381356805562973, 0.027381356805562973, 0.027764346450567245, 0.028882861137390137, 0.030656497925519943, 0.030656499788165092, 0.03574555739760399]</t>
        </is>
      </c>
      <c r="S3338" t="inlineStr">
        <is>
          <t>[7953, 16449, 27403, 22032, 27527, 24210, 6869]</t>
        </is>
      </c>
      <c r="T3338" t="inlineStr">
        <is>
          <t>[0.027381356805562973, 0.027381356805562973, 0.027764346450567245, 0.028882861137390137, 0.030656497925519943, 0.030656499788165092, 0.03574555739760399]</t>
        </is>
      </c>
      <c r="U3338" t="n">
        <v>4</v>
      </c>
      <c r="V3338" t="n">
        <v>0.02888286070782824</v>
      </c>
      <c r="W3338" t="n">
        <v>3</v>
      </c>
      <c r="X3338" t="n">
        <v>0.5908381460669572</v>
      </c>
      <c r="Y3338" t="n">
        <v>16449</v>
      </c>
      <c r="Z3338" t="inlineStr">
        <is>
          <t>2025-10-27T20:43:14.139254</t>
        </is>
      </c>
    </row>
    <row r="3339">
      <c r="A3339" t="inlineStr">
        <is>
          <t>shuttle</t>
        </is>
      </c>
      <c r="B3339" t="n">
        <v>21148</v>
      </c>
      <c r="C3339" t="n">
        <v>4</v>
      </c>
      <c r="D3339" t="b">
        <v>1</v>
      </c>
      <c r="E3339" t="n">
        <v>7</v>
      </c>
      <c r="F3339" t="inlineStr"/>
      <c r="G3339" t="n">
        <v>0.5714285714285714</v>
      </c>
      <c r="H3339" t="n">
        <v>0</v>
      </c>
      <c r="I3339" t="inlineStr">
        <is>
          <t>entropia</t>
        </is>
      </c>
      <c r="J3339" t="n">
        <v>0</v>
      </c>
      <c r="K3339" t="n">
        <v>0.5714285714285714</v>
      </c>
      <c r="L3339" t="n">
        <v>0</v>
      </c>
      <c r="M3339" t="inlineStr"/>
      <c r="N3339" t="b">
        <v>1</v>
      </c>
      <c r="O3339" t="b">
        <v>1</v>
      </c>
      <c r="P3339" t="inlineStr">
        <is>
          <t>[9117, 17827, 22135, 40633, 39674, 34591, 4616]</t>
        </is>
      </c>
      <c r="Q3339" t="inlineStr">
        <is>
          <t>[1, 1, 1, 1, 1, 1, 1]</t>
        </is>
      </c>
      <c r="R3339" t="inlineStr">
        <is>
          <t>[0.027381354942917824, 0.06047425791621208, 0.07504452764987946, 0.08313959836959839, 0.08433616161346436, 0.08942636102437973, 0.09352439641952515]</t>
        </is>
      </c>
      <c r="S3339" t="inlineStr">
        <is>
          <t>[9117, 17827, 22135, 40633, 39674, 34591, 4616]</t>
        </is>
      </c>
      <c r="T3339" t="inlineStr">
        <is>
          <t>[0.027381354942917824, 0.06047425791621208, 0.07504452764987946, 0.08313959836959839, 0.08433616161346436, 0.08942636102437973, 0.09352439641952515]</t>
        </is>
      </c>
      <c r="U3339" t="n">
        <v>4</v>
      </c>
      <c r="V3339" t="n">
        <v>0.08313960001732743</v>
      </c>
      <c r="W3339" t="n">
        <v>4</v>
      </c>
      <c r="X3339" t="n">
        <v>0.4644996481389929</v>
      </c>
      <c r="Y3339" t="n">
        <v>22135</v>
      </c>
      <c r="Z3339" t="inlineStr">
        <is>
          <t>2025-10-27T20:43:14.139254</t>
        </is>
      </c>
    </row>
    <row r="3340">
      <c r="A3340" t="inlineStr">
        <is>
          <t>shuttle</t>
        </is>
      </c>
      <c r="B3340" t="n">
        <v>21159</v>
      </c>
      <c r="C3340" t="n">
        <v>4</v>
      </c>
      <c r="D3340" t="b">
        <v>1</v>
      </c>
      <c r="E3340" t="n">
        <v>7</v>
      </c>
      <c r="F3340" t="inlineStr"/>
      <c r="G3340" t="n">
        <v>0.5714285714285714</v>
      </c>
      <c r="H3340" t="n">
        <v>0</v>
      </c>
      <c r="I3340" t="inlineStr">
        <is>
          <t>entropia</t>
        </is>
      </c>
      <c r="J3340" t="n">
        <v>0</v>
      </c>
      <c r="K3340" t="n">
        <v>0.5714285714285714</v>
      </c>
      <c r="L3340" t="n">
        <v>0</v>
      </c>
      <c r="M3340" t="inlineStr"/>
      <c r="N3340" t="b">
        <v>1</v>
      </c>
      <c r="O3340" t="b">
        <v>1</v>
      </c>
      <c r="P3340" t="inlineStr">
        <is>
          <t>[33371, 24253, 10675, 14497, 39498, 5090, 25081]</t>
        </is>
      </c>
      <c r="Q3340" t="inlineStr">
        <is>
          <t>[1, 1, 1, 1, 1, 1, 1]</t>
        </is>
      </c>
      <c r="R3340" t="inlineStr">
        <is>
          <t>[0.028882864862680435, 0.03444107621908188, 0.04092203825712204, 0.08104490488767624, 0.08329304307699203, 0.09285975992679596, 0.09858150780200958]</t>
        </is>
      </c>
      <c r="S3340" t="inlineStr">
        <is>
          <t>[33371, 24253, 10675, 14497, 39498, 5090, 25081]</t>
        </is>
      </c>
      <c r="T3340" t="inlineStr">
        <is>
          <t>[0.028882864862680435, 0.03444107621908188, 0.04092203825712204, 0.08104490488767624, 0.08329304307699203, 0.09285975992679596, 0.09858150780200958]</t>
        </is>
      </c>
      <c r="U3340" t="n">
        <v>4</v>
      </c>
      <c r="V3340" t="n">
        <v>0.08104490503033696</v>
      </c>
      <c r="W3340" t="n">
        <v>2</v>
      </c>
      <c r="X3340" t="n">
        <v>0.4454041651107024</v>
      </c>
      <c r="Y3340" t="n">
        <v>33371</v>
      </c>
      <c r="Z3340" t="inlineStr">
        <is>
          <t>2025-10-27T20:43:14.139254</t>
        </is>
      </c>
    </row>
    <row r="3341">
      <c r="A3341" t="inlineStr">
        <is>
          <t>shuttle</t>
        </is>
      </c>
      <c r="B3341" t="n">
        <v>21171</v>
      </c>
      <c r="C3341" t="n">
        <v>4</v>
      </c>
      <c r="D3341" t="b">
        <v>1</v>
      </c>
      <c r="E3341" t="n">
        <v>7</v>
      </c>
      <c r="F3341" t="inlineStr"/>
      <c r="G3341" t="n">
        <v>0.5714285714285714</v>
      </c>
      <c r="H3341" t="n">
        <v>0</v>
      </c>
      <c r="I3341" t="inlineStr">
        <is>
          <t>entropia</t>
        </is>
      </c>
      <c r="J3341" t="n">
        <v>0</v>
      </c>
      <c r="K3341" t="n">
        <v>0.5714285714285714</v>
      </c>
      <c r="L3341" t="n">
        <v>0</v>
      </c>
      <c r="M3341" t="inlineStr"/>
      <c r="N3341" t="b">
        <v>1</v>
      </c>
      <c r="O3341" t="b">
        <v>1</v>
      </c>
      <c r="P3341" t="inlineStr">
        <is>
          <t>[8643, 28343, 8037, 33499, 18261, 30996, 31770]</t>
        </is>
      </c>
      <c r="Q3341" t="inlineStr">
        <is>
          <t>[1, 1, 1, 1, 1, 1, 1]</t>
        </is>
      </c>
      <c r="R3341" t="inlineStr">
        <is>
          <t>[0.01362591702491045, 0.013625917956233025, 0.01578056812286377, 0.022415827959775925, 0.030411748215556145, 0.038938943296670914, 0.041361093521118164]</t>
        </is>
      </c>
      <c r="S3341" t="inlineStr">
        <is>
          <t>[8643, 28343, 8037, 33499, 18261, 30996, 31770]</t>
        </is>
      </c>
      <c r="T3341" t="inlineStr">
        <is>
          <t>[0.01362591702491045, 0.013625917956233025, 0.01578056812286377, 0.022415827959775925, 0.030411748215556145, 0.038938943296670914, 0.041361093521118164]</t>
        </is>
      </c>
      <c r="U3341" t="n">
        <v>4</v>
      </c>
      <c r="V3341" t="n">
        <v>0.02241582922957229</v>
      </c>
      <c r="W3341" t="n">
        <v>1</v>
      </c>
      <c r="X3341" t="n">
        <v>0.4941194233872016</v>
      </c>
      <c r="Y3341" t="n">
        <v>28343</v>
      </c>
      <c r="Z3341" t="inlineStr">
        <is>
          <t>2025-10-27T20:43:14.139254</t>
        </is>
      </c>
    </row>
    <row r="3342">
      <c r="A3342" t="inlineStr">
        <is>
          <t>shuttle</t>
        </is>
      </c>
      <c r="B3342" t="n">
        <v>21176</v>
      </c>
      <c r="C3342" t="n">
        <v>4</v>
      </c>
      <c r="D3342" t="b">
        <v>1</v>
      </c>
      <c r="E3342" t="n">
        <v>7</v>
      </c>
      <c r="F3342" t="inlineStr"/>
      <c r="G3342" t="n">
        <v>0.5714285714285714</v>
      </c>
      <c r="H3342" t="n">
        <v>0</v>
      </c>
      <c r="I3342" t="inlineStr">
        <is>
          <t>entropia</t>
        </is>
      </c>
      <c r="J3342" t="n">
        <v>0</v>
      </c>
      <c r="K3342" t="n">
        <v>0.5714285714285714</v>
      </c>
      <c r="L3342" t="n">
        <v>0</v>
      </c>
      <c r="M3342" t="inlineStr"/>
      <c r="N3342" t="b">
        <v>1</v>
      </c>
      <c r="O3342" t="b">
        <v>1</v>
      </c>
      <c r="P3342" t="inlineStr">
        <is>
          <t>[21308, 1665, 25157, 4421, 26855, 38936, 38428]</t>
        </is>
      </c>
      <c r="Q3342" t="inlineStr">
        <is>
          <t>[1, 1, 1, 1, 1, 1, 1]</t>
        </is>
      </c>
      <c r="R3342" t="inlineStr">
        <is>
          <t>[0.018382705748081207, 0.028882864862680435, 0.038859594613313675, 0.04136110097169876, 0.042244888842105865, 0.045956775546073914, 0.05349545553326607]</t>
        </is>
      </c>
      <c r="S3342" t="inlineStr">
        <is>
          <t>[21308, 1665, 25157, 4421, 26855, 38936, 38428]</t>
        </is>
      </c>
      <c r="T3342" t="inlineStr">
        <is>
          <t>[0.018382705748081207, 0.028882864862680435, 0.038859594613313675, 0.04136110097169876, 0.042244888842105865, 0.045956775546073914, 0.05349545553326607]</t>
        </is>
      </c>
      <c r="U3342" t="n">
        <v>4</v>
      </c>
      <c r="V3342" t="n">
        <v>0.04136110097169876</v>
      </c>
      <c r="W3342" t="n">
        <v>1</v>
      </c>
      <c r="X3342" t="n">
        <v>0.5504722884794784</v>
      </c>
      <c r="Y3342" t="n">
        <v>1665</v>
      </c>
      <c r="Z3342" t="inlineStr">
        <is>
          <t>2025-10-27T20:43:14.139254</t>
        </is>
      </c>
    </row>
    <row r="3343">
      <c r="A3343" t="inlineStr">
        <is>
          <t>shuttle</t>
        </is>
      </c>
      <c r="B3343" t="n">
        <v>21185</v>
      </c>
      <c r="C3343" t="n">
        <v>4</v>
      </c>
      <c r="D3343" t="b">
        <v>1</v>
      </c>
      <c r="E3343" t="n">
        <v>7</v>
      </c>
      <c r="F3343" t="inlineStr"/>
      <c r="G3343" t="n">
        <v>0.5714285714285714</v>
      </c>
      <c r="H3343" t="n">
        <v>0</v>
      </c>
      <c r="I3343" t="inlineStr">
        <is>
          <t>entropia</t>
        </is>
      </c>
      <c r="J3343" t="n">
        <v>0</v>
      </c>
      <c r="K3343" t="n">
        <v>0.5714285714285714</v>
      </c>
      <c r="L3343" t="n">
        <v>0</v>
      </c>
      <c r="M3343" t="inlineStr"/>
      <c r="N3343" t="b">
        <v>1</v>
      </c>
      <c r="O3343" t="b">
        <v>1</v>
      </c>
      <c r="P3343" t="inlineStr">
        <is>
          <t>[3404, 40059, 28660, 7500, 26130, 19486, 4159]</t>
        </is>
      </c>
      <c r="Q3343" t="inlineStr">
        <is>
          <t>[1, 1, 1, 1, 1, 1, 1]</t>
        </is>
      </c>
      <c r="R3343" t="inlineStr">
        <is>
          <t>[0.0045956773683428764, 0.009191354736685753, 0.013787031173706055, 0.02297838404774666, 0.022978385910391808, 0.03216973692178726, 0.041361093521118164]</t>
        </is>
      </c>
      <c r="S3343" t="inlineStr">
        <is>
          <t>[3404, 40059, 28660, 7500, 26130, 19486, 4159]</t>
        </is>
      </c>
      <c r="T3343" t="inlineStr">
        <is>
          <t>[0.0045956773683428764, 0.009191354736685753, 0.013787031173706055, 0.02297838404774666, 0.022978385910391808, 0.03216973692178726, 0.041361093521118164]</t>
        </is>
      </c>
      <c r="U3343" t="n">
        <v>4</v>
      </c>
      <c r="V3343" t="n">
        <v>0.02297838404774666</v>
      </c>
      <c r="W3343" t="n">
        <v>0</v>
      </c>
      <c r="X3343" t="inlineStr"/>
      <c r="Y3343" t="inlineStr"/>
      <c r="Z3343" t="inlineStr">
        <is>
          <t>2025-10-27T20:43:14.139254</t>
        </is>
      </c>
    </row>
    <row r="3344">
      <c r="A3344" t="inlineStr">
        <is>
          <t>shuttle</t>
        </is>
      </c>
      <c r="B3344" t="n">
        <v>21188</v>
      </c>
      <c r="C3344" t="n">
        <v>4</v>
      </c>
      <c r="D3344" t="b">
        <v>1</v>
      </c>
      <c r="E3344" t="n">
        <v>7</v>
      </c>
      <c r="F3344" t="inlineStr"/>
      <c r="G3344" t="n">
        <v>0.5714285714285714</v>
      </c>
      <c r="H3344" t="n">
        <v>0</v>
      </c>
      <c r="I3344" t="inlineStr">
        <is>
          <t>entropia</t>
        </is>
      </c>
      <c r="J3344" t="n">
        <v>0</v>
      </c>
      <c r="K3344" t="n">
        <v>0.5714285714285714</v>
      </c>
      <c r="L3344" t="n">
        <v>0</v>
      </c>
      <c r="M3344" t="inlineStr"/>
      <c r="N3344" t="b">
        <v>1</v>
      </c>
      <c r="O3344" t="b">
        <v>1</v>
      </c>
      <c r="P3344" t="inlineStr">
        <is>
          <t>[21336, 21679, 26419, 36537, 6204, 33812, 25973]</t>
        </is>
      </c>
      <c r="Q3344" t="inlineStr">
        <is>
          <t>[1, 1, 1, 1, 1, 1, 1]</t>
        </is>
      </c>
      <c r="R3344" t="inlineStr">
        <is>
          <t>[0.009191352874040604, 0.012827524915337563, 0.01578056998550892, 0.018382707610726357, 0.018831558525562286, 0.02297838404774666, 0.028882861137390137]</t>
        </is>
      </c>
      <c r="S3344" t="inlineStr">
        <is>
          <t>[21336, 21679, 26419, 36537, 6204, 33812, 25973]</t>
        </is>
      </c>
      <c r="T3344" t="inlineStr">
        <is>
          <t>[0.009191352874040604, 0.012827524915337563, 0.01578056998550892, 0.018382707610726357, 0.018831558525562286, 0.02297838404774666, 0.028882861137390137]</t>
        </is>
      </c>
      <c r="U3344" t="n">
        <v>4</v>
      </c>
      <c r="V3344" t="n">
        <v>0.01838270749431103</v>
      </c>
      <c r="W3344" t="n">
        <v>3</v>
      </c>
      <c r="X3344" t="n">
        <v>0.5528832829381189</v>
      </c>
      <c r="Y3344" t="n">
        <v>26419</v>
      </c>
      <c r="Z3344" t="inlineStr">
        <is>
          <t>2025-10-27T20:43:14.139254</t>
        </is>
      </c>
    </row>
    <row r="3345">
      <c r="A3345" t="inlineStr">
        <is>
          <t>shuttle</t>
        </is>
      </c>
      <c r="B3345" t="n">
        <v>21198</v>
      </c>
      <c r="C3345" t="n">
        <v>4</v>
      </c>
      <c r="D3345" t="b">
        <v>1</v>
      </c>
      <c r="E3345" t="n">
        <v>7</v>
      </c>
      <c r="F3345" t="inlineStr"/>
      <c r="G3345" t="n">
        <v>0.5714285714285714</v>
      </c>
      <c r="H3345" t="n">
        <v>0</v>
      </c>
      <c r="I3345" t="inlineStr">
        <is>
          <t>entropia</t>
        </is>
      </c>
      <c r="J3345" t="n">
        <v>0</v>
      </c>
      <c r="K3345" t="n">
        <v>0.5714285714285714</v>
      </c>
      <c r="L3345" t="n">
        <v>0</v>
      </c>
      <c r="M3345" t="inlineStr"/>
      <c r="N3345" t="b">
        <v>1</v>
      </c>
      <c r="O3345" t="b">
        <v>1</v>
      </c>
      <c r="P3345" t="inlineStr">
        <is>
          <t>[4135, 39002, 8587, 7047, 25448, 27014, 11237]</t>
        </is>
      </c>
      <c r="Q3345" t="inlineStr">
        <is>
          <t>[1, 1, 1, 1, 1, 1, 1]</t>
        </is>
      </c>
      <c r="R3345" t="inlineStr">
        <is>
          <t>[0.018382705748081207, 0.027574054896831512, 0.05514812469482422, 0.08272218704223633, 0.08731786161661148, 0.09650921821594238, 0.10110489279031754]</t>
        </is>
      </c>
      <c r="S3345" t="inlineStr">
        <is>
          <t>[4135, 39002, 8587, 7047, 25448, 27014, 11237]</t>
        </is>
      </c>
      <c r="T3345" t="inlineStr">
        <is>
          <t>[0.018382705748081207, 0.027574054896831512, 0.05514812469482422, 0.08272218704223633, 0.08731786161661148, 0.09650921821594238, 0.10110489279031754]</t>
        </is>
      </c>
      <c r="U3345" t="n">
        <v>4</v>
      </c>
      <c r="V3345" t="n">
        <v>0.08272218471392989</v>
      </c>
      <c r="W3345" t="n">
        <v>8</v>
      </c>
      <c r="X3345" t="n">
        <v>0.4675121560844313</v>
      </c>
      <c r="Y3345" t="n">
        <v>4135</v>
      </c>
      <c r="Z3345" t="inlineStr">
        <is>
          <t>2025-10-27T20:43:14.139254</t>
        </is>
      </c>
    </row>
    <row r="3346">
      <c r="A3346" t="inlineStr">
        <is>
          <t>shuttle</t>
        </is>
      </c>
      <c r="B3346" t="n">
        <v>21199</v>
      </c>
      <c r="C3346" t="n">
        <v>4</v>
      </c>
      <c r="D3346" t="b">
        <v>1</v>
      </c>
      <c r="E3346" t="n">
        <v>7</v>
      </c>
      <c r="F3346" t="inlineStr"/>
      <c r="G3346" t="n">
        <v>0.5714285714285714</v>
      </c>
      <c r="H3346" t="n">
        <v>0</v>
      </c>
      <c r="I3346" t="inlineStr">
        <is>
          <t>entropia</t>
        </is>
      </c>
      <c r="J3346" t="n">
        <v>0</v>
      </c>
      <c r="K3346" t="n">
        <v>0.5714285714285714</v>
      </c>
      <c r="L3346" t="n">
        <v>0</v>
      </c>
      <c r="M3346" t="inlineStr"/>
      <c r="N3346" t="b">
        <v>1</v>
      </c>
      <c r="O3346" t="b">
        <v>1</v>
      </c>
      <c r="P3346" t="inlineStr">
        <is>
          <t>[8916, 3033, 20026, 40658, 34017, 15823, 8866]</t>
        </is>
      </c>
      <c r="Q3346" t="inlineStr">
        <is>
          <t>[1, 1, 1, 1, 1, 1, 1]</t>
        </is>
      </c>
      <c r="R3346" t="inlineStr">
        <is>
          <t>[0.013787031173706055, 0.018382705748081207, 0.02757406048476696, 0.027574069797992706, 0.03216973692178726, 0.041361093521118164, 0.04595676809549332]</t>
        </is>
      </c>
      <c r="S3346" t="inlineStr">
        <is>
          <t>[8916, 3033, 20026, 40658, 34017, 15823, 8866]</t>
        </is>
      </c>
      <c r="T3346" t="inlineStr">
        <is>
          <t>[0.013787031173706055, 0.018382705748081207, 0.02757406048476696, 0.027574069797992706, 0.03216973692178726, 0.041361093521118164, 0.04595676809549332]</t>
        </is>
      </c>
      <c r="U3346" t="n">
        <v>4</v>
      </c>
      <c r="V3346" t="n">
        <v>0.02757406979799271</v>
      </c>
      <c r="W3346" t="n">
        <v>1</v>
      </c>
      <c r="X3346" t="n">
        <v>0.4685461850855814</v>
      </c>
      <c r="Y3346" t="n">
        <v>8916</v>
      </c>
      <c r="Z3346" t="inlineStr">
        <is>
          <t>2025-10-27T20:43:14.139254</t>
        </is>
      </c>
    </row>
    <row r="3347">
      <c r="A3347" t="inlineStr">
        <is>
          <t>shuttle</t>
        </is>
      </c>
      <c r="B3347" t="n">
        <v>21200</v>
      </c>
      <c r="C3347" t="n">
        <v>4</v>
      </c>
      <c r="D3347" t="b">
        <v>1</v>
      </c>
      <c r="E3347" t="n">
        <v>7</v>
      </c>
      <c r="F3347" t="inlineStr"/>
      <c r="G3347" t="n">
        <v>0.5714285714285714</v>
      </c>
      <c r="H3347" t="n">
        <v>0</v>
      </c>
      <c r="I3347" t="inlineStr">
        <is>
          <t>entropia</t>
        </is>
      </c>
      <c r="J3347" t="n">
        <v>0</v>
      </c>
      <c r="K3347" t="n">
        <v>0.5714285714285714</v>
      </c>
      <c r="L3347" t="n">
        <v>0</v>
      </c>
      <c r="M3347" t="inlineStr"/>
      <c r="N3347" t="b">
        <v>1</v>
      </c>
      <c r="O3347" t="b">
        <v>1</v>
      </c>
      <c r="P3347" t="inlineStr">
        <is>
          <t>[5983, 40104, 10915, 15678, 2794, 7900, 22390]</t>
        </is>
      </c>
      <c r="Q3347" t="inlineStr">
        <is>
          <t>[1, 1, 1, 1, 1, 1, 1]</t>
        </is>
      </c>
      <c r="R3347" t="inlineStr">
        <is>
          <t>[0.029124967753887177, 0.03463289514183998, 0.04595676809549332, 0.050157755613327026, 0.0521545372903347, 0.05514812469482422, 0.05662032216787338]</t>
        </is>
      </c>
      <c r="S3347" t="inlineStr">
        <is>
          <t>[5983, 40104, 10915, 15678, 2794, 7900, 22390]</t>
        </is>
      </c>
      <c r="T3347" t="inlineStr">
        <is>
          <t>[0.029124967753887177, 0.03463289514183998, 0.04595676809549332, 0.050157755613327026, 0.0521545372903347, 0.05514812469482422, 0.05662032216787338]</t>
        </is>
      </c>
      <c r="U3347" t="n">
        <v>4</v>
      </c>
      <c r="V3347" t="n">
        <v>0.05015775636668304</v>
      </c>
      <c r="W3347" t="n">
        <v>4</v>
      </c>
      <c r="X3347" t="n">
        <v>0.4289441097030218</v>
      </c>
      <c r="Y3347" t="n">
        <v>5983</v>
      </c>
      <c r="Z3347" t="inlineStr">
        <is>
          <t>2025-10-27T20:43:14.139254</t>
        </is>
      </c>
    </row>
    <row r="3348">
      <c r="A3348" t="inlineStr">
        <is>
          <t>shuttle</t>
        </is>
      </c>
      <c r="B3348" t="n">
        <v>21208</v>
      </c>
      <c r="C3348" t="n">
        <v>4</v>
      </c>
      <c r="D3348" t="b">
        <v>1</v>
      </c>
      <c r="E3348" t="n">
        <v>7</v>
      </c>
      <c r="F3348" t="inlineStr"/>
      <c r="G3348" t="n">
        <v>0.5714285714285714</v>
      </c>
      <c r="H3348" t="n">
        <v>0</v>
      </c>
      <c r="I3348" t="inlineStr">
        <is>
          <t>entropia</t>
        </is>
      </c>
      <c r="J3348" t="n">
        <v>0</v>
      </c>
      <c r="K3348" t="n">
        <v>0.5714285714285714</v>
      </c>
      <c r="L3348" t="n">
        <v>0</v>
      </c>
      <c r="M3348" t="inlineStr"/>
      <c r="N3348" t="b">
        <v>1</v>
      </c>
      <c r="O3348" t="b">
        <v>1</v>
      </c>
      <c r="P3348" t="inlineStr">
        <is>
          <t>[23500, 983, 29357, 17595, 29329, 1429, 38604]</t>
        </is>
      </c>
      <c r="Q3348" t="inlineStr">
        <is>
          <t>[1, 1, 1, 1, 1, 1, 1]</t>
        </is>
      </c>
      <c r="R3348" t="inlineStr">
        <is>
          <t>[0.004595674574375153, 0.027381356805562973, 0.027764346450567245, 0.028882861137390137, 0.03058438003063202, 0.030656499788165092, 0.03065650165081024]</t>
        </is>
      </c>
      <c r="S3348" t="inlineStr">
        <is>
          <t>[23500, 983, 29357, 17595, 29329, 1429, 38604]</t>
        </is>
      </c>
      <c r="T3348" t="inlineStr">
        <is>
          <t>[0.004595674574375153, 0.027381356805562973, 0.027764346450567245, 0.028882861137390137, 0.03058438003063202, 0.030656499788165092, 0.03065650165081024]</t>
        </is>
      </c>
      <c r="U3348" t="n">
        <v>4</v>
      </c>
      <c r="V3348" t="n">
        <v>0.02888285952233447</v>
      </c>
      <c r="W3348" t="n">
        <v>1</v>
      </c>
      <c r="X3348" t="n">
        <v>0.4920324528976879</v>
      </c>
      <c r="Y3348" t="n">
        <v>17595</v>
      </c>
      <c r="Z3348" t="inlineStr">
        <is>
          <t>2025-10-27T20:43:14.139254</t>
        </is>
      </c>
    </row>
    <row r="3349">
      <c r="A3349" t="inlineStr">
        <is>
          <t>shuttle</t>
        </is>
      </c>
      <c r="B3349" t="n">
        <v>21212</v>
      </c>
      <c r="C3349" t="n">
        <v>4</v>
      </c>
      <c r="D3349" t="b">
        <v>1</v>
      </c>
      <c r="E3349" t="n">
        <v>7</v>
      </c>
      <c r="F3349" t="inlineStr"/>
      <c r="G3349" t="n">
        <v>0.5714285714285714</v>
      </c>
      <c r="H3349" t="n">
        <v>0</v>
      </c>
      <c r="I3349" t="inlineStr">
        <is>
          <t>entropia</t>
        </is>
      </c>
      <c r="J3349" t="n">
        <v>0</v>
      </c>
      <c r="K3349" t="n">
        <v>0.5714285714285714</v>
      </c>
      <c r="L3349" t="n">
        <v>0</v>
      </c>
      <c r="M3349" t="inlineStr"/>
      <c r="N3349" t="b">
        <v>1</v>
      </c>
      <c r="O3349" t="b">
        <v>1</v>
      </c>
      <c r="P3349" t="inlineStr">
        <is>
          <t>[24358, 11909, 15282, 28641, 33804, 39644, 20022]</t>
        </is>
      </c>
      <c r="Q3349" t="inlineStr">
        <is>
          <t>[1, 1, 1, 1, 1, 1, 1]</t>
        </is>
      </c>
      <c r="R3349" t="inlineStr">
        <is>
          <t>[0.02631637267768383, 0.027381356805562973, 0.030656497925519943, 0.03156113997101784, 0.032979730516672134, 0.033232007175683975, 0.054762713611125946]</t>
        </is>
      </c>
      <c r="S3349" t="inlineStr">
        <is>
          <t>[24358, 11909, 15282, 28641, 33804, 39644, 21079]</t>
        </is>
      </c>
      <c r="T3349" t="inlineStr">
        <is>
          <t>[0.02631637267768383, 0.027381356805562973, 0.030656497925519943, 0.03156113997101784, 0.032979730516672134, 0.033232007175683975, 0.054762713611125946]</t>
        </is>
      </c>
      <c r="U3349" t="n">
        <v>4</v>
      </c>
      <c r="V3349" t="n">
        <v>0.03156113958751854</v>
      </c>
      <c r="W3349" t="n">
        <v>4</v>
      </c>
      <c r="X3349" t="n">
        <v>0.5430206357114183</v>
      </c>
      <c r="Y3349" t="n">
        <v>11909</v>
      </c>
      <c r="Z3349" t="inlineStr">
        <is>
          <t>2025-10-27T20:43:14.139254</t>
        </is>
      </c>
    </row>
    <row r="3350">
      <c r="A3350" t="inlineStr">
        <is>
          <t>shuttle</t>
        </is>
      </c>
      <c r="B3350" t="n">
        <v>21213</v>
      </c>
      <c r="C3350" t="n">
        <v>4</v>
      </c>
      <c r="D3350" t="b">
        <v>1</v>
      </c>
      <c r="E3350" t="n">
        <v>7</v>
      </c>
      <c r="F3350" t="inlineStr"/>
      <c r="G3350" t="n">
        <v>0.5714285714285714</v>
      </c>
      <c r="H3350" t="n">
        <v>0</v>
      </c>
      <c r="I3350" t="inlineStr">
        <is>
          <t>entropia</t>
        </is>
      </c>
      <c r="J3350" t="n">
        <v>0</v>
      </c>
      <c r="K3350" t="n">
        <v>0.5714285714285714</v>
      </c>
      <c r="L3350" t="n">
        <v>0</v>
      </c>
      <c r="M3350" t="inlineStr"/>
      <c r="N3350" t="b">
        <v>1</v>
      </c>
      <c r="O3350" t="b">
        <v>1</v>
      </c>
      <c r="P3350" t="inlineStr">
        <is>
          <t>[2051, 34836, 35033, 5386, 304, 18722, 36790]</t>
        </is>
      </c>
      <c r="Q3350" t="inlineStr">
        <is>
          <t>[1, 1, 1, 1, 1, 1, 1]</t>
        </is>
      </c>
      <c r="R3350" t="inlineStr">
        <is>
          <t>[0.004595676437020302, 0.004595676902681589, 0.009191352874040604, 0.013787031173706055, 0.013787031173706055, 0.018382707610726357, 0.02297838404774666]</t>
        </is>
      </c>
      <c r="S3350" t="inlineStr">
        <is>
          <t>[2051, 34836, 35033, 5386, 304, 18722, 36790]</t>
        </is>
      </c>
      <c r="T3350" t="inlineStr">
        <is>
          <t>[0.004595676437020302, 0.004595676902681589, 0.009191352874040604, 0.013787031173706055, 0.013787031173706055, 0.018382707610726357, 0.02297838404774666]</t>
        </is>
      </c>
      <c r="U3350" t="n">
        <v>4</v>
      </c>
      <c r="V3350" t="n">
        <v>0.01378703105729073</v>
      </c>
      <c r="W3350" t="n">
        <v>3</v>
      </c>
      <c r="X3350" t="n">
        <v>0.4328550851035763</v>
      </c>
      <c r="Y3350" t="n">
        <v>35033</v>
      </c>
      <c r="Z3350" t="inlineStr">
        <is>
          <t>2025-10-27T20:43:14.139254</t>
        </is>
      </c>
    </row>
    <row r="3351">
      <c r="A3351" t="inlineStr">
        <is>
          <t>shuttle</t>
        </is>
      </c>
      <c r="B3351" t="n">
        <v>21215</v>
      </c>
      <c r="C3351" t="n">
        <v>4</v>
      </c>
      <c r="D3351" t="b">
        <v>1</v>
      </c>
      <c r="E3351" t="n">
        <v>7</v>
      </c>
      <c r="F3351" t="inlineStr"/>
      <c r="G3351" t="n">
        <v>0.5714285714285714</v>
      </c>
      <c r="H3351" t="n">
        <v>0</v>
      </c>
      <c r="I3351" t="inlineStr">
        <is>
          <t>entropia</t>
        </is>
      </c>
      <c r="J3351" t="n">
        <v>0</v>
      </c>
      <c r="K3351" t="n">
        <v>0.5714285714285714</v>
      </c>
      <c r="L3351" t="n">
        <v>0</v>
      </c>
      <c r="M3351" t="inlineStr"/>
      <c r="N3351" t="b">
        <v>1</v>
      </c>
      <c r="O3351" t="b">
        <v>1</v>
      </c>
      <c r="P3351" t="inlineStr">
        <is>
          <t>[32655, 31617, 36821, 18437, 17170, 24716, 32964]</t>
        </is>
      </c>
      <c r="Q3351" t="inlineStr">
        <is>
          <t>[1, 1, 1, 1, 1, 1, 1]</t>
        </is>
      </c>
      <c r="R3351" t="inlineStr">
        <is>
          <t>[0.027381353080272675, 0.02738136053085327, 0.05476270616054535, 0.054762713611125946, 0.08214407414197922, 0.12757034599781036, 0.1461637169122696]</t>
        </is>
      </c>
      <c r="S3351" t="inlineStr">
        <is>
          <t>[32655, 31617, 36821, 18437, 17170, 24716, 32964]</t>
        </is>
      </c>
      <c r="T3351" t="inlineStr">
        <is>
          <t>[0.027381353080272675, 0.02738136053085327, 0.05476270616054535, 0.054762713611125946, 0.08214407414197922, 0.12757034599781036, 0.1461637169122696]</t>
        </is>
      </c>
      <c r="U3351" t="n">
        <v>4</v>
      </c>
      <c r="V3351" t="n">
        <v>0.0547627154737711</v>
      </c>
      <c r="W3351" t="n">
        <v>4</v>
      </c>
      <c r="X3351" t="n">
        <v>0.5054141877026916</v>
      </c>
      <c r="Y3351" t="n">
        <v>18437</v>
      </c>
      <c r="Z3351" t="inlineStr">
        <is>
          <t>2025-10-27T20:43:14.139254</t>
        </is>
      </c>
    </row>
    <row r="3352">
      <c r="A3352" t="inlineStr">
        <is>
          <t>shuttle</t>
        </is>
      </c>
      <c r="B3352" t="n">
        <v>21229</v>
      </c>
      <c r="C3352" t="n">
        <v>4</v>
      </c>
      <c r="D3352" t="b">
        <v>1</v>
      </c>
      <c r="E3352" t="n">
        <v>7</v>
      </c>
      <c r="F3352" t="inlineStr"/>
      <c r="G3352" t="n">
        <v>0.5714285714285714</v>
      </c>
      <c r="H3352" t="n">
        <v>0</v>
      </c>
      <c r="I3352" t="inlineStr">
        <is>
          <t>entropia</t>
        </is>
      </c>
      <c r="J3352" t="n">
        <v>0</v>
      </c>
      <c r="K3352" t="n">
        <v>0.5714285714285714</v>
      </c>
      <c r="L3352" t="n">
        <v>0</v>
      </c>
      <c r="M3352" t="inlineStr"/>
      <c r="N3352" t="b">
        <v>1</v>
      </c>
      <c r="O3352" t="b">
        <v>1</v>
      </c>
      <c r="P3352" t="inlineStr">
        <is>
          <t>[13545, 31435, 36836, 37332, 4482, 20438, 4228]</t>
        </is>
      </c>
      <c r="Q3352" t="inlineStr">
        <is>
          <t>[1, 1, 1, 1, 1, 1, 1]</t>
        </is>
      </c>
      <c r="R3352" t="inlineStr">
        <is>
          <t>[0.013787038624286652, 0.018382705748081207, 0.027764346450567245, 0.028882861137390137, 0.030656497925519943, 0.032979730516672134, 0.03297973424196243]</t>
        </is>
      </c>
      <c r="S3352" t="inlineStr">
        <is>
          <t>[13545, 31435, 36836, 37332, 4482, 20438, 4228]</t>
        </is>
      </c>
      <c r="T3352" t="inlineStr">
        <is>
          <t>[0.013787038624286652, 0.018382705748081207, 0.027764346450567245, 0.028882861137390137, 0.030656497925519943, 0.032979730516672134, 0.03297973424196243]</t>
        </is>
      </c>
      <c r="U3352" t="n">
        <v>4</v>
      </c>
      <c r="V3352" t="n">
        <v>0.02888286101041565</v>
      </c>
      <c r="W3352" t="n">
        <v>6</v>
      </c>
      <c r="X3352" t="n">
        <v>0.4302336187957394</v>
      </c>
      <c r="Y3352" t="n">
        <v>31435</v>
      </c>
      <c r="Z3352" t="inlineStr">
        <is>
          <t>2025-10-27T20:43:14.139254</t>
        </is>
      </c>
    </row>
    <row r="3353">
      <c r="A3353" t="inlineStr">
        <is>
          <t>shuttle</t>
        </is>
      </c>
      <c r="B3353" t="n">
        <v>21239</v>
      </c>
      <c r="C3353" t="n">
        <v>4</v>
      </c>
      <c r="D3353" t="b">
        <v>1</v>
      </c>
      <c r="E3353" t="n">
        <v>7</v>
      </c>
      <c r="F3353" t="inlineStr"/>
      <c r="G3353" t="n">
        <v>0.5714285714285714</v>
      </c>
      <c r="H3353" t="n">
        <v>0</v>
      </c>
      <c r="I3353" t="inlineStr">
        <is>
          <t>entropia</t>
        </is>
      </c>
      <c r="J3353" t="n">
        <v>0</v>
      </c>
      <c r="K3353" t="n">
        <v>0.5714285714285714</v>
      </c>
      <c r="L3353" t="n">
        <v>0</v>
      </c>
      <c r="M3353" t="inlineStr"/>
      <c r="N3353" t="b">
        <v>1</v>
      </c>
      <c r="O3353" t="b">
        <v>1</v>
      </c>
      <c r="P3353" t="inlineStr">
        <is>
          <t>[16989, 35764, 18675, 19137, 17955, 8951, 33477]</t>
        </is>
      </c>
      <c r="Q3353" t="inlineStr">
        <is>
          <t>[1, 1, 1, 1, 1, 1, 1]</t>
        </is>
      </c>
      <c r="R3353" t="inlineStr">
        <is>
          <t>[0.004595678299665451, 0.009191352874040604, 0.013787031173706055, 0.022978385910391808, 0.03216973692178726, 0.03216974064707756, 0.03463289514183998]</t>
        </is>
      </c>
      <c r="S3353" t="inlineStr">
        <is>
          <t>[16989, 35764, 18675, 19137, 17955, 8951, 33477]</t>
        </is>
      </c>
      <c r="T3353" t="inlineStr">
        <is>
          <t>[0.004595678299665451, 0.009191352874040604, 0.013787031173706055, 0.022978385910391808, 0.03216973692178726, 0.03216974064707756, 0.03463289514183998]</t>
        </is>
      </c>
      <c r="U3353" t="n">
        <v>4</v>
      </c>
      <c r="V3353" t="n">
        <v>0.02297838591039181</v>
      </c>
      <c r="W3353" t="n">
        <v>2</v>
      </c>
      <c r="X3353" t="n">
        <v>0.4662745192291918</v>
      </c>
      <c r="Y3353" t="n">
        <v>16989</v>
      </c>
      <c r="Z3353" t="inlineStr">
        <is>
          <t>2025-10-27T20:43:14.139254</t>
        </is>
      </c>
    </row>
    <row r="3354">
      <c r="A3354" t="inlineStr">
        <is>
          <t>shuttle</t>
        </is>
      </c>
      <c r="B3354" t="n">
        <v>21244</v>
      </c>
      <c r="C3354" t="n">
        <v>4</v>
      </c>
      <c r="D3354" t="b">
        <v>1</v>
      </c>
      <c r="E3354" t="n">
        <v>7</v>
      </c>
      <c r="F3354" t="inlineStr"/>
      <c r="G3354" t="n">
        <v>0.5714285714285714</v>
      </c>
      <c r="H3354" t="n">
        <v>0</v>
      </c>
      <c r="I3354" t="inlineStr">
        <is>
          <t>entropia</t>
        </is>
      </c>
      <c r="J3354" t="n">
        <v>0</v>
      </c>
      <c r="K3354" t="n">
        <v>0.5714285714285714</v>
      </c>
      <c r="L3354" t="n">
        <v>0</v>
      </c>
      <c r="M3354" t="inlineStr"/>
      <c r="N3354" t="b">
        <v>1</v>
      </c>
      <c r="O3354" t="b">
        <v>1</v>
      </c>
      <c r="P3354" t="inlineStr">
        <is>
          <t>[33039, 7934, 2010, 6681, 19469, 27528, 14445]</t>
        </is>
      </c>
      <c r="Q3354" t="inlineStr">
        <is>
          <t>[1, 1, 1, 1, 1, 1, 1]</t>
        </is>
      </c>
      <c r="R3354" t="inlineStr">
        <is>
          <t>[0.05552869290113449, 0.05552869290113449, 0.08227252960205078, 0.08227252960205078, 0.08265670388936996, 0.08329304307699203, 0.08417584747076035]</t>
        </is>
      </c>
      <c r="S3354" t="inlineStr">
        <is>
          <t>[7934, 33039, 2010, 6681, 19469, 27528, 14445]</t>
        </is>
      </c>
      <c r="T3354" t="inlineStr">
        <is>
          <t>[0.05552869290113449, 0.05552869290113449, 0.08227252960205078, 0.08227252960205078, 0.08265670388936996, 0.08329304307699203, 0.08417584747076035]</t>
        </is>
      </c>
      <c r="U3354" t="n">
        <v>4</v>
      </c>
      <c r="V3354" t="n">
        <v>0.08227252643451599</v>
      </c>
      <c r="W3354" t="n">
        <v>3</v>
      </c>
      <c r="X3354" t="n">
        <v>0.4477724123335851</v>
      </c>
      <c r="Y3354" t="n">
        <v>6681</v>
      </c>
      <c r="Z3354" t="inlineStr">
        <is>
          <t>2025-10-27T20:43:14.140275</t>
        </is>
      </c>
    </row>
    <row r="3355">
      <c r="A3355" t="inlineStr">
        <is>
          <t>shuttle</t>
        </is>
      </c>
      <c r="B3355" t="n">
        <v>21250</v>
      </c>
      <c r="C3355" t="n">
        <v>4</v>
      </c>
      <c r="D3355" t="b">
        <v>1</v>
      </c>
      <c r="E3355" t="n">
        <v>7</v>
      </c>
      <c r="F3355" t="inlineStr"/>
      <c r="G3355" t="n">
        <v>0.5714285714285714</v>
      </c>
      <c r="H3355" t="n">
        <v>0</v>
      </c>
      <c r="I3355" t="inlineStr">
        <is>
          <t>entropia</t>
        </is>
      </c>
      <c r="J3355" t="n">
        <v>0</v>
      </c>
      <c r="K3355" t="n">
        <v>0.5714285714285714</v>
      </c>
      <c r="L3355" t="n">
        <v>0</v>
      </c>
      <c r="M3355" t="inlineStr"/>
      <c r="N3355" t="b">
        <v>1</v>
      </c>
      <c r="O3355" t="b">
        <v>1</v>
      </c>
      <c r="P3355" t="inlineStr">
        <is>
          <t>[32063, 30719, 40540, 7337, 6588, 37141, 40621]</t>
        </is>
      </c>
      <c r="Q3355" t="inlineStr">
        <is>
          <t>[1, 1, 1, 1, 1, 1, 1]</t>
        </is>
      </c>
      <c r="R3355" t="inlineStr">
        <is>
          <t>[0.03023713454604149, 0.05131009966135025, 0.05815896391868591, 0.06646320223808289, 0.06973788887262344, 0.07504452019929886, 0.07883571088314056]</t>
        </is>
      </c>
      <c r="S3355" t="inlineStr">
        <is>
          <t>[32063, 30719, 40540, 7337, 6588, 37141, 40621]</t>
        </is>
      </c>
      <c r="T3355" t="inlineStr">
        <is>
          <t>[0.03023713454604149, 0.05131009966135025, 0.05815896391868591, 0.06646320223808289, 0.06973788887262344, 0.07504452019929886, 0.07883571088314056]</t>
        </is>
      </c>
      <c r="U3355" t="n">
        <v>4</v>
      </c>
      <c r="V3355" t="n">
        <v>0.06646320166828283</v>
      </c>
      <c r="W3355" t="n">
        <v>3</v>
      </c>
      <c r="X3355" t="n">
        <v>0.5712592617597942</v>
      </c>
      <c r="Y3355" t="n">
        <v>7337</v>
      </c>
      <c r="Z3355" t="inlineStr">
        <is>
          <t>2025-10-27T20:43:14.140275</t>
        </is>
      </c>
    </row>
    <row r="3356">
      <c r="A3356" t="inlineStr">
        <is>
          <t>shuttle</t>
        </is>
      </c>
      <c r="B3356" t="n">
        <v>21251</v>
      </c>
      <c r="C3356" t="n">
        <v>4</v>
      </c>
      <c r="D3356" t="b">
        <v>1</v>
      </c>
      <c r="E3356" t="n">
        <v>7</v>
      </c>
      <c r="F3356" t="inlineStr"/>
      <c r="G3356" t="n">
        <v>0.5714285714285714</v>
      </c>
      <c r="H3356" t="n">
        <v>0</v>
      </c>
      <c r="I3356" t="inlineStr">
        <is>
          <t>entropia</t>
        </is>
      </c>
      <c r="J3356" t="n">
        <v>0</v>
      </c>
      <c r="K3356" t="n">
        <v>0.5714285714285714</v>
      </c>
      <c r="L3356" t="n">
        <v>0</v>
      </c>
      <c r="M3356" t="inlineStr"/>
      <c r="N3356" t="b">
        <v>1</v>
      </c>
      <c r="O3356" t="b">
        <v>1</v>
      </c>
      <c r="P3356" t="inlineStr">
        <is>
          <t>[17699, 35473, 37822, 29619, 3575, 31973, 24616]</t>
        </is>
      </c>
      <c r="Q3356" t="inlineStr">
        <is>
          <t>[1, 1, 1, 1, 1, 1, 1]</t>
        </is>
      </c>
      <c r="R3356" t="inlineStr">
        <is>
          <t>[0.004595676437020302, 0.009191352874040604, 0.013625917956233025, 0.01578056812286377, 0.01578056812286377, 0.01578056998550892, 0.018382707610726357]</t>
        </is>
      </c>
      <c r="S3356" t="inlineStr">
        <is>
          <t>[17699, 35473, 37822, 29619, 3575, 31973, 24616]</t>
        </is>
      </c>
      <c r="T3356" t="inlineStr">
        <is>
          <t>[0.004595676437020302, 0.009191352874040604, 0.013625917956233025, 0.01578056812286377, 0.01578056812286377, 0.01578056998550892, 0.018382707610726357]</t>
        </is>
      </c>
      <c r="U3356" t="n">
        <v>4</v>
      </c>
      <c r="V3356" t="n">
        <v>0.01578056792015434</v>
      </c>
      <c r="W3356" t="n">
        <v>6</v>
      </c>
      <c r="X3356" t="n">
        <v>0.5998373130494006</v>
      </c>
      <c r="Y3356" t="n">
        <v>37822</v>
      </c>
      <c r="Z3356" t="inlineStr">
        <is>
          <t>2025-10-27T20:43:14.140275</t>
        </is>
      </c>
    </row>
    <row r="3357">
      <c r="A3357" t="inlineStr">
        <is>
          <t>shuttle</t>
        </is>
      </c>
      <c r="B3357" t="n">
        <v>21267</v>
      </c>
      <c r="C3357" t="n">
        <v>4</v>
      </c>
      <c r="D3357" t="b">
        <v>1</v>
      </c>
      <c r="E3357" t="n">
        <v>7</v>
      </c>
      <c r="F3357" t="inlineStr"/>
      <c r="G3357" t="n">
        <v>0.5714285714285714</v>
      </c>
      <c r="H3357" t="n">
        <v>0</v>
      </c>
      <c r="I3357" t="inlineStr">
        <is>
          <t>entropia</t>
        </is>
      </c>
      <c r="J3357" t="n">
        <v>0</v>
      </c>
      <c r="K3357" t="n">
        <v>0.5714285714285714</v>
      </c>
      <c r="L3357" t="n">
        <v>0</v>
      </c>
      <c r="M3357" t="inlineStr"/>
      <c r="N3357" t="b">
        <v>1</v>
      </c>
      <c r="O3357" t="b">
        <v>1</v>
      </c>
      <c r="P3357" t="inlineStr">
        <is>
          <t>[22824, 31906, 5057, 12488, 23701, 35957, 34141]</t>
        </is>
      </c>
      <c r="Q3357" t="inlineStr">
        <is>
          <t>[1, 1, 1, 1, 1, 1, 1]</t>
        </is>
      </c>
      <c r="R3357" t="inlineStr">
        <is>
          <t>[0.022978387773036957, 0.03676541894674301, 0.055148132145404816, 0.06351257115602493, 0.06433947384357452, 0.08272218704223633, 0.08664859086275101]</t>
        </is>
      </c>
      <c r="S3357" t="inlineStr">
        <is>
          <t>[22824, 31906, 5057, 12488, 23701, 35957, 34141]</t>
        </is>
      </c>
      <c r="T3357" t="inlineStr">
        <is>
          <t>[0.022978387773036957, 0.03676541894674301, 0.055148132145404816, 0.06351257115602493, 0.06433947384357452, 0.08272218704223633, 0.08664859086275101]</t>
        </is>
      </c>
      <c r="U3357" t="n">
        <v>4</v>
      </c>
      <c r="V3357" t="n">
        <v>0.06351256898172952</v>
      </c>
      <c r="W3357" t="n">
        <v>3</v>
      </c>
      <c r="X3357" t="n">
        <v>0.5106516198681008</v>
      </c>
      <c r="Y3357" t="n">
        <v>22824</v>
      </c>
      <c r="Z3357" t="inlineStr">
        <is>
          <t>2025-10-27T20:43:14.140275</t>
        </is>
      </c>
    </row>
    <row r="3358">
      <c r="A3358" t="inlineStr">
        <is>
          <t>shuttle</t>
        </is>
      </c>
      <c r="B3358" t="n">
        <v>21281</v>
      </c>
      <c r="C3358" t="n">
        <v>4</v>
      </c>
      <c r="D3358" t="b">
        <v>1</v>
      </c>
      <c r="E3358" t="n">
        <v>7</v>
      </c>
      <c r="F3358" t="inlineStr"/>
      <c r="G3358" t="n">
        <v>0.5714285714285714</v>
      </c>
      <c r="H3358" t="n">
        <v>0</v>
      </c>
      <c r="I3358" t="inlineStr">
        <is>
          <t>entropia</t>
        </is>
      </c>
      <c r="J3358" t="n">
        <v>0</v>
      </c>
      <c r="K3358" t="n">
        <v>0.5714285714285714</v>
      </c>
      <c r="L3358" t="n">
        <v>0</v>
      </c>
      <c r="M3358" t="inlineStr"/>
      <c r="N3358" t="b">
        <v>1</v>
      </c>
      <c r="O3358" t="b">
        <v>1</v>
      </c>
      <c r="P3358" t="inlineStr">
        <is>
          <t>[7174, 36618, 29094, 2963, 8401, 22981, 18419]</t>
        </is>
      </c>
      <c r="Q3358" t="inlineStr">
        <is>
          <t>[1, 1, 1, 1, 1, 1, 1]</t>
        </is>
      </c>
      <c r="R3358" t="inlineStr">
        <is>
          <t>[0.05476270988583565, 0.054762713611125946, 0.06047425791621208, 0.06693177670240402, 0.07504452764987946, 0.08433616161346436, 0.12447115033864975]</t>
        </is>
      </c>
      <c r="S3358" t="inlineStr">
        <is>
          <t>[7174, 36618, 29094, 2963, 8401, 22981, 18419]</t>
        </is>
      </c>
      <c r="T3358" t="inlineStr">
        <is>
          <t>[0.05476270988583565, 0.054762713611125946, 0.06047425791621208, 0.06693177670240402, 0.07504452764987946, 0.08433616161346436, 0.12447115033864975]</t>
        </is>
      </c>
      <c r="U3358" t="n">
        <v>4</v>
      </c>
      <c r="V3358" t="n">
        <v>0.06693177879814884</v>
      </c>
      <c r="W3358" t="n">
        <v>3</v>
      </c>
      <c r="X3358" t="n">
        <v>0.5027784595908976</v>
      </c>
      <c r="Y3358" t="n">
        <v>2963</v>
      </c>
      <c r="Z3358" t="inlineStr">
        <is>
          <t>2025-10-27T20:43:14.140275</t>
        </is>
      </c>
    </row>
    <row r="3359">
      <c r="A3359" t="inlineStr">
        <is>
          <t>shuttle</t>
        </is>
      </c>
      <c r="B3359" t="n">
        <v>21283</v>
      </c>
      <c r="C3359" t="n">
        <v>4</v>
      </c>
      <c r="D3359" t="b">
        <v>1</v>
      </c>
      <c r="E3359" t="n">
        <v>7</v>
      </c>
      <c r="F3359" t="inlineStr"/>
      <c r="G3359" t="n">
        <v>0.5714285714285714</v>
      </c>
      <c r="H3359" t="n">
        <v>0</v>
      </c>
      <c r="I3359" t="inlineStr">
        <is>
          <t>entropia</t>
        </is>
      </c>
      <c r="J3359" t="n">
        <v>0</v>
      </c>
      <c r="K3359" t="n">
        <v>0.5714285714285714</v>
      </c>
      <c r="L3359" t="n">
        <v>0</v>
      </c>
      <c r="M3359" t="inlineStr"/>
      <c r="N3359" t="b">
        <v>1</v>
      </c>
      <c r="O3359" t="b">
        <v>1</v>
      </c>
      <c r="P3359" t="inlineStr">
        <is>
          <t>[328, 23272, 17112, 36576, 21059, 9810, 8023]</t>
        </is>
      </c>
      <c r="Q3359" t="inlineStr">
        <is>
          <t>[1, 1, 1, 1, 1, 1, 1]</t>
        </is>
      </c>
      <c r="R3359" t="inlineStr">
        <is>
          <t>[0.013625917956233025, 0.013625917956233025, 0.01578056812286377, 0.018831556662917137, 0.018831558525562286, 0.022415827959775925, 0.022415827959775925]</t>
        </is>
      </c>
      <c r="S3359" t="inlineStr">
        <is>
          <t>[328, 23272, 17112, 36576, 21059, 8023, 9810]</t>
        </is>
      </c>
      <c r="T3359" t="inlineStr">
        <is>
          <t>[0.013625917956233025, 0.013625917956233025, 0.01578056812286377, 0.018831556662917137, 0.018831558525562286, 0.022415827959775925, 0.022415827959775925]</t>
        </is>
      </c>
      <c r="U3359" t="n">
        <v>4</v>
      </c>
      <c r="V3359" t="n">
        <v>0.01883155831322706</v>
      </c>
      <c r="W3359" t="n">
        <v>3</v>
      </c>
      <c r="X3359" t="n">
        <v>0.584434196570037</v>
      </c>
      <c r="Y3359" t="n">
        <v>36576</v>
      </c>
      <c r="Z3359" t="inlineStr">
        <is>
          <t>2025-10-27T20:43:14.140275</t>
        </is>
      </c>
    </row>
    <row r="3360">
      <c r="A3360" t="inlineStr">
        <is>
          <t>shuttle</t>
        </is>
      </c>
      <c r="B3360" t="n">
        <v>21286</v>
      </c>
      <c r="C3360" t="n">
        <v>4</v>
      </c>
      <c r="D3360" t="b">
        <v>1</v>
      </c>
      <c r="E3360" t="n">
        <v>7</v>
      </c>
      <c r="F3360" t="inlineStr"/>
      <c r="G3360" t="n">
        <v>0.5714285714285714</v>
      </c>
      <c r="H3360" t="n">
        <v>0</v>
      </c>
      <c r="I3360" t="inlineStr">
        <is>
          <t>entropia</t>
        </is>
      </c>
      <c r="J3360" t="n">
        <v>0</v>
      </c>
      <c r="K3360" t="n">
        <v>0.5714285714285714</v>
      </c>
      <c r="L3360" t="n">
        <v>0</v>
      </c>
      <c r="M3360" t="inlineStr"/>
      <c r="N3360" t="b">
        <v>1</v>
      </c>
      <c r="O3360" t="b">
        <v>1</v>
      </c>
      <c r="P3360" t="inlineStr">
        <is>
          <t>[29012, 15708, 31204, 5842, 30904, 20035, 2435]</t>
        </is>
      </c>
      <c r="Q3360" t="inlineStr">
        <is>
          <t>[1, 1, 1, 1, 1, 1, 1]</t>
        </is>
      </c>
      <c r="R3360" t="inlineStr">
        <is>
          <t>[0.027381353080272675, 0.02738136053085327, 0.054762717336416245, 0.07626999914646149, 0.08204509317874908, 0.08214407414197922, 0.09389392286539078]</t>
        </is>
      </c>
      <c r="S3360" t="inlineStr">
        <is>
          <t>[29012, 15708, 31204, 5842, 30904, 20035, 2435]</t>
        </is>
      </c>
      <c r="T3360" t="inlineStr">
        <is>
          <t>[0.027381353080272675, 0.02738136053085327, 0.054762717336416245, 0.07626999914646149, 0.08204509317874908, 0.08214407414197922, 0.09389392286539078]</t>
        </is>
      </c>
      <c r="U3360" t="n">
        <v>4</v>
      </c>
      <c r="V3360" t="n">
        <v>0.07627000100910664</v>
      </c>
      <c r="W3360" t="n">
        <v>4</v>
      </c>
      <c r="X3360" t="n">
        <v>0.5958264258786683</v>
      </c>
      <c r="Y3360" t="n">
        <v>29012</v>
      </c>
      <c r="Z3360" t="inlineStr">
        <is>
          <t>2025-10-27T20:43:14.140275</t>
        </is>
      </c>
    </row>
    <row r="3361">
      <c r="A3361" t="inlineStr">
        <is>
          <t>shuttle</t>
        </is>
      </c>
      <c r="B3361" t="n">
        <v>21292</v>
      </c>
      <c r="C3361" t="n">
        <v>4</v>
      </c>
      <c r="D3361" t="b">
        <v>1</v>
      </c>
      <c r="E3361" t="n">
        <v>7</v>
      </c>
      <c r="F3361" t="inlineStr"/>
      <c r="G3361" t="n">
        <v>0.5714285714285714</v>
      </c>
      <c r="H3361" t="n">
        <v>0</v>
      </c>
      <c r="I3361" t="inlineStr">
        <is>
          <t>entropia</t>
        </is>
      </c>
      <c r="J3361" t="n">
        <v>0</v>
      </c>
      <c r="K3361" t="n">
        <v>0.7142857142857143</v>
      </c>
      <c r="L3361" t="n">
        <v>0</v>
      </c>
      <c r="M3361" t="inlineStr"/>
      <c r="N3361" t="b">
        <v>1</v>
      </c>
      <c r="O3361" t="b">
        <v>1</v>
      </c>
      <c r="P3361" t="inlineStr">
        <is>
          <t>[20668, 2470, 1050, 13357, 33127, 13785, 9044]</t>
        </is>
      </c>
      <c r="Q3361" t="inlineStr">
        <is>
          <t>[1, 1, 1, 1, 1, 1, 1]</t>
        </is>
      </c>
      <c r="R3361" t="inlineStr">
        <is>
          <t>[0.004595674574375153, 0.004595674574375153, 0.018382713198661804, 0.02757406234741211, 0.02757406234741211, 0.03297973424196243, 0.03676541894674301]</t>
        </is>
      </c>
      <c r="S3361" t="inlineStr">
        <is>
          <t>[20668, 2470, 1050, 13357, 33127, 13785, 9044]</t>
        </is>
      </c>
      <c r="T3361" t="inlineStr">
        <is>
          <t>[0.004595674574375153, 0.004595674574375153, 0.018382713198661804, 0.02757406234741211, 0.02757406234741211, 0.03297973424196243, 0.03676541894674301]</t>
        </is>
      </c>
      <c r="U3361" t="n">
        <v>5</v>
      </c>
      <c r="V3361" t="n">
        <v>0.02757406234741211</v>
      </c>
      <c r="W3361" t="n">
        <v>5</v>
      </c>
      <c r="X3361" t="n">
        <v>0.4774960011045686</v>
      </c>
      <c r="Y3361" t="n">
        <v>13357</v>
      </c>
      <c r="Z3361" t="inlineStr">
        <is>
          <t>2025-10-27T20:43:14.140275</t>
        </is>
      </c>
    </row>
    <row r="3362">
      <c r="A3362" t="inlineStr">
        <is>
          <t>shuttle</t>
        </is>
      </c>
      <c r="B3362" t="n">
        <v>21293</v>
      </c>
      <c r="C3362" t="n">
        <v>4</v>
      </c>
      <c r="D3362" t="b">
        <v>1</v>
      </c>
      <c r="E3362" t="n">
        <v>7</v>
      </c>
      <c r="F3362" t="inlineStr"/>
      <c r="G3362" t="n">
        <v>0.5714285714285714</v>
      </c>
      <c r="H3362" t="n">
        <v>0</v>
      </c>
      <c r="I3362" t="inlineStr">
        <is>
          <t>entropia</t>
        </is>
      </c>
      <c r="J3362" t="n">
        <v>0</v>
      </c>
      <c r="K3362" t="n">
        <v>0.5714285714285714</v>
      </c>
      <c r="L3362" t="n">
        <v>0</v>
      </c>
      <c r="M3362" t="inlineStr"/>
      <c r="N3362" t="b">
        <v>1</v>
      </c>
      <c r="O3362" t="b">
        <v>1</v>
      </c>
      <c r="P3362" t="inlineStr">
        <is>
          <t>[32307, 35462, 34047, 2565, 30555, 1031, 2920]</t>
        </is>
      </c>
      <c r="Q3362" t="inlineStr">
        <is>
          <t>[1, 1, 1, 1, 1, 1, 1]</t>
        </is>
      </c>
      <c r="R3362" t="inlineStr">
        <is>
          <t>[0.004595676902681589, 0.025655049830675125, 0.027381354942917824, 0.027764344587922096, 0.027764344587922096, 0.028882859274744987, 0.028882859274744987]</t>
        </is>
      </c>
      <c r="S3362" t="inlineStr">
        <is>
          <t>[32307, 35462, 34047, 2565, 30555, 1031, 2920]</t>
        </is>
      </c>
      <c r="T3362" t="inlineStr">
        <is>
          <t>[0.004595676902681589, 0.025655049830675125, 0.027381354942917824, 0.027764344587922096, 0.027764344587922096, 0.028882859274744987, 0.028882859274744987]</t>
        </is>
      </c>
      <c r="U3362" t="n">
        <v>4</v>
      </c>
      <c r="V3362" t="n">
        <v>0.02776434484557292</v>
      </c>
      <c r="W3362" t="n">
        <v>3</v>
      </c>
      <c r="X3362" t="n">
        <v>0.4734186668964485</v>
      </c>
      <c r="Y3362" t="n">
        <v>2565</v>
      </c>
      <c r="Z3362" t="inlineStr">
        <is>
          <t>2025-10-27T20:43:14.140275</t>
        </is>
      </c>
    </row>
    <row r="3363">
      <c r="A3363" t="inlineStr">
        <is>
          <t>shuttle</t>
        </is>
      </c>
      <c r="B3363" t="n">
        <v>21297</v>
      </c>
      <c r="C3363" t="n">
        <v>4</v>
      </c>
      <c r="D3363" t="b">
        <v>1</v>
      </c>
      <c r="E3363" t="n">
        <v>7</v>
      </c>
      <c r="F3363" t="inlineStr"/>
      <c r="G3363" t="n">
        <v>0.5714285714285714</v>
      </c>
      <c r="H3363" t="n">
        <v>0</v>
      </c>
      <c r="I3363" t="inlineStr">
        <is>
          <t>entropia</t>
        </is>
      </c>
      <c r="J3363" t="n">
        <v>0</v>
      </c>
      <c r="K3363" t="n">
        <v>0.5714285714285714</v>
      </c>
      <c r="L3363" t="n">
        <v>0</v>
      </c>
      <c r="M3363" t="inlineStr"/>
      <c r="N3363" t="b">
        <v>1</v>
      </c>
      <c r="O3363" t="b">
        <v>1</v>
      </c>
      <c r="P3363" t="inlineStr">
        <is>
          <t>[31104, 28472, 4827, 34865, 20188, 32985, 7753]</t>
        </is>
      </c>
      <c r="Q3363" t="inlineStr">
        <is>
          <t>[1, 1, 1, 1, 1, 1, 1]</t>
        </is>
      </c>
      <c r="R3363" t="inlineStr">
        <is>
          <t>[0.009191353805363178, 0.009191353805363178, 0.01578056998550892, 0.04584140330553055, 0.05552869290113449, 0.07149111479520798, 0.08104490488767624]</t>
        </is>
      </c>
      <c r="S3363" t="inlineStr">
        <is>
          <t>[31104, 28472, 4827, 34865, 20188, 32985, 7753]</t>
        </is>
      </c>
      <c r="T3363" t="inlineStr">
        <is>
          <t>[0.009191353805363178, 0.009191353805363178, 0.01578056998550892, 0.04584140330553055, 0.05552869290113449, 0.07149111479520798, 0.08104490488767624]</t>
        </is>
      </c>
      <c r="U3363" t="n">
        <v>4</v>
      </c>
      <c r="V3363" t="n">
        <v>0.04584140530108797</v>
      </c>
      <c r="W3363" t="n">
        <v>2</v>
      </c>
      <c r="X3363" t="n">
        <v>0.4067976833518751</v>
      </c>
      <c r="Y3363" t="n">
        <v>31104</v>
      </c>
      <c r="Z3363" t="inlineStr">
        <is>
          <t>2025-10-27T20:43:14.140275</t>
        </is>
      </c>
    </row>
    <row r="3364">
      <c r="A3364" t="inlineStr">
        <is>
          <t>shuttle</t>
        </is>
      </c>
      <c r="B3364" t="n">
        <v>21304</v>
      </c>
      <c r="C3364" t="n">
        <v>4</v>
      </c>
      <c r="D3364" t="b">
        <v>1</v>
      </c>
      <c r="E3364" t="n">
        <v>7</v>
      </c>
      <c r="F3364" t="inlineStr"/>
      <c r="G3364" t="n">
        <v>0.5714285714285714</v>
      </c>
      <c r="H3364" t="n">
        <v>0</v>
      </c>
      <c r="I3364" t="inlineStr">
        <is>
          <t>entropia</t>
        </is>
      </c>
      <c r="J3364" t="n">
        <v>0</v>
      </c>
      <c r="K3364" t="n">
        <v>0.5714285714285714</v>
      </c>
      <c r="L3364" t="n">
        <v>0</v>
      </c>
      <c r="M3364" t="inlineStr"/>
      <c r="N3364" t="b">
        <v>1</v>
      </c>
      <c r="O3364" t="b">
        <v>1</v>
      </c>
      <c r="P3364" t="inlineStr">
        <is>
          <t>[33602, 37969, 25981, 36182, 25760, 1748, 18388]</t>
        </is>
      </c>
      <c r="Q3364" t="inlineStr">
        <is>
          <t>[1, 1, 1, 1, 1, 1, 1]</t>
        </is>
      </c>
      <c r="R3364" t="inlineStr">
        <is>
          <t>[0.009191354736685753, 0.018382707610726357, 0.027764344587922096, 0.027764344587922096, 0.028882861137390137, 0.03676541894674301, 0.041361093521118164]</t>
        </is>
      </c>
      <c r="S3364" t="inlineStr">
        <is>
          <t>[33602, 37969, 25981, 36182, 25760, 1748, 18388]</t>
        </is>
      </c>
      <c r="T3364" t="inlineStr">
        <is>
          <t>[0.009191354736685753, 0.018382707610726357, 0.027764344587922096, 0.027764344587922096, 0.028882861137390137, 0.03676541894674301, 0.041361093521118164]</t>
        </is>
      </c>
      <c r="U3364" t="n">
        <v>4</v>
      </c>
      <c r="V3364" t="n">
        <v>0.02776434522773242</v>
      </c>
      <c r="W3364" t="n">
        <v>4</v>
      </c>
      <c r="X3364" t="n">
        <v>0.5978382705729199</v>
      </c>
      <c r="Y3364" t="n">
        <v>33602</v>
      </c>
      <c r="Z3364" t="inlineStr">
        <is>
          <t>2025-10-27T20:43:14.140275</t>
        </is>
      </c>
    </row>
    <row r="3365">
      <c r="A3365" t="inlineStr">
        <is>
          <t>shuttle</t>
        </is>
      </c>
      <c r="B3365" t="n">
        <v>21306</v>
      </c>
      <c r="C3365" t="n">
        <v>4</v>
      </c>
      <c r="D3365" t="b">
        <v>1</v>
      </c>
      <c r="E3365" t="n">
        <v>7</v>
      </c>
      <c r="F3365" t="inlineStr"/>
      <c r="G3365" t="n">
        <v>0.5714285714285714</v>
      </c>
      <c r="H3365" t="n">
        <v>0</v>
      </c>
      <c r="I3365" t="inlineStr">
        <is>
          <t>entropia</t>
        </is>
      </c>
      <c r="J3365" t="n">
        <v>0</v>
      </c>
      <c r="K3365" t="n">
        <v>0.5714285714285714</v>
      </c>
      <c r="L3365" t="n">
        <v>0</v>
      </c>
      <c r="M3365" t="inlineStr"/>
      <c r="N3365" t="b">
        <v>1</v>
      </c>
      <c r="O3365" t="b">
        <v>1</v>
      </c>
      <c r="P3365" t="inlineStr">
        <is>
          <t>[36414, 5415, 27524, 8548, 17747, 8243, 8293]</t>
        </is>
      </c>
      <c r="Q3365" t="inlineStr">
        <is>
          <t>[1, 1, 1, 1, 1, 1, 1]</t>
        </is>
      </c>
      <c r="R3365" t="inlineStr">
        <is>
          <t>[0.0045956773683428764, 0.027381354942917824, 0.027764344587922096, 0.027764344587922096, 0.028882859274744987, 0.028882859274744987, 0.03023712895810604]</t>
        </is>
      </c>
      <c r="S3365" t="inlineStr">
        <is>
          <t>[36414, 5415, 27524, 8548, 17747, 8243, 8293]</t>
        </is>
      </c>
      <c r="T3365" t="inlineStr">
        <is>
          <t>[0.0045956773683428764, 0.027381354942917824, 0.027764344587922096, 0.027764344587922096, 0.028882859274744987, 0.028882859274744987, 0.03023712895810604]</t>
        </is>
      </c>
      <c r="U3365" t="n">
        <v>4</v>
      </c>
      <c r="V3365" t="n">
        <v>0.02776434530481073</v>
      </c>
      <c r="W3365" t="n">
        <v>7</v>
      </c>
      <c r="X3365" t="n">
        <v>0.574875581026426</v>
      </c>
      <c r="Y3365" t="n">
        <v>5415</v>
      </c>
      <c r="Z3365" t="inlineStr">
        <is>
          <t>2025-10-27T20:43:14.140275</t>
        </is>
      </c>
    </row>
    <row r="3366">
      <c r="A3366" t="inlineStr">
        <is>
          <t>shuttle</t>
        </is>
      </c>
      <c r="B3366" t="n">
        <v>21308</v>
      </c>
      <c r="C3366" t="n">
        <v>4</v>
      </c>
      <c r="D3366" t="b">
        <v>1</v>
      </c>
      <c r="E3366" t="n">
        <v>7</v>
      </c>
      <c r="F3366" t="inlineStr"/>
      <c r="G3366" t="n">
        <v>0.5714285714285714</v>
      </c>
      <c r="H3366" t="n">
        <v>0</v>
      </c>
      <c r="I3366" t="inlineStr">
        <is>
          <t>entropia</t>
        </is>
      </c>
      <c r="J3366" t="n">
        <v>0</v>
      </c>
      <c r="K3366" t="n">
        <v>0.5714285714285714</v>
      </c>
      <c r="L3366" t="n">
        <v>0</v>
      </c>
      <c r="M3366" t="inlineStr"/>
      <c r="N3366" t="b">
        <v>1</v>
      </c>
      <c r="O3366" t="b">
        <v>1</v>
      </c>
      <c r="P3366" t="inlineStr">
        <is>
          <t>[21176, 26855, 1665, 25157, 34835, 1429, 17595]</t>
        </is>
      </c>
      <c r="Q3366" t="inlineStr">
        <is>
          <t>[1, 1, 1, 1, 1, 1, 1]</t>
        </is>
      </c>
      <c r="R3366" t="inlineStr">
        <is>
          <t>[0.018382705748081207, 0.030656497925519943, 0.038859590888023376, 0.053495459258556366, 0.05476270988583565, 0.05495520681142807, 0.05552868917584419]</t>
        </is>
      </c>
      <c r="S3366" t="inlineStr">
        <is>
          <t>[21176, 26855, 1665, 25157, 34835, 1429, 14034]</t>
        </is>
      </c>
      <c r="T3366" t="inlineStr">
        <is>
          <t>[0.018382705748081207, 0.030656497925519943, 0.038859590888023376, 0.053495459258556366, 0.05476270988583565, 0.05495520681142807, 0.05552868917584419]</t>
        </is>
      </c>
      <c r="U3366" t="n">
        <v>4</v>
      </c>
      <c r="V3366" t="n">
        <v>0.05349545890178704</v>
      </c>
      <c r="W3366" t="n">
        <v>3</v>
      </c>
      <c r="X3366" t="n">
        <v>0.5311611964034062</v>
      </c>
      <c r="Y3366" t="n">
        <v>1665</v>
      </c>
      <c r="Z3366" t="inlineStr">
        <is>
          <t>2025-10-27T20:43:14.140275</t>
        </is>
      </c>
    </row>
    <row r="3367">
      <c r="A3367" t="inlineStr">
        <is>
          <t>shuttle</t>
        </is>
      </c>
      <c r="B3367" t="n">
        <v>21319</v>
      </c>
      <c r="C3367" t="n">
        <v>4</v>
      </c>
      <c r="D3367" t="b">
        <v>1</v>
      </c>
      <c r="E3367" t="n">
        <v>7</v>
      </c>
      <c r="F3367" t="inlineStr"/>
      <c r="G3367" t="n">
        <v>0.5714285714285714</v>
      </c>
      <c r="H3367" t="n">
        <v>0</v>
      </c>
      <c r="I3367" t="inlineStr">
        <is>
          <t>entropia</t>
        </is>
      </c>
      <c r="J3367" t="n">
        <v>0</v>
      </c>
      <c r="K3367" t="n">
        <v>0.5714285714285714</v>
      </c>
      <c r="L3367" t="n">
        <v>0</v>
      </c>
      <c r="M3367" t="inlineStr"/>
      <c r="N3367" t="b">
        <v>1</v>
      </c>
      <c r="O3367" t="b">
        <v>1</v>
      </c>
      <c r="P3367" t="inlineStr">
        <is>
          <t>[35530, 17448, 21378, 10497, 28540, 6981, 40413]</t>
        </is>
      </c>
      <c r="Q3367" t="inlineStr">
        <is>
          <t>[1, 1, 1, 1, 1, 1, 1]</t>
        </is>
      </c>
      <c r="R3367" t="inlineStr">
        <is>
          <t>[0.012827523052692413, 0.02757406234741211, 0.03574555739760399, 0.03752226382493973, 0.03848257288336754, 0.04330456629395485, 0.05131009966135025]</t>
        </is>
      </c>
      <c r="S3367" t="inlineStr">
        <is>
          <t>[35530, 17448, 21378, 10497, 28540, 6981, 40413]</t>
        </is>
      </c>
      <c r="T3367" t="inlineStr">
        <is>
          <t>[0.012827523052692413, 0.02757406234741211, 0.03574555739760399, 0.03752226382493973, 0.03848257288336754, 0.04330456629395485, 0.05131009966135025]</t>
        </is>
      </c>
      <c r="U3367" t="n">
        <v>4</v>
      </c>
      <c r="V3367" t="n">
        <v>0.03752226220864879</v>
      </c>
      <c r="W3367" t="n">
        <v>6</v>
      </c>
      <c r="X3367" t="n">
        <v>0.5191588279945877</v>
      </c>
      <c r="Y3367" t="n">
        <v>10497</v>
      </c>
      <c r="Z3367" t="inlineStr">
        <is>
          <t>2025-10-27T20:43:14.140275</t>
        </is>
      </c>
    </row>
    <row r="3368">
      <c r="A3368" t="inlineStr">
        <is>
          <t>shuttle</t>
        </is>
      </c>
      <c r="B3368" t="n">
        <v>21329</v>
      </c>
      <c r="C3368" t="n">
        <v>4</v>
      </c>
      <c r="D3368" t="b">
        <v>1</v>
      </c>
      <c r="E3368" t="n">
        <v>7</v>
      </c>
      <c r="F3368" t="inlineStr"/>
      <c r="G3368" t="n">
        <v>0.5714285714285714</v>
      </c>
      <c r="H3368" t="n">
        <v>0</v>
      </c>
      <c r="I3368" t="inlineStr">
        <is>
          <t>entropia</t>
        </is>
      </c>
      <c r="J3368" t="n">
        <v>0</v>
      </c>
      <c r="K3368" t="n">
        <v>0.5714285714285714</v>
      </c>
      <c r="L3368" t="n">
        <v>0</v>
      </c>
      <c r="M3368" t="inlineStr"/>
      <c r="N3368" t="b">
        <v>1</v>
      </c>
      <c r="O3368" t="b">
        <v>1</v>
      </c>
      <c r="P3368" t="inlineStr">
        <is>
          <t>[5765, 31613, 3841, 35763, 9119, 19175, 28926]</t>
        </is>
      </c>
      <c r="Q3368" t="inlineStr">
        <is>
          <t>[1, 1, 1, 1, 1, 1, 1]</t>
        </is>
      </c>
      <c r="R3368" t="inlineStr">
        <is>
          <t>[0.01578056812286377, 0.02757406048476696, 0.03058438003063202, 0.03058438003063202, 0.03058438003063202, 0.031603243201971054, 0.03160324692726135]</t>
        </is>
      </c>
      <c r="S3368" t="inlineStr">
        <is>
          <t>[5765, 31613, 3841, 35763, 9119, 19175, 28926]</t>
        </is>
      </c>
      <c r="T3368" t="inlineStr">
        <is>
          <t>[0.01578056812286377, 0.02757406048476696, 0.03058438003063202, 0.03058438003063202, 0.03058438003063202, 0.031603243201971054, 0.03160324692726135]</t>
        </is>
      </c>
      <c r="U3368" t="n">
        <v>4</v>
      </c>
      <c r="V3368" t="n">
        <v>0.03058438015382072</v>
      </c>
      <c r="W3368" t="n">
        <v>4</v>
      </c>
      <c r="X3368" t="n">
        <v>0.5022414081284741</v>
      </c>
      <c r="Y3368" t="n">
        <v>5765</v>
      </c>
      <c r="Z3368" t="inlineStr">
        <is>
          <t>2025-10-27T20:43:14.140275</t>
        </is>
      </c>
    </row>
    <row r="3369">
      <c r="A3369" t="inlineStr">
        <is>
          <t>shuttle</t>
        </is>
      </c>
      <c r="B3369" t="n">
        <v>21334</v>
      </c>
      <c r="C3369" t="n">
        <v>4</v>
      </c>
      <c r="D3369" t="b">
        <v>1</v>
      </c>
      <c r="E3369" t="n">
        <v>7</v>
      </c>
      <c r="F3369" t="inlineStr"/>
      <c r="G3369" t="n">
        <v>0.5714285714285714</v>
      </c>
      <c r="H3369" t="n">
        <v>0</v>
      </c>
      <c r="I3369" t="inlineStr">
        <is>
          <t>entropia</t>
        </is>
      </c>
      <c r="J3369" t="n">
        <v>0</v>
      </c>
      <c r="K3369" t="n">
        <v>0.5714285714285714</v>
      </c>
      <c r="L3369" t="n">
        <v>0</v>
      </c>
      <c r="M3369" t="inlineStr"/>
      <c r="N3369" t="b">
        <v>1</v>
      </c>
      <c r="O3369" t="b">
        <v>1</v>
      </c>
      <c r="P3369" t="inlineStr">
        <is>
          <t>[17369, 39637, 3459, 26748, 10360, 34838, 19354]</t>
        </is>
      </c>
      <c r="Q3369" t="inlineStr">
        <is>
          <t>[1, 1, 1, 1, 1, 1, 1]</t>
        </is>
      </c>
      <c r="R3369" t="inlineStr">
        <is>
          <t>[0.030656497925519943, 0.05938822403550148, 0.0626404732465744, 0.09090594202280045, 0.09285975247621536, 0.11887989938259125, 0.1194671094417572]</t>
        </is>
      </c>
      <c r="S3369" t="inlineStr">
        <is>
          <t>[17369, 39637, 3459, 26748, 10360, 34838, 19354]</t>
        </is>
      </c>
      <c r="T3369" t="inlineStr">
        <is>
          <t>[0.030656497925519943, 0.05938822403550148, 0.0626404732465744, 0.09090594202280045, 0.09285975247621536, 0.11887989938259125, 0.1194671094417572]</t>
        </is>
      </c>
      <c r="U3369" t="n">
        <v>4</v>
      </c>
      <c r="V3369" t="n">
        <v>0.09090593890070353</v>
      </c>
      <c r="W3369" t="n">
        <v>4</v>
      </c>
      <c r="X3369" t="n">
        <v>0.4385069635447547</v>
      </c>
      <c r="Y3369" t="n">
        <v>17369</v>
      </c>
      <c r="Z3369" t="inlineStr">
        <is>
          <t>2025-10-27T20:43:14.140275</t>
        </is>
      </c>
    </row>
    <row r="3370">
      <c r="A3370" t="inlineStr">
        <is>
          <t>shuttle</t>
        </is>
      </c>
      <c r="B3370" t="n">
        <v>21336</v>
      </c>
      <c r="C3370" t="n">
        <v>4</v>
      </c>
      <c r="D3370" t="b">
        <v>1</v>
      </c>
      <c r="E3370" t="n">
        <v>7</v>
      </c>
      <c r="F3370" t="inlineStr"/>
      <c r="G3370" t="n">
        <v>0.5714285714285714</v>
      </c>
      <c r="H3370" t="n">
        <v>0</v>
      </c>
      <c r="I3370" t="inlineStr">
        <is>
          <t>entropia</t>
        </is>
      </c>
      <c r="J3370" t="n">
        <v>0</v>
      </c>
      <c r="K3370" t="n">
        <v>0.5714285714285714</v>
      </c>
      <c r="L3370" t="n">
        <v>0</v>
      </c>
      <c r="M3370" t="inlineStr"/>
      <c r="N3370" t="b">
        <v>1</v>
      </c>
      <c r="O3370" t="b">
        <v>1</v>
      </c>
      <c r="P3370" t="inlineStr">
        <is>
          <t>[21188, 36537, 33812, 21679, 26419, 6204, 25973]</t>
        </is>
      </c>
      <c r="Q3370" t="inlineStr">
        <is>
          <t>[1, 1, 1, 1, 1, 1, 1]</t>
        </is>
      </c>
      <c r="R3370" t="inlineStr">
        <is>
          <t>[0.009191352874040604, 0.009191353805363178, 0.013787031173706055, 0.01578056812286377, 0.022415827959775925, 0.02631637267768383, 0.027381356805562973]</t>
        </is>
      </c>
      <c r="S3370" t="inlineStr">
        <is>
          <t>[21188, 36537, 33812, 21679, 26419, 6204, 25973]</t>
        </is>
      </c>
      <c r="T3370" t="inlineStr">
        <is>
          <t>[0.009191352874040604, 0.009191353805363178, 0.013787031173706055, 0.01578056812286377, 0.022415827959775925, 0.02631637267768383, 0.027381356805562973]</t>
        </is>
      </c>
      <c r="U3370" t="n">
        <v>4</v>
      </c>
      <c r="V3370" t="n">
        <v>0.01578056933960921</v>
      </c>
      <c r="W3370" t="n">
        <v>2</v>
      </c>
      <c r="X3370" t="n">
        <v>0.5495056639724274</v>
      </c>
      <c r="Y3370" t="n">
        <v>21679</v>
      </c>
      <c r="Z3370" t="inlineStr">
        <is>
          <t>2025-10-27T20:43:14.140275</t>
        </is>
      </c>
    </row>
    <row r="3371">
      <c r="A3371" t="inlineStr">
        <is>
          <t>shuttle</t>
        </is>
      </c>
      <c r="B3371" t="n">
        <v>21337</v>
      </c>
      <c r="C3371" t="n">
        <v>4</v>
      </c>
      <c r="D3371" t="b">
        <v>1</v>
      </c>
      <c r="E3371" t="n">
        <v>7</v>
      </c>
      <c r="F3371" t="inlineStr"/>
      <c r="G3371" t="n">
        <v>0.5714285714285714</v>
      </c>
      <c r="H3371" t="n">
        <v>0</v>
      </c>
      <c r="I3371" t="inlineStr">
        <is>
          <t>entropia</t>
        </is>
      </c>
      <c r="J3371" t="n">
        <v>0</v>
      </c>
      <c r="K3371" t="n">
        <v>0.5714285714285714</v>
      </c>
      <c r="L3371" t="n">
        <v>0</v>
      </c>
      <c r="M3371" t="inlineStr"/>
      <c r="N3371" t="b">
        <v>1</v>
      </c>
      <c r="O3371" t="b">
        <v>1</v>
      </c>
      <c r="P3371" t="inlineStr">
        <is>
          <t>[28257, 26274, 12499, 9061, 29736, 1589, 13865]</t>
        </is>
      </c>
      <c r="Q3371" t="inlineStr">
        <is>
          <t>[1, 1, 1, 1, 1, 1, 1]</t>
        </is>
      </c>
      <c r="R3371" t="inlineStr">
        <is>
          <t>[0.004595676437020302, 0.009191352874040604, 0.013787031173706055, 0.01578056812286377, 0.018382709473371506, 0.018831558525562286, 0.02297838404774666]</t>
        </is>
      </c>
      <c r="S3371" t="inlineStr">
        <is>
          <t>[28257, 26274, 12499, 9061, 29736, 1589, 13865]</t>
        </is>
      </c>
      <c r="T3371" t="inlineStr">
        <is>
          <t>[0.004595676437020302, 0.009191352874040604, 0.013787031173706055, 0.01578056812286377, 0.018382709473371506, 0.018831558525562286, 0.02297838404774666]</t>
        </is>
      </c>
      <c r="U3371" t="n">
        <v>4</v>
      </c>
      <c r="V3371" t="n">
        <v>0.01578056906838595</v>
      </c>
      <c r="W3371" t="n">
        <v>6</v>
      </c>
      <c r="X3371" t="n">
        <v>0.4658885929167733</v>
      </c>
      <c r="Y3371" t="n">
        <v>26274</v>
      </c>
      <c r="Z3371" t="inlineStr">
        <is>
          <t>2025-10-27T20:43:14.140275</t>
        </is>
      </c>
    </row>
    <row r="3372">
      <c r="A3372" t="inlineStr">
        <is>
          <t>shuttle</t>
        </is>
      </c>
      <c r="B3372" t="n">
        <v>21350</v>
      </c>
      <c r="C3372" t="n">
        <v>4</v>
      </c>
      <c r="D3372" t="b">
        <v>1</v>
      </c>
      <c r="E3372" t="n">
        <v>7</v>
      </c>
      <c r="F3372" t="inlineStr"/>
      <c r="G3372" t="n">
        <v>0.5714285714285714</v>
      </c>
      <c r="H3372" t="n">
        <v>0</v>
      </c>
      <c r="I3372" t="inlineStr">
        <is>
          <t>entropia</t>
        </is>
      </c>
      <c r="J3372" t="n">
        <v>0</v>
      </c>
      <c r="K3372" t="n">
        <v>0.5714285714285714</v>
      </c>
      <c r="L3372" t="n">
        <v>0</v>
      </c>
      <c r="M3372" t="inlineStr"/>
      <c r="N3372" t="b">
        <v>1</v>
      </c>
      <c r="O3372" t="b">
        <v>1</v>
      </c>
      <c r="P3372" t="inlineStr">
        <is>
          <t>[28438, 34288, 4362, 33531, 4145, 33365, 27294]</t>
        </is>
      </c>
      <c r="Q3372" t="inlineStr">
        <is>
          <t>[1, 1, 1, 1, 1, 1, 1]</t>
        </is>
      </c>
      <c r="R3372" t="inlineStr">
        <is>
          <t>[0.0045956773683428764, 0.013625917956233025, 0.013787031173706055, 0.01578056812286377, 0.01578056998550892, 0.018831556662917137, 0.022415827959775925]</t>
        </is>
      </c>
      <c r="S3372" t="inlineStr">
        <is>
          <t>[28438, 34288, 4362, 33531, 4145, 33365, 27294]</t>
        </is>
      </c>
      <c r="T3372" t="inlineStr">
        <is>
          <t>[0.0045956773683428764, 0.013625917956233025, 0.013787031173706055, 0.01578056812286377, 0.01578056998550892, 0.018831556662917137, 0.022415827959775925]</t>
        </is>
      </c>
      <c r="U3372" t="n">
        <v>4</v>
      </c>
      <c r="V3372" t="n">
        <v>0.01578056933960921</v>
      </c>
      <c r="W3372" t="n">
        <v>2</v>
      </c>
      <c r="X3372" t="n">
        <v>0.4801628694052619</v>
      </c>
      <c r="Y3372" t="n">
        <v>4362</v>
      </c>
      <c r="Z3372" t="inlineStr">
        <is>
          <t>2025-10-27T20:43:14.140275</t>
        </is>
      </c>
    </row>
    <row r="3373">
      <c r="A3373" t="inlineStr">
        <is>
          <t>shuttle</t>
        </is>
      </c>
      <c r="B3373" t="n">
        <v>21354</v>
      </c>
      <c r="C3373" t="n">
        <v>4</v>
      </c>
      <c r="D3373" t="b">
        <v>1</v>
      </c>
      <c r="E3373" t="n">
        <v>7</v>
      </c>
      <c r="F3373" t="inlineStr"/>
      <c r="G3373" t="n">
        <v>0.5714285714285714</v>
      </c>
      <c r="H3373" t="n">
        <v>0</v>
      </c>
      <c r="I3373" t="inlineStr">
        <is>
          <t>entropia</t>
        </is>
      </c>
      <c r="J3373" t="n">
        <v>0</v>
      </c>
      <c r="K3373" t="n">
        <v>0.5714285714285714</v>
      </c>
      <c r="L3373" t="n">
        <v>0</v>
      </c>
      <c r="M3373" t="inlineStr"/>
      <c r="N3373" t="b">
        <v>1</v>
      </c>
      <c r="O3373" t="b">
        <v>1</v>
      </c>
      <c r="P3373" t="inlineStr">
        <is>
          <t>[13293, 16825, 6871, 7906, 4699, 27482, 4070]</t>
        </is>
      </c>
      <c r="Q3373" t="inlineStr">
        <is>
          <t>[1, 1, 1, 1, 1, 1, 1]</t>
        </is>
      </c>
      <c r="R3373" t="inlineStr">
        <is>
          <t>[0.009191349148750305, 0.009191364049911499, 0.06893515586853027, 0.07682181894779205, 0.07750608026981354, 0.07812650501728058, 0.07845402508974075]</t>
        </is>
      </c>
      <c r="S3373" t="inlineStr">
        <is>
          <t>[13293, 16825, 6871, 7906, 4699, 27482, 4070]</t>
        </is>
      </c>
      <c r="T3373" t="inlineStr">
        <is>
          <t>[0.009191349148750305, 0.009191364049911499, 0.06893515586853027, 0.07682181894779205, 0.07750608026981354, 0.07812650501728058, 0.07845402508974075]</t>
        </is>
      </c>
      <c r="U3373" t="n">
        <v>4</v>
      </c>
      <c r="V3373" t="n">
        <v>0.07682181588554508</v>
      </c>
      <c r="W3373" t="n">
        <v>2</v>
      </c>
      <c r="X3373" t="n">
        <v>0.4850830320880992</v>
      </c>
      <c r="Y3373" t="n">
        <v>16825</v>
      </c>
      <c r="Z3373" t="inlineStr">
        <is>
          <t>2025-10-27T20:43:14.140275</t>
        </is>
      </c>
    </row>
    <row r="3374">
      <c r="A3374" t="inlineStr">
        <is>
          <t>shuttle</t>
        </is>
      </c>
      <c r="B3374" t="n">
        <v>21359</v>
      </c>
      <c r="C3374" t="n">
        <v>4</v>
      </c>
      <c r="D3374" t="b">
        <v>1</v>
      </c>
      <c r="E3374" t="n">
        <v>7</v>
      </c>
      <c r="F3374" t="inlineStr"/>
      <c r="G3374" t="n">
        <v>0.5714285714285714</v>
      </c>
      <c r="H3374" t="n">
        <v>0</v>
      </c>
      <c r="I3374" t="inlineStr">
        <is>
          <t>entropia</t>
        </is>
      </c>
      <c r="J3374" t="n">
        <v>0</v>
      </c>
      <c r="K3374" t="n">
        <v>0.5714285714285714</v>
      </c>
      <c r="L3374" t="n">
        <v>0</v>
      </c>
      <c r="M3374" t="inlineStr"/>
      <c r="N3374" t="b">
        <v>1</v>
      </c>
      <c r="O3374" t="b">
        <v>1</v>
      </c>
      <c r="P3374" t="inlineStr">
        <is>
          <t>[26428, 27265, 8010, 23325, 31998, 34026, 39202]</t>
        </is>
      </c>
      <c r="Q3374" t="inlineStr">
        <is>
          <t>[1, 1, 1, 1, 1, 1, 1]</t>
        </is>
      </c>
      <c r="R3374" t="inlineStr">
        <is>
          <t>[0.004595676902681589, 0.0045956773683428764, 0.009191353805363178, 0.01378703024238348, 0.018382707610726357, 0.02297838404774666, 0.022978385910391808]</t>
        </is>
      </c>
      <c r="S3374" t="inlineStr">
        <is>
          <t>[26428, 27265, 8010, 23325, 31998, 34026, 39202]</t>
        </is>
      </c>
      <c r="T3374" t="inlineStr">
        <is>
          <t>[0.004595676902681589, 0.0045956773683428764, 0.009191353805363178, 0.01378703024238348, 0.018382707610726357, 0.02297838404774666, 0.022978385910391808]</t>
        </is>
      </c>
      <c r="U3374" t="n">
        <v>4</v>
      </c>
      <c r="V3374" t="n">
        <v>0.01378703047521412</v>
      </c>
      <c r="W3374" t="n">
        <v>4</v>
      </c>
      <c r="X3374" t="n">
        <v>0.5894226435312881</v>
      </c>
      <c r="Y3374" t="n">
        <v>8010</v>
      </c>
      <c r="Z3374" t="inlineStr">
        <is>
          <t>2025-10-27T20:43:14.140275</t>
        </is>
      </c>
    </row>
    <row r="3375">
      <c r="A3375" t="inlineStr">
        <is>
          <t>shuttle</t>
        </is>
      </c>
      <c r="B3375" t="n">
        <v>21361</v>
      </c>
      <c r="C3375" t="n">
        <v>4</v>
      </c>
      <c r="D3375" t="b">
        <v>1</v>
      </c>
      <c r="E3375" t="n">
        <v>7</v>
      </c>
      <c r="F3375" t="inlineStr"/>
      <c r="G3375" t="n">
        <v>0.5714285714285714</v>
      </c>
      <c r="H3375" t="n">
        <v>0</v>
      </c>
      <c r="I3375" t="inlineStr">
        <is>
          <t>entropia</t>
        </is>
      </c>
      <c r="J3375" t="n">
        <v>0</v>
      </c>
      <c r="K3375" t="n">
        <v>0.5714285714285714</v>
      </c>
      <c r="L3375" t="n">
        <v>0</v>
      </c>
      <c r="M3375" t="inlineStr"/>
      <c r="N3375" t="b">
        <v>1</v>
      </c>
      <c r="O3375" t="b">
        <v>1</v>
      </c>
      <c r="P3375" t="inlineStr">
        <is>
          <t>[23102, 21966, 16381, 29180, 10976, 22205, 12801]</t>
        </is>
      </c>
      <c r="Q3375" t="inlineStr">
        <is>
          <t>[1, 1, 1, 1, 1, 1, 1]</t>
        </is>
      </c>
      <c r="R3375" t="inlineStr">
        <is>
          <t>[0.004595674574375153, 0.0045956820249557495, 0.009191356599330902, 0.009191356599330902, 0.013787031173706055, 0.013787031173706055, 0.018382713198661804]</t>
        </is>
      </c>
      <c r="S3375" t="inlineStr">
        <is>
          <t>[23102, 21966, 16381, 29180, 10976, 22205, 12801]</t>
        </is>
      </c>
      <c r="T3375" t="inlineStr">
        <is>
          <t>[0.004595674574375153, 0.0045956820249557495, 0.009191356599330902, 0.009191356599330902, 0.013787031173706055, 0.013787031173706055, 0.018382713198661804]</t>
        </is>
      </c>
      <c r="U3375" t="n">
        <v>4</v>
      </c>
      <c r="V3375" t="n">
        <v>0.009191356599330902</v>
      </c>
      <c r="W3375" t="n">
        <v>7</v>
      </c>
      <c r="X3375" t="n">
        <v>0.4541115413432807</v>
      </c>
      <c r="Y3375" t="n">
        <v>21966</v>
      </c>
      <c r="Z3375" t="inlineStr">
        <is>
          <t>2025-10-27T20:43:14.140275</t>
        </is>
      </c>
    </row>
    <row r="3376">
      <c r="A3376" t="inlineStr">
        <is>
          <t>shuttle</t>
        </is>
      </c>
      <c r="B3376" t="n">
        <v>21372</v>
      </c>
      <c r="C3376" t="n">
        <v>4</v>
      </c>
      <c r="D3376" t="b">
        <v>1</v>
      </c>
      <c r="E3376" t="n">
        <v>7</v>
      </c>
      <c r="F3376" t="inlineStr"/>
      <c r="G3376" t="n">
        <v>0.5714285714285714</v>
      </c>
      <c r="H3376" t="n">
        <v>0</v>
      </c>
      <c r="I3376" t="inlineStr">
        <is>
          <t>entropia</t>
        </is>
      </c>
      <c r="J3376" t="n">
        <v>0</v>
      </c>
      <c r="K3376" t="n">
        <v>0.5714285714285714</v>
      </c>
      <c r="L3376" t="n">
        <v>0</v>
      </c>
      <c r="M3376" t="inlineStr"/>
      <c r="N3376" t="b">
        <v>1</v>
      </c>
      <c r="O3376" t="b">
        <v>1</v>
      </c>
      <c r="P3376" t="inlineStr">
        <is>
          <t>[38387, 40630, 20462, 1466, 21, 29637, 37395]</t>
        </is>
      </c>
      <c r="Q3376" t="inlineStr">
        <is>
          <t>[1, 1, 1, 1, 1, 1, 1]</t>
        </is>
      </c>
      <c r="R3376" t="inlineStr">
        <is>
          <t>[0.013787031173706055, 0.02757406048476696, 0.028882861137390137, 0.03885958716273308, 0.03885958716273308, 0.042244892567396164, 0.04595676809549332]</t>
        </is>
      </c>
      <c r="S3376" t="inlineStr">
        <is>
          <t>[38387, 40630, 20462, 1466, 21, 29637, 37395]</t>
        </is>
      </c>
      <c r="T3376" t="inlineStr">
        <is>
          <t>[0.013787031173706055, 0.02757406048476696, 0.028882861137390137, 0.03885958716273308, 0.03885958716273308, 0.042244892567396164, 0.04595676809549332]</t>
        </is>
      </c>
      <c r="U3376" t="n">
        <v>4</v>
      </c>
      <c r="V3376" t="n">
        <v>0.03885958713510228</v>
      </c>
      <c r="W3376" t="n">
        <v>2</v>
      </c>
      <c r="X3376" t="n">
        <v>0.5293763914873867</v>
      </c>
      <c r="Y3376" t="n">
        <v>1466</v>
      </c>
      <c r="Z3376" t="inlineStr">
        <is>
          <t>2025-10-27T20:43:14.141275</t>
        </is>
      </c>
    </row>
    <row r="3377">
      <c r="A3377" t="inlineStr">
        <is>
          <t>shuttle</t>
        </is>
      </c>
      <c r="B3377" t="n">
        <v>21378</v>
      </c>
      <c r="C3377" t="n">
        <v>4</v>
      </c>
      <c r="D3377" t="b">
        <v>1</v>
      </c>
      <c r="E3377" t="n">
        <v>7</v>
      </c>
      <c r="F3377" t="inlineStr"/>
      <c r="G3377" t="n">
        <v>0.5714285714285714</v>
      </c>
      <c r="H3377" t="n">
        <v>0</v>
      </c>
      <c r="I3377" t="inlineStr">
        <is>
          <t>entropia</t>
        </is>
      </c>
      <c r="J3377" t="n">
        <v>0</v>
      </c>
      <c r="K3377" t="n">
        <v>0.5714285714285714</v>
      </c>
      <c r="L3377" t="n">
        <v>0</v>
      </c>
      <c r="M3377" t="inlineStr"/>
      <c r="N3377" t="b">
        <v>1</v>
      </c>
      <c r="O3377" t="b">
        <v>1</v>
      </c>
      <c r="P3377" t="inlineStr">
        <is>
          <t>[17448, 10497, 6981, 21319, 35530, 28540, 471]</t>
        </is>
      </c>
      <c r="Q3377" t="inlineStr">
        <is>
          <t>[1, 1, 1, 1, 1, 1, 1]</t>
        </is>
      </c>
      <c r="R3377" t="inlineStr">
        <is>
          <t>[0.027764346450567245, 0.03444107621908188, 0.035386551171541214, 0.03574555739760399, 0.03797749802470207, 0.05252288281917572, 0.056220389902591705]</t>
        </is>
      </c>
      <c r="S3377" t="inlineStr">
        <is>
          <t>[17448, 10497, 6981, 21319, 35530, 28540, 471]</t>
        </is>
      </c>
      <c r="T3377" t="inlineStr">
        <is>
          <t>[0.027764346450567245, 0.03444107621908188, 0.035386551171541214, 0.03574555739760399, 0.03797749802470207, 0.05252288281917572, 0.056220389902591705]</t>
        </is>
      </c>
      <c r="U3377" t="n">
        <v>4</v>
      </c>
      <c r="V3377" t="n">
        <v>0.03574555738353058</v>
      </c>
      <c r="W3377" t="n">
        <v>2</v>
      </c>
      <c r="X3377" t="n">
        <v>0.4194911894489452</v>
      </c>
      <c r="Y3377" t="n">
        <v>6981</v>
      </c>
      <c r="Z3377" t="inlineStr">
        <is>
          <t>2025-10-27T20:43:14.141275</t>
        </is>
      </c>
    </row>
    <row r="3378">
      <c r="A3378" t="inlineStr">
        <is>
          <t>shuttle</t>
        </is>
      </c>
      <c r="B3378" t="n">
        <v>21384</v>
      </c>
      <c r="C3378" t="n">
        <v>4</v>
      </c>
      <c r="D3378" t="b">
        <v>1</v>
      </c>
      <c r="E3378" t="n">
        <v>7</v>
      </c>
      <c r="F3378" t="inlineStr"/>
      <c r="G3378" t="n">
        <v>0.5714285714285714</v>
      </c>
      <c r="H3378" t="n">
        <v>0</v>
      </c>
      <c r="I3378" t="inlineStr">
        <is>
          <t>entropia</t>
        </is>
      </c>
      <c r="J3378" t="n">
        <v>0</v>
      </c>
      <c r="K3378" t="n">
        <v>0.5714285714285714</v>
      </c>
      <c r="L3378" t="n">
        <v>0</v>
      </c>
      <c r="M3378" t="inlineStr"/>
      <c r="N3378" t="b">
        <v>1</v>
      </c>
      <c r="O3378" t="b">
        <v>1</v>
      </c>
      <c r="P3378" t="inlineStr">
        <is>
          <t>[14082, 21436, 5994, 27595, 37511, 38043, 36754]</t>
        </is>
      </c>
      <c r="Q3378" t="inlineStr">
        <is>
          <t>[1, 1, 1, 1, 1, 1, 1]</t>
        </is>
      </c>
      <c r="R3378" t="inlineStr">
        <is>
          <t>[0.013787023723125458, 0.02631637640297413, 0.04691562429070473, 0.047586094588041306, 0.04868302866816521, 0.048683032393455505, 0.052038080990314484]</t>
        </is>
      </c>
      <c r="S3378" t="inlineStr">
        <is>
          <t>[14082, 21436, 5994, 27595, 37511, 38043, 36754]</t>
        </is>
      </c>
      <c r="T3378" t="inlineStr">
        <is>
          <t>[0.013787023723125458, 0.02631637640297413, 0.04691562429070473, 0.047586094588041306, 0.04868302866816521, 0.048683032393455505, 0.052038080990314484]</t>
        </is>
      </c>
      <c r="U3378" t="n">
        <v>4</v>
      </c>
      <c r="V3378" t="n">
        <v>0.04758609342146661</v>
      </c>
      <c r="W3378" t="n">
        <v>1</v>
      </c>
      <c r="X3378" t="n">
        <v>0.4044645745795435</v>
      </c>
      <c r="Y3378" t="n">
        <v>14082</v>
      </c>
      <c r="Z3378" t="inlineStr">
        <is>
          <t>2025-10-27T20:43:14.141275</t>
        </is>
      </c>
    </row>
    <row r="3379">
      <c r="A3379" t="inlineStr">
        <is>
          <t>shuttle</t>
        </is>
      </c>
      <c r="B3379" t="n">
        <v>21388</v>
      </c>
      <c r="C3379" t="n">
        <v>4</v>
      </c>
      <c r="D3379" t="b">
        <v>1</v>
      </c>
      <c r="E3379" t="n">
        <v>7</v>
      </c>
      <c r="F3379" t="inlineStr"/>
      <c r="G3379" t="n">
        <v>0.5714285714285714</v>
      </c>
      <c r="H3379" t="n">
        <v>0</v>
      </c>
      <c r="I3379" t="inlineStr">
        <is>
          <t>entropia</t>
        </is>
      </c>
      <c r="J3379" t="n">
        <v>0</v>
      </c>
      <c r="K3379" t="n">
        <v>0.5714285714285714</v>
      </c>
      <c r="L3379" t="n">
        <v>0</v>
      </c>
      <c r="M3379" t="inlineStr"/>
      <c r="N3379" t="b">
        <v>1</v>
      </c>
      <c r="O3379" t="b">
        <v>1</v>
      </c>
      <c r="P3379" t="inlineStr">
        <is>
          <t>[35388, 22983, 35304, 22728, 21974, 18125, 19218]</t>
        </is>
      </c>
      <c r="Q3379" t="inlineStr">
        <is>
          <t>[1, 1, 1, 1, 1, 1, 1]</t>
        </is>
      </c>
      <c r="R3379" t="inlineStr">
        <is>
          <t>[0.009191352874040604, 0.018382707610726357, 0.02297838404774666, 0.02757406234741211, 0.03216973692178726, 0.05514812469482422, 0.05974379926919937]</t>
        </is>
      </c>
      <c r="S3379" t="inlineStr">
        <is>
          <t>[35388, 22983, 35304, 22728, 21974, 18125, 19218]</t>
        </is>
      </c>
      <c r="T3379" t="inlineStr">
        <is>
          <t>[0.009191352874040604, 0.018382707610726357, 0.02297838404774666, 0.02757406234741211, 0.03216973692178726, 0.05514812469482422, 0.05974379926919937]</t>
        </is>
      </c>
      <c r="U3379" t="n">
        <v>4</v>
      </c>
      <c r="V3379" t="n">
        <v>0.02757406234741211</v>
      </c>
      <c r="W3379" t="n">
        <v>2</v>
      </c>
      <c r="X3379" t="n">
        <v>0.5636598679960768</v>
      </c>
      <c r="Y3379" t="n">
        <v>35304</v>
      </c>
      <c r="Z3379" t="inlineStr">
        <is>
          <t>2025-10-27T20:43:14.141275</t>
        </is>
      </c>
    </row>
    <row r="3380">
      <c r="A3380" t="inlineStr">
        <is>
          <t>shuttle</t>
        </is>
      </c>
      <c r="B3380" t="n">
        <v>21396</v>
      </c>
      <c r="C3380" t="n">
        <v>4</v>
      </c>
      <c r="D3380" t="b">
        <v>1</v>
      </c>
      <c r="E3380" t="n">
        <v>7</v>
      </c>
      <c r="F3380" t="inlineStr"/>
      <c r="G3380" t="n">
        <v>0.5714285714285714</v>
      </c>
      <c r="H3380" t="n">
        <v>0</v>
      </c>
      <c r="I3380" t="inlineStr">
        <is>
          <t>entropia</t>
        </is>
      </c>
      <c r="J3380" t="n">
        <v>0</v>
      </c>
      <c r="K3380" t="n">
        <v>0.5714285714285714</v>
      </c>
      <c r="L3380" t="n">
        <v>0</v>
      </c>
      <c r="M3380" t="inlineStr"/>
      <c r="N3380" t="b">
        <v>1</v>
      </c>
      <c r="O3380" t="b">
        <v>1</v>
      </c>
      <c r="P3380" t="inlineStr">
        <is>
          <t>[5704, 27882, 38016, 4822, 7628, 27876, 23015]</t>
        </is>
      </c>
      <c r="Q3380" t="inlineStr">
        <is>
          <t>[1, 1, 1, 1, 1, 1, 1]</t>
        </is>
      </c>
      <c r="R3380" t="inlineStr">
        <is>
          <t>[0.0045956820249557495, 0.009191356599330902, 0.013787031173706055, 0.018382713198661804, 0.03216974064707756, 0.03216974437236786, 0.03676541894674301]</t>
        </is>
      </c>
      <c r="S3380" t="inlineStr">
        <is>
          <t>[5704, 27882, 38016, 4822, 7628, 27876, 23015]</t>
        </is>
      </c>
      <c r="T3380" t="inlineStr">
        <is>
          <t>[0.0045956820249557495, 0.009191356599330902, 0.013787031173706055, 0.018382713198661804, 0.03216974064707756, 0.03216974437236786, 0.03676541894674301]</t>
        </is>
      </c>
      <c r="U3380" t="n">
        <v>4</v>
      </c>
      <c r="V3380" t="n">
        <v>0.0183827131986618</v>
      </c>
      <c r="W3380" t="n">
        <v>9</v>
      </c>
      <c r="X3380" t="n">
        <v>0.5260743978731097</v>
      </c>
      <c r="Y3380" t="n">
        <v>4822</v>
      </c>
      <c r="Z3380" t="inlineStr">
        <is>
          <t>2025-10-27T20:43:14.141275</t>
        </is>
      </c>
    </row>
    <row r="3381">
      <c r="A3381" t="inlineStr">
        <is>
          <t>shuttle</t>
        </is>
      </c>
      <c r="B3381" t="n">
        <v>21403</v>
      </c>
      <c r="C3381" t="n">
        <v>4</v>
      </c>
      <c r="D3381" t="b">
        <v>1</v>
      </c>
      <c r="E3381" t="n">
        <v>7</v>
      </c>
      <c r="F3381" t="inlineStr"/>
      <c r="G3381" t="n">
        <v>0.5714285714285714</v>
      </c>
      <c r="H3381" t="n">
        <v>0</v>
      </c>
      <c r="I3381" t="inlineStr">
        <is>
          <t>entropia</t>
        </is>
      </c>
      <c r="J3381" t="n">
        <v>0</v>
      </c>
      <c r="K3381" t="n">
        <v>0.5714285714285714</v>
      </c>
      <c r="L3381" t="n">
        <v>0</v>
      </c>
      <c r="M3381" t="inlineStr"/>
      <c r="N3381" t="b">
        <v>1</v>
      </c>
      <c r="O3381" t="b">
        <v>1</v>
      </c>
      <c r="P3381" t="inlineStr">
        <is>
          <t>[5689, 35088, 24612, 29486, 39157, 26736, 9979]</t>
        </is>
      </c>
      <c r="Q3381" t="inlineStr">
        <is>
          <t>[1, 1, 1, 1, 1, 1, 1]</t>
        </is>
      </c>
      <c r="R3381" t="inlineStr">
        <is>
          <t>[0.03023712895810604, 0.03023712895810604, 0.03023712895810604, 0.03058437816798687, 0.031603243201971054, 0.035386551171541214, 0.03752226382493973]</t>
        </is>
      </c>
      <c r="S3381" t="inlineStr">
        <is>
          <t>[5689, 35088, 24612, 29486, 39157, 26736, 9979]</t>
        </is>
      </c>
      <c r="T3381" t="inlineStr">
        <is>
          <t>[0.03023712895810604, 0.03023712895810604, 0.03023712895810604, 0.03058437816798687, 0.031603243201971054, 0.035386551171541214, 0.03752226382493973]</t>
        </is>
      </c>
      <c r="U3381" t="n">
        <v>4</v>
      </c>
      <c r="V3381" t="n">
        <v>0.03058437939000448</v>
      </c>
      <c r="W3381" t="n">
        <v>3</v>
      </c>
      <c r="X3381" t="n">
        <v>0.4259852000214233</v>
      </c>
      <c r="Y3381" t="n">
        <v>29486</v>
      </c>
      <c r="Z3381" t="inlineStr">
        <is>
          <t>2025-10-27T20:43:14.141275</t>
        </is>
      </c>
    </row>
    <row r="3382">
      <c r="A3382" t="inlineStr">
        <is>
          <t>shuttle</t>
        </is>
      </c>
      <c r="B3382" t="n">
        <v>21416</v>
      </c>
      <c r="C3382" t="n">
        <v>4</v>
      </c>
      <c r="D3382" t="b">
        <v>1</v>
      </c>
      <c r="E3382" t="n">
        <v>7</v>
      </c>
      <c r="F3382" t="inlineStr"/>
      <c r="G3382" t="n">
        <v>0.5714285714285714</v>
      </c>
      <c r="H3382" t="n">
        <v>0</v>
      </c>
      <c r="I3382" t="inlineStr">
        <is>
          <t>entropia</t>
        </is>
      </c>
      <c r="J3382" t="n">
        <v>0</v>
      </c>
      <c r="K3382" t="n">
        <v>0.5714285714285714</v>
      </c>
      <c r="L3382" t="n">
        <v>0</v>
      </c>
      <c r="M3382" t="inlineStr"/>
      <c r="N3382" t="b">
        <v>1</v>
      </c>
      <c r="O3382" t="b">
        <v>1</v>
      </c>
      <c r="P3382" t="inlineStr">
        <is>
          <t>[22663, 18116, 30553, 9925, 32626, 32888, 16453]</t>
        </is>
      </c>
      <c r="Q3382" t="inlineStr">
        <is>
          <t>[1, 1, 1, 1, 1, 1, 1]</t>
        </is>
      </c>
      <c r="R3382" t="inlineStr">
        <is>
          <t>[0.02738136053085327, 0.054762713611125946, 0.054762717336416245, 0.05624500289559364, 0.0564715638756752, 0.05974379926919937, 0.06479500234127045]</t>
        </is>
      </c>
      <c r="S3382" t="inlineStr">
        <is>
          <t>[22663, 18116, 30553, 9925, 32626, 32888, 16453]</t>
        </is>
      </c>
      <c r="T3382" t="inlineStr">
        <is>
          <t>[0.02738136053085327, 0.054762713611125946, 0.054762717336416245, 0.05624500289559364, 0.0564715638756752, 0.05974379926919937, 0.06479500234127045]</t>
        </is>
      </c>
      <c r="U3382" t="n">
        <v>4</v>
      </c>
      <c r="V3382" t="n">
        <v>0.05624500150698872</v>
      </c>
      <c r="W3382" t="n">
        <v>8</v>
      </c>
      <c r="X3382" t="n">
        <v>0.462890305346079</v>
      </c>
      <c r="Y3382" t="n">
        <v>22663</v>
      </c>
      <c r="Z3382" t="inlineStr">
        <is>
          <t>2025-10-27T20:43:14.141275</t>
        </is>
      </c>
    </row>
    <row r="3383">
      <c r="A3383" t="inlineStr">
        <is>
          <t>shuttle</t>
        </is>
      </c>
      <c r="B3383" t="n">
        <v>21433</v>
      </c>
      <c r="C3383" t="n">
        <v>4</v>
      </c>
      <c r="D3383" t="b">
        <v>1</v>
      </c>
      <c r="E3383" t="n">
        <v>7</v>
      </c>
      <c r="F3383" t="inlineStr"/>
      <c r="G3383" t="n">
        <v>0.5714285714285714</v>
      </c>
      <c r="H3383" t="n">
        <v>0</v>
      </c>
      <c r="I3383" t="inlineStr">
        <is>
          <t>entropia</t>
        </is>
      </c>
      <c r="J3383" t="n">
        <v>0</v>
      </c>
      <c r="K3383" t="n">
        <v>0.5714285714285714</v>
      </c>
      <c r="L3383" t="n">
        <v>0</v>
      </c>
      <c r="M3383" t="inlineStr"/>
      <c r="N3383" t="b">
        <v>1</v>
      </c>
      <c r="O3383" t="b">
        <v>1</v>
      </c>
      <c r="P3383" t="inlineStr">
        <is>
          <t>[24991, 35583, 6995, 35457, 12314, 13771, 14036]</t>
        </is>
      </c>
      <c r="Q3383" t="inlineStr">
        <is>
          <t>[1, 1, 1, 1, 1, 1, 1]</t>
        </is>
      </c>
      <c r="R3383" t="inlineStr">
        <is>
          <t>[0.004595674574375153, 0.0045956820249557495, 0.009191356599330902, 0.018382705748081207, 0.02297838032245636, 0.02757405862212181, 0.027574069797992706]</t>
        </is>
      </c>
      <c r="S3383" t="inlineStr">
        <is>
          <t>[24991, 35583, 6995, 35457, 12314, 13771, 14036]</t>
        </is>
      </c>
      <c r="T3383" t="inlineStr">
        <is>
          <t>[0.004595674574375153, 0.0045956820249557495, 0.009191356599330902, 0.018382705748081207, 0.02297838032245636, 0.02757405862212181, 0.027574069797992706]</t>
        </is>
      </c>
      <c r="U3383" t="n">
        <v>4</v>
      </c>
      <c r="V3383" t="n">
        <v>0.01838270574808121</v>
      </c>
      <c r="W3383" t="n">
        <v>5</v>
      </c>
      <c r="X3383" t="n">
        <v>0.4993008247129322</v>
      </c>
      <c r="Y3383" t="n">
        <v>6995</v>
      </c>
      <c r="Z3383" t="inlineStr">
        <is>
          <t>2025-10-27T20:43:14.141275</t>
        </is>
      </c>
    </row>
    <row r="3384">
      <c r="A3384" t="inlineStr">
        <is>
          <t>shuttle</t>
        </is>
      </c>
      <c r="B3384" t="n">
        <v>21435</v>
      </c>
      <c r="C3384" t="n">
        <v>4</v>
      </c>
      <c r="D3384" t="b">
        <v>1</v>
      </c>
      <c r="E3384" t="n">
        <v>7</v>
      </c>
      <c r="F3384" t="inlineStr"/>
      <c r="G3384" t="n">
        <v>0.5714285714285714</v>
      </c>
      <c r="H3384" t="n">
        <v>0</v>
      </c>
      <c r="I3384" t="inlineStr">
        <is>
          <t>entropia</t>
        </is>
      </c>
      <c r="J3384" t="n">
        <v>0</v>
      </c>
      <c r="K3384" t="n">
        <v>0.5714285714285714</v>
      </c>
      <c r="L3384" t="n">
        <v>0</v>
      </c>
      <c r="M3384" t="inlineStr"/>
      <c r="N3384" t="b">
        <v>1</v>
      </c>
      <c r="O3384" t="b">
        <v>1</v>
      </c>
      <c r="P3384" t="inlineStr">
        <is>
          <t>[38618, 34188, 27846, 23349, 36209, 7577, 31992]</t>
        </is>
      </c>
      <c r="Q3384" t="inlineStr">
        <is>
          <t>[1, 1, 1, 1, 1, 1, 1]</t>
        </is>
      </c>
      <c r="R3384" t="inlineStr">
        <is>
          <t>[0.004595678299665451, 0.009191352874040604, 0.009191356599330902, 0.013787029311060905, 0.018382705748081207, 0.02297838404774666, 0.02757406234741211]</t>
        </is>
      </c>
      <c r="S3384" t="inlineStr">
        <is>
          <t>[38618, 34188, 27846, 23349, 36209, 7577, 31992]</t>
        </is>
      </c>
      <c r="T3384" t="inlineStr">
        <is>
          <t>[0.004595678299665451, 0.009191352874040604, 0.009191356599330902, 0.013787029311060905, 0.018382705748081207, 0.02297838404774666, 0.02757406234741211]</t>
        </is>
      </c>
      <c r="U3384" t="n">
        <v>4</v>
      </c>
      <c r="V3384" t="n">
        <v>0.01378702931106091</v>
      </c>
      <c r="W3384" t="n">
        <v>3</v>
      </c>
      <c r="X3384" t="n">
        <v>0.4360862068980114</v>
      </c>
      <c r="Y3384" t="n">
        <v>34188</v>
      </c>
      <c r="Z3384" t="inlineStr">
        <is>
          <t>2025-10-27T20:43:14.141275</t>
        </is>
      </c>
    </row>
    <row r="3385">
      <c r="A3385" t="inlineStr">
        <is>
          <t>shuttle</t>
        </is>
      </c>
      <c r="B3385" t="n">
        <v>21436</v>
      </c>
      <c r="C3385" t="n">
        <v>4</v>
      </c>
      <c r="D3385" t="b">
        <v>1</v>
      </c>
      <c r="E3385" t="n">
        <v>7</v>
      </c>
      <c r="F3385" t="inlineStr"/>
      <c r="G3385" t="n">
        <v>0.5714285714285714</v>
      </c>
      <c r="H3385" t="n">
        <v>0</v>
      </c>
      <c r="I3385" t="inlineStr">
        <is>
          <t>entropia</t>
        </is>
      </c>
      <c r="J3385" t="n">
        <v>0</v>
      </c>
      <c r="K3385" t="n">
        <v>0.5714285714285714</v>
      </c>
      <c r="L3385" t="n">
        <v>0</v>
      </c>
      <c r="M3385" t="inlineStr"/>
      <c r="N3385" t="b">
        <v>1</v>
      </c>
      <c r="O3385" t="b">
        <v>1</v>
      </c>
      <c r="P3385" t="inlineStr">
        <is>
          <t>[21384, 39774, 14082, 36754, 16028, 38043, 39468]</t>
        </is>
      </c>
      <c r="Q3385" t="inlineStr">
        <is>
          <t>[1, 1, 1, 1, 1, 1, 1]</t>
        </is>
      </c>
      <c r="R3385" t="inlineStr">
        <is>
          <t>[0.02631637640297413, 0.0304117389023304, 0.038938939571380615, 0.04842004552483559, 0.04863765090703964, 0.04928470030426979, 0.050344642251729965]</t>
        </is>
      </c>
      <c r="S3385" t="inlineStr">
        <is>
          <t>[21384, 39774, 14082, 36754, 16028, 38043, 39468]</t>
        </is>
      </c>
      <c r="T3385" t="inlineStr">
        <is>
          <t>[0.02631637640297413, 0.0304117389023304, 0.038938939571380615, 0.04842004552483559, 0.04863765090703964, 0.04928470030426979, 0.050344642251729965]</t>
        </is>
      </c>
      <c r="U3385" t="n">
        <v>4</v>
      </c>
      <c r="V3385" t="n">
        <v>0.04842004381914011</v>
      </c>
      <c r="W3385" t="n">
        <v>2</v>
      </c>
      <c r="X3385" t="n">
        <v>0.4147935066297356</v>
      </c>
      <c r="Y3385" t="n">
        <v>14082</v>
      </c>
      <c r="Z3385" t="inlineStr">
        <is>
          <t>2025-10-27T20:43:14.141275</t>
        </is>
      </c>
    </row>
    <row r="3386">
      <c r="A3386" t="inlineStr">
        <is>
          <t>shuttle</t>
        </is>
      </c>
      <c r="B3386" t="n">
        <v>21448</v>
      </c>
      <c r="C3386" t="n">
        <v>4</v>
      </c>
      <c r="D3386" t="b">
        <v>1</v>
      </c>
      <c r="E3386" t="n">
        <v>7</v>
      </c>
      <c r="F3386" t="inlineStr"/>
      <c r="G3386" t="n">
        <v>0.5714285714285714</v>
      </c>
      <c r="H3386" t="n">
        <v>0</v>
      </c>
      <c r="I3386" t="inlineStr">
        <is>
          <t>entropia</t>
        </is>
      </c>
      <c r="J3386" t="n">
        <v>0</v>
      </c>
      <c r="K3386" t="n">
        <v>0.5714285714285714</v>
      </c>
      <c r="L3386" t="n">
        <v>0</v>
      </c>
      <c r="M3386" t="inlineStr"/>
      <c r="N3386" t="b">
        <v>1</v>
      </c>
      <c r="O3386" t="b">
        <v>1</v>
      </c>
      <c r="P3386" t="inlineStr">
        <is>
          <t>[17588, 27033, 3438, 2203, 8464, 14450, 19860]</t>
        </is>
      </c>
      <c r="Q3386" t="inlineStr">
        <is>
          <t>[1, 1, 1, 1, 1, 1, 1]</t>
        </is>
      </c>
      <c r="R3386" t="inlineStr">
        <is>
          <t>[0.004595676437020302, 0.0045956773683428764, 0.009191352874040604, 0.009191354736685753, 0.013787031173706055, 0.013787031173706055, 0.018382707610726357]</t>
        </is>
      </c>
      <c r="S3386" t="inlineStr">
        <is>
          <t>[17588, 27033, 3438, 2203, 8464, 14450, 19860]</t>
        </is>
      </c>
      <c r="T3386" t="inlineStr">
        <is>
          <t>[0.004595676437020302, 0.0045956773683428764, 0.009191352874040604, 0.009191354736685753, 0.013787031173706055, 0.013787031173706055, 0.018382707610726357]</t>
        </is>
      </c>
      <c r="U3386" t="n">
        <v>4</v>
      </c>
      <c r="V3386" t="n">
        <v>0.009191354736685753</v>
      </c>
      <c r="W3386" t="n">
        <v>3</v>
      </c>
      <c r="X3386" t="n">
        <v>0.5018458132070862</v>
      </c>
      <c r="Y3386" t="n">
        <v>27033</v>
      </c>
      <c r="Z3386" t="inlineStr">
        <is>
          <t>2025-10-27T20:43:14.141275</t>
        </is>
      </c>
    </row>
    <row r="3387">
      <c r="A3387" t="inlineStr">
        <is>
          <t>shuttle</t>
        </is>
      </c>
      <c r="B3387" t="n">
        <v>21450</v>
      </c>
      <c r="C3387" t="n">
        <v>4</v>
      </c>
      <c r="D3387" t="b">
        <v>1</v>
      </c>
      <c r="E3387" t="n">
        <v>7</v>
      </c>
      <c r="F3387" t="inlineStr"/>
      <c r="G3387" t="n">
        <v>0.5714285714285714</v>
      </c>
      <c r="H3387" t="n">
        <v>0</v>
      </c>
      <c r="I3387" t="inlineStr">
        <is>
          <t>entropia</t>
        </is>
      </c>
      <c r="J3387" t="n">
        <v>0</v>
      </c>
      <c r="K3387" t="n">
        <v>0.5714285714285714</v>
      </c>
      <c r="L3387" t="n">
        <v>0</v>
      </c>
      <c r="M3387" t="inlineStr"/>
      <c r="N3387" t="b">
        <v>1</v>
      </c>
      <c r="O3387" t="b">
        <v>1</v>
      </c>
      <c r="P3387" t="inlineStr">
        <is>
          <t>[10823, 35757, 23203, 3331, 22186, 29890, 4238]</t>
        </is>
      </c>
      <c r="Q3387" t="inlineStr">
        <is>
          <t>[1, 1, 1, 1, 1, 1, 1]</t>
        </is>
      </c>
      <c r="R3387" t="inlineStr">
        <is>
          <t>[0.05412664636969566, 0.08214406669139862, 0.13690677285194397, 0.16428813338279724, 0.18338456749916077, 0.18930597603321075, 0.20185871422290802]</t>
        </is>
      </c>
      <c r="S3387" t="inlineStr">
        <is>
          <t>[10823, 35757, 23203, 3331, 22186, 29890, 4238]</t>
        </is>
      </c>
      <c r="T3387" t="inlineStr">
        <is>
          <t>[0.05412664636969566, 0.08214406669139862, 0.13690677285194397, 0.16428813338279724, 0.18338456749916077, 0.18930597603321075, 0.20185871422290802]</t>
        </is>
      </c>
      <c r="U3387" t="n">
        <v>4</v>
      </c>
      <c r="V3387" t="n">
        <v>0.1642881333827972</v>
      </c>
      <c r="W3387" t="n">
        <v>2</v>
      </c>
      <c r="X3387" t="n">
        <v>0.468397161057597</v>
      </c>
      <c r="Y3387" t="n">
        <v>10823</v>
      </c>
      <c r="Z3387" t="inlineStr">
        <is>
          <t>2025-10-27T20:43:14.141275</t>
        </is>
      </c>
    </row>
    <row r="3388">
      <c r="A3388" t="inlineStr">
        <is>
          <t>shuttle</t>
        </is>
      </c>
      <c r="B3388" t="n">
        <v>21454</v>
      </c>
      <c r="C3388" t="n">
        <v>4</v>
      </c>
      <c r="D3388" t="b">
        <v>1</v>
      </c>
      <c r="E3388" t="n">
        <v>7</v>
      </c>
      <c r="F3388" t="inlineStr"/>
      <c r="G3388" t="n">
        <v>0.5714285714285714</v>
      </c>
      <c r="H3388" t="n">
        <v>0</v>
      </c>
      <c r="I3388" t="inlineStr">
        <is>
          <t>entropia</t>
        </is>
      </c>
      <c r="J3388" t="n">
        <v>0</v>
      </c>
      <c r="K3388" t="n">
        <v>0.5714285714285714</v>
      </c>
      <c r="L3388" t="n">
        <v>0</v>
      </c>
      <c r="M3388" t="inlineStr"/>
      <c r="N3388" t="b">
        <v>1</v>
      </c>
      <c r="O3388" t="b">
        <v>1</v>
      </c>
      <c r="P3388" t="inlineStr">
        <is>
          <t>[4778, 27282, 33304, 26929, 9701, 33155, 8192]</t>
        </is>
      </c>
      <c r="Q3388" t="inlineStr">
        <is>
          <t>[1, 1, 1, 1, 1, 1, 1]</t>
        </is>
      </c>
      <c r="R3388" t="inlineStr">
        <is>
          <t>[0.050552450120449066, 0.05514812469482422, 0.05974380299448967, 0.07812651246786118, 0.08184203505516052, 0.08222821354866028, 0.08286784589290619]</t>
        </is>
      </c>
      <c r="S3388" t="inlineStr">
        <is>
          <t>[4778, 27282, 33304, 26929, 9701, 33155, 8192]</t>
        </is>
      </c>
      <c r="T3388" t="inlineStr">
        <is>
          <t>[0.050552450120449066, 0.05514812469482422, 0.05974380299448967, 0.07812651246786118, 0.08184203505516052, 0.08222821354866028, 0.08286784589290619]</t>
        </is>
      </c>
      <c r="U3388" t="n">
        <v>4</v>
      </c>
      <c r="V3388" t="n">
        <v>0.07812651013955474</v>
      </c>
      <c r="W3388" t="n">
        <v>3</v>
      </c>
      <c r="X3388" t="n">
        <v>0.5362465189301354</v>
      </c>
      <c r="Y3388" t="n">
        <v>33304</v>
      </c>
      <c r="Z3388" t="inlineStr">
        <is>
          <t>2025-10-27T20:43:14.141275</t>
        </is>
      </c>
    </row>
    <row r="3389">
      <c r="A3389" t="inlineStr">
        <is>
          <t>shuttle</t>
        </is>
      </c>
      <c r="B3389" t="n">
        <v>21459</v>
      </c>
      <c r="C3389" t="n">
        <v>4</v>
      </c>
      <c r="D3389" t="b">
        <v>1</v>
      </c>
      <c r="E3389" t="n">
        <v>7</v>
      </c>
      <c r="F3389" t="inlineStr"/>
      <c r="G3389" t="n">
        <v>0.5714285714285714</v>
      </c>
      <c r="H3389" t="n">
        <v>0</v>
      </c>
      <c r="I3389" t="inlineStr">
        <is>
          <t>entropia</t>
        </is>
      </c>
      <c r="J3389" t="n">
        <v>0</v>
      </c>
      <c r="K3389" t="n">
        <v>0.5714285714285714</v>
      </c>
      <c r="L3389" t="n">
        <v>0</v>
      </c>
      <c r="M3389" t="inlineStr"/>
      <c r="N3389" t="b">
        <v>1</v>
      </c>
      <c r="O3389" t="b">
        <v>1</v>
      </c>
      <c r="P3389" t="inlineStr">
        <is>
          <t>[20917, 16410, 23213, 1221, 37542, 35166, 13715]</t>
        </is>
      </c>
      <c r="Q3389" t="inlineStr">
        <is>
          <t>[1, 1, 1, 1, 1, 1, 1]</t>
        </is>
      </c>
      <c r="R3389" t="inlineStr">
        <is>
          <t>[0.009191352874040604, 0.013625917956233025, 0.013787031173706055, 0.018382707610726357, 0.022415827959775925, 0.022415827959775925, 0.025655049830675125]</t>
        </is>
      </c>
      <c r="S3389" t="inlineStr">
        <is>
          <t>[20917, 16410, 23213, 1221, 37542, 35166, 13715]</t>
        </is>
      </c>
      <c r="T3389" t="inlineStr">
        <is>
          <t>[0.009191352874040604, 0.013625917956233025, 0.013787031173706055, 0.018382707610726357, 0.022415827959775925, 0.022415827959775925, 0.025655049830675125]</t>
        </is>
      </c>
      <c r="U3389" t="n">
        <v>4</v>
      </c>
      <c r="V3389" t="n">
        <v>0.01838270807638764</v>
      </c>
      <c r="W3389" t="n">
        <v>4</v>
      </c>
      <c r="X3389" t="n">
        <v>0.5706218436784851</v>
      </c>
      <c r="Y3389" t="n">
        <v>1221</v>
      </c>
      <c r="Z3389" t="inlineStr">
        <is>
          <t>2025-10-27T20:43:14.141275</t>
        </is>
      </c>
    </row>
    <row r="3390">
      <c r="A3390" t="inlineStr">
        <is>
          <t>shuttle</t>
        </is>
      </c>
      <c r="B3390" t="n">
        <v>21467</v>
      </c>
      <c r="C3390" t="n">
        <v>4</v>
      </c>
      <c r="D3390" t="b">
        <v>1</v>
      </c>
      <c r="E3390" t="n">
        <v>7</v>
      </c>
      <c r="F3390" t="inlineStr"/>
      <c r="G3390" t="n">
        <v>0.5714285714285714</v>
      </c>
      <c r="H3390" t="n">
        <v>0</v>
      </c>
      <c r="I3390" t="inlineStr">
        <is>
          <t>entropia</t>
        </is>
      </c>
      <c r="J3390" t="n">
        <v>0</v>
      </c>
      <c r="K3390" t="n">
        <v>0.5714285714285714</v>
      </c>
      <c r="L3390" t="n">
        <v>0</v>
      </c>
      <c r="M3390" t="inlineStr"/>
      <c r="N3390" t="b">
        <v>1</v>
      </c>
      <c r="O3390" t="b">
        <v>1</v>
      </c>
      <c r="P3390" t="inlineStr">
        <is>
          <t>[32070, 1588, 23296, 12766, 728, 33546, 27619]</t>
        </is>
      </c>
      <c r="Q3390" t="inlineStr">
        <is>
          <t>[1, 1, 1, 1, 1, 1, 1]</t>
        </is>
      </c>
      <c r="R3390" t="inlineStr">
        <is>
          <t>[0.004595674574375153, 0.004595678299665451, 0.009191349148750305, 0.009191356599330902, 0.013787031173706055, 0.013787031173706055, 0.018382705748081207]</t>
        </is>
      </c>
      <c r="S3390" t="inlineStr">
        <is>
          <t>[32070, 1588, 23296, 12766, 728, 33546, 27619]</t>
        </is>
      </c>
      <c r="T3390" t="inlineStr">
        <is>
          <t>[0.004595674574375153, 0.004595678299665451, 0.009191349148750305, 0.009191356599330902, 0.013787031173706055, 0.013787031173706055, 0.018382705748081207]</t>
        </is>
      </c>
      <c r="U3390" t="n">
        <v>4</v>
      </c>
      <c r="V3390" t="n">
        <v>0.009191356599330902</v>
      </c>
      <c r="W3390" t="n">
        <v>2</v>
      </c>
      <c r="X3390" t="n">
        <v>0.5506613476352802</v>
      </c>
      <c r="Y3390" t="n">
        <v>1588</v>
      </c>
      <c r="Z3390" t="inlineStr">
        <is>
          <t>2025-10-27T20:43:14.141275</t>
        </is>
      </c>
    </row>
    <row r="3391">
      <c r="A3391" t="inlineStr">
        <is>
          <t>shuttle</t>
        </is>
      </c>
      <c r="B3391" t="n">
        <v>21473</v>
      </c>
      <c r="C3391" t="n">
        <v>4</v>
      </c>
      <c r="D3391" t="b">
        <v>1</v>
      </c>
      <c r="E3391" t="n">
        <v>7</v>
      </c>
      <c r="F3391" t="inlineStr"/>
      <c r="G3391" t="n">
        <v>0.5714285714285714</v>
      </c>
      <c r="H3391" t="n">
        <v>0</v>
      </c>
      <c r="I3391" t="inlineStr">
        <is>
          <t>entropia</t>
        </is>
      </c>
      <c r="J3391" t="n">
        <v>0</v>
      </c>
      <c r="K3391" t="n">
        <v>0.5714285714285714</v>
      </c>
      <c r="L3391" t="n">
        <v>0</v>
      </c>
      <c r="M3391" t="inlineStr"/>
      <c r="N3391" t="b">
        <v>1</v>
      </c>
      <c r="O3391" t="b">
        <v>1</v>
      </c>
      <c r="P3391" t="inlineStr">
        <is>
          <t>[24461, 32503, 11047, 13833, 34643, 8041, 3992]</t>
        </is>
      </c>
      <c r="Q3391" t="inlineStr">
        <is>
          <t>[1, 1, 1, 1, 1, 1, 1]</t>
        </is>
      </c>
      <c r="R3391" t="inlineStr">
        <is>
          <t>[0.027764346450567245, 0.027764346450567245, 0.030656497925519943, 0.031603243201971054, 0.03885958716273308, 0.042244888842105865, 0.04584140330553055]</t>
        </is>
      </c>
      <c r="S3391" t="inlineStr">
        <is>
          <t>[24461, 32503, 11047, 13833, 34643, 8041, 3992]</t>
        </is>
      </c>
      <c r="T3391" t="inlineStr">
        <is>
          <t>[0.027764346450567245, 0.027764346450567245, 0.030656497925519943, 0.031603243201971054, 0.03885958716273308, 0.042244888842105865, 0.04584140330553055]</t>
        </is>
      </c>
      <c r="U3391" t="n">
        <v>4</v>
      </c>
      <c r="V3391" t="n">
        <v>0.03160324419572915</v>
      </c>
      <c r="W3391" t="n">
        <v>1</v>
      </c>
      <c r="X3391" t="n">
        <v>0.4568648983421085</v>
      </c>
      <c r="Y3391" t="n">
        <v>32503</v>
      </c>
      <c r="Z3391" t="inlineStr">
        <is>
          <t>2025-10-27T20:43:14.141275</t>
        </is>
      </c>
    </row>
    <row r="3392">
      <c r="A3392" t="inlineStr">
        <is>
          <t>shuttle</t>
        </is>
      </c>
      <c r="B3392" t="n">
        <v>21475</v>
      </c>
      <c r="C3392" t="n">
        <v>4</v>
      </c>
      <c r="D3392" t="b">
        <v>1</v>
      </c>
      <c r="E3392" t="n">
        <v>7</v>
      </c>
      <c r="F3392" t="inlineStr"/>
      <c r="G3392" t="n">
        <v>0.5714285714285714</v>
      </c>
      <c r="H3392" t="n">
        <v>0</v>
      </c>
      <c r="I3392" t="inlineStr">
        <is>
          <t>entropia</t>
        </is>
      </c>
      <c r="J3392" t="n">
        <v>0</v>
      </c>
      <c r="K3392" t="n">
        <v>0.5714285714285714</v>
      </c>
      <c r="L3392" t="n">
        <v>0</v>
      </c>
      <c r="M3392" t="inlineStr"/>
      <c r="N3392" t="b">
        <v>1</v>
      </c>
      <c r="O3392" t="b">
        <v>1</v>
      </c>
      <c r="P3392" t="inlineStr">
        <is>
          <t>[18359, 10203, 34169, 12130, 19040, 11675, 20022]</t>
        </is>
      </c>
      <c r="Q3392" t="inlineStr">
        <is>
          <t>[1, 1, 1, 1, 1, 1, 1]</t>
        </is>
      </c>
      <c r="R3392" t="inlineStr">
        <is>
          <t>[0.009191352874040604, 0.013625917956233025, 0.013787029311060905, 0.01578056812286377, 0.018831556662917137, 0.022415827959775925, 0.027381356805562973]</t>
        </is>
      </c>
      <c r="S3392" t="inlineStr">
        <is>
          <t>[18359, 10203, 34169, 12130, 19040, 11675, 20022]</t>
        </is>
      </c>
      <c r="T3392" t="inlineStr">
        <is>
          <t>[0.009191352874040604, 0.013625917956233025, 0.013787029311060905, 0.01578056812286377, 0.018831556662917137, 0.022415827959775925, 0.027381356805562973]</t>
        </is>
      </c>
      <c r="U3392" t="n">
        <v>4</v>
      </c>
      <c r="V3392" t="n">
        <v>0.01578056933960921</v>
      </c>
      <c r="W3392" t="n">
        <v>5</v>
      </c>
      <c r="X3392" t="n">
        <v>0.5943898075176429</v>
      </c>
      <c r="Y3392" t="n">
        <v>34169</v>
      </c>
      <c r="Z3392" t="inlineStr">
        <is>
          <t>2025-10-27T20:43:14.141275</t>
        </is>
      </c>
    </row>
    <row r="3393">
      <c r="A3393" t="inlineStr">
        <is>
          <t>shuttle</t>
        </is>
      </c>
      <c r="B3393" t="n">
        <v>21493</v>
      </c>
      <c r="C3393" t="n">
        <v>4</v>
      </c>
      <c r="D3393" t="b">
        <v>1</v>
      </c>
      <c r="E3393" t="n">
        <v>7</v>
      </c>
      <c r="F3393" t="inlineStr"/>
      <c r="G3393" t="n">
        <v>0.5714285714285714</v>
      </c>
      <c r="H3393" t="n">
        <v>0</v>
      </c>
      <c r="I3393" t="inlineStr">
        <is>
          <t>entropia</t>
        </is>
      </c>
      <c r="J3393" t="n">
        <v>0</v>
      </c>
      <c r="K3393" t="n">
        <v>0.5714285714285714</v>
      </c>
      <c r="L3393" t="n">
        <v>0</v>
      </c>
      <c r="M3393" t="inlineStr"/>
      <c r="N3393" t="b">
        <v>1</v>
      </c>
      <c r="O3393" t="b">
        <v>1</v>
      </c>
      <c r="P3393" t="inlineStr">
        <is>
          <t>[7804, 14215, 13203, 20442, 37897, 22741, 3888]</t>
        </is>
      </c>
      <c r="Q3393" t="inlineStr">
        <is>
          <t>[1, 1, 1, 1, 1, 1, 1]</t>
        </is>
      </c>
      <c r="R3393" t="inlineStr">
        <is>
          <t>[0.004595676902681589, 0.012827523052692413, 0.01578056812286377, 0.025655049830675125, 0.02631637267768383, 0.04330456629395485, 0.0726328045129776]</t>
        </is>
      </c>
      <c r="S3393" t="inlineStr">
        <is>
          <t>[7804, 14215, 13203, 20442, 37897, 22741, 3888]</t>
        </is>
      </c>
      <c r="T3393" t="inlineStr">
        <is>
          <t>[0.004595676902681589, 0.012827523052692413, 0.01578056812286377, 0.025655049830675125, 0.02631637267768383, 0.04330456629395485, 0.0726328045129776]</t>
        </is>
      </c>
      <c r="U3393" t="n">
        <v>4</v>
      </c>
      <c r="V3393" t="n">
        <v>0.02565504983067513</v>
      </c>
      <c r="W3393" t="n">
        <v>5</v>
      </c>
      <c r="X3393" t="n">
        <v>0.5891443509846644</v>
      </c>
      <c r="Y3393" t="n">
        <v>7804</v>
      </c>
      <c r="Z3393" t="inlineStr">
        <is>
          <t>2025-10-27T20:43:14.141275</t>
        </is>
      </c>
    </row>
    <row r="3394">
      <c r="A3394" t="inlineStr">
        <is>
          <t>shuttle</t>
        </is>
      </c>
      <c r="B3394" t="n">
        <v>21495</v>
      </c>
      <c r="C3394" t="n">
        <v>4</v>
      </c>
      <c r="D3394" t="b">
        <v>1</v>
      </c>
      <c r="E3394" t="n">
        <v>7</v>
      </c>
      <c r="F3394" t="inlineStr"/>
      <c r="G3394" t="n">
        <v>0.5714285714285714</v>
      </c>
      <c r="H3394" t="n">
        <v>0</v>
      </c>
      <c r="I3394" t="inlineStr">
        <is>
          <t>entropia</t>
        </is>
      </c>
      <c r="J3394" t="n">
        <v>0</v>
      </c>
      <c r="K3394" t="n">
        <v>0.5714285714285714</v>
      </c>
      <c r="L3394" t="n">
        <v>0</v>
      </c>
      <c r="M3394" t="inlineStr"/>
      <c r="N3394" t="b">
        <v>1</v>
      </c>
      <c r="O3394" t="b">
        <v>1</v>
      </c>
      <c r="P3394" t="inlineStr">
        <is>
          <t>[7401, 30663, 14556, 1652, 11355, 5659, 8403]</t>
        </is>
      </c>
      <c r="Q3394" t="inlineStr">
        <is>
          <t>[1, 1, 1, 1, 1, 1, 1]</t>
        </is>
      </c>
      <c r="R3394" t="inlineStr">
        <is>
          <t>[0.05495521053671837, 0.08214406669139862, 0.08265668898820877, 0.08329303562641144, 0.08427499979734421, 0.09858142584562302, 0.0995408445596695]</t>
        </is>
      </c>
      <c r="S3394" t="inlineStr">
        <is>
          <t>[7401, 30663, 14556, 1652, 11355, 5659, 8403]</t>
        </is>
      </c>
      <c r="T3394" t="inlineStr">
        <is>
          <t>[0.05495521053671837, 0.08214406669139862, 0.08265668898820877, 0.08329303562641144, 0.08427499979734421, 0.09858142584562302, 0.0995408445596695]</t>
        </is>
      </c>
      <c r="U3394" t="n">
        <v>4</v>
      </c>
      <c r="V3394" t="n">
        <v>0.08329303943417808</v>
      </c>
      <c r="W3394" t="n">
        <v>2</v>
      </c>
      <c r="X3394" t="n">
        <v>0.5691199068288961</v>
      </c>
      <c r="Y3394" t="n">
        <v>30663</v>
      </c>
      <c r="Z3394" t="inlineStr">
        <is>
          <t>2025-10-27T20:43:14.141275</t>
        </is>
      </c>
    </row>
    <row r="3395">
      <c r="A3395" t="inlineStr">
        <is>
          <t>shuttle</t>
        </is>
      </c>
      <c r="B3395" t="n">
        <v>21500</v>
      </c>
      <c r="C3395" t="n">
        <v>4</v>
      </c>
      <c r="D3395" t="b">
        <v>1</v>
      </c>
      <c r="E3395" t="n">
        <v>7</v>
      </c>
      <c r="F3395" t="inlineStr"/>
      <c r="G3395" t="n">
        <v>0.5714285714285714</v>
      </c>
      <c r="H3395" t="n">
        <v>0</v>
      </c>
      <c r="I3395" t="inlineStr">
        <is>
          <t>entropia</t>
        </is>
      </c>
      <c r="J3395" t="n">
        <v>0</v>
      </c>
      <c r="K3395" t="n">
        <v>0.5714285714285714</v>
      </c>
      <c r="L3395" t="n">
        <v>0</v>
      </c>
      <c r="M3395" t="inlineStr"/>
      <c r="N3395" t="b">
        <v>1</v>
      </c>
      <c r="O3395" t="b">
        <v>1</v>
      </c>
      <c r="P3395" t="inlineStr">
        <is>
          <t>[34717, 4100, 24713, 5788, 37465, 12990, 10530]</t>
        </is>
      </c>
      <c r="Q3395" t="inlineStr">
        <is>
          <t>[1, 1, 1, 1, 1, 1, 1]</t>
        </is>
      </c>
      <c r="R3395" t="inlineStr">
        <is>
          <t>[0.013787027448415756, 0.01578056626021862, 0.015780571848154068, 0.026316368952393532, 0.02757406234741211, 0.032169733196496964, 0.036765411496162415]</t>
        </is>
      </c>
      <c r="S3395" t="inlineStr">
        <is>
          <t>[34717, 4100, 24713, 5788, 37465, 12990, 10530]</t>
        </is>
      </c>
      <c r="T3395" t="inlineStr">
        <is>
          <t>[0.013787027448415756, 0.01578056626021862, 0.015780571848154068, 0.026316368952393532, 0.02757406234741211, 0.032169733196496964, 0.036765411496162415]</t>
        </is>
      </c>
      <c r="U3395" t="n">
        <v>4</v>
      </c>
      <c r="V3395" t="n">
        <v>0.02631637058341625</v>
      </c>
      <c r="W3395" t="n">
        <v>4</v>
      </c>
      <c r="X3395" t="n">
        <v>0.5117819573748059</v>
      </c>
      <c r="Y3395" t="n">
        <v>5788</v>
      </c>
      <c r="Z3395" t="inlineStr">
        <is>
          <t>2025-10-27T20:43:14.141275</t>
        </is>
      </c>
    </row>
    <row r="3396">
      <c r="A3396" t="inlineStr">
        <is>
          <t>shuttle</t>
        </is>
      </c>
      <c r="B3396" t="n">
        <v>21502</v>
      </c>
      <c r="C3396" t="n">
        <v>4</v>
      </c>
      <c r="D3396" t="b">
        <v>1</v>
      </c>
      <c r="E3396" t="n">
        <v>7</v>
      </c>
      <c r="F3396" t="inlineStr"/>
      <c r="G3396" t="n">
        <v>0.5714285714285714</v>
      </c>
      <c r="H3396" t="n">
        <v>0</v>
      </c>
      <c r="I3396" t="inlineStr">
        <is>
          <t>entropia</t>
        </is>
      </c>
      <c r="J3396" t="n">
        <v>0</v>
      </c>
      <c r="K3396" t="n">
        <v>0.5714285714285714</v>
      </c>
      <c r="L3396" t="n">
        <v>0</v>
      </c>
      <c r="M3396" t="inlineStr"/>
      <c r="N3396" t="b">
        <v>1</v>
      </c>
      <c r="O3396" t="b">
        <v>1</v>
      </c>
      <c r="P3396" t="inlineStr">
        <is>
          <t>[19298, 17716, 15944, 36214, 22695, 8677, 6944]</t>
        </is>
      </c>
      <c r="Q3396" t="inlineStr">
        <is>
          <t>[1, 1, 1, 1, 1, 1, 1]</t>
        </is>
      </c>
      <c r="R3396" t="inlineStr">
        <is>
          <t>[0.012827523052692413, 0.025655047968029976, 0.03848257288336754, 0.05131009593605995, 0.05212683603167534, 0.05212683603167534, 0.05313010513782501]</t>
        </is>
      </c>
      <c r="S3396" t="inlineStr">
        <is>
          <t>[19298, 17716, 15944, 36214, 22695, 8677, 6944]</t>
        </is>
      </c>
      <c r="T3396" t="inlineStr">
        <is>
          <t>[0.012827523052692413, 0.025655047968029976, 0.03848257288336754, 0.05131009593605995, 0.05212683603167534, 0.05212683603167534, 0.05313010513782501]</t>
        </is>
      </c>
      <c r="U3396" t="n">
        <v>4</v>
      </c>
      <c r="V3396" t="n">
        <v>0.05131009768228978</v>
      </c>
      <c r="W3396" t="n">
        <v>2</v>
      </c>
      <c r="X3396" t="n">
        <v>0.4266694010340739</v>
      </c>
      <c r="Y3396" t="n">
        <v>15944</v>
      </c>
      <c r="Z3396" t="inlineStr">
        <is>
          <t>2025-10-27T20:43:14.141275</t>
        </is>
      </c>
    </row>
    <row r="3397">
      <c r="A3397" t="inlineStr">
        <is>
          <t>shuttle</t>
        </is>
      </c>
      <c r="B3397" t="n">
        <v>21506</v>
      </c>
      <c r="C3397" t="n">
        <v>4</v>
      </c>
      <c r="D3397" t="b">
        <v>1</v>
      </c>
      <c r="E3397" t="n">
        <v>7</v>
      </c>
      <c r="F3397" t="inlineStr"/>
      <c r="G3397" t="n">
        <v>0.5714285714285714</v>
      </c>
      <c r="H3397" t="n">
        <v>0</v>
      </c>
      <c r="I3397" t="inlineStr">
        <is>
          <t>entropia</t>
        </is>
      </c>
      <c r="J3397" t="n">
        <v>0</v>
      </c>
      <c r="K3397" t="n">
        <v>0.5714285714285714</v>
      </c>
      <c r="L3397" t="n">
        <v>0</v>
      </c>
      <c r="M3397" t="inlineStr"/>
      <c r="N3397" t="b">
        <v>1</v>
      </c>
      <c r="O3397" t="b">
        <v>1</v>
      </c>
      <c r="P3397" t="inlineStr">
        <is>
          <t>[21792, 14594, 36554, 11888, 17279, 25495, 38102]</t>
        </is>
      </c>
      <c r="Q3397" t="inlineStr">
        <is>
          <t>[1, 1, 1, 1, 1, 1, 1]</t>
        </is>
      </c>
      <c r="R3397" t="inlineStr">
        <is>
          <t>[0.027381356805562973, 0.054762713611125946, 0.054762717336416245, 0.05495521053671837, 0.05552869290113449, 0.05624500289559364, 0.056432440876960754]</t>
        </is>
      </c>
      <c r="S3397" t="inlineStr">
        <is>
          <t>[21792, 14594, 36554, 11888, 17279, 25495, 38102]</t>
        </is>
      </c>
      <c r="T3397" t="inlineStr">
        <is>
          <t>[0.027381356805562973, 0.054762713611125946, 0.054762717336416245, 0.05495521053671837, 0.05552869290113449, 0.05624500289559364, 0.056432440876960754]</t>
        </is>
      </c>
      <c r="U3397" t="n">
        <v>4</v>
      </c>
      <c r="V3397" t="n">
        <v>0.05495520902868369</v>
      </c>
      <c r="W3397" t="n">
        <v>2</v>
      </c>
      <c r="X3397" t="n">
        <v>0.4737480853864018</v>
      </c>
      <c r="Y3397" t="n">
        <v>11888</v>
      </c>
      <c r="Z3397" t="inlineStr">
        <is>
          <t>2025-10-27T20:43:14.142275</t>
        </is>
      </c>
    </row>
    <row r="3398">
      <c r="A3398" t="inlineStr">
        <is>
          <t>shuttle</t>
        </is>
      </c>
      <c r="B3398" t="n">
        <v>21517</v>
      </c>
      <c r="C3398" t="n">
        <v>4</v>
      </c>
      <c r="D3398" t="b">
        <v>1</v>
      </c>
      <c r="E3398" t="n">
        <v>7</v>
      </c>
      <c r="F3398" t="inlineStr"/>
      <c r="G3398" t="n">
        <v>0.5714285714285714</v>
      </c>
      <c r="H3398" t="n">
        <v>0</v>
      </c>
      <c r="I3398" t="inlineStr">
        <is>
          <t>entropia</t>
        </is>
      </c>
      <c r="J3398" t="n">
        <v>0</v>
      </c>
      <c r="K3398" t="n">
        <v>0.5714285714285714</v>
      </c>
      <c r="L3398" t="n">
        <v>0</v>
      </c>
      <c r="M3398" t="inlineStr"/>
      <c r="N3398" t="b">
        <v>1</v>
      </c>
      <c r="O3398" t="b">
        <v>1</v>
      </c>
      <c r="P3398" t="inlineStr">
        <is>
          <t>[4590, 33946, 16126, 22475, 19424, 34791, 5678]</t>
        </is>
      </c>
      <c r="Q3398" t="inlineStr">
        <is>
          <t>[1, 1, 1, 1, 1, 1, 1]</t>
        </is>
      </c>
      <c r="R3398" t="inlineStr">
        <is>
          <t>[0.004595676437020302, 0.009191352874040604, 0.009191354736685753, 0.018382707610726357, 0.022415827959775925, 0.022978385910391808, 0.02631637454032898]</t>
        </is>
      </c>
      <c r="S3398" t="inlineStr">
        <is>
          <t>[4590, 33946, 16126, 22475, 19424, 34791, 5678]</t>
        </is>
      </c>
      <c r="T3398" t="inlineStr">
        <is>
          <t>[0.004595676437020302, 0.009191352874040604, 0.009191354736685753, 0.018382707610726357, 0.022415827959775925, 0.022978385910391808, 0.02631637454032898]</t>
        </is>
      </c>
      <c r="U3398" t="n">
        <v>4</v>
      </c>
      <c r="V3398" t="n">
        <v>0.01838270761072636</v>
      </c>
      <c r="W3398" t="n">
        <v>0</v>
      </c>
      <c r="X3398" t="inlineStr"/>
      <c r="Y3398" t="inlineStr"/>
      <c r="Z3398" t="inlineStr">
        <is>
          <t>2025-10-27T20:43:14.142275</t>
        </is>
      </c>
    </row>
    <row r="3399">
      <c r="A3399" t="inlineStr">
        <is>
          <t>shuttle</t>
        </is>
      </c>
      <c r="B3399" t="n">
        <v>21519</v>
      </c>
      <c r="C3399" t="n">
        <v>4</v>
      </c>
      <c r="D3399" t="b">
        <v>1</v>
      </c>
      <c r="E3399" t="n">
        <v>7</v>
      </c>
      <c r="F3399" t="inlineStr"/>
      <c r="G3399" t="n">
        <v>0.5714285714285714</v>
      </c>
      <c r="H3399" t="n">
        <v>0</v>
      </c>
      <c r="I3399" t="inlineStr">
        <is>
          <t>entropia</t>
        </is>
      </c>
      <c r="J3399" t="n">
        <v>0</v>
      </c>
      <c r="K3399" t="n">
        <v>0.5714285714285714</v>
      </c>
      <c r="L3399" t="n">
        <v>0</v>
      </c>
      <c r="M3399" t="inlineStr"/>
      <c r="N3399" t="b">
        <v>1</v>
      </c>
      <c r="O3399" t="b">
        <v>1</v>
      </c>
      <c r="P3399" t="inlineStr">
        <is>
          <t>[36019, 9772, 38200, 40220, 37506, 9730, 39139]</t>
        </is>
      </c>
      <c r="Q3399" t="inlineStr">
        <is>
          <t>[1, 1, 1, 1, 1, 1, 1]</t>
        </is>
      </c>
      <c r="R3399" t="inlineStr">
        <is>
          <t>[0.012827523052692413, 0.051515497267246246, 0.05212683603167534, 0.05212683603167534, 0.05313010513782501, 0.0545036680996418, 0.0545036680996418]</t>
        </is>
      </c>
      <c r="S3399" t="inlineStr">
        <is>
          <t>[36019, 9772, 38200, 40220, 37506, 9730, 39139]</t>
        </is>
      </c>
      <c r="T3399" t="inlineStr">
        <is>
          <t>[0.012827523052692413, 0.051515497267246246, 0.05212683603167534, 0.05212683603167534, 0.05313010513782501, 0.0545036680996418, 0.0545036680996418]</t>
        </is>
      </c>
      <c r="U3399" t="n">
        <v>4</v>
      </c>
      <c r="V3399" t="n">
        <v>0.05212683680563755</v>
      </c>
      <c r="W3399" t="n">
        <v>0</v>
      </c>
      <c r="X3399" t="inlineStr"/>
      <c r="Y3399" t="inlineStr"/>
      <c r="Z3399" t="inlineStr">
        <is>
          <t>2025-10-27T20:43:14.142275</t>
        </is>
      </c>
    </row>
    <row r="3400">
      <c r="A3400" t="inlineStr">
        <is>
          <t>shuttle</t>
        </is>
      </c>
      <c r="B3400" t="n">
        <v>21522</v>
      </c>
      <c r="C3400" t="n">
        <v>4</v>
      </c>
      <c r="D3400" t="b">
        <v>1</v>
      </c>
      <c r="E3400" t="n">
        <v>7</v>
      </c>
      <c r="F3400" t="inlineStr"/>
      <c r="G3400" t="n">
        <v>0.5714285714285714</v>
      </c>
      <c r="H3400" t="n">
        <v>0</v>
      </c>
      <c r="I3400" t="inlineStr">
        <is>
          <t>entropia</t>
        </is>
      </c>
      <c r="J3400" t="n">
        <v>0</v>
      </c>
      <c r="K3400" t="n">
        <v>0.5714285714285714</v>
      </c>
      <c r="L3400" t="n">
        <v>0</v>
      </c>
      <c r="M3400" t="inlineStr"/>
      <c r="N3400" t="b">
        <v>1</v>
      </c>
      <c r="O3400" t="b">
        <v>1</v>
      </c>
      <c r="P3400" t="inlineStr">
        <is>
          <t>[6467, 38297, 10078, 8892, 30884, 26770, 15839]</t>
        </is>
      </c>
      <c r="Q3400" t="inlineStr">
        <is>
          <t>[1, 1, 1, 1, 1, 1, 1]</t>
        </is>
      </c>
      <c r="R3400" t="inlineStr">
        <is>
          <t>[0.009191349148750305, 0.012827524915337563, 0.013787023723125458, 0.018382713198661804, 0.12242167443037033, 0.12302401661872864, 0.12582477927207947]</t>
        </is>
      </c>
      <c r="S3400" t="inlineStr">
        <is>
          <t>[6467, 38297, 10078, 8892, 30884, 26770, 15839]</t>
        </is>
      </c>
      <c r="T3400" t="inlineStr">
        <is>
          <t>[0.009191349148750305, 0.012827524915337563, 0.013787023723125458, 0.018382713198661804, 0.12242167443037033, 0.12302401661872864, 0.12582477927207947]</t>
        </is>
      </c>
      <c r="U3400" t="n">
        <v>4</v>
      </c>
      <c r="V3400" t="n">
        <v>0.0183827131986618</v>
      </c>
      <c r="W3400" t="n">
        <v>3</v>
      </c>
      <c r="X3400" t="n">
        <v>0.5030559248224171</v>
      </c>
      <c r="Y3400" t="n">
        <v>10078</v>
      </c>
      <c r="Z3400" t="inlineStr">
        <is>
          <t>2025-10-27T20:43:14.142275</t>
        </is>
      </c>
    </row>
    <row r="3401">
      <c r="A3401" t="inlineStr">
        <is>
          <t>shuttle</t>
        </is>
      </c>
      <c r="B3401" t="n">
        <v>21526</v>
      </c>
      <c r="C3401" t="n">
        <v>4</v>
      </c>
      <c r="D3401" t="b">
        <v>1</v>
      </c>
      <c r="E3401" t="n">
        <v>7</v>
      </c>
      <c r="F3401" t="inlineStr"/>
      <c r="G3401" t="n">
        <v>0.5714285714285714</v>
      </c>
      <c r="H3401" t="n">
        <v>0</v>
      </c>
      <c r="I3401" t="inlineStr">
        <is>
          <t>entropia</t>
        </is>
      </c>
      <c r="J3401" t="n">
        <v>0</v>
      </c>
      <c r="K3401" t="n">
        <v>0.5714285714285714</v>
      </c>
      <c r="L3401" t="n">
        <v>0</v>
      </c>
      <c r="M3401" t="inlineStr"/>
      <c r="N3401" t="b">
        <v>1</v>
      </c>
      <c r="O3401" t="b">
        <v>1</v>
      </c>
      <c r="P3401" t="inlineStr">
        <is>
          <t>[3967, 22832, 34487, 31984, 7666, 18521, 2631]</t>
        </is>
      </c>
      <c r="Q3401" t="inlineStr">
        <is>
          <t>[1, 1, 1, 1, 1, 1, 1]</t>
        </is>
      </c>
      <c r="R3401" t="inlineStr">
        <is>
          <t>[0.004595676437020302, 0.004595678299665451, 0.009191352874040604, 0.009191354736685753, 0.013625917956233025, 0.013787031173706055, 0.013787031173706055]</t>
        </is>
      </c>
      <c r="S3401" t="inlineStr">
        <is>
          <t>[3967, 22832, 34487, 31984, 7666, 2631, 18521]</t>
        </is>
      </c>
      <c r="T3401" t="inlineStr">
        <is>
          <t>[0.004595676437020302, 0.004595678299665451, 0.009191352874040604, 0.009191354736685753, 0.013625917956233025, 0.013787031173706055, 0.013787031173706055]</t>
        </is>
      </c>
      <c r="U3401" t="n">
        <v>4</v>
      </c>
      <c r="V3401" t="n">
        <v>0.009191354736685753</v>
      </c>
      <c r="W3401" t="n">
        <v>6</v>
      </c>
      <c r="X3401" t="n">
        <v>0.4405303542574464</v>
      </c>
      <c r="Y3401" t="n">
        <v>22832</v>
      </c>
      <c r="Z3401" t="inlineStr">
        <is>
          <t>2025-10-27T20:43:14.142275</t>
        </is>
      </c>
    </row>
    <row r="3402">
      <c r="A3402" t="inlineStr">
        <is>
          <t>shuttle</t>
        </is>
      </c>
      <c r="B3402" t="n">
        <v>21531</v>
      </c>
      <c r="C3402" t="n">
        <v>4</v>
      </c>
      <c r="D3402" t="b">
        <v>1</v>
      </c>
      <c r="E3402" t="n">
        <v>7</v>
      </c>
      <c r="F3402" t="inlineStr"/>
      <c r="G3402" t="n">
        <v>0.5714285714285714</v>
      </c>
      <c r="H3402" t="n">
        <v>0</v>
      </c>
      <c r="I3402" t="inlineStr">
        <is>
          <t>entropia</t>
        </is>
      </c>
      <c r="J3402" t="n">
        <v>0</v>
      </c>
      <c r="K3402" t="n">
        <v>0.5714285714285714</v>
      </c>
      <c r="L3402" t="n">
        <v>0</v>
      </c>
      <c r="M3402" t="inlineStr"/>
      <c r="N3402" t="b">
        <v>1</v>
      </c>
      <c r="O3402" t="b">
        <v>1</v>
      </c>
      <c r="P3402" t="inlineStr">
        <is>
          <t>[24512, 10397, 12016, 5008, 36102, 4700, 3635]</t>
        </is>
      </c>
      <c r="Q3402" t="inlineStr">
        <is>
          <t>[1, 1, 1, 1, 1, 1, 1]</t>
        </is>
      </c>
      <c r="R3402" t="inlineStr">
        <is>
          <t>[0.012827524915337563, 0.01578056998550892, 0.025655047968029976, 0.02606341801583767, 0.029124967753887177, 0.029124967753887177, 0.03156113997101784]</t>
        </is>
      </c>
      <c r="S3402" t="inlineStr">
        <is>
          <t>[24512, 10397, 12016, 5008, 36102, 4700, 3635]</t>
        </is>
      </c>
      <c r="T3402" t="inlineStr">
        <is>
          <t>[0.012827524915337563, 0.01578056998550892, 0.025655047968029976, 0.02606341801583767, 0.029124967753887177, 0.029124967753887177, 0.03156113997101784]</t>
        </is>
      </c>
      <c r="U3402" t="n">
        <v>4</v>
      </c>
      <c r="V3402" t="n">
        <v>0.02606341927251702</v>
      </c>
      <c r="W3402" t="n">
        <v>2</v>
      </c>
      <c r="X3402" t="n">
        <v>0.5122028906059864</v>
      </c>
      <c r="Y3402" t="n">
        <v>24512</v>
      </c>
      <c r="Z3402" t="inlineStr">
        <is>
          <t>2025-10-27T20:43:14.142275</t>
        </is>
      </c>
    </row>
    <row r="3403">
      <c r="A3403" t="inlineStr">
        <is>
          <t>shuttle</t>
        </is>
      </c>
      <c r="B3403" t="n">
        <v>21536</v>
      </c>
      <c r="C3403" t="n">
        <v>4</v>
      </c>
      <c r="D3403" t="b">
        <v>1</v>
      </c>
      <c r="E3403" t="n">
        <v>7</v>
      </c>
      <c r="F3403" t="inlineStr"/>
      <c r="G3403" t="n">
        <v>0.5714285714285714</v>
      </c>
      <c r="H3403" t="n">
        <v>0</v>
      </c>
      <c r="I3403" t="inlineStr">
        <is>
          <t>entropia</t>
        </is>
      </c>
      <c r="J3403" t="n">
        <v>0</v>
      </c>
      <c r="K3403" t="n">
        <v>0.5714285714285714</v>
      </c>
      <c r="L3403" t="n">
        <v>0</v>
      </c>
      <c r="M3403" t="inlineStr"/>
      <c r="N3403" t="b">
        <v>1</v>
      </c>
      <c r="O3403" t="b">
        <v>1</v>
      </c>
      <c r="P3403" t="inlineStr">
        <is>
          <t>[2166, 15867, 39055, 8135, 39127, 9654, 31257]</t>
        </is>
      </c>
      <c r="Q3403" t="inlineStr">
        <is>
          <t>[1, 1, 1, 1, 1, 1, 1]</t>
        </is>
      </c>
      <c r="R3403" t="inlineStr">
        <is>
          <t>[0.004595676437020302, 0.004595678299665451, 0.009191352874040604, 0.009191354736685753, 0.022978385910391808, 0.02757406234741211, 0.04595676809549332]</t>
        </is>
      </c>
      <c r="S3403" t="inlineStr">
        <is>
          <t>[2166, 15867, 39055, 8135, 39127, 9654, 31257]</t>
        </is>
      </c>
      <c r="T3403" t="inlineStr">
        <is>
          <t>[0.004595676437020302, 0.004595678299665451, 0.009191352874040604, 0.009191354736685753, 0.022978385910391808, 0.02757406234741211, 0.04595676809549332]</t>
        </is>
      </c>
      <c r="U3403" t="n">
        <v>4</v>
      </c>
      <c r="V3403" t="n">
        <v>0.009191354736685753</v>
      </c>
      <c r="W3403" t="n">
        <v>3</v>
      </c>
      <c r="X3403" t="n">
        <v>0.5219793377492996</v>
      </c>
      <c r="Y3403" t="n">
        <v>39055</v>
      </c>
      <c r="Z3403" t="inlineStr">
        <is>
          <t>2025-10-27T20:43:14.142275</t>
        </is>
      </c>
    </row>
    <row r="3404">
      <c r="A3404" t="inlineStr">
        <is>
          <t>shuttle</t>
        </is>
      </c>
      <c r="B3404" t="n">
        <v>21560</v>
      </c>
      <c r="C3404" t="n">
        <v>4</v>
      </c>
      <c r="D3404" t="b">
        <v>1</v>
      </c>
      <c r="E3404" t="n">
        <v>7</v>
      </c>
      <c r="F3404" t="inlineStr"/>
      <c r="G3404" t="n">
        <v>0.5714285714285714</v>
      </c>
      <c r="H3404" t="n">
        <v>0</v>
      </c>
      <c r="I3404" t="inlineStr">
        <is>
          <t>entropia</t>
        </is>
      </c>
      <c r="J3404" t="n">
        <v>0</v>
      </c>
      <c r="K3404" t="n">
        <v>0.5714285714285714</v>
      </c>
      <c r="L3404" t="n">
        <v>0</v>
      </c>
      <c r="M3404" t="inlineStr"/>
      <c r="N3404" t="b">
        <v>1</v>
      </c>
      <c r="O3404" t="b">
        <v>1</v>
      </c>
      <c r="P3404" t="inlineStr">
        <is>
          <t>[2692, 40000, 33511, 34809, 19943, 20538, 11771]</t>
        </is>
      </c>
      <c r="Q3404" t="inlineStr">
        <is>
          <t>[1, 1, 1, 1, 1, 1, 1]</t>
        </is>
      </c>
      <c r="R3404" t="inlineStr">
        <is>
          <t>[0.004595674574375153, 0.009191352874040604, 0.009191356599330902, 0.012827524915337563, 0.013787027448415756, 0.018382705748081207, 0.022415826097130775]</t>
        </is>
      </c>
      <c r="S3404" t="inlineStr">
        <is>
          <t>[2692, 40000, 33511, 34809, 19943, 20538, 11771]</t>
        </is>
      </c>
      <c r="T3404" t="inlineStr">
        <is>
          <t>[0.004595674574375153, 0.009191352874040604, 0.009191356599330902, 0.012827524915337563, 0.013787027448415756, 0.018382705748081207, 0.022415826097130775]</t>
        </is>
      </c>
      <c r="U3404" t="n">
        <v>4</v>
      </c>
      <c r="V3404" t="n">
        <v>0.01282752479892224</v>
      </c>
      <c r="W3404" t="n">
        <v>4</v>
      </c>
      <c r="X3404" t="n">
        <v>0.4333350167685308</v>
      </c>
      <c r="Y3404" t="n">
        <v>34809</v>
      </c>
      <c r="Z3404" t="inlineStr">
        <is>
          <t>2025-10-27T20:43:14.142275</t>
        </is>
      </c>
    </row>
    <row r="3405">
      <c r="A3405" t="inlineStr">
        <is>
          <t>shuttle</t>
        </is>
      </c>
      <c r="B3405" t="n">
        <v>21562</v>
      </c>
      <c r="C3405" t="n">
        <v>4</v>
      </c>
      <c r="D3405" t="b">
        <v>1</v>
      </c>
      <c r="E3405" t="n">
        <v>7</v>
      </c>
      <c r="F3405" t="inlineStr"/>
      <c r="G3405" t="n">
        <v>0.5714285714285714</v>
      </c>
      <c r="H3405" t="n">
        <v>0</v>
      </c>
      <c r="I3405" t="inlineStr">
        <is>
          <t>entropia</t>
        </is>
      </c>
      <c r="J3405" t="n">
        <v>0</v>
      </c>
      <c r="K3405" t="n">
        <v>0.5714285714285714</v>
      </c>
      <c r="L3405" t="n">
        <v>0</v>
      </c>
      <c r="M3405" t="inlineStr"/>
      <c r="N3405" t="b">
        <v>1</v>
      </c>
      <c r="O3405" t="b">
        <v>1</v>
      </c>
      <c r="P3405" t="inlineStr">
        <is>
          <t>[11205, 5750, 11589, 32116, 18659, 22758, 30218]</t>
        </is>
      </c>
      <c r="Q3405" t="inlineStr">
        <is>
          <t>[1, 1, 1, 1, 1, 1, 1]</t>
        </is>
      </c>
      <c r="R3405" t="inlineStr">
        <is>
          <t>[0.0045956820249557495, 0.009191356599330902, 0.009191356599330902, 0.013787038624286652, 0.022978387773036957, 0.02757406234741211, 0.027574069797992706]</t>
        </is>
      </c>
      <c r="S3405" t="inlineStr">
        <is>
          <t>[11205, 5750, 11589, 32116, 18659, 22758, 30218]</t>
        </is>
      </c>
      <c r="T3405" t="inlineStr">
        <is>
          <t>[0.0045956820249557495, 0.009191356599330902, 0.009191356599330902, 0.013787038624286652, 0.022978387773036957, 0.02757406234741211, 0.027574069797992706]</t>
        </is>
      </c>
      <c r="U3405" t="n">
        <v>4</v>
      </c>
      <c r="V3405" t="n">
        <v>0.01378703862428665</v>
      </c>
      <c r="W3405" t="n">
        <v>1</v>
      </c>
      <c r="X3405" t="n">
        <v>0.4487865127620432</v>
      </c>
      <c r="Y3405" t="n">
        <v>5750</v>
      </c>
      <c r="Z3405" t="inlineStr">
        <is>
          <t>2025-10-27T20:43:14.142275</t>
        </is>
      </c>
    </row>
    <row r="3406">
      <c r="A3406" t="inlineStr">
        <is>
          <t>shuttle</t>
        </is>
      </c>
      <c r="B3406" t="n">
        <v>21568</v>
      </c>
      <c r="C3406" t="n">
        <v>4</v>
      </c>
      <c r="D3406" t="b">
        <v>1</v>
      </c>
      <c r="E3406" t="n">
        <v>7</v>
      </c>
      <c r="F3406" t="inlineStr"/>
      <c r="G3406" t="n">
        <v>0.5714285714285714</v>
      </c>
      <c r="H3406" t="n">
        <v>0</v>
      </c>
      <c r="I3406" t="inlineStr">
        <is>
          <t>entropia</t>
        </is>
      </c>
      <c r="J3406" t="n">
        <v>0</v>
      </c>
      <c r="K3406" t="n">
        <v>0.5714285714285714</v>
      </c>
      <c r="L3406" t="n">
        <v>0</v>
      </c>
      <c r="M3406" t="inlineStr"/>
      <c r="N3406" t="b">
        <v>1</v>
      </c>
      <c r="O3406" t="b">
        <v>1</v>
      </c>
      <c r="P3406" t="inlineStr">
        <is>
          <t>[27607, 18959, 36569, 38642, 23322, 1380, 30870]</t>
        </is>
      </c>
      <c r="Q3406" t="inlineStr">
        <is>
          <t>[1, 1, 1, 1, 1, 1, 1]</t>
        </is>
      </c>
      <c r="R3406" t="inlineStr">
        <is>
          <t>[0.009191352874040604, 0.013787031173706055, 0.018382705748081207, 0.02297838404774666, 0.022978387773036957, 0.02757406048476696, 0.027574069797992706]</t>
        </is>
      </c>
      <c r="S3406" t="inlineStr">
        <is>
          <t>[27607, 18959, 36569, 38642, 23322, 1380, 30870]</t>
        </is>
      </c>
      <c r="T3406" t="inlineStr">
        <is>
          <t>[0.009191352874040604, 0.013787031173706055, 0.018382705748081207, 0.02297838404774666, 0.022978387773036957, 0.02757406048476696, 0.027574069797992706]</t>
        </is>
      </c>
      <c r="U3406" t="n">
        <v>4</v>
      </c>
      <c r="V3406" t="n">
        <v>0.02297838404774666</v>
      </c>
      <c r="W3406" t="n">
        <v>1</v>
      </c>
      <c r="X3406" t="n">
        <v>0.4191070627669337</v>
      </c>
      <c r="Y3406" t="n">
        <v>27607</v>
      </c>
      <c r="Z3406" t="inlineStr">
        <is>
          <t>2025-10-27T20:43:14.142275</t>
        </is>
      </c>
    </row>
    <row r="3407">
      <c r="A3407" t="inlineStr">
        <is>
          <t>shuttle</t>
        </is>
      </c>
      <c r="B3407" t="n">
        <v>21571</v>
      </c>
      <c r="C3407" t="n">
        <v>4</v>
      </c>
      <c r="D3407" t="b">
        <v>1</v>
      </c>
      <c r="E3407" t="n">
        <v>7</v>
      </c>
      <c r="F3407" t="inlineStr"/>
      <c r="G3407" t="n">
        <v>0.5714285714285714</v>
      </c>
      <c r="H3407" t="n">
        <v>0</v>
      </c>
      <c r="I3407" t="inlineStr">
        <is>
          <t>entropia</t>
        </is>
      </c>
      <c r="J3407" t="n">
        <v>0</v>
      </c>
      <c r="K3407" t="n">
        <v>0.5714285714285714</v>
      </c>
      <c r="L3407" t="n">
        <v>0</v>
      </c>
      <c r="M3407" t="inlineStr"/>
      <c r="N3407" t="b">
        <v>1</v>
      </c>
      <c r="O3407" t="b">
        <v>1</v>
      </c>
      <c r="P3407" t="inlineStr">
        <is>
          <t>[11062, 8742, 16727, 28748, 26357, 18293, 37778]</t>
        </is>
      </c>
      <c r="Q3407" t="inlineStr">
        <is>
          <t>[1, 1, 1, 1, 1, 1, 1]</t>
        </is>
      </c>
      <c r="R3407" t="inlineStr">
        <is>
          <t>[0.004595676902681589, 0.009191352874040604, 0.013787029311060905, 0.022415827959775925, 0.02297838404774666, 0.02631637267768383, 0.02757406048476696]</t>
        </is>
      </c>
      <c r="S3407" t="inlineStr">
        <is>
          <t>[11062, 8742, 16727, 28748, 26357, 18293, 37778]</t>
        </is>
      </c>
      <c r="T3407" t="inlineStr">
        <is>
          <t>[0.004595676902681589, 0.009191352874040604, 0.013787029311060905, 0.022415827959775925, 0.02297838404774666, 0.02631637267768383, 0.02757406048476696]</t>
        </is>
      </c>
      <c r="U3407" t="n">
        <v>4</v>
      </c>
      <c r="V3407" t="n">
        <v>0.02241582821717579</v>
      </c>
      <c r="W3407" t="n">
        <v>2</v>
      </c>
      <c r="X3407" t="n">
        <v>0.5558034040724908</v>
      </c>
      <c r="Y3407" t="n">
        <v>11062</v>
      </c>
      <c r="Z3407" t="inlineStr">
        <is>
          <t>2025-10-27T20:43:14.142275</t>
        </is>
      </c>
    </row>
    <row r="3408">
      <c r="A3408" t="inlineStr">
        <is>
          <t>shuttle</t>
        </is>
      </c>
      <c r="B3408" t="n">
        <v>21577</v>
      </c>
      <c r="C3408" t="n">
        <v>4</v>
      </c>
      <c r="D3408" t="b">
        <v>1</v>
      </c>
      <c r="E3408" t="n">
        <v>7</v>
      </c>
      <c r="F3408" t="inlineStr"/>
      <c r="G3408" t="n">
        <v>0.5714285714285714</v>
      </c>
      <c r="H3408" t="n">
        <v>0</v>
      </c>
      <c r="I3408" t="inlineStr">
        <is>
          <t>entropia</t>
        </is>
      </c>
      <c r="J3408" t="n">
        <v>0</v>
      </c>
      <c r="K3408" t="n">
        <v>0.5714285714285714</v>
      </c>
      <c r="L3408" t="n">
        <v>0</v>
      </c>
      <c r="M3408" t="inlineStr"/>
      <c r="N3408" t="b">
        <v>1</v>
      </c>
      <c r="O3408" t="b">
        <v>1</v>
      </c>
      <c r="P3408" t="inlineStr">
        <is>
          <t>[22934, 39287, 17560, 6199, 6782, 2935, 4277]</t>
        </is>
      </c>
      <c r="Q3408" t="inlineStr">
        <is>
          <t>[1, 1, 1, 1, 1, 1, 1]</t>
        </is>
      </c>
      <c r="R3408" t="inlineStr">
        <is>
          <t>[0.02738136053085327, 0.05495520681142807, 0.05552868917584419, 0.056471556425094604, 0.057765718549489975, 0.05938822031021118, 0.06131299212574959]</t>
        </is>
      </c>
      <c r="S3408" t="inlineStr">
        <is>
          <t>[22934, 39287, 17560, 6199, 6782, 2935, 4277]</t>
        </is>
      </c>
      <c r="T3408" t="inlineStr">
        <is>
          <t>[0.02738136053085327, 0.05495520681142807, 0.05552868917584419, 0.056471556425094604, 0.057765718549489975, 0.05938822031021118, 0.06131299212574959]</t>
        </is>
      </c>
      <c r="U3408" t="n">
        <v>4</v>
      </c>
      <c r="V3408" t="n">
        <v>0.05647155598269073</v>
      </c>
      <c r="W3408" t="n">
        <v>0</v>
      </c>
      <c r="X3408" t="inlineStr"/>
      <c r="Y3408" t="inlineStr"/>
      <c r="Z3408" t="inlineStr">
        <is>
          <t>2025-10-27T20:43:14.142275</t>
        </is>
      </c>
    </row>
    <row r="3409">
      <c r="A3409" t="inlineStr">
        <is>
          <t>shuttle</t>
        </is>
      </c>
      <c r="B3409" t="n">
        <v>21586</v>
      </c>
      <c r="C3409" t="n">
        <v>4</v>
      </c>
      <c r="D3409" t="b">
        <v>1</v>
      </c>
      <c r="E3409" t="n">
        <v>7</v>
      </c>
      <c r="F3409" t="inlineStr"/>
      <c r="G3409" t="n">
        <v>0.5714285714285714</v>
      </c>
      <c r="H3409" t="n">
        <v>0</v>
      </c>
      <c r="I3409" t="inlineStr">
        <is>
          <t>entropia</t>
        </is>
      </c>
      <c r="J3409" t="n">
        <v>0</v>
      </c>
      <c r="K3409" t="n">
        <v>0.5714285714285714</v>
      </c>
      <c r="L3409" t="n">
        <v>0</v>
      </c>
      <c r="M3409" t="inlineStr"/>
      <c r="N3409" t="b">
        <v>1</v>
      </c>
      <c r="O3409" t="b">
        <v>1</v>
      </c>
      <c r="P3409" t="inlineStr">
        <is>
          <t>[9252, 28079, 7403, 34519, 5689, 35088, 29486]</t>
        </is>
      </c>
      <c r="Q3409" t="inlineStr">
        <is>
          <t>[1, 1, 1, 1, 1, 1, 1]</t>
        </is>
      </c>
      <c r="R3409" t="inlineStr">
        <is>
          <t>[0.012827523052692413, 0.03023712895810604, 0.03752226382493973, 0.05815896391868591, 0.12710784375667572, 0.12710784375667572, 0.12719090282917023]</t>
        </is>
      </c>
      <c r="S3409" t="inlineStr">
        <is>
          <t>[9252, 28079, 7403, 34519, 5689, 35088, 29486]</t>
        </is>
      </c>
      <c r="T3409" t="inlineStr">
        <is>
          <t>[0.012827523052692413, 0.03023712895810604, 0.03752226382493973, 0.05815896391868591, 0.12710784375667572, 0.12710784375667572, 0.12719090282917023]</t>
        </is>
      </c>
      <c r="U3409" t="n">
        <v>4</v>
      </c>
      <c r="V3409" t="n">
        <v>0.05815896123616867</v>
      </c>
      <c r="W3409" t="n">
        <v>2</v>
      </c>
      <c r="X3409" t="n">
        <v>0.4998397893682663</v>
      </c>
      <c r="Y3409" t="n">
        <v>7403</v>
      </c>
      <c r="Z3409" t="inlineStr">
        <is>
          <t>2025-10-27T20:43:14.142275</t>
        </is>
      </c>
    </row>
    <row r="3410">
      <c r="A3410" t="inlineStr">
        <is>
          <t>shuttle</t>
        </is>
      </c>
      <c r="B3410" t="n">
        <v>21594</v>
      </c>
      <c r="C3410" t="n">
        <v>4</v>
      </c>
      <c r="D3410" t="b">
        <v>1</v>
      </c>
      <c r="E3410" t="n">
        <v>7</v>
      </c>
      <c r="F3410" t="inlineStr"/>
      <c r="G3410" t="n">
        <v>0.5714285714285714</v>
      </c>
      <c r="H3410" t="n">
        <v>0</v>
      </c>
      <c r="I3410" t="inlineStr">
        <is>
          <t>entropia</t>
        </is>
      </c>
      <c r="J3410" t="n">
        <v>0</v>
      </c>
      <c r="K3410" t="n">
        <v>0.5714285714285714</v>
      </c>
      <c r="L3410" t="n">
        <v>0</v>
      </c>
      <c r="M3410" t="inlineStr"/>
      <c r="N3410" t="b">
        <v>1</v>
      </c>
      <c r="O3410" t="b">
        <v>1</v>
      </c>
      <c r="P3410" t="inlineStr">
        <is>
          <t>[36389, 12059, 723, 35600, 8040, 14457, 11101]</t>
        </is>
      </c>
      <c r="Q3410" t="inlineStr">
        <is>
          <t>[1, 1, 1, 1, 1, 1, 1]</t>
        </is>
      </c>
      <c r="R3410" t="inlineStr">
        <is>
          <t>[0.10723666101694107, 0.11657875776290894, 0.12314306944608688, 0.13026836514472961, 0.13513772189617157, 0.13788381218910217, 0.14581206440925598]</t>
        </is>
      </c>
      <c r="S3410" t="inlineStr">
        <is>
          <t>[36389, 12059, 723, 35600, 8040, 14457, 11101]</t>
        </is>
      </c>
      <c r="T3410" t="inlineStr">
        <is>
          <t>[0.10723666101694107, 0.11657875776290894, 0.12314306944608688, 0.13026836514472961, 0.13513772189617157, 0.13788381218910217, 0.14581206440925598]</t>
        </is>
      </c>
      <c r="U3410" t="n">
        <v>4</v>
      </c>
      <c r="V3410" t="n">
        <v>0.1302683650954286</v>
      </c>
      <c r="W3410" t="n">
        <v>3</v>
      </c>
      <c r="X3410" t="n">
        <v>0.5096583163393921</v>
      </c>
      <c r="Y3410" t="n">
        <v>12059</v>
      </c>
      <c r="Z3410" t="inlineStr">
        <is>
          <t>2025-10-27T20:43:14.142275</t>
        </is>
      </c>
    </row>
    <row r="3411">
      <c r="A3411" t="inlineStr">
        <is>
          <t>shuttle</t>
        </is>
      </c>
      <c r="B3411" t="n">
        <v>21600</v>
      </c>
      <c r="C3411" t="n">
        <v>4</v>
      </c>
      <c r="D3411" t="b">
        <v>1</v>
      </c>
      <c r="E3411" t="n">
        <v>7</v>
      </c>
      <c r="F3411" t="inlineStr"/>
      <c r="G3411" t="n">
        <v>0.5714285714285714</v>
      </c>
      <c r="H3411" t="n">
        <v>0</v>
      </c>
      <c r="I3411" t="inlineStr">
        <is>
          <t>entropia</t>
        </is>
      </c>
      <c r="J3411" t="n">
        <v>0</v>
      </c>
      <c r="K3411" t="n">
        <v>0.5714285714285714</v>
      </c>
      <c r="L3411" t="n">
        <v>0</v>
      </c>
      <c r="M3411" t="inlineStr"/>
      <c r="N3411" t="b">
        <v>1</v>
      </c>
      <c r="O3411" t="b">
        <v>1</v>
      </c>
      <c r="P3411" t="inlineStr">
        <is>
          <t>[9387, 19441, 4486, 20171, 33765, 37271, 24947]</t>
        </is>
      </c>
      <c r="Q3411" t="inlineStr">
        <is>
          <t>[1, 1, 1, 1, 1, 1, 1]</t>
        </is>
      </c>
      <c r="R3411" t="inlineStr">
        <is>
          <t>[0.004595674574375153, 0.009191364049911499, 0.018382713198661804, 0.04960320517420769, 0.05495520681142807, 0.06157153844833374, 0.09540809690952301]</t>
        </is>
      </c>
      <c r="S3411" t="inlineStr">
        <is>
          <t>[9387, 19441, 4486, 20171, 33765, 37271, 24947]</t>
        </is>
      </c>
      <c r="T3411" t="inlineStr">
        <is>
          <t>[0.004595674574375153, 0.009191364049911499, 0.018382713198661804, 0.04960320517420769, 0.05495520681142807, 0.06157153844833374, 0.09540809690952301]</t>
        </is>
      </c>
      <c r="U3411" t="n">
        <v>4</v>
      </c>
      <c r="V3411" t="n">
        <v>0.04960320619622628</v>
      </c>
      <c r="W3411" t="n">
        <v>4</v>
      </c>
      <c r="X3411" t="n">
        <v>0.4477933067177193</v>
      </c>
      <c r="Y3411" t="n">
        <v>19441</v>
      </c>
      <c r="Z3411" t="inlineStr">
        <is>
          <t>2025-10-27T20:43:14.142275</t>
        </is>
      </c>
    </row>
    <row r="3412">
      <c r="A3412" t="inlineStr">
        <is>
          <t>shuttle</t>
        </is>
      </c>
      <c r="B3412" t="n">
        <v>21607</v>
      </c>
      <c r="C3412" t="n">
        <v>4</v>
      </c>
      <c r="D3412" t="b">
        <v>1</v>
      </c>
      <c r="E3412" t="n">
        <v>7</v>
      </c>
      <c r="F3412" t="inlineStr"/>
      <c r="G3412" t="n">
        <v>0.5714285714285714</v>
      </c>
      <c r="H3412" t="n">
        <v>0</v>
      </c>
      <c r="I3412" t="inlineStr">
        <is>
          <t>entropia</t>
        </is>
      </c>
      <c r="J3412" t="n">
        <v>0</v>
      </c>
      <c r="K3412" t="n">
        <v>0.5714285714285714</v>
      </c>
      <c r="L3412" t="n">
        <v>0</v>
      </c>
      <c r="M3412" t="inlineStr"/>
      <c r="N3412" t="b">
        <v>1</v>
      </c>
      <c r="O3412" t="b">
        <v>1</v>
      </c>
      <c r="P3412" t="inlineStr">
        <is>
          <t>[14277, 10163, 30137, 22470, 34584, 20220, 12671]</t>
        </is>
      </c>
      <c r="Q3412" t="inlineStr">
        <is>
          <t>[1, 1, 1, 1, 1, 1, 1]</t>
        </is>
      </c>
      <c r="R3412" t="inlineStr">
        <is>
          <t>[0.02738136053085327, 0.10434182733297348, 0.10952542722225189, 0.11027403920888901, 0.11249000579118729, 0.11286488175392151, 0.11690513044595718]</t>
        </is>
      </c>
      <c r="S3412" t="inlineStr">
        <is>
          <t>[14277, 10163, 30137, 22470, 34584, 20220, 12671]</t>
        </is>
      </c>
      <c r="T3412" t="inlineStr">
        <is>
          <t>[0.02738136053085327, 0.10434182733297348, 0.10952542722225189, 0.11027403920888901, 0.11249000579118729, 0.11286488175392151, 0.11690513044595718]</t>
        </is>
      </c>
      <c r="U3412" t="n">
        <v>4</v>
      </c>
      <c r="V3412" t="n">
        <v>0.1102740464239355</v>
      </c>
      <c r="W3412" t="n">
        <v>3</v>
      </c>
      <c r="X3412" t="n">
        <v>0.4362413363453871</v>
      </c>
      <c r="Y3412" t="n">
        <v>10163</v>
      </c>
      <c r="Z3412" t="inlineStr">
        <is>
          <t>2025-10-27T20:43:14.142275</t>
        </is>
      </c>
    </row>
    <row r="3413">
      <c r="A3413" t="inlineStr">
        <is>
          <t>shuttle</t>
        </is>
      </c>
      <c r="B3413" t="n">
        <v>21608</v>
      </c>
      <c r="C3413" t="n">
        <v>4</v>
      </c>
      <c r="D3413" t="b">
        <v>1</v>
      </c>
      <c r="E3413" t="n">
        <v>7</v>
      </c>
      <c r="F3413" t="inlineStr"/>
      <c r="G3413" t="n">
        <v>0.5714285714285714</v>
      </c>
      <c r="H3413" t="n">
        <v>0</v>
      </c>
      <c r="I3413" t="inlineStr">
        <is>
          <t>entropia</t>
        </is>
      </c>
      <c r="J3413" t="n">
        <v>0</v>
      </c>
      <c r="K3413" t="n">
        <v>0.5714285714285714</v>
      </c>
      <c r="L3413" t="n">
        <v>0</v>
      </c>
      <c r="M3413" t="inlineStr"/>
      <c r="N3413" t="b">
        <v>1</v>
      </c>
      <c r="O3413" t="b">
        <v>1</v>
      </c>
      <c r="P3413" t="inlineStr">
        <is>
          <t>[17993, 16188, 7522, 28063, 820, 35724, 27198]</t>
        </is>
      </c>
      <c r="Q3413" t="inlineStr">
        <is>
          <t>[1, 1, 1, 1, 1, 1, 1]</t>
        </is>
      </c>
      <c r="R3413" t="inlineStr">
        <is>
          <t>[0.013787023723125458, 0.027574054896831512, 0.056471556425094604, 0.05938820540904999, 0.07882767170667648, 0.08061646670103073, 0.08227252215147018]</t>
        </is>
      </c>
      <c r="S3413" t="inlineStr">
        <is>
          <t>[17993, 16188, 7522, 28063, 820, 35724, 27198]</t>
        </is>
      </c>
      <c r="T3413" t="inlineStr">
        <is>
          <t>[0.013787023723125458, 0.027574054896831512, 0.056471556425094604, 0.05938820540904999, 0.07882767170667648, 0.08061646670103073, 0.08227252215147018]</t>
        </is>
      </c>
      <c r="U3413" t="n">
        <v>4</v>
      </c>
      <c r="V3413" t="n">
        <v>0.05938820701319265</v>
      </c>
      <c r="W3413" t="n">
        <v>2</v>
      </c>
      <c r="X3413" t="n">
        <v>0.4517274335736187</v>
      </c>
      <c r="Y3413" t="n">
        <v>28063</v>
      </c>
      <c r="Z3413" t="inlineStr">
        <is>
          <t>2025-10-27T20:43:14.142275</t>
        </is>
      </c>
    </row>
    <row r="3414">
      <c r="A3414" t="inlineStr">
        <is>
          <t>shuttle</t>
        </is>
      </c>
      <c r="B3414" t="n">
        <v>21622</v>
      </c>
      <c r="C3414" t="n">
        <v>4</v>
      </c>
      <c r="D3414" t="b">
        <v>1</v>
      </c>
      <c r="E3414" t="n">
        <v>7</v>
      </c>
      <c r="F3414" t="inlineStr"/>
      <c r="G3414" t="n">
        <v>0.5714285714285714</v>
      </c>
      <c r="H3414" t="n">
        <v>0</v>
      </c>
      <c r="I3414" t="inlineStr">
        <is>
          <t>entropia</t>
        </is>
      </c>
      <c r="J3414" t="n">
        <v>0</v>
      </c>
      <c r="K3414" t="n">
        <v>0.5714285714285714</v>
      </c>
      <c r="L3414" t="n">
        <v>0</v>
      </c>
      <c r="M3414" t="inlineStr"/>
      <c r="N3414" t="b">
        <v>1</v>
      </c>
      <c r="O3414" t="b">
        <v>1</v>
      </c>
      <c r="P3414" t="inlineStr">
        <is>
          <t>[16733, 27205, 40020, 39347, 2773, 36293, 24379]</t>
        </is>
      </c>
      <c r="Q3414" t="inlineStr">
        <is>
          <t>[1, 1, 1, 1, 1, 1, 1]</t>
        </is>
      </c>
      <c r="R3414" t="inlineStr">
        <is>
          <t>[0.004595676437020302, 0.009191354736685753, 0.013787029311060905, 0.013787031173706055, 0.018382709473371506, 0.02757406234741211, 0.030656496062874794]</t>
        </is>
      </c>
      <c r="S3414" t="inlineStr">
        <is>
          <t>[16733, 27205, 40020, 39347, 2773, 36293, 24379]</t>
        </is>
      </c>
      <c r="T3414" t="inlineStr">
        <is>
          <t>[0.004595676437020302, 0.009191354736685753, 0.013787029311060905, 0.013787031173706055, 0.018382709473371506, 0.02757406234741211, 0.030656496062874794]</t>
        </is>
      </c>
      <c r="U3414" t="n">
        <v>4</v>
      </c>
      <c r="V3414" t="n">
        <v>0.01378703117370605</v>
      </c>
      <c r="W3414" t="n">
        <v>7</v>
      </c>
      <c r="X3414" t="n">
        <v>0.5096844108343682</v>
      </c>
      <c r="Y3414" t="n">
        <v>40020</v>
      </c>
      <c r="Z3414" t="inlineStr">
        <is>
          <t>2025-10-27T20:43:14.142275</t>
        </is>
      </c>
    </row>
    <row r="3415">
      <c r="A3415" t="inlineStr">
        <is>
          <t>shuttle</t>
        </is>
      </c>
      <c r="B3415" t="n">
        <v>21625</v>
      </c>
      <c r="C3415" t="n">
        <v>4</v>
      </c>
      <c r="D3415" t="b">
        <v>1</v>
      </c>
      <c r="E3415" t="n">
        <v>7</v>
      </c>
      <c r="F3415" t="inlineStr"/>
      <c r="G3415" t="n">
        <v>0.5714285714285714</v>
      </c>
      <c r="H3415" t="n">
        <v>0</v>
      </c>
      <c r="I3415" t="inlineStr">
        <is>
          <t>entropia</t>
        </is>
      </c>
      <c r="J3415" t="n">
        <v>0</v>
      </c>
      <c r="K3415" t="n">
        <v>0.5714285714285714</v>
      </c>
      <c r="L3415" t="n">
        <v>0</v>
      </c>
      <c r="M3415" t="inlineStr"/>
      <c r="N3415" t="b">
        <v>1</v>
      </c>
      <c r="O3415" t="b">
        <v>1</v>
      </c>
      <c r="P3415" t="inlineStr">
        <is>
          <t>[6035, 7581, 30494, 13740, 3662, 7635, 7947]</t>
        </is>
      </c>
      <c r="Q3415" t="inlineStr">
        <is>
          <t>[1, 1, 1, 1, 1, 1, 1]</t>
        </is>
      </c>
      <c r="R3415" t="inlineStr">
        <is>
          <t>[0.004595676437020302, 0.013787029311060905, 0.018382707610726357, 0.018382709473371506, 0.02297838404774666, 0.027381356805562973, 0.02757406048476696]</t>
        </is>
      </c>
      <c r="S3415" t="inlineStr">
        <is>
          <t>[6035, 7581, 30494, 13740, 3662, 7635, 7947]</t>
        </is>
      </c>
      <c r="T3415" t="inlineStr">
        <is>
          <t>[0.004595676437020302, 0.013787029311060905, 0.018382707610726357, 0.018382709473371506, 0.02297838404774666, 0.027381356805562973, 0.02757406048476696]</t>
        </is>
      </c>
      <c r="U3415" t="n">
        <v>4</v>
      </c>
      <c r="V3415" t="n">
        <v>0.01838270947337151</v>
      </c>
      <c r="W3415" t="n">
        <v>1</v>
      </c>
      <c r="X3415" t="n">
        <v>0.4775825260774257</v>
      </c>
      <c r="Y3415" t="n">
        <v>6035</v>
      </c>
      <c r="Z3415" t="inlineStr">
        <is>
          <t>2025-10-27T20:43:14.142275</t>
        </is>
      </c>
    </row>
    <row r="3416">
      <c r="A3416" t="inlineStr">
        <is>
          <t>shuttle</t>
        </is>
      </c>
      <c r="B3416" t="n">
        <v>21636</v>
      </c>
      <c r="C3416" t="n">
        <v>4</v>
      </c>
      <c r="D3416" t="b">
        <v>1</v>
      </c>
      <c r="E3416" t="n">
        <v>7</v>
      </c>
      <c r="F3416" t="inlineStr"/>
      <c r="G3416" t="n">
        <v>0.5714285714285714</v>
      </c>
      <c r="H3416" t="n">
        <v>0</v>
      </c>
      <c r="I3416" t="inlineStr">
        <is>
          <t>entropia</t>
        </is>
      </c>
      <c r="J3416" t="n">
        <v>0</v>
      </c>
      <c r="K3416" t="n">
        <v>0.5714285714285714</v>
      </c>
      <c r="L3416" t="n">
        <v>0</v>
      </c>
      <c r="M3416" t="inlineStr"/>
      <c r="N3416" t="b">
        <v>1</v>
      </c>
      <c r="O3416" t="b">
        <v>1</v>
      </c>
      <c r="P3416" t="inlineStr">
        <is>
          <t>[23634, 29555, 33593, 14315, 32916, 23149, 22729]</t>
        </is>
      </c>
      <c r="Q3416" t="inlineStr">
        <is>
          <t>[1, 1, 1, 1, 1, 1, 1]</t>
        </is>
      </c>
      <c r="R3416" t="inlineStr">
        <is>
          <t>[0.009191352874040604, 0.009191352874040604, 0.018382707610726357, 0.02297838404774666, 0.03216973692178726, 0.041361093521118164, 0.042244888842105865]</t>
        </is>
      </c>
      <c r="S3416" t="inlineStr">
        <is>
          <t>[23634, 29555, 33593, 14315, 32916, 23149, 22729]</t>
        </is>
      </c>
      <c r="T3416" t="inlineStr">
        <is>
          <t>[0.009191352874040604, 0.009191352874040604, 0.018382707610726357, 0.02297838404774666, 0.03216973692178726, 0.041361093521118164, 0.042244888842105865]</t>
        </is>
      </c>
      <c r="U3416" t="n">
        <v>4</v>
      </c>
      <c r="V3416" t="n">
        <v>0.02297838404774666</v>
      </c>
      <c r="W3416" t="n">
        <v>3</v>
      </c>
      <c r="X3416" t="n">
        <v>0.5895163204634593</v>
      </c>
      <c r="Y3416" t="n">
        <v>33593</v>
      </c>
      <c r="Z3416" t="inlineStr">
        <is>
          <t>2025-10-27T20:43:14.142275</t>
        </is>
      </c>
    </row>
    <row r="3417">
      <c r="A3417" t="inlineStr">
        <is>
          <t>shuttle</t>
        </is>
      </c>
      <c r="B3417" t="n">
        <v>21647</v>
      </c>
      <c r="C3417" t="n">
        <v>4</v>
      </c>
      <c r="D3417" t="b">
        <v>1</v>
      </c>
      <c r="E3417" t="n">
        <v>7</v>
      </c>
      <c r="F3417" t="inlineStr"/>
      <c r="G3417" t="n">
        <v>0.5714285714285714</v>
      </c>
      <c r="H3417" t="n">
        <v>0</v>
      </c>
      <c r="I3417" t="inlineStr">
        <is>
          <t>entropia</t>
        </is>
      </c>
      <c r="J3417" t="n">
        <v>0</v>
      </c>
      <c r="K3417" t="n">
        <v>0.5714285714285714</v>
      </c>
      <c r="L3417" t="n">
        <v>0</v>
      </c>
      <c r="M3417" t="inlineStr"/>
      <c r="N3417" t="b">
        <v>1</v>
      </c>
      <c r="O3417" t="b">
        <v>1</v>
      </c>
      <c r="P3417" t="inlineStr">
        <is>
          <t>[5833, 12058, 12576, 30156, 27045, 12288, 37817]</t>
        </is>
      </c>
      <c r="Q3417" t="inlineStr">
        <is>
          <t>[1, 1, 1, 1, 1, 1, 1]</t>
        </is>
      </c>
      <c r="R3417" t="inlineStr">
        <is>
          <t>[0.004595676902681589, 0.018382707610726357, 0.02297838404774666, 0.027381356805562973, 0.03216974064707756, 0.03676541522145271, 0.041361093521118164]</t>
        </is>
      </c>
      <c r="S3417" t="inlineStr">
        <is>
          <t>[5833, 12058, 12576, 30156, 27045, 12288, 37817]</t>
        </is>
      </c>
      <c r="T3417" t="inlineStr">
        <is>
          <t>[0.004595676902681589, 0.018382707610726357, 0.02297838404774666, 0.027381356805562973, 0.03216974064707756, 0.03676541522145271, 0.041361093521118164]</t>
        </is>
      </c>
      <c r="U3417" t="n">
        <v>4</v>
      </c>
      <c r="V3417" t="n">
        <v>0.02738135633990169</v>
      </c>
      <c r="W3417" t="n">
        <v>2</v>
      </c>
      <c r="X3417" t="n">
        <v>0.4057788084712634</v>
      </c>
      <c r="Y3417" t="n">
        <v>30156</v>
      </c>
      <c r="Z3417" t="inlineStr">
        <is>
          <t>2025-10-27T20:43:14.142275</t>
        </is>
      </c>
    </row>
    <row r="3418">
      <c r="A3418" t="inlineStr">
        <is>
          <t>shuttle</t>
        </is>
      </c>
      <c r="B3418" t="n">
        <v>21651</v>
      </c>
      <c r="C3418" t="n">
        <v>4</v>
      </c>
      <c r="D3418" t="b">
        <v>1</v>
      </c>
      <c r="E3418" t="n">
        <v>7</v>
      </c>
      <c r="F3418" t="inlineStr"/>
      <c r="G3418" t="n">
        <v>0.5714285714285714</v>
      </c>
      <c r="H3418" t="n">
        <v>0</v>
      </c>
      <c r="I3418" t="inlineStr">
        <is>
          <t>entropia</t>
        </is>
      </c>
      <c r="J3418" t="n">
        <v>0</v>
      </c>
      <c r="K3418" t="n">
        <v>0.5714285714285714</v>
      </c>
      <c r="L3418" t="n">
        <v>0</v>
      </c>
      <c r="M3418" t="inlineStr"/>
      <c r="N3418" t="b">
        <v>1</v>
      </c>
      <c r="O3418" t="b">
        <v>1</v>
      </c>
      <c r="P3418" t="inlineStr">
        <is>
          <t>[3422, 29442, 5374, 29854, 2458, 24003, 35341]</t>
        </is>
      </c>
      <c r="Q3418" t="inlineStr">
        <is>
          <t>[1, 1, 1, 1, 1, 1, 1]</t>
        </is>
      </c>
      <c r="R3418" t="inlineStr">
        <is>
          <t>[0.004595676437020302, 0.004595676902681589, 0.009191352874040604, 0.009191353805363178, 0.013787031173706055, 0.018382707610726357, 0.018382707610726357]</t>
        </is>
      </c>
      <c r="S3418" t="inlineStr">
        <is>
          <t>[3422, 29442, 5374, 29854, 2458, 35341, 24003]</t>
        </is>
      </c>
      <c r="T3418" t="inlineStr">
        <is>
          <t>[0.004595676437020302, 0.004595676902681589, 0.009191352874040604, 0.009191353805363178, 0.013787031173706055, 0.018382707610726357, 0.018382707610726357]</t>
        </is>
      </c>
      <c r="U3418" t="n">
        <v>4</v>
      </c>
      <c r="V3418" t="n">
        <v>0.009191354038193822</v>
      </c>
      <c r="W3418" t="n">
        <v>0</v>
      </c>
      <c r="X3418" t="inlineStr"/>
      <c r="Y3418" t="inlineStr"/>
      <c r="Z3418" t="inlineStr">
        <is>
          <t>2025-10-27T20:43:14.142275</t>
        </is>
      </c>
    </row>
    <row r="3419">
      <c r="A3419" t="inlineStr">
        <is>
          <t>shuttle</t>
        </is>
      </c>
      <c r="B3419" t="n">
        <v>21657</v>
      </c>
      <c r="C3419" t="n">
        <v>4</v>
      </c>
      <c r="D3419" t="b">
        <v>1</v>
      </c>
      <c r="E3419" t="n">
        <v>7</v>
      </c>
      <c r="F3419" t="inlineStr"/>
      <c r="G3419" t="n">
        <v>0.5714285714285714</v>
      </c>
      <c r="H3419" t="n">
        <v>0</v>
      </c>
      <c r="I3419" t="inlineStr">
        <is>
          <t>entropia</t>
        </is>
      </c>
      <c r="J3419" t="n">
        <v>0</v>
      </c>
      <c r="K3419" t="n">
        <v>0.5714285714285714</v>
      </c>
      <c r="L3419" t="n">
        <v>0</v>
      </c>
      <c r="M3419" t="inlineStr"/>
      <c r="N3419" t="b">
        <v>1</v>
      </c>
      <c r="O3419" t="b">
        <v>1</v>
      </c>
      <c r="P3419" t="inlineStr">
        <is>
          <t>[30636, 22865, 39635, 40560, 10069, 9071, 19706]</t>
        </is>
      </c>
      <c r="Q3419" t="inlineStr">
        <is>
          <t>[1, 1, 1, 1, 1, 1, 1]</t>
        </is>
      </c>
      <c r="R3419" t="inlineStr">
        <is>
          <t>[0.012827524915337563, 0.025655049830675125, 0.02606341801583767, 0.02606341801583767, 0.02725183591246605, 0.029124967753887177, 0.03156113997101784]</t>
        </is>
      </c>
      <c r="S3419" t="inlineStr">
        <is>
          <t>[30636, 22865, 39635, 40560, 10069, 9071, 19706]</t>
        </is>
      </c>
      <c r="T3419" t="inlineStr">
        <is>
          <t>[0.012827524915337563, 0.025655049830675125, 0.02606341801583767, 0.02606341801583767, 0.02725183591246605, 0.029124967753887177, 0.03156113997101784]</t>
        </is>
      </c>
      <c r="U3419" t="n">
        <v>4</v>
      </c>
      <c r="V3419" t="n">
        <v>0.02606341950169961</v>
      </c>
      <c r="W3419" t="n">
        <v>3</v>
      </c>
      <c r="X3419" t="n">
        <v>0.5350197376350534</v>
      </c>
      <c r="Y3419" t="n">
        <v>22865</v>
      </c>
      <c r="Z3419" t="inlineStr">
        <is>
          <t>2025-10-27T20:43:14.143275</t>
        </is>
      </c>
    </row>
    <row r="3420">
      <c r="A3420" t="inlineStr">
        <is>
          <t>shuttle</t>
        </is>
      </c>
      <c r="B3420" t="n">
        <v>21659</v>
      </c>
      <c r="C3420" t="n">
        <v>4</v>
      </c>
      <c r="D3420" t="b">
        <v>1</v>
      </c>
      <c r="E3420" t="n">
        <v>7</v>
      </c>
      <c r="F3420" t="inlineStr"/>
      <c r="G3420" t="n">
        <v>0.5714285714285714</v>
      </c>
      <c r="H3420" t="n">
        <v>0</v>
      </c>
      <c r="I3420" t="inlineStr">
        <is>
          <t>entropia</t>
        </is>
      </c>
      <c r="J3420" t="n">
        <v>0</v>
      </c>
      <c r="K3420" t="n">
        <v>0.5714285714285714</v>
      </c>
      <c r="L3420" t="n">
        <v>0</v>
      </c>
      <c r="M3420" t="inlineStr"/>
      <c r="N3420" t="b">
        <v>1</v>
      </c>
      <c r="O3420" t="b">
        <v>1</v>
      </c>
      <c r="P3420" t="inlineStr">
        <is>
          <t>[7080, 37140, 22443, 31742, 7577, 17219, 16282]</t>
        </is>
      </c>
      <c r="Q3420" t="inlineStr">
        <is>
          <t>[1, 1, 1, 1, 1, 1, 1]</t>
        </is>
      </c>
      <c r="R3420" t="inlineStr">
        <is>
          <t>[0.012827523052692413, 0.025655046105384827, 0.06430205702781677, 0.06479287147521973, 0.06560271978378296, 0.06560271978378296, 0.06672000139951706]</t>
        </is>
      </c>
      <c r="S3420" t="inlineStr">
        <is>
          <t>[7080, 37140, 22443, 31742, 7577, 17219, 36209]</t>
        </is>
      </c>
      <c r="T3420" t="inlineStr">
        <is>
          <t>[0.012827523052692413, 0.025655046105384827, 0.06430205702781677, 0.06479287147521973, 0.06560271978378296, 0.06560271978378296, 0.06672000139951706]</t>
        </is>
      </c>
      <c r="U3420" t="n">
        <v>4</v>
      </c>
      <c r="V3420" t="n">
        <v>0.06479286523020779</v>
      </c>
      <c r="W3420" t="n">
        <v>4</v>
      </c>
      <c r="X3420" t="n">
        <v>0.4908241966296674</v>
      </c>
      <c r="Y3420" t="n">
        <v>31742</v>
      </c>
      <c r="Z3420" t="inlineStr">
        <is>
          <t>2025-10-27T20:43:14.143275</t>
        </is>
      </c>
    </row>
    <row r="3421">
      <c r="A3421" t="inlineStr">
        <is>
          <t>shuttle</t>
        </is>
      </c>
      <c r="B3421" t="n">
        <v>21675</v>
      </c>
      <c r="C3421" t="n">
        <v>4</v>
      </c>
      <c r="D3421" t="b">
        <v>1</v>
      </c>
      <c r="E3421" t="n">
        <v>7</v>
      </c>
      <c r="F3421" t="inlineStr"/>
      <c r="G3421" t="n">
        <v>0.5714285714285714</v>
      </c>
      <c r="H3421" t="n">
        <v>0</v>
      </c>
      <c r="I3421" t="inlineStr">
        <is>
          <t>entropia</t>
        </is>
      </c>
      <c r="J3421" t="n">
        <v>0</v>
      </c>
      <c r="K3421" t="n">
        <v>0.5714285714285714</v>
      </c>
      <c r="L3421" t="n">
        <v>0</v>
      </c>
      <c r="M3421" t="inlineStr"/>
      <c r="N3421" t="b">
        <v>1</v>
      </c>
      <c r="O3421" t="b">
        <v>1</v>
      </c>
      <c r="P3421" t="inlineStr">
        <is>
          <t>[32983, 13292, 35796, 17510, 16276, 20299, 20504]</t>
        </is>
      </c>
      <c r="Q3421" t="inlineStr">
        <is>
          <t>[1, 1, 1, 1, 1, 1, 1]</t>
        </is>
      </c>
      <c r="R3421" t="inlineStr">
        <is>
          <t>[0.009191352874040604, 0.013625917956233025, 0.025655047968029976, 0.02631637267768383, 0.030411744490265846, 0.03848257660865784, 0.04867156967520714]</t>
        </is>
      </c>
      <c r="S3421" t="inlineStr">
        <is>
          <t>[32983, 13292, 35796, 17510, 16276, 20299, 20504]</t>
        </is>
      </c>
      <c r="T3421" t="inlineStr">
        <is>
          <t>[0.009191352874040604, 0.013625917956233025, 0.025655047968029976, 0.02631637267768383, 0.030411744490265846, 0.03848257660865784, 0.04867156967520714]</t>
        </is>
      </c>
      <c r="U3421" t="n">
        <v>4</v>
      </c>
      <c r="V3421" t="n">
        <v>0.02631637418603923</v>
      </c>
      <c r="W3421" t="n">
        <v>1</v>
      </c>
      <c r="X3421" t="n">
        <v>0.4927643437535326</v>
      </c>
      <c r="Y3421" t="n">
        <v>35796</v>
      </c>
      <c r="Z3421" t="inlineStr">
        <is>
          <t>2025-10-27T20:43:14.143275</t>
        </is>
      </c>
    </row>
    <row r="3422">
      <c r="A3422" t="inlineStr">
        <is>
          <t>shuttle</t>
        </is>
      </c>
      <c r="B3422" t="n">
        <v>21679</v>
      </c>
      <c r="C3422" t="n">
        <v>4</v>
      </c>
      <c r="D3422" t="b">
        <v>1</v>
      </c>
      <c r="E3422" t="n">
        <v>7</v>
      </c>
      <c r="F3422" t="inlineStr"/>
      <c r="G3422" t="n">
        <v>0.5714285714285714</v>
      </c>
      <c r="H3422" t="n">
        <v>0</v>
      </c>
      <c r="I3422" t="inlineStr">
        <is>
          <t>entropia</t>
        </is>
      </c>
      <c r="J3422" t="n">
        <v>0</v>
      </c>
      <c r="K3422" t="n">
        <v>0.5714285714285714</v>
      </c>
      <c r="L3422" t="n">
        <v>0</v>
      </c>
      <c r="M3422" t="inlineStr"/>
      <c r="N3422" t="b">
        <v>1</v>
      </c>
      <c r="O3422" t="b">
        <v>1</v>
      </c>
      <c r="P3422" t="inlineStr">
        <is>
          <t>[26419, 21188, 6204, 21336, 36537, 31734, 33812]</t>
        </is>
      </c>
      <c r="Q3422" t="inlineStr">
        <is>
          <t>[1, 1, 1, 1, 1, 1, 1]</t>
        </is>
      </c>
      <c r="R3422" t="inlineStr">
        <is>
          <t>[0.009191354736685753, 0.012827524915337563, 0.013787031173706055, 0.01578056812286377, 0.022415827959775925, 0.022415827959775925, 0.02631637267768383]</t>
        </is>
      </c>
      <c r="S3422" t="inlineStr">
        <is>
          <t>[26419, 21188, 6204, 21336, 36537, 31734, 33812]</t>
        </is>
      </c>
      <c r="T3422" t="inlineStr">
        <is>
          <t>[0.009191354736685753, 0.012827524915337563, 0.013787031173706055, 0.01578056812286377, 0.022415827959775925, 0.022415827959775925, 0.02631637267768383]</t>
        </is>
      </c>
      <c r="U3422" t="n">
        <v>4</v>
      </c>
      <c r="V3422" t="n">
        <v>0.01578056933960921</v>
      </c>
      <c r="W3422" t="n">
        <v>4</v>
      </c>
      <c r="X3422" t="n">
        <v>0.594028065779707</v>
      </c>
      <c r="Y3422" t="n">
        <v>6204</v>
      </c>
      <c r="Z3422" t="inlineStr">
        <is>
          <t>2025-10-27T20:43:14.143275</t>
        </is>
      </c>
    </row>
    <row r="3423">
      <c r="A3423" t="inlineStr">
        <is>
          <t>shuttle</t>
        </is>
      </c>
      <c r="B3423" t="n">
        <v>21682</v>
      </c>
      <c r="C3423" t="n">
        <v>4</v>
      </c>
      <c r="D3423" t="b">
        <v>1</v>
      </c>
      <c r="E3423" t="n">
        <v>7</v>
      </c>
      <c r="F3423" t="inlineStr"/>
      <c r="G3423" t="n">
        <v>0.5714285714285714</v>
      </c>
      <c r="H3423" t="n">
        <v>0</v>
      </c>
      <c r="I3423" t="inlineStr">
        <is>
          <t>entropia</t>
        </is>
      </c>
      <c r="J3423" t="n">
        <v>0</v>
      </c>
      <c r="K3423" t="n">
        <v>0.5714285714285714</v>
      </c>
      <c r="L3423" t="n">
        <v>0</v>
      </c>
      <c r="M3423" t="inlineStr"/>
      <c r="N3423" t="b">
        <v>1</v>
      </c>
      <c r="O3423" t="b">
        <v>1</v>
      </c>
      <c r="P3423" t="inlineStr">
        <is>
          <t>[22527, 24042, 32119, 18879, 24534, 16300, 4460]</t>
        </is>
      </c>
      <c r="Q3423" t="inlineStr">
        <is>
          <t>[1, 1, 1, 1, 1, 1, 1]</t>
        </is>
      </c>
      <c r="R3423" t="inlineStr">
        <is>
          <t>[0.004595676437020302, 0.009191353805363178, 0.013787031173706055, 0.013787031173706055, 0.01578056998550892, 0.018382707610726357, 0.018382707610726357]</t>
        </is>
      </c>
      <c r="S3423" t="inlineStr">
        <is>
          <t>[22527, 24042, 32119, 18879, 24534, 16300, 4460]</t>
        </is>
      </c>
      <c r="T3423" t="inlineStr">
        <is>
          <t>[0.004595676437020302, 0.009191353805363178, 0.013787031173706055, 0.013787031173706055, 0.01578056998550892, 0.018382707610726357, 0.018382707610726357]</t>
        </is>
      </c>
      <c r="U3423" t="n">
        <v>4</v>
      </c>
      <c r="V3423" t="n">
        <v>0.01378703129012138</v>
      </c>
      <c r="W3423" t="n">
        <v>4</v>
      </c>
      <c r="X3423" t="n">
        <v>0.4137765468437343</v>
      </c>
      <c r="Y3423" t="n">
        <v>24042</v>
      </c>
      <c r="Z3423" t="inlineStr">
        <is>
          <t>2025-10-27T20:43:14.143275</t>
        </is>
      </c>
    </row>
    <row r="3424">
      <c r="A3424" t="inlineStr">
        <is>
          <t>shuttle</t>
        </is>
      </c>
      <c r="B3424" t="n">
        <v>21693</v>
      </c>
      <c r="C3424" t="n">
        <v>4</v>
      </c>
      <c r="D3424" t="b">
        <v>1</v>
      </c>
      <c r="E3424" t="n">
        <v>7</v>
      </c>
      <c r="F3424" t="inlineStr"/>
      <c r="G3424" t="n">
        <v>0.5714285714285714</v>
      </c>
      <c r="H3424" t="n">
        <v>0</v>
      </c>
      <c r="I3424" t="inlineStr">
        <is>
          <t>entropia</t>
        </is>
      </c>
      <c r="J3424" t="n">
        <v>0</v>
      </c>
      <c r="K3424" t="n">
        <v>0.5714285714285714</v>
      </c>
      <c r="L3424" t="n">
        <v>0</v>
      </c>
      <c r="M3424" t="inlineStr"/>
      <c r="N3424" t="b">
        <v>1</v>
      </c>
      <c r="O3424" t="b">
        <v>1</v>
      </c>
      <c r="P3424" t="inlineStr">
        <is>
          <t>[18454, 28626, 31637, 16790, 39858, 5806, 37918]</t>
        </is>
      </c>
      <c r="Q3424" t="inlineStr">
        <is>
          <t>[1, 1, 1, 1, 1, 1, 1]</t>
        </is>
      </c>
      <c r="R3424" t="inlineStr">
        <is>
          <t>[0.013787023723125458, 0.013787031173706055, 0.018382713198661804, 0.03216973692178726, 0.03216974437236786, 0.03676541894674301, 0.042244888842105865]</t>
        </is>
      </c>
      <c r="S3424" t="inlineStr">
        <is>
          <t>[18454, 28626, 31637, 16790, 39858, 5806, 37918]</t>
        </is>
      </c>
      <c r="T3424" t="inlineStr">
        <is>
          <t>[0.013787023723125458, 0.013787031173706055, 0.018382713198661804, 0.03216973692178726, 0.03216974437236786, 0.03676541894674301, 0.042244888842105865]</t>
        </is>
      </c>
      <c r="U3424" t="n">
        <v>4</v>
      </c>
      <c r="V3424" t="n">
        <v>0.03216973692178726</v>
      </c>
      <c r="W3424" t="n">
        <v>7</v>
      </c>
      <c r="X3424" t="n">
        <v>0.4224018373922487</v>
      </c>
      <c r="Y3424" t="n">
        <v>16790</v>
      </c>
      <c r="Z3424" t="inlineStr">
        <is>
          <t>2025-10-27T20:43:14.143275</t>
        </is>
      </c>
    </row>
    <row r="3425">
      <c r="A3425" t="inlineStr">
        <is>
          <t>shuttle</t>
        </is>
      </c>
      <c r="B3425" t="n">
        <v>21704</v>
      </c>
      <c r="C3425" t="n">
        <v>4</v>
      </c>
      <c r="D3425" t="b">
        <v>1</v>
      </c>
      <c r="E3425" t="n">
        <v>7</v>
      </c>
      <c r="F3425" t="inlineStr"/>
      <c r="G3425" t="n">
        <v>0.5714285714285714</v>
      </c>
      <c r="H3425" t="n">
        <v>0</v>
      </c>
      <c r="I3425" t="inlineStr">
        <is>
          <t>entropia</t>
        </is>
      </c>
      <c r="J3425" t="n">
        <v>0</v>
      </c>
      <c r="K3425" t="n">
        <v>0.5714285714285714</v>
      </c>
      <c r="L3425" t="n">
        <v>0</v>
      </c>
      <c r="M3425" t="inlineStr"/>
      <c r="N3425" t="b">
        <v>1</v>
      </c>
      <c r="O3425" t="b">
        <v>1</v>
      </c>
      <c r="P3425" t="inlineStr">
        <is>
          <t>[15701, 14899, 39117, 37537, 7006, 1404, 30895]</t>
        </is>
      </c>
      <c r="Q3425" t="inlineStr">
        <is>
          <t>[1, 1, 1, 1, 1, 1, 1]</t>
        </is>
      </c>
      <c r="R3425" t="inlineStr">
        <is>
          <t>[0.004595678299665451, 0.009191356599330902, 0.013787031173706055, 0.05055244639515877, 0.05514812469482422, 0.05974379926919937, 0.06433948129415512]</t>
        </is>
      </c>
      <c r="S3425" t="inlineStr">
        <is>
          <t>[15701, 14899, 39117, 37537, 7006, 1404, 30895]</t>
        </is>
      </c>
      <c r="T3425" t="inlineStr">
        <is>
          <t>[0.004595678299665451, 0.009191356599330902, 0.013787031173706055, 0.05055244639515877, 0.05514812469482422, 0.05974379926919937, 0.06433948129415512]</t>
        </is>
      </c>
      <c r="U3425" t="n">
        <v>4</v>
      </c>
      <c r="V3425" t="n">
        <v>0.05055244755931199</v>
      </c>
      <c r="W3425" t="n">
        <v>3</v>
      </c>
      <c r="X3425" t="n">
        <v>0.4479175236988067</v>
      </c>
      <c r="Y3425" t="n">
        <v>14899</v>
      </c>
      <c r="Z3425" t="inlineStr">
        <is>
          <t>2025-10-27T20:43:14.143275</t>
        </is>
      </c>
    </row>
    <row r="3426">
      <c r="A3426" t="inlineStr">
        <is>
          <t>shuttle</t>
        </is>
      </c>
      <c r="B3426" t="n">
        <v>21707</v>
      </c>
      <c r="C3426" t="n">
        <v>4</v>
      </c>
      <c r="D3426" t="b">
        <v>1</v>
      </c>
      <c r="E3426" t="n">
        <v>7</v>
      </c>
      <c r="F3426" t="inlineStr"/>
      <c r="G3426" t="n">
        <v>0.5714285714285714</v>
      </c>
      <c r="H3426" t="n">
        <v>0</v>
      </c>
      <c r="I3426" t="inlineStr">
        <is>
          <t>entropia</t>
        </is>
      </c>
      <c r="J3426" t="n">
        <v>0</v>
      </c>
      <c r="K3426" t="n">
        <v>0.5714285714285714</v>
      </c>
      <c r="L3426" t="n">
        <v>0</v>
      </c>
      <c r="M3426" t="inlineStr"/>
      <c r="N3426" t="b">
        <v>1</v>
      </c>
      <c r="O3426" t="b">
        <v>1</v>
      </c>
      <c r="P3426" t="inlineStr">
        <is>
          <t>[28075, 13959, 33567, 33764, 20445, 2808, 17696]</t>
        </is>
      </c>
      <c r="Q3426" t="inlineStr">
        <is>
          <t>[1, 1, 1, 1, 1, 1, 1]</t>
        </is>
      </c>
      <c r="R3426" t="inlineStr">
        <is>
          <t>[0.02757406234741211, 0.041361093521118164, 0.04595676809549332, 0.08286784589290619, 0.08617851883172989, 0.08623994141817093, 0.08731786906719208]</t>
        </is>
      </c>
      <c r="S3426" t="inlineStr">
        <is>
          <t>[28075, 13959, 33567, 33764, 20445, 2808, 17696]</t>
        </is>
      </c>
      <c r="T3426" t="inlineStr">
        <is>
          <t>[0.02757406234741211, 0.041361093521118164, 0.04595676809549332, 0.08286784589290619, 0.08617851883172989, 0.08623994141817093, 0.08731786906719208]</t>
        </is>
      </c>
      <c r="U3426" t="n">
        <v>4</v>
      </c>
      <c r="V3426" t="n">
        <v>0.08286784970789476</v>
      </c>
      <c r="W3426" t="n">
        <v>3</v>
      </c>
      <c r="X3426" t="n">
        <v>0.4855399029477437</v>
      </c>
      <c r="Y3426" t="n">
        <v>28075</v>
      </c>
      <c r="Z3426" t="inlineStr">
        <is>
          <t>2025-10-27T20:43:14.143275</t>
        </is>
      </c>
    </row>
    <row r="3427">
      <c r="A3427" t="inlineStr">
        <is>
          <t>shuttle</t>
        </is>
      </c>
      <c r="B3427" t="n">
        <v>21713</v>
      </c>
      <c r="C3427" t="n">
        <v>4</v>
      </c>
      <c r="D3427" t="b">
        <v>1</v>
      </c>
      <c r="E3427" t="n">
        <v>7</v>
      </c>
      <c r="F3427" t="inlineStr"/>
      <c r="G3427" t="n">
        <v>0.5714285714285714</v>
      </c>
      <c r="H3427" t="n">
        <v>0</v>
      </c>
      <c r="I3427" t="inlineStr">
        <is>
          <t>entropia</t>
        </is>
      </c>
      <c r="J3427" t="n">
        <v>0</v>
      </c>
      <c r="K3427" t="n">
        <v>0.5714285714285714</v>
      </c>
      <c r="L3427" t="n">
        <v>0</v>
      </c>
      <c r="M3427" t="inlineStr"/>
      <c r="N3427" t="b">
        <v>1</v>
      </c>
      <c r="O3427" t="b">
        <v>1</v>
      </c>
      <c r="P3427" t="inlineStr">
        <is>
          <t>[27711, 37289, 34474, 10409, 37411, 1531, 6853]</t>
        </is>
      </c>
      <c r="Q3427" t="inlineStr">
        <is>
          <t>[1, 1, 1, 1, 1, 1, 1]</t>
        </is>
      </c>
      <c r="R3427" t="inlineStr">
        <is>
          <t>[0.018382705748081207, 0.03216974437236786, 0.041361093521118164, 0.050552450120449066, 0.05974380299448967, 0.06433948129415512, 0.06893515586853027]</t>
        </is>
      </c>
      <c r="S3427" t="inlineStr">
        <is>
          <t>[27711, 37289, 34474, 10409, 37411, 1531, 6853]</t>
        </is>
      </c>
      <c r="T3427" t="inlineStr">
        <is>
          <t>[0.018382705748081207, 0.03216974437236786, 0.041361093521118164, 0.050552450120449066, 0.05974380299448967, 0.06433948129415512, 0.06893515586853027]</t>
        </is>
      </c>
      <c r="U3427" t="n">
        <v>4</v>
      </c>
      <c r="V3427" t="n">
        <v>0.05055245012044907</v>
      </c>
      <c r="W3427" t="n">
        <v>5</v>
      </c>
      <c r="X3427" t="n">
        <v>0.4027436353397381</v>
      </c>
      <c r="Y3427" t="n">
        <v>34474</v>
      </c>
      <c r="Z3427" t="inlineStr">
        <is>
          <t>2025-10-27T20:43:14.143275</t>
        </is>
      </c>
    </row>
    <row r="3428">
      <c r="A3428" t="inlineStr">
        <is>
          <t>shuttle</t>
        </is>
      </c>
      <c r="B3428" t="n">
        <v>21715</v>
      </c>
      <c r="C3428" t="n">
        <v>4</v>
      </c>
      <c r="D3428" t="b">
        <v>1</v>
      </c>
      <c r="E3428" t="n">
        <v>7</v>
      </c>
      <c r="F3428" t="inlineStr"/>
      <c r="G3428" t="n">
        <v>0.5714285714285714</v>
      </c>
      <c r="H3428" t="n">
        <v>0</v>
      </c>
      <c r="I3428" t="inlineStr">
        <is>
          <t>entropia</t>
        </is>
      </c>
      <c r="J3428" t="n">
        <v>0</v>
      </c>
      <c r="K3428" t="n">
        <v>0.5714285714285714</v>
      </c>
      <c r="L3428" t="n">
        <v>0</v>
      </c>
      <c r="M3428" t="inlineStr"/>
      <c r="N3428" t="b">
        <v>1</v>
      </c>
      <c r="O3428" t="b">
        <v>1</v>
      </c>
      <c r="P3428" t="inlineStr">
        <is>
          <t>[2063, 17053, 16686, 326, 6294, 7604, 14048]</t>
        </is>
      </c>
      <c r="Q3428" t="inlineStr">
        <is>
          <t>[1, 1, 1, 1, 1, 1, 1]</t>
        </is>
      </c>
      <c r="R3428" t="inlineStr">
        <is>
          <t>[0.004595674574375153, 0.009191356599330902, 0.022978387773036957, 0.02757406234741211, 0.027574069797992706, 0.03216973692178726, 0.05055244639515877]</t>
        </is>
      </c>
      <c r="S3428" t="inlineStr">
        <is>
          <t>[2063, 17053, 16686, 326, 6294, 7604, 14048]</t>
        </is>
      </c>
      <c r="T3428" t="inlineStr">
        <is>
          <t>[0.004595674574375153, 0.009191356599330902, 0.022978387773036957, 0.02757406234741211, 0.027574069797992706, 0.03216973692178726, 0.05055244639515877]</t>
        </is>
      </c>
      <c r="U3428" t="n">
        <v>4</v>
      </c>
      <c r="V3428" t="n">
        <v>0.02757406234741211</v>
      </c>
      <c r="W3428" t="n">
        <v>5</v>
      </c>
      <c r="X3428" t="n">
        <v>0.5479236332573949</v>
      </c>
      <c r="Y3428" t="n">
        <v>17053</v>
      </c>
      <c r="Z3428" t="inlineStr">
        <is>
          <t>2025-10-27T20:43:14.143275</t>
        </is>
      </c>
    </row>
    <row r="3429">
      <c r="A3429" t="inlineStr">
        <is>
          <t>shuttle</t>
        </is>
      </c>
      <c r="B3429" t="n">
        <v>21727</v>
      </c>
      <c r="C3429" t="n">
        <v>4</v>
      </c>
      <c r="D3429" t="b">
        <v>1</v>
      </c>
      <c r="E3429" t="n">
        <v>7</v>
      </c>
      <c r="F3429" t="inlineStr"/>
      <c r="G3429" t="n">
        <v>0.5714285714285714</v>
      </c>
      <c r="H3429" t="n">
        <v>0</v>
      </c>
      <c r="I3429" t="inlineStr">
        <is>
          <t>entropia</t>
        </is>
      </c>
      <c r="J3429" t="n">
        <v>0</v>
      </c>
      <c r="K3429" t="n">
        <v>0.5714285714285714</v>
      </c>
      <c r="L3429" t="n">
        <v>0</v>
      </c>
      <c r="M3429" t="inlineStr"/>
      <c r="N3429" t="b">
        <v>1</v>
      </c>
      <c r="O3429" t="b">
        <v>1</v>
      </c>
      <c r="P3429" t="inlineStr">
        <is>
          <t>[30306, 22725, 4731, 36716, 31700, 22820, 15535]</t>
        </is>
      </c>
      <c r="Q3429" t="inlineStr">
        <is>
          <t>[1, 1, 1, 1, 1, 1, 1]</t>
        </is>
      </c>
      <c r="R3429" t="inlineStr">
        <is>
          <t>[0.004595676437020302, 0.027381356805562973, 0.027764346450567245, 0.028882861137390137, 0.030656499788165092, 0.04584140330553055, 0.05938822403550148]</t>
        </is>
      </c>
      <c r="S3429" t="inlineStr">
        <is>
          <t>[30306, 22725, 4731, 36716, 31700, 22820, 15535]</t>
        </is>
      </c>
      <c r="T3429" t="inlineStr">
        <is>
          <t>[0.004595676437020302, 0.027381356805562973, 0.027764346450567245, 0.028882861137390137, 0.030656499788165092, 0.04584140330553055, 0.05938822403550148]</t>
        </is>
      </c>
      <c r="U3429" t="n">
        <v>4</v>
      </c>
      <c r="V3429" t="n">
        <v>0.02888286148270186</v>
      </c>
      <c r="W3429" t="n">
        <v>5</v>
      </c>
      <c r="X3429" t="n">
        <v>0.4307330630332272</v>
      </c>
      <c r="Y3429" t="n">
        <v>30306</v>
      </c>
      <c r="Z3429" t="inlineStr">
        <is>
          <t>2025-10-27T20:43:14.143275</t>
        </is>
      </c>
    </row>
    <row r="3430">
      <c r="A3430" t="inlineStr">
        <is>
          <t>shuttle</t>
        </is>
      </c>
      <c r="B3430" t="n">
        <v>21731</v>
      </c>
      <c r="C3430" t="n">
        <v>4</v>
      </c>
      <c r="D3430" t="b">
        <v>1</v>
      </c>
      <c r="E3430" t="n">
        <v>7</v>
      </c>
      <c r="F3430" t="inlineStr"/>
      <c r="G3430" t="n">
        <v>0.5714285714285714</v>
      </c>
      <c r="H3430" t="n">
        <v>0</v>
      </c>
      <c r="I3430" t="inlineStr">
        <is>
          <t>entropia</t>
        </is>
      </c>
      <c r="J3430" t="n">
        <v>0</v>
      </c>
      <c r="K3430" t="n">
        <v>0.5714285714285714</v>
      </c>
      <c r="L3430" t="n">
        <v>0</v>
      </c>
      <c r="M3430" t="inlineStr"/>
      <c r="N3430" t="b">
        <v>1</v>
      </c>
      <c r="O3430" t="b">
        <v>1</v>
      </c>
      <c r="P3430" t="inlineStr">
        <is>
          <t>[40412, 14594, 25495, 11888, 38102, 38439, 22310]</t>
        </is>
      </c>
      <c r="Q3430" t="inlineStr">
        <is>
          <t>[1, 1, 1, 1, 1, 1, 1]</t>
        </is>
      </c>
      <c r="R3430" t="inlineStr">
        <is>
          <t>[0.018382709473371506, 0.045956771820783615, 0.04771341755986214, 0.05055244639515877, 0.0521545335650444, 0.05349545553326607, 0.055011898279190063]</t>
        </is>
      </c>
      <c r="S3430" t="inlineStr">
        <is>
          <t>[40412, 14594, 25495, 11888, 38102, 38439, 22310]</t>
        </is>
      </c>
      <c r="T3430" t="inlineStr">
        <is>
          <t>[0.018382709473371506, 0.045956771820783615, 0.04771341755986214, 0.05055244639515877, 0.0521545335650444, 0.05349545553326607, 0.055011898279190063]</t>
        </is>
      </c>
      <c r="U3430" t="n">
        <v>4</v>
      </c>
      <c r="V3430" t="n">
        <v>0.05055244755931199</v>
      </c>
      <c r="W3430" t="n">
        <v>3</v>
      </c>
      <c r="X3430" t="n">
        <v>0.5480011077218091</v>
      </c>
      <c r="Y3430" t="n">
        <v>14594</v>
      </c>
      <c r="Z3430" t="inlineStr">
        <is>
          <t>2025-10-27T20:43:14.143275</t>
        </is>
      </c>
    </row>
    <row r="3431">
      <c r="A3431" t="inlineStr">
        <is>
          <t>shuttle</t>
        </is>
      </c>
      <c r="B3431" t="n">
        <v>21741</v>
      </c>
      <c r="C3431" t="n">
        <v>4</v>
      </c>
      <c r="D3431" t="b">
        <v>1</v>
      </c>
      <c r="E3431" t="n">
        <v>7</v>
      </c>
      <c r="F3431" t="inlineStr"/>
      <c r="G3431" t="n">
        <v>0.5714285714285714</v>
      </c>
      <c r="H3431" t="n">
        <v>0</v>
      </c>
      <c r="I3431" t="inlineStr">
        <is>
          <t>entropia</t>
        </is>
      </c>
      <c r="J3431" t="n">
        <v>0</v>
      </c>
      <c r="K3431" t="n">
        <v>0.5714285714285714</v>
      </c>
      <c r="L3431" t="n">
        <v>0</v>
      </c>
      <c r="M3431" t="inlineStr"/>
      <c r="N3431" t="b">
        <v>1</v>
      </c>
      <c r="O3431" t="b">
        <v>1</v>
      </c>
      <c r="P3431" t="inlineStr">
        <is>
          <t>[16347, 242, 28583, 8877, 22861, 37550, 23589]</t>
        </is>
      </c>
      <c r="Q3431" t="inlineStr">
        <is>
          <t>[1, 1, 1, 1, 1, 1, 1]</t>
        </is>
      </c>
      <c r="R3431" t="inlineStr">
        <is>
          <t>[0.004595674574375153, 0.0045956820249557495, 0.013787023723125458, 0.02757406234741211, 0.04595676809549332, 0.04691573604941368, 0.04691573604941368]</t>
        </is>
      </c>
      <c r="S3431" t="inlineStr">
        <is>
          <t>[16347, 242, 28583, 8877, 22861, 37550, 23589]</t>
        </is>
      </c>
      <c r="T3431" t="inlineStr">
        <is>
          <t>[0.004595674574375153, 0.0045956820249557495, 0.013787023723125458, 0.02757406234741211, 0.04595676809549332, 0.04691573604941368, 0.04691573604941368]</t>
        </is>
      </c>
      <c r="U3431" t="n">
        <v>4</v>
      </c>
      <c r="V3431" t="n">
        <v>0.02757406234741211</v>
      </c>
      <c r="W3431" t="n">
        <v>1</v>
      </c>
      <c r="X3431" t="n">
        <v>0.4424375945502655</v>
      </c>
      <c r="Y3431" t="n">
        <v>8877</v>
      </c>
      <c r="Z3431" t="inlineStr">
        <is>
          <t>2025-10-27T20:43:14.143275</t>
        </is>
      </c>
    </row>
    <row r="3432">
      <c r="A3432" t="inlineStr">
        <is>
          <t>shuttle</t>
        </is>
      </c>
      <c r="B3432" t="n">
        <v>21751</v>
      </c>
      <c r="C3432" t="n">
        <v>4</v>
      </c>
      <c r="D3432" t="b">
        <v>1</v>
      </c>
      <c r="E3432" t="n">
        <v>7</v>
      </c>
      <c r="F3432" t="inlineStr"/>
      <c r="G3432" t="n">
        <v>0.5714285714285714</v>
      </c>
      <c r="H3432" t="n">
        <v>0</v>
      </c>
      <c r="I3432" t="inlineStr">
        <is>
          <t>entropia</t>
        </is>
      </c>
      <c r="J3432" t="n">
        <v>0</v>
      </c>
      <c r="K3432" t="n">
        <v>0.5714285714285714</v>
      </c>
      <c r="L3432" t="n">
        <v>0</v>
      </c>
      <c r="M3432" t="inlineStr"/>
      <c r="N3432" t="b">
        <v>1</v>
      </c>
      <c r="O3432" t="b">
        <v>1</v>
      </c>
      <c r="P3432" t="inlineStr">
        <is>
          <t>[33201, 20468, 38670, 18036, 5253, 618, 6311]</t>
        </is>
      </c>
      <c r="Q3432" t="inlineStr">
        <is>
          <t>[1, 1, 1, 1, 1, 1, 1]</t>
        </is>
      </c>
      <c r="R3432" t="inlineStr">
        <is>
          <t>[0.0045956773683428764, 0.009191352874040604, 0.013625917956233025, 0.013625917956233025, 0.013787031173706055, 0.01578056812286377, 0.018382707610726357]</t>
        </is>
      </c>
      <c r="S3432" t="inlineStr">
        <is>
          <t>[33201, 20468, 38670, 18036, 5253, 618, 6311]</t>
        </is>
      </c>
      <c r="T3432" t="inlineStr">
        <is>
          <t>[0.0045956773683428764, 0.009191352874040604, 0.013625917956233025, 0.013625917956233025, 0.013787031173706055, 0.01578056812286377, 0.018382707610726357]</t>
        </is>
      </c>
      <c r="U3432" t="n">
        <v>4</v>
      </c>
      <c r="V3432" t="n">
        <v>0.01362591805864339</v>
      </c>
      <c r="W3432" t="n">
        <v>2</v>
      </c>
      <c r="X3432" t="n">
        <v>0.5523473804425036</v>
      </c>
      <c r="Y3432" t="n">
        <v>18036</v>
      </c>
      <c r="Z3432" t="inlineStr">
        <is>
          <t>2025-10-27T20:43:14.143275</t>
        </is>
      </c>
    </row>
    <row r="3433">
      <c r="A3433" t="inlineStr">
        <is>
          <t>shuttle</t>
        </is>
      </c>
      <c r="B3433" t="n">
        <v>21754</v>
      </c>
      <c r="C3433" t="n">
        <v>4</v>
      </c>
      <c r="D3433" t="b">
        <v>1</v>
      </c>
      <c r="E3433" t="n">
        <v>7</v>
      </c>
      <c r="F3433" t="inlineStr"/>
      <c r="G3433" t="n">
        <v>0.5714285714285714</v>
      </c>
      <c r="H3433" t="n">
        <v>0</v>
      </c>
      <c r="I3433" t="inlineStr">
        <is>
          <t>entropia</t>
        </is>
      </c>
      <c r="J3433" t="n">
        <v>0</v>
      </c>
      <c r="K3433" t="n">
        <v>0.5714285714285714</v>
      </c>
      <c r="L3433" t="n">
        <v>0</v>
      </c>
      <c r="M3433" t="inlineStr"/>
      <c r="N3433" t="b">
        <v>1</v>
      </c>
      <c r="O3433" t="b">
        <v>1</v>
      </c>
      <c r="P3433" t="inlineStr">
        <is>
          <t>[18464, 32833, 29773, 35840, 12579, 15439, 26446]</t>
        </is>
      </c>
      <c r="Q3433" t="inlineStr">
        <is>
          <t>[1, 1, 1, 1, 1, 1, 1]</t>
        </is>
      </c>
      <c r="R3433" t="inlineStr">
        <is>
          <t>[0.004595674574375153, 0.02297838032245636, 0.022978387773036957, 0.04595676437020302, 0.05055244266986847, 0.05514811724424362, 0.06433947384357452]</t>
        </is>
      </c>
      <c r="S3433" t="inlineStr">
        <is>
          <t>[18464, 32833, 29773, 35840, 12579, 15439, 26446]</t>
        </is>
      </c>
      <c r="T3433" t="inlineStr">
        <is>
          <t>[0.004595674574375153, 0.02297838032245636, 0.022978387773036957, 0.04595676437020302, 0.05055244266986847, 0.05514811724424362, 0.06433947384357452]</t>
        </is>
      </c>
      <c r="U3433" t="n">
        <v>4</v>
      </c>
      <c r="V3433" t="n">
        <v>0.04595676437020302</v>
      </c>
      <c r="W3433" t="n">
        <v>5</v>
      </c>
      <c r="X3433" t="n">
        <v>0.4601756635721764</v>
      </c>
      <c r="Y3433" t="n">
        <v>32833</v>
      </c>
      <c r="Z3433" t="inlineStr">
        <is>
          <t>2025-10-27T20:43:14.143275</t>
        </is>
      </c>
    </row>
    <row r="3434">
      <c r="A3434" t="inlineStr">
        <is>
          <t>shuttle</t>
        </is>
      </c>
      <c r="B3434" t="n">
        <v>21764</v>
      </c>
      <c r="C3434" t="n">
        <v>4</v>
      </c>
      <c r="D3434" t="b">
        <v>1</v>
      </c>
      <c r="E3434" t="n">
        <v>7</v>
      </c>
      <c r="F3434" t="inlineStr"/>
      <c r="G3434" t="n">
        <v>0.5714285714285714</v>
      </c>
      <c r="H3434" t="n">
        <v>0</v>
      </c>
      <c r="I3434" t="inlineStr">
        <is>
          <t>entropia</t>
        </is>
      </c>
      <c r="J3434" t="n">
        <v>0</v>
      </c>
      <c r="K3434" t="n">
        <v>0.5714285714285714</v>
      </c>
      <c r="L3434" t="n">
        <v>0</v>
      </c>
      <c r="M3434" t="inlineStr"/>
      <c r="N3434" t="b">
        <v>1</v>
      </c>
      <c r="O3434" t="b">
        <v>1</v>
      </c>
      <c r="P3434" t="inlineStr">
        <is>
          <t>[18219, 22296, 17611, 37282, 17941, 7487, 13528]</t>
        </is>
      </c>
      <c r="Q3434" t="inlineStr">
        <is>
          <t>[1, 1, 1, 1, 1, 1, 1]</t>
        </is>
      </c>
      <c r="R3434" t="inlineStr">
        <is>
          <t>[0.009191352874040604, 0.013625917956233025, 0.013787029311060905, 0.018382707610726357, 0.025655049830675125, 0.02757406048476696, 0.028882861137390137]</t>
        </is>
      </c>
      <c r="S3434" t="inlineStr">
        <is>
          <t>[18219, 22296, 17611, 37282, 17941, 7487, 13528]</t>
        </is>
      </c>
      <c r="T3434" t="inlineStr">
        <is>
          <t>[0.009191352874040604, 0.013625917956233025, 0.013787029311060905, 0.018382707610726357, 0.025655049830675125, 0.02757406048476696, 0.028882861137390137]</t>
        </is>
      </c>
      <c r="U3434" t="n">
        <v>4</v>
      </c>
      <c r="V3434" t="n">
        <v>0.01838270807638764</v>
      </c>
      <c r="W3434" t="n">
        <v>4</v>
      </c>
      <c r="X3434" t="n">
        <v>0.4547425516717452</v>
      </c>
      <c r="Y3434" t="n">
        <v>17611</v>
      </c>
      <c r="Z3434" t="inlineStr">
        <is>
          <t>2025-10-27T20:43:14.143275</t>
        </is>
      </c>
    </row>
    <row r="3435">
      <c r="A3435" t="inlineStr">
        <is>
          <t>shuttle</t>
        </is>
      </c>
      <c r="B3435" t="n">
        <v>21781</v>
      </c>
      <c r="C3435" t="n">
        <v>4</v>
      </c>
      <c r="D3435" t="b">
        <v>1</v>
      </c>
      <c r="E3435" t="n">
        <v>7</v>
      </c>
      <c r="F3435" t="inlineStr"/>
      <c r="G3435" t="n">
        <v>0.5714285714285714</v>
      </c>
      <c r="H3435" t="n">
        <v>0</v>
      </c>
      <c r="I3435" t="inlineStr">
        <is>
          <t>entropia</t>
        </is>
      </c>
      <c r="J3435" t="n">
        <v>0</v>
      </c>
      <c r="K3435" t="n">
        <v>0.5714285714285714</v>
      </c>
      <c r="L3435" t="n">
        <v>0</v>
      </c>
      <c r="M3435" t="inlineStr"/>
      <c r="N3435" t="b">
        <v>1</v>
      </c>
      <c r="O3435" t="b">
        <v>1</v>
      </c>
      <c r="P3435" t="inlineStr">
        <is>
          <t>[16029, 2764, 23918, 39150, 7633, 30802, 19588]</t>
        </is>
      </c>
      <c r="Q3435" t="inlineStr">
        <is>
          <t>[1, 1, 1, 1, 1, 1, 1]</t>
        </is>
      </c>
      <c r="R3435" t="inlineStr">
        <is>
          <t>[0.0045956773683428764, 0.009191352874040604, 0.009191354736685753, 0.018382707610726357, 0.018382709473371506, 0.022978385910391808, 0.02757406234741211]</t>
        </is>
      </c>
      <c r="S3435" t="inlineStr">
        <is>
          <t>[16029, 2764, 23918, 39150, 7633, 30802, 19588]</t>
        </is>
      </c>
      <c r="T3435" t="inlineStr">
        <is>
          <t>[0.0045956773683428764, 0.009191352874040604, 0.009191354736685753, 0.018382707610726357, 0.018382709473371506, 0.022978385910391808, 0.02757406234741211]</t>
        </is>
      </c>
      <c r="U3435" t="n">
        <v>4</v>
      </c>
      <c r="V3435" t="n">
        <v>0.01838270830921829</v>
      </c>
      <c r="W3435" t="n">
        <v>2</v>
      </c>
      <c r="X3435" t="n">
        <v>0.4110048471142667</v>
      </c>
      <c r="Y3435" t="n">
        <v>39150</v>
      </c>
      <c r="Z3435" t="inlineStr">
        <is>
          <t>2025-10-27T20:43:14.143275</t>
        </is>
      </c>
    </row>
    <row r="3436">
      <c r="A3436" t="inlineStr">
        <is>
          <t>shuttle</t>
        </is>
      </c>
      <c r="B3436" t="n">
        <v>21783</v>
      </c>
      <c r="C3436" t="n">
        <v>4</v>
      </c>
      <c r="D3436" t="b">
        <v>1</v>
      </c>
      <c r="E3436" t="n">
        <v>7</v>
      </c>
      <c r="F3436" t="inlineStr"/>
      <c r="G3436" t="n">
        <v>0.5714285714285714</v>
      </c>
      <c r="H3436" t="n">
        <v>0</v>
      </c>
      <c r="I3436" t="inlineStr">
        <is>
          <t>entropia</t>
        </is>
      </c>
      <c r="J3436" t="n">
        <v>0</v>
      </c>
      <c r="K3436" t="n">
        <v>0.5714285714285714</v>
      </c>
      <c r="L3436" t="n">
        <v>0</v>
      </c>
      <c r="M3436" t="inlineStr"/>
      <c r="N3436" t="b">
        <v>1</v>
      </c>
      <c r="O3436" t="b">
        <v>1</v>
      </c>
      <c r="P3436" t="inlineStr">
        <is>
          <t>[1316, 25982, 16886, 13485, 33619, 5910, 24773]</t>
        </is>
      </c>
      <c r="Q3436" t="inlineStr">
        <is>
          <t>[1, 1, 1, 1, 1, 1, 1]</t>
        </is>
      </c>
      <c r="R3436" t="inlineStr">
        <is>
          <t>[0.004595676437020302, 0.013625917956233025, 0.01578056812286377, 0.018382707610726357, 0.018831558525562286, 0.022415827959775925, 0.022978385910391808]</t>
        </is>
      </c>
      <c r="S3436" t="inlineStr">
        <is>
          <t>[1316, 25982, 16886, 13485, 33619, 5910, 24773]</t>
        </is>
      </c>
      <c r="T3436" t="inlineStr">
        <is>
          <t>[0.004595676437020302, 0.013625917956233025, 0.01578056812286377, 0.018382707610726357, 0.018831558525562286, 0.022415827959775925, 0.022978385910391808]</t>
        </is>
      </c>
      <c r="U3436" t="n">
        <v>4</v>
      </c>
      <c r="V3436" t="n">
        <v>0.01838270807638764</v>
      </c>
      <c r="W3436" t="n">
        <v>1</v>
      </c>
      <c r="X3436" t="n">
        <v>0.4850731258086945</v>
      </c>
      <c r="Y3436" t="n">
        <v>13485</v>
      </c>
      <c r="Z3436" t="inlineStr">
        <is>
          <t>2025-10-27T20:43:14.143275</t>
        </is>
      </c>
    </row>
    <row r="3437">
      <c r="A3437" t="inlineStr">
        <is>
          <t>shuttle</t>
        </is>
      </c>
      <c r="B3437" t="n">
        <v>21787</v>
      </c>
      <c r="C3437" t="n">
        <v>4</v>
      </c>
      <c r="D3437" t="b">
        <v>1</v>
      </c>
      <c r="E3437" t="n">
        <v>7</v>
      </c>
      <c r="F3437" t="inlineStr"/>
      <c r="G3437" t="n">
        <v>0.5714285714285714</v>
      </c>
      <c r="H3437" t="n">
        <v>0</v>
      </c>
      <c r="I3437" t="inlineStr">
        <is>
          <t>entropia</t>
        </is>
      </c>
      <c r="J3437" t="n">
        <v>0</v>
      </c>
      <c r="K3437" t="n">
        <v>0.5714285714285714</v>
      </c>
      <c r="L3437" t="n">
        <v>0</v>
      </c>
      <c r="M3437" t="inlineStr"/>
      <c r="N3437" t="b">
        <v>1</v>
      </c>
      <c r="O3437" t="b">
        <v>1</v>
      </c>
      <c r="P3437" t="inlineStr">
        <is>
          <t>[8277, 29953, 7810, 36766, 15036, 3243, 20917]</t>
        </is>
      </c>
      <c r="Q3437" t="inlineStr">
        <is>
          <t>[1, 1, 1, 1, 1, 1, 1]</t>
        </is>
      </c>
      <c r="R3437" t="inlineStr">
        <is>
          <t>[0.018831558525562286, 0.018831564113497734, 0.022415826097130775, 0.030411750078201294, 0.038938943296670914, 0.038938943296670914, 0.04330457001924515]</t>
        </is>
      </c>
      <c r="S3437" t="inlineStr">
        <is>
          <t>[8277, 29953, 7810, 36766, 15036, 3243, 20917]</t>
        </is>
      </c>
      <c r="T3437" t="inlineStr">
        <is>
          <t>[0.018831558525562286, 0.018831564113497734, 0.022415826097130775, 0.030411750078201294, 0.038938943296670914, 0.038938943296670914, 0.04330457001924515]</t>
        </is>
      </c>
      <c r="U3437" t="n">
        <v>4</v>
      </c>
      <c r="V3437" t="n">
        <v>0.03041174957559533</v>
      </c>
      <c r="W3437" t="n">
        <v>2</v>
      </c>
      <c r="X3437" t="n">
        <v>0.4416641995147209</v>
      </c>
      <c r="Y3437" t="n">
        <v>29953</v>
      </c>
      <c r="Z3437" t="inlineStr">
        <is>
          <t>2025-10-27T20:43:14.143275</t>
        </is>
      </c>
    </row>
    <row r="3438">
      <c r="A3438" t="inlineStr">
        <is>
          <t>shuttle</t>
        </is>
      </c>
      <c r="B3438" t="n">
        <v>21790</v>
      </c>
      <c r="C3438" t="n">
        <v>4</v>
      </c>
      <c r="D3438" t="b">
        <v>1</v>
      </c>
      <c r="E3438" t="n">
        <v>7</v>
      </c>
      <c r="F3438" t="inlineStr"/>
      <c r="G3438" t="n">
        <v>0.5714285714285714</v>
      </c>
      <c r="H3438" t="n">
        <v>0</v>
      </c>
      <c r="I3438" t="inlineStr">
        <is>
          <t>entropia</t>
        </is>
      </c>
      <c r="J3438" t="n">
        <v>0</v>
      </c>
      <c r="K3438" t="n">
        <v>0.7142857142857143</v>
      </c>
      <c r="L3438" t="n">
        <v>0</v>
      </c>
      <c r="M3438" t="inlineStr"/>
      <c r="N3438" t="b">
        <v>1</v>
      </c>
      <c r="O3438" t="b">
        <v>1</v>
      </c>
      <c r="P3438" t="inlineStr">
        <is>
          <t>[1573, 31033, 39025, 8434, 12018, 27872, 5867]</t>
        </is>
      </c>
      <c r="Q3438" t="inlineStr">
        <is>
          <t>[1, 1, 1, 1, 1, 1, 1]</t>
        </is>
      </c>
      <c r="R3438" t="inlineStr">
        <is>
          <t>[0.004595674574375153, 0.009191349148750305, 0.013787031173706055, 0.02757406234741211, 0.02757406234741211, 0.03216973692178726, 0.05055244266986847]</t>
        </is>
      </c>
      <c r="S3438" t="inlineStr">
        <is>
          <t>[1573, 31033, 39025, 12018, 8434, 27872, 5867]</t>
        </is>
      </c>
      <c r="T3438" t="inlineStr">
        <is>
          <t>[0.004595674574375153, 0.009191349148750305, 0.013787031173706055, 0.02757406234741211, 0.02757406234741211, 0.03216973692178726, 0.05055244266986847]</t>
        </is>
      </c>
      <c r="U3438" t="n">
        <v>5</v>
      </c>
      <c r="V3438" t="n">
        <v>0.02757406234741211</v>
      </c>
      <c r="W3438" t="n">
        <v>6</v>
      </c>
      <c r="X3438" t="n">
        <v>0.4073889371903326</v>
      </c>
      <c r="Y3438" t="n">
        <v>8434</v>
      </c>
      <c r="Z3438" t="inlineStr">
        <is>
          <t>2025-10-27T20:43:14.143275</t>
        </is>
      </c>
    </row>
    <row r="3439">
      <c r="A3439" t="inlineStr">
        <is>
          <t>shuttle</t>
        </is>
      </c>
      <c r="B3439" t="n">
        <v>21791</v>
      </c>
      <c r="C3439" t="n">
        <v>4</v>
      </c>
      <c r="D3439" t="b">
        <v>1</v>
      </c>
      <c r="E3439" t="n">
        <v>7</v>
      </c>
      <c r="F3439" t="inlineStr"/>
      <c r="G3439" t="n">
        <v>0.5714285714285714</v>
      </c>
      <c r="H3439" t="n">
        <v>0</v>
      </c>
      <c r="I3439" t="inlineStr">
        <is>
          <t>entropia</t>
        </is>
      </c>
      <c r="J3439" t="n">
        <v>0</v>
      </c>
      <c r="K3439" t="n">
        <v>0.5714285714285714</v>
      </c>
      <c r="L3439" t="n">
        <v>0</v>
      </c>
      <c r="M3439" t="inlineStr"/>
      <c r="N3439" t="b">
        <v>1</v>
      </c>
      <c r="O3439" t="b">
        <v>1</v>
      </c>
      <c r="P3439" t="inlineStr">
        <is>
          <t>[14289, 33117, 36306, 40652, 40441, 13980, 9620]</t>
        </is>
      </c>
      <c r="Q3439" t="inlineStr">
        <is>
          <t>[1, 1, 1, 1, 1, 1, 1]</t>
        </is>
      </c>
      <c r="R3439" t="inlineStr">
        <is>
          <t>[0.004595676437020302, 0.027381356805562973, 0.027764346450567245, 0.028882863000035286, 0.030656499788165092, 0.03297973424196243, 0.03574555739760399]</t>
        </is>
      </c>
      <c r="S3439" t="inlineStr">
        <is>
          <t>[14289, 33117, 36306, 40652, 40441, 13980, 9620]</t>
        </is>
      </c>
      <c r="T3439" t="inlineStr">
        <is>
          <t>[0.004595676437020302, 0.027381356805562973, 0.027764346450567245, 0.028882863000035286, 0.030656499788165092, 0.03297973424196243, 0.03574555739760399]</t>
        </is>
      </c>
      <c r="U3439" t="n">
        <v>4</v>
      </c>
      <c r="V3439" t="n">
        <v>0.02888286130057529</v>
      </c>
      <c r="W3439" t="n">
        <v>5</v>
      </c>
      <c r="X3439" t="n">
        <v>0.4286557855793762</v>
      </c>
      <c r="Y3439" t="n">
        <v>40652</v>
      </c>
      <c r="Z3439" t="inlineStr">
        <is>
          <t>2025-10-27T20:43:14.143275</t>
        </is>
      </c>
    </row>
    <row r="3440">
      <c r="A3440" t="inlineStr">
        <is>
          <t>shuttle</t>
        </is>
      </c>
      <c r="B3440" t="n">
        <v>21792</v>
      </c>
      <c r="C3440" t="n">
        <v>4</v>
      </c>
      <c r="D3440" t="b">
        <v>1</v>
      </c>
      <c r="E3440" t="n">
        <v>7</v>
      </c>
      <c r="F3440" t="inlineStr"/>
      <c r="G3440" t="n">
        <v>0.5714285714285714</v>
      </c>
      <c r="H3440" t="n">
        <v>0</v>
      </c>
      <c r="I3440" t="inlineStr">
        <is>
          <t>entropia</t>
        </is>
      </c>
      <c r="J3440" t="n">
        <v>0</v>
      </c>
      <c r="K3440" t="n">
        <v>0.5714285714285714</v>
      </c>
      <c r="L3440" t="n">
        <v>0</v>
      </c>
      <c r="M3440" t="inlineStr"/>
      <c r="N3440" t="b">
        <v>1</v>
      </c>
      <c r="O3440" t="b">
        <v>1</v>
      </c>
      <c r="P3440" t="inlineStr">
        <is>
          <t>[21506, 36554, 7412, 14594, 11888, 17279, 25495]</t>
        </is>
      </c>
      <c r="Q3440" t="inlineStr">
        <is>
          <t>[1, 1, 1, 1, 1, 1, 1]</t>
        </is>
      </c>
      <c r="R3440" t="inlineStr">
        <is>
          <t>[0.027381356805562973, 0.02738136053085327, 0.054762713611125946, 0.08214406669139862, 0.08227252215147018, 0.08265669643878937, 0.08313959836959839]</t>
        </is>
      </c>
      <c r="S3440" t="inlineStr">
        <is>
          <t>[21506, 36554, 7412, 14594, 11888, 17279, 25495]</t>
        </is>
      </c>
      <c r="T3440" t="inlineStr">
        <is>
          <t>[0.027381356805562973, 0.02738136053085327, 0.054762713611125946, 0.08214406669139862, 0.08227252215147018, 0.08265669643878937, 0.08313959836959839]</t>
        </is>
      </c>
      <c r="U3440" t="n">
        <v>4</v>
      </c>
      <c r="V3440" t="n">
        <v>0.08214406995102763</v>
      </c>
      <c r="W3440" t="n">
        <v>3</v>
      </c>
      <c r="X3440" t="n">
        <v>0.5405526521612981</v>
      </c>
      <c r="Y3440" t="n">
        <v>7412</v>
      </c>
      <c r="Z3440" t="inlineStr">
        <is>
          <t>2025-10-27T20:43:14.144275</t>
        </is>
      </c>
    </row>
    <row r="3441">
      <c r="A3441" t="inlineStr">
        <is>
          <t>shuttle</t>
        </is>
      </c>
      <c r="B3441" t="n">
        <v>21805</v>
      </c>
      <c r="C3441" t="n">
        <v>4</v>
      </c>
      <c r="D3441" t="b">
        <v>1</v>
      </c>
      <c r="E3441" t="n">
        <v>7</v>
      </c>
      <c r="F3441" t="inlineStr"/>
      <c r="G3441" t="n">
        <v>0.5714285714285714</v>
      </c>
      <c r="H3441" t="n">
        <v>0</v>
      </c>
      <c r="I3441" t="inlineStr">
        <is>
          <t>entropia</t>
        </is>
      </c>
      <c r="J3441" t="n">
        <v>0</v>
      </c>
      <c r="K3441" t="n">
        <v>0.5714285714285714</v>
      </c>
      <c r="L3441" t="n">
        <v>0</v>
      </c>
      <c r="M3441" t="inlineStr"/>
      <c r="N3441" t="b">
        <v>1</v>
      </c>
      <c r="O3441" t="b">
        <v>1</v>
      </c>
      <c r="P3441" t="inlineStr">
        <is>
          <t>[20177, 1204, 36399, 7320, 22393, 13443, 4478]</t>
        </is>
      </c>
      <c r="Q3441" t="inlineStr">
        <is>
          <t>[1, 1, 1, 1, 1, 1, 1]</t>
        </is>
      </c>
      <c r="R3441" t="inlineStr">
        <is>
          <t>[0.004595676902681589, 0.0045956773683428764, 0.009191352874040604, 0.012827524915337563, 0.012827524915337563, 0.013787029311060905, 0.01578056998550892]</t>
        </is>
      </c>
      <c r="S3441" t="inlineStr">
        <is>
          <t>[20177, 1204, 36399, 7320, 22393, 13443, 4478]</t>
        </is>
      </c>
      <c r="T3441" t="inlineStr">
        <is>
          <t>[0.004595676902681589, 0.0045956773683428764, 0.009191352874040604, 0.012827524915337563, 0.012827524915337563, 0.013787029311060905, 0.01578056998550892]</t>
        </is>
      </c>
      <c r="U3441" t="n">
        <v>4</v>
      </c>
      <c r="V3441" t="n">
        <v>0.01282752479892224</v>
      </c>
      <c r="W3441" t="n">
        <v>2</v>
      </c>
      <c r="X3441" t="n">
        <v>0.4066772365262563</v>
      </c>
      <c r="Y3441" t="n">
        <v>7320</v>
      </c>
      <c r="Z3441" t="inlineStr">
        <is>
          <t>2025-10-27T20:43:14.144275</t>
        </is>
      </c>
    </row>
    <row r="3442">
      <c r="A3442" t="inlineStr">
        <is>
          <t>shuttle</t>
        </is>
      </c>
      <c r="B3442" t="n">
        <v>21806</v>
      </c>
      <c r="C3442" t="n">
        <v>4</v>
      </c>
      <c r="D3442" t="b">
        <v>1</v>
      </c>
      <c r="E3442" t="n">
        <v>7</v>
      </c>
      <c r="F3442" t="inlineStr"/>
      <c r="G3442" t="n">
        <v>0.5714285714285714</v>
      </c>
      <c r="H3442" t="n">
        <v>0</v>
      </c>
      <c r="I3442" t="inlineStr">
        <is>
          <t>entropia</t>
        </is>
      </c>
      <c r="J3442" t="n">
        <v>0</v>
      </c>
      <c r="K3442" t="n">
        <v>0.5714285714285714</v>
      </c>
      <c r="L3442" t="n">
        <v>0</v>
      </c>
      <c r="M3442" t="inlineStr"/>
      <c r="N3442" t="b">
        <v>1</v>
      </c>
      <c r="O3442" t="b">
        <v>1</v>
      </c>
      <c r="P3442" t="inlineStr">
        <is>
          <t>[14824, 880, 3302, 29901, 20623, 5240, 18319]</t>
        </is>
      </c>
      <c r="Q3442" t="inlineStr">
        <is>
          <t>[1, 1, 1, 1, 1, 1, 1]</t>
        </is>
      </c>
      <c r="R3442" t="inlineStr">
        <is>
          <t>[0.018382713198661804, 0.02757406234741211, 0.041361093521118164, 0.04595676809549332, 0.07965624332427979, 0.08299211412668228, 0.08368571102619171]</t>
        </is>
      </c>
      <c r="S3442" t="inlineStr">
        <is>
          <t>[14824, 880, 3302, 29901, 20623, 5240, 18319]</t>
        </is>
      </c>
      <c r="T3442" t="inlineStr">
        <is>
          <t>[0.018382713198661804, 0.02757406234741211, 0.041361093521118164, 0.04595676809549332, 0.07965624332427979, 0.08299211412668228, 0.08368571102619171]</t>
        </is>
      </c>
      <c r="U3442" t="n">
        <v>4</v>
      </c>
      <c r="V3442" t="n">
        <v>0.04595676809549332</v>
      </c>
      <c r="W3442" t="n">
        <v>3</v>
      </c>
      <c r="X3442" t="n">
        <v>0.5092369405253498</v>
      </c>
      <c r="Y3442" t="n">
        <v>880</v>
      </c>
      <c r="Z3442" t="inlineStr">
        <is>
          <t>2025-10-27T20:43:14.144275</t>
        </is>
      </c>
    </row>
    <row r="3443">
      <c r="A3443" t="inlineStr">
        <is>
          <t>shuttle</t>
        </is>
      </c>
      <c r="B3443" t="n">
        <v>21816</v>
      </c>
      <c r="C3443" t="n">
        <v>4</v>
      </c>
      <c r="D3443" t="b">
        <v>1</v>
      </c>
      <c r="E3443" t="n">
        <v>7</v>
      </c>
      <c r="F3443" t="inlineStr"/>
      <c r="G3443" t="n">
        <v>0.5714285714285714</v>
      </c>
      <c r="H3443" t="n">
        <v>0</v>
      </c>
      <c r="I3443" t="inlineStr">
        <is>
          <t>entropia</t>
        </is>
      </c>
      <c r="J3443" t="n">
        <v>0</v>
      </c>
      <c r="K3443" t="n">
        <v>0.5714285714285714</v>
      </c>
      <c r="L3443" t="n">
        <v>0</v>
      </c>
      <c r="M3443" t="inlineStr"/>
      <c r="N3443" t="b">
        <v>1</v>
      </c>
      <c r="O3443" t="b">
        <v>1</v>
      </c>
      <c r="P3443" t="inlineStr">
        <is>
          <t>[24800, 2808, 38891, 33764, 33006, 38167, 21032]</t>
        </is>
      </c>
      <c r="Q3443" t="inlineStr">
        <is>
          <t>[1, 1, 1, 1, 1, 1, 1]</t>
        </is>
      </c>
      <c r="R3443" t="inlineStr">
        <is>
          <t>[0.004595674574375153, 0.009191349148750305, 0.013787038624286652, 0.02297838032245636, 0.022978395223617554, 0.027574069797992706, 0.03676542267203331]</t>
        </is>
      </c>
      <c r="S3443" t="inlineStr">
        <is>
          <t>[24800, 2808, 38891, 33764, 33006, 38167, 21032]</t>
        </is>
      </c>
      <c r="T3443" t="inlineStr">
        <is>
          <t>[0.004595674574375153, 0.009191349148750305, 0.013787038624286652, 0.02297838032245636, 0.022978395223617554, 0.027574069797992706, 0.03676542267203331]</t>
        </is>
      </c>
      <c r="U3443" t="n">
        <v>4</v>
      </c>
      <c r="V3443" t="n">
        <v>0.02297838032245636</v>
      </c>
      <c r="W3443" t="n">
        <v>4</v>
      </c>
      <c r="X3443" t="n">
        <v>0.4093500370642378</v>
      </c>
      <c r="Y3443" t="n">
        <v>33764</v>
      </c>
      <c r="Z3443" t="inlineStr">
        <is>
          <t>2025-10-27T20:43:14.144275</t>
        </is>
      </c>
    </row>
    <row r="3444">
      <c r="A3444" t="inlineStr">
        <is>
          <t>shuttle</t>
        </is>
      </c>
      <c r="B3444" t="n">
        <v>21823</v>
      </c>
      <c r="C3444" t="n">
        <v>4</v>
      </c>
      <c r="D3444" t="b">
        <v>1</v>
      </c>
      <c r="E3444" t="n">
        <v>7</v>
      </c>
      <c r="F3444" t="inlineStr"/>
      <c r="G3444" t="n">
        <v>0.5714285714285714</v>
      </c>
      <c r="H3444" t="n">
        <v>0</v>
      </c>
      <c r="I3444" t="inlineStr">
        <is>
          <t>entropia</t>
        </is>
      </c>
      <c r="J3444" t="n">
        <v>0</v>
      </c>
      <c r="K3444" t="n">
        <v>0.5714285714285714</v>
      </c>
      <c r="L3444" t="n">
        <v>0</v>
      </c>
      <c r="M3444" t="inlineStr"/>
      <c r="N3444" t="b">
        <v>1</v>
      </c>
      <c r="O3444" t="b">
        <v>1</v>
      </c>
      <c r="P3444" t="inlineStr">
        <is>
          <t>[5022, 18977, 39287, 17560, 6199, 6782, 2935]</t>
        </is>
      </c>
      <c r="Q3444" t="inlineStr">
        <is>
          <t>[1, 1, 1, 1, 1, 1, 1]</t>
        </is>
      </c>
      <c r="R3444" t="inlineStr">
        <is>
          <t>[0.02738136053085327, 0.08214407414197922, 0.1335441917181015, 0.13378120958805084, 0.13417530059814453, 0.13472510874271393, 0.13542871177196503]</t>
        </is>
      </c>
      <c r="S3444" t="inlineStr">
        <is>
          <t>[5022, 18977, 39287, 17560, 6199, 6782, 2935]</t>
        </is>
      </c>
      <c r="T3444" t="inlineStr">
        <is>
          <t>[0.02738136053085327, 0.08214407414197922, 0.1335441917181015, 0.13378120958805084, 0.13417530059814453, 0.13472510874271393, 0.13542871177196503]</t>
        </is>
      </c>
      <c r="U3444" t="n">
        <v>4</v>
      </c>
      <c r="V3444" t="n">
        <v>0.1337812071826044</v>
      </c>
      <c r="W3444" t="n">
        <v>5</v>
      </c>
      <c r="X3444" t="n">
        <v>0.5471623207632357</v>
      </c>
      <c r="Y3444" t="n">
        <v>39287</v>
      </c>
      <c r="Z3444" t="inlineStr">
        <is>
          <t>2025-10-27T20:43:14.144275</t>
        </is>
      </c>
    </row>
    <row r="3445">
      <c r="A3445" t="inlineStr">
        <is>
          <t>shuttle</t>
        </is>
      </c>
      <c r="B3445" t="n">
        <v>21829</v>
      </c>
      <c r="C3445" t="n">
        <v>4</v>
      </c>
      <c r="D3445" t="b">
        <v>1</v>
      </c>
      <c r="E3445" t="n">
        <v>7</v>
      </c>
      <c r="F3445" t="inlineStr"/>
      <c r="G3445" t="n">
        <v>0.5714285714285714</v>
      </c>
      <c r="H3445" t="n">
        <v>0</v>
      </c>
      <c r="I3445" t="inlineStr">
        <is>
          <t>entropia</t>
        </is>
      </c>
      <c r="J3445" t="n">
        <v>0</v>
      </c>
      <c r="K3445" t="n">
        <v>0.5714285714285714</v>
      </c>
      <c r="L3445" t="n">
        <v>0</v>
      </c>
      <c r="M3445" t="inlineStr"/>
      <c r="N3445" t="b">
        <v>1</v>
      </c>
      <c r="O3445" t="b">
        <v>1</v>
      </c>
      <c r="P3445" t="inlineStr">
        <is>
          <t>[4970, 14009, 2160, 13584, 10587, 31188, 18998]</t>
        </is>
      </c>
      <c r="Q3445" t="inlineStr">
        <is>
          <t>[1, 1, 1, 1, 1, 1, 1]</t>
        </is>
      </c>
      <c r="R3445" t="inlineStr">
        <is>
          <t>[0.009191352874040604, 0.018382705748081207, 0.02297838404774666, 0.02757406234741211, 0.03216974437236786, 0.038938939571380615, 0.041361089795827866]</t>
        </is>
      </c>
      <c r="S3445" t="inlineStr">
        <is>
          <t>[4970, 14009, 2160, 13584, 10587, 31188, 18998]</t>
        </is>
      </c>
      <c r="T3445" t="inlineStr">
        <is>
          <t>[0.009191352874040604, 0.018382705748081207, 0.02297838404774666, 0.02757406234741211, 0.03216974437236786, 0.038938939571380615, 0.041361089795827866]</t>
        </is>
      </c>
      <c r="U3445" t="n">
        <v>4</v>
      </c>
      <c r="V3445" t="n">
        <v>0.02757406234741211</v>
      </c>
      <c r="W3445" t="n">
        <v>2</v>
      </c>
      <c r="X3445" t="n">
        <v>0.473782874670724</v>
      </c>
      <c r="Y3445" t="n">
        <v>4970</v>
      </c>
      <c r="Z3445" t="inlineStr">
        <is>
          <t>2025-10-27T20:43:14.144275</t>
        </is>
      </c>
    </row>
    <row r="3446">
      <c r="A3446" t="inlineStr">
        <is>
          <t>shuttle</t>
        </is>
      </c>
      <c r="B3446" t="n">
        <v>21832</v>
      </c>
      <c r="C3446" t="n">
        <v>4</v>
      </c>
      <c r="D3446" t="b">
        <v>1</v>
      </c>
      <c r="E3446" t="n">
        <v>7</v>
      </c>
      <c r="F3446" t="inlineStr"/>
      <c r="G3446" t="n">
        <v>0.5714285714285714</v>
      </c>
      <c r="H3446" t="n">
        <v>0</v>
      </c>
      <c r="I3446" t="inlineStr">
        <is>
          <t>entropia</t>
        </is>
      </c>
      <c r="J3446" t="n">
        <v>0</v>
      </c>
      <c r="K3446" t="n">
        <v>0.5714285714285714</v>
      </c>
      <c r="L3446" t="n">
        <v>0</v>
      </c>
      <c r="M3446" t="inlineStr"/>
      <c r="N3446" t="b">
        <v>1</v>
      </c>
      <c r="O3446" t="b">
        <v>1</v>
      </c>
      <c r="P3446" t="inlineStr">
        <is>
          <t>[14671, 28926, 14537, 15211, 21329, 40593, 5765]</t>
        </is>
      </c>
      <c r="Q3446" t="inlineStr">
        <is>
          <t>[1, 1, 1, 1, 1, 1, 1]</t>
        </is>
      </c>
      <c r="R3446" t="inlineStr">
        <is>
          <t>[0.02738136053085327, 0.05917283520102501, 0.060757771134376526, 0.08104491233825684, 0.08265670388936996, 0.08313960582017899, 0.08313960582017899]</t>
        </is>
      </c>
      <c r="S3446" t="inlineStr">
        <is>
          <t>[14671, 28926, 14537, 15211, 21329, 5765, 40593]</t>
        </is>
      </c>
      <c r="T3446" t="inlineStr">
        <is>
          <t>[0.02738136053085327, 0.05917283520102501, 0.060757771134376526, 0.08104491233825684, 0.08265670388936996, 0.08313960582017899, 0.08313960582017899]</t>
        </is>
      </c>
      <c r="U3446" t="n">
        <v>4</v>
      </c>
      <c r="V3446" t="n">
        <v>0.08104490754754651</v>
      </c>
      <c r="W3446" t="n">
        <v>1</v>
      </c>
      <c r="X3446" t="n">
        <v>0.5081286495904701</v>
      </c>
      <c r="Y3446" t="n">
        <v>14671</v>
      </c>
      <c r="Z3446" t="inlineStr">
        <is>
          <t>2025-10-27T20:43:14.144275</t>
        </is>
      </c>
    </row>
    <row r="3447">
      <c r="A3447" t="inlineStr">
        <is>
          <t>shuttle</t>
        </is>
      </c>
      <c r="B3447" t="n">
        <v>21838</v>
      </c>
      <c r="C3447" t="n">
        <v>4</v>
      </c>
      <c r="D3447" t="b">
        <v>1</v>
      </c>
      <c r="E3447" t="n">
        <v>7</v>
      </c>
      <c r="F3447" t="inlineStr"/>
      <c r="G3447" t="n">
        <v>0.5714285714285714</v>
      </c>
      <c r="H3447" t="n">
        <v>0</v>
      </c>
      <c r="I3447" t="inlineStr">
        <is>
          <t>entropia</t>
        </is>
      </c>
      <c r="J3447" t="n">
        <v>0</v>
      </c>
      <c r="K3447" t="n">
        <v>0.5714285714285714</v>
      </c>
      <c r="L3447" t="n">
        <v>0</v>
      </c>
      <c r="M3447" t="inlineStr"/>
      <c r="N3447" t="b">
        <v>1</v>
      </c>
      <c r="O3447" t="b">
        <v>1</v>
      </c>
      <c r="P3447" t="inlineStr">
        <is>
          <t>[32306, 3397, 16572, 2825, 10813, 957, 5264]</t>
        </is>
      </c>
      <c r="Q3447" t="inlineStr">
        <is>
          <t>[1, 1, 1, 1, 1, 1, 1]</t>
        </is>
      </c>
      <c r="R3447" t="inlineStr">
        <is>
          <t>[0.013787023723125458, 0.03216974437236786, 0.036765407770872116, 0.04595676809549332, 0.05055243894457817, 0.07353082299232483, 0.07812649756669998]</t>
        </is>
      </c>
      <c r="S3447" t="inlineStr">
        <is>
          <t>[32306, 3397, 16572, 2825, 10813, 957, 5264]</t>
        </is>
      </c>
      <c r="T3447" t="inlineStr">
        <is>
          <t>[0.013787023723125458, 0.03216974437236786, 0.036765407770872116, 0.04595676809549332, 0.05055243894457817, 0.07353082299232483, 0.07812649756669998]</t>
        </is>
      </c>
      <c r="U3447" t="n">
        <v>4</v>
      </c>
      <c r="V3447" t="n">
        <v>0.04595676809549332</v>
      </c>
      <c r="W3447" t="n">
        <v>5</v>
      </c>
      <c r="X3447" t="n">
        <v>0.5128935321000403</v>
      </c>
      <c r="Y3447" t="n">
        <v>3397</v>
      </c>
      <c r="Z3447" t="inlineStr">
        <is>
          <t>2025-10-27T20:43:14.144275</t>
        </is>
      </c>
    </row>
    <row r="3448">
      <c r="A3448" t="inlineStr">
        <is>
          <t>shuttle</t>
        </is>
      </c>
      <c r="B3448" t="n">
        <v>21842</v>
      </c>
      <c r="C3448" t="n">
        <v>4</v>
      </c>
      <c r="D3448" t="b">
        <v>1</v>
      </c>
      <c r="E3448" t="n">
        <v>7</v>
      </c>
      <c r="F3448" t="inlineStr"/>
      <c r="G3448" t="n">
        <v>0.5714285714285714</v>
      </c>
      <c r="H3448" t="n">
        <v>0</v>
      </c>
      <c r="I3448" t="inlineStr">
        <is>
          <t>entropia</t>
        </is>
      </c>
      <c r="J3448" t="n">
        <v>0</v>
      </c>
      <c r="K3448" t="n">
        <v>0.5714285714285714</v>
      </c>
      <c r="L3448" t="n">
        <v>0</v>
      </c>
      <c r="M3448" t="inlineStr"/>
      <c r="N3448" t="b">
        <v>1</v>
      </c>
      <c r="O3448" t="b">
        <v>1</v>
      </c>
      <c r="P3448" t="inlineStr">
        <is>
          <t>[12919, 5243, 3628, 328, 23272, 17112, 1954]</t>
        </is>
      </c>
      <c r="Q3448" t="inlineStr">
        <is>
          <t>[1, 1, 1, 1, 1, 1, 1]</t>
        </is>
      </c>
      <c r="R3448" t="inlineStr">
        <is>
          <t>[0.05476270616054535, 0.08103609830141068, 0.10952542722225189, 0.11218681186437607, 0.11218681186437607, 0.11246884614229202, 0.1128242239356041]</t>
        </is>
      </c>
      <c r="S3448" t="inlineStr">
        <is>
          <t>[12919, 5243, 3628, 328, 23272, 17112, 1954]</t>
        </is>
      </c>
      <c r="T3448" t="inlineStr">
        <is>
          <t>[0.05476270616054535, 0.08103609830141068, 0.10952542722225189, 0.11218681186437607, 0.11218681186437607, 0.11246884614229202, 0.1128242239356041]</t>
        </is>
      </c>
      <c r="U3448" t="n">
        <v>4</v>
      </c>
      <c r="V3448" t="n">
        <v>0.1121868045899194</v>
      </c>
      <c r="W3448" t="n">
        <v>1</v>
      </c>
      <c r="X3448" t="n">
        <v>0.5198600778032745</v>
      </c>
      <c r="Y3448" t="n">
        <v>3628</v>
      </c>
      <c r="Z3448" t="inlineStr">
        <is>
          <t>2025-10-27T20:43:14.144275</t>
        </is>
      </c>
    </row>
    <row r="3449">
      <c r="A3449" t="inlineStr">
        <is>
          <t>shuttle</t>
        </is>
      </c>
      <c r="B3449" t="n">
        <v>21843</v>
      </c>
      <c r="C3449" t="n">
        <v>4</v>
      </c>
      <c r="D3449" t="b">
        <v>1</v>
      </c>
      <c r="E3449" t="n">
        <v>7</v>
      </c>
      <c r="F3449" t="inlineStr"/>
      <c r="G3449" t="n">
        <v>0.5714285714285714</v>
      </c>
      <c r="H3449" t="n">
        <v>0</v>
      </c>
      <c r="I3449" t="inlineStr">
        <is>
          <t>entropia</t>
        </is>
      </c>
      <c r="J3449" t="n">
        <v>0</v>
      </c>
      <c r="K3449" t="n">
        <v>0.5714285714285714</v>
      </c>
      <c r="L3449" t="n">
        <v>0</v>
      </c>
      <c r="M3449" t="inlineStr"/>
      <c r="N3449" t="b">
        <v>1</v>
      </c>
      <c r="O3449" t="b">
        <v>1</v>
      </c>
      <c r="P3449" t="inlineStr">
        <is>
          <t>[32198, 1654, 38040, 8850, 31884, 34431, 35878]</t>
        </is>
      </c>
      <c r="Q3449" t="inlineStr">
        <is>
          <t>[1, 1, 1, 1, 1, 1, 1]</t>
        </is>
      </c>
      <c r="R3449" t="inlineStr">
        <is>
          <t>[0.018382709473371506, 0.02757406234741211, 0.03216974064707756, 0.05055244639515877, 0.059743791818618774, 0.05974379926919937, 0.06433947384357452]</t>
        </is>
      </c>
      <c r="S3449" t="inlineStr">
        <is>
          <t>[32198, 1654, 38040, 8850, 31884, 34431, 35878]</t>
        </is>
      </c>
      <c r="T3449" t="inlineStr">
        <is>
          <t>[0.018382709473371506, 0.02757406234741211, 0.03216974064707756, 0.05055244639515877, 0.059743791818618774, 0.05974379926919937, 0.06433947384357452]</t>
        </is>
      </c>
      <c r="U3449" t="n">
        <v>4</v>
      </c>
      <c r="V3449" t="n">
        <v>0.05055244779214263</v>
      </c>
      <c r="W3449" t="n">
        <v>4</v>
      </c>
      <c r="X3449" t="n">
        <v>0.5309175113745435</v>
      </c>
      <c r="Y3449" t="n">
        <v>32198</v>
      </c>
      <c r="Z3449" t="inlineStr">
        <is>
          <t>2025-10-27T20:43:14.144275</t>
        </is>
      </c>
    </row>
    <row r="3450">
      <c r="A3450" t="inlineStr">
        <is>
          <t>shuttle</t>
        </is>
      </c>
      <c r="B3450" t="n">
        <v>21845</v>
      </c>
      <c r="C3450" t="n">
        <v>4</v>
      </c>
      <c r="D3450" t="b">
        <v>1</v>
      </c>
      <c r="E3450" t="n">
        <v>7</v>
      </c>
      <c r="F3450" t="inlineStr"/>
      <c r="G3450" t="n">
        <v>0.5714285714285714</v>
      </c>
      <c r="H3450" t="n">
        <v>0</v>
      </c>
      <c r="I3450" t="inlineStr">
        <is>
          <t>entropia</t>
        </is>
      </c>
      <c r="J3450" t="n">
        <v>0</v>
      </c>
      <c r="K3450" t="n">
        <v>0.5714285714285714</v>
      </c>
      <c r="L3450" t="n">
        <v>0</v>
      </c>
      <c r="M3450" t="inlineStr"/>
      <c r="N3450" t="b">
        <v>1</v>
      </c>
      <c r="O3450" t="b">
        <v>1</v>
      </c>
      <c r="P3450" t="inlineStr">
        <is>
          <t>[36091, 22856, 30697, 19662, 28627, 10840, 12106]</t>
        </is>
      </c>
      <c r="Q3450" t="inlineStr">
        <is>
          <t>[1, 1, 1, 1, 1, 1, 1]</t>
        </is>
      </c>
      <c r="R3450" t="inlineStr">
        <is>
          <t>[0.02738136053085327, 0.02738136053085327, 0.054762713611125946, 0.07562439888715744, 0.07917258143424988, 0.09196949750185013, 0.09285975992679596]</t>
        </is>
      </c>
      <c r="S3450" t="inlineStr">
        <is>
          <t>[36091, 22856, 30697, 19662, 28627, 10840, 12106]</t>
        </is>
      </c>
      <c r="T3450" t="inlineStr">
        <is>
          <t>[0.02738136053085327, 0.02738136053085327, 0.054762713611125946, 0.07562439888715744, 0.07917258143424988, 0.09196949750185013, 0.09285975992679596]</t>
        </is>
      </c>
      <c r="U3450" t="n">
        <v>4</v>
      </c>
      <c r="V3450" t="n">
        <v>0.07562440009556878</v>
      </c>
      <c r="W3450" t="n">
        <v>4</v>
      </c>
      <c r="X3450" t="n">
        <v>0.4392201304793232</v>
      </c>
      <c r="Y3450" t="n">
        <v>36091</v>
      </c>
      <c r="Z3450" t="inlineStr">
        <is>
          <t>2025-10-27T20:43:14.144275</t>
        </is>
      </c>
    </row>
    <row r="3451">
      <c r="A3451" t="inlineStr">
        <is>
          <t>shuttle</t>
        </is>
      </c>
      <c r="B3451" t="n">
        <v>21849</v>
      </c>
      <c r="C3451" t="n">
        <v>4</v>
      </c>
      <c r="D3451" t="b">
        <v>1</v>
      </c>
      <c r="E3451" t="n">
        <v>7</v>
      </c>
      <c r="F3451" t="inlineStr"/>
      <c r="G3451" t="n">
        <v>0.5714285714285714</v>
      </c>
      <c r="H3451" t="n">
        <v>0</v>
      </c>
      <c r="I3451" t="inlineStr">
        <is>
          <t>entropia</t>
        </is>
      </c>
      <c r="J3451" t="n">
        <v>0</v>
      </c>
      <c r="K3451" t="n">
        <v>0.5714285714285714</v>
      </c>
      <c r="L3451" t="n">
        <v>0</v>
      </c>
      <c r="M3451" t="inlineStr"/>
      <c r="N3451" t="b">
        <v>1</v>
      </c>
      <c r="O3451" t="b">
        <v>1</v>
      </c>
      <c r="P3451" t="inlineStr">
        <is>
          <t>[13499, 1957, 1541, 2082, 25962, 14002, 25062]</t>
        </is>
      </c>
      <c r="Q3451" t="inlineStr">
        <is>
          <t>[1, 1, 1, 1, 1, 1, 1]</t>
        </is>
      </c>
      <c r="R3451" t="inlineStr">
        <is>
          <t>[0.004595676437020302, 0.004595678299665451, 0.018382705748081207, 0.03216973692178726, 0.041361093521118164, 0.04595676809549332, 0.06433947384357452]</t>
        </is>
      </c>
      <c r="S3451" t="inlineStr">
        <is>
          <t>[13499, 1957, 1541, 2082, 25962, 14002, 25062]</t>
        </is>
      </c>
      <c r="T3451" t="inlineStr">
        <is>
          <t>[0.004595676437020302, 0.004595678299665451, 0.018382705748081207, 0.03216973692178726, 0.041361093521118164, 0.04595676809549332, 0.06433947384357452]</t>
        </is>
      </c>
      <c r="U3451" t="n">
        <v>4</v>
      </c>
      <c r="V3451" t="n">
        <v>0.03216973692178726</v>
      </c>
      <c r="W3451" t="n">
        <v>2</v>
      </c>
      <c r="X3451" t="n">
        <v>0.4120045202249217</v>
      </c>
      <c r="Y3451" t="n">
        <v>1541</v>
      </c>
      <c r="Z3451" t="inlineStr">
        <is>
          <t>2025-10-27T20:43:14.144275</t>
        </is>
      </c>
    </row>
    <row r="3452">
      <c r="A3452" t="inlineStr">
        <is>
          <t>shuttle</t>
        </is>
      </c>
      <c r="B3452" t="n">
        <v>21870</v>
      </c>
      <c r="C3452" t="n">
        <v>4</v>
      </c>
      <c r="D3452" t="b">
        <v>1</v>
      </c>
      <c r="E3452" t="n">
        <v>7</v>
      </c>
      <c r="F3452" t="inlineStr"/>
      <c r="G3452" t="n">
        <v>0.5714285714285714</v>
      </c>
      <c r="H3452" t="n">
        <v>0</v>
      </c>
      <c r="I3452" t="inlineStr">
        <is>
          <t>entropia</t>
        </is>
      </c>
      <c r="J3452" t="n">
        <v>0</v>
      </c>
      <c r="K3452" t="n">
        <v>0.5714285714285714</v>
      </c>
      <c r="L3452" t="n">
        <v>0</v>
      </c>
      <c r="M3452" t="inlineStr"/>
      <c r="N3452" t="b">
        <v>1</v>
      </c>
      <c r="O3452" t="b">
        <v>1</v>
      </c>
      <c r="P3452" t="inlineStr">
        <is>
          <t>[37357, 4888, 10400, 14523, 19582, 20255, 4604]</t>
        </is>
      </c>
      <c r="Q3452" t="inlineStr">
        <is>
          <t>[1, 1, 1, 1, 1, 1, 1]</t>
        </is>
      </c>
      <c r="R3452" t="inlineStr">
        <is>
          <t>[0.013625916093587875, 0.013787031173706055, 0.022415826097130775, 0.02631637454032898, 0.027381354942917824, 0.029124967753887177, 0.03023712895810604]</t>
        </is>
      </c>
      <c r="S3452" t="inlineStr">
        <is>
          <t>[37357, 4888, 10400, 14523, 19582, 20255, 4604]</t>
        </is>
      </c>
      <c r="T3452" t="inlineStr">
        <is>
          <t>[0.013625916093587875, 0.013787031173706055, 0.022415826097130775, 0.02631637454032898, 0.027381354942917824, 0.029124967753887177, 0.03023712895810604]</t>
        </is>
      </c>
      <c r="U3452" t="n">
        <v>4</v>
      </c>
      <c r="V3452" t="n">
        <v>0.02631637409131354</v>
      </c>
      <c r="W3452" t="n">
        <v>4</v>
      </c>
      <c r="X3452" t="n">
        <v>0.4301470966961567</v>
      </c>
      <c r="Y3452" t="n">
        <v>4888</v>
      </c>
      <c r="Z3452" t="inlineStr">
        <is>
          <t>2025-10-27T20:43:14.144275</t>
        </is>
      </c>
    </row>
    <row r="3453">
      <c r="A3453" t="inlineStr">
        <is>
          <t>shuttle</t>
        </is>
      </c>
      <c r="B3453" t="n">
        <v>21873</v>
      </c>
      <c r="C3453" t="n">
        <v>4</v>
      </c>
      <c r="D3453" t="b">
        <v>1</v>
      </c>
      <c r="E3453" t="n">
        <v>7</v>
      </c>
      <c r="F3453" t="inlineStr"/>
      <c r="G3453" t="n">
        <v>0.5714285714285714</v>
      </c>
      <c r="H3453" t="n">
        <v>0</v>
      </c>
      <c r="I3453" t="inlineStr">
        <is>
          <t>entropia</t>
        </is>
      </c>
      <c r="J3453" t="n">
        <v>0</v>
      </c>
      <c r="K3453" t="n">
        <v>0.5714285714285714</v>
      </c>
      <c r="L3453" t="n">
        <v>0</v>
      </c>
      <c r="M3453" t="inlineStr"/>
      <c r="N3453" t="b">
        <v>1</v>
      </c>
      <c r="O3453" t="b">
        <v>1</v>
      </c>
      <c r="P3453" t="inlineStr">
        <is>
          <t>[31577, 16199, 23939, 27271, 28407, 32827, 20844]</t>
        </is>
      </c>
      <c r="Q3453" t="inlineStr">
        <is>
          <t>[1, 1, 1, 1, 1, 1, 1]</t>
        </is>
      </c>
      <c r="R3453" t="inlineStr">
        <is>
          <t>[0.041361089795827866, 0.06110537424683571, 0.06501924991607666, 0.08897064626216888, 0.09131363034248352, 0.09343269467353821, 0.09354565292596817]</t>
        </is>
      </c>
      <c r="S3453" t="inlineStr">
        <is>
          <t>[31577, 16199, 23939, 27271, 28407, 32827, 20844]</t>
        </is>
      </c>
      <c r="T3453" t="inlineStr">
        <is>
          <t>[0.041361089795827866, 0.06110537424683571, 0.06501924991607666, 0.08897064626216888, 0.09131363034248352, 0.09343269467353821, 0.09354565292596817]</t>
        </is>
      </c>
      <c r="U3453" t="n">
        <v>4</v>
      </c>
      <c r="V3453" t="n">
        <v>0.08897063952274663</v>
      </c>
      <c r="W3453" t="n">
        <v>1</v>
      </c>
      <c r="X3453" t="n">
        <v>0.4965067979088914</v>
      </c>
      <c r="Y3453" t="n">
        <v>27271</v>
      </c>
      <c r="Z3453" t="inlineStr">
        <is>
          <t>2025-10-27T20:43:14.144275</t>
        </is>
      </c>
    </row>
    <row r="3454">
      <c r="A3454" t="inlineStr">
        <is>
          <t>shuttle</t>
        </is>
      </c>
      <c r="B3454" t="n">
        <v>21880</v>
      </c>
      <c r="C3454" t="n">
        <v>4</v>
      </c>
      <c r="D3454" t="b">
        <v>1</v>
      </c>
      <c r="E3454" t="n">
        <v>7</v>
      </c>
      <c r="F3454" t="inlineStr"/>
      <c r="G3454" t="n">
        <v>0.5714285714285714</v>
      </c>
      <c r="H3454" t="n">
        <v>0</v>
      </c>
      <c r="I3454" t="inlineStr">
        <is>
          <t>entropia</t>
        </is>
      </c>
      <c r="J3454" t="n">
        <v>0</v>
      </c>
      <c r="K3454" t="n">
        <v>0.5714285714285714</v>
      </c>
      <c r="L3454" t="n">
        <v>0</v>
      </c>
      <c r="M3454" t="inlineStr"/>
      <c r="N3454" t="b">
        <v>1</v>
      </c>
      <c r="O3454" t="b">
        <v>1</v>
      </c>
      <c r="P3454" t="inlineStr">
        <is>
          <t>[8547, 24561, 18284, 36252, 25500, 39131, 7964]</t>
        </is>
      </c>
      <c r="Q3454" t="inlineStr">
        <is>
          <t>[1, 1, 1, 1, 1, 1, 1]</t>
        </is>
      </c>
      <c r="R3454" t="inlineStr">
        <is>
          <t>[0.013787029311060905, 0.028882864862680435, 0.08329304307699203, 0.0989391952753067, 0.11038976907730103, 0.11262410879135132, 0.11553144454956055]</t>
        </is>
      </c>
      <c r="S3454" t="inlineStr">
        <is>
          <t>[8547, 24561, 18284, 36252, 25500, 39131, 7964]</t>
        </is>
      </c>
      <c r="T3454" t="inlineStr">
        <is>
          <t>[0.013787029311060905, 0.028882864862680435, 0.08329304307699203, 0.0989391952753067, 0.11038976907730103, 0.11262410879135132, 0.11553144454956055]</t>
        </is>
      </c>
      <c r="U3454" t="n">
        <v>4</v>
      </c>
      <c r="V3454" t="n">
        <v>0.0989391963480544</v>
      </c>
      <c r="W3454" t="n">
        <v>4</v>
      </c>
      <c r="X3454" t="n">
        <v>0.5767671613862654</v>
      </c>
      <c r="Y3454" t="n">
        <v>8547</v>
      </c>
      <c r="Z3454" t="inlineStr">
        <is>
          <t>2025-10-27T20:43:14.144275</t>
        </is>
      </c>
    </row>
    <row r="3455">
      <c r="A3455" t="inlineStr">
        <is>
          <t>shuttle</t>
        </is>
      </c>
      <c r="B3455" t="n">
        <v>21902</v>
      </c>
      <c r="C3455" t="n">
        <v>4</v>
      </c>
      <c r="D3455" t="b">
        <v>1</v>
      </c>
      <c r="E3455" t="n">
        <v>7</v>
      </c>
      <c r="F3455" t="inlineStr"/>
      <c r="G3455" t="n">
        <v>0.5714285714285714</v>
      </c>
      <c r="H3455" t="n">
        <v>0</v>
      </c>
      <c r="I3455" t="inlineStr">
        <is>
          <t>entropia</t>
        </is>
      </c>
      <c r="J3455" t="n">
        <v>0</v>
      </c>
      <c r="K3455" t="n">
        <v>0.5714285714285714</v>
      </c>
      <c r="L3455" t="n">
        <v>0</v>
      </c>
      <c r="M3455" t="inlineStr"/>
      <c r="N3455" t="b">
        <v>1</v>
      </c>
      <c r="O3455" t="b">
        <v>1</v>
      </c>
      <c r="P3455" t="inlineStr">
        <is>
          <t>[14234, 19929, 30500, 35641, 5043, 16857, 14059]</t>
        </is>
      </c>
      <c r="Q3455" t="inlineStr">
        <is>
          <t>[1, 1, 1, 1, 1, 1, 1]</t>
        </is>
      </c>
      <c r="R3455" t="inlineStr">
        <is>
          <t>[0.027381356805562973, 0.027764346450567245, 0.028882861137390137, 0.03885958716273308, 0.042244892567396164, 0.05749163776636124, 0.07417408376932144]</t>
        </is>
      </c>
      <c r="S3455" t="inlineStr">
        <is>
          <t>[14234, 19929, 30500, 35641, 5043, 16857, 14059]</t>
        </is>
      </c>
      <c r="T3455" t="inlineStr">
        <is>
          <t>[0.027381356805562973, 0.027764346450567245, 0.028882861137390137, 0.03885958716273308, 0.042244892567396164, 0.05749163776636124, 0.07417408376932144]</t>
        </is>
      </c>
      <c r="U3455" t="n">
        <v>4</v>
      </c>
      <c r="V3455" t="n">
        <v>0.03885958713510228</v>
      </c>
      <c r="W3455" t="n">
        <v>3</v>
      </c>
      <c r="X3455" t="n">
        <v>0.5811738212619943</v>
      </c>
      <c r="Y3455" t="n">
        <v>30500</v>
      </c>
      <c r="Z3455" t="inlineStr">
        <is>
          <t>2025-10-27T20:43:14.144275</t>
        </is>
      </c>
    </row>
    <row r="3456">
      <c r="A3456" t="inlineStr">
        <is>
          <t>shuttle</t>
        </is>
      </c>
      <c r="B3456" t="n">
        <v>21910</v>
      </c>
      <c r="C3456" t="n">
        <v>4</v>
      </c>
      <c r="D3456" t="b">
        <v>1</v>
      </c>
      <c r="E3456" t="n">
        <v>7</v>
      </c>
      <c r="F3456" t="inlineStr"/>
      <c r="G3456" t="n">
        <v>0.5714285714285714</v>
      </c>
      <c r="H3456" t="n">
        <v>0</v>
      </c>
      <c r="I3456" t="inlineStr">
        <is>
          <t>entropia</t>
        </is>
      </c>
      <c r="J3456" t="n">
        <v>0</v>
      </c>
      <c r="K3456" t="n">
        <v>0.5714285714285714</v>
      </c>
      <c r="L3456" t="n">
        <v>0</v>
      </c>
      <c r="M3456" t="inlineStr"/>
      <c r="N3456" t="b">
        <v>1</v>
      </c>
      <c r="O3456" t="b">
        <v>1</v>
      </c>
      <c r="P3456" t="inlineStr">
        <is>
          <t>[5246, 13310, 19744, 40229, 6907, 37073, 21647]</t>
        </is>
      </c>
      <c r="Q3456" t="inlineStr">
        <is>
          <t>[1, 1, 1, 1, 1, 1, 1]</t>
        </is>
      </c>
      <c r="R3456" t="inlineStr">
        <is>
          <t>[0.05552868917584419, 0.056471556425094604, 0.061312995851039886, 0.06351257115602493, 0.06862721592187881, 0.07771917432546616, 0.10486197471618652]</t>
        </is>
      </c>
      <c r="S3456" t="inlineStr">
        <is>
          <t>[5246, 13310, 19744, 40229, 6907, 37073, 21647]</t>
        </is>
      </c>
      <c r="T3456" t="inlineStr">
        <is>
          <t>[0.05552868917584419, 0.056471556425094604, 0.061312995851039886, 0.06351257115602493, 0.06862721592187881, 0.07771917432546616, 0.10486197471618652]</t>
        </is>
      </c>
      <c r="U3456" t="n">
        <v>4</v>
      </c>
      <c r="V3456" t="n">
        <v>0.06351256968931551</v>
      </c>
      <c r="W3456" t="n">
        <v>1</v>
      </c>
      <c r="X3456" t="n">
        <v>0.579909037617181</v>
      </c>
      <c r="Y3456" t="n">
        <v>19744</v>
      </c>
      <c r="Z3456" t="inlineStr">
        <is>
          <t>2025-10-27T20:43:14.144275</t>
        </is>
      </c>
    </row>
    <row r="3457">
      <c r="A3457" t="inlineStr">
        <is>
          <t>shuttle</t>
        </is>
      </c>
      <c r="B3457" t="n">
        <v>21915</v>
      </c>
      <c r="C3457" t="n">
        <v>4</v>
      </c>
      <c r="D3457" t="b">
        <v>1</v>
      </c>
      <c r="E3457" t="n">
        <v>7</v>
      </c>
      <c r="F3457" t="inlineStr"/>
      <c r="G3457" t="n">
        <v>0.5714285714285714</v>
      </c>
      <c r="H3457" t="n">
        <v>0</v>
      </c>
      <c r="I3457" t="inlineStr">
        <is>
          <t>entropia</t>
        </is>
      </c>
      <c r="J3457" t="n">
        <v>0</v>
      </c>
      <c r="K3457" t="n">
        <v>0.5714285714285714</v>
      </c>
      <c r="L3457" t="n">
        <v>0</v>
      </c>
      <c r="M3457" t="inlineStr"/>
      <c r="N3457" t="b">
        <v>1</v>
      </c>
      <c r="O3457" t="b">
        <v>1</v>
      </c>
      <c r="P3457" t="inlineStr">
        <is>
          <t>[309, 18910, 1775, 35833, 14054, 30050, 38018]</t>
        </is>
      </c>
      <c r="Q3457" t="inlineStr">
        <is>
          <t>[1, 1, 1, 1, 1, 1, 1]</t>
        </is>
      </c>
      <c r="R3457" t="inlineStr">
        <is>
          <t>[0.0045956773683428764, 0.054762713611125946, 0.05495521053671837, 0.05495521053671837, 0.05552869290113449, 0.0564715601503849, 0.0564715601503849]</t>
        </is>
      </c>
      <c r="S3457" t="inlineStr">
        <is>
          <t>[309, 18910, 35833, 1775, 14054, 30050, 38018]</t>
        </is>
      </c>
      <c r="T3457" t="inlineStr">
        <is>
          <t>[0.0045956773683428764, 0.054762713611125946, 0.05495521053671837, 0.05495521053671837, 0.05552869290113449, 0.0564715601503849, 0.0564715601503849]</t>
        </is>
      </c>
      <c r="U3457" t="n">
        <v>4</v>
      </c>
      <c r="V3457" t="n">
        <v>0.05495520904815435</v>
      </c>
      <c r="W3457" t="n">
        <v>7</v>
      </c>
      <c r="X3457" t="n">
        <v>0.5416295990221224</v>
      </c>
      <c r="Y3457" t="n">
        <v>1775</v>
      </c>
      <c r="Z3457" t="inlineStr">
        <is>
          <t>2025-10-27T20:43:14.144275</t>
        </is>
      </c>
    </row>
    <row r="3458">
      <c r="A3458" t="inlineStr">
        <is>
          <t>shuttle</t>
        </is>
      </c>
      <c r="B3458" t="n">
        <v>21916</v>
      </c>
      <c r="C3458" t="n">
        <v>4</v>
      </c>
      <c r="D3458" t="b">
        <v>1</v>
      </c>
      <c r="E3458" t="n">
        <v>7</v>
      </c>
      <c r="F3458" t="inlineStr"/>
      <c r="G3458" t="n">
        <v>0.5714285714285714</v>
      </c>
      <c r="H3458" t="n">
        <v>0</v>
      </c>
      <c r="I3458" t="inlineStr">
        <is>
          <t>entropia</t>
        </is>
      </c>
      <c r="J3458" t="n">
        <v>0</v>
      </c>
      <c r="K3458" t="n">
        <v>0.5714285714285714</v>
      </c>
      <c r="L3458" t="n">
        <v>0</v>
      </c>
      <c r="M3458" t="inlineStr"/>
      <c r="N3458" t="b">
        <v>1</v>
      </c>
      <c r="O3458" t="b">
        <v>1</v>
      </c>
      <c r="P3458" t="inlineStr">
        <is>
          <t>[28332, 9157, 17231, 32853, 26560, 35096, 17761]</t>
        </is>
      </c>
      <c r="Q3458" t="inlineStr">
        <is>
          <t>[1, 1, 1, 1, 1, 1, 1]</t>
        </is>
      </c>
      <c r="R3458" t="inlineStr">
        <is>
          <t>[0.027764350175857544, 0.03297973424196243, 0.061312999576330185, 0.1459311544895172, 0.15488268435001373, 0.17364601790905, 0.17419248819351196]</t>
        </is>
      </c>
      <c r="S3458" t="inlineStr">
        <is>
          <t>[28332, 9157, 17231, 32853, 26560, 35096, 17761]</t>
        </is>
      </c>
      <c r="T3458" t="inlineStr">
        <is>
          <t>[0.027764350175857544, 0.03297973424196243, 0.061312999576330185, 0.1459311544895172, 0.15488268435001373, 0.17364601790905, 0.17419248819351196]</t>
        </is>
      </c>
      <c r="U3458" t="n">
        <v>4</v>
      </c>
      <c r="V3458" t="n">
        <v>0.1459311571099708</v>
      </c>
      <c r="W3458" t="n">
        <v>3</v>
      </c>
      <c r="X3458" t="n">
        <v>0.4124551621021912</v>
      </c>
      <c r="Y3458" t="n">
        <v>32853</v>
      </c>
      <c r="Z3458" t="inlineStr">
        <is>
          <t>2025-10-27T20:43:14.144275</t>
        </is>
      </c>
    </row>
    <row r="3459">
      <c r="A3459" t="inlineStr">
        <is>
          <t>shuttle</t>
        </is>
      </c>
      <c r="B3459" t="n">
        <v>21918</v>
      </c>
      <c r="C3459" t="n">
        <v>4</v>
      </c>
      <c r="D3459" t="b">
        <v>1</v>
      </c>
      <c r="E3459" t="n">
        <v>7</v>
      </c>
      <c r="F3459" t="inlineStr"/>
      <c r="G3459" t="n">
        <v>0.5714285714285714</v>
      </c>
      <c r="H3459" t="n">
        <v>0</v>
      </c>
      <c r="I3459" t="inlineStr">
        <is>
          <t>entropia</t>
        </is>
      </c>
      <c r="J3459" t="n">
        <v>0</v>
      </c>
      <c r="K3459" t="n">
        <v>0.5714285714285714</v>
      </c>
      <c r="L3459" t="n">
        <v>0</v>
      </c>
      <c r="M3459" t="inlineStr"/>
      <c r="N3459" t="b">
        <v>1</v>
      </c>
      <c r="O3459" t="b">
        <v>1</v>
      </c>
      <c r="P3459" t="inlineStr">
        <is>
          <t>[5016, 26613, 31289, 37823, 19461, 31192, 26831]</t>
        </is>
      </c>
      <c r="Q3459" t="inlineStr">
        <is>
          <t>[1, 1, 1, 1, 1, 1, 1]</t>
        </is>
      </c>
      <c r="R3459" t="inlineStr">
        <is>
          <t>[0.009191356599330902, 0.015780571848154068, 0.02757406234741211, 0.041361093521118164, 0.04595676809549332, 0.05514812469482422, 0.05974379926919937]</t>
        </is>
      </c>
      <c r="S3459" t="inlineStr">
        <is>
          <t>[5016, 26613, 31289, 37823, 19461, 31192, 26831]</t>
        </is>
      </c>
      <c r="T3459" t="inlineStr">
        <is>
          <t>[0.009191356599330902, 0.015780571848154068, 0.02757406234741211, 0.041361093521118164, 0.04595676809549332, 0.05514812469482422, 0.05974379926919937]</t>
        </is>
      </c>
      <c r="U3459" t="n">
        <v>4</v>
      </c>
      <c r="V3459" t="n">
        <v>0.04136109352111816</v>
      </c>
      <c r="W3459" t="n">
        <v>0</v>
      </c>
      <c r="X3459" t="inlineStr"/>
      <c r="Y3459" t="inlineStr"/>
      <c r="Z3459" t="inlineStr">
        <is>
          <t>2025-10-27T20:43:14.144275</t>
        </is>
      </c>
    </row>
    <row r="3460">
      <c r="A3460" t="inlineStr">
        <is>
          <t>shuttle</t>
        </is>
      </c>
      <c r="B3460" t="n">
        <v>21921</v>
      </c>
      <c r="C3460" t="n">
        <v>4</v>
      </c>
      <c r="D3460" t="b">
        <v>1</v>
      </c>
      <c r="E3460" t="n">
        <v>7</v>
      </c>
      <c r="F3460" t="inlineStr"/>
      <c r="G3460" t="n">
        <v>0.5714285714285714</v>
      </c>
      <c r="H3460" t="n">
        <v>0</v>
      </c>
      <c r="I3460" t="inlineStr">
        <is>
          <t>entropia</t>
        </is>
      </c>
      <c r="J3460" t="n">
        <v>0</v>
      </c>
      <c r="K3460" t="n">
        <v>0.5714285714285714</v>
      </c>
      <c r="L3460" t="n">
        <v>0</v>
      </c>
      <c r="M3460" t="inlineStr"/>
      <c r="N3460" t="b">
        <v>1</v>
      </c>
      <c r="O3460" t="b">
        <v>1</v>
      </c>
      <c r="P3460" t="inlineStr">
        <is>
          <t>[15211, 21832, 34592, 14537, 40593, 14671, 8112]</t>
        </is>
      </c>
      <c r="Q3460" t="inlineStr">
        <is>
          <t>[1, 1, 1, 1, 1, 1, 1]</t>
        </is>
      </c>
      <c r="R3460" t="inlineStr">
        <is>
          <t>[0.09285975247621536, 0.1055295392870903, 0.11065643280744553, 0.11336401849985123, 0.11498328298330307, 0.11569658666849136, 0.11570615321397781]</t>
        </is>
      </c>
      <c r="S3460" t="inlineStr">
        <is>
          <t>[15211, 21832, 34592, 14537, 40593, 14671, 8112]</t>
        </is>
      </c>
      <c r="T3460" t="inlineStr">
        <is>
          <t>[0.09285975247621536, 0.1055295392870903, 0.11065643280744553, 0.11336401849985123, 0.11498328298330307, 0.11569658666849136, 0.11570615321397781]</t>
        </is>
      </c>
      <c r="U3460" t="n">
        <v>4</v>
      </c>
      <c r="V3460" t="n">
        <v>0.1133640152957228</v>
      </c>
      <c r="W3460" t="n">
        <v>3</v>
      </c>
      <c r="X3460" t="n">
        <v>0.4700498560076333</v>
      </c>
      <c r="Y3460" t="n">
        <v>14537</v>
      </c>
      <c r="Z3460" t="inlineStr">
        <is>
          <t>2025-10-27T20:43:14.144275</t>
        </is>
      </c>
    </row>
    <row r="3461">
      <c r="A3461" t="inlineStr">
        <is>
          <t>shuttle</t>
        </is>
      </c>
      <c r="B3461" t="n">
        <v>21952</v>
      </c>
      <c r="C3461" t="n">
        <v>4</v>
      </c>
      <c r="D3461" t="b">
        <v>1</v>
      </c>
      <c r="E3461" t="n">
        <v>7</v>
      </c>
      <c r="F3461" t="inlineStr"/>
      <c r="G3461" t="n">
        <v>0.5714285714285714</v>
      </c>
      <c r="H3461" t="n">
        <v>0</v>
      </c>
      <c r="I3461" t="inlineStr">
        <is>
          <t>entropia</t>
        </is>
      </c>
      <c r="J3461" t="n">
        <v>0</v>
      </c>
      <c r="K3461" t="n">
        <v>0.7142857142857143</v>
      </c>
      <c r="L3461" t="n">
        <v>0</v>
      </c>
      <c r="M3461" t="inlineStr"/>
      <c r="N3461" t="b">
        <v>1</v>
      </c>
      <c r="O3461" t="b">
        <v>1</v>
      </c>
      <c r="P3461" t="inlineStr">
        <is>
          <t>[8615, 7281, 31129, 27791, 50, 24001, 4200]</t>
        </is>
      </c>
      <c r="Q3461" t="inlineStr">
        <is>
          <t>[1, 1, 1, 1, 1, 1, 1]</t>
        </is>
      </c>
      <c r="R3461" t="inlineStr">
        <is>
          <t>[0.0045956820249557495, 0.009191349148750305, 0.009191356599330902, 0.013787031173706055, 0.013787031173706055, 0.022978387773036957, 0.02757406234741211]</t>
        </is>
      </c>
      <c r="S3461" t="inlineStr">
        <is>
          <t>[8615, 7281, 31129, 50, 27791, 24001, 4200]</t>
        </is>
      </c>
      <c r="T3461" t="inlineStr">
        <is>
          <t>[0.0045956820249557495, 0.009191349148750305, 0.009191356599330902, 0.013787031173706055, 0.013787031173706055, 0.022978387773036957, 0.02757406234741211]</t>
        </is>
      </c>
      <c r="U3461" t="n">
        <v>5</v>
      </c>
      <c r="V3461" t="n">
        <v>0.01378703117370605</v>
      </c>
      <c r="W3461" t="n">
        <v>3</v>
      </c>
      <c r="X3461" t="n">
        <v>0.4047636350268137</v>
      </c>
      <c r="Y3461" t="n">
        <v>7281</v>
      </c>
      <c r="Z3461" t="inlineStr">
        <is>
          <t>2025-10-27T20:43:14.144275</t>
        </is>
      </c>
    </row>
    <row r="3462">
      <c r="A3462" t="inlineStr">
        <is>
          <t>shuttle</t>
        </is>
      </c>
      <c r="B3462" t="n">
        <v>21957</v>
      </c>
      <c r="C3462" t="n">
        <v>4</v>
      </c>
      <c r="D3462" t="b">
        <v>1</v>
      </c>
      <c r="E3462" t="n">
        <v>7</v>
      </c>
      <c r="F3462" t="inlineStr"/>
      <c r="G3462" t="n">
        <v>0.5714285714285714</v>
      </c>
      <c r="H3462" t="n">
        <v>0</v>
      </c>
      <c r="I3462" t="inlineStr">
        <is>
          <t>entropia</t>
        </is>
      </c>
      <c r="J3462" t="n">
        <v>0</v>
      </c>
      <c r="K3462" t="n">
        <v>0.5714285714285714</v>
      </c>
      <c r="L3462" t="n">
        <v>0</v>
      </c>
      <c r="M3462" t="inlineStr"/>
      <c r="N3462" t="b">
        <v>1</v>
      </c>
      <c r="O3462" t="b">
        <v>1</v>
      </c>
      <c r="P3462" t="inlineStr">
        <is>
          <t>[9457, 25284, 7501, 19918, 33198, 23702, 33154]</t>
        </is>
      </c>
      <c r="Q3462" t="inlineStr">
        <is>
          <t>[1, 1, 1, 1, 1, 1, 1]</t>
        </is>
      </c>
      <c r="R3462" t="inlineStr">
        <is>
          <t>[0.004595674574375153, 0.018382705748081207, 0.02297838032245636, 0.027574054896831512, 0.036765411496162415, 0.04595676809549332, 0.05514812469482422]</t>
        </is>
      </c>
      <c r="S3462" t="inlineStr">
        <is>
          <t>[9457, 25284, 7501, 19918, 33198, 23702, 33154]</t>
        </is>
      </c>
      <c r="T3462" t="inlineStr">
        <is>
          <t>[0.004595674574375153, 0.018382705748081207, 0.02297838032245636, 0.027574054896831512, 0.036765411496162415, 0.04595676809549332, 0.05514812469482422]</t>
        </is>
      </c>
      <c r="U3462" t="n">
        <v>4</v>
      </c>
      <c r="V3462" t="n">
        <v>0.02757405489683151</v>
      </c>
      <c r="W3462" t="n">
        <v>4</v>
      </c>
      <c r="X3462" t="n">
        <v>0.4987337321450625</v>
      </c>
      <c r="Y3462" t="n">
        <v>25284</v>
      </c>
      <c r="Z3462" t="inlineStr">
        <is>
          <t>2025-10-27T20:43:14.145275</t>
        </is>
      </c>
    </row>
    <row r="3463">
      <c r="A3463" t="inlineStr">
        <is>
          <t>shuttle</t>
        </is>
      </c>
      <c r="B3463" t="n">
        <v>21965</v>
      </c>
      <c r="C3463" t="n">
        <v>4</v>
      </c>
      <c r="D3463" t="b">
        <v>1</v>
      </c>
      <c r="E3463" t="n">
        <v>7</v>
      </c>
      <c r="F3463" t="inlineStr"/>
      <c r="G3463" t="n">
        <v>0.5714285714285714</v>
      </c>
      <c r="H3463" t="n">
        <v>0</v>
      </c>
      <c r="I3463" t="inlineStr">
        <is>
          <t>entropia</t>
        </is>
      </c>
      <c r="J3463" t="n">
        <v>0</v>
      </c>
      <c r="K3463" t="n">
        <v>0.5714285714285714</v>
      </c>
      <c r="L3463" t="n">
        <v>0</v>
      </c>
      <c r="M3463" t="inlineStr"/>
      <c r="N3463" t="b">
        <v>1</v>
      </c>
      <c r="O3463" t="b">
        <v>1</v>
      </c>
      <c r="P3463" t="inlineStr">
        <is>
          <t>[35482, 19582, 36747, 4604, 31666, 37703, 21870]</t>
        </is>
      </c>
      <c r="Q3463" t="inlineStr">
        <is>
          <t>[1, 1, 1, 1, 1, 1, 1]</t>
        </is>
      </c>
      <c r="R3463" t="inlineStr">
        <is>
          <t>[0.012827526777982712, 0.027381354942917824, 0.02738136053085327, 0.03023712895810604, 0.03752226382493973, 0.05131009966135025, 0.05476270988583565]</t>
        </is>
      </c>
      <c r="S3463" t="inlineStr">
        <is>
          <t>[35482, 19582, 36747, 4604, 31666, 37703, 21870]</t>
        </is>
      </c>
      <c r="T3463" t="inlineStr">
        <is>
          <t>[0.012827526777982712, 0.027381354942917824, 0.02738136053085327, 0.03023712895810604, 0.03752226382493973, 0.05131009966135025, 0.05476270988583565]</t>
        </is>
      </c>
      <c r="U3463" t="n">
        <v>4</v>
      </c>
      <c r="V3463" t="n">
        <v>0.03023712860338107</v>
      </c>
      <c r="W3463" t="n">
        <v>5</v>
      </c>
      <c r="X3463" t="n">
        <v>0.4214581892983895</v>
      </c>
      <c r="Y3463" t="n">
        <v>35482</v>
      </c>
      <c r="Z3463" t="inlineStr">
        <is>
          <t>2025-10-27T20:43:14.145275</t>
        </is>
      </c>
    </row>
    <row r="3464">
      <c r="A3464" t="inlineStr">
        <is>
          <t>shuttle</t>
        </is>
      </c>
      <c r="B3464" t="n">
        <v>21966</v>
      </c>
      <c r="C3464" t="n">
        <v>4</v>
      </c>
      <c r="D3464" t="b">
        <v>1</v>
      </c>
      <c r="E3464" t="n">
        <v>7</v>
      </c>
      <c r="F3464" t="inlineStr"/>
      <c r="G3464" t="n">
        <v>0.5714285714285714</v>
      </c>
      <c r="H3464" t="n">
        <v>0</v>
      </c>
      <c r="I3464" t="inlineStr">
        <is>
          <t>entropia</t>
        </is>
      </c>
      <c r="J3464" t="n">
        <v>0</v>
      </c>
      <c r="K3464" t="n">
        <v>0.5714285714285714</v>
      </c>
      <c r="L3464" t="n">
        <v>0</v>
      </c>
      <c r="M3464" t="inlineStr"/>
      <c r="N3464" t="b">
        <v>1</v>
      </c>
      <c r="O3464" t="b">
        <v>1</v>
      </c>
      <c r="P3464" t="inlineStr">
        <is>
          <t>[16381, 21361, 22205, 23102, 12801, 29180, 10976]</t>
        </is>
      </c>
      <c r="Q3464" t="inlineStr">
        <is>
          <t>[1, 1, 1, 1, 1, 1, 1]</t>
        </is>
      </c>
      <c r="R3464" t="inlineStr">
        <is>
          <t>[0.004595674574375153, 0.0045956820249557495, 0.009191349148750305, 0.009191356599330902, 0.013787031173706055, 0.013787038624286652, 0.018382713198661804]</t>
        </is>
      </c>
      <c r="S3464" t="inlineStr">
        <is>
          <t>[16381, 21361, 22205, 23102, 12801, 29180, 10976]</t>
        </is>
      </c>
      <c r="T3464" t="inlineStr">
        <is>
          <t>[0.004595674574375153, 0.0045956820249557495, 0.009191349148750305, 0.009191356599330902, 0.013787031173706055, 0.013787038624286652, 0.018382713198661804]</t>
        </is>
      </c>
      <c r="U3464" t="n">
        <v>4</v>
      </c>
      <c r="V3464" t="n">
        <v>0.009191356599330902</v>
      </c>
      <c r="W3464" t="n">
        <v>6</v>
      </c>
      <c r="X3464" t="n">
        <v>0.5180330254902069</v>
      </c>
      <c r="Y3464" t="n">
        <v>21361</v>
      </c>
      <c r="Z3464" t="inlineStr">
        <is>
          <t>2025-10-27T20:43:14.145275</t>
        </is>
      </c>
    </row>
    <row r="3465">
      <c r="A3465" t="inlineStr">
        <is>
          <t>shuttle</t>
        </is>
      </c>
      <c r="B3465" t="n">
        <v>21974</v>
      </c>
      <c r="C3465" t="n">
        <v>4</v>
      </c>
      <c r="D3465" t="b">
        <v>1</v>
      </c>
      <c r="E3465" t="n">
        <v>7</v>
      </c>
      <c r="F3465" t="inlineStr"/>
      <c r="G3465" t="n">
        <v>0.5714285714285714</v>
      </c>
      <c r="H3465" t="n">
        <v>0</v>
      </c>
      <c r="I3465" t="inlineStr">
        <is>
          <t>entropia</t>
        </is>
      </c>
      <c r="J3465" t="n">
        <v>0</v>
      </c>
      <c r="K3465" t="n">
        <v>0.5714285714285714</v>
      </c>
      <c r="L3465" t="n">
        <v>0</v>
      </c>
      <c r="M3465" t="inlineStr"/>
      <c r="N3465" t="b">
        <v>1</v>
      </c>
      <c r="O3465" t="b">
        <v>1</v>
      </c>
      <c r="P3465" t="inlineStr">
        <is>
          <t>[22728, 22983, 18125, 19218, 13195, 21388, 28520]</t>
        </is>
      </c>
      <c r="Q3465" t="inlineStr">
        <is>
          <t>[1, 1, 1, 1, 1, 1, 1]</t>
        </is>
      </c>
      <c r="R3465" t="inlineStr">
        <is>
          <t>[0.004595676437020302, 0.013787031173706055, 0.02297838404774666, 0.02757406234741211, 0.03216973692178726, 0.03216973692178726, 0.03676541522145271]</t>
        </is>
      </c>
      <c r="S3465" t="inlineStr">
        <is>
          <t>[22728, 22983, 18125, 19218, 21388, 13195, 28520]</t>
        </is>
      </c>
      <c r="T3465" t="inlineStr">
        <is>
          <t>[0.004595676437020302, 0.013787031173706055, 0.02297838404774666, 0.02757406234741211, 0.03216973692178726, 0.03216973692178726, 0.03676541522145271]</t>
        </is>
      </c>
      <c r="U3465" t="n">
        <v>4</v>
      </c>
      <c r="V3465" t="n">
        <v>0.02757406141608953</v>
      </c>
      <c r="W3465" t="n">
        <v>1</v>
      </c>
      <c r="X3465" t="n">
        <v>0.5615435639962959</v>
      </c>
      <c r="Y3465" t="n">
        <v>19218</v>
      </c>
      <c r="Z3465" t="inlineStr">
        <is>
          <t>2025-10-27T20:43:14.145275</t>
        </is>
      </c>
    </row>
    <row r="3466">
      <c r="A3466" t="inlineStr">
        <is>
          <t>shuttle</t>
        </is>
      </c>
      <c r="B3466" t="n">
        <v>21992</v>
      </c>
      <c r="C3466" t="n">
        <v>4</v>
      </c>
      <c r="D3466" t="b">
        <v>1</v>
      </c>
      <c r="E3466" t="n">
        <v>7</v>
      </c>
      <c r="F3466" t="inlineStr"/>
      <c r="G3466" t="n">
        <v>0.5714285714285714</v>
      </c>
      <c r="H3466" t="n">
        <v>0</v>
      </c>
      <c r="I3466" t="inlineStr">
        <is>
          <t>entropia</t>
        </is>
      </c>
      <c r="J3466" t="n">
        <v>0</v>
      </c>
      <c r="K3466" t="n">
        <v>0.5714285714285714</v>
      </c>
      <c r="L3466" t="n">
        <v>0</v>
      </c>
      <c r="M3466" t="inlineStr"/>
      <c r="N3466" t="b">
        <v>1</v>
      </c>
      <c r="O3466" t="b">
        <v>1</v>
      </c>
      <c r="P3466" t="inlineStr">
        <is>
          <t>[928, 30302, 10032, 39070, 18098, 61, 18340]</t>
        </is>
      </c>
      <c r="Q3466" t="inlineStr">
        <is>
          <t>[1, 1, 1, 1, 1, 1, 1]</t>
        </is>
      </c>
      <c r="R3466" t="inlineStr">
        <is>
          <t>[0.004595678299665451, 0.009191349148750305, 0.013787031173706055, 0.013787031173706055, 0.018382705748081207, 0.018382709473371506, 0.025655049830675125]</t>
        </is>
      </c>
      <c r="S3466" t="inlineStr">
        <is>
          <t>[928, 30302, 10032, 39070, 18098, 61, 18340]</t>
        </is>
      </c>
      <c r="T3466" t="inlineStr">
        <is>
          <t>[0.004595678299665451, 0.009191349148750305, 0.013787031173706055, 0.013787031173706055, 0.018382705748081207, 0.018382709473371506, 0.025655049830675125]</t>
        </is>
      </c>
      <c r="U3466" t="n">
        <v>4</v>
      </c>
      <c r="V3466" t="n">
        <v>0.01378703117370605</v>
      </c>
      <c r="W3466" t="n">
        <v>0</v>
      </c>
      <c r="X3466" t="inlineStr"/>
      <c r="Y3466" t="inlineStr"/>
      <c r="Z3466" t="inlineStr">
        <is>
          <t>2025-10-27T20:43:14.145275</t>
        </is>
      </c>
    </row>
    <row r="3467">
      <c r="A3467" t="inlineStr">
        <is>
          <t>shuttle</t>
        </is>
      </c>
      <c r="B3467" t="n">
        <v>21996</v>
      </c>
      <c r="C3467" t="n">
        <v>4</v>
      </c>
      <c r="D3467" t="b">
        <v>1</v>
      </c>
      <c r="E3467" t="n">
        <v>7</v>
      </c>
      <c r="F3467" t="inlineStr"/>
      <c r="G3467" t="n">
        <v>0.5714285714285714</v>
      </c>
      <c r="H3467" t="n">
        <v>0</v>
      </c>
      <c r="I3467" t="inlineStr">
        <is>
          <t>entropia</t>
        </is>
      </c>
      <c r="J3467" t="n">
        <v>0</v>
      </c>
      <c r="K3467" t="n">
        <v>0.5714285714285714</v>
      </c>
      <c r="L3467" t="n">
        <v>0</v>
      </c>
      <c r="M3467" t="inlineStr"/>
      <c r="N3467" t="b">
        <v>1</v>
      </c>
      <c r="O3467" t="b">
        <v>1</v>
      </c>
      <c r="P3467" t="inlineStr">
        <is>
          <t>[25232, 14181, 9198, 31978, 7881, 3472, 19155]</t>
        </is>
      </c>
      <c r="Q3467" t="inlineStr">
        <is>
          <t>[1, 1, 1, 1, 1, 1, 1]</t>
        </is>
      </c>
      <c r="R3467" t="inlineStr">
        <is>
          <t>[0.013625917956233025, 0.01578056812286377, 0.052532047033309937, 0.056220389902591705, 0.05824993550777435, 0.060560863465070724, 0.06812959164381027]</t>
        </is>
      </c>
      <c r="S3467" t="inlineStr">
        <is>
          <t>[25232, 14181, 9198, 31978, 7881, 3472, 19155]</t>
        </is>
      </c>
      <c r="T3467" t="inlineStr">
        <is>
          <t>[0.013625917956233025, 0.01578056812286377, 0.052532047033309937, 0.056220389902591705, 0.05824993550777435, 0.060560863465070724, 0.06812959164381027]</t>
        </is>
      </c>
      <c r="U3467" t="n">
        <v>4</v>
      </c>
      <c r="V3467" t="n">
        <v>0.05622039261962324</v>
      </c>
      <c r="W3467" t="n">
        <v>3</v>
      </c>
      <c r="X3467" t="n">
        <v>0.4219574779416549</v>
      </c>
      <c r="Y3467" t="n">
        <v>25232</v>
      </c>
      <c r="Z3467" t="inlineStr">
        <is>
          <t>2025-10-27T20:43:14.145275</t>
        </is>
      </c>
    </row>
    <row r="3468">
      <c r="A3468" t="inlineStr">
        <is>
          <t>shuttle</t>
        </is>
      </c>
      <c r="B3468" t="n">
        <v>22007</v>
      </c>
      <c r="C3468" t="n">
        <v>4</v>
      </c>
      <c r="D3468" t="b">
        <v>1</v>
      </c>
      <c r="E3468" t="n">
        <v>7</v>
      </c>
      <c r="F3468" t="inlineStr"/>
      <c r="G3468" t="n">
        <v>0.5714285714285714</v>
      </c>
      <c r="H3468" t="n">
        <v>0</v>
      </c>
      <c r="I3468" t="inlineStr">
        <is>
          <t>entropia</t>
        </is>
      </c>
      <c r="J3468" t="n">
        <v>0</v>
      </c>
      <c r="K3468" t="n">
        <v>0.5714285714285714</v>
      </c>
      <c r="L3468" t="n">
        <v>0</v>
      </c>
      <c r="M3468" t="inlineStr"/>
      <c r="N3468" t="b">
        <v>1</v>
      </c>
      <c r="O3468" t="b">
        <v>1</v>
      </c>
      <c r="P3468" t="inlineStr">
        <is>
          <t>[23445, 2022, 13563, 13236, 35852, 24419, 20178]</t>
        </is>
      </c>
      <c r="Q3468" t="inlineStr">
        <is>
          <t>[1, 1, 1, 1, 1, 1, 1]</t>
        </is>
      </c>
      <c r="R3468" t="inlineStr">
        <is>
          <t>[0.012827524915337563, 0.013787031173706055, 0.018831558525562286, 0.018831558525562286, 0.025655049830675125, 0.02606341801583767, 0.02725183591246605]</t>
        </is>
      </c>
      <c r="S3468" t="inlineStr">
        <is>
          <t>[23445, 2022, 13236, 13563, 35852, 24419, 20178]</t>
        </is>
      </c>
      <c r="T3468" t="inlineStr">
        <is>
          <t>[0.012827524915337563, 0.013787031173706055, 0.018831558525562286, 0.018831558525562286, 0.025655049830675125, 0.02606341801583767, 0.02725183591246605]</t>
        </is>
      </c>
      <c r="U3468" t="n">
        <v>4</v>
      </c>
      <c r="V3468" t="n">
        <v>0.01883155891577156</v>
      </c>
      <c r="W3468" t="n">
        <v>1</v>
      </c>
      <c r="X3468" t="n">
        <v>0.5594658171477871</v>
      </c>
      <c r="Y3468" t="n">
        <v>13563</v>
      </c>
      <c r="Z3468" t="inlineStr">
        <is>
          <t>2025-10-27T20:43:14.145275</t>
        </is>
      </c>
    </row>
    <row r="3469">
      <c r="A3469" t="inlineStr">
        <is>
          <t>shuttle</t>
        </is>
      </c>
      <c r="B3469" t="n">
        <v>22021</v>
      </c>
      <c r="C3469" t="n">
        <v>4</v>
      </c>
      <c r="D3469" t="b">
        <v>1</v>
      </c>
      <c r="E3469" t="n">
        <v>7</v>
      </c>
      <c r="F3469" t="inlineStr"/>
      <c r="G3469" t="n">
        <v>0.5714285714285714</v>
      </c>
      <c r="H3469" t="n">
        <v>0</v>
      </c>
      <c r="I3469" t="inlineStr">
        <is>
          <t>entropia</t>
        </is>
      </c>
      <c r="J3469" t="n">
        <v>0</v>
      </c>
      <c r="K3469" t="n">
        <v>0.5714285714285714</v>
      </c>
      <c r="L3469" t="n">
        <v>0</v>
      </c>
      <c r="M3469" t="inlineStr"/>
      <c r="N3469" t="b">
        <v>1</v>
      </c>
      <c r="O3469" t="b">
        <v>1</v>
      </c>
      <c r="P3469" t="inlineStr">
        <is>
          <t>[2594, 38661, 5393, 36224, 31537, 13211, 32165]</t>
        </is>
      </c>
      <c r="Q3469" t="inlineStr">
        <is>
          <t>[1, 1, 1, 1, 1, 1, 1]</t>
        </is>
      </c>
      <c r="R3469" t="inlineStr">
        <is>
          <t>[0.009191353805363178, 0.027381353080272675, 0.02738136053085327, 0.054762713611125946, 0.07626998424530029, 0.08103609830141068, 0.08103609830141068]</t>
        </is>
      </c>
      <c r="S3469" t="inlineStr">
        <is>
          <t>[2594, 38661, 5393, 36224, 31537, 13211, 32165]</t>
        </is>
      </c>
      <c r="T3469" t="inlineStr">
        <is>
          <t>[0.009191353805363178, 0.027381353080272675, 0.02738136053085327, 0.054762713611125946, 0.07626998424530029, 0.08103609830141068, 0.08103609830141068]</t>
        </is>
      </c>
      <c r="U3469" t="n">
        <v>4</v>
      </c>
      <c r="V3469" t="n">
        <v>0.05476271361112595</v>
      </c>
      <c r="W3469" t="n">
        <v>1</v>
      </c>
      <c r="X3469" t="n">
        <v>0.5232760052297668</v>
      </c>
      <c r="Y3469" t="n">
        <v>36224</v>
      </c>
      <c r="Z3469" t="inlineStr">
        <is>
          <t>2025-10-27T20:43:14.145275</t>
        </is>
      </c>
    </row>
    <row r="3470">
      <c r="A3470" t="inlineStr">
        <is>
          <t>shuttle</t>
        </is>
      </c>
      <c r="B3470" t="n">
        <v>22023</v>
      </c>
      <c r="C3470" t="n">
        <v>4</v>
      </c>
      <c r="D3470" t="b">
        <v>1</v>
      </c>
      <c r="E3470" t="n">
        <v>7</v>
      </c>
      <c r="F3470" t="inlineStr"/>
      <c r="G3470" t="n">
        <v>0.5714285714285714</v>
      </c>
      <c r="H3470" t="n">
        <v>0</v>
      </c>
      <c r="I3470" t="inlineStr">
        <is>
          <t>entropia</t>
        </is>
      </c>
      <c r="J3470" t="n">
        <v>0</v>
      </c>
      <c r="K3470" t="n">
        <v>0.5714285714285714</v>
      </c>
      <c r="L3470" t="n">
        <v>0</v>
      </c>
      <c r="M3470" t="inlineStr"/>
      <c r="N3470" t="b">
        <v>1</v>
      </c>
      <c r="O3470" t="b">
        <v>1</v>
      </c>
      <c r="P3470" t="inlineStr">
        <is>
          <t>[26074, 27373, 10084, 3757, 12287, 32754, 39937]</t>
        </is>
      </c>
      <c r="Q3470" t="inlineStr">
        <is>
          <t>[1, 1, 1, 1, 1, 1, 1]</t>
        </is>
      </c>
      <c r="R3470" t="inlineStr">
        <is>
          <t>[0.004595676902681589, 0.009191352874040604, 0.027381354942917824, 0.14731517434120178, 0.1479589194059372, 0.1487419456243515, 0.1636172980070114]</t>
        </is>
      </c>
      <c r="S3470" t="inlineStr">
        <is>
          <t>[26074, 27373, 10084, 3757, 12287, 32754, 39937]</t>
        </is>
      </c>
      <c r="T3470" t="inlineStr">
        <is>
          <t>[0.004595676902681589, 0.009191352874040604, 0.027381354942917824, 0.14731517434120178, 0.1479589194059372, 0.1487419456243515, 0.1636172980070114]</t>
        </is>
      </c>
      <c r="U3470" t="n">
        <v>4</v>
      </c>
      <c r="V3470" t="n">
        <v>0.14731517361101</v>
      </c>
      <c r="W3470" t="n">
        <v>5</v>
      </c>
      <c r="X3470" t="n">
        <v>0.5051035826526152</v>
      </c>
      <c r="Y3470" t="n">
        <v>27373</v>
      </c>
      <c r="Z3470" t="inlineStr">
        <is>
          <t>2025-10-27T20:43:14.145275</t>
        </is>
      </c>
    </row>
    <row r="3471">
      <c r="A3471" t="inlineStr">
        <is>
          <t>shuttle</t>
        </is>
      </c>
      <c r="B3471" t="n">
        <v>22025</v>
      </c>
      <c r="C3471" t="n">
        <v>4</v>
      </c>
      <c r="D3471" t="b">
        <v>1</v>
      </c>
      <c r="E3471" t="n">
        <v>7</v>
      </c>
      <c r="F3471" t="inlineStr"/>
      <c r="G3471" t="n">
        <v>0.5714285714285714</v>
      </c>
      <c r="H3471" t="n">
        <v>0</v>
      </c>
      <c r="I3471" t="inlineStr">
        <is>
          <t>entropia</t>
        </is>
      </c>
      <c r="J3471" t="n">
        <v>0</v>
      </c>
      <c r="K3471" t="n">
        <v>0.5714285714285714</v>
      </c>
      <c r="L3471" t="n">
        <v>0</v>
      </c>
      <c r="M3471" t="inlineStr"/>
      <c r="N3471" t="b">
        <v>1</v>
      </c>
      <c r="O3471" t="b">
        <v>1</v>
      </c>
      <c r="P3471" t="inlineStr">
        <is>
          <t>[5698, 13275, 30434, 20167, 30043, 6312, 14000]</t>
        </is>
      </c>
      <c r="Q3471" t="inlineStr">
        <is>
          <t>[1, 1, 1, 1, 1, 1, 1]</t>
        </is>
      </c>
      <c r="R3471" t="inlineStr">
        <is>
          <t>[0.0045956773683428764, 0.012827523052692413, 0.025655047968029976, 0.03848257288336754, 0.05815896391868591, 0.05834025517106056, 0.058880776166915894]</t>
        </is>
      </c>
      <c r="S3471" t="inlineStr">
        <is>
          <t>[5698, 13275, 30434, 20167, 30043, 6312, 14000]</t>
        </is>
      </c>
      <c r="T3471" t="inlineStr">
        <is>
          <t>[0.0045956773683428764, 0.012827523052692413, 0.025655047968029976, 0.03848257288336754, 0.05815896391868591, 0.05834025517106056, 0.058880776166915894]</t>
        </is>
      </c>
      <c r="U3471" t="n">
        <v>4</v>
      </c>
      <c r="V3471" t="n">
        <v>0.03848257288336754</v>
      </c>
      <c r="W3471" t="n">
        <v>2</v>
      </c>
      <c r="X3471" t="n">
        <v>0.4033962050780395</v>
      </c>
      <c r="Y3471" t="n">
        <v>20167</v>
      </c>
      <c r="Z3471" t="inlineStr">
        <is>
          <t>2025-10-27T20:43:14.145275</t>
        </is>
      </c>
    </row>
    <row r="3472">
      <c r="A3472" t="inlineStr">
        <is>
          <t>shuttle</t>
        </is>
      </c>
      <c r="B3472" t="n">
        <v>22028</v>
      </c>
      <c r="C3472" t="n">
        <v>4</v>
      </c>
      <c r="D3472" t="b">
        <v>1</v>
      </c>
      <c r="E3472" t="n">
        <v>7</v>
      </c>
      <c r="F3472" t="inlineStr"/>
      <c r="G3472" t="n">
        <v>0.5714285714285714</v>
      </c>
      <c r="H3472" t="n">
        <v>0</v>
      </c>
      <c r="I3472" t="inlineStr">
        <is>
          <t>entropia</t>
        </is>
      </c>
      <c r="J3472" t="n">
        <v>0</v>
      </c>
      <c r="K3472" t="n">
        <v>0.5714285714285714</v>
      </c>
      <c r="L3472" t="n">
        <v>0</v>
      </c>
      <c r="M3472" t="inlineStr"/>
      <c r="N3472" t="b">
        <v>1</v>
      </c>
      <c r="O3472" t="b">
        <v>1</v>
      </c>
      <c r="P3472" t="inlineStr">
        <is>
          <t>[34249, 20876, 17127, 36035, 29167, 26787, 8054]</t>
        </is>
      </c>
      <c r="Q3472" t="inlineStr">
        <is>
          <t>[1, 1, 1, 1, 1, 1, 1]</t>
        </is>
      </c>
      <c r="R3472" t="inlineStr">
        <is>
          <t>[0.05055244639515877, 0.06430205702781677, 0.06560271978378296, 0.07499135285615921, 0.07710222899913788, 0.07751202583312988, 0.08166507631540298]</t>
        </is>
      </c>
      <c r="S3472" t="inlineStr">
        <is>
          <t>[34249, 20876, 17127, 36035, 29167, 26787, 8054]</t>
        </is>
      </c>
      <c r="T3472" t="inlineStr">
        <is>
          <t>[0.05055244639515877, 0.06430205702781677, 0.06560271978378296, 0.07499135285615921, 0.07710222899913788, 0.07751202583312988, 0.08166507631540298]</t>
        </is>
      </c>
      <c r="U3472" t="n">
        <v>4</v>
      </c>
      <c r="V3472" t="n">
        <v>0.07499134879292188</v>
      </c>
      <c r="W3472" t="n">
        <v>1</v>
      </c>
      <c r="X3472" t="n">
        <v>0.4777966203200879</v>
      </c>
      <c r="Y3472" t="n">
        <v>20876</v>
      </c>
      <c r="Z3472" t="inlineStr">
        <is>
          <t>2025-10-27T20:43:14.145275</t>
        </is>
      </c>
    </row>
    <row r="3473">
      <c r="A3473" t="inlineStr">
        <is>
          <t>shuttle</t>
        </is>
      </c>
      <c r="B3473" t="n">
        <v>22030</v>
      </c>
      <c r="C3473" t="n">
        <v>4</v>
      </c>
      <c r="D3473" t="b">
        <v>1</v>
      </c>
      <c r="E3473" t="n">
        <v>7</v>
      </c>
      <c r="F3473" t="inlineStr"/>
      <c r="G3473" t="n">
        <v>0.5714285714285714</v>
      </c>
      <c r="H3473" t="n">
        <v>0</v>
      </c>
      <c r="I3473" t="inlineStr">
        <is>
          <t>entropia</t>
        </is>
      </c>
      <c r="J3473" t="n">
        <v>0</v>
      </c>
      <c r="K3473" t="n">
        <v>0.5714285714285714</v>
      </c>
      <c r="L3473" t="n">
        <v>0</v>
      </c>
      <c r="M3473" t="inlineStr"/>
      <c r="N3473" t="b">
        <v>1</v>
      </c>
      <c r="O3473" t="b">
        <v>1</v>
      </c>
      <c r="P3473" t="inlineStr">
        <is>
          <t>[40372, 31038, 37941, 39362, 25689, 26205, 30873]</t>
        </is>
      </c>
      <c r="Q3473" t="inlineStr">
        <is>
          <t>[1, 1, 1, 1, 1, 1, 1]</t>
        </is>
      </c>
      <c r="R3473" t="inlineStr">
        <is>
          <t>[0.004595674574375153, 0.004595678299665451, 0.013787031173706055, 0.018382709473371506, 0.02297838032245636, 0.02297838404774666, 0.02757406234741211]</t>
        </is>
      </c>
      <c r="S3473" t="inlineStr">
        <is>
          <t>[40372, 31038, 37941, 39362, 25689, 26205, 30873]</t>
        </is>
      </c>
      <c r="T3473" t="inlineStr">
        <is>
          <t>[0.004595674574375153, 0.004595678299665451, 0.013787031173706055, 0.018382709473371506, 0.02297838032245636, 0.02297838404774666, 0.02757406234741211]</t>
        </is>
      </c>
      <c r="U3473" t="n">
        <v>4</v>
      </c>
      <c r="V3473" t="n">
        <v>0.01838270947337151</v>
      </c>
      <c r="W3473" t="n">
        <v>5</v>
      </c>
      <c r="X3473" t="n">
        <v>0.5749173424801441</v>
      </c>
      <c r="Y3473" t="n">
        <v>40372</v>
      </c>
      <c r="Z3473" t="inlineStr">
        <is>
          <t>2025-10-27T20:43:14.145275</t>
        </is>
      </c>
    </row>
    <row r="3474">
      <c r="A3474" t="inlineStr">
        <is>
          <t>shuttle</t>
        </is>
      </c>
      <c r="B3474" t="n">
        <v>22032</v>
      </c>
      <c r="C3474" t="n">
        <v>4</v>
      </c>
      <c r="D3474" t="b">
        <v>1</v>
      </c>
      <c r="E3474" t="n">
        <v>7</v>
      </c>
      <c r="F3474" t="inlineStr"/>
      <c r="G3474" t="n">
        <v>0.5714285714285714</v>
      </c>
      <c r="H3474" t="n">
        <v>0</v>
      </c>
      <c r="I3474" t="inlineStr">
        <is>
          <t>entropia</t>
        </is>
      </c>
      <c r="J3474" t="n">
        <v>0</v>
      </c>
      <c r="K3474" t="n">
        <v>0.5714285714285714</v>
      </c>
      <c r="L3474" t="n">
        <v>0</v>
      </c>
      <c r="M3474" t="inlineStr"/>
      <c r="N3474" t="b">
        <v>1</v>
      </c>
      <c r="O3474" t="b">
        <v>1</v>
      </c>
      <c r="P3474" t="inlineStr">
        <is>
          <t>[27527, 27403, 7953, 6869, 4469, 24210, 37256]</t>
        </is>
      </c>
      <c r="Q3474" t="inlineStr">
        <is>
          <t>[1, 1, 1, 1, 1, 1, 1]</t>
        </is>
      </c>
      <c r="R3474" t="inlineStr">
        <is>
          <t>[0.004595674574375153, 0.004595678299665451, 0.009191352874040604, 0.013787031173706055, 0.018382707610726357, 0.02297838404774666, 0.02297838404774666]</t>
        </is>
      </c>
      <c r="S3474" t="inlineStr">
        <is>
          <t>[27527, 27403, 7953, 6869, 4469, 24210, 37256]</t>
        </is>
      </c>
      <c r="T3474" t="inlineStr">
        <is>
          <t>[0.004595674574375153, 0.004595678299665451, 0.009191352874040604, 0.013787031173706055, 0.018382707610726357, 0.02297838404774666, 0.02297838404774666]</t>
        </is>
      </c>
      <c r="U3474" t="n">
        <v>4</v>
      </c>
      <c r="V3474" t="n">
        <v>0.01378703117370605</v>
      </c>
      <c r="W3474" t="n">
        <v>3</v>
      </c>
      <c r="X3474" t="n">
        <v>0.439081932130722</v>
      </c>
      <c r="Y3474" t="n">
        <v>7953</v>
      </c>
      <c r="Z3474" t="inlineStr">
        <is>
          <t>2025-10-27T20:43:14.145275</t>
        </is>
      </c>
    </row>
    <row r="3475">
      <c r="A3475" t="inlineStr">
        <is>
          <t>shuttle</t>
        </is>
      </c>
      <c r="B3475" t="n">
        <v>22041</v>
      </c>
      <c r="C3475" t="n">
        <v>4</v>
      </c>
      <c r="D3475" t="b">
        <v>1</v>
      </c>
      <c r="E3475" t="n">
        <v>7</v>
      </c>
      <c r="F3475" t="inlineStr"/>
      <c r="G3475" t="n">
        <v>0.5714285714285714</v>
      </c>
      <c r="H3475" t="n">
        <v>0</v>
      </c>
      <c r="I3475" t="inlineStr">
        <is>
          <t>entropia</t>
        </is>
      </c>
      <c r="J3475" t="n">
        <v>0</v>
      </c>
      <c r="K3475" t="n">
        <v>0.7142857142857143</v>
      </c>
      <c r="L3475" t="n">
        <v>0</v>
      </c>
      <c r="M3475" t="inlineStr"/>
      <c r="N3475" t="b">
        <v>1</v>
      </c>
      <c r="O3475" t="b">
        <v>1</v>
      </c>
      <c r="P3475" t="inlineStr">
        <is>
          <t>[25681, 38947, 37322, 8974, 20299, 23235, 20504]</t>
        </is>
      </c>
      <c r="Q3475" t="inlineStr">
        <is>
          <t>[1, 1, 1, 1, 1, 1, 1]</t>
        </is>
      </c>
      <c r="R3475" t="inlineStr">
        <is>
          <t>[0.009191352874040604, 0.013625917956233025, 0.01578056812286377, 0.018831556662917137, 0.018831556662917137, 0.0272518340498209, 0.03766311705112457]</t>
        </is>
      </c>
      <c r="S3475" t="inlineStr">
        <is>
          <t>[25681, 38947, 37322, 20299, 8974, 23235, 20504]</t>
        </is>
      </c>
      <c r="T3475" t="inlineStr">
        <is>
          <t>[0.009191352874040604, 0.013625917956233025, 0.01578056812286377, 0.018831556662917137, 0.018831556662917137, 0.0272518340498209, 0.03766311705112457]</t>
        </is>
      </c>
      <c r="U3475" t="n">
        <v>5</v>
      </c>
      <c r="V3475" t="n">
        <v>0.01883155823392824</v>
      </c>
      <c r="W3475" t="n">
        <v>5</v>
      </c>
      <c r="X3475" t="n">
        <v>0.5756317554516215</v>
      </c>
      <c r="Y3475" t="n">
        <v>38947</v>
      </c>
      <c r="Z3475" t="inlineStr">
        <is>
          <t>2025-10-27T20:43:14.145275</t>
        </is>
      </c>
    </row>
    <row r="3476">
      <c r="A3476" t="inlineStr">
        <is>
          <t>shuttle</t>
        </is>
      </c>
      <c r="B3476" t="n">
        <v>22049</v>
      </c>
      <c r="C3476" t="n">
        <v>4</v>
      </c>
      <c r="D3476" t="b">
        <v>1</v>
      </c>
      <c r="E3476" t="n">
        <v>7</v>
      </c>
      <c r="F3476" t="inlineStr"/>
      <c r="G3476" t="n">
        <v>0.5714285714285714</v>
      </c>
      <c r="H3476" t="n">
        <v>0</v>
      </c>
      <c r="I3476" t="inlineStr">
        <is>
          <t>entropia</t>
        </is>
      </c>
      <c r="J3476" t="n">
        <v>0</v>
      </c>
      <c r="K3476" t="n">
        <v>0.5714285714285714</v>
      </c>
      <c r="L3476" t="n">
        <v>0</v>
      </c>
      <c r="M3476" t="inlineStr"/>
      <c r="N3476" t="b">
        <v>1</v>
      </c>
      <c r="O3476" t="b">
        <v>1</v>
      </c>
      <c r="P3476" t="inlineStr">
        <is>
          <t>[25656, 24332, 25356, 9796, 33334, 14801, 8890]</t>
        </is>
      </c>
      <c r="Q3476" t="inlineStr">
        <is>
          <t>[1, 1, 1, 1, 1, 1, 1]</t>
        </is>
      </c>
      <c r="R3476" t="inlineStr">
        <is>
          <t>[0.004595674574375153, 0.004595678299665451, 0.009191352874040604, 0.012827524915337563, 0.013787031173706055, 0.013787031173706055, 0.01578056812286377]</t>
        </is>
      </c>
      <c r="S3476" t="inlineStr">
        <is>
          <t>[25656, 24332, 25356, 9796, 33334, 14801, 8890]</t>
        </is>
      </c>
      <c r="T3476" t="inlineStr">
        <is>
          <t>[0.004595674574375153, 0.004595678299665451, 0.009191352874040604, 0.012827524915337563, 0.013787031173706055, 0.013787031173706055, 0.01578056812286377]</t>
        </is>
      </c>
      <c r="U3476" t="n">
        <v>4</v>
      </c>
      <c r="V3476" t="n">
        <v>0.01282752503175288</v>
      </c>
      <c r="W3476" t="n">
        <v>7</v>
      </c>
      <c r="X3476" t="n">
        <v>0.5003786050320304</v>
      </c>
      <c r="Y3476" t="n">
        <v>24332</v>
      </c>
      <c r="Z3476" t="inlineStr">
        <is>
          <t>2025-10-27T20:43:14.145275</t>
        </is>
      </c>
    </row>
    <row r="3477">
      <c r="A3477" t="inlineStr">
        <is>
          <t>shuttle</t>
        </is>
      </c>
      <c r="B3477" t="n">
        <v>22060</v>
      </c>
      <c r="C3477" t="n">
        <v>4</v>
      </c>
      <c r="D3477" t="b">
        <v>1</v>
      </c>
      <c r="E3477" t="n">
        <v>7</v>
      </c>
      <c r="F3477" t="inlineStr"/>
      <c r="G3477" t="n">
        <v>0.5714285714285714</v>
      </c>
      <c r="H3477" t="n">
        <v>0</v>
      </c>
      <c r="I3477" t="inlineStr">
        <is>
          <t>entropia</t>
        </is>
      </c>
      <c r="J3477" t="n">
        <v>0</v>
      </c>
      <c r="K3477" t="n">
        <v>0.5714285714285714</v>
      </c>
      <c r="L3477" t="n">
        <v>0</v>
      </c>
      <c r="M3477" t="inlineStr"/>
      <c r="N3477" t="b">
        <v>1</v>
      </c>
      <c r="O3477" t="b">
        <v>1</v>
      </c>
      <c r="P3477" t="inlineStr">
        <is>
          <t>[18170, 40349, 15779, 27547, 22166, 1546, 10561]</t>
        </is>
      </c>
      <c r="Q3477" t="inlineStr">
        <is>
          <t>[1, 1, 1, 1, 1, 1, 1]</t>
        </is>
      </c>
      <c r="R3477" t="inlineStr">
        <is>
          <t>[0.009191356599330902, 0.013787031173706055, 0.02725183591246605, 0.04330455884337425, 0.04771340638399124, 0.05055243894457817, 0.056689776480197906]</t>
        </is>
      </c>
      <c r="S3477" t="inlineStr">
        <is>
          <t>[18170, 40349, 15779, 27547, 22166, 1546, 10561]</t>
        </is>
      </c>
      <c r="T3477" t="inlineStr">
        <is>
          <t>[0.009191356599330902, 0.013787031173706055, 0.02725183591246605, 0.04330455884337425, 0.04771340638399124, 0.05055243894457817, 0.056689776480197906]</t>
        </is>
      </c>
      <c r="U3477" t="n">
        <v>4</v>
      </c>
      <c r="V3477" t="n">
        <v>0.04330455907162689</v>
      </c>
      <c r="W3477" t="n">
        <v>2</v>
      </c>
      <c r="X3477" t="n">
        <v>0.4993099627203663</v>
      </c>
      <c r="Y3477" t="n">
        <v>27547</v>
      </c>
      <c r="Z3477" t="inlineStr">
        <is>
          <t>2025-10-27T20:43:14.145275</t>
        </is>
      </c>
    </row>
    <row r="3478">
      <c r="A3478" t="inlineStr">
        <is>
          <t>shuttle</t>
        </is>
      </c>
      <c r="B3478" t="n">
        <v>22066</v>
      </c>
      <c r="C3478" t="n">
        <v>4</v>
      </c>
      <c r="D3478" t="b">
        <v>1</v>
      </c>
      <c r="E3478" t="n">
        <v>7</v>
      </c>
      <c r="F3478" t="inlineStr"/>
      <c r="G3478" t="n">
        <v>0.5714285714285714</v>
      </c>
      <c r="H3478" t="n">
        <v>0</v>
      </c>
      <c r="I3478" t="inlineStr">
        <is>
          <t>entropia</t>
        </is>
      </c>
      <c r="J3478" t="n">
        <v>0</v>
      </c>
      <c r="K3478" t="n">
        <v>0.5714285714285714</v>
      </c>
      <c r="L3478" t="n">
        <v>0</v>
      </c>
      <c r="M3478" t="inlineStr"/>
      <c r="N3478" t="b">
        <v>1</v>
      </c>
      <c r="O3478" t="b">
        <v>1</v>
      </c>
      <c r="P3478" t="inlineStr">
        <is>
          <t>[18676, 17462, 26130, 40059, 3404, 4159, 6094]</t>
        </is>
      </c>
      <c r="Q3478" t="inlineStr">
        <is>
          <t>[1, 1, 1, 1, 1, 1, 1]</t>
        </is>
      </c>
      <c r="R3478" t="inlineStr">
        <is>
          <t>[0.044820915907621384, 0.04734170436859131, 0.05131009966135025, 0.05313010886311531, 0.0545036718249321, 0.0545036718249321, 0.056220389902591705]</t>
        </is>
      </c>
      <c r="S3478" t="inlineStr">
        <is>
          <t>[18676, 17462, 26130, 40059, 3404, 4159, 6094]</t>
        </is>
      </c>
      <c r="T3478" t="inlineStr">
        <is>
          <t>[0.044820915907621384, 0.04734170436859131, 0.05131009966135025, 0.05313010886311531, 0.0545036718249321, 0.0545036718249321, 0.056220389902591705]</t>
        </is>
      </c>
      <c r="U3478" t="n">
        <v>4</v>
      </c>
      <c r="V3478" t="n">
        <v>0.05313010788436077</v>
      </c>
      <c r="W3478" t="n">
        <v>2</v>
      </c>
      <c r="X3478" t="n">
        <v>0.4846700987493999</v>
      </c>
      <c r="Y3478" t="n">
        <v>40059</v>
      </c>
      <c r="Z3478" t="inlineStr">
        <is>
          <t>2025-10-27T20:43:14.145275</t>
        </is>
      </c>
    </row>
    <row r="3479">
      <c r="A3479" t="inlineStr">
        <is>
          <t>shuttle</t>
        </is>
      </c>
      <c r="B3479" t="n">
        <v>22070</v>
      </c>
      <c r="C3479" t="n">
        <v>4</v>
      </c>
      <c r="D3479" t="b">
        <v>1</v>
      </c>
      <c r="E3479" t="n">
        <v>7</v>
      </c>
      <c r="F3479" t="inlineStr"/>
      <c r="G3479" t="n">
        <v>0.5714285714285714</v>
      </c>
      <c r="H3479" t="n">
        <v>0</v>
      </c>
      <c r="I3479" t="inlineStr">
        <is>
          <t>entropia</t>
        </is>
      </c>
      <c r="J3479" t="n">
        <v>0</v>
      </c>
      <c r="K3479" t="n">
        <v>0.5714285714285714</v>
      </c>
      <c r="L3479" t="n">
        <v>0</v>
      </c>
      <c r="M3479" t="inlineStr"/>
      <c r="N3479" t="b">
        <v>1</v>
      </c>
      <c r="O3479" t="b">
        <v>1</v>
      </c>
      <c r="P3479" t="inlineStr">
        <is>
          <t>[28357, 26002, 6645, 10848, 2751, 25568, 2581]</t>
        </is>
      </c>
      <c r="Q3479" t="inlineStr">
        <is>
          <t>[1, 1, 1, 1, 1, 1, 1]</t>
        </is>
      </c>
      <c r="R3479" t="inlineStr">
        <is>
          <t>[0.02297838404774666, 0.02757406234741211, 0.03216973692178726, 0.05055244639515877, 0.05974379926919937, 0.06893515586853027, 0.09650922566652298]</t>
        </is>
      </c>
      <c r="S3479" t="inlineStr">
        <is>
          <t>[28357, 26002, 6645, 10848, 2751, 25568, 2581]</t>
        </is>
      </c>
      <c r="T3479" t="inlineStr">
        <is>
          <t>[0.02297838404774666, 0.02757406234741211, 0.03216973692178726, 0.05055244639515877, 0.05974379926919937, 0.06893515586853027, 0.09650922566652298]</t>
        </is>
      </c>
      <c r="U3479" t="n">
        <v>4</v>
      </c>
      <c r="V3479" t="n">
        <v>0.05055244732648134</v>
      </c>
      <c r="W3479" t="n">
        <v>6</v>
      </c>
      <c r="X3479" t="n">
        <v>0.4699702774060786</v>
      </c>
      <c r="Y3479" t="n">
        <v>26002</v>
      </c>
      <c r="Z3479" t="inlineStr">
        <is>
          <t>2025-10-27T20:43:14.145275</t>
        </is>
      </c>
    </row>
    <row r="3480">
      <c r="A3480" t="inlineStr">
        <is>
          <t>shuttle</t>
        </is>
      </c>
      <c r="B3480" t="n">
        <v>22073</v>
      </c>
      <c r="C3480" t="n">
        <v>4</v>
      </c>
      <c r="D3480" t="b">
        <v>1</v>
      </c>
      <c r="E3480" t="n">
        <v>7</v>
      </c>
      <c r="F3480" t="inlineStr"/>
      <c r="G3480" t="n">
        <v>0.5714285714285714</v>
      </c>
      <c r="H3480" t="n">
        <v>0</v>
      </c>
      <c r="I3480" t="inlineStr">
        <is>
          <t>entropia</t>
        </is>
      </c>
      <c r="J3480" t="n">
        <v>0</v>
      </c>
      <c r="K3480" t="n">
        <v>0.5714285714285714</v>
      </c>
      <c r="L3480" t="n">
        <v>0</v>
      </c>
      <c r="M3480" t="inlineStr"/>
      <c r="N3480" t="b">
        <v>1</v>
      </c>
      <c r="O3480" t="b">
        <v>1</v>
      </c>
      <c r="P3480" t="inlineStr">
        <is>
          <t>[10223, 3160, 18525, 25618, 24897, 14798, 15054]</t>
        </is>
      </c>
      <c r="Q3480" t="inlineStr">
        <is>
          <t>[1, 1, 1, 1, 1, 1, 1]</t>
        </is>
      </c>
      <c r="R3480" t="inlineStr">
        <is>
          <t>[0.009191352874040604, 0.013787031173706055, 0.022978385910391808, 0.02757406234741211, 0.03216973692178726, 0.03216974064707756, 0.03676541894674301]</t>
        </is>
      </c>
      <c r="S3480" t="inlineStr">
        <is>
          <t>[10223, 3160, 18525, 25618, 24897, 14798, 15054]</t>
        </is>
      </c>
      <c r="T3480" t="inlineStr">
        <is>
          <t>[0.009191352874040604, 0.013787031173706055, 0.022978385910391808, 0.02757406234741211, 0.03216973692178726, 0.03216974064707756, 0.03676541894674301]</t>
        </is>
      </c>
      <c r="U3480" t="n">
        <v>4</v>
      </c>
      <c r="V3480" t="n">
        <v>0.02757406234741211</v>
      </c>
      <c r="W3480" t="n">
        <v>1</v>
      </c>
      <c r="X3480" t="n">
        <v>0.5456208984735484</v>
      </c>
      <c r="Y3480" t="n">
        <v>25618</v>
      </c>
      <c r="Z3480" t="inlineStr">
        <is>
          <t>2025-10-27T20:43:14.145275</t>
        </is>
      </c>
    </row>
    <row r="3481">
      <c r="A3481" t="inlineStr">
        <is>
          <t>shuttle</t>
        </is>
      </c>
      <c r="B3481" t="n">
        <v>22076</v>
      </c>
      <c r="C3481" t="n">
        <v>4</v>
      </c>
      <c r="D3481" t="b">
        <v>1</v>
      </c>
      <c r="E3481" t="n">
        <v>7</v>
      </c>
      <c r="F3481" t="inlineStr"/>
      <c r="G3481" t="n">
        <v>0.5714285714285714</v>
      </c>
      <c r="H3481" t="n">
        <v>0</v>
      </c>
      <c r="I3481" t="inlineStr">
        <is>
          <t>entropia</t>
        </is>
      </c>
      <c r="J3481" t="n">
        <v>0</v>
      </c>
      <c r="K3481" t="n">
        <v>0.5714285714285714</v>
      </c>
      <c r="L3481" t="n">
        <v>0</v>
      </c>
      <c r="M3481" t="inlineStr"/>
      <c r="N3481" t="b">
        <v>1</v>
      </c>
      <c r="O3481" t="b">
        <v>1</v>
      </c>
      <c r="P3481" t="inlineStr">
        <is>
          <t>[28418, 25203, 7764, 14851, 8746, 26759, 4139]</t>
        </is>
      </c>
      <c r="Q3481" t="inlineStr">
        <is>
          <t>[1, 1, 1, 1, 1, 1, 1]</t>
        </is>
      </c>
      <c r="R3481" t="inlineStr">
        <is>
          <t>[0.013787038624286652, 0.027574066072702408, 0.03297973424196243, 0.03797749802470207, 0.038859590888023376, 0.042244892567396164, 0.04584140703082085]</t>
        </is>
      </c>
      <c r="S3481" t="inlineStr">
        <is>
          <t>[28418, 25203, 7764, 14851, 8746, 26759, 4139]</t>
        </is>
      </c>
      <c r="T3481" t="inlineStr">
        <is>
          <t>[0.013787038624286652, 0.027574066072702408, 0.03297973424196243, 0.03797749802470207, 0.038859590888023376, 0.042244892567396164, 0.04584140703082085]</t>
        </is>
      </c>
      <c r="U3481" t="n">
        <v>4</v>
      </c>
      <c r="V3481" t="n">
        <v>0.03797749823418722</v>
      </c>
      <c r="W3481" t="n">
        <v>4</v>
      </c>
      <c r="X3481" t="n">
        <v>0.4468802907447472</v>
      </c>
      <c r="Y3481" t="n">
        <v>28418</v>
      </c>
      <c r="Z3481" t="inlineStr">
        <is>
          <t>2025-10-27T20:43:14.145275</t>
        </is>
      </c>
    </row>
    <row r="3482">
      <c r="A3482" t="inlineStr">
        <is>
          <t>shuttle</t>
        </is>
      </c>
      <c r="B3482" t="n">
        <v>22093</v>
      </c>
      <c r="C3482" t="n">
        <v>4</v>
      </c>
      <c r="D3482" t="b">
        <v>1</v>
      </c>
      <c r="E3482" t="n">
        <v>7</v>
      </c>
      <c r="F3482" t="inlineStr"/>
      <c r="G3482" t="n">
        <v>0.5714285714285714</v>
      </c>
      <c r="H3482" t="n">
        <v>0</v>
      </c>
      <c r="I3482" t="inlineStr">
        <is>
          <t>entropia</t>
        </is>
      </c>
      <c r="J3482" t="n">
        <v>0</v>
      </c>
      <c r="K3482" t="n">
        <v>0.5714285714285714</v>
      </c>
      <c r="L3482" t="n">
        <v>0</v>
      </c>
      <c r="M3482" t="inlineStr"/>
      <c r="N3482" t="b">
        <v>1</v>
      </c>
      <c r="O3482" t="b">
        <v>1</v>
      </c>
      <c r="P3482" t="inlineStr">
        <is>
          <t>[4413, 2676, 8500, 35879, 23775, 35414, 5794]</t>
        </is>
      </c>
      <c r="Q3482" t="inlineStr">
        <is>
          <t>[1, 1, 1, 1, 1, 1, 1]</t>
        </is>
      </c>
      <c r="R3482" t="inlineStr">
        <is>
          <t>[0.030656497925519943, 0.032979730516672134, 0.12468650192022324, 0.12477116286754608, 0.12544642388820648, 0.12603430449962616, 0.1287696212530136]</t>
        </is>
      </c>
      <c r="S3482" t="inlineStr">
        <is>
          <t>[4413, 2676, 8500, 35879, 23775, 35414, 5794]</t>
        </is>
      </c>
      <c r="T3482" t="inlineStr">
        <is>
          <t>[0.030656497925519943, 0.032979730516672134, 0.12468650192022324, 0.12477116286754608, 0.12544642388820648, 0.12603430449962616, 0.1287696212530136]</t>
        </is>
      </c>
      <c r="U3482" t="n">
        <v>4</v>
      </c>
      <c r="V3482" t="n">
        <v>0.1247711615706985</v>
      </c>
      <c r="W3482" t="n">
        <v>1</v>
      </c>
      <c r="X3482" t="n">
        <v>0.5672712094454242</v>
      </c>
      <c r="Y3482" t="n">
        <v>8500</v>
      </c>
      <c r="Z3482" t="inlineStr">
        <is>
          <t>2025-10-27T20:43:14.145275</t>
        </is>
      </c>
    </row>
    <row r="3483">
      <c r="A3483" t="inlineStr">
        <is>
          <t>shuttle</t>
        </is>
      </c>
      <c r="B3483" t="n">
        <v>22109</v>
      </c>
      <c r="C3483" t="n">
        <v>4</v>
      </c>
      <c r="D3483" t="b">
        <v>1</v>
      </c>
      <c r="E3483" t="n">
        <v>7</v>
      </c>
      <c r="F3483" t="inlineStr"/>
      <c r="G3483" t="n">
        <v>0.5714285714285714</v>
      </c>
      <c r="H3483" t="n">
        <v>0</v>
      </c>
      <c r="I3483" t="inlineStr">
        <is>
          <t>entropia</t>
        </is>
      </c>
      <c r="J3483" t="n">
        <v>0</v>
      </c>
      <c r="K3483" t="n">
        <v>0.5714285714285714</v>
      </c>
      <c r="L3483" t="n">
        <v>0</v>
      </c>
      <c r="M3483" t="inlineStr"/>
      <c r="N3483" t="b">
        <v>1</v>
      </c>
      <c r="O3483" t="b">
        <v>1</v>
      </c>
      <c r="P3483" t="inlineStr">
        <is>
          <t>[25731, 39956, 37527, 39829, 4339, 38385, 10684]</t>
        </is>
      </c>
      <c r="Q3483" t="inlineStr">
        <is>
          <t>[1, 1, 1, 1, 1, 1, 1]</t>
        </is>
      </c>
      <c r="R3483" t="inlineStr">
        <is>
          <t>[0.004595674574375153, 0.004595674574375153, 0.009191352874040604, 0.009191356599330902, 0.013787031173706055, 0.013787031173706055, 0.015780571848154068]</t>
        </is>
      </c>
      <c r="S3483" t="inlineStr">
        <is>
          <t>[39956, 25731, 37527, 39829, 4339, 38385, 10684]</t>
        </is>
      </c>
      <c r="T3483" t="inlineStr">
        <is>
          <t>[0.004595674574375153, 0.004595674574375153, 0.009191352874040604, 0.009191356599330902, 0.013787031173706055, 0.013787031173706055, 0.015780571848154068]</t>
        </is>
      </c>
      <c r="U3483" t="n">
        <v>4</v>
      </c>
      <c r="V3483" t="n">
        <v>0.009191356599330902</v>
      </c>
      <c r="W3483" t="n">
        <v>2</v>
      </c>
      <c r="X3483" t="n">
        <v>0.5072334330716232</v>
      </c>
      <c r="Y3483" t="n">
        <v>37527</v>
      </c>
      <c r="Z3483" t="inlineStr">
        <is>
          <t>2025-10-27T20:43:14.145275</t>
        </is>
      </c>
    </row>
    <row r="3484">
      <c r="A3484" t="inlineStr">
        <is>
          <t>shuttle</t>
        </is>
      </c>
      <c r="B3484" t="n">
        <v>22115</v>
      </c>
      <c r="C3484" t="n">
        <v>4</v>
      </c>
      <c r="D3484" t="b">
        <v>1</v>
      </c>
      <c r="E3484" t="n">
        <v>7</v>
      </c>
      <c r="F3484" t="inlineStr"/>
      <c r="G3484" t="n">
        <v>0.5714285714285714</v>
      </c>
      <c r="H3484" t="n">
        <v>0</v>
      </c>
      <c r="I3484" t="inlineStr">
        <is>
          <t>entropia</t>
        </is>
      </c>
      <c r="J3484" t="n">
        <v>0</v>
      </c>
      <c r="K3484" t="n">
        <v>0.5714285714285714</v>
      </c>
      <c r="L3484" t="n">
        <v>0</v>
      </c>
      <c r="M3484" t="inlineStr"/>
      <c r="N3484" t="b">
        <v>1</v>
      </c>
      <c r="O3484" t="b">
        <v>1</v>
      </c>
      <c r="P3484" t="inlineStr">
        <is>
          <t>[28725, 27587, 4141, 17974, 10965, 1380, 18950]</t>
        </is>
      </c>
      <c r="Q3484" t="inlineStr">
        <is>
          <t>[1, 1, 1, 1, 1, 1, 1]</t>
        </is>
      </c>
      <c r="R3484" t="inlineStr">
        <is>
          <t>[0.11781271547079086, 0.16039671003818512, 0.16046252846717834, 0.16098815202713013, 0.161446675658226, 0.1620342880487442, 0.1620342880487442]</t>
        </is>
      </c>
      <c r="S3484" t="inlineStr">
        <is>
          <t>[28725, 27587, 4141, 17974, 10965, 1380, 18950]</t>
        </is>
      </c>
      <c r="T3484" t="inlineStr">
        <is>
          <t>[0.11781271547079086, 0.16039671003818512, 0.16046252846717834, 0.16098815202713013, 0.161446675658226, 0.1620342880487442, 0.1620342880487442]</t>
        </is>
      </c>
      <c r="U3484" t="n">
        <v>4</v>
      </c>
      <c r="V3484" t="n">
        <v>0.1609881533028932</v>
      </c>
      <c r="W3484" t="n">
        <v>4</v>
      </c>
      <c r="X3484" t="n">
        <v>0.5156305882282598</v>
      </c>
      <c r="Y3484" t="n">
        <v>28725</v>
      </c>
      <c r="Z3484" t="inlineStr">
        <is>
          <t>2025-10-27T20:43:14.146275</t>
        </is>
      </c>
    </row>
    <row r="3485">
      <c r="A3485" t="inlineStr">
        <is>
          <t>shuttle</t>
        </is>
      </c>
      <c r="B3485" t="n">
        <v>22122</v>
      </c>
      <c r="C3485" t="n">
        <v>4</v>
      </c>
      <c r="D3485" t="b">
        <v>1</v>
      </c>
      <c r="E3485" t="n">
        <v>7</v>
      </c>
      <c r="F3485" t="inlineStr"/>
      <c r="G3485" t="n">
        <v>0.5714285714285714</v>
      </c>
      <c r="H3485" t="n">
        <v>0</v>
      </c>
      <c r="I3485" t="inlineStr">
        <is>
          <t>entropia</t>
        </is>
      </c>
      <c r="J3485" t="n">
        <v>0</v>
      </c>
      <c r="K3485" t="n">
        <v>0.5714285714285714</v>
      </c>
      <c r="L3485" t="n">
        <v>0</v>
      </c>
      <c r="M3485" t="inlineStr"/>
      <c r="N3485" t="b">
        <v>1</v>
      </c>
      <c r="O3485" t="b">
        <v>1</v>
      </c>
      <c r="P3485" t="inlineStr">
        <is>
          <t>[15617, 18878, 9411, 5786, 23146, 18197, 6895]</t>
        </is>
      </c>
      <c r="Q3485" t="inlineStr">
        <is>
          <t>[1, 1, 1, 1, 1, 1, 1]</t>
        </is>
      </c>
      <c r="R3485" t="inlineStr">
        <is>
          <t>[0.004595674574375153, 0.013787031173706055, 0.03216973692178726, 0.04136108607053757, 0.05974379554390907, 0.06433947384357452, 0.07812650501728058]</t>
        </is>
      </c>
      <c r="S3485" t="inlineStr">
        <is>
          <t>[15617, 18878, 9411, 5786, 23146, 18197, 6895]</t>
        </is>
      </c>
      <c r="T3485" t="inlineStr">
        <is>
          <t>[0.004595674574375153, 0.013787031173706055, 0.03216973692178726, 0.04136108607053757, 0.05974379554390907, 0.06433947384357452, 0.07812650501728058]</t>
        </is>
      </c>
      <c r="U3485" t="n">
        <v>4</v>
      </c>
      <c r="V3485" t="n">
        <v>0.04136108607053757</v>
      </c>
      <c r="W3485" t="n">
        <v>6</v>
      </c>
      <c r="X3485" t="n">
        <v>0.4396067900372974</v>
      </c>
      <c r="Y3485" t="n">
        <v>18878</v>
      </c>
      <c r="Z3485" t="inlineStr">
        <is>
          <t>2025-10-27T20:43:14.146275</t>
        </is>
      </c>
    </row>
    <row r="3486">
      <c r="A3486" t="inlineStr">
        <is>
          <t>shuttle</t>
        </is>
      </c>
      <c r="B3486" t="n">
        <v>22135</v>
      </c>
      <c r="C3486" t="n">
        <v>4</v>
      </c>
      <c r="D3486" t="b">
        <v>1</v>
      </c>
      <c r="E3486" t="n">
        <v>7</v>
      </c>
      <c r="F3486" t="inlineStr"/>
      <c r="G3486" t="n">
        <v>0.5714285714285714</v>
      </c>
      <c r="H3486" t="n">
        <v>0</v>
      </c>
      <c r="I3486" t="inlineStr">
        <is>
          <t>entropia</t>
        </is>
      </c>
      <c r="J3486" t="n">
        <v>0</v>
      </c>
      <c r="K3486" t="n">
        <v>0.5714285714285714</v>
      </c>
      <c r="L3486" t="n">
        <v>0</v>
      </c>
      <c r="M3486" t="inlineStr"/>
      <c r="N3486" t="b">
        <v>1</v>
      </c>
      <c r="O3486" t="b">
        <v>1</v>
      </c>
      <c r="P3486" t="inlineStr">
        <is>
          <t>[39674, 17827, 40633, 9117, 31859, 21148, 21319]</t>
        </is>
      </c>
      <c r="Q3486" t="inlineStr">
        <is>
          <t>[1, 1, 1, 1, 1, 1, 1]</t>
        </is>
      </c>
      <c r="R3486" t="inlineStr">
        <is>
          <t>[0.012827526777982712, 0.025655047968029976, 0.04722972586750984, 0.05815896391868591, 0.06047426164150238, 0.07504452764987946, 0.11232554912567139]</t>
        </is>
      </c>
      <c r="S3486" t="inlineStr">
        <is>
          <t>[39674, 17827, 40633, 9117, 31859, 21148, 21319]</t>
        </is>
      </c>
      <c r="T3486" t="inlineStr">
        <is>
          <t>[0.012827526777982712, 0.025655047968029976, 0.04722972586750984, 0.05815896391868591, 0.06047426164150238, 0.07504452764987946, 0.11232554912567139]</t>
        </is>
      </c>
      <c r="U3486" t="n">
        <v>4</v>
      </c>
      <c r="V3486" t="n">
        <v>0.05815896123616867</v>
      </c>
      <c r="W3486" t="n">
        <v>4</v>
      </c>
      <c r="X3486" t="n">
        <v>0.5957395769582058</v>
      </c>
      <c r="Y3486" t="n">
        <v>40633</v>
      </c>
      <c r="Z3486" t="inlineStr">
        <is>
          <t>2025-10-27T20:43:14.146275</t>
        </is>
      </c>
    </row>
    <row r="3487">
      <c r="A3487" t="inlineStr">
        <is>
          <t>shuttle</t>
        </is>
      </c>
      <c r="B3487" t="n">
        <v>22136</v>
      </c>
      <c r="C3487" t="n">
        <v>4</v>
      </c>
      <c r="D3487" t="b">
        <v>1</v>
      </c>
      <c r="E3487" t="n">
        <v>7</v>
      </c>
      <c r="F3487" t="inlineStr"/>
      <c r="G3487" t="n">
        <v>0.5714285714285714</v>
      </c>
      <c r="H3487" t="n">
        <v>0</v>
      </c>
      <c r="I3487" t="inlineStr">
        <is>
          <t>entropia</t>
        </is>
      </c>
      <c r="J3487" t="n">
        <v>0</v>
      </c>
      <c r="K3487" t="n">
        <v>0.5714285714285714</v>
      </c>
      <c r="L3487" t="n">
        <v>0</v>
      </c>
      <c r="M3487" t="inlineStr"/>
      <c r="N3487" t="b">
        <v>1</v>
      </c>
      <c r="O3487" t="b">
        <v>1</v>
      </c>
      <c r="P3487" t="inlineStr">
        <is>
          <t>[34655, 1202, 7837, 38479, 24685, 8543, 30426]</t>
        </is>
      </c>
      <c r="Q3487" t="inlineStr">
        <is>
          <t>[1, 1, 1, 1, 1, 1, 1]</t>
        </is>
      </c>
      <c r="R3487" t="inlineStr">
        <is>
          <t>[0.004595674574375153, 0.0045956820249557495, 0.009191356599330902, 0.013787031173706055, 0.018382713198661804, 0.02757406234741211, 0.02757406234741211]</t>
        </is>
      </c>
      <c r="S3487" t="inlineStr">
        <is>
          <t>[34655, 1202, 7837, 38479, 24685, 8543, 30426]</t>
        </is>
      </c>
      <c r="T3487" t="inlineStr">
        <is>
          <t>[0.004595674574375153, 0.0045956820249557495, 0.009191356599330902, 0.013787031173706055, 0.018382713198661804, 0.02757406234741211, 0.02757406234741211]</t>
        </is>
      </c>
      <c r="U3487" t="n">
        <v>4</v>
      </c>
      <c r="V3487" t="n">
        <v>0.01378703117370605</v>
      </c>
      <c r="W3487" t="n">
        <v>2</v>
      </c>
      <c r="X3487" t="n">
        <v>0.5508724398367885</v>
      </c>
      <c r="Y3487" t="n">
        <v>34655</v>
      </c>
      <c r="Z3487" t="inlineStr">
        <is>
          <t>2025-10-27T20:43:14.146275</t>
        </is>
      </c>
    </row>
    <row r="3488">
      <c r="A3488" t="inlineStr">
        <is>
          <t>shuttle</t>
        </is>
      </c>
      <c r="B3488" t="n">
        <v>22138</v>
      </c>
      <c r="C3488" t="n">
        <v>4</v>
      </c>
      <c r="D3488" t="b">
        <v>1</v>
      </c>
      <c r="E3488" t="n">
        <v>7</v>
      </c>
      <c r="F3488" t="inlineStr"/>
      <c r="G3488" t="n">
        <v>0.5714285714285714</v>
      </c>
      <c r="H3488" t="n">
        <v>0</v>
      </c>
      <c r="I3488" t="inlineStr">
        <is>
          <t>entropia</t>
        </is>
      </c>
      <c r="J3488" t="n">
        <v>0</v>
      </c>
      <c r="K3488" t="n">
        <v>0.5714285714285714</v>
      </c>
      <c r="L3488" t="n">
        <v>0</v>
      </c>
      <c r="M3488" t="inlineStr"/>
      <c r="N3488" t="b">
        <v>1</v>
      </c>
      <c r="O3488" t="b">
        <v>1</v>
      </c>
      <c r="P3488" t="inlineStr">
        <is>
          <t>[24575, 2641, 15200, 2969, 37660, 30119, 4335]</t>
        </is>
      </c>
      <c r="Q3488" t="inlineStr">
        <is>
          <t>[1, 1, 1, 1, 1, 1, 1]</t>
        </is>
      </c>
      <c r="R3488" t="inlineStr">
        <is>
          <t>[0.004595674574375153, 0.013787023723125458, 0.018382705748081207, 0.02297838032245636, 0.02757406234741211, 0.041361089795827866, 0.04595676809549332]</t>
        </is>
      </c>
      <c r="S3488" t="inlineStr">
        <is>
          <t>[24575, 2641, 15200, 2969, 37660, 30119, 4335]</t>
        </is>
      </c>
      <c r="T3488" t="inlineStr">
        <is>
          <t>[0.004595674574375153, 0.013787023723125458, 0.018382705748081207, 0.02297838032245636, 0.02757406234741211, 0.041361089795827866, 0.04595676809549332]</t>
        </is>
      </c>
      <c r="U3488" t="n">
        <v>4</v>
      </c>
      <c r="V3488" t="n">
        <v>0.02297838032245636</v>
      </c>
      <c r="W3488" t="n">
        <v>2</v>
      </c>
      <c r="X3488" t="n">
        <v>0.525035832935048</v>
      </c>
      <c r="Y3488" t="n">
        <v>15200</v>
      </c>
      <c r="Z3488" t="inlineStr">
        <is>
          <t>2025-10-27T20:43:14.146275</t>
        </is>
      </c>
    </row>
    <row r="3489">
      <c r="A3489" t="inlineStr">
        <is>
          <t>shuttle</t>
        </is>
      </c>
      <c r="B3489" t="n">
        <v>22145</v>
      </c>
      <c r="C3489" t="n">
        <v>4</v>
      </c>
      <c r="D3489" t="b">
        <v>1</v>
      </c>
      <c r="E3489" t="n">
        <v>7</v>
      </c>
      <c r="F3489" t="inlineStr"/>
      <c r="G3489" t="n">
        <v>0.5714285714285714</v>
      </c>
      <c r="H3489" t="n">
        <v>0</v>
      </c>
      <c r="I3489" t="inlineStr">
        <is>
          <t>entropia</t>
        </is>
      </c>
      <c r="J3489" t="n">
        <v>0</v>
      </c>
      <c r="K3489" t="n">
        <v>0.5714285714285714</v>
      </c>
      <c r="L3489" t="n">
        <v>0</v>
      </c>
      <c r="M3489" t="inlineStr"/>
      <c r="N3489" t="b">
        <v>1</v>
      </c>
      <c r="O3489" t="b">
        <v>1</v>
      </c>
      <c r="P3489" t="inlineStr">
        <is>
          <t>[3836, 33351, 11564, 35259, 3582, 24943, 28527]</t>
        </is>
      </c>
      <c r="Q3489" t="inlineStr">
        <is>
          <t>[1, 1, 1, 1, 1, 1, 1]</t>
        </is>
      </c>
      <c r="R3489" t="inlineStr">
        <is>
          <t>[0.027381354942917824, 0.03848257660865784, 0.04722972959280014, 0.04722972959280014, 0.05476270988583565, 0.056432437151670456, 0.057910118252038956]</t>
        </is>
      </c>
      <c r="S3489" t="inlineStr">
        <is>
          <t>[3836, 33351, 11564, 35259, 3582, 24943, 28527]</t>
        </is>
      </c>
      <c r="T3489" t="inlineStr">
        <is>
          <t>[0.027381354942917824, 0.03848257660865784, 0.04722972959280014, 0.04722972959280014, 0.05476270988583565, 0.056432437151670456, 0.057910118252038956]</t>
        </is>
      </c>
      <c r="U3489" t="n">
        <v>4</v>
      </c>
      <c r="V3489" t="n">
        <v>0.04722973081188316</v>
      </c>
      <c r="W3489" t="n">
        <v>3</v>
      </c>
      <c r="X3489" t="n">
        <v>0.5397910030952771</v>
      </c>
      <c r="Y3489" t="n">
        <v>33351</v>
      </c>
      <c r="Z3489" t="inlineStr">
        <is>
          <t>2025-10-27T20:43:14.146275</t>
        </is>
      </c>
    </row>
    <row r="3490">
      <c r="A3490" t="inlineStr">
        <is>
          <t>shuttle</t>
        </is>
      </c>
      <c r="B3490" t="n">
        <v>22147</v>
      </c>
      <c r="C3490" t="n">
        <v>4</v>
      </c>
      <c r="D3490" t="b">
        <v>1</v>
      </c>
      <c r="E3490" t="n">
        <v>7</v>
      </c>
      <c r="F3490" t="inlineStr"/>
      <c r="G3490" t="n">
        <v>0.5714285714285714</v>
      </c>
      <c r="H3490" t="n">
        <v>0</v>
      </c>
      <c r="I3490" t="inlineStr">
        <is>
          <t>entropia</t>
        </is>
      </c>
      <c r="J3490" t="n">
        <v>0</v>
      </c>
      <c r="K3490" t="n">
        <v>0.5714285714285714</v>
      </c>
      <c r="L3490" t="n">
        <v>0</v>
      </c>
      <c r="M3490" t="inlineStr"/>
      <c r="N3490" t="b">
        <v>1</v>
      </c>
      <c r="O3490" t="b">
        <v>1</v>
      </c>
      <c r="P3490" t="inlineStr">
        <is>
          <t>[15979, 36480, 26549, 27782, 37188, 13765, 14000]</t>
        </is>
      </c>
      <c r="Q3490" t="inlineStr">
        <is>
          <t>[1, 1, 1, 1, 1, 1, 1]</t>
        </is>
      </c>
      <c r="R3490" t="inlineStr">
        <is>
          <t>[0.0045956773683428764, 0.013787031173706055, 0.02738136053085327, 0.028882859274744987, 0.030656496062874794, 0.03065650165081024, 0.05495521053671837]</t>
        </is>
      </c>
      <c r="S3490" t="inlineStr">
        <is>
          <t>[15979, 36480, 26549, 27782, 37188, 13765, 14000]</t>
        </is>
      </c>
      <c r="T3490" t="inlineStr">
        <is>
          <t>[0.0045956773683428764, 0.013787031173706055, 0.02738136053085327, 0.028882859274744987, 0.030656496062874794, 0.03065650165081024, 0.05495521053671837]</t>
        </is>
      </c>
      <c r="U3490" t="n">
        <v>4</v>
      </c>
      <c r="V3490" t="n">
        <v>0.02888285821040143</v>
      </c>
      <c r="W3490" t="n">
        <v>4</v>
      </c>
      <c r="X3490" t="n">
        <v>0.4076833567388747</v>
      </c>
      <c r="Y3490" t="n">
        <v>36480</v>
      </c>
      <c r="Z3490" t="inlineStr">
        <is>
          <t>2025-10-27T20:43:14.146275</t>
        </is>
      </c>
    </row>
    <row r="3491">
      <c r="A3491" t="inlineStr">
        <is>
          <t>shuttle</t>
        </is>
      </c>
      <c r="B3491" t="n">
        <v>22149</v>
      </c>
      <c r="C3491" t="n">
        <v>4</v>
      </c>
      <c r="D3491" t="b">
        <v>1</v>
      </c>
      <c r="E3491" t="n">
        <v>7</v>
      </c>
      <c r="F3491" t="inlineStr"/>
      <c r="G3491" t="n">
        <v>0.5714285714285714</v>
      </c>
      <c r="H3491" t="n">
        <v>0</v>
      </c>
      <c r="I3491" t="inlineStr">
        <is>
          <t>entropia</t>
        </is>
      </c>
      <c r="J3491" t="n">
        <v>0</v>
      </c>
      <c r="K3491" t="n">
        <v>0.5714285714285714</v>
      </c>
      <c r="L3491" t="n">
        <v>0</v>
      </c>
      <c r="M3491" t="inlineStr"/>
      <c r="N3491" t="b">
        <v>1</v>
      </c>
      <c r="O3491" t="b">
        <v>1</v>
      </c>
      <c r="P3491" t="inlineStr">
        <is>
          <t>[16047, 15641, 3468, 18177, 14523, 5788, 10400]</t>
        </is>
      </c>
      <c r="Q3491" t="inlineStr">
        <is>
          <t>[1, 1, 1, 1, 1, 1, 1]</t>
        </is>
      </c>
      <c r="R3491" t="inlineStr">
        <is>
          <t>[0.009191352874040604, 0.009191354736685753, 0.013625917956233025, 0.01578056998550892, 0.018831558525562286, 0.018831558525562286, 0.022415827959775925]</t>
        </is>
      </c>
      <c r="S3491" t="inlineStr">
        <is>
          <t>[16047, 15641, 3468, 18177, 5788, 14523, 10400]</t>
        </is>
      </c>
      <c r="T3491" t="inlineStr">
        <is>
          <t>[0.009191352874040604, 0.009191354736685753, 0.013625917956233025, 0.01578056998550892, 0.018831558525562286, 0.018831558525562286, 0.022415827959775925]</t>
        </is>
      </c>
      <c r="U3491" t="n">
        <v>4</v>
      </c>
      <c r="V3491" t="n">
        <v>0.01578057024790934</v>
      </c>
      <c r="W3491" t="n">
        <v>2</v>
      </c>
      <c r="X3491" t="n">
        <v>0.4712506085797603</v>
      </c>
      <c r="Y3491" t="n">
        <v>3468</v>
      </c>
      <c r="Z3491" t="inlineStr">
        <is>
          <t>2025-10-27T20:43:14.146275</t>
        </is>
      </c>
    </row>
    <row r="3492">
      <c r="A3492" t="inlineStr">
        <is>
          <t>shuttle</t>
        </is>
      </c>
      <c r="B3492" t="n">
        <v>22153</v>
      </c>
      <c r="C3492" t="n">
        <v>4</v>
      </c>
      <c r="D3492" t="b">
        <v>1</v>
      </c>
      <c r="E3492" t="n">
        <v>7</v>
      </c>
      <c r="F3492" t="inlineStr"/>
      <c r="G3492" t="n">
        <v>0.5714285714285714</v>
      </c>
      <c r="H3492" t="n">
        <v>0</v>
      </c>
      <c r="I3492" t="inlineStr">
        <is>
          <t>entropia</t>
        </is>
      </c>
      <c r="J3492" t="n">
        <v>0</v>
      </c>
      <c r="K3492" t="n">
        <v>0.5714285714285714</v>
      </c>
      <c r="L3492" t="n">
        <v>0</v>
      </c>
      <c r="M3492" t="inlineStr"/>
      <c r="N3492" t="b">
        <v>1</v>
      </c>
      <c r="O3492" t="b">
        <v>1</v>
      </c>
      <c r="P3492" t="inlineStr">
        <is>
          <t>[38385, 26261, 37527, 39956, 22109, 39947, 25731]</t>
        </is>
      </c>
      <c r="Q3492" t="inlineStr">
        <is>
          <t>[1, 1, 1, 1, 1, 1, 1]</t>
        </is>
      </c>
      <c r="R3492" t="inlineStr">
        <is>
          <t>[0.004595674574375153, 0.004595678299665451, 0.009191352874040604, 0.013787031173706055, 0.018382705748081207, 0.018382709473371506, 0.02297838032245636]</t>
        </is>
      </c>
      <c r="S3492" t="inlineStr">
        <is>
          <t>[38385, 26261, 37527, 39956, 22109, 39947, 25731]</t>
        </is>
      </c>
      <c r="T3492" t="inlineStr">
        <is>
          <t>[0.004595674574375153, 0.004595678299665451, 0.009191352874040604, 0.013787031173706055, 0.018382705748081207, 0.018382709473371506, 0.02297838032245636]</t>
        </is>
      </c>
      <c r="U3492" t="n">
        <v>4</v>
      </c>
      <c r="V3492" t="n">
        <v>0.01378703117370605</v>
      </c>
      <c r="W3492" t="n">
        <v>3</v>
      </c>
      <c r="X3492" t="n">
        <v>0.5947301804561829</v>
      </c>
      <c r="Y3492" t="n">
        <v>26261</v>
      </c>
      <c r="Z3492" t="inlineStr">
        <is>
          <t>2025-10-27T20:43:14.146275</t>
        </is>
      </c>
    </row>
    <row r="3493">
      <c r="A3493" t="inlineStr">
        <is>
          <t>shuttle</t>
        </is>
      </c>
      <c r="B3493" t="n">
        <v>22156</v>
      </c>
      <c r="C3493" t="n">
        <v>4</v>
      </c>
      <c r="D3493" t="b">
        <v>1</v>
      </c>
      <c r="E3493" t="n">
        <v>7</v>
      </c>
      <c r="F3493" t="inlineStr"/>
      <c r="G3493" t="n">
        <v>0.5714285714285714</v>
      </c>
      <c r="H3493" t="n">
        <v>0</v>
      </c>
      <c r="I3493" t="inlineStr">
        <is>
          <t>entropia</t>
        </is>
      </c>
      <c r="J3493" t="n">
        <v>0</v>
      </c>
      <c r="K3493" t="n">
        <v>0.5714285714285714</v>
      </c>
      <c r="L3493" t="n">
        <v>0</v>
      </c>
      <c r="M3493" t="inlineStr"/>
      <c r="N3493" t="b">
        <v>1</v>
      </c>
      <c r="O3493" t="b">
        <v>1</v>
      </c>
      <c r="P3493" t="inlineStr">
        <is>
          <t>[37550, 19663, 23589, 15143, 34999, 8262, 13943]</t>
        </is>
      </c>
      <c r="Q3493" t="inlineStr">
        <is>
          <t>[1, 1, 1, 1, 1, 1, 1]</t>
        </is>
      </c>
      <c r="R3493" t="inlineStr">
        <is>
          <t>[0.004595674574375153, 0.013787031173706055, 0.013787031173706055, 0.018382705748081207, 0.022415826097130775, 0.026316368952393532, 0.02757406234741211]</t>
        </is>
      </c>
      <c r="S3493" t="inlineStr">
        <is>
          <t>[37550, 19663, 23589, 15143, 34999, 8262, 13943]</t>
        </is>
      </c>
      <c r="T3493" t="inlineStr">
        <is>
          <t>[0.004595674574375153, 0.013787031173706055, 0.013787031173706055, 0.018382705748081207, 0.022415826097130775, 0.026316368952393532, 0.02757406234741211]</t>
        </is>
      </c>
      <c r="U3493" t="n">
        <v>4</v>
      </c>
      <c r="V3493" t="n">
        <v>0.01838270574808121</v>
      </c>
      <c r="W3493" t="n">
        <v>4</v>
      </c>
      <c r="X3493" t="n">
        <v>0.546316542371767</v>
      </c>
      <c r="Y3493" t="n">
        <v>19663</v>
      </c>
      <c r="Z3493" t="inlineStr">
        <is>
          <t>2025-10-27T20:43:14.146275</t>
        </is>
      </c>
    </row>
    <row r="3494">
      <c r="A3494" t="inlineStr">
        <is>
          <t>shuttle</t>
        </is>
      </c>
      <c r="B3494" t="n">
        <v>22165</v>
      </c>
      <c r="C3494" t="n">
        <v>4</v>
      </c>
      <c r="D3494" t="b">
        <v>1</v>
      </c>
      <c r="E3494" t="n">
        <v>7</v>
      </c>
      <c r="F3494" t="inlineStr"/>
      <c r="G3494" t="n">
        <v>0.5714285714285714</v>
      </c>
      <c r="H3494" t="n">
        <v>0</v>
      </c>
      <c r="I3494" t="inlineStr">
        <is>
          <t>entropia</t>
        </is>
      </c>
      <c r="J3494" t="n">
        <v>0</v>
      </c>
      <c r="K3494" t="n">
        <v>0.7142857142857143</v>
      </c>
      <c r="L3494" t="n">
        <v>0</v>
      </c>
      <c r="M3494" t="inlineStr"/>
      <c r="N3494" t="b">
        <v>1</v>
      </c>
      <c r="O3494" t="b">
        <v>1</v>
      </c>
      <c r="P3494" t="inlineStr">
        <is>
          <t>[25559, 23759, 34834, 9170, 8340, 33650, 14755]</t>
        </is>
      </c>
      <c r="Q3494" t="inlineStr">
        <is>
          <t>[1, 1, 1, 1, 1, 1, 1]</t>
        </is>
      </c>
      <c r="R3494" t="inlineStr">
        <is>
          <t>[0.004595674574375153, 0.009191349148750305, 0.009191356599330902, 0.013787031173706055, 0.013787031173706055, 0.018382705748081207, 0.022978387773036957]</t>
        </is>
      </c>
      <c r="S3494" t="inlineStr">
        <is>
          <t>[25559, 23759, 34834, 8340, 9170, 33650, 14755]</t>
        </is>
      </c>
      <c r="T3494" t="inlineStr">
        <is>
          <t>[0.004595674574375153, 0.009191349148750305, 0.009191356599330902, 0.013787031173706055, 0.013787031173706055, 0.018382705748081207, 0.022978387773036957]</t>
        </is>
      </c>
      <c r="U3494" t="n">
        <v>5</v>
      </c>
      <c r="V3494" t="n">
        <v>0.01378703117370605</v>
      </c>
      <c r="W3494" t="n">
        <v>3</v>
      </c>
      <c r="X3494" t="n">
        <v>0.4122202231902696</v>
      </c>
      <c r="Y3494" t="n">
        <v>34834</v>
      </c>
      <c r="Z3494" t="inlineStr">
        <is>
          <t>2025-10-27T20:43:14.146275</t>
        </is>
      </c>
    </row>
    <row r="3495">
      <c r="A3495" t="inlineStr">
        <is>
          <t>shuttle</t>
        </is>
      </c>
      <c r="B3495" t="n">
        <v>22166</v>
      </c>
      <c r="C3495" t="n">
        <v>4</v>
      </c>
      <c r="D3495" t="b">
        <v>1</v>
      </c>
      <c r="E3495" t="n">
        <v>7</v>
      </c>
      <c r="F3495" t="inlineStr"/>
      <c r="G3495" t="n">
        <v>0.5714285714285714</v>
      </c>
      <c r="H3495" t="n">
        <v>0</v>
      </c>
      <c r="I3495" t="inlineStr">
        <is>
          <t>entropia</t>
        </is>
      </c>
      <c r="J3495" t="n">
        <v>0</v>
      </c>
      <c r="K3495" t="n">
        <v>0.5714285714285714</v>
      </c>
      <c r="L3495" t="n">
        <v>0</v>
      </c>
      <c r="M3495" t="inlineStr"/>
      <c r="N3495" t="b">
        <v>1</v>
      </c>
      <c r="O3495" t="b">
        <v>1</v>
      </c>
      <c r="P3495" t="inlineStr">
        <is>
          <t>[27547, 10561, 1546, 23251, 5622, 9628, 13935]</t>
        </is>
      </c>
      <c r="Q3495" t="inlineStr">
        <is>
          <t>[1, 1, 1, 1, 1, 1, 1]</t>
        </is>
      </c>
      <c r="R3495" t="inlineStr">
        <is>
          <t>[0.004595674574375153, 0.013625917956233025, 0.013625917956233025, 0.013787031173706055, 0.018382709473371506, 0.022978385910391808, 0.02757406234741211]</t>
        </is>
      </c>
      <c r="S3495" t="inlineStr">
        <is>
          <t>[27547, 1546, 10561, 23251, 5622, 9628, 13935]</t>
        </is>
      </c>
      <c r="T3495" t="inlineStr">
        <is>
          <t>[0.004595674574375153, 0.013625917956233025, 0.013625917956233025, 0.013787031173706055, 0.018382709473371506, 0.022978385910391808, 0.02757406234741211]</t>
        </is>
      </c>
      <c r="U3495" t="n">
        <v>4</v>
      </c>
      <c r="V3495" t="n">
        <v>0.01378703117370605</v>
      </c>
      <c r="W3495" t="n">
        <v>6</v>
      </c>
      <c r="X3495" t="n">
        <v>0.4317715071970223</v>
      </c>
      <c r="Y3495" t="n">
        <v>23251</v>
      </c>
      <c r="Z3495" t="inlineStr">
        <is>
          <t>2025-10-27T20:43:14.146275</t>
        </is>
      </c>
    </row>
    <row r="3496">
      <c r="A3496" t="inlineStr">
        <is>
          <t>shuttle</t>
        </is>
      </c>
      <c r="B3496" t="n">
        <v>22171</v>
      </c>
      <c r="C3496" t="n">
        <v>4</v>
      </c>
      <c r="D3496" t="b">
        <v>1</v>
      </c>
      <c r="E3496" t="n">
        <v>7</v>
      </c>
      <c r="F3496" t="inlineStr"/>
      <c r="G3496" t="n">
        <v>0.5714285714285714</v>
      </c>
      <c r="H3496" t="n">
        <v>0</v>
      </c>
      <c r="I3496" t="inlineStr">
        <is>
          <t>entropia</t>
        </is>
      </c>
      <c r="J3496" t="n">
        <v>0</v>
      </c>
      <c r="K3496" t="n">
        <v>0.5714285714285714</v>
      </c>
      <c r="L3496" t="n">
        <v>0</v>
      </c>
      <c r="M3496" t="inlineStr"/>
      <c r="N3496" t="b">
        <v>1</v>
      </c>
      <c r="O3496" t="b">
        <v>1</v>
      </c>
      <c r="P3496" t="inlineStr">
        <is>
          <t>[1612, 31771, 36827, 10750, 33977, 33489, 1476]</t>
        </is>
      </c>
      <c r="Q3496" t="inlineStr">
        <is>
          <t>[1, 1, 1, 1, 1, 1, 1]</t>
        </is>
      </c>
      <c r="R3496" t="inlineStr">
        <is>
          <t>[0.009191352874040604, 0.009191354736685753, 0.012827524915337563, 0.013625917956233025, 0.013787031173706055, 0.013787031173706055, 0.01578056812286377]</t>
        </is>
      </c>
      <c r="S3496" t="inlineStr">
        <is>
          <t>[1612, 31771, 36827, 10750, 33977, 33489, 1476]</t>
        </is>
      </c>
      <c r="T3496" t="inlineStr">
        <is>
          <t>[0.009191352874040604, 0.009191354736685753, 0.012827524915337563, 0.013625917956233025, 0.013787031173706055, 0.013787031173706055, 0.01578056812286377]</t>
        </is>
      </c>
      <c r="U3496" t="n">
        <v>4</v>
      </c>
      <c r="V3496" t="n">
        <v>0.01362591774453188</v>
      </c>
      <c r="W3496" t="n">
        <v>2</v>
      </c>
      <c r="X3496" t="n">
        <v>0.5802407149128709</v>
      </c>
      <c r="Y3496" t="n">
        <v>10750</v>
      </c>
      <c r="Z3496" t="inlineStr">
        <is>
          <t>2025-10-27T20:43:14.146275</t>
        </is>
      </c>
    </row>
    <row r="3497">
      <c r="A3497" t="inlineStr">
        <is>
          <t>shuttle</t>
        </is>
      </c>
      <c r="B3497" t="n">
        <v>22186</v>
      </c>
      <c r="C3497" t="n">
        <v>4</v>
      </c>
      <c r="D3497" t="b">
        <v>1</v>
      </c>
      <c r="E3497" t="n">
        <v>7</v>
      </c>
      <c r="F3497" t="inlineStr"/>
      <c r="G3497" t="n">
        <v>0.5714285714285714</v>
      </c>
      <c r="H3497" t="n">
        <v>0</v>
      </c>
      <c r="I3497" t="inlineStr">
        <is>
          <t>entropia</t>
        </is>
      </c>
      <c r="J3497" t="n">
        <v>0</v>
      </c>
      <c r="K3497" t="n">
        <v>0.5714285714285714</v>
      </c>
      <c r="L3497" t="n">
        <v>0</v>
      </c>
      <c r="M3497" t="inlineStr"/>
      <c r="N3497" t="b">
        <v>1</v>
      </c>
      <c r="O3497" t="b">
        <v>1</v>
      </c>
      <c r="P3497" t="inlineStr">
        <is>
          <t>[29890, 4238, 23245, 26181, 2888, 8747, 13244]</t>
        </is>
      </c>
      <c r="Q3497" t="inlineStr">
        <is>
          <t>[1, 1, 1, 1, 1, 1, 1]</t>
        </is>
      </c>
      <c r="R3497" t="inlineStr">
        <is>
          <t>[0.032979730516672134, 0.06351257115602493, 0.08664858341217041, 0.09196949750185013, 0.12062904983758926, 0.12476032972335815, 0.13965599238872528]</t>
        </is>
      </c>
      <c r="S3497" t="inlineStr">
        <is>
          <t>[29890, 4238, 23245, 26181, 2888, 8747, 13244]</t>
        </is>
      </c>
      <c r="T3497" t="inlineStr">
        <is>
          <t>[0.032979730516672134, 0.06351257115602493, 0.08664858341217041, 0.09196949750185013, 0.12062904983758926, 0.12476032972335815, 0.13965599238872528]</t>
        </is>
      </c>
      <c r="U3497" t="n">
        <v>4</v>
      </c>
      <c r="V3497" t="n">
        <v>0.09196949693345073</v>
      </c>
      <c r="W3497" t="n">
        <v>5</v>
      </c>
      <c r="X3497" t="n">
        <v>0.4693982268504076</v>
      </c>
      <c r="Y3497" t="n">
        <v>29890</v>
      </c>
      <c r="Z3497" t="inlineStr">
        <is>
          <t>2025-10-27T20:43:14.146275</t>
        </is>
      </c>
    </row>
    <row r="3498">
      <c r="A3498" t="inlineStr">
        <is>
          <t>shuttle</t>
        </is>
      </c>
      <c r="B3498" t="n">
        <v>22205</v>
      </c>
      <c r="C3498" t="n">
        <v>4</v>
      </c>
      <c r="D3498" t="b">
        <v>1</v>
      </c>
      <c r="E3498" t="n">
        <v>7</v>
      </c>
      <c r="F3498" t="inlineStr"/>
      <c r="G3498" t="n">
        <v>0.5714285714285714</v>
      </c>
      <c r="H3498" t="n">
        <v>0</v>
      </c>
      <c r="I3498" t="inlineStr">
        <is>
          <t>entropia</t>
        </is>
      </c>
      <c r="J3498" t="n">
        <v>0</v>
      </c>
      <c r="K3498" t="n">
        <v>0.7142857142857143</v>
      </c>
      <c r="L3498" t="n">
        <v>0</v>
      </c>
      <c r="M3498" t="inlineStr"/>
      <c r="N3498" t="b">
        <v>1</v>
      </c>
      <c r="O3498" t="b">
        <v>1</v>
      </c>
      <c r="P3498" t="inlineStr">
        <is>
          <t>[16381, 12801, 21966, 21361, 36137, 23102, 29180]</t>
        </is>
      </c>
      <c r="Q3498" t="inlineStr">
        <is>
          <t>[1, 1, 1, 1, 1, 1, 1]</t>
        </is>
      </c>
      <c r="R3498" t="inlineStr">
        <is>
          <t>[0.004595674574375153, 0.0045956820249557495, 0.009191349148750305, 0.013787031173706055, 0.013787031173706055, 0.018382705748081207, 0.022978387773036957]</t>
        </is>
      </c>
      <c r="S3498" t="inlineStr">
        <is>
          <t>[16381, 12801, 21966, 21361, 36137, 23102, 29180]</t>
        </is>
      </c>
      <c r="T3498" t="inlineStr">
        <is>
          <t>[0.004595674574375153, 0.0045956820249557495, 0.009191349148750305, 0.013787031173706055, 0.013787031173706055, 0.018382705748081207, 0.022978387773036957]</t>
        </is>
      </c>
      <c r="U3498" t="n">
        <v>5</v>
      </c>
      <c r="V3498" t="n">
        <v>0.01378703117370605</v>
      </c>
      <c r="W3498" t="n">
        <v>6</v>
      </c>
      <c r="X3498" t="n">
        <v>0.5290486918418116</v>
      </c>
      <c r="Y3498" t="n">
        <v>16381</v>
      </c>
      <c r="Z3498" t="inlineStr">
        <is>
          <t>2025-10-27T20:43:14.146275</t>
        </is>
      </c>
    </row>
    <row r="3499">
      <c r="A3499" t="inlineStr">
        <is>
          <t>shuttle</t>
        </is>
      </c>
      <c r="B3499" t="n">
        <v>22212</v>
      </c>
      <c r="C3499" t="n">
        <v>4</v>
      </c>
      <c r="D3499" t="b">
        <v>1</v>
      </c>
      <c r="E3499" t="n">
        <v>7</v>
      </c>
      <c r="F3499" t="inlineStr"/>
      <c r="G3499" t="n">
        <v>0.5714285714285714</v>
      </c>
      <c r="H3499" t="n">
        <v>0</v>
      </c>
      <c r="I3499" t="inlineStr">
        <is>
          <t>entropia</t>
        </is>
      </c>
      <c r="J3499" t="n">
        <v>0</v>
      </c>
      <c r="K3499" t="n">
        <v>0.5714285714285714</v>
      </c>
      <c r="L3499" t="n">
        <v>0</v>
      </c>
      <c r="M3499" t="inlineStr"/>
      <c r="N3499" t="b">
        <v>1</v>
      </c>
      <c r="O3499" t="b">
        <v>1</v>
      </c>
      <c r="P3499" t="inlineStr">
        <is>
          <t>[6391, 1924, 10948, 3288, 17702, 10101, 17707]</t>
        </is>
      </c>
      <c r="Q3499" t="inlineStr">
        <is>
          <t>[1, 1, 1, 1, 1, 1, 1]</t>
        </is>
      </c>
      <c r="R3499" t="inlineStr">
        <is>
          <t>[0.027381353080272675, 0.046689990907907486, 0.05412664636969566, 0.05412665009498596, 0.054762713611125946, 0.05624500662088394, 0.07196464389562607]</t>
        </is>
      </c>
      <c r="S3499" t="inlineStr">
        <is>
          <t>[6391, 1924, 10948, 3288, 17702, 10101, 17707]</t>
        </is>
      </c>
      <c r="T3499" t="inlineStr">
        <is>
          <t>[0.027381353080272675, 0.046689990907907486, 0.05412664636969566, 0.05412665009498596, 0.054762713611125946, 0.05624500662088394, 0.07196464389562607]</t>
        </is>
      </c>
      <c r="U3499" t="n">
        <v>4</v>
      </c>
      <c r="V3499" t="n">
        <v>0.05412664921737769</v>
      </c>
      <c r="W3499" t="n">
        <v>4</v>
      </c>
      <c r="X3499" t="n">
        <v>0.4044881255791182</v>
      </c>
      <c r="Y3499" t="n">
        <v>3288</v>
      </c>
      <c r="Z3499" t="inlineStr">
        <is>
          <t>2025-10-27T20:43:14.146275</t>
        </is>
      </c>
    </row>
    <row r="3500">
      <c r="A3500" t="inlineStr">
        <is>
          <t>shuttle</t>
        </is>
      </c>
      <c r="B3500" t="n">
        <v>22214</v>
      </c>
      <c r="C3500" t="n">
        <v>4</v>
      </c>
      <c r="D3500" t="b">
        <v>1</v>
      </c>
      <c r="E3500" t="n">
        <v>7</v>
      </c>
      <c r="F3500" t="inlineStr"/>
      <c r="G3500" t="n">
        <v>0.5714285714285714</v>
      </c>
      <c r="H3500" t="n">
        <v>0</v>
      </c>
      <c r="I3500" t="inlineStr">
        <is>
          <t>entropia</t>
        </is>
      </c>
      <c r="J3500" t="n">
        <v>0</v>
      </c>
      <c r="K3500" t="n">
        <v>0.5714285714285714</v>
      </c>
      <c r="L3500" t="n">
        <v>0</v>
      </c>
      <c r="M3500" t="inlineStr"/>
      <c r="N3500" t="b">
        <v>1</v>
      </c>
      <c r="O3500" t="b">
        <v>1</v>
      </c>
      <c r="P3500" t="inlineStr">
        <is>
          <t>[33326, 6131, 10119, 6279, 364, 38894, 10826]</t>
        </is>
      </c>
      <c r="Q3500" t="inlineStr">
        <is>
          <t>[1, 1, 1, 1, 1, 1, 1]</t>
        </is>
      </c>
      <c r="R3500" t="inlineStr">
        <is>
          <t>[0.004595674574375153, 0.009191356599330902, 0.013787031173706055, 0.018382705748081207, 0.018382709473371506, 0.022978385910391808, 0.02757406234741211]</t>
        </is>
      </c>
      <c r="S3500" t="inlineStr">
        <is>
          <t>[33326, 6131, 10119, 6279, 364, 38894, 9810]</t>
        </is>
      </c>
      <c r="T3500" t="inlineStr">
        <is>
          <t>[0.004595674574375153, 0.009191356599330902, 0.013787031173706055, 0.018382705748081207, 0.018382709473371506, 0.022978385910391808, 0.02757406234741211]</t>
        </is>
      </c>
      <c r="U3500" t="n">
        <v>4</v>
      </c>
      <c r="V3500" t="n">
        <v>0.01838270574808121</v>
      </c>
      <c r="W3500" t="n">
        <v>13</v>
      </c>
      <c r="X3500" t="n">
        <v>0.4375062294052102</v>
      </c>
      <c r="Y3500" t="n">
        <v>10119</v>
      </c>
      <c r="Z3500" t="inlineStr">
        <is>
          <t>2025-10-27T20:43:14.146275</t>
        </is>
      </c>
    </row>
    <row r="3501">
      <c r="A3501" t="inlineStr">
        <is>
          <t>shuttle</t>
        </is>
      </c>
      <c r="B3501" t="n">
        <v>22217</v>
      </c>
      <c r="C3501" t="n">
        <v>4</v>
      </c>
      <c r="D3501" t="b">
        <v>1</v>
      </c>
      <c r="E3501" t="n">
        <v>7</v>
      </c>
      <c r="F3501" t="inlineStr"/>
      <c r="G3501" t="n">
        <v>0.5714285714285714</v>
      </c>
      <c r="H3501" t="n">
        <v>0</v>
      </c>
      <c r="I3501" t="inlineStr">
        <is>
          <t>entropia</t>
        </is>
      </c>
      <c r="J3501" t="n">
        <v>0</v>
      </c>
      <c r="K3501" t="n">
        <v>0.5714285714285714</v>
      </c>
      <c r="L3501" t="n">
        <v>0</v>
      </c>
      <c r="M3501" t="inlineStr"/>
      <c r="N3501" t="b">
        <v>1</v>
      </c>
      <c r="O3501" t="b">
        <v>1</v>
      </c>
      <c r="P3501" t="inlineStr">
        <is>
          <t>[13336, 17058, 9876, 20336, 16485, 27614, 1801]</t>
        </is>
      </c>
      <c r="Q3501" t="inlineStr">
        <is>
          <t>[1, 1, 1, 1, 1, 1, 1]</t>
        </is>
      </c>
      <c r="R3501" t="inlineStr">
        <is>
          <t>[0.013787038624286652, 0.022978387773036957, 0.03216974437236786, 0.05974380671977997, 0.06433948874473572, 0.07353084534406662, 0.07812651991844177]</t>
        </is>
      </c>
      <c r="S3501" t="inlineStr">
        <is>
          <t>[13336, 17058, 9876, 20336, 16485, 27614, 1801]</t>
        </is>
      </c>
      <c r="T3501" t="inlineStr">
        <is>
          <t>[0.013787038624286652, 0.022978387773036957, 0.03216974437236786, 0.05974380671977997, 0.06433948874473572, 0.07353084534406662, 0.07812651991844177]</t>
        </is>
      </c>
      <c r="U3501" t="n">
        <v>4</v>
      </c>
      <c r="V3501" t="n">
        <v>0.05974380671977997</v>
      </c>
      <c r="W3501" t="n">
        <v>7</v>
      </c>
      <c r="X3501" t="n">
        <v>0.596287077542719</v>
      </c>
      <c r="Y3501" t="n">
        <v>17058</v>
      </c>
      <c r="Z3501" t="inlineStr">
        <is>
          <t>2025-10-27T20:43:14.146275</t>
        </is>
      </c>
    </row>
    <row r="3502">
      <c r="A3502" t="inlineStr">
        <is>
          <t>shuttle</t>
        </is>
      </c>
      <c r="B3502" t="n">
        <v>22229</v>
      </c>
      <c r="C3502" t="n">
        <v>4</v>
      </c>
      <c r="D3502" t="b">
        <v>1</v>
      </c>
      <c r="E3502" t="n">
        <v>7</v>
      </c>
      <c r="F3502" t="inlineStr"/>
      <c r="G3502" t="n">
        <v>0.5714285714285714</v>
      </c>
      <c r="H3502" t="n">
        <v>0</v>
      </c>
      <c r="I3502" t="inlineStr">
        <is>
          <t>entropia</t>
        </is>
      </c>
      <c r="J3502" t="n">
        <v>0</v>
      </c>
      <c r="K3502" t="n">
        <v>0.5714285714285714</v>
      </c>
      <c r="L3502" t="n">
        <v>0</v>
      </c>
      <c r="M3502" t="inlineStr"/>
      <c r="N3502" t="b">
        <v>1</v>
      </c>
      <c r="O3502" t="b">
        <v>1</v>
      </c>
      <c r="P3502" t="inlineStr">
        <is>
          <t>[38500, 33051, 39226, 673, 18843, 7265, 25523]</t>
        </is>
      </c>
      <c r="Q3502" t="inlineStr">
        <is>
          <t>[1, 1, 1, 1, 1, 1, 1]</t>
        </is>
      </c>
      <c r="R3502" t="inlineStr">
        <is>
          <t>[0.004595676902681589, 0.009191352874040604, 0.018382707610726357, 0.018382707610726357, 0.02297838404774666, 0.03216973692178726, 0.041361093521118164]</t>
        </is>
      </c>
      <c r="S3502" t="inlineStr">
        <is>
          <t>[38500, 33051, 39226, 673, 18843, 7265, 25523]</t>
        </is>
      </c>
      <c r="T3502" t="inlineStr">
        <is>
          <t>[0.004595676902681589, 0.009191352874040604, 0.018382707610726357, 0.018382707610726357, 0.02297838404774666, 0.03216973692178726, 0.041361093521118164]</t>
        </is>
      </c>
      <c r="U3502" t="n">
        <v>4</v>
      </c>
      <c r="V3502" t="n">
        <v>0.01838270761072636</v>
      </c>
      <c r="W3502" t="n">
        <v>5</v>
      </c>
      <c r="X3502" t="n">
        <v>0.5077040152926704</v>
      </c>
      <c r="Y3502" t="n">
        <v>673</v>
      </c>
      <c r="Z3502" t="inlineStr">
        <is>
          <t>2025-10-27T20:43:14.146275</t>
        </is>
      </c>
    </row>
    <row r="3503">
      <c r="A3503" t="inlineStr">
        <is>
          <t>shuttle</t>
        </is>
      </c>
      <c r="B3503" t="n">
        <v>22252</v>
      </c>
      <c r="C3503" t="n">
        <v>4</v>
      </c>
      <c r="D3503" t="b">
        <v>1</v>
      </c>
      <c r="E3503" t="n">
        <v>7</v>
      </c>
      <c r="F3503" t="inlineStr"/>
      <c r="G3503" t="n">
        <v>0.5714285714285714</v>
      </c>
      <c r="H3503" t="n">
        <v>0</v>
      </c>
      <c r="I3503" t="inlineStr">
        <is>
          <t>entropia</t>
        </is>
      </c>
      <c r="J3503" t="n">
        <v>0</v>
      </c>
      <c r="K3503" t="n">
        <v>0.5714285714285714</v>
      </c>
      <c r="L3503" t="n">
        <v>0</v>
      </c>
      <c r="M3503" t="inlineStr"/>
      <c r="N3503" t="b">
        <v>1</v>
      </c>
      <c r="O3503" t="b">
        <v>1</v>
      </c>
      <c r="P3503" t="inlineStr">
        <is>
          <t>[12142, 33424, 27534, 26041, 28142, 25975, 13867]</t>
        </is>
      </c>
      <c r="Q3503" t="inlineStr">
        <is>
          <t>[1, 1, 1, 1, 1, 1, 1]</t>
        </is>
      </c>
      <c r="R3503" t="inlineStr">
        <is>
          <t>[0.009191352874040604, 0.009191356599330902, 0.018382705748081207, 0.02297838404774666, 0.02757406048476696, 0.03676541522145271, 0.04595676809549332]</t>
        </is>
      </c>
      <c r="S3503" t="inlineStr">
        <is>
          <t>[12142, 33424, 27534, 26041, 28142, 25975, 13867]</t>
        </is>
      </c>
      <c r="T3503" t="inlineStr">
        <is>
          <t>[0.009191352874040604, 0.009191356599330902, 0.018382705748081207, 0.02297838404774666, 0.02757406048476696, 0.03676541522145271, 0.04595676809549332]</t>
        </is>
      </c>
      <c r="U3503" t="n">
        <v>4</v>
      </c>
      <c r="V3503" t="n">
        <v>0.02297838404774666</v>
      </c>
      <c r="W3503" t="n">
        <v>1</v>
      </c>
      <c r="X3503" t="n">
        <v>0.4203224303402426</v>
      </c>
      <c r="Y3503" t="n">
        <v>12142</v>
      </c>
      <c r="Z3503" t="inlineStr">
        <is>
          <t>2025-10-27T20:43:14.146275</t>
        </is>
      </c>
    </row>
    <row r="3504">
      <c r="A3504" t="inlineStr">
        <is>
          <t>shuttle</t>
        </is>
      </c>
      <c r="B3504" t="n">
        <v>22258</v>
      </c>
      <c r="C3504" t="n">
        <v>4</v>
      </c>
      <c r="D3504" t="b">
        <v>1</v>
      </c>
      <c r="E3504" t="n">
        <v>7</v>
      </c>
      <c r="F3504" t="inlineStr"/>
      <c r="G3504" t="n">
        <v>0.5714285714285714</v>
      </c>
      <c r="H3504" t="n">
        <v>0</v>
      </c>
      <c r="I3504" t="inlineStr">
        <is>
          <t>entropia</t>
        </is>
      </c>
      <c r="J3504" t="n">
        <v>0</v>
      </c>
      <c r="K3504" t="n">
        <v>0.5714285714285714</v>
      </c>
      <c r="L3504" t="n">
        <v>0</v>
      </c>
      <c r="M3504" t="inlineStr"/>
      <c r="N3504" t="b">
        <v>1</v>
      </c>
      <c r="O3504" t="b">
        <v>1</v>
      </c>
      <c r="P3504" t="inlineStr">
        <is>
          <t>[9312, 14698, 22712, 28368, 31424, 12839, 3568]</t>
        </is>
      </c>
      <c r="Q3504" t="inlineStr">
        <is>
          <t>[1, 1, 1, 1, 1, 1, 1]</t>
        </is>
      </c>
      <c r="R3504" t="inlineStr">
        <is>
          <t>[0.0045956773683428764, 0.013787031173706055, 0.030656499788165092, 0.03216973692178726, 0.0564715601503849, 0.08329303562641144, 0.09129617363214493]</t>
        </is>
      </c>
      <c r="S3504" t="inlineStr">
        <is>
          <t>[9312, 14698, 22712, 28368, 31424, 12839, 3568]</t>
        </is>
      </c>
      <c r="T3504" t="inlineStr">
        <is>
          <t>[0.0045956773683428764, 0.013787031173706055, 0.030656499788165092, 0.03216973692178726, 0.0564715601503849, 0.08329303562641144, 0.09129617363214493]</t>
        </is>
      </c>
      <c r="U3504" t="n">
        <v>4</v>
      </c>
      <c r="V3504" t="n">
        <v>0.03216973878443241</v>
      </c>
      <c r="W3504" t="n">
        <v>4</v>
      </c>
      <c r="X3504" t="n">
        <v>0.4893129759437641</v>
      </c>
      <c r="Y3504" t="n">
        <v>28368</v>
      </c>
      <c r="Z3504" t="inlineStr">
        <is>
          <t>2025-10-27T20:43:14.146275</t>
        </is>
      </c>
    </row>
    <row r="3505">
      <c r="A3505" t="inlineStr">
        <is>
          <t>shuttle</t>
        </is>
      </c>
      <c r="B3505" t="n">
        <v>22263</v>
      </c>
      <c r="C3505" t="n">
        <v>4</v>
      </c>
      <c r="D3505" t="b">
        <v>1</v>
      </c>
      <c r="E3505" t="n">
        <v>7</v>
      </c>
      <c r="F3505" t="inlineStr"/>
      <c r="G3505" t="n">
        <v>0.5714285714285714</v>
      </c>
      <c r="H3505" t="n">
        <v>0</v>
      </c>
      <c r="I3505" t="inlineStr">
        <is>
          <t>entropia</t>
        </is>
      </c>
      <c r="J3505" t="n">
        <v>0</v>
      </c>
      <c r="K3505" t="n">
        <v>0.5714285714285714</v>
      </c>
      <c r="L3505" t="n">
        <v>0</v>
      </c>
      <c r="M3505" t="inlineStr"/>
      <c r="N3505" t="b">
        <v>1</v>
      </c>
      <c r="O3505" t="b">
        <v>1</v>
      </c>
      <c r="P3505" t="inlineStr">
        <is>
          <t>[16631, 9432, 408, 28927, 34549, 8870, 40417]</t>
        </is>
      </c>
      <c r="Q3505" t="inlineStr">
        <is>
          <t>[1, 1, 1, 1, 1, 1, 1]</t>
        </is>
      </c>
      <c r="R3505" t="inlineStr">
        <is>
          <t>[0.027764350175857544, 0.06131300330162048, 0.06571955978870392, 0.08004660159349442, 0.08104491233825684, 0.081630639731884, 0.08529745042324066]</t>
        </is>
      </c>
      <c r="S3505" t="inlineStr">
        <is>
          <t>[16631, 9432, 408, 28927, 34549, 8870, 40417]</t>
        </is>
      </c>
      <c r="T3505" t="inlineStr">
        <is>
          <t>[0.027764350175857544, 0.06131300330162048, 0.06571955978870392, 0.08004660159349442, 0.08104491233825684, 0.081630639731884, 0.08529745042324066]</t>
        </is>
      </c>
      <c r="U3505" t="n">
        <v>4</v>
      </c>
      <c r="V3505" t="n">
        <v>0.08004660023349711</v>
      </c>
      <c r="W3505" t="n">
        <v>1</v>
      </c>
      <c r="X3505" t="n">
        <v>0.492396165133282</v>
      </c>
      <c r="Y3505" t="n">
        <v>16631</v>
      </c>
      <c r="Z3505" t="inlineStr">
        <is>
          <t>2025-10-27T20:43:14.147275</t>
        </is>
      </c>
    </row>
    <row r="3506">
      <c r="A3506" t="inlineStr">
        <is>
          <t>shuttle</t>
        </is>
      </c>
      <c r="B3506" t="n">
        <v>22266</v>
      </c>
      <c r="C3506" t="n">
        <v>4</v>
      </c>
      <c r="D3506" t="b">
        <v>1</v>
      </c>
      <c r="E3506" t="n">
        <v>7</v>
      </c>
      <c r="F3506" t="inlineStr"/>
      <c r="G3506" t="n">
        <v>0.5714285714285714</v>
      </c>
      <c r="H3506" t="n">
        <v>0</v>
      </c>
      <c r="I3506" t="inlineStr">
        <is>
          <t>entropia</t>
        </is>
      </c>
      <c r="J3506" t="n">
        <v>0</v>
      </c>
      <c r="K3506" t="n">
        <v>0.5714285714285714</v>
      </c>
      <c r="L3506" t="n">
        <v>0</v>
      </c>
      <c r="M3506" t="inlineStr"/>
      <c r="N3506" t="b">
        <v>1</v>
      </c>
      <c r="O3506" t="b">
        <v>1</v>
      </c>
      <c r="P3506" t="inlineStr">
        <is>
          <t>[38018, 20598, 2239, 35833, 18910, 1775, 23023]</t>
        </is>
      </c>
      <c r="Q3506" t="inlineStr">
        <is>
          <t>[1, 1, 1, 1, 1, 1, 1]</t>
        </is>
      </c>
      <c r="R3506" t="inlineStr">
        <is>
          <t>[0.0045956773683428764, 0.012827524915337563, 0.012827524915337563, 0.013787031173706055, 0.018382707610726357, 0.022978385910391808, 0.025655049830675125]</t>
        </is>
      </c>
      <c r="S3506" t="inlineStr">
        <is>
          <t>[38018, 20598, 2239, 35833, 18910, 1775, 23023]</t>
        </is>
      </c>
      <c r="T3506" t="inlineStr">
        <is>
          <t>[0.0045956773683428764, 0.012827524915337563, 0.012827524915337563, 0.013787031173706055, 0.018382707610726357, 0.022978385910391808, 0.025655049830675125]</t>
        </is>
      </c>
      <c r="U3506" t="n">
        <v>4</v>
      </c>
      <c r="V3506" t="n">
        <v>0.01378703070804477</v>
      </c>
      <c r="W3506" t="n">
        <v>3</v>
      </c>
      <c r="X3506" t="n">
        <v>0.5778675224042896</v>
      </c>
      <c r="Y3506" t="n">
        <v>38018</v>
      </c>
      <c r="Z3506" t="inlineStr">
        <is>
          <t>2025-10-27T20:43:14.147275</t>
        </is>
      </c>
    </row>
    <row r="3507">
      <c r="A3507" t="inlineStr">
        <is>
          <t>shuttle</t>
        </is>
      </c>
      <c r="B3507" t="n">
        <v>22268</v>
      </c>
      <c r="C3507" t="n">
        <v>4</v>
      </c>
      <c r="D3507" t="b">
        <v>1</v>
      </c>
      <c r="E3507" t="n">
        <v>7</v>
      </c>
      <c r="F3507" t="inlineStr"/>
      <c r="G3507" t="n">
        <v>0.5714285714285714</v>
      </c>
      <c r="H3507" t="n">
        <v>0</v>
      </c>
      <c r="I3507" t="inlineStr">
        <is>
          <t>entropia</t>
        </is>
      </c>
      <c r="J3507" t="n">
        <v>0</v>
      </c>
      <c r="K3507" t="n">
        <v>0.5714285714285714</v>
      </c>
      <c r="L3507" t="n">
        <v>0</v>
      </c>
      <c r="M3507" t="inlineStr"/>
      <c r="N3507" t="b">
        <v>1</v>
      </c>
      <c r="O3507" t="b">
        <v>1</v>
      </c>
      <c r="P3507" t="inlineStr">
        <is>
          <t>[27274, 34601, 38650, 16259, 13901, 20386, 25789]</t>
        </is>
      </c>
      <c r="Q3507" t="inlineStr">
        <is>
          <t>[1, 1, 1, 1, 1, 1, 1]</t>
        </is>
      </c>
      <c r="R3507" t="inlineStr">
        <is>
          <t>[0.02757406234741211, 0.032979730516672134, 0.03885958716273308, 0.042244888842105865, 0.05349544808268547, 0.054762713611125946, 0.05749163776636124]</t>
        </is>
      </c>
      <c r="S3507" t="inlineStr">
        <is>
          <t>[27274, 34601, 38650, 16259, 13901, 20386, 25789]</t>
        </is>
      </c>
      <c r="T3507" t="inlineStr">
        <is>
          <t>[0.02757406234741211, 0.032979730516672134, 0.03885958716273308, 0.042244888842105865, 0.05349544808268547, 0.054762713611125946, 0.05749163776636124]</t>
        </is>
      </c>
      <c r="U3507" t="n">
        <v>4</v>
      </c>
      <c r="V3507" t="n">
        <v>0.04224488948392617</v>
      </c>
      <c r="W3507" t="n">
        <v>3</v>
      </c>
      <c r="X3507" t="n">
        <v>0.4836197798648421</v>
      </c>
      <c r="Y3507" t="n">
        <v>16259</v>
      </c>
      <c r="Z3507" t="inlineStr">
        <is>
          <t>2025-10-27T20:43:14.147346</t>
        </is>
      </c>
    </row>
    <row r="3508">
      <c r="A3508" t="inlineStr">
        <is>
          <t>shuttle</t>
        </is>
      </c>
      <c r="B3508" t="n">
        <v>22277</v>
      </c>
      <c r="C3508" t="n">
        <v>4</v>
      </c>
      <c r="D3508" t="b">
        <v>1</v>
      </c>
      <c r="E3508" t="n">
        <v>7</v>
      </c>
      <c r="F3508" t="inlineStr"/>
      <c r="G3508" t="n">
        <v>0.5714285714285714</v>
      </c>
      <c r="H3508" t="n">
        <v>0</v>
      </c>
      <c r="I3508" t="inlineStr">
        <is>
          <t>entropia</t>
        </is>
      </c>
      <c r="J3508" t="n">
        <v>0</v>
      </c>
      <c r="K3508" t="n">
        <v>0.5714285714285714</v>
      </c>
      <c r="L3508" t="n">
        <v>0</v>
      </c>
      <c r="M3508" t="inlineStr"/>
      <c r="N3508" t="b">
        <v>1</v>
      </c>
      <c r="O3508" t="b">
        <v>1</v>
      </c>
      <c r="P3508" t="inlineStr">
        <is>
          <t>[7779, 9144, 4181, 30541, 507, 29227, 18358]</t>
        </is>
      </c>
      <c r="Q3508" t="inlineStr">
        <is>
          <t>[1, 1, 1, 1, 1, 1, 1]</t>
        </is>
      </c>
      <c r="R3508" t="inlineStr">
        <is>
          <t>[0.03216973692178726, 0.08171290159225464, 0.08286784589290619, 0.08286784589290619, 0.08375513553619385, 0.08488229662179947, 0.09158459305763245]</t>
        </is>
      </c>
      <c r="S3508" t="inlineStr">
        <is>
          <t>[7779, 9144, 4181, 30541, 507, 29227, 18358]</t>
        </is>
      </c>
      <c r="T3508" t="inlineStr">
        <is>
          <t>[0.03216973692178726, 0.08171290159225464, 0.08286784589290619, 0.08286784589290619, 0.08375513553619385, 0.08488229662179947, 0.09158459305763245]</t>
        </is>
      </c>
      <c r="U3508" t="n">
        <v>4</v>
      </c>
      <c r="V3508" t="n">
        <v>0.08286784970789476</v>
      </c>
      <c r="W3508" t="n">
        <v>3</v>
      </c>
      <c r="X3508" t="n">
        <v>0.5678291250921822</v>
      </c>
      <c r="Y3508" t="n">
        <v>30541</v>
      </c>
      <c r="Z3508" t="inlineStr">
        <is>
          <t>2025-10-27T20:43:14.147346</t>
        </is>
      </c>
    </row>
    <row r="3509">
      <c r="A3509" t="inlineStr">
        <is>
          <t>shuttle</t>
        </is>
      </c>
      <c r="B3509" t="n">
        <v>22279</v>
      </c>
      <c r="C3509" t="n">
        <v>4</v>
      </c>
      <c r="D3509" t="b">
        <v>1</v>
      </c>
      <c r="E3509" t="n">
        <v>7</v>
      </c>
      <c r="F3509" t="inlineStr"/>
      <c r="G3509" t="n">
        <v>0.5714285714285714</v>
      </c>
      <c r="H3509" t="n">
        <v>0</v>
      </c>
      <c r="I3509" t="inlineStr">
        <is>
          <t>entropia</t>
        </is>
      </c>
      <c r="J3509" t="n">
        <v>0</v>
      </c>
      <c r="K3509" t="n">
        <v>0.5714285714285714</v>
      </c>
      <c r="L3509" t="n">
        <v>0</v>
      </c>
      <c r="M3509" t="inlineStr"/>
      <c r="N3509" t="b">
        <v>1</v>
      </c>
      <c r="O3509" t="b">
        <v>1</v>
      </c>
      <c r="P3509" t="inlineStr">
        <is>
          <t>[3690, 3189, 20990, 15149, 12369, 10271, 9056]</t>
        </is>
      </c>
      <c r="Q3509" t="inlineStr">
        <is>
          <t>[1, 1, 1, 1, 1, 1, 1]</t>
        </is>
      </c>
      <c r="R3509" t="inlineStr">
        <is>
          <t>[0.009191352874040604, 0.009191352874040604, 0.013787031173706055, 0.018382705748081207, 0.02297838404774666, 0.02757405862212181, 0.02757406234741211]</t>
        </is>
      </c>
      <c r="S3509" t="inlineStr">
        <is>
          <t>[3189, 3690, 20990, 15149, 12369, 10271, 9056]</t>
        </is>
      </c>
      <c r="T3509" t="inlineStr">
        <is>
          <t>[0.009191352874040604, 0.009191352874040604, 0.013787031173706055, 0.018382705748081207, 0.02297838404774666, 0.02757405862212181, 0.02757406234741211]</t>
        </is>
      </c>
      <c r="U3509" t="n">
        <v>4</v>
      </c>
      <c r="V3509" t="n">
        <v>0.01838270574808121</v>
      </c>
      <c r="W3509" t="n">
        <v>1</v>
      </c>
      <c r="X3509" t="n">
        <v>0.4755451894880339</v>
      </c>
      <c r="Y3509" t="n">
        <v>3690</v>
      </c>
      <c r="Z3509" t="inlineStr">
        <is>
          <t>2025-10-27T20:43:14.147346</t>
        </is>
      </c>
    </row>
    <row r="3510">
      <c r="A3510" t="inlineStr">
        <is>
          <t>shuttle</t>
        </is>
      </c>
      <c r="B3510" t="n">
        <v>22287</v>
      </c>
      <c r="C3510" t="n">
        <v>4</v>
      </c>
      <c r="D3510" t="b">
        <v>1</v>
      </c>
      <c r="E3510" t="n">
        <v>7</v>
      </c>
      <c r="F3510" t="inlineStr"/>
      <c r="G3510" t="n">
        <v>0.5714285714285714</v>
      </c>
      <c r="H3510" t="n">
        <v>0</v>
      </c>
      <c r="I3510" t="inlineStr">
        <is>
          <t>entropia</t>
        </is>
      </c>
      <c r="J3510" t="n">
        <v>0</v>
      </c>
      <c r="K3510" t="n">
        <v>0.5714285714285714</v>
      </c>
      <c r="L3510" t="n">
        <v>0</v>
      </c>
      <c r="M3510" t="inlineStr"/>
      <c r="N3510" t="b">
        <v>1</v>
      </c>
      <c r="O3510" t="b">
        <v>1</v>
      </c>
      <c r="P3510" t="inlineStr">
        <is>
          <t>[32339, 29628, 1486, 29223, 7244, 3697, 30859]</t>
        </is>
      </c>
      <c r="Q3510" t="inlineStr">
        <is>
          <t>[1, 1, 1, 1, 1, 1, 1]</t>
        </is>
      </c>
      <c r="R3510" t="inlineStr">
        <is>
          <t>[0.004595676437020302, 0.004595678299665451, 0.009191352874040604, 0.009191356599330902, 0.018382709473371506, 0.02757406234741211, 0.028882861137390137]</t>
        </is>
      </c>
      <c r="S3510" t="inlineStr">
        <is>
          <t>[32339, 29628, 1486, 29223, 7244, 3697, 30859]</t>
        </is>
      </c>
      <c r="T3510" t="inlineStr">
        <is>
          <t>[0.004595676437020302, 0.004595678299665451, 0.009191352874040604, 0.009191356599330902, 0.018382709473371506, 0.02757406234741211, 0.028882861137390137]</t>
        </is>
      </c>
      <c r="U3510" t="n">
        <v>4</v>
      </c>
      <c r="V3510" t="n">
        <v>0.009191356599330902</v>
      </c>
      <c r="W3510" t="n">
        <v>2</v>
      </c>
      <c r="X3510" t="n">
        <v>0.561257194888362</v>
      </c>
      <c r="Y3510" t="n">
        <v>32339</v>
      </c>
      <c r="Z3510" t="inlineStr">
        <is>
          <t>2025-10-27T20:43:14.147346</t>
        </is>
      </c>
    </row>
    <row r="3511">
      <c r="A3511" t="inlineStr">
        <is>
          <t>shuttle</t>
        </is>
      </c>
      <c r="B3511" t="n">
        <v>22291</v>
      </c>
      <c r="C3511" t="n">
        <v>4</v>
      </c>
      <c r="D3511" t="b">
        <v>1</v>
      </c>
      <c r="E3511" t="n">
        <v>7</v>
      </c>
      <c r="F3511" t="inlineStr"/>
      <c r="G3511" t="n">
        <v>0.5714285714285714</v>
      </c>
      <c r="H3511" t="n">
        <v>0</v>
      </c>
      <c r="I3511" t="inlineStr">
        <is>
          <t>entropia</t>
        </is>
      </c>
      <c r="J3511" t="n">
        <v>0</v>
      </c>
      <c r="K3511" t="n">
        <v>0.5714285714285714</v>
      </c>
      <c r="L3511" t="n">
        <v>0</v>
      </c>
      <c r="M3511" t="inlineStr"/>
      <c r="N3511" t="b">
        <v>1</v>
      </c>
      <c r="O3511" t="b">
        <v>1</v>
      </c>
      <c r="P3511" t="inlineStr">
        <is>
          <t>[23768, 36134, 7421, 29721, 19270, 6204, 31734]</t>
        </is>
      </c>
      <c r="Q3511" t="inlineStr">
        <is>
          <t>[1, 1, 1, 1, 1, 1, 1]</t>
        </is>
      </c>
      <c r="R3511" t="inlineStr">
        <is>
          <t>[0.004595674574375153, 0.0045956820249557495, 0.009191356599330902, 0.018382705748081207, 0.018382713198661804, 0.047713421285152435, 0.048671573400497437]</t>
        </is>
      </c>
      <c r="S3511" t="inlineStr">
        <is>
          <t>[23768, 36134, 7421, 29721, 19270, 6204, 31734]</t>
        </is>
      </c>
      <c r="T3511" t="inlineStr">
        <is>
          <t>[0.004595674574375153, 0.0045956820249557495, 0.009191356599330902, 0.018382705748081207, 0.018382713198661804, 0.047713421285152435, 0.048671573400497437]</t>
        </is>
      </c>
      <c r="U3511" t="n">
        <v>4</v>
      </c>
      <c r="V3511" t="n">
        <v>0.01838270574808121</v>
      </c>
      <c r="W3511" t="n">
        <v>0</v>
      </c>
      <c r="X3511" t="inlineStr"/>
      <c r="Y3511" t="inlineStr"/>
      <c r="Z3511" t="inlineStr">
        <is>
          <t>2025-10-27T20:43:14.147346</t>
        </is>
      </c>
    </row>
    <row r="3512">
      <c r="A3512" t="inlineStr">
        <is>
          <t>shuttle</t>
        </is>
      </c>
      <c r="B3512" t="n">
        <v>22292</v>
      </c>
      <c r="C3512" t="n">
        <v>4</v>
      </c>
      <c r="D3512" t="b">
        <v>1</v>
      </c>
      <c r="E3512" t="n">
        <v>7</v>
      </c>
      <c r="F3512" t="inlineStr"/>
      <c r="G3512" t="n">
        <v>0.5714285714285714</v>
      </c>
      <c r="H3512" t="n">
        <v>0</v>
      </c>
      <c r="I3512" t="inlineStr">
        <is>
          <t>entropia</t>
        </is>
      </c>
      <c r="J3512" t="n">
        <v>0</v>
      </c>
      <c r="K3512" t="n">
        <v>0.5714285714285714</v>
      </c>
      <c r="L3512" t="n">
        <v>0</v>
      </c>
      <c r="M3512" t="inlineStr"/>
      <c r="N3512" t="b">
        <v>1</v>
      </c>
      <c r="O3512" t="b">
        <v>1</v>
      </c>
      <c r="P3512" t="inlineStr">
        <is>
          <t>[31776, 24147, 3977, 28310, 17870, 22841, 30955]</t>
        </is>
      </c>
      <c r="Q3512" t="inlineStr">
        <is>
          <t>[1, 1, 1, 1, 1, 1, 1]</t>
        </is>
      </c>
      <c r="R3512" t="inlineStr">
        <is>
          <t>[0.013787038624286652, 0.022978387773036957, 0.02757406234741211, 0.045956775546073914, 0.050552450120449066, 0.05514812842011452, 0.05974380671977997]</t>
        </is>
      </c>
      <c r="S3512" t="inlineStr">
        <is>
          <t>[31776, 24147, 3977, 28310, 17870, 22841, 30955]</t>
        </is>
      </c>
      <c r="T3512" t="inlineStr">
        <is>
          <t>[0.013787038624286652, 0.022978387773036957, 0.02757406234741211, 0.045956775546073914, 0.050552450120449066, 0.05514812842011452, 0.05974380671977997]</t>
        </is>
      </c>
      <c r="U3512" t="n">
        <v>4</v>
      </c>
      <c r="V3512" t="n">
        <v>0.04595677368342876</v>
      </c>
      <c r="W3512" t="n">
        <v>2</v>
      </c>
      <c r="X3512" t="n">
        <v>0.4946245565804513</v>
      </c>
      <c r="Y3512" t="n">
        <v>3977</v>
      </c>
      <c r="Z3512" t="inlineStr">
        <is>
          <t>2025-10-27T20:43:14.147346</t>
        </is>
      </c>
    </row>
    <row r="3513">
      <c r="A3513" t="inlineStr">
        <is>
          <t>shuttle</t>
        </is>
      </c>
      <c r="B3513" t="n">
        <v>22296</v>
      </c>
      <c r="C3513" t="n">
        <v>4</v>
      </c>
      <c r="D3513" t="b">
        <v>1</v>
      </c>
      <c r="E3513" t="n">
        <v>7</v>
      </c>
      <c r="F3513" t="inlineStr"/>
      <c r="G3513" t="n">
        <v>0.5714285714285714</v>
      </c>
      <c r="H3513" t="n">
        <v>0</v>
      </c>
      <c r="I3513" t="inlineStr">
        <is>
          <t>entropia</t>
        </is>
      </c>
      <c r="J3513" t="n">
        <v>0</v>
      </c>
      <c r="K3513" t="n">
        <v>0.5714285714285714</v>
      </c>
      <c r="L3513" t="n">
        <v>0</v>
      </c>
      <c r="M3513" t="inlineStr"/>
      <c r="N3513" t="b">
        <v>1</v>
      </c>
      <c r="O3513" t="b">
        <v>1</v>
      </c>
      <c r="P3513" t="inlineStr">
        <is>
          <t>[18219, 21764, 17941, 17611, 37282, 19977, 7487]</t>
        </is>
      </c>
      <c r="Q3513" t="inlineStr">
        <is>
          <t>[1, 1, 1, 1, 1, 1, 1]</t>
        </is>
      </c>
      <c r="R3513" t="inlineStr">
        <is>
          <t>[0.013625917956233025, 0.013625917956233025, 0.013625917956233025, 0.01578056812286377, 0.018831558525562286, 0.02606341801583767, 0.02631637267768383]</t>
        </is>
      </c>
      <c r="S3513" t="inlineStr">
        <is>
          <t>[18219, 21764, 17941, 17611, 37282, 19977, 7487]</t>
        </is>
      </c>
      <c r="T3513" t="inlineStr">
        <is>
          <t>[0.013625917956233025, 0.013625917956233025, 0.013625917956233025, 0.01578056812286377, 0.018831558525562286, 0.02606341801583767, 0.02631637267768383]</t>
        </is>
      </c>
      <c r="U3513" t="n">
        <v>4</v>
      </c>
      <c r="V3513" t="n">
        <v>0.01578056906838595</v>
      </c>
      <c r="W3513" t="n">
        <v>2</v>
      </c>
      <c r="X3513" t="n">
        <v>0.4264070353779991</v>
      </c>
      <c r="Y3513" t="n">
        <v>17611</v>
      </c>
      <c r="Z3513" t="inlineStr">
        <is>
          <t>2025-10-27T20:43:14.147346</t>
        </is>
      </c>
    </row>
    <row r="3514">
      <c r="A3514" t="inlineStr">
        <is>
          <t>shuttle</t>
        </is>
      </c>
      <c r="B3514" t="n">
        <v>22298</v>
      </c>
      <c r="C3514" t="n">
        <v>4</v>
      </c>
      <c r="D3514" t="b">
        <v>1</v>
      </c>
      <c r="E3514" t="n">
        <v>7</v>
      </c>
      <c r="F3514" t="inlineStr"/>
      <c r="G3514" t="n">
        <v>0.5714285714285714</v>
      </c>
      <c r="H3514" t="n">
        <v>0</v>
      </c>
      <c r="I3514" t="inlineStr">
        <is>
          <t>entropia</t>
        </is>
      </c>
      <c r="J3514" t="n">
        <v>0</v>
      </c>
      <c r="K3514" t="n">
        <v>0.5714285714285714</v>
      </c>
      <c r="L3514" t="n">
        <v>0</v>
      </c>
      <c r="M3514" t="inlineStr"/>
      <c r="N3514" t="b">
        <v>1</v>
      </c>
      <c r="O3514" t="b">
        <v>1</v>
      </c>
      <c r="P3514" t="inlineStr">
        <is>
          <t>[37958, 32253, 20423, 29894, 2654, 16127, 17212]</t>
        </is>
      </c>
      <c r="Q3514" t="inlineStr">
        <is>
          <t>[1, 1, 1, 1, 1, 1, 1]</t>
        </is>
      </c>
      <c r="R3514" t="inlineStr">
        <is>
          <t>[0.004595676437020302, 0.009191353805363178, 0.009191354736685753, 0.013787031173706055, 0.013787033036351204, 0.018382707610726357, 0.02297838404774666]</t>
        </is>
      </c>
      <c r="S3514" t="inlineStr">
        <is>
          <t>[37958, 32253, 20423, 29894, 2654, 16127, 17212]</t>
        </is>
      </c>
      <c r="T3514" t="inlineStr">
        <is>
          <t>[0.004595676437020302, 0.009191353805363178, 0.009191354736685753, 0.013787031173706055, 0.013787033036351204, 0.018382707610726357, 0.02297838404774666]</t>
        </is>
      </c>
      <c r="U3514" t="n">
        <v>4</v>
      </c>
      <c r="V3514" t="n">
        <v>0.01378703117370605</v>
      </c>
      <c r="W3514" t="n">
        <v>3</v>
      </c>
      <c r="X3514" t="n">
        <v>0.531766188496804</v>
      </c>
      <c r="Y3514" t="n">
        <v>37958</v>
      </c>
      <c r="Z3514" t="inlineStr">
        <is>
          <t>2025-10-27T20:43:14.147346</t>
        </is>
      </c>
    </row>
    <row r="3515">
      <c r="A3515" t="inlineStr">
        <is>
          <t>shuttle</t>
        </is>
      </c>
      <c r="B3515" t="n">
        <v>22300</v>
      </c>
      <c r="C3515" t="n">
        <v>4</v>
      </c>
      <c r="D3515" t="b">
        <v>1</v>
      </c>
      <c r="E3515" t="n">
        <v>7</v>
      </c>
      <c r="F3515" t="inlineStr"/>
      <c r="G3515" t="n">
        <v>0.5714285714285714</v>
      </c>
      <c r="H3515" t="n">
        <v>0</v>
      </c>
      <c r="I3515" t="inlineStr">
        <is>
          <t>entropia</t>
        </is>
      </c>
      <c r="J3515" t="n">
        <v>0</v>
      </c>
      <c r="K3515" t="n">
        <v>0.5714285714285714</v>
      </c>
      <c r="L3515" t="n">
        <v>0</v>
      </c>
      <c r="M3515" t="inlineStr"/>
      <c r="N3515" t="b">
        <v>1</v>
      </c>
      <c r="O3515" t="b">
        <v>1</v>
      </c>
      <c r="P3515" t="inlineStr">
        <is>
          <t>[32727, 34383, 32048, 19431, 32478, 19057, 23240]</t>
        </is>
      </c>
      <c r="Q3515" t="inlineStr">
        <is>
          <t>[1, 1, 1, 1, 1, 1, 1]</t>
        </is>
      </c>
      <c r="R3515" t="inlineStr">
        <is>
          <t>[0.027381354942917824, 0.054762713611125946, 0.07149111479520798, 0.07771917432546616, 0.07846350222826004, 0.08104490488767624, 0.08104490488767624]</t>
        </is>
      </c>
      <c r="S3515" t="inlineStr">
        <is>
          <t>[32727, 34383, 32048, 19431, 32478, 19057, 23240]</t>
        </is>
      </c>
      <c r="T3515" t="inlineStr">
        <is>
          <t>[0.027381354942917824, 0.054762713611125946, 0.07149111479520798, 0.07771917432546616, 0.07846350222826004, 0.08104490488767624, 0.08104490488767624]</t>
        </is>
      </c>
      <c r="U3515" t="n">
        <v>4</v>
      </c>
      <c r="V3515" t="n">
        <v>0.07771917097750225</v>
      </c>
      <c r="W3515" t="n">
        <v>2</v>
      </c>
      <c r="X3515" t="n">
        <v>0.5082595867217418</v>
      </c>
      <c r="Y3515" t="n">
        <v>19431</v>
      </c>
      <c r="Z3515" t="inlineStr">
        <is>
          <t>2025-10-27T20:43:14.147346</t>
        </is>
      </c>
    </row>
    <row r="3516">
      <c r="A3516" t="inlineStr">
        <is>
          <t>shuttle</t>
        </is>
      </c>
      <c r="B3516" t="n">
        <v>22304</v>
      </c>
      <c r="C3516" t="n">
        <v>4</v>
      </c>
      <c r="D3516" t="b">
        <v>1</v>
      </c>
      <c r="E3516" t="n">
        <v>7</v>
      </c>
      <c r="F3516" t="inlineStr"/>
      <c r="G3516" t="n">
        <v>0.5714285714285714</v>
      </c>
      <c r="H3516" t="n">
        <v>0</v>
      </c>
      <c r="I3516" t="inlineStr">
        <is>
          <t>entropia</t>
        </is>
      </c>
      <c r="J3516" t="n">
        <v>0</v>
      </c>
      <c r="K3516" t="n">
        <v>0.5714285714285714</v>
      </c>
      <c r="L3516" t="n">
        <v>0</v>
      </c>
      <c r="M3516" t="inlineStr"/>
      <c r="N3516" t="b">
        <v>1</v>
      </c>
      <c r="O3516" t="b">
        <v>1</v>
      </c>
      <c r="P3516" t="inlineStr">
        <is>
          <t>[3997, 38572, 34072, 31985, 7678, 13141, 2442]</t>
        </is>
      </c>
      <c r="Q3516" t="inlineStr">
        <is>
          <t>[1, 1, 1, 1, 1, 1, 1]</t>
        </is>
      </c>
      <c r="R3516" t="inlineStr">
        <is>
          <t>[0.004595674574375153, 0.0045956820249557495, 0.013787031173706055, 0.018382705748081207, 0.022978387773036957, 0.03676541894674301, 0.03676542639732361]</t>
        </is>
      </c>
      <c r="S3516" t="inlineStr">
        <is>
          <t>[3997, 38572, 34072, 31985, 7678, 13141, 2442]</t>
        </is>
      </c>
      <c r="T3516" t="inlineStr">
        <is>
          <t>[0.004595674574375153, 0.0045956820249557495, 0.013787031173706055, 0.018382705748081207, 0.022978387773036957, 0.03676541894674301, 0.03676542639732361]</t>
        </is>
      </c>
      <c r="U3516" t="n">
        <v>4</v>
      </c>
      <c r="V3516" t="n">
        <v>0.01838270574808121</v>
      </c>
      <c r="W3516" t="n">
        <v>2</v>
      </c>
      <c r="X3516" t="n">
        <v>0.4524682731274142</v>
      </c>
      <c r="Y3516" t="n">
        <v>31985</v>
      </c>
      <c r="Z3516" t="inlineStr">
        <is>
          <t>2025-10-27T20:43:14.147346</t>
        </is>
      </c>
    </row>
    <row r="3517">
      <c r="A3517" t="inlineStr">
        <is>
          <t>shuttle</t>
        </is>
      </c>
      <c r="B3517" t="n">
        <v>22306</v>
      </c>
      <c r="C3517" t="n">
        <v>4</v>
      </c>
      <c r="D3517" t="b">
        <v>1</v>
      </c>
      <c r="E3517" t="n">
        <v>7</v>
      </c>
      <c r="F3517" t="inlineStr"/>
      <c r="G3517" t="n">
        <v>0.5714285714285714</v>
      </c>
      <c r="H3517" t="n">
        <v>0</v>
      </c>
      <c r="I3517" t="inlineStr">
        <is>
          <t>entropia</t>
        </is>
      </c>
      <c r="J3517" t="n">
        <v>0</v>
      </c>
      <c r="K3517" t="n">
        <v>0.5714285714285714</v>
      </c>
      <c r="L3517" t="n">
        <v>0</v>
      </c>
      <c r="M3517" t="inlineStr"/>
      <c r="N3517" t="b">
        <v>1</v>
      </c>
      <c r="O3517" t="b">
        <v>1</v>
      </c>
      <c r="P3517" t="inlineStr">
        <is>
          <t>[20494, 16935, 10200, 32408, 14875, 26421, 27032]</t>
        </is>
      </c>
      <c r="Q3517" t="inlineStr">
        <is>
          <t>[1, 1, 1, 1, 1, 1, 1]</t>
        </is>
      </c>
      <c r="R3517" t="inlineStr">
        <is>
          <t>[0.030411744490265846, 0.05824993550777435, 0.06131299212574959, 0.06312227994203568, 0.06479286402463913, 0.07631758600473404, 0.07821805775165558]</t>
        </is>
      </c>
      <c r="S3517" t="inlineStr">
        <is>
          <t>[20494, 16935, 10200, 32408, 14875, 26421, 27032]</t>
        </is>
      </c>
      <c r="T3517" t="inlineStr">
        <is>
          <t>[0.030411744490265846, 0.05824993550777435, 0.06131299212574959, 0.06312227994203568, 0.06479286402463913, 0.07631758600473404, 0.07821805775165558]</t>
        </is>
      </c>
      <c r="U3517" t="n">
        <v>4</v>
      </c>
      <c r="V3517" t="n">
        <v>0.06312227733459048</v>
      </c>
      <c r="W3517" t="n">
        <v>5</v>
      </c>
      <c r="X3517" t="n">
        <v>0.5082272703460053</v>
      </c>
      <c r="Y3517" t="n">
        <v>16935</v>
      </c>
      <c r="Z3517" t="inlineStr">
        <is>
          <t>2025-10-27T20:43:14.147346</t>
        </is>
      </c>
    </row>
    <row r="3518">
      <c r="A3518" t="inlineStr">
        <is>
          <t>shuttle</t>
        </is>
      </c>
      <c r="B3518" t="n">
        <v>22307</v>
      </c>
      <c r="C3518" t="n">
        <v>4</v>
      </c>
      <c r="D3518" t="b">
        <v>1</v>
      </c>
      <c r="E3518" t="n">
        <v>7</v>
      </c>
      <c r="F3518" t="inlineStr"/>
      <c r="G3518" t="n">
        <v>0.5714285714285714</v>
      </c>
      <c r="H3518" t="n">
        <v>0</v>
      </c>
      <c r="I3518" t="inlineStr">
        <is>
          <t>entropia</t>
        </is>
      </c>
      <c r="J3518" t="n">
        <v>0</v>
      </c>
      <c r="K3518" t="n">
        <v>0.5714285714285714</v>
      </c>
      <c r="L3518" t="n">
        <v>0</v>
      </c>
      <c r="M3518" t="inlineStr"/>
      <c r="N3518" t="b">
        <v>1</v>
      </c>
      <c r="O3518" t="b">
        <v>1</v>
      </c>
      <c r="P3518" t="inlineStr">
        <is>
          <t>[2285, 9004, 39276, 22362, 18609, 9520, 8186]</t>
        </is>
      </c>
      <c r="Q3518" t="inlineStr">
        <is>
          <t>[1, 1, 1, 1, 1, 1, 1]</t>
        </is>
      </c>
      <c r="R3518" t="inlineStr">
        <is>
          <t>[0.012827524915337563, 0.025655049830675125, 0.027381354942917824, 0.028882859274744987, 0.03023712895810604, 0.03023712895810604, 0.03058437816798687]</t>
        </is>
      </c>
      <c r="S3518" t="inlineStr">
        <is>
          <t>[2285, 9004, 39276, 22362, 18609, 9520, 8186]</t>
        </is>
      </c>
      <c r="T3518" t="inlineStr">
        <is>
          <t>[0.012827524915337563, 0.025655049830675125, 0.027381354942917824, 0.028882859274744987, 0.03023712895810604, 0.03023712895810604, 0.03058437816798687]</t>
        </is>
      </c>
      <c r="U3518" t="n">
        <v>4</v>
      </c>
      <c r="V3518" t="n">
        <v>0.028882860232435</v>
      </c>
      <c r="W3518" t="n">
        <v>4</v>
      </c>
      <c r="X3518" t="n">
        <v>0.4886587057799848</v>
      </c>
      <c r="Y3518" t="n">
        <v>39276</v>
      </c>
      <c r="Z3518" t="inlineStr">
        <is>
          <t>2025-10-27T20:43:14.147346</t>
        </is>
      </c>
    </row>
    <row r="3519">
      <c r="A3519" t="inlineStr">
        <is>
          <t>shuttle</t>
        </is>
      </c>
      <c r="B3519" t="n">
        <v>22309</v>
      </c>
      <c r="C3519" t="n">
        <v>4</v>
      </c>
      <c r="D3519" t="b">
        <v>1</v>
      </c>
      <c r="E3519" t="n">
        <v>7</v>
      </c>
      <c r="F3519" t="inlineStr"/>
      <c r="G3519" t="n">
        <v>0.5714285714285714</v>
      </c>
      <c r="H3519" t="n">
        <v>0</v>
      </c>
      <c r="I3519" t="inlineStr">
        <is>
          <t>entropia</t>
        </is>
      </c>
      <c r="J3519" t="n">
        <v>0</v>
      </c>
      <c r="K3519" t="n">
        <v>0.5714285714285714</v>
      </c>
      <c r="L3519" t="n">
        <v>0</v>
      </c>
      <c r="M3519" t="inlineStr"/>
      <c r="N3519" t="b">
        <v>1</v>
      </c>
      <c r="O3519" t="b">
        <v>1</v>
      </c>
      <c r="P3519" t="inlineStr">
        <is>
          <t>[23160, 254, 8365, 33182, 37250, 23061, 29199]</t>
        </is>
      </c>
      <c r="Q3519" t="inlineStr">
        <is>
          <t>[1, 1, 1, 1, 1, 1, 1]</t>
        </is>
      </c>
      <c r="R3519" t="inlineStr">
        <is>
          <t>[0.015780571848154068, 0.03216974064707756, 0.045956775546073914, 0.05055244639515877, 0.06571955978870392, 0.09203780442476273, 0.09238137304782867]</t>
        </is>
      </c>
      <c r="S3519" t="inlineStr">
        <is>
          <t>[23160, 254, 8365, 33182, 37250, 23061, 29199]</t>
        </is>
      </c>
      <c r="T3519" t="inlineStr">
        <is>
          <t>[0.015780571848154068, 0.03216974064707756, 0.045956775546073914, 0.05055244639515877, 0.06571955978870392, 0.09203780442476273, 0.09238137304782867]</t>
        </is>
      </c>
      <c r="U3519" t="n">
        <v>4</v>
      </c>
      <c r="V3519" t="n">
        <v>0.05055244732648134</v>
      </c>
      <c r="W3519" t="n">
        <v>2</v>
      </c>
      <c r="X3519" t="n">
        <v>0.5000870850033154</v>
      </c>
      <c r="Y3519" t="n">
        <v>33182</v>
      </c>
      <c r="Z3519" t="inlineStr">
        <is>
          <t>2025-10-27T20:43:14.147346</t>
        </is>
      </c>
    </row>
    <row r="3520">
      <c r="A3520" t="inlineStr">
        <is>
          <t>shuttle</t>
        </is>
      </c>
      <c r="B3520" t="n">
        <v>22310</v>
      </c>
      <c r="C3520" t="n">
        <v>4</v>
      </c>
      <c r="D3520" t="b">
        <v>1</v>
      </c>
      <c r="E3520" t="n">
        <v>7</v>
      </c>
      <c r="F3520" t="inlineStr"/>
      <c r="G3520" t="n">
        <v>0.5714285714285714</v>
      </c>
      <c r="H3520" t="n">
        <v>0</v>
      </c>
      <c r="I3520" t="inlineStr">
        <is>
          <t>entropia</t>
        </is>
      </c>
      <c r="J3520" t="n">
        <v>0</v>
      </c>
      <c r="K3520" t="n">
        <v>0.5714285714285714</v>
      </c>
      <c r="L3520" t="n">
        <v>0</v>
      </c>
      <c r="M3520" t="inlineStr"/>
      <c r="N3520" t="b">
        <v>1</v>
      </c>
      <c r="O3520" t="b">
        <v>1</v>
      </c>
      <c r="P3520" t="inlineStr">
        <is>
          <t>[4525, 38439, 25495, 38102, 24058, 28771, 14594]</t>
        </is>
      </c>
      <c r="Q3520" t="inlineStr">
        <is>
          <t>[1, 1, 1, 1, 1, 1, 1]</t>
        </is>
      </c>
      <c r="R3520" t="inlineStr">
        <is>
          <t>[0.012827524915337563, 0.012827524915337563, 0.027381354942917824, 0.027764344587922096, 0.03023712895810604, 0.03023712895810604, 0.03023712895810604]</t>
        </is>
      </c>
      <c r="S3520" t="inlineStr">
        <is>
          <t>[4525, 38439, 25495, 38102, 24058, 28771, 14594]</t>
        </is>
      </c>
      <c r="T3520" t="inlineStr">
        <is>
          <t>[0.012827524915337563, 0.012827524915337563, 0.027381354942917824, 0.027764344587922096, 0.03023712895810604, 0.03023712895810604, 0.03023712895810604]</t>
        </is>
      </c>
      <c r="U3520" t="n">
        <v>4</v>
      </c>
      <c r="V3520" t="n">
        <v>0.02776434534334989</v>
      </c>
      <c r="W3520" t="n">
        <v>1</v>
      </c>
      <c r="X3520" t="n">
        <v>0.4933861179886208</v>
      </c>
      <c r="Y3520" t="n">
        <v>38102</v>
      </c>
      <c r="Z3520" t="inlineStr">
        <is>
          <t>2025-10-27T20:43:14.147346</t>
        </is>
      </c>
    </row>
    <row r="3521">
      <c r="A3521" t="inlineStr">
        <is>
          <t>shuttle</t>
        </is>
      </c>
      <c r="B3521" t="n">
        <v>22322</v>
      </c>
      <c r="C3521" t="n">
        <v>4</v>
      </c>
      <c r="D3521" t="b">
        <v>1</v>
      </c>
      <c r="E3521" t="n">
        <v>7</v>
      </c>
      <c r="F3521" t="inlineStr"/>
      <c r="G3521" t="n">
        <v>0.5714285714285714</v>
      </c>
      <c r="H3521" t="n">
        <v>0</v>
      </c>
      <c r="I3521" t="inlineStr">
        <is>
          <t>entropia</t>
        </is>
      </c>
      <c r="J3521" t="n">
        <v>0</v>
      </c>
      <c r="K3521" t="n">
        <v>0.5714285714285714</v>
      </c>
      <c r="L3521" t="n">
        <v>0</v>
      </c>
      <c r="M3521" t="inlineStr"/>
      <c r="N3521" t="b">
        <v>1</v>
      </c>
      <c r="O3521" t="b">
        <v>1</v>
      </c>
      <c r="P3521" t="inlineStr">
        <is>
          <t>[7335, 31941, 10095, 2023, 19877, 14934, 23424]</t>
        </is>
      </c>
      <c r="Q3521" t="inlineStr">
        <is>
          <t>[1, 1, 1, 1, 1, 1, 1]</t>
        </is>
      </c>
      <c r="R3521" t="inlineStr">
        <is>
          <t>[0.004595674574375153, 0.028882861137390137, 0.05495520681142807, 0.056471556425094604, 0.05776572227478027, 0.057910118252038956, 0.061312995851039886]</t>
        </is>
      </c>
      <c r="S3521" t="inlineStr">
        <is>
          <t>[7335, 31941, 10095, 2023, 19877, 14934, 23424]</t>
        </is>
      </c>
      <c r="T3521" t="inlineStr">
        <is>
          <t>[0.004595674574375153, 0.028882861137390137, 0.05495520681142807, 0.056471556425094604, 0.05776572227478027, 0.057910118252038956, 0.061312995851039886]</t>
        </is>
      </c>
      <c r="U3521" t="n">
        <v>4</v>
      </c>
      <c r="V3521" t="n">
        <v>0.05647155632375198</v>
      </c>
      <c r="W3521" t="n">
        <v>4</v>
      </c>
      <c r="X3521" t="n">
        <v>0.4774024806557245</v>
      </c>
      <c r="Y3521" t="n">
        <v>10095</v>
      </c>
      <c r="Z3521" t="inlineStr">
        <is>
          <t>2025-10-27T20:43:14.147346</t>
        </is>
      </c>
    </row>
    <row r="3522">
      <c r="A3522" t="inlineStr">
        <is>
          <t>shuttle</t>
        </is>
      </c>
      <c r="B3522" t="n">
        <v>22332</v>
      </c>
      <c r="C3522" t="n">
        <v>4</v>
      </c>
      <c r="D3522" t="b">
        <v>1</v>
      </c>
      <c r="E3522" t="n">
        <v>7</v>
      </c>
      <c r="F3522" t="inlineStr"/>
      <c r="G3522" t="n">
        <v>0.5714285714285714</v>
      </c>
      <c r="H3522" t="n">
        <v>0</v>
      </c>
      <c r="I3522" t="inlineStr">
        <is>
          <t>entropia</t>
        </is>
      </c>
      <c r="J3522" t="n">
        <v>0</v>
      </c>
      <c r="K3522" t="n">
        <v>0.5714285714285714</v>
      </c>
      <c r="L3522" t="n">
        <v>0</v>
      </c>
      <c r="M3522" t="inlineStr"/>
      <c r="N3522" t="b">
        <v>1</v>
      </c>
      <c r="O3522" t="b">
        <v>1</v>
      </c>
      <c r="P3522" t="inlineStr">
        <is>
          <t>[34800, 34499, 1878, 5798, 9587, 6299, 33476]</t>
        </is>
      </c>
      <c r="Q3522" t="inlineStr">
        <is>
          <t>[1, 1, 1, 1, 1, 1, 1]</t>
        </is>
      </c>
      <c r="R3522" t="inlineStr">
        <is>
          <t>[0.009191356599330902, 0.013787031173706055, 0.013787031173706055, 0.015780571848154068, 0.018831558525562286, 0.022415826097130775, 0.022978387773036957]</t>
        </is>
      </c>
      <c r="S3522" t="inlineStr">
        <is>
          <t>[34800, 1878, 34499, 5798, 9587, 6299, 33476]</t>
        </is>
      </c>
      <c r="T3522" t="inlineStr">
        <is>
          <t>[0.009191356599330902, 0.013787031173706055, 0.013787031173706055, 0.015780571848154068, 0.018831558525562286, 0.022415826097130775, 0.022978387773036957]</t>
        </is>
      </c>
      <c r="U3522" t="n">
        <v>4</v>
      </c>
      <c r="V3522" t="n">
        <v>0.01578057123817224</v>
      </c>
      <c r="W3522" t="n">
        <v>3</v>
      </c>
      <c r="X3522" t="n">
        <v>0.4113389657941249</v>
      </c>
      <c r="Y3522" t="n">
        <v>34800</v>
      </c>
      <c r="Z3522" t="inlineStr">
        <is>
          <t>2025-10-27T20:43:14.147346</t>
        </is>
      </c>
    </row>
    <row r="3523">
      <c r="A3523" t="inlineStr">
        <is>
          <t>shuttle</t>
        </is>
      </c>
      <c r="B3523" t="n">
        <v>22354</v>
      </c>
      <c r="C3523" t="n">
        <v>4</v>
      </c>
      <c r="D3523" t="b">
        <v>1</v>
      </c>
      <c r="E3523" t="n">
        <v>7</v>
      </c>
      <c r="F3523" t="inlineStr"/>
      <c r="G3523" t="n">
        <v>0.5714285714285714</v>
      </c>
      <c r="H3523" t="n">
        <v>0</v>
      </c>
      <c r="I3523" t="inlineStr">
        <is>
          <t>entropia</t>
        </is>
      </c>
      <c r="J3523" t="n">
        <v>0</v>
      </c>
      <c r="K3523" t="n">
        <v>0.5714285714285714</v>
      </c>
      <c r="L3523" t="n">
        <v>0</v>
      </c>
      <c r="M3523" t="inlineStr"/>
      <c r="N3523" t="b">
        <v>1</v>
      </c>
      <c r="O3523" t="b">
        <v>1</v>
      </c>
      <c r="P3523" t="inlineStr">
        <is>
          <t>[38583, 217, 10356, 9520, 24450, 33415, 9004]</t>
        </is>
      </c>
      <c r="Q3523" t="inlineStr">
        <is>
          <t>[1, 1, 1, 1, 1, 1, 1]</t>
        </is>
      </c>
      <c r="R3523" t="inlineStr">
        <is>
          <t>[0.012827523052692413, 0.01578056812286377, 0.022415826097130775, 0.025655047968029976, 0.02631637454032898, 0.027381356805562973, 0.03023712895810604]</t>
        </is>
      </c>
      <c r="S3523" t="inlineStr">
        <is>
          <t>[38583, 217, 10356, 9520, 24450, 33415, 9004]</t>
        </is>
      </c>
      <c r="T3523" t="inlineStr">
        <is>
          <t>[0.012827523052692413, 0.01578056812286377, 0.022415826097130775, 0.025655047968029976, 0.02631637454032898, 0.027381356805562973, 0.03023712895810604]</t>
        </is>
      </c>
      <c r="U3523" t="n">
        <v>4</v>
      </c>
      <c r="V3523" t="n">
        <v>0.02565504796802998</v>
      </c>
      <c r="W3523" t="n">
        <v>7</v>
      </c>
      <c r="X3523" t="n">
        <v>0.4086795892168855</v>
      </c>
      <c r="Y3523" t="n">
        <v>10356</v>
      </c>
      <c r="Z3523" t="inlineStr">
        <is>
          <t>2025-10-27T20:43:14.147346</t>
        </is>
      </c>
    </row>
    <row r="3524">
      <c r="A3524" t="inlineStr">
        <is>
          <t>shuttle</t>
        </is>
      </c>
      <c r="B3524" t="n">
        <v>22356</v>
      </c>
      <c r="C3524" t="n">
        <v>4</v>
      </c>
      <c r="D3524" t="b">
        <v>1</v>
      </c>
      <c r="E3524" t="n">
        <v>7</v>
      </c>
      <c r="F3524" t="inlineStr"/>
      <c r="G3524" t="n">
        <v>0.5714285714285714</v>
      </c>
      <c r="H3524" t="n">
        <v>0</v>
      </c>
      <c r="I3524" t="inlineStr">
        <is>
          <t>entropia</t>
        </is>
      </c>
      <c r="J3524" t="n">
        <v>0</v>
      </c>
      <c r="K3524" t="n">
        <v>0.5714285714285714</v>
      </c>
      <c r="L3524" t="n">
        <v>0</v>
      </c>
      <c r="M3524" t="inlineStr"/>
      <c r="N3524" t="b">
        <v>1</v>
      </c>
      <c r="O3524" t="b">
        <v>1</v>
      </c>
      <c r="P3524" t="inlineStr">
        <is>
          <t>[13450, 36468, 20740, 12577, 16739, 5014, 28230]</t>
        </is>
      </c>
      <c r="Q3524" t="inlineStr">
        <is>
          <t>[1, 1, 1, 1, 1, 1, 1]</t>
        </is>
      </c>
      <c r="R3524" t="inlineStr">
        <is>
          <t>[0.004595676437020302, 0.004595676902681589, 0.009191353805363178, 0.009191353805363178, 0.018382707610726357, 0.02297838404774666, 0.03216974064707756]</t>
        </is>
      </c>
      <c r="S3524" t="inlineStr">
        <is>
          <t>[13450, 36468, 20740, 12577, 16739, 5014, 28230]</t>
        </is>
      </c>
      <c r="T3524" t="inlineStr">
        <is>
          <t>[0.004595676437020302, 0.004595676902681589, 0.009191353805363178, 0.009191353805363178, 0.018382707610726357, 0.02297838404774666, 0.03216974064707756]</t>
        </is>
      </c>
      <c r="U3524" t="n">
        <v>4</v>
      </c>
      <c r="V3524" t="n">
        <v>0.009191354154609144</v>
      </c>
      <c r="W3524" t="n">
        <v>1</v>
      </c>
      <c r="X3524" t="n">
        <v>0.4074975913739319</v>
      </c>
      <c r="Y3524" t="n">
        <v>36468</v>
      </c>
      <c r="Z3524" t="inlineStr">
        <is>
          <t>2025-10-27T20:43:14.147346</t>
        </is>
      </c>
    </row>
    <row r="3525">
      <c r="A3525" t="inlineStr">
        <is>
          <t>shuttle</t>
        </is>
      </c>
      <c r="B3525" t="n">
        <v>22361</v>
      </c>
      <c r="C3525" t="n">
        <v>4</v>
      </c>
      <c r="D3525" t="b">
        <v>1</v>
      </c>
      <c r="E3525" t="n">
        <v>7</v>
      </c>
      <c r="F3525" t="inlineStr"/>
      <c r="G3525" t="n">
        <v>0.5714285714285714</v>
      </c>
      <c r="H3525" t="n">
        <v>0</v>
      </c>
      <c r="I3525" t="inlineStr">
        <is>
          <t>entropia</t>
        </is>
      </c>
      <c r="J3525" t="n">
        <v>0</v>
      </c>
      <c r="K3525" t="n">
        <v>0.5714285714285714</v>
      </c>
      <c r="L3525" t="n">
        <v>0</v>
      </c>
      <c r="M3525" t="inlineStr"/>
      <c r="N3525" t="b">
        <v>1</v>
      </c>
      <c r="O3525" t="b">
        <v>1</v>
      </c>
      <c r="P3525" t="inlineStr">
        <is>
          <t>[16791, 35592, 34984, 25112, 23548, 5532, 13345]</t>
        </is>
      </c>
      <c r="Q3525" t="inlineStr">
        <is>
          <t>[1, 1, 1, 1, 1, 1, 1]</t>
        </is>
      </c>
      <c r="R3525" t="inlineStr">
        <is>
          <t>[0.004595674574375153, 0.009191356599330902, 0.013787031173706055, 0.018382713198661804, 0.022978387773036957, 0.022978387773036957, 0.02757406234741211]</t>
        </is>
      </c>
      <c r="S3525" t="inlineStr">
        <is>
          <t>[16791, 35592, 34984, 25112, 5532, 23548, 13345]</t>
        </is>
      </c>
      <c r="T3525" t="inlineStr">
        <is>
          <t>[0.004595674574375153, 0.009191356599330902, 0.013787031173706055, 0.018382713198661804, 0.022978387773036957, 0.022978387773036957, 0.02757406234741211]</t>
        </is>
      </c>
      <c r="U3525" t="n">
        <v>4</v>
      </c>
      <c r="V3525" t="n">
        <v>0.0183827131986618</v>
      </c>
      <c r="W3525" t="n">
        <v>7</v>
      </c>
      <c r="X3525" t="n">
        <v>0.5497509236952373</v>
      </c>
      <c r="Y3525" t="n">
        <v>25112</v>
      </c>
      <c r="Z3525" t="inlineStr">
        <is>
          <t>2025-10-27T20:43:14.147346</t>
        </is>
      </c>
    </row>
    <row r="3526">
      <c r="A3526" t="inlineStr">
        <is>
          <t>shuttle</t>
        </is>
      </c>
      <c r="B3526" t="n">
        <v>22362</v>
      </c>
      <c r="C3526" t="n">
        <v>4</v>
      </c>
      <c r="D3526" t="b">
        <v>1</v>
      </c>
      <c r="E3526" t="n">
        <v>7</v>
      </c>
      <c r="F3526" t="inlineStr"/>
      <c r="G3526" t="n">
        <v>0.5714285714285714</v>
      </c>
      <c r="H3526" t="n">
        <v>0</v>
      </c>
      <c r="I3526" t="inlineStr">
        <is>
          <t>entropia</t>
        </is>
      </c>
      <c r="J3526" t="n">
        <v>0</v>
      </c>
      <c r="K3526" t="n">
        <v>0.5714285714285714</v>
      </c>
      <c r="L3526" t="n">
        <v>0</v>
      </c>
      <c r="M3526" t="inlineStr"/>
      <c r="N3526" t="b">
        <v>1</v>
      </c>
      <c r="O3526" t="b">
        <v>1</v>
      </c>
      <c r="P3526" t="inlineStr">
        <is>
          <t>[14533, 26531, 9520, 8186, 13935, 9628, 217]</t>
        </is>
      </c>
      <c r="Q3526" t="inlineStr">
        <is>
          <t>[1, 1, 1, 1, 1, 1, 1]</t>
        </is>
      </c>
      <c r="R3526" t="inlineStr">
        <is>
          <t>[0.004595676437020302, 0.01578056998550892, 0.01578056998550892, 0.018831558525562286, 0.018831558525562286, 0.022415827959775925, 0.025655049830675125]</t>
        </is>
      </c>
      <c r="S3526" t="inlineStr">
        <is>
          <t>[14533, 26531, 9520, 8186, 13935, 9628, 217]</t>
        </is>
      </c>
      <c r="T3526" t="inlineStr">
        <is>
          <t>[0.004595676437020302, 0.01578056998550892, 0.01578056998550892, 0.018831558525562286, 0.018831558525562286, 0.022415827959775925, 0.025655049830675125]</t>
        </is>
      </c>
      <c r="U3526" t="n">
        <v>4</v>
      </c>
      <c r="V3526" t="n">
        <v>0.01883155909216399</v>
      </c>
      <c r="W3526" t="n">
        <v>3</v>
      </c>
      <c r="X3526" t="n">
        <v>0.4603848708982399</v>
      </c>
      <c r="Y3526" t="n">
        <v>14533</v>
      </c>
      <c r="Z3526" t="inlineStr">
        <is>
          <t>2025-10-27T20:43:14.147346</t>
        </is>
      </c>
    </row>
    <row r="3527">
      <c r="A3527" t="inlineStr">
        <is>
          <t>shuttle</t>
        </is>
      </c>
      <c r="B3527" t="n">
        <v>22378</v>
      </c>
      <c r="C3527" t="n">
        <v>4</v>
      </c>
      <c r="D3527" t="b">
        <v>1</v>
      </c>
      <c r="E3527" t="n">
        <v>7</v>
      </c>
      <c r="F3527" t="inlineStr"/>
      <c r="G3527" t="n">
        <v>0.5714285714285714</v>
      </c>
      <c r="H3527" t="n">
        <v>0</v>
      </c>
      <c r="I3527" t="inlineStr">
        <is>
          <t>entropia</t>
        </is>
      </c>
      <c r="J3527" t="n">
        <v>0</v>
      </c>
      <c r="K3527" t="n">
        <v>0.5714285714285714</v>
      </c>
      <c r="L3527" t="n">
        <v>0</v>
      </c>
      <c r="M3527" t="inlineStr"/>
      <c r="N3527" t="b">
        <v>1</v>
      </c>
      <c r="O3527" t="b">
        <v>1</v>
      </c>
      <c r="P3527" t="inlineStr">
        <is>
          <t>[27481, 35900, 9556, 9551, 7026, 15997, 27095]</t>
        </is>
      </c>
      <c r="Q3527" t="inlineStr">
        <is>
          <t>[1, 1, 1, 1, 1, 1, 1]</t>
        </is>
      </c>
      <c r="R3527" t="inlineStr">
        <is>
          <t>[0.013787031173706055, 0.018382713198661804, 0.04595676809549332, 0.050552450120449066, 0.05514812469482422, 0.06893515586853027, 0.09191354364156723]</t>
        </is>
      </c>
      <c r="S3527" t="inlineStr">
        <is>
          <t>[27481, 35900, 9556, 9551, 7026, 15997, 27095]</t>
        </is>
      </c>
      <c r="T3527" t="inlineStr">
        <is>
          <t>[0.013787031173706055, 0.018382713198661804, 0.04595676809549332, 0.050552450120449066, 0.05514812469482422, 0.06893515586853027, 0.09191354364156723]</t>
        </is>
      </c>
      <c r="U3527" t="n">
        <v>4</v>
      </c>
      <c r="V3527" t="n">
        <v>0.05055245012044907</v>
      </c>
      <c r="W3527" t="n">
        <v>2</v>
      </c>
      <c r="X3527" t="n">
        <v>0.5269513839119639</v>
      </c>
      <c r="Y3527" t="n">
        <v>35900</v>
      </c>
      <c r="Z3527" t="inlineStr">
        <is>
          <t>2025-10-27T20:43:14.147346</t>
        </is>
      </c>
    </row>
    <row r="3528">
      <c r="A3528" t="inlineStr">
        <is>
          <t>shuttle</t>
        </is>
      </c>
      <c r="B3528" t="n">
        <v>22387</v>
      </c>
      <c r="C3528" t="n">
        <v>4</v>
      </c>
      <c r="D3528" t="b">
        <v>1</v>
      </c>
      <c r="E3528" t="n">
        <v>7</v>
      </c>
      <c r="F3528" t="inlineStr"/>
      <c r="G3528" t="n">
        <v>0.5714285714285714</v>
      </c>
      <c r="H3528" t="n">
        <v>0</v>
      </c>
      <c r="I3528" t="inlineStr">
        <is>
          <t>entropia</t>
        </is>
      </c>
      <c r="J3528" t="n">
        <v>0</v>
      </c>
      <c r="K3528" t="n">
        <v>0.5714285714285714</v>
      </c>
      <c r="L3528" t="n">
        <v>0</v>
      </c>
      <c r="M3528" t="inlineStr"/>
      <c r="N3528" t="b">
        <v>1</v>
      </c>
      <c r="O3528" t="b">
        <v>1</v>
      </c>
      <c r="P3528" t="inlineStr">
        <is>
          <t>[22895, 27953, 929, 9969, 38302, 39464, 4382]</t>
        </is>
      </c>
      <c r="Q3528" t="inlineStr">
        <is>
          <t>[1, 1, 1, 1, 1, 1, 1]</t>
        </is>
      </c>
      <c r="R3528" t="inlineStr">
        <is>
          <t>[0.004595676437020302, 0.009191353805363178, 0.009191353805363178, 0.013787031173706055, 0.01578056998550892, 0.018382707610726357, 0.02297838404774666]</t>
        </is>
      </c>
      <c r="S3528" t="inlineStr">
        <is>
          <t>[22895, 27953, 929, 9969, 38302, 39464, 4382]</t>
        </is>
      </c>
      <c r="T3528" t="inlineStr">
        <is>
          <t>[0.004595676437020302, 0.009191353805363178, 0.009191353805363178, 0.013787031173706055, 0.01578056998550892, 0.018382707610726357, 0.02297838404774666]</t>
        </is>
      </c>
      <c r="U3528" t="n">
        <v>4</v>
      </c>
      <c r="V3528" t="n">
        <v>0.01378703105729073</v>
      </c>
      <c r="W3528" t="n">
        <v>3</v>
      </c>
      <c r="X3528" t="n">
        <v>0.5782007592626451</v>
      </c>
      <c r="Y3528" t="n">
        <v>929</v>
      </c>
      <c r="Z3528" t="inlineStr">
        <is>
          <t>2025-10-27T20:43:14.147346</t>
        </is>
      </c>
    </row>
    <row r="3529">
      <c r="A3529" t="inlineStr">
        <is>
          <t>shuttle</t>
        </is>
      </c>
      <c r="B3529" t="n">
        <v>22390</v>
      </c>
      <c r="C3529" t="n">
        <v>4</v>
      </c>
      <c r="D3529" t="b">
        <v>1</v>
      </c>
      <c r="E3529" t="n">
        <v>7</v>
      </c>
      <c r="F3529" t="inlineStr"/>
      <c r="G3529" t="n">
        <v>0.5714285714285714</v>
      </c>
      <c r="H3529" t="n">
        <v>0</v>
      </c>
      <c r="I3529" t="inlineStr">
        <is>
          <t>entropia</t>
        </is>
      </c>
      <c r="J3529" t="n">
        <v>0</v>
      </c>
      <c r="K3529" t="n">
        <v>0.5714285714285714</v>
      </c>
      <c r="L3529" t="n">
        <v>0</v>
      </c>
      <c r="M3529" t="inlineStr"/>
      <c r="N3529" t="b">
        <v>1</v>
      </c>
      <c r="O3529" t="b">
        <v>1</v>
      </c>
      <c r="P3529" t="inlineStr">
        <is>
          <t>[2794, 7900, 32250, 10915, 26427, 27703, 15315]</t>
        </is>
      </c>
      <c r="Q3529" t="inlineStr">
        <is>
          <t>[1, 1, 1, 1, 1, 1, 1]</t>
        </is>
      </c>
      <c r="R3529" t="inlineStr">
        <is>
          <t>[0.004595674574375153, 0.012827524915337563, 0.01362591702491045, 0.015780571848154068, 0.018382713198661804, 0.018831558525562286, 0.022978387773036957]</t>
        </is>
      </c>
      <c r="S3529" t="inlineStr">
        <is>
          <t>[2794, 7900, 32250, 10915, 26427, 27703, 15315]</t>
        </is>
      </c>
      <c r="T3529" t="inlineStr">
        <is>
          <t>[0.004595674574375153, 0.012827524915337563, 0.01362591702491045, 0.015780571848154068, 0.018382713198661804, 0.018831558525562286, 0.022978387773036957]</t>
        </is>
      </c>
      <c r="U3529" t="n">
        <v>4</v>
      </c>
      <c r="V3529" t="n">
        <v>0.01578057123817224</v>
      </c>
      <c r="W3529" t="n">
        <v>3</v>
      </c>
      <c r="X3529" t="n">
        <v>0.569367155950201</v>
      </c>
      <c r="Y3529" t="n">
        <v>10915</v>
      </c>
      <c r="Z3529" t="inlineStr">
        <is>
          <t>2025-10-27T20:43:14.147346</t>
        </is>
      </c>
    </row>
    <row r="3530">
      <c r="A3530" t="inlineStr">
        <is>
          <t>shuttle</t>
        </is>
      </c>
      <c r="B3530" t="n">
        <v>22393</v>
      </c>
      <c r="C3530" t="n">
        <v>4</v>
      </c>
      <c r="D3530" t="b">
        <v>1</v>
      </c>
      <c r="E3530" t="n">
        <v>7</v>
      </c>
      <c r="F3530" t="inlineStr"/>
      <c r="G3530" t="n">
        <v>0.5714285714285714</v>
      </c>
      <c r="H3530" t="n">
        <v>0</v>
      </c>
      <c r="I3530" t="inlineStr">
        <is>
          <t>entropia</t>
        </is>
      </c>
      <c r="J3530" t="n">
        <v>0</v>
      </c>
      <c r="K3530" t="n">
        <v>0.5714285714285714</v>
      </c>
      <c r="L3530" t="n">
        <v>0</v>
      </c>
      <c r="M3530" t="inlineStr"/>
      <c r="N3530" t="b">
        <v>1</v>
      </c>
      <c r="O3530" t="b">
        <v>1</v>
      </c>
      <c r="P3530" t="inlineStr">
        <is>
          <t>[21805, 20177, 1204, 36399, 13443, 29567, 6286]</t>
        </is>
      </c>
      <c r="Q3530" t="inlineStr">
        <is>
          <t>[1, 1, 1, 1, 1, 1, 1]</t>
        </is>
      </c>
      <c r="R3530" t="inlineStr">
        <is>
          <t>[0.012827524915337563, 0.013625917956233025, 0.013625917956233025, 0.01578056812286377, 0.018831556662917137, 0.022415827959775925, 0.022415827959775925]</t>
        </is>
      </c>
      <c r="S3530" t="inlineStr">
        <is>
          <t>[21805, 20177, 1204, 36399, 13443, 29567, 6286]</t>
        </is>
      </c>
      <c r="T3530" t="inlineStr">
        <is>
          <t>[0.012827524915337563, 0.013625917956233025, 0.013625917956233025, 0.01578056812286377, 0.018831556662917137, 0.022415827959775925, 0.022415827959775925]</t>
        </is>
      </c>
      <c r="U3530" t="n">
        <v>4</v>
      </c>
      <c r="V3530" t="n">
        <v>0.01578056952886986</v>
      </c>
      <c r="W3530" t="n">
        <v>2</v>
      </c>
      <c r="X3530" t="n">
        <v>0.4648127381489889</v>
      </c>
      <c r="Y3530" t="n">
        <v>21805</v>
      </c>
      <c r="Z3530" t="inlineStr">
        <is>
          <t>2025-10-27T20:43:14.147346</t>
        </is>
      </c>
    </row>
    <row r="3531">
      <c r="A3531" t="inlineStr">
        <is>
          <t>shuttle</t>
        </is>
      </c>
      <c r="B3531" t="n">
        <v>22395</v>
      </c>
      <c r="C3531" t="n">
        <v>4</v>
      </c>
      <c r="D3531" t="b">
        <v>1</v>
      </c>
      <c r="E3531" t="n">
        <v>7</v>
      </c>
      <c r="F3531" t="inlineStr"/>
      <c r="G3531" t="n">
        <v>0.5714285714285714</v>
      </c>
      <c r="H3531" t="n">
        <v>0</v>
      </c>
      <c r="I3531" t="inlineStr">
        <is>
          <t>entropia</t>
        </is>
      </c>
      <c r="J3531" t="n">
        <v>0</v>
      </c>
      <c r="K3531" t="n">
        <v>0.5714285714285714</v>
      </c>
      <c r="L3531" t="n">
        <v>0</v>
      </c>
      <c r="M3531" t="inlineStr"/>
      <c r="N3531" t="b">
        <v>1</v>
      </c>
      <c r="O3531" t="b">
        <v>1</v>
      </c>
      <c r="P3531" t="inlineStr">
        <is>
          <t>[18988, 36216, 33486, 26222, 25550, 17498, 13204]</t>
        </is>
      </c>
      <c r="Q3531" t="inlineStr">
        <is>
          <t>[1, 1, 1, 1, 1, 1, 1]</t>
        </is>
      </c>
      <c r="R3531" t="inlineStr">
        <is>
          <t>[0.08214406669139862, 0.1095254197716713, 0.1396559774875641, 0.16531339287757874, 0.18348729610443115, 0.19216471910476685, 0.1943504363298416]</t>
        </is>
      </c>
      <c r="S3531" t="inlineStr">
        <is>
          <t>[18988, 36216, 33486, 26222, 25550, 17498, 13204]</t>
        </is>
      </c>
      <c r="T3531" t="inlineStr">
        <is>
          <t>[0.08214406669139862, 0.1095254197716713, 0.1396559774875641, 0.16531339287757874, 0.18348729610443115, 0.19216471910476685, 0.1943504363298416]</t>
        </is>
      </c>
      <c r="U3531" t="n">
        <v>4</v>
      </c>
      <c r="V3531" t="n">
        <v>0.165313383386299</v>
      </c>
      <c r="W3531" t="n">
        <v>4</v>
      </c>
      <c r="X3531" t="n">
        <v>0.4953759229912039</v>
      </c>
      <c r="Y3531" t="n">
        <v>33486</v>
      </c>
      <c r="Z3531" t="inlineStr">
        <is>
          <t>2025-10-27T20:43:14.147346</t>
        </is>
      </c>
    </row>
    <row r="3532">
      <c r="A3532" t="inlineStr">
        <is>
          <t>shuttle</t>
        </is>
      </c>
      <c r="B3532" t="n">
        <v>22440</v>
      </c>
      <c r="C3532" t="n">
        <v>4</v>
      </c>
      <c r="D3532" t="b">
        <v>1</v>
      </c>
      <c r="E3532" t="n">
        <v>7</v>
      </c>
      <c r="F3532" t="inlineStr"/>
      <c r="G3532" t="n">
        <v>0.5714285714285714</v>
      </c>
      <c r="H3532" t="n">
        <v>0</v>
      </c>
      <c r="I3532" t="inlineStr">
        <is>
          <t>entropia</t>
        </is>
      </c>
      <c r="J3532" t="n">
        <v>0</v>
      </c>
      <c r="K3532" t="n">
        <v>0.5714285714285714</v>
      </c>
      <c r="L3532" t="n">
        <v>0</v>
      </c>
      <c r="M3532" t="inlineStr"/>
      <c r="N3532" t="b">
        <v>1</v>
      </c>
      <c r="O3532" t="b">
        <v>1</v>
      </c>
      <c r="P3532" t="inlineStr">
        <is>
          <t>[28826, 8286, 11945, 28967, 25243, 1611, 36463]</t>
        </is>
      </c>
      <c r="Q3532" t="inlineStr">
        <is>
          <t>[1, 1, 1, 1, 1, 1, 1]</t>
        </is>
      </c>
      <c r="R3532" t="inlineStr">
        <is>
          <t>[0.004595674574375153, 0.009191349148750305, 0.013787031173706055, 0.018382705748081207, 0.022415826097130775, 0.02297838032245636, 0.03463289514183998]</t>
        </is>
      </c>
      <c r="S3532" t="inlineStr">
        <is>
          <t>[28826, 8286, 11945, 28967, 25243, 1611, 36463]</t>
        </is>
      </c>
      <c r="T3532" t="inlineStr">
        <is>
          <t>[0.004595674574375153, 0.009191349148750305, 0.013787031173706055, 0.018382705748081207, 0.022415826097130775, 0.02297838032245636, 0.03463289514183998]</t>
        </is>
      </c>
      <c r="U3532" t="n">
        <v>4</v>
      </c>
      <c r="V3532" t="n">
        <v>0.01838270574808121</v>
      </c>
      <c r="W3532" t="n">
        <v>2</v>
      </c>
      <c r="X3532" t="n">
        <v>0.5175039618731104</v>
      </c>
      <c r="Y3532" t="n">
        <v>28826</v>
      </c>
      <c r="Z3532" t="inlineStr">
        <is>
          <t>2025-10-27T20:43:14.147346</t>
        </is>
      </c>
    </row>
    <row r="3533">
      <c r="A3533" t="inlineStr">
        <is>
          <t>shuttle</t>
        </is>
      </c>
      <c r="B3533" t="n">
        <v>22443</v>
      </c>
      <c r="C3533" t="n">
        <v>4</v>
      </c>
      <c r="D3533" t="b">
        <v>1</v>
      </c>
      <c r="E3533" t="n">
        <v>7</v>
      </c>
      <c r="F3533" t="inlineStr"/>
      <c r="G3533" t="n">
        <v>0.5714285714285714</v>
      </c>
      <c r="H3533" t="n">
        <v>0</v>
      </c>
      <c r="I3533" t="inlineStr">
        <is>
          <t>entropia</t>
        </is>
      </c>
      <c r="J3533" t="n">
        <v>0</v>
      </c>
      <c r="K3533" t="n">
        <v>0.7142857142857143</v>
      </c>
      <c r="L3533" t="n">
        <v>0</v>
      </c>
      <c r="M3533" t="inlineStr"/>
      <c r="N3533" t="b">
        <v>1</v>
      </c>
      <c r="O3533" t="b">
        <v>1</v>
      </c>
      <c r="P3533" t="inlineStr">
        <is>
          <t>[7577, 31742, 36209, 23349, 17219, 34188, 16282]</t>
        </is>
      </c>
      <c r="Q3533" t="inlineStr">
        <is>
          <t>[1, 1, 1, 1, 1, 1, 1]</t>
        </is>
      </c>
      <c r="R3533" t="inlineStr">
        <is>
          <t>[0.009191352874040604, 0.013787031173706055, 0.013787031173706055, 0.018382707610726357, 0.018382707610726357, 0.02297838404774666, 0.02297838404774666]</t>
        </is>
      </c>
      <c r="S3533" t="inlineStr">
        <is>
          <t>[7577, 31742, 36209, 17219, 23349, 34188, 16282]</t>
        </is>
      </c>
      <c r="T3533" t="inlineStr">
        <is>
          <t>[0.009191352874040604, 0.013787031173706055, 0.013787031173706055, 0.018382707610726357, 0.018382707610726357, 0.02297838404774666, 0.02297838404774666]</t>
        </is>
      </c>
      <c r="U3533" t="n">
        <v>5</v>
      </c>
      <c r="V3533" t="n">
        <v>0.01838270761072636</v>
      </c>
      <c r="W3533" t="n">
        <v>2</v>
      </c>
      <c r="X3533" t="n">
        <v>0.465929299349545</v>
      </c>
      <c r="Y3533" t="n">
        <v>7577</v>
      </c>
      <c r="Z3533" t="inlineStr">
        <is>
          <t>2025-10-27T20:43:14.147346</t>
        </is>
      </c>
    </row>
    <row r="3534">
      <c r="A3534" t="inlineStr">
        <is>
          <t>shuttle</t>
        </is>
      </c>
      <c r="B3534" t="n">
        <v>22456</v>
      </c>
      <c r="C3534" t="n">
        <v>4</v>
      </c>
      <c r="D3534" t="b">
        <v>1</v>
      </c>
      <c r="E3534" t="n">
        <v>7</v>
      </c>
      <c r="F3534" t="inlineStr"/>
      <c r="G3534" t="n">
        <v>0.5714285714285714</v>
      </c>
      <c r="H3534" t="n">
        <v>0</v>
      </c>
      <c r="I3534" t="inlineStr">
        <is>
          <t>entropia</t>
        </is>
      </c>
      <c r="J3534" t="n">
        <v>0</v>
      </c>
      <c r="K3534" t="n">
        <v>0.7142857142857143</v>
      </c>
      <c r="L3534" t="n">
        <v>0</v>
      </c>
      <c r="M3534" t="inlineStr"/>
      <c r="N3534" t="b">
        <v>1</v>
      </c>
      <c r="O3534" t="b">
        <v>1</v>
      </c>
      <c r="P3534" t="inlineStr">
        <is>
          <t>[23551, 20294, 39605, 10491, 33090, 17474, 13375]</t>
        </is>
      </c>
      <c r="Q3534" t="inlineStr">
        <is>
          <t>[1, 1, 1, 1, 1, 1, 1]</t>
        </is>
      </c>
      <c r="R3534" t="inlineStr">
        <is>
          <t>[0.004595674574375153, 0.009191349148750305, 0.013787031173706055, 0.018382705748081207, 0.018382705748081207, 0.03156113624572754, 0.036765411496162415]</t>
        </is>
      </c>
      <c r="S3534" t="inlineStr">
        <is>
          <t>[23551, 20294, 39605, 10491, 33090, 17474, 13375]</t>
        </is>
      </c>
      <c r="T3534" t="inlineStr">
        <is>
          <t>[0.004595674574375153, 0.009191349148750305, 0.013787031173706055, 0.018382705748081207, 0.018382705748081207, 0.03156113624572754, 0.036765411496162415]</t>
        </is>
      </c>
      <c r="U3534" t="n">
        <v>5</v>
      </c>
      <c r="V3534" t="n">
        <v>0.01838270574808121</v>
      </c>
      <c r="W3534" t="n">
        <v>3</v>
      </c>
      <c r="X3534" t="n">
        <v>0.5120873685696025</v>
      </c>
      <c r="Y3534" t="n">
        <v>20294</v>
      </c>
      <c r="Z3534" t="inlineStr">
        <is>
          <t>2025-10-27T20:43:14.147346</t>
        </is>
      </c>
    </row>
    <row r="3535">
      <c r="A3535" t="inlineStr">
        <is>
          <t>shuttle</t>
        </is>
      </c>
      <c r="B3535" t="n">
        <v>22470</v>
      </c>
      <c r="C3535" t="n">
        <v>4</v>
      </c>
      <c r="D3535" t="b">
        <v>1</v>
      </c>
      <c r="E3535" t="n">
        <v>7</v>
      </c>
      <c r="F3535" t="inlineStr"/>
      <c r="G3535" t="n">
        <v>0.5714285714285714</v>
      </c>
      <c r="H3535" t="n">
        <v>0</v>
      </c>
      <c r="I3535" t="inlineStr">
        <is>
          <t>entropia</t>
        </is>
      </c>
      <c r="J3535" t="n">
        <v>0</v>
      </c>
      <c r="K3535" t="n">
        <v>0.5714285714285714</v>
      </c>
      <c r="L3535" t="n">
        <v>0</v>
      </c>
      <c r="M3535" t="inlineStr"/>
      <c r="N3535" t="b">
        <v>1</v>
      </c>
      <c r="O3535" t="b">
        <v>1</v>
      </c>
      <c r="P3535" t="inlineStr">
        <is>
          <t>[30137, 34584, 20220, 12671, 3705, 32913, 14277]</t>
        </is>
      </c>
      <c r="Q3535" t="inlineStr">
        <is>
          <t>[1, 1, 1, 1, 1, 1, 1]</t>
        </is>
      </c>
      <c r="R3535" t="inlineStr">
        <is>
          <t>[0.012827524915337563, 0.012827524915337563, 0.01578056812286377, 0.029124967753887177, 0.060560863465070724, 0.06312227249145508, 0.08313959836959839]</t>
        </is>
      </c>
      <c r="S3535" t="inlineStr">
        <is>
          <t>[30137, 34584, 20220, 12671, 3705, 32913, 14277]</t>
        </is>
      </c>
      <c r="T3535" t="inlineStr">
        <is>
          <t>[0.012827524915337563, 0.012827524915337563, 0.01578056812286377, 0.029124967753887177, 0.060560863465070724, 0.06312227249145508, 0.08313959836959839]</t>
        </is>
      </c>
      <c r="U3535" t="n">
        <v>4</v>
      </c>
      <c r="V3535" t="n">
        <v>0.02912496818674053</v>
      </c>
      <c r="W3535" t="n">
        <v>2</v>
      </c>
      <c r="X3535" t="n">
        <v>0.5201092478002072</v>
      </c>
      <c r="Y3535" t="n">
        <v>30137</v>
      </c>
      <c r="Z3535" t="inlineStr">
        <is>
          <t>2025-10-27T20:43:14.147346</t>
        </is>
      </c>
    </row>
    <row r="3536">
      <c r="A3536" t="inlineStr">
        <is>
          <t>shuttle</t>
        </is>
      </c>
      <c r="B3536" t="n">
        <v>22475</v>
      </c>
      <c r="C3536" t="n">
        <v>4</v>
      </c>
      <c r="D3536" t="b">
        <v>1</v>
      </c>
      <c r="E3536" t="n">
        <v>7</v>
      </c>
      <c r="F3536" t="inlineStr"/>
      <c r="G3536" t="n">
        <v>0.5714285714285714</v>
      </c>
      <c r="H3536" t="n">
        <v>0</v>
      </c>
      <c r="I3536" t="inlineStr">
        <is>
          <t>entropia</t>
        </is>
      </c>
      <c r="J3536" t="n">
        <v>0</v>
      </c>
      <c r="K3536" t="n">
        <v>0.5714285714285714</v>
      </c>
      <c r="L3536" t="n">
        <v>0</v>
      </c>
      <c r="M3536" t="inlineStr"/>
      <c r="N3536" t="b">
        <v>1</v>
      </c>
      <c r="O3536" t="b">
        <v>1</v>
      </c>
      <c r="P3536" t="inlineStr">
        <is>
          <t>[34791, 16126, 19424, 5678, 4590, 4837, 21517]</t>
        </is>
      </c>
      <c r="Q3536" t="inlineStr">
        <is>
          <t>[1, 1, 1, 1, 1, 1, 1]</t>
        </is>
      </c>
      <c r="R3536" t="inlineStr">
        <is>
          <t>[0.004595678299665451, 0.009191352874040604, 0.012827524915337563, 0.013625917956233025, 0.013787031173706055, 0.013787031173706055, 0.018382707610726357]</t>
        </is>
      </c>
      <c r="S3536" t="inlineStr">
        <is>
          <t>[34791, 16126, 19424, 5678, 4837, 4590, 21517]</t>
        </is>
      </c>
      <c r="T3536" t="inlineStr">
        <is>
          <t>[0.004595678299665451, 0.009191352874040604, 0.012827524915337563, 0.013625917956233025, 0.013787031173706055, 0.013787031173706055, 0.018382707610726357]</t>
        </is>
      </c>
      <c r="U3536" t="n">
        <v>4</v>
      </c>
      <c r="V3536" t="n">
        <v>0.01362591859194318</v>
      </c>
      <c r="W3536" t="n">
        <v>5</v>
      </c>
      <c r="X3536" t="n">
        <v>0.5409717000759934</v>
      </c>
      <c r="Y3536" t="n">
        <v>19424</v>
      </c>
      <c r="Z3536" t="inlineStr">
        <is>
          <t>2025-10-27T20:43:14.147346</t>
        </is>
      </c>
    </row>
    <row r="3537">
      <c r="A3537" t="inlineStr">
        <is>
          <t>shuttle</t>
        </is>
      </c>
      <c r="B3537" t="n">
        <v>22476</v>
      </c>
      <c r="C3537" t="n">
        <v>4</v>
      </c>
      <c r="D3537" t="b">
        <v>1</v>
      </c>
      <c r="E3537" t="n">
        <v>7</v>
      </c>
      <c r="F3537" t="inlineStr"/>
      <c r="G3537" t="n">
        <v>0.5714285714285714</v>
      </c>
      <c r="H3537" t="n">
        <v>0</v>
      </c>
      <c r="I3537" t="inlineStr">
        <is>
          <t>entropia</t>
        </is>
      </c>
      <c r="J3537" t="n">
        <v>0</v>
      </c>
      <c r="K3537" t="n">
        <v>0.5714285714285714</v>
      </c>
      <c r="L3537" t="n">
        <v>0</v>
      </c>
      <c r="M3537" t="inlineStr"/>
      <c r="N3537" t="b">
        <v>1</v>
      </c>
      <c r="O3537" t="b">
        <v>1</v>
      </c>
      <c r="P3537" t="inlineStr">
        <is>
          <t>[28110, 7322, 8950, 24280, 16252, 3883, 35123]</t>
        </is>
      </c>
      <c r="Q3537" t="inlineStr">
        <is>
          <t>[1, 1, 1, 1, 1, 1, 1]</t>
        </is>
      </c>
      <c r="R3537" t="inlineStr">
        <is>
          <t>[0.004595676902681589, 0.009191353805363178, 0.009191353805363178, 0.013787031173706055, 0.013787031173706055, 0.018382707610726357, 0.02297838404774666]</t>
        </is>
      </c>
      <c r="S3537" t="inlineStr">
        <is>
          <t>[28110, 7322, 8950, 24280, 16252, 3883, 35123]</t>
        </is>
      </c>
      <c r="T3537" t="inlineStr">
        <is>
          <t>[0.004595676902681589, 0.009191353805363178, 0.009191353805363178, 0.013787031173706055, 0.013787031173706055, 0.018382707610726357, 0.02297838404774666]</t>
        </is>
      </c>
      <c r="U3537" t="n">
        <v>4</v>
      </c>
      <c r="V3537" t="n">
        <v>0.01378703105729073</v>
      </c>
      <c r="W3537" t="n">
        <v>4</v>
      </c>
      <c r="X3537" t="n">
        <v>0.4118947093182238</v>
      </c>
      <c r="Y3537" t="n">
        <v>28110</v>
      </c>
      <c r="Z3537" t="inlineStr">
        <is>
          <t>2025-10-27T20:43:14.147346</t>
        </is>
      </c>
    </row>
    <row r="3538">
      <c r="A3538" t="inlineStr">
        <is>
          <t>shuttle</t>
        </is>
      </c>
      <c r="B3538" t="n">
        <v>22477</v>
      </c>
      <c r="C3538" t="n">
        <v>4</v>
      </c>
      <c r="D3538" t="b">
        <v>1</v>
      </c>
      <c r="E3538" t="n">
        <v>7</v>
      </c>
      <c r="F3538" t="inlineStr"/>
      <c r="G3538" t="n">
        <v>0.5714285714285714</v>
      </c>
      <c r="H3538" t="n">
        <v>0</v>
      </c>
      <c r="I3538" t="inlineStr">
        <is>
          <t>entropia</t>
        </is>
      </c>
      <c r="J3538" t="n">
        <v>0</v>
      </c>
      <c r="K3538" t="n">
        <v>0.5714285714285714</v>
      </c>
      <c r="L3538" t="n">
        <v>0</v>
      </c>
      <c r="M3538" t="inlineStr"/>
      <c r="N3538" t="b">
        <v>1</v>
      </c>
      <c r="O3538" t="b">
        <v>1</v>
      </c>
      <c r="P3538" t="inlineStr">
        <is>
          <t>[14847, 19817, 18949, 23355, 1895, 1054, 38116]</t>
        </is>
      </c>
      <c r="Q3538" t="inlineStr">
        <is>
          <t>[1, 1, 1, 1, 1, 1, 1]</t>
        </is>
      </c>
      <c r="R3538" t="inlineStr">
        <is>
          <t>[0.009191356599330902, 0.02297838404774666, 0.028882859274744987, 0.028882864862680435, 0.032979730516672134, 0.03574556112289429, 0.03676541522145271]</t>
        </is>
      </c>
      <c r="S3538" t="inlineStr">
        <is>
          <t>[14847, 19817, 18949, 23355, 1895, 1054, 38116]</t>
        </is>
      </c>
      <c r="T3538" t="inlineStr">
        <is>
          <t>[0.009191356599330902, 0.02297838404774666, 0.028882859274744987, 0.028882864862680435, 0.032979730516672134, 0.03574556112289429, 0.03676541522145271]</t>
        </is>
      </c>
      <c r="U3538" t="n">
        <v>4</v>
      </c>
      <c r="V3538" t="n">
        <v>0.02888286468090906</v>
      </c>
      <c r="W3538" t="n">
        <v>3</v>
      </c>
      <c r="X3538" t="n">
        <v>0.486431091021727</v>
      </c>
      <c r="Y3538" t="n">
        <v>23355</v>
      </c>
      <c r="Z3538" t="inlineStr">
        <is>
          <t>2025-10-27T20:43:14.147346</t>
        </is>
      </c>
    </row>
    <row r="3539">
      <c r="A3539" t="inlineStr">
        <is>
          <t>shuttle</t>
        </is>
      </c>
      <c r="B3539" t="n">
        <v>22480</v>
      </c>
      <c r="C3539" t="n">
        <v>4</v>
      </c>
      <c r="D3539" t="b">
        <v>1</v>
      </c>
      <c r="E3539" t="n">
        <v>7</v>
      </c>
      <c r="F3539" t="inlineStr"/>
      <c r="G3539" t="n">
        <v>0.5714285714285714</v>
      </c>
      <c r="H3539" t="n">
        <v>0</v>
      </c>
      <c r="I3539" t="inlineStr">
        <is>
          <t>entropia</t>
        </is>
      </c>
      <c r="J3539" t="n">
        <v>0</v>
      </c>
      <c r="K3539" t="n">
        <v>0.7142857142857143</v>
      </c>
      <c r="L3539" t="n">
        <v>0</v>
      </c>
      <c r="M3539" t="inlineStr"/>
      <c r="N3539" t="b">
        <v>1</v>
      </c>
      <c r="O3539" t="b">
        <v>1</v>
      </c>
      <c r="P3539" t="inlineStr">
        <is>
          <t>[28910, 15148, 35891, 16746, 23995, 5345, 43]</t>
        </is>
      </c>
      <c r="Q3539" t="inlineStr">
        <is>
          <t>[1, 1, 1, 1, 1, 1, 1]</t>
        </is>
      </c>
      <c r="R3539" t="inlineStr">
        <is>
          <t>[0.01362591702491045, 0.018831558525562286, 0.018831558525562286, 0.02606341801583767, 0.02606341801583767, 0.02725183591246605, 0.029124967753887177]</t>
        </is>
      </c>
      <c r="S3539" t="inlineStr">
        <is>
          <t>[28910, 35891, 15148, 23995, 16746, 5345, 43]</t>
        </is>
      </c>
      <c r="T3539" t="inlineStr">
        <is>
          <t>[0.01362591702491045, 0.018831558525562286, 0.018831558525562286, 0.02606341801583767, 0.02606341801583767, 0.02725183591246605, 0.029124967753887177]</t>
        </is>
      </c>
      <c r="U3539" t="n">
        <v>5</v>
      </c>
      <c r="V3539" t="n">
        <v>0.02606341905010284</v>
      </c>
      <c r="W3539" t="n">
        <v>7</v>
      </c>
      <c r="X3539" t="n">
        <v>0.447505734666987</v>
      </c>
      <c r="Y3539" t="n">
        <v>23995</v>
      </c>
      <c r="Z3539" t="inlineStr">
        <is>
          <t>2025-10-27T20:43:14.147346</t>
        </is>
      </c>
    </row>
    <row r="3540">
      <c r="A3540" t="inlineStr">
        <is>
          <t>shuttle</t>
        </is>
      </c>
      <c r="B3540" t="n">
        <v>22482</v>
      </c>
      <c r="C3540" t="n">
        <v>4</v>
      </c>
      <c r="D3540" t="b">
        <v>1</v>
      </c>
      <c r="E3540" t="n">
        <v>7</v>
      </c>
      <c r="F3540" t="inlineStr"/>
      <c r="G3540" t="n">
        <v>0.5714285714285714</v>
      </c>
      <c r="H3540" t="n">
        <v>0</v>
      </c>
      <c r="I3540" t="inlineStr">
        <is>
          <t>entropia</t>
        </is>
      </c>
      <c r="J3540" t="n">
        <v>0</v>
      </c>
      <c r="K3540" t="n">
        <v>0.5714285714285714</v>
      </c>
      <c r="L3540" t="n">
        <v>0</v>
      </c>
      <c r="M3540" t="inlineStr"/>
      <c r="N3540" t="b">
        <v>1</v>
      </c>
      <c r="O3540" t="b">
        <v>1</v>
      </c>
      <c r="P3540" t="inlineStr">
        <is>
          <t>[13673, 13147, 4586, 39587, 30910, 23029, 25111]</t>
        </is>
      </c>
      <c r="Q3540" t="inlineStr">
        <is>
          <t>[1, 1, 1, 1, 1, 1, 1]</t>
        </is>
      </c>
      <c r="R3540" t="inlineStr">
        <is>
          <t>[0.013787033036351204, 0.02757406234741211, 0.03216973692178726, 0.03676541894674301, 0.041361093521118164, 0.05055244639515877, 0.05514812469482422]</t>
        </is>
      </c>
      <c r="S3540" t="inlineStr">
        <is>
          <t>[13673, 13147, 4586, 39587, 30910, 23029, 25111]</t>
        </is>
      </c>
      <c r="T3540" t="inlineStr">
        <is>
          <t>[0.013787033036351204, 0.02757406234741211, 0.03216973692178726, 0.03676541894674301, 0.041361093521118164, 0.05055244639515877, 0.05514812469482422]</t>
        </is>
      </c>
      <c r="U3540" t="n">
        <v>4</v>
      </c>
      <c r="V3540" t="n">
        <v>0.03676541708409786</v>
      </c>
      <c r="W3540" t="n">
        <v>2</v>
      </c>
      <c r="X3540" t="n">
        <v>0.491005258541012</v>
      </c>
      <c r="Y3540" t="n">
        <v>39587</v>
      </c>
      <c r="Z3540" t="inlineStr">
        <is>
          <t>2025-10-27T20:43:14.147346</t>
        </is>
      </c>
    </row>
    <row r="3541">
      <c r="A3541" t="inlineStr">
        <is>
          <t>shuttle</t>
        </is>
      </c>
      <c r="B3541" t="n">
        <v>22495</v>
      </c>
      <c r="C3541" t="n">
        <v>4</v>
      </c>
      <c r="D3541" t="b">
        <v>1</v>
      </c>
      <c r="E3541" t="n">
        <v>7</v>
      </c>
      <c r="F3541" t="inlineStr"/>
      <c r="G3541" t="n">
        <v>0.5714285714285714</v>
      </c>
      <c r="H3541" t="n">
        <v>0</v>
      </c>
      <c r="I3541" t="inlineStr">
        <is>
          <t>entropia</t>
        </is>
      </c>
      <c r="J3541" t="n">
        <v>0</v>
      </c>
      <c r="K3541" t="n">
        <v>0.5714285714285714</v>
      </c>
      <c r="L3541" t="n">
        <v>0</v>
      </c>
      <c r="M3541" t="inlineStr"/>
      <c r="N3541" t="b">
        <v>1</v>
      </c>
      <c r="O3541" t="b">
        <v>1</v>
      </c>
      <c r="P3541" t="inlineStr">
        <is>
          <t>[9979, 24612, 21403, 35088, 29486, 39157, 26736]</t>
        </is>
      </c>
      <c r="Q3541" t="inlineStr">
        <is>
          <t>[1, 1, 1, 1, 1, 1, 1]</t>
        </is>
      </c>
      <c r="R3541" t="inlineStr">
        <is>
          <t>[0.012827523052692413, 0.025655047968029976, 0.04722972586750984, 0.05131009593605995, 0.051515497267246246, 0.05212683603167534, 0.0545036680996418]</t>
        </is>
      </c>
      <c r="S3541" t="inlineStr">
        <is>
          <t>[9979, 24612, 21403, 35088, 29486, 39157, 26736]</t>
        </is>
      </c>
      <c r="T3541" t="inlineStr">
        <is>
          <t>[0.012827523052692413, 0.025655047968029976, 0.04722972586750984, 0.05131009593605995, 0.051515497267246246, 0.05212683603167534, 0.0545036680996418]</t>
        </is>
      </c>
      <c r="U3541" t="n">
        <v>4</v>
      </c>
      <c r="V3541" t="n">
        <v>0.05131009768228978</v>
      </c>
      <c r="W3541" t="n">
        <v>1</v>
      </c>
      <c r="X3541" t="n">
        <v>0.409254042554</v>
      </c>
      <c r="Y3541" t="n">
        <v>24612</v>
      </c>
      <c r="Z3541" t="inlineStr">
        <is>
          <t>2025-10-27T20:43:14.147346</t>
        </is>
      </c>
    </row>
    <row r="3542">
      <c r="A3542" t="inlineStr">
        <is>
          <t>shuttle</t>
        </is>
      </c>
      <c r="B3542" t="n">
        <v>22497</v>
      </c>
      <c r="C3542" t="n">
        <v>4</v>
      </c>
      <c r="D3542" t="b">
        <v>1</v>
      </c>
      <c r="E3542" t="n">
        <v>7</v>
      </c>
      <c r="F3542" t="inlineStr"/>
      <c r="G3542" t="n">
        <v>0.5714285714285714</v>
      </c>
      <c r="H3542" t="n">
        <v>0</v>
      </c>
      <c r="I3542" t="inlineStr">
        <is>
          <t>entropia</t>
        </is>
      </c>
      <c r="J3542" t="n">
        <v>0</v>
      </c>
      <c r="K3542" t="n">
        <v>0.5714285714285714</v>
      </c>
      <c r="L3542" t="n">
        <v>0</v>
      </c>
      <c r="M3542" t="inlineStr"/>
      <c r="N3542" t="b">
        <v>1</v>
      </c>
      <c r="O3542" t="b">
        <v>1</v>
      </c>
      <c r="P3542" t="inlineStr">
        <is>
          <t>[18725, 34362, 34114, 10921, 20870, 4053, 40625]</t>
        </is>
      </c>
      <c r="Q3542" t="inlineStr">
        <is>
          <t>[1, 1, 1, 1, 1, 1, 1]</t>
        </is>
      </c>
      <c r="R3542" t="inlineStr">
        <is>
          <t>[0.027381353080272675, 0.02738136053085327, 0.03463289514183998, 0.03885958716273308, 0.038938939571380615, 0.05123498663306236, 0.0521545335650444]</t>
        </is>
      </c>
      <c r="S3542" t="inlineStr">
        <is>
          <t>[18725, 34362, 34114, 10921, 20870, 4053, 40625]</t>
        </is>
      </c>
      <c r="T3542" t="inlineStr">
        <is>
          <t>[0.027381353080272675, 0.02738136053085327, 0.03463289514183998, 0.03885958716273308, 0.038938939571380615, 0.05123498663306236, 0.0521545335650444]</t>
        </is>
      </c>
      <c r="U3542" t="n">
        <v>4</v>
      </c>
      <c r="V3542" t="n">
        <v>0.03885958483829298</v>
      </c>
      <c r="W3542" t="n">
        <v>1</v>
      </c>
      <c r="X3542" t="n">
        <v>0.5371056030021673</v>
      </c>
      <c r="Y3542" t="n">
        <v>10921</v>
      </c>
      <c r="Z3542" t="inlineStr">
        <is>
          <t>2025-10-27T20:43:14.147346</t>
        </is>
      </c>
    </row>
    <row r="3543">
      <c r="A3543" t="inlineStr">
        <is>
          <t>shuttle</t>
        </is>
      </c>
      <c r="B3543" t="n">
        <v>22499</v>
      </c>
      <c r="C3543" t="n">
        <v>4</v>
      </c>
      <c r="D3543" t="b">
        <v>1</v>
      </c>
      <c r="E3543" t="n">
        <v>7</v>
      </c>
      <c r="F3543" t="inlineStr"/>
      <c r="G3543" t="n">
        <v>0.5714285714285714</v>
      </c>
      <c r="H3543" t="n">
        <v>0</v>
      </c>
      <c r="I3543" t="inlineStr">
        <is>
          <t>entropia</t>
        </is>
      </c>
      <c r="J3543" t="n">
        <v>0</v>
      </c>
      <c r="K3543" t="n">
        <v>0.5714285714285714</v>
      </c>
      <c r="L3543" t="n">
        <v>0</v>
      </c>
      <c r="M3543" t="inlineStr"/>
      <c r="N3543" t="b">
        <v>1</v>
      </c>
      <c r="O3543" t="b">
        <v>1</v>
      </c>
      <c r="P3543" t="inlineStr">
        <is>
          <t>[15168, 14489, 1203, 7446, 20025, 23857, 31748]</t>
        </is>
      </c>
      <c r="Q3543" t="inlineStr">
        <is>
          <t>[1, 1, 1, 1, 1, 1, 1]</t>
        </is>
      </c>
      <c r="R3543" t="inlineStr">
        <is>
          <t>[0.004595678299665451, 0.009191349148750305, 0.013787031173706055, 0.013787031173706055, 0.018382705748081207, 0.02757406234741211, 0.03676541894674301]</t>
        </is>
      </c>
      <c r="S3543" t="inlineStr">
        <is>
          <t>[15168, 14489, 1203, 7446, 20025, 23857, 31748]</t>
        </is>
      </c>
      <c r="T3543" t="inlineStr">
        <is>
          <t>[0.004595678299665451, 0.009191349148750305, 0.013787031173706055, 0.013787031173706055, 0.018382705748081207, 0.02757406234741211, 0.03676541894674301]</t>
        </is>
      </c>
      <c r="U3543" t="n">
        <v>4</v>
      </c>
      <c r="V3543" t="n">
        <v>0.01378703117370605</v>
      </c>
      <c r="W3543" t="n">
        <v>4</v>
      </c>
      <c r="X3543" t="n">
        <v>0.564922523233343</v>
      </c>
      <c r="Y3543" t="n">
        <v>15168</v>
      </c>
      <c r="Z3543" t="inlineStr">
        <is>
          <t>2025-10-27T20:43:14.147346</t>
        </is>
      </c>
    </row>
    <row r="3544">
      <c r="A3544" t="inlineStr">
        <is>
          <t>shuttle</t>
        </is>
      </c>
      <c r="B3544" t="n">
        <v>22505</v>
      </c>
      <c r="C3544" t="n">
        <v>4</v>
      </c>
      <c r="D3544" t="b">
        <v>1</v>
      </c>
      <c r="E3544" t="n">
        <v>7</v>
      </c>
      <c r="F3544" t="inlineStr"/>
      <c r="G3544" t="n">
        <v>0.5714285714285714</v>
      </c>
      <c r="H3544" t="n">
        <v>0</v>
      </c>
      <c r="I3544" t="inlineStr">
        <is>
          <t>entropia</t>
        </is>
      </c>
      <c r="J3544" t="n">
        <v>0</v>
      </c>
      <c r="K3544" t="n">
        <v>0.5714285714285714</v>
      </c>
      <c r="L3544" t="n">
        <v>0</v>
      </c>
      <c r="M3544" t="inlineStr"/>
      <c r="N3544" t="b">
        <v>1</v>
      </c>
      <c r="O3544" t="b">
        <v>1</v>
      </c>
      <c r="P3544" t="inlineStr">
        <is>
          <t>[4170, 28397, 27602, 31350, 39439, 3683, 39561]</t>
        </is>
      </c>
      <c r="Q3544" t="inlineStr">
        <is>
          <t>[1, 1, 1, 1, 1, 1, 1]</t>
        </is>
      </c>
      <c r="R3544" t="inlineStr">
        <is>
          <t>[0.0045956773683428764, 0.0045956773683428764, 0.009191353805363178, 0.018382707610726357, 0.018382709473371506, 0.02297838404774666, 0.022978387773036957]</t>
        </is>
      </c>
      <c r="S3544" t="inlineStr">
        <is>
          <t>[28397, 4170, 27602, 31350, 39439, 3683, 39561]</t>
        </is>
      </c>
      <c r="T3544" t="inlineStr">
        <is>
          <t>[0.0045956773683428764, 0.0045956773683428764, 0.009191353805363178, 0.018382707610726357, 0.018382709473371506, 0.02297838404774666, 0.022978387773036957]</t>
        </is>
      </c>
      <c r="U3544" t="n">
        <v>4</v>
      </c>
      <c r="V3544" t="n">
        <v>0.01838270807638764</v>
      </c>
      <c r="W3544" t="n">
        <v>3</v>
      </c>
      <c r="X3544" t="n">
        <v>0.4213027268164877</v>
      </c>
      <c r="Y3544" t="n">
        <v>31350</v>
      </c>
      <c r="Z3544" t="inlineStr">
        <is>
          <t>2025-10-27T20:43:14.147346</t>
        </is>
      </c>
    </row>
    <row r="3545">
      <c r="A3545" t="inlineStr">
        <is>
          <t>shuttle</t>
        </is>
      </c>
      <c r="B3545" t="n">
        <v>22516</v>
      </c>
      <c r="C3545" t="n">
        <v>4</v>
      </c>
      <c r="D3545" t="b">
        <v>1</v>
      </c>
      <c r="E3545" t="n">
        <v>7</v>
      </c>
      <c r="F3545" t="inlineStr"/>
      <c r="G3545" t="n">
        <v>0.5714285714285714</v>
      </c>
      <c r="H3545" t="n">
        <v>0</v>
      </c>
      <c r="I3545" t="inlineStr">
        <is>
          <t>entropia</t>
        </is>
      </c>
      <c r="J3545" t="n">
        <v>0</v>
      </c>
      <c r="K3545" t="n">
        <v>0.5714285714285714</v>
      </c>
      <c r="L3545" t="n">
        <v>0</v>
      </c>
      <c r="M3545" t="inlineStr"/>
      <c r="N3545" t="b">
        <v>1</v>
      </c>
      <c r="O3545" t="b">
        <v>1</v>
      </c>
      <c r="P3545" t="inlineStr">
        <is>
          <t>[10170, 8066, 17327, 24272, 1167, 34276, 40036]</t>
        </is>
      </c>
      <c r="Q3545" t="inlineStr">
        <is>
          <t>[1, 1, 1, 1, 1, 1, 1]</t>
        </is>
      </c>
      <c r="R3545" t="inlineStr">
        <is>
          <t>[0.004595676437020302, 0.004595676902681589, 0.013787031173706055, 0.018382707610726357, 0.02297838404774666, 0.02757406234741211, 0.03676541522145271]</t>
        </is>
      </c>
      <c r="S3545" t="inlineStr">
        <is>
          <t>[10170, 8066, 17327, 24272, 1167, 34276, 40036]</t>
        </is>
      </c>
      <c r="T3545" t="inlineStr">
        <is>
          <t>[0.004595676437020302, 0.004595676902681589, 0.013787031173706055, 0.018382707610726357, 0.02297838404774666, 0.02757406234741211, 0.03676541522145271]</t>
        </is>
      </c>
      <c r="U3545" t="n">
        <v>4</v>
      </c>
      <c r="V3545" t="n">
        <v>0.01838270761072636</v>
      </c>
      <c r="W3545" t="n">
        <v>3</v>
      </c>
      <c r="X3545" t="n">
        <v>0.4823219156770743</v>
      </c>
      <c r="Y3545" t="n">
        <v>24272</v>
      </c>
      <c r="Z3545" t="inlineStr">
        <is>
          <t>2025-10-27T20:43:14.147346</t>
        </is>
      </c>
    </row>
    <row r="3546">
      <c r="A3546" t="inlineStr">
        <is>
          <t>shuttle</t>
        </is>
      </c>
      <c r="B3546" t="n">
        <v>22518</v>
      </c>
      <c r="C3546" t="n">
        <v>4</v>
      </c>
      <c r="D3546" t="b">
        <v>1</v>
      </c>
      <c r="E3546" t="n">
        <v>7</v>
      </c>
      <c r="F3546" t="inlineStr"/>
      <c r="G3546" t="n">
        <v>0.5714285714285714</v>
      </c>
      <c r="H3546" t="n">
        <v>0</v>
      </c>
      <c r="I3546" t="inlineStr">
        <is>
          <t>entropia</t>
        </is>
      </c>
      <c r="J3546" t="n">
        <v>0</v>
      </c>
      <c r="K3546" t="n">
        <v>0.5714285714285714</v>
      </c>
      <c r="L3546" t="n">
        <v>0</v>
      </c>
      <c r="M3546" t="inlineStr"/>
      <c r="N3546" t="b">
        <v>1</v>
      </c>
      <c r="O3546" t="b">
        <v>1</v>
      </c>
      <c r="P3546" t="inlineStr">
        <is>
          <t>[857, 33670, 774, 3810, 28326, 4128, 28743]</t>
        </is>
      </c>
      <c r="Q3546" t="inlineStr">
        <is>
          <t>[1, 1, 1, 1, 1, 1, 1]</t>
        </is>
      </c>
      <c r="R3546" t="inlineStr">
        <is>
          <t>[0.013787031173706055, 0.022978387773036957, 0.03216974064707756, 0.041361093521118164, 0.045956771820783615, 0.050552450120449066, 0.05514812469482422]</t>
        </is>
      </c>
      <c r="S3546" t="inlineStr">
        <is>
          <t>[857, 33670, 774, 3810, 28326, 4128, 28743]</t>
        </is>
      </c>
      <c r="T3546" t="inlineStr">
        <is>
          <t>[0.013787031173706055, 0.022978387773036957, 0.03216974064707756, 0.041361093521118164, 0.045956771820783615, 0.050552450120449066, 0.05514812469482422]</t>
        </is>
      </c>
      <c r="U3546" t="n">
        <v>4</v>
      </c>
      <c r="V3546" t="n">
        <v>0.04136109352111816</v>
      </c>
      <c r="W3546" t="n">
        <v>3</v>
      </c>
      <c r="X3546" t="n">
        <v>0.4460024680030329</v>
      </c>
      <c r="Y3546" t="n">
        <v>774</v>
      </c>
      <c r="Z3546" t="inlineStr">
        <is>
          <t>2025-10-27T20:43:14.147346</t>
        </is>
      </c>
    </row>
    <row r="3547">
      <c r="A3547" t="inlineStr">
        <is>
          <t>shuttle</t>
        </is>
      </c>
      <c r="B3547" t="n">
        <v>22526</v>
      </c>
      <c r="C3547" t="n">
        <v>4</v>
      </c>
      <c r="D3547" t="b">
        <v>1</v>
      </c>
      <c r="E3547" t="n">
        <v>7</v>
      </c>
      <c r="F3547" t="inlineStr"/>
      <c r="G3547" t="n">
        <v>0.5714285714285714</v>
      </c>
      <c r="H3547" t="n">
        <v>0</v>
      </c>
      <c r="I3547" t="inlineStr">
        <is>
          <t>entropia</t>
        </is>
      </c>
      <c r="J3547" t="n">
        <v>0</v>
      </c>
      <c r="K3547" t="n">
        <v>0.5714285714285714</v>
      </c>
      <c r="L3547" t="n">
        <v>0</v>
      </c>
      <c r="M3547" t="inlineStr"/>
      <c r="N3547" t="b">
        <v>1</v>
      </c>
      <c r="O3547" t="b">
        <v>1</v>
      </c>
      <c r="P3547" t="inlineStr">
        <is>
          <t>[38518, 11516, 34894, 36201, 25601, 10289, 31662]</t>
        </is>
      </c>
      <c r="Q3547" t="inlineStr">
        <is>
          <t>[1, 1, 1, 1, 1, 1, 1]</t>
        </is>
      </c>
      <c r="R3547" t="inlineStr">
        <is>
          <t>[0.018831558525562286, 0.03058437816798687, 0.04722972959280014, 0.04760231077671051, 0.049200911074876785, 0.05495521053671837, 0.0571448914706707]</t>
        </is>
      </c>
      <c r="S3547" t="inlineStr">
        <is>
          <t>[38518, 11516, 34894, 36201, 25601, 10289, 31662]</t>
        </is>
      </c>
      <c r="T3547" t="inlineStr">
        <is>
          <t>[0.018831558525562286, 0.03058437816798687, 0.04722972959280014, 0.04760231077671051, 0.049200911074876785, 0.05495521053671837, 0.0571448914706707]</t>
        </is>
      </c>
      <c r="U3547" t="n">
        <v>4</v>
      </c>
      <c r="V3547" t="n">
        <v>0.04760230995269248</v>
      </c>
      <c r="W3547" t="n">
        <v>3</v>
      </c>
      <c r="X3547" t="n">
        <v>0.4043614125030214</v>
      </c>
      <c r="Y3547" t="n">
        <v>11516</v>
      </c>
      <c r="Z3547" t="inlineStr">
        <is>
          <t>2025-10-27T20:43:14.147346</t>
        </is>
      </c>
    </row>
    <row r="3548">
      <c r="A3548" t="inlineStr">
        <is>
          <t>shuttle</t>
        </is>
      </c>
      <c r="B3548" t="n">
        <v>22527</v>
      </c>
      <c r="C3548" t="n">
        <v>4</v>
      </c>
      <c r="D3548" t="b">
        <v>1</v>
      </c>
      <c r="E3548" t="n">
        <v>7</v>
      </c>
      <c r="F3548" t="inlineStr"/>
      <c r="G3548" t="n">
        <v>0.5714285714285714</v>
      </c>
      <c r="H3548" t="n">
        <v>0</v>
      </c>
      <c r="I3548" t="inlineStr">
        <is>
          <t>entropia</t>
        </is>
      </c>
      <c r="J3548" t="n">
        <v>0</v>
      </c>
      <c r="K3548" t="n">
        <v>0.5714285714285714</v>
      </c>
      <c r="L3548" t="n">
        <v>0</v>
      </c>
      <c r="M3548" t="inlineStr"/>
      <c r="N3548" t="b">
        <v>1</v>
      </c>
      <c r="O3548" t="b">
        <v>1</v>
      </c>
      <c r="P3548" t="inlineStr">
        <is>
          <t>[21682, 18879, 24042, 4460, 38704, 32119, 24534]</t>
        </is>
      </c>
      <c r="Q3548" t="inlineStr">
        <is>
          <t>[1, 1, 1, 1, 1, 1, 1]</t>
        </is>
      </c>
      <c r="R3548" t="inlineStr">
        <is>
          <t>[0.004595676437020302, 0.009191354736685753, 0.013787031173706055, 0.013787031173706055, 0.018382707610726357, 0.018382707610726357, 0.018831558525562286]</t>
        </is>
      </c>
      <c r="S3548" t="inlineStr">
        <is>
          <t>[21682, 18879, 24042, 4460, 32119, 38704, 24534]</t>
        </is>
      </c>
      <c r="T3548" t="inlineStr">
        <is>
          <t>[0.004595676437020302, 0.009191354736685753, 0.013787031173706055, 0.013787031173706055, 0.018382707610726357, 0.018382707610726357, 0.018831558525562286]</t>
        </is>
      </c>
      <c r="U3548" t="n">
        <v>4</v>
      </c>
      <c r="V3548" t="n">
        <v>0.01378703117370605</v>
      </c>
      <c r="W3548" t="n">
        <v>2</v>
      </c>
      <c r="X3548" t="n">
        <v>0.5267057434350528</v>
      </c>
      <c r="Y3548" t="n">
        <v>24042</v>
      </c>
      <c r="Z3548" t="inlineStr">
        <is>
          <t>2025-10-27T20:43:14.147346</t>
        </is>
      </c>
    </row>
    <row r="3549">
      <c r="A3549" t="inlineStr">
        <is>
          <t>shuttle</t>
        </is>
      </c>
      <c r="B3549" t="n">
        <v>22528</v>
      </c>
      <c r="C3549" t="n">
        <v>4</v>
      </c>
      <c r="D3549" t="b">
        <v>1</v>
      </c>
      <c r="E3549" t="n">
        <v>7</v>
      </c>
      <c r="F3549" t="inlineStr"/>
      <c r="G3549" t="n">
        <v>0.5714285714285714</v>
      </c>
      <c r="H3549" t="n">
        <v>0</v>
      </c>
      <c r="I3549" t="inlineStr">
        <is>
          <t>entropia</t>
        </is>
      </c>
      <c r="J3549" t="n">
        <v>0</v>
      </c>
      <c r="K3549" t="n">
        <v>0.5714285714285714</v>
      </c>
      <c r="L3549" t="n">
        <v>0</v>
      </c>
      <c r="M3549" t="inlineStr"/>
      <c r="N3549" t="b">
        <v>1</v>
      </c>
      <c r="O3549" t="b">
        <v>1</v>
      </c>
      <c r="P3549" t="inlineStr">
        <is>
          <t>[36718, 19718, 12055, 12107, 31374, 27091, 11731]</t>
        </is>
      </c>
      <c r="Q3549" t="inlineStr">
        <is>
          <t>[1, 1, 1, 1, 1, 1, 1]</t>
        </is>
      </c>
      <c r="R3549" t="inlineStr">
        <is>
          <t>[0.02738136053085327, 0.08214407414197922, 0.08227252960205078, 0.08265670388936996, 0.08417584747076035, 0.08529745042324066, 0.08664859086275101]</t>
        </is>
      </c>
      <c r="S3549" t="inlineStr">
        <is>
          <t>[36718, 19718, 12055, 12107, 31374, 27091, 11731]</t>
        </is>
      </c>
      <c r="T3549" t="inlineStr">
        <is>
          <t>[0.02738136053085327, 0.08214407414197922, 0.08227252960205078, 0.08265670388936996, 0.08417584747076035, 0.08529745042324066, 0.08664859086275101]</t>
        </is>
      </c>
      <c r="U3549" t="n">
        <v>4</v>
      </c>
      <c r="V3549" t="n">
        <v>0.08265669578043768</v>
      </c>
      <c r="W3549" t="n">
        <v>5</v>
      </c>
      <c r="X3549" t="n">
        <v>0.5500075075081321</v>
      </c>
      <c r="Y3549" t="n">
        <v>12055</v>
      </c>
      <c r="Z3549" t="inlineStr">
        <is>
          <t>2025-10-27T20:43:14.147346</t>
        </is>
      </c>
    </row>
    <row r="3550">
      <c r="A3550" t="inlineStr">
        <is>
          <t>shuttle</t>
        </is>
      </c>
      <c r="B3550" t="n">
        <v>22530</v>
      </c>
      <c r="C3550" t="n">
        <v>4</v>
      </c>
      <c r="D3550" t="b">
        <v>1</v>
      </c>
      <c r="E3550" t="n">
        <v>7</v>
      </c>
      <c r="F3550" t="inlineStr"/>
      <c r="G3550" t="n">
        <v>0.5714285714285714</v>
      </c>
      <c r="H3550" t="n">
        <v>0</v>
      </c>
      <c r="I3550" t="inlineStr">
        <is>
          <t>entropia</t>
        </is>
      </c>
      <c r="J3550" t="n">
        <v>0</v>
      </c>
      <c r="K3550" t="n">
        <v>0.5714285714285714</v>
      </c>
      <c r="L3550" t="n">
        <v>0</v>
      </c>
      <c r="M3550" t="inlineStr"/>
      <c r="N3550" t="b">
        <v>1</v>
      </c>
      <c r="O3550" t="b">
        <v>1</v>
      </c>
      <c r="P3550" t="inlineStr">
        <is>
          <t>[18457, 30189, 24204, 37252, 38808, 35672, 17767]</t>
        </is>
      </c>
      <c r="Q3550" t="inlineStr">
        <is>
          <t>[1, 1, 1, 1, 1, 1, 1]</t>
        </is>
      </c>
      <c r="R3550" t="inlineStr">
        <is>
          <t>[0.004595674574375153, 0.009191356599330902, 0.022978387773036957, 0.027764346450567245, 0.03216973692178726, 0.036765411496162415, 0.05974380671977997]</t>
        </is>
      </c>
      <c r="S3550" t="inlineStr">
        <is>
          <t>[18457, 30189, 24204, 37252, 38808, 35672, 17767]</t>
        </is>
      </c>
      <c r="T3550" t="inlineStr">
        <is>
          <t>[0.004595674574375153, 0.009191356599330902, 0.022978387773036957, 0.027764346450567245, 0.03216973692178726, 0.036765411496162415, 0.05974380671977997]</t>
        </is>
      </c>
      <c r="U3550" t="n">
        <v>4</v>
      </c>
      <c r="V3550" t="n">
        <v>0.02776434583789491</v>
      </c>
      <c r="W3550" t="n">
        <v>5</v>
      </c>
      <c r="X3550" t="n">
        <v>0.4265677313568198</v>
      </c>
      <c r="Y3550" t="n">
        <v>30189</v>
      </c>
      <c r="Z3550" t="inlineStr">
        <is>
          <t>2025-10-27T20:43:14.147346</t>
        </is>
      </c>
    </row>
    <row r="3551">
      <c r="A3551" t="inlineStr">
        <is>
          <t>shuttle</t>
        </is>
      </c>
      <c r="B3551" t="n">
        <v>22533</v>
      </c>
      <c r="C3551" t="n">
        <v>4</v>
      </c>
      <c r="D3551" t="b">
        <v>1</v>
      </c>
      <c r="E3551" t="n">
        <v>7</v>
      </c>
      <c r="F3551" t="inlineStr"/>
      <c r="G3551" t="n">
        <v>0.5714285714285714</v>
      </c>
      <c r="H3551" t="n">
        <v>0</v>
      </c>
      <c r="I3551" t="inlineStr">
        <is>
          <t>entropia</t>
        </is>
      </c>
      <c r="J3551" t="n">
        <v>0</v>
      </c>
      <c r="K3551" t="n">
        <v>0.5714285714285714</v>
      </c>
      <c r="L3551" t="n">
        <v>0</v>
      </c>
      <c r="M3551" t="inlineStr"/>
      <c r="N3551" t="b">
        <v>1</v>
      </c>
      <c r="O3551" t="b">
        <v>1</v>
      </c>
      <c r="P3551" t="inlineStr">
        <is>
          <t>[6513, 13938, 34681, 29795, 2453, 23389, 27124]</t>
        </is>
      </c>
      <c r="Q3551" t="inlineStr">
        <is>
          <t>[1, 1, 1, 1, 1, 1, 1]</t>
        </is>
      </c>
      <c r="R3551" t="inlineStr">
        <is>
          <t>[0.0045956773683428764, 0.009191353805363178, 0.009191353805363178, 0.01378703024238348, 0.018382707610726357, 0.02757406234741211, 0.03216973692178726]</t>
        </is>
      </c>
      <c r="S3551" t="inlineStr">
        <is>
          <t>[6513, 13938, 34681, 29795, 2453, 23389, 27124]</t>
        </is>
      </c>
      <c r="T3551" t="inlineStr">
        <is>
          <t>[0.0045956773683428764, 0.009191353805363178, 0.009191353805363178, 0.01378703024238348, 0.018382707610726357, 0.02757406234741211, 0.03216973692178726]</t>
        </is>
      </c>
      <c r="U3551" t="n">
        <v>4</v>
      </c>
      <c r="V3551" t="n">
        <v>0.01378703024238348</v>
      </c>
      <c r="W3551" t="n">
        <v>2</v>
      </c>
      <c r="X3551" t="n">
        <v>0.5910424810378144</v>
      </c>
      <c r="Y3551" t="n">
        <v>34681</v>
      </c>
      <c r="Z3551" t="inlineStr">
        <is>
          <t>2025-10-27T20:43:14.147346</t>
        </is>
      </c>
    </row>
    <row r="3552">
      <c r="A3552" t="inlineStr">
        <is>
          <t>shuttle</t>
        </is>
      </c>
      <c r="B3552" t="n">
        <v>22535</v>
      </c>
      <c r="C3552" t="n">
        <v>4</v>
      </c>
      <c r="D3552" t="b">
        <v>1</v>
      </c>
      <c r="E3552" t="n">
        <v>7</v>
      </c>
      <c r="F3552" t="inlineStr"/>
      <c r="G3552" t="n">
        <v>0.5714285714285714</v>
      </c>
      <c r="H3552" t="n">
        <v>0</v>
      </c>
      <c r="I3552" t="inlineStr">
        <is>
          <t>entropia</t>
        </is>
      </c>
      <c r="J3552" t="n">
        <v>0</v>
      </c>
      <c r="K3552" t="n">
        <v>0.5714285714285714</v>
      </c>
      <c r="L3552" t="n">
        <v>0</v>
      </c>
      <c r="M3552" t="inlineStr"/>
      <c r="N3552" t="b">
        <v>1</v>
      </c>
      <c r="O3552" t="b">
        <v>1</v>
      </c>
      <c r="P3552" t="inlineStr">
        <is>
          <t>[13874, 26088, 37347, 37132, 1412, 36324, 17502]</t>
        </is>
      </c>
      <c r="Q3552" t="inlineStr">
        <is>
          <t>[1, 1, 1, 1, 1, 1, 1]</t>
        </is>
      </c>
      <c r="R3552" t="inlineStr">
        <is>
          <t>[0.004595676437020302, 0.004595676437020302, 0.009191352874040604, 0.01578056812286377, 0.022415827959775925, 0.028882861137390137, 0.03676541894674301]</t>
        </is>
      </c>
      <c r="S3552" t="inlineStr">
        <is>
          <t>[13874, 26088, 37347, 37132, 1412, 36324, 17502]</t>
        </is>
      </c>
      <c r="T3552" t="inlineStr">
        <is>
          <t>[0.004595676437020302, 0.004595676437020302, 0.009191352874040604, 0.01578056812286377, 0.022415827959775925, 0.028882861137390137, 0.03676541894674301]</t>
        </is>
      </c>
      <c r="U3552" t="n">
        <v>4</v>
      </c>
      <c r="V3552" t="n">
        <v>0.01578056952886986</v>
      </c>
      <c r="W3552" t="n">
        <v>3</v>
      </c>
      <c r="X3552" t="n">
        <v>0.4938535848974505</v>
      </c>
      <c r="Y3552" t="n">
        <v>26088</v>
      </c>
      <c r="Z3552" t="inlineStr">
        <is>
          <t>2025-10-27T20:43:14.147346</t>
        </is>
      </c>
    </row>
    <row r="3553">
      <c r="A3553" t="inlineStr">
        <is>
          <t>shuttle</t>
        </is>
      </c>
      <c r="B3553" t="n">
        <v>22537</v>
      </c>
      <c r="C3553" t="n">
        <v>4</v>
      </c>
      <c r="D3553" t="b">
        <v>1</v>
      </c>
      <c r="E3553" t="n">
        <v>7</v>
      </c>
      <c r="F3553" t="inlineStr"/>
      <c r="G3553" t="n">
        <v>0.5714285714285714</v>
      </c>
      <c r="H3553" t="n">
        <v>0</v>
      </c>
      <c r="I3553" t="inlineStr">
        <is>
          <t>entropia</t>
        </is>
      </c>
      <c r="J3553" t="n">
        <v>0</v>
      </c>
      <c r="K3553" t="n">
        <v>0.5714285714285714</v>
      </c>
      <c r="L3553" t="n">
        <v>0</v>
      </c>
      <c r="M3553" t="inlineStr"/>
      <c r="N3553" t="b">
        <v>1</v>
      </c>
      <c r="O3553" t="b">
        <v>1</v>
      </c>
      <c r="P3553" t="inlineStr">
        <is>
          <t>[13394, 9955, 30246, 32305, 39196, 2003, 25149]</t>
        </is>
      </c>
      <c r="Q3553" t="inlineStr">
        <is>
          <t>[1, 1, 1, 1, 1, 1, 1]</t>
        </is>
      </c>
      <c r="R3553" t="inlineStr">
        <is>
          <t>[0.04136110097169876, 0.06501924991607666, 0.09346912056207657, 0.09542178362607956, 0.1130218580365181, 0.11311525851488113, 0.11339498311281204]</t>
        </is>
      </c>
      <c r="S3553" t="inlineStr">
        <is>
          <t>[13394, 9955, 30246, 32305, 39196, 2003, 25149]</t>
        </is>
      </c>
      <c r="T3553" t="inlineStr">
        <is>
          <t>[0.04136110097169876, 0.06501924991607666, 0.09346912056207657, 0.09542178362607956, 0.1130218580365181, 0.11311525851488113, 0.11339498311281204]</t>
        </is>
      </c>
      <c r="U3553" t="n">
        <v>4</v>
      </c>
      <c r="V3553" t="n">
        <v>0.09542178738328183</v>
      </c>
      <c r="W3553" t="n">
        <v>2</v>
      </c>
      <c r="X3553" t="n">
        <v>0.5193573003132829</v>
      </c>
      <c r="Y3553" t="n">
        <v>30246</v>
      </c>
      <c r="Z3553" t="inlineStr">
        <is>
          <t>2025-10-27T20:43:14.147346</t>
        </is>
      </c>
    </row>
    <row r="3554">
      <c r="A3554" t="inlineStr">
        <is>
          <t>shuttle</t>
        </is>
      </c>
      <c r="B3554" t="n">
        <v>22540</v>
      </c>
      <c r="C3554" t="n">
        <v>4</v>
      </c>
      <c r="D3554" t="b">
        <v>1</v>
      </c>
      <c r="E3554" t="n">
        <v>7</v>
      </c>
      <c r="F3554" t="inlineStr"/>
      <c r="G3554" t="n">
        <v>0.5714285714285714</v>
      </c>
      <c r="H3554" t="n">
        <v>0</v>
      </c>
      <c r="I3554" t="inlineStr">
        <is>
          <t>entropia</t>
        </is>
      </c>
      <c r="J3554" t="n">
        <v>0</v>
      </c>
      <c r="K3554" t="n">
        <v>0.7142857142857143</v>
      </c>
      <c r="L3554" t="n">
        <v>0</v>
      </c>
      <c r="M3554" t="inlineStr"/>
      <c r="N3554" t="b">
        <v>1</v>
      </c>
      <c r="O3554" t="b">
        <v>1</v>
      </c>
      <c r="P3554" t="inlineStr">
        <is>
          <t>[1579, 36190, 23444, 26969, 18590, 9697, 6634]</t>
        </is>
      </c>
      <c r="Q3554" t="inlineStr">
        <is>
          <t>[1, 1, 1, 1, 1, 1, 1]</t>
        </is>
      </c>
      <c r="R3554" t="inlineStr">
        <is>
          <t>[0.004595674574375153, 0.0045956820249557495, 0.009191349148750305, 0.013787031173706055, 0.013787031173706055, 0.018382705748081207, 0.018382705748081207]</t>
        </is>
      </c>
      <c r="S3554" t="inlineStr">
        <is>
          <t>[1579, 36190, 23444, 18590, 26969, 6634, 9697]</t>
        </is>
      </c>
      <c r="T3554" t="inlineStr">
        <is>
          <t>[0.004595674574375153, 0.0045956820249557495, 0.009191349148750305, 0.013787031173706055, 0.013787031173706055, 0.018382705748081207, 0.018382705748081207]</t>
        </is>
      </c>
      <c r="U3554" t="n">
        <v>5</v>
      </c>
      <c r="V3554" t="n">
        <v>0.01378703117370605</v>
      </c>
      <c r="W3554" t="n">
        <v>2</v>
      </c>
      <c r="X3554" t="n">
        <v>0.5688064699505015</v>
      </c>
      <c r="Y3554" t="n">
        <v>26969</v>
      </c>
      <c r="Z3554" t="inlineStr">
        <is>
          <t>2025-10-27T20:43:14.147346</t>
        </is>
      </c>
    </row>
    <row r="3555">
      <c r="A3555" t="inlineStr">
        <is>
          <t>shuttle</t>
        </is>
      </c>
      <c r="B3555" t="n">
        <v>22559</v>
      </c>
      <c r="C3555" t="n">
        <v>4</v>
      </c>
      <c r="D3555" t="b">
        <v>1</v>
      </c>
      <c r="E3555" t="n">
        <v>7</v>
      </c>
      <c r="F3555" t="inlineStr"/>
      <c r="G3555" t="n">
        <v>0.5714285714285714</v>
      </c>
      <c r="H3555" t="n">
        <v>0</v>
      </c>
      <c r="I3555" t="inlineStr">
        <is>
          <t>entropia</t>
        </is>
      </c>
      <c r="J3555" t="n">
        <v>0</v>
      </c>
      <c r="K3555" t="n">
        <v>0.5714285714285714</v>
      </c>
      <c r="L3555" t="n">
        <v>0</v>
      </c>
      <c r="M3555" t="inlineStr"/>
      <c r="N3555" t="b">
        <v>1</v>
      </c>
      <c r="O3555" t="b">
        <v>1</v>
      </c>
      <c r="P3555" t="inlineStr">
        <is>
          <t>[25703, 16045, 1433, 18350, 23764, 18891, 19706]</t>
        </is>
      </c>
      <c r="Q3555" t="inlineStr">
        <is>
          <t>[1, 1, 1, 1, 1, 1, 1]</t>
        </is>
      </c>
      <c r="R3555" t="inlineStr">
        <is>
          <t>[0.004595674574375153, 0.009191352874040604, 0.009191356599330902, 0.013787029311060905, 0.013787031173706055, 0.018382705748081207, 0.018382705748081207]</t>
        </is>
      </c>
      <c r="S3555" t="inlineStr">
        <is>
          <t>[25703, 16045, 1433, 18350, 23764, 19706, 18891]</t>
        </is>
      </c>
      <c r="T3555" t="inlineStr">
        <is>
          <t>[0.004595674574375153, 0.009191352874040604, 0.009191356599330902, 0.013787029311060905, 0.013787031173706055, 0.018382705748081207, 0.018382705748081207]</t>
        </is>
      </c>
      <c r="U3555" t="n">
        <v>4</v>
      </c>
      <c r="V3555" t="n">
        <v>0.01378702931106091</v>
      </c>
      <c r="W3555" t="n">
        <v>2</v>
      </c>
      <c r="X3555" t="n">
        <v>0.4802822141362764</v>
      </c>
      <c r="Y3555" t="n">
        <v>18350</v>
      </c>
      <c r="Z3555" t="inlineStr">
        <is>
          <t>2025-10-27T20:43:14.147346</t>
        </is>
      </c>
    </row>
    <row r="3556">
      <c r="A3556" t="inlineStr">
        <is>
          <t>shuttle</t>
        </is>
      </c>
      <c r="B3556" t="n">
        <v>22572</v>
      </c>
      <c r="C3556" t="n">
        <v>4</v>
      </c>
      <c r="D3556" t="b">
        <v>1</v>
      </c>
      <c r="E3556" t="n">
        <v>7</v>
      </c>
      <c r="F3556" t="inlineStr"/>
      <c r="G3556" t="n">
        <v>0.5714285714285714</v>
      </c>
      <c r="H3556" t="n">
        <v>0</v>
      </c>
      <c r="I3556" t="inlineStr">
        <is>
          <t>entropia</t>
        </is>
      </c>
      <c r="J3556" t="n">
        <v>0</v>
      </c>
      <c r="K3556" t="n">
        <v>0.5714285714285714</v>
      </c>
      <c r="L3556" t="n">
        <v>0</v>
      </c>
      <c r="M3556" t="inlineStr"/>
      <c r="N3556" t="b">
        <v>1</v>
      </c>
      <c r="O3556" t="b">
        <v>1</v>
      </c>
      <c r="P3556" t="inlineStr">
        <is>
          <t>[12694, 9741, 8474, 9174, 5072, 30492, 23722]</t>
        </is>
      </c>
      <c r="Q3556" t="inlineStr">
        <is>
          <t>[1, 1, 1, 1, 1, 1, 1]</t>
        </is>
      </c>
      <c r="R3556" t="inlineStr">
        <is>
          <t>[0.013787023723125458, 0.02297838032245636, 0.07353082299232483, 0.08272217214107513, 0.08286784589290619, 0.08731785416603088, 0.08781737089157104]</t>
        </is>
      </c>
      <c r="S3556" t="inlineStr">
        <is>
          <t>[12694, 9741, 8474, 9174, 5072, 30492, 23722]</t>
        </is>
      </c>
      <c r="T3556" t="inlineStr">
        <is>
          <t>[0.013787023723125458, 0.02297838032245636, 0.07353082299232483, 0.08272217214107513, 0.08286784589290619, 0.08731785416603088, 0.08781737089157104]</t>
        </is>
      </c>
      <c r="U3556" t="n">
        <v>4</v>
      </c>
      <c r="V3556" t="n">
        <v>0.08272217586636543</v>
      </c>
      <c r="W3556" t="n">
        <v>1</v>
      </c>
      <c r="X3556" t="n">
        <v>0.473449167649924</v>
      </c>
      <c r="Y3556" t="n">
        <v>12694</v>
      </c>
      <c r="Z3556" t="inlineStr">
        <is>
          <t>2025-10-27T20:43:14.147346</t>
        </is>
      </c>
    </row>
    <row r="3557">
      <c r="A3557" t="inlineStr">
        <is>
          <t>shuttle</t>
        </is>
      </c>
      <c r="B3557" t="n">
        <v>22574</v>
      </c>
      <c r="C3557" t="n">
        <v>4</v>
      </c>
      <c r="D3557" t="b">
        <v>1</v>
      </c>
      <c r="E3557" t="n">
        <v>7</v>
      </c>
      <c r="F3557" t="inlineStr"/>
      <c r="G3557" t="n">
        <v>0.5714285714285714</v>
      </c>
      <c r="H3557" t="n">
        <v>0</v>
      </c>
      <c r="I3557" t="inlineStr">
        <is>
          <t>entropia</t>
        </is>
      </c>
      <c r="J3557" t="n">
        <v>0</v>
      </c>
      <c r="K3557" t="n">
        <v>0.5714285714285714</v>
      </c>
      <c r="L3557" t="n">
        <v>0</v>
      </c>
      <c r="M3557" t="inlineStr"/>
      <c r="N3557" t="b">
        <v>1</v>
      </c>
      <c r="O3557" t="b">
        <v>1</v>
      </c>
      <c r="P3557" t="inlineStr">
        <is>
          <t>[25188, 22948, 21030, 4836, 25258, 37035, 5171]</t>
        </is>
      </c>
      <c r="Q3557" t="inlineStr">
        <is>
          <t>[1, 1, 1, 1, 1, 1, 1]</t>
        </is>
      </c>
      <c r="R3557" t="inlineStr">
        <is>
          <t>[0.013787038624286652, 0.02297838032245636, 0.02757405862212181, 0.03676542639732361, 0.041361089795827866, 0.04595676809549332, 0.1191270723938942]</t>
        </is>
      </c>
      <c r="S3557" t="inlineStr">
        <is>
          <t>[25188, 22948, 21030, 4836, 25258, 37035, 5171]</t>
        </is>
      </c>
      <c r="T3557" t="inlineStr">
        <is>
          <t>[0.013787038624286652, 0.02297838032245636, 0.02757405862212181, 0.03676542639732361, 0.041361089795827866, 0.04595676809549332, 0.1191270723938942]</t>
        </is>
      </c>
      <c r="U3557" t="n">
        <v>4</v>
      </c>
      <c r="V3557" t="n">
        <v>0.03676542639732361</v>
      </c>
      <c r="W3557" t="n">
        <v>2</v>
      </c>
      <c r="X3557" t="n">
        <v>0.5140494730947356</v>
      </c>
      <c r="Y3557" t="n">
        <v>4836</v>
      </c>
      <c r="Z3557" t="inlineStr">
        <is>
          <t>2025-10-27T20:43:14.147346</t>
        </is>
      </c>
    </row>
    <row r="3558">
      <c r="A3558" t="inlineStr">
        <is>
          <t>shuttle</t>
        </is>
      </c>
      <c r="B3558" t="n">
        <v>22582</v>
      </c>
      <c r="C3558" t="n">
        <v>4</v>
      </c>
      <c r="D3558" t="b">
        <v>1</v>
      </c>
      <c r="E3558" t="n">
        <v>7</v>
      </c>
      <c r="F3558" t="inlineStr"/>
      <c r="G3558" t="n">
        <v>0.5714285714285714</v>
      </c>
      <c r="H3558" t="n">
        <v>0</v>
      </c>
      <c r="I3558" t="inlineStr">
        <is>
          <t>entropia</t>
        </is>
      </c>
      <c r="J3558" t="n">
        <v>0</v>
      </c>
      <c r="K3558" t="n">
        <v>0.5714285714285714</v>
      </c>
      <c r="L3558" t="n">
        <v>0</v>
      </c>
      <c r="M3558" t="inlineStr"/>
      <c r="N3558" t="b">
        <v>1</v>
      </c>
      <c r="O3558" t="b">
        <v>1</v>
      </c>
      <c r="P3558" t="inlineStr">
        <is>
          <t>[11321, 2332, 1095, 39363, 18555, 23498, 1709]</t>
        </is>
      </c>
      <c r="Q3558" t="inlineStr">
        <is>
          <t>[1, 1, 1, 1, 1, 1, 1]</t>
        </is>
      </c>
      <c r="R3558" t="inlineStr">
        <is>
          <t>[0.013787023723125458, 0.018382713198661804, 0.02631637640297413, 0.031561143696308136, 0.03463289886713028, 0.05662032961845398, 0.06433948874473572]</t>
        </is>
      </c>
      <c r="S3558" t="inlineStr">
        <is>
          <t>[11321, 2332, 1095, 39363, 18555, 23498, 1709]</t>
        </is>
      </c>
      <c r="T3558" t="inlineStr">
        <is>
          <t>[0.013787023723125458, 0.018382713198661804, 0.02631637640297413, 0.031561143696308136, 0.03463289886713028, 0.05662032961845398, 0.06433948874473572]</t>
        </is>
      </c>
      <c r="U3558" t="n">
        <v>4</v>
      </c>
      <c r="V3558" t="n">
        <v>0.03156114276023542</v>
      </c>
      <c r="W3558" t="n">
        <v>2</v>
      </c>
      <c r="X3558" t="n">
        <v>0.4681101422878183</v>
      </c>
      <c r="Y3558" t="n">
        <v>11321</v>
      </c>
      <c r="Z3558" t="inlineStr">
        <is>
          <t>2025-10-27T20:43:14.147346</t>
        </is>
      </c>
    </row>
    <row r="3559">
      <c r="A3559" t="inlineStr">
        <is>
          <t>shuttle</t>
        </is>
      </c>
      <c r="B3559" t="n">
        <v>22593</v>
      </c>
      <c r="C3559" t="n">
        <v>4</v>
      </c>
      <c r="D3559" t="b">
        <v>1</v>
      </c>
      <c r="E3559" t="n">
        <v>7</v>
      </c>
      <c r="F3559" t="inlineStr"/>
      <c r="G3559" t="n">
        <v>0.5714285714285714</v>
      </c>
      <c r="H3559" t="n">
        <v>0</v>
      </c>
      <c r="I3559" t="inlineStr">
        <is>
          <t>entropia</t>
        </is>
      </c>
      <c r="J3559" t="n">
        <v>0</v>
      </c>
      <c r="K3559" t="n">
        <v>0.5714285714285714</v>
      </c>
      <c r="L3559" t="n">
        <v>0</v>
      </c>
      <c r="M3559" t="inlineStr"/>
      <c r="N3559" t="b">
        <v>1</v>
      </c>
      <c r="O3559" t="b">
        <v>1</v>
      </c>
      <c r="P3559" t="inlineStr">
        <is>
          <t>[40001, 26461, 9749, 27132, 4659, 25024, 16079]</t>
        </is>
      </c>
      <c r="Q3559" t="inlineStr">
        <is>
          <t>[1, 1, 1, 1, 1, 1, 1]</t>
        </is>
      </c>
      <c r="R3559" t="inlineStr">
        <is>
          <t>[0.004595676437020302, 0.009191354736685753, 0.012827524915337563, 0.013625917956233025, 0.01378703024238348, 0.013787031173706055, 0.01578056998550892]</t>
        </is>
      </c>
      <c r="S3559" t="inlineStr">
        <is>
          <t>[40001, 26461, 9749, 27132, 4659, 25024, 16079]</t>
        </is>
      </c>
      <c r="T3559" t="inlineStr">
        <is>
          <t>[0.004595676437020302, 0.009191354736685753, 0.012827524915337563, 0.013625917956233025, 0.01378703024238348, 0.013787031173706055, 0.01578056998550892]</t>
        </is>
      </c>
      <c r="U3559" t="n">
        <v>4</v>
      </c>
      <c r="V3559" t="n">
        <v>0.01362591774453188</v>
      </c>
      <c r="W3559" t="n">
        <v>4</v>
      </c>
      <c r="X3559" t="n">
        <v>0.5105680017528106</v>
      </c>
      <c r="Y3559" t="n">
        <v>40001</v>
      </c>
      <c r="Z3559" t="inlineStr">
        <is>
          <t>2025-10-27T20:43:14.147346</t>
        </is>
      </c>
    </row>
    <row r="3560">
      <c r="A3560" t="inlineStr">
        <is>
          <t>shuttle</t>
        </is>
      </c>
      <c r="B3560" t="n">
        <v>22601</v>
      </c>
      <c r="C3560" t="n">
        <v>4</v>
      </c>
      <c r="D3560" t="b">
        <v>1</v>
      </c>
      <c r="E3560" t="n">
        <v>7</v>
      </c>
      <c r="F3560" t="inlineStr"/>
      <c r="G3560" t="n">
        <v>0.5714285714285714</v>
      </c>
      <c r="H3560" t="n">
        <v>0</v>
      </c>
      <c r="I3560" t="inlineStr">
        <is>
          <t>entropia</t>
        </is>
      </c>
      <c r="J3560" t="n">
        <v>0</v>
      </c>
      <c r="K3560" t="n">
        <v>0.5714285714285714</v>
      </c>
      <c r="L3560" t="n">
        <v>0</v>
      </c>
      <c r="M3560" t="inlineStr"/>
      <c r="N3560" t="b">
        <v>1</v>
      </c>
      <c r="O3560" t="b">
        <v>1</v>
      </c>
      <c r="P3560" t="inlineStr">
        <is>
          <t>[23371, 35400, 19466, 25430, 27726, 932, 2401]</t>
        </is>
      </c>
      <c r="Q3560" t="inlineStr">
        <is>
          <t>[1, 1, 1, 1, 1, 1, 1]</t>
        </is>
      </c>
      <c r="R3560" t="inlineStr">
        <is>
          <t>[0.050552450120449066, 0.07353084534406662, 0.12408328801393509, 0.12867896258831024, 0.13984717428684235, 0.1424659937620163, 0.14941497147083282]</t>
        </is>
      </c>
      <c r="S3560" t="inlineStr">
        <is>
          <t>[23371, 35400, 19466, 25430, 27726, 932, 2401]</t>
        </is>
      </c>
      <c r="T3560" t="inlineStr">
        <is>
          <t>[0.050552450120449066, 0.07353084534406662, 0.12408328801393509, 0.12867896258831024, 0.13984717428684235, 0.1424659937620163, 0.14941497147083282]</t>
        </is>
      </c>
      <c r="U3560" t="n">
        <v>4</v>
      </c>
      <c r="V3560" t="n">
        <v>0.1286789649166167</v>
      </c>
      <c r="W3560" t="n">
        <v>2</v>
      </c>
      <c r="X3560" t="n">
        <v>0.5268575971642723</v>
      </c>
      <c r="Y3560" t="n">
        <v>19466</v>
      </c>
      <c r="Z3560" t="inlineStr">
        <is>
          <t>2025-10-27T20:43:14.147346</t>
        </is>
      </c>
    </row>
    <row r="3561">
      <c r="A3561" t="inlineStr">
        <is>
          <t>shuttle</t>
        </is>
      </c>
      <c r="B3561" t="n">
        <v>22623</v>
      </c>
      <c r="C3561" t="n">
        <v>4</v>
      </c>
      <c r="D3561" t="b">
        <v>1</v>
      </c>
      <c r="E3561" t="n">
        <v>7</v>
      </c>
      <c r="F3561" t="inlineStr"/>
      <c r="G3561" t="n">
        <v>0.5714285714285714</v>
      </c>
      <c r="H3561" t="n">
        <v>0</v>
      </c>
      <c r="I3561" t="inlineStr">
        <is>
          <t>entropia</t>
        </is>
      </c>
      <c r="J3561" t="n">
        <v>0</v>
      </c>
      <c r="K3561" t="n">
        <v>0.5714285714285714</v>
      </c>
      <c r="L3561" t="n">
        <v>0</v>
      </c>
      <c r="M3561" t="inlineStr"/>
      <c r="N3561" t="b">
        <v>1</v>
      </c>
      <c r="O3561" t="b">
        <v>1</v>
      </c>
      <c r="P3561" t="inlineStr">
        <is>
          <t>[33689, 9548, 7011, 22945, 22985, 17069, 27824]</t>
        </is>
      </c>
      <c r="Q3561" t="inlineStr">
        <is>
          <t>[1, 1, 1, 1, 1, 1, 1]</t>
        </is>
      </c>
      <c r="R3561" t="inlineStr">
        <is>
          <t>[0.042244892567396164, 0.05552869290113449, 0.08265670388936996, 0.08375513553619385, 0.09750453382730484, 0.11038976907730103, 0.11105738580226898]</t>
        </is>
      </c>
      <c r="S3561" t="inlineStr">
        <is>
          <t>[33689, 9548, 7011, 22945, 22985, 17069, 27824]</t>
        </is>
      </c>
      <c r="T3561" t="inlineStr">
        <is>
          <t>[0.042244892567396164, 0.05552869290113449, 0.08265670388936996, 0.08375513553619385, 0.09750453382730484, 0.11038976907730103, 0.11105738580226898]</t>
        </is>
      </c>
      <c r="U3561" t="n">
        <v>4</v>
      </c>
      <c r="V3561" t="n">
        <v>0.08375513263584017</v>
      </c>
      <c r="W3561" t="n">
        <v>5</v>
      </c>
      <c r="X3561" t="n">
        <v>0.4102799345878224</v>
      </c>
      <c r="Y3561" t="n">
        <v>7011</v>
      </c>
      <c r="Z3561" t="inlineStr">
        <is>
          <t>2025-10-27T20:43:14.147346</t>
        </is>
      </c>
    </row>
    <row r="3562">
      <c r="A3562" t="inlineStr">
        <is>
          <t>shuttle</t>
        </is>
      </c>
      <c r="B3562" t="n">
        <v>22629</v>
      </c>
      <c r="C3562" t="n">
        <v>4</v>
      </c>
      <c r="D3562" t="b">
        <v>1</v>
      </c>
      <c r="E3562" t="n">
        <v>7</v>
      </c>
      <c r="F3562" t="inlineStr"/>
      <c r="G3562" t="n">
        <v>0.5714285714285714</v>
      </c>
      <c r="H3562" t="n">
        <v>0</v>
      </c>
      <c r="I3562" t="inlineStr">
        <is>
          <t>entropia</t>
        </is>
      </c>
      <c r="J3562" t="n">
        <v>0</v>
      </c>
      <c r="K3562" t="n">
        <v>0.5714285714285714</v>
      </c>
      <c r="L3562" t="n">
        <v>0</v>
      </c>
      <c r="M3562" t="inlineStr"/>
      <c r="N3562" t="b">
        <v>1</v>
      </c>
      <c r="O3562" t="b">
        <v>1</v>
      </c>
      <c r="P3562" t="inlineStr">
        <is>
          <t>[32414, 26077, 38041, 39450, 12512, 20538, 33511]</t>
        </is>
      </c>
      <c r="Q3562" t="inlineStr">
        <is>
          <t>[1, 1, 1, 1, 1, 1, 1]</t>
        </is>
      </c>
      <c r="R3562" t="inlineStr">
        <is>
          <t>[0.0045956820249557495, 0.009191349148750305, 0.013787031173706055, 0.018831558525562286, 0.02297838032245636, 0.02757406234741211, 0.036765411496162415]</t>
        </is>
      </c>
      <c r="S3562" t="inlineStr">
        <is>
          <t>[32414, 26077, 38041, 39450, 12512, 20538, 33511]</t>
        </is>
      </c>
      <c r="T3562" t="inlineStr">
        <is>
          <t>[0.0045956820249557495, 0.009191349148750305, 0.013787031173706055, 0.018831558525562286, 0.02297838032245636, 0.02757406234741211, 0.036765411496162415]</t>
        </is>
      </c>
      <c r="U3562" t="n">
        <v>4</v>
      </c>
      <c r="V3562" t="n">
        <v>0.01883155917739441</v>
      </c>
      <c r="W3562" t="n">
        <v>4</v>
      </c>
      <c r="X3562" t="n">
        <v>0.5212161555004315</v>
      </c>
      <c r="Y3562" t="n">
        <v>26077</v>
      </c>
      <c r="Z3562" t="inlineStr">
        <is>
          <t>2025-10-27T20:43:14.147346</t>
        </is>
      </c>
    </row>
    <row r="3563">
      <c r="A3563" t="inlineStr">
        <is>
          <t>shuttle</t>
        </is>
      </c>
      <c r="B3563" t="n">
        <v>22632</v>
      </c>
      <c r="C3563" t="n">
        <v>4</v>
      </c>
      <c r="D3563" t="b">
        <v>1</v>
      </c>
      <c r="E3563" t="n">
        <v>7</v>
      </c>
      <c r="F3563" t="inlineStr"/>
      <c r="G3563" t="n">
        <v>0.5714285714285714</v>
      </c>
      <c r="H3563" t="n">
        <v>0</v>
      </c>
      <c r="I3563" t="inlineStr">
        <is>
          <t>entropia</t>
        </is>
      </c>
      <c r="J3563" t="n">
        <v>0</v>
      </c>
      <c r="K3563" t="n">
        <v>0.5714285714285714</v>
      </c>
      <c r="L3563" t="n">
        <v>0</v>
      </c>
      <c r="M3563" t="inlineStr"/>
      <c r="N3563" t="b">
        <v>1</v>
      </c>
      <c r="O3563" t="b">
        <v>1</v>
      </c>
      <c r="P3563" t="inlineStr">
        <is>
          <t>[19354, 22808, 23804, 10360, 19199, 26748, 16216]</t>
        </is>
      </c>
      <c r="Q3563" t="inlineStr">
        <is>
          <t>[1, 1, 1, 1, 1, 1, 1]</t>
        </is>
      </c>
      <c r="R3563" t="inlineStr">
        <is>
          <t>[0.004595676437020302, 0.004595678299665451, 0.018382707610726357, 0.028882861137390137, 0.030656499788165092, 0.030656499788165092, 0.032979730516672134]</t>
        </is>
      </c>
      <c r="S3563" t="inlineStr">
        <is>
          <t>[19354, 22808, 23804, 10360, 19199, 26748, 16216]</t>
        </is>
      </c>
      <c r="T3563" t="inlineStr">
        <is>
          <t>[0.004595676437020302, 0.004595678299665451, 0.018382707610726357, 0.028882861137390137, 0.030656499788165092, 0.030656499788165092, 0.032979730516672134]</t>
        </is>
      </c>
      <c r="U3563" t="n">
        <v>4</v>
      </c>
      <c r="V3563" t="n">
        <v>0.02888286114928167</v>
      </c>
      <c r="W3563" t="n">
        <v>4</v>
      </c>
      <c r="X3563" t="n">
        <v>0.4566261655387569</v>
      </c>
      <c r="Y3563" t="n">
        <v>19354</v>
      </c>
      <c r="Z3563" t="inlineStr">
        <is>
          <t>2025-10-27T20:43:14.147346</t>
        </is>
      </c>
    </row>
    <row r="3564">
      <c r="A3564" t="inlineStr">
        <is>
          <t>shuttle</t>
        </is>
      </c>
      <c r="B3564" t="n">
        <v>22635</v>
      </c>
      <c r="C3564" t="n">
        <v>4</v>
      </c>
      <c r="D3564" t="b">
        <v>1</v>
      </c>
      <c r="E3564" t="n">
        <v>7</v>
      </c>
      <c r="F3564" t="inlineStr"/>
      <c r="G3564" t="n">
        <v>0.5714285714285714</v>
      </c>
      <c r="H3564" t="n">
        <v>0</v>
      </c>
      <c r="I3564" t="inlineStr">
        <is>
          <t>entropia</t>
        </is>
      </c>
      <c r="J3564" t="n">
        <v>0</v>
      </c>
      <c r="K3564" t="n">
        <v>0.5714285714285714</v>
      </c>
      <c r="L3564" t="n">
        <v>0</v>
      </c>
      <c r="M3564" t="inlineStr"/>
      <c r="N3564" t="b">
        <v>1</v>
      </c>
      <c r="O3564" t="b">
        <v>1</v>
      </c>
      <c r="P3564" t="inlineStr">
        <is>
          <t>[9559, 12308, 24832, 39649, 29955, 40611, 5883]</t>
        </is>
      </c>
      <c r="Q3564" t="inlineStr">
        <is>
          <t>[1, 1, 1, 1, 1, 1, 1]</t>
        </is>
      </c>
      <c r="R3564" t="inlineStr">
        <is>
          <t>[0.08214407414197922, 0.10952543467283249, 0.11177705228328705, 0.11260450631380081, 0.11508192121982574, 0.11579462140798569, 0.12447113543748856]</t>
        </is>
      </c>
      <c r="S3564" t="inlineStr">
        <is>
          <t>[9559, 12308, 24832, 39649, 29955, 40611, 5883]</t>
        </is>
      </c>
      <c r="T3564" t="inlineStr">
        <is>
          <t>[0.08214407414197922, 0.10952543467283249, 0.11177705228328705, 0.11260450631380081, 0.11508192121982574, 0.11579462140798569, 0.12447113543748856]</t>
        </is>
      </c>
      <c r="U3564" t="n">
        <v>4</v>
      </c>
      <c r="V3564" t="n">
        <v>0.1126045044844031</v>
      </c>
      <c r="W3564" t="n">
        <v>0</v>
      </c>
      <c r="X3564" t="inlineStr"/>
      <c r="Y3564" t="inlineStr"/>
      <c r="Z3564" t="inlineStr">
        <is>
          <t>2025-10-27T20:43:14.147346</t>
        </is>
      </c>
    </row>
    <row r="3565">
      <c r="A3565" t="inlineStr">
        <is>
          <t>shuttle</t>
        </is>
      </c>
      <c r="B3565" t="n">
        <v>22649</v>
      </c>
      <c r="C3565" t="n">
        <v>4</v>
      </c>
      <c r="D3565" t="b">
        <v>1</v>
      </c>
      <c r="E3565" t="n">
        <v>7</v>
      </c>
      <c r="F3565" t="inlineStr"/>
      <c r="G3565" t="n">
        <v>0.5714285714285714</v>
      </c>
      <c r="H3565" t="n">
        <v>0</v>
      </c>
      <c r="I3565" t="inlineStr">
        <is>
          <t>entropia</t>
        </is>
      </c>
      <c r="J3565" t="n">
        <v>0</v>
      </c>
      <c r="K3565" t="n">
        <v>0.5714285714285714</v>
      </c>
      <c r="L3565" t="n">
        <v>0</v>
      </c>
      <c r="M3565" t="inlineStr"/>
      <c r="N3565" t="b">
        <v>1</v>
      </c>
      <c r="O3565" t="b">
        <v>1</v>
      </c>
      <c r="P3565" t="inlineStr">
        <is>
          <t>[16494, 4482, 31435, 37332, 36836, 21229, 20438]</t>
        </is>
      </c>
      <c r="Q3565" t="inlineStr">
        <is>
          <t>[1, 1, 1, 1, 1, 1, 1]</t>
        </is>
      </c>
      <c r="R3565" t="inlineStr">
        <is>
          <t>[0.022978387773036957, 0.045956775546073914, 0.04960322007536888, 0.050552450120449066, 0.06433948874473572, 0.06571956723928452, 0.06862721592187881]</t>
        </is>
      </c>
      <c r="S3565" t="inlineStr">
        <is>
          <t>[16494, 4482, 31435, 37332, 36836, 21229, 20438]</t>
        </is>
      </c>
      <c r="T3565" t="inlineStr">
        <is>
          <t>[0.022978387773036957, 0.045956775546073914, 0.04960322007536888, 0.050552450120449066, 0.06433948874473572, 0.06571956723928452, 0.06862721592187881]</t>
        </is>
      </c>
      <c r="U3565" t="n">
        <v>4</v>
      </c>
      <c r="V3565" t="n">
        <v>0.05055245012044907</v>
      </c>
      <c r="W3565" t="n">
        <v>7</v>
      </c>
      <c r="X3565" t="n">
        <v>0.5277144461008125</v>
      </c>
      <c r="Y3565" t="n">
        <v>31435</v>
      </c>
      <c r="Z3565" t="inlineStr">
        <is>
          <t>2025-10-27T20:43:14.147346</t>
        </is>
      </c>
    </row>
    <row r="3566">
      <c r="A3566" t="inlineStr">
        <is>
          <t>shuttle</t>
        </is>
      </c>
      <c r="B3566" t="n">
        <v>22650</v>
      </c>
      <c r="C3566" t="n">
        <v>4</v>
      </c>
      <c r="D3566" t="b">
        <v>1</v>
      </c>
      <c r="E3566" t="n">
        <v>7</v>
      </c>
      <c r="F3566" t="inlineStr"/>
      <c r="G3566" t="n">
        <v>0.5714285714285714</v>
      </c>
      <c r="H3566" t="n">
        <v>0</v>
      </c>
      <c r="I3566" t="inlineStr">
        <is>
          <t>entropia</t>
        </is>
      </c>
      <c r="J3566" t="n">
        <v>0</v>
      </c>
      <c r="K3566" t="n">
        <v>0.5714285714285714</v>
      </c>
      <c r="L3566" t="n">
        <v>0</v>
      </c>
      <c r="M3566" t="inlineStr"/>
      <c r="N3566" t="b">
        <v>1</v>
      </c>
      <c r="O3566" t="b">
        <v>1</v>
      </c>
      <c r="P3566" t="inlineStr">
        <is>
          <t>[30426, 39174, 38479, 7837, 1202, 6450, 17120]</t>
        </is>
      </c>
      <c r="Q3566" t="inlineStr">
        <is>
          <t>[1, 1, 1, 1, 1, 1, 1]</t>
        </is>
      </c>
      <c r="R3566" t="inlineStr">
        <is>
          <t>[0.0045956820249557495, 0.013787023723125458, 0.018382713198661804, 0.022978387773036957, 0.02757406234741211, 0.030656497925519943, 0.03216973692178726]</t>
        </is>
      </c>
      <c r="S3566" t="inlineStr">
        <is>
          <t>[30426, 39174, 38479, 7837, 1202, 6450, 17120]</t>
        </is>
      </c>
      <c r="T3566" t="inlineStr">
        <is>
          <t>[0.0045956820249557495, 0.013787023723125458, 0.018382713198661804, 0.022978387773036957, 0.02757406234741211, 0.030656497925519943, 0.03216973692178726]</t>
        </is>
      </c>
      <c r="U3566" t="n">
        <v>4</v>
      </c>
      <c r="V3566" t="n">
        <v>0.02297838777303696</v>
      </c>
      <c r="W3566" t="n">
        <v>2</v>
      </c>
      <c r="X3566" t="n">
        <v>0.52509012371179</v>
      </c>
      <c r="Y3566" t="n">
        <v>39174</v>
      </c>
      <c r="Z3566" t="inlineStr">
        <is>
          <t>2025-10-27T20:43:14.147346</t>
        </is>
      </c>
    </row>
    <row r="3567">
      <c r="A3567" t="inlineStr">
        <is>
          <t>shuttle</t>
        </is>
      </c>
      <c r="B3567" t="n">
        <v>22661</v>
      </c>
      <c r="C3567" t="n">
        <v>4</v>
      </c>
      <c r="D3567" t="b">
        <v>1</v>
      </c>
      <c r="E3567" t="n">
        <v>7</v>
      </c>
      <c r="F3567" t="inlineStr"/>
      <c r="G3567" t="n">
        <v>0.5714285714285714</v>
      </c>
      <c r="H3567" t="n">
        <v>0</v>
      </c>
      <c r="I3567" t="inlineStr">
        <is>
          <t>entropia</t>
        </is>
      </c>
      <c r="J3567" t="n">
        <v>0</v>
      </c>
      <c r="K3567" t="n">
        <v>0.5714285714285714</v>
      </c>
      <c r="L3567" t="n">
        <v>0</v>
      </c>
      <c r="M3567" t="inlineStr"/>
      <c r="N3567" t="b">
        <v>1</v>
      </c>
      <c r="O3567" t="b">
        <v>1</v>
      </c>
      <c r="P3567" t="inlineStr">
        <is>
          <t>[8170, 23270, 3051, 14755, 33650, 8340, 24269]</t>
        </is>
      </c>
      <c r="Q3567" t="inlineStr">
        <is>
          <t>[1, 1, 1, 1, 1, 1, 1]</t>
        </is>
      </c>
      <c r="R3567" t="inlineStr">
        <is>
          <t>[0.009191356599330902, 0.027381356805562973, 0.027574069797992706, 0.027764346450567245, 0.028882863000035286, 0.030656499788165092, 0.030656499788165092]</t>
        </is>
      </c>
      <c r="S3567" t="inlineStr">
        <is>
          <t>[8170, 23270, 3051, 14755, 33650, 8340, 24269]</t>
        </is>
      </c>
      <c r="T3567" t="inlineStr">
        <is>
          <t>[0.009191356599330902, 0.027381356805562973, 0.027574069797992706, 0.027764346450567245, 0.028882863000035286, 0.030656499788165092, 0.030656499788165092]</t>
        </is>
      </c>
      <c r="U3567" t="n">
        <v>4</v>
      </c>
      <c r="V3567" t="n">
        <v>0.02776434583789491</v>
      </c>
      <c r="W3567" t="n">
        <v>3</v>
      </c>
      <c r="X3567" t="n">
        <v>0.4565614031729904</v>
      </c>
      <c r="Y3567" t="n">
        <v>8170</v>
      </c>
      <c r="Z3567" t="inlineStr">
        <is>
          <t>2025-10-27T20:43:14.147346</t>
        </is>
      </c>
    </row>
    <row r="3568">
      <c r="A3568" t="inlineStr">
        <is>
          <t>shuttle</t>
        </is>
      </c>
      <c r="B3568" t="n">
        <v>22663</v>
      </c>
      <c r="C3568" t="n">
        <v>4</v>
      </c>
      <c r="D3568" t="b">
        <v>1</v>
      </c>
      <c r="E3568" t="n">
        <v>7</v>
      </c>
      <c r="F3568" t="inlineStr"/>
      <c r="G3568" t="n">
        <v>0.5714285714285714</v>
      </c>
      <c r="H3568" t="n">
        <v>0</v>
      </c>
      <c r="I3568" t="inlineStr">
        <is>
          <t>entropia</t>
        </is>
      </c>
      <c r="J3568" t="n">
        <v>0</v>
      </c>
      <c r="K3568" t="n">
        <v>0.5714285714285714</v>
      </c>
      <c r="L3568" t="n">
        <v>0</v>
      </c>
      <c r="M3568" t="inlineStr"/>
      <c r="N3568" t="b">
        <v>1</v>
      </c>
      <c r="O3568" t="b">
        <v>1</v>
      </c>
      <c r="P3568" t="inlineStr">
        <is>
          <t>[30553, 21416, 32626, 32888, 1619, 28885, 22772]</t>
        </is>
      </c>
      <c r="Q3568" t="inlineStr">
        <is>
          <t>[1, 1, 1, 1, 1, 1, 1]</t>
        </is>
      </c>
      <c r="R3568" t="inlineStr">
        <is>
          <t>[0.027381356805562973, 0.02738136053085327, 0.030656497925519943, 0.06571955978870392, 0.06695973128080368, 0.07464133203029633, 0.07626998424530029]</t>
        </is>
      </c>
      <c r="S3568" t="inlineStr">
        <is>
          <t>[30553, 21416, 32626, 32888, 1619, 28885, 22772]</t>
        </is>
      </c>
      <c r="T3568" t="inlineStr">
        <is>
          <t>[0.027381356805562973, 0.02738136053085327, 0.030656497925519943, 0.06571955978870392, 0.06695973128080368, 0.07464133203029633, 0.07626998424530029]</t>
        </is>
      </c>
      <c r="U3568" t="n">
        <v>4</v>
      </c>
      <c r="V3568" t="n">
        <v>0.0657195604258063</v>
      </c>
      <c r="W3568" t="n">
        <v>4</v>
      </c>
      <c r="X3568" t="n">
        <v>0.4449364098126299</v>
      </c>
      <c r="Y3568" t="n">
        <v>21416</v>
      </c>
      <c r="Z3568" t="inlineStr">
        <is>
          <t>2025-10-27T20:43:14.147346</t>
        </is>
      </c>
    </row>
    <row r="3569">
      <c r="A3569" t="inlineStr">
        <is>
          <t>shuttle</t>
        </is>
      </c>
      <c r="B3569" t="n">
        <v>22686</v>
      </c>
      <c r="C3569" t="n">
        <v>4</v>
      </c>
      <c r="D3569" t="b">
        <v>1</v>
      </c>
      <c r="E3569" t="n">
        <v>7</v>
      </c>
      <c r="F3569" t="inlineStr"/>
      <c r="G3569" t="n">
        <v>0.5714285714285714</v>
      </c>
      <c r="H3569" t="n">
        <v>0</v>
      </c>
      <c r="I3569" t="inlineStr">
        <is>
          <t>entropia</t>
        </is>
      </c>
      <c r="J3569" t="n">
        <v>0</v>
      </c>
      <c r="K3569" t="n">
        <v>0.5714285714285714</v>
      </c>
      <c r="L3569" t="n">
        <v>0</v>
      </c>
      <c r="M3569" t="inlineStr"/>
      <c r="N3569" t="b">
        <v>1</v>
      </c>
      <c r="O3569" t="b">
        <v>1</v>
      </c>
      <c r="P3569" t="inlineStr">
        <is>
          <t>[39957, 40379, 12939, 2316, 26092, 29644, 30930]</t>
        </is>
      </c>
      <c r="Q3569" t="inlineStr">
        <is>
          <t>[1, 1, 1, 1, 1, 1, 1]</t>
        </is>
      </c>
      <c r="R3569" t="inlineStr">
        <is>
          <t>[0.0045956820249557495, 0.009191356599330902, 0.013787023723125458, 0.01838269829750061, 0.018382709473371506, 0.027574054896831512, 0.036765411496162415]</t>
        </is>
      </c>
      <c r="S3569" t="inlineStr">
        <is>
          <t>[39957, 40379, 12939, 2316, 26092, 29644, 30930]</t>
        </is>
      </c>
      <c r="T3569" t="inlineStr">
        <is>
          <t>[0.0045956820249557495, 0.009191356599330902, 0.013787023723125458, 0.01838269829750061, 0.018382709473371506, 0.027574054896831512, 0.036765411496162415]</t>
        </is>
      </c>
      <c r="U3569" t="n">
        <v>4</v>
      </c>
      <c r="V3569" t="n">
        <v>0.01838269829750061</v>
      </c>
      <c r="W3569" t="n">
        <v>4</v>
      </c>
      <c r="X3569" t="n">
        <v>0.548404620630764</v>
      </c>
      <c r="Y3569" t="n">
        <v>12939</v>
      </c>
      <c r="Z3569" t="inlineStr">
        <is>
          <t>2025-10-27T20:43:14.147346</t>
        </is>
      </c>
    </row>
    <row r="3570">
      <c r="A3570" t="inlineStr">
        <is>
          <t>shuttle</t>
        </is>
      </c>
      <c r="B3570" t="n">
        <v>22695</v>
      </c>
      <c r="C3570" t="n">
        <v>4</v>
      </c>
      <c r="D3570" t="b">
        <v>1</v>
      </c>
      <c r="E3570" t="n">
        <v>7</v>
      </c>
      <c r="F3570" t="inlineStr"/>
      <c r="G3570" t="n">
        <v>0.5714285714285714</v>
      </c>
      <c r="H3570" t="n">
        <v>0</v>
      </c>
      <c r="I3570" t="inlineStr">
        <is>
          <t>entropia</t>
        </is>
      </c>
      <c r="J3570" t="n">
        <v>0</v>
      </c>
      <c r="K3570" t="n">
        <v>0.5714285714285714</v>
      </c>
      <c r="L3570" t="n">
        <v>0</v>
      </c>
      <c r="M3570" t="inlineStr"/>
      <c r="N3570" t="b">
        <v>1</v>
      </c>
      <c r="O3570" t="b">
        <v>1</v>
      </c>
      <c r="P3570" t="inlineStr">
        <is>
          <t>[6944, 36214, 32805, 15944, 8677, 728, 17716]</t>
        </is>
      </c>
      <c r="Q3570" t="inlineStr">
        <is>
          <t>[1, 1, 1, 1, 1, 1, 1]</t>
        </is>
      </c>
      <c r="R3570" t="inlineStr">
        <is>
          <t>[0.004595676437020302, 0.009191352874040604, 0.009191354736685753, 0.01578056812286377, 0.018382707610726357, 0.022978385910391808, 0.02725183591246605]</t>
        </is>
      </c>
      <c r="S3570" t="inlineStr">
        <is>
          <t>[6944, 36214, 32805, 15944, 8677, 728, 17716]</t>
        </is>
      </c>
      <c r="T3570" t="inlineStr">
        <is>
          <t>[0.004595676437020302, 0.009191352874040604, 0.009191354736685753, 0.01578056812286377, 0.018382707610726357, 0.022978385910391808, 0.02725183591246605]</t>
        </is>
      </c>
      <c r="U3570" t="n">
        <v>4</v>
      </c>
      <c r="V3570" t="n">
        <v>0.01578056933960921</v>
      </c>
      <c r="W3570" t="n">
        <v>1</v>
      </c>
      <c r="X3570" t="n">
        <v>0.4424086724385919</v>
      </c>
      <c r="Y3570" t="n">
        <v>6944</v>
      </c>
      <c r="Z3570" t="inlineStr">
        <is>
          <t>2025-10-27T20:43:14.147346</t>
        </is>
      </c>
    </row>
    <row r="3571">
      <c r="A3571" t="inlineStr">
        <is>
          <t>shuttle</t>
        </is>
      </c>
      <c r="B3571" t="n">
        <v>22696</v>
      </c>
      <c r="C3571" t="n">
        <v>4</v>
      </c>
      <c r="D3571" t="b">
        <v>1</v>
      </c>
      <c r="E3571" t="n">
        <v>7</v>
      </c>
      <c r="F3571" t="inlineStr"/>
      <c r="G3571" t="n">
        <v>0.5714285714285714</v>
      </c>
      <c r="H3571" t="n">
        <v>0</v>
      </c>
      <c r="I3571" t="inlineStr">
        <is>
          <t>entropia</t>
        </is>
      </c>
      <c r="J3571" t="n">
        <v>0</v>
      </c>
      <c r="K3571" t="n">
        <v>0.5714285714285714</v>
      </c>
      <c r="L3571" t="n">
        <v>0</v>
      </c>
      <c r="M3571" t="inlineStr"/>
      <c r="N3571" t="b">
        <v>1</v>
      </c>
      <c r="O3571" t="b">
        <v>1</v>
      </c>
      <c r="P3571" t="inlineStr">
        <is>
          <t>[29656, 14983, 17856, 2437, 7832, 3235, 6455]</t>
        </is>
      </c>
      <c r="Q3571" t="inlineStr">
        <is>
          <t>[1, 1, 1, 1, 1, 1, 1]</t>
        </is>
      </c>
      <c r="R3571" t="inlineStr">
        <is>
          <t>[0.004595674574375153, 0.009191349148750305, 0.009191356599330902, 0.012827524915337563, 0.01362591702491045, 0.013787031173706055, 0.013787031173706055]</t>
        </is>
      </c>
      <c r="S3571" t="inlineStr">
        <is>
          <t>[29656, 14983, 17856, 2437, 7832, 3235, 6455]</t>
        </is>
      </c>
      <c r="T3571" t="inlineStr">
        <is>
          <t>[0.004595674574375153, 0.009191349148750305, 0.009191356599330902, 0.012827524915337563, 0.01362591702491045, 0.013787031173706055, 0.013787031173706055]</t>
        </is>
      </c>
      <c r="U3571" t="n">
        <v>4</v>
      </c>
      <c r="V3571" t="n">
        <v>0.01282752479892224</v>
      </c>
      <c r="W3571" t="n">
        <v>6</v>
      </c>
      <c r="X3571" t="n">
        <v>0.4022381227912341</v>
      </c>
      <c r="Y3571" t="n">
        <v>14983</v>
      </c>
      <c r="Z3571" t="inlineStr">
        <is>
          <t>2025-10-27T20:43:14.147346</t>
        </is>
      </c>
    </row>
    <row r="3572">
      <c r="A3572" t="inlineStr">
        <is>
          <t>shuttle</t>
        </is>
      </c>
      <c r="B3572" t="n">
        <v>22701</v>
      </c>
      <c r="C3572" t="n">
        <v>4</v>
      </c>
      <c r="D3572" t="b">
        <v>1</v>
      </c>
      <c r="E3572" t="n">
        <v>7</v>
      </c>
      <c r="F3572" t="inlineStr"/>
      <c r="G3572" t="n">
        <v>0.5714285714285714</v>
      </c>
      <c r="H3572" t="n">
        <v>0</v>
      </c>
      <c r="I3572" t="inlineStr">
        <is>
          <t>entropia</t>
        </is>
      </c>
      <c r="J3572" t="n">
        <v>0</v>
      </c>
      <c r="K3572" t="n">
        <v>0.5714285714285714</v>
      </c>
      <c r="L3572" t="n">
        <v>0</v>
      </c>
      <c r="M3572" t="inlineStr"/>
      <c r="N3572" t="b">
        <v>1</v>
      </c>
      <c r="O3572" t="b">
        <v>1</v>
      </c>
      <c r="P3572" t="inlineStr">
        <is>
          <t>[39125, 5811, 11873, 13660, 28524, 1951, 27317]</t>
        </is>
      </c>
      <c r="Q3572" t="inlineStr">
        <is>
          <t>[1, 1, 1, 1, 1, 1, 1]</t>
        </is>
      </c>
      <c r="R3572" t="inlineStr">
        <is>
          <t>[0.02757406234741211, 0.03216974437236786, 0.04136109724640846, 0.050552450120449066, 0.05974380671977997, 0.06433948129415512, 0.06893515586853027]</t>
        </is>
      </c>
      <c r="S3572" t="inlineStr">
        <is>
          <t>[39125, 5811, 11873, 13660, 28524, 1951, 27317]</t>
        </is>
      </c>
      <c r="T3572" t="inlineStr">
        <is>
          <t>[0.02757406234741211, 0.03216974437236786, 0.04136109724640846, 0.050552450120449066, 0.05974380671977997, 0.06433948129415512, 0.06893515586853027]</t>
        </is>
      </c>
      <c r="U3572" t="n">
        <v>4</v>
      </c>
      <c r="V3572" t="n">
        <v>0.05055245012044907</v>
      </c>
      <c r="W3572" t="n">
        <v>2</v>
      </c>
      <c r="X3572" t="n">
        <v>0.4389854661196262</v>
      </c>
      <c r="Y3572" t="n">
        <v>13660</v>
      </c>
      <c r="Z3572" t="inlineStr">
        <is>
          <t>2025-10-27T20:43:14.147346</t>
        </is>
      </c>
    </row>
    <row r="3573">
      <c r="A3573" t="inlineStr">
        <is>
          <t>shuttle</t>
        </is>
      </c>
      <c r="B3573" t="n">
        <v>22704</v>
      </c>
      <c r="C3573" t="n">
        <v>4</v>
      </c>
      <c r="D3573" t="b">
        <v>1</v>
      </c>
      <c r="E3573" t="n">
        <v>7</v>
      </c>
      <c r="F3573" t="inlineStr"/>
      <c r="G3573" t="n">
        <v>0.5714285714285714</v>
      </c>
      <c r="H3573" t="n">
        <v>0</v>
      </c>
      <c r="I3573" t="inlineStr">
        <is>
          <t>entropia</t>
        </is>
      </c>
      <c r="J3573" t="n">
        <v>0</v>
      </c>
      <c r="K3573" t="n">
        <v>0.5714285714285714</v>
      </c>
      <c r="L3573" t="n">
        <v>0</v>
      </c>
      <c r="M3573" t="inlineStr"/>
      <c r="N3573" t="b">
        <v>1</v>
      </c>
      <c r="O3573" t="b">
        <v>1</v>
      </c>
      <c r="P3573" t="inlineStr">
        <is>
          <t>[34453, 6650, 31533, 35878, 34431, 40028, 8191]</t>
        </is>
      </c>
      <c r="Q3573" t="inlineStr">
        <is>
          <t>[1, 1, 1, 1, 1, 1, 1]</t>
        </is>
      </c>
      <c r="R3573" t="inlineStr">
        <is>
          <t>[0.004595678299665451, 0.009191352874040604, 0.013787031173706055, 0.013787031173706055, 0.018382707610726357, 0.02297838404774666, 0.02757405862212181]</t>
        </is>
      </c>
      <c r="S3573" t="inlineStr">
        <is>
          <t>[34453, 6650, 35878, 31533, 34431, 40028, 8191]</t>
        </is>
      </c>
      <c r="T3573" t="inlineStr">
        <is>
          <t>[0.004595678299665451, 0.009191352874040604, 0.013787031173706055, 0.013787031173706055, 0.018382707610726357, 0.02297838404774666, 0.02757405862212181]</t>
        </is>
      </c>
      <c r="U3573" t="n">
        <v>4</v>
      </c>
      <c r="V3573" t="n">
        <v>0.01378703117370605</v>
      </c>
      <c r="W3573" t="n">
        <v>2</v>
      </c>
      <c r="X3573" t="n">
        <v>0.5280694692595473</v>
      </c>
      <c r="Y3573" t="n">
        <v>35878</v>
      </c>
      <c r="Z3573" t="inlineStr">
        <is>
          <t>2025-10-27T20:43:14.147346</t>
        </is>
      </c>
    </row>
    <row r="3574">
      <c r="A3574" t="inlineStr">
        <is>
          <t>shuttle</t>
        </is>
      </c>
      <c r="B3574" t="n">
        <v>22706</v>
      </c>
      <c r="C3574" t="n">
        <v>4</v>
      </c>
      <c r="D3574" t="b">
        <v>1</v>
      </c>
      <c r="E3574" t="n">
        <v>7</v>
      </c>
      <c r="F3574" t="inlineStr"/>
      <c r="G3574" t="n">
        <v>0.5714285714285714</v>
      </c>
      <c r="H3574" t="n">
        <v>0</v>
      </c>
      <c r="I3574" t="inlineStr">
        <is>
          <t>entropia</t>
        </is>
      </c>
      <c r="J3574" t="n">
        <v>0</v>
      </c>
      <c r="K3574" t="n">
        <v>0.5714285714285714</v>
      </c>
      <c r="L3574" t="n">
        <v>0</v>
      </c>
      <c r="M3574" t="inlineStr"/>
      <c r="N3574" t="b">
        <v>1</v>
      </c>
      <c r="O3574" t="b">
        <v>1</v>
      </c>
      <c r="P3574" t="inlineStr">
        <is>
          <t>[25862, 35643, 38155, 30264, 20228, 259, 40551]</t>
        </is>
      </c>
      <c r="Q3574" t="inlineStr">
        <is>
          <t>[1, 1, 1, 1, 1, 1, 1]</t>
        </is>
      </c>
      <c r="R3574" t="inlineStr">
        <is>
          <t>[0.009191352874040604, 0.01378703024238348, 0.018382707610726357, 0.02297838404774666, 0.02631637454032898, 0.03216973692178726, 0.041361093521118164]</t>
        </is>
      </c>
      <c r="S3574" t="inlineStr">
        <is>
          <t>[25862, 35643, 38155, 30264, 20228, 259, 40551]</t>
        </is>
      </c>
      <c r="T3574" t="inlineStr">
        <is>
          <t>[0.009191352874040604, 0.01378703024238348, 0.018382707610726357, 0.02297838404774666, 0.02631637454032898, 0.03216973692178726, 0.041361093521118164]</t>
        </is>
      </c>
      <c r="U3574" t="n">
        <v>4</v>
      </c>
      <c r="V3574" t="n">
        <v>0.02297838404774666</v>
      </c>
      <c r="W3574" t="n">
        <v>3</v>
      </c>
      <c r="X3574" t="n">
        <v>0.5087731266605419</v>
      </c>
      <c r="Y3574" t="n">
        <v>38155</v>
      </c>
      <c r="Z3574" t="inlineStr">
        <is>
          <t>2025-10-27T20:43:14.147346</t>
        </is>
      </c>
    </row>
    <row r="3575">
      <c r="A3575" t="inlineStr">
        <is>
          <t>shuttle</t>
        </is>
      </c>
      <c r="B3575" t="n">
        <v>22712</v>
      </c>
      <c r="C3575" t="n">
        <v>4</v>
      </c>
      <c r="D3575" t="b">
        <v>1</v>
      </c>
      <c r="E3575" t="n">
        <v>7</v>
      </c>
      <c r="F3575" t="inlineStr"/>
      <c r="G3575" t="n">
        <v>0.5714285714285714</v>
      </c>
      <c r="H3575" t="n">
        <v>0</v>
      </c>
      <c r="I3575" t="inlineStr">
        <is>
          <t>entropia</t>
        </is>
      </c>
      <c r="J3575" t="n">
        <v>0</v>
      </c>
      <c r="K3575" t="n">
        <v>0.5714285714285714</v>
      </c>
      <c r="L3575" t="n">
        <v>0</v>
      </c>
      <c r="M3575" t="inlineStr"/>
      <c r="N3575" t="b">
        <v>1</v>
      </c>
      <c r="O3575" t="b">
        <v>1</v>
      </c>
      <c r="P3575" t="inlineStr">
        <is>
          <t>[14698, 31424, 22258, 9312, 28368, 12839, 3568]</t>
        </is>
      </c>
      <c r="Q3575" t="inlineStr">
        <is>
          <t>[1, 1, 1, 1, 1, 1, 1]</t>
        </is>
      </c>
      <c r="R3575" t="inlineStr">
        <is>
          <t>[0.027381356805562973, 0.027381356805562973, 0.030656499788165092, 0.032979730516672134, 0.05349544808268547, 0.054762713611125946, 0.09363721311092377]</t>
        </is>
      </c>
      <c r="S3575" t="inlineStr">
        <is>
          <t>[14698, 31424, 22258, 9312, 28368, 12839, 3568]</t>
        </is>
      </c>
      <c r="T3575" t="inlineStr">
        <is>
          <t>[0.027381356805562973, 0.027381356805562973, 0.030656499788165092, 0.032979730516672134, 0.05349544808268547, 0.054762713611125946, 0.09363721311092377]</t>
        </is>
      </c>
      <c r="U3575" t="n">
        <v>4</v>
      </c>
      <c r="V3575" t="n">
        <v>0.03297973061191316</v>
      </c>
      <c r="W3575" t="n">
        <v>1</v>
      </c>
      <c r="X3575" t="n">
        <v>0.4711059594304015</v>
      </c>
      <c r="Y3575" t="n">
        <v>14698</v>
      </c>
      <c r="Z3575" t="inlineStr">
        <is>
          <t>2025-10-27T20:43:14.147346</t>
        </is>
      </c>
    </row>
    <row r="3576">
      <c r="A3576" t="inlineStr">
        <is>
          <t>shuttle</t>
        </is>
      </c>
      <c r="B3576" t="n">
        <v>22714</v>
      </c>
      <c r="C3576" t="n">
        <v>4</v>
      </c>
      <c r="D3576" t="b">
        <v>1</v>
      </c>
      <c r="E3576" t="n">
        <v>7</v>
      </c>
      <c r="F3576" t="inlineStr"/>
      <c r="G3576" t="n">
        <v>0.5714285714285714</v>
      </c>
      <c r="H3576" t="n">
        <v>0</v>
      </c>
      <c r="I3576" t="inlineStr">
        <is>
          <t>entropia</t>
        </is>
      </c>
      <c r="J3576" t="n">
        <v>0</v>
      </c>
      <c r="K3576" t="n">
        <v>0.5714285714285714</v>
      </c>
      <c r="L3576" t="n">
        <v>0</v>
      </c>
      <c r="M3576" t="inlineStr"/>
      <c r="N3576" t="b">
        <v>1</v>
      </c>
      <c r="O3576" t="b">
        <v>1</v>
      </c>
      <c r="P3576" t="inlineStr">
        <is>
          <t>[1366, 37895, 6634, 26969, 34788, 36190, 6415]</t>
        </is>
      </c>
      <c r="Q3576" t="inlineStr">
        <is>
          <t>[1, 1, 1, 1, 1, 1, 1]</t>
        </is>
      </c>
      <c r="R3576" t="inlineStr">
        <is>
          <t>[0.004595678299665451, 0.009191349148750305, 0.018382705748081207, 0.02297838032245636, 0.02297838404774666, 0.032169729471206665, 0.03216974064707756]</t>
        </is>
      </c>
      <c r="S3576" t="inlineStr">
        <is>
          <t>[1366, 37895, 6634, 26969, 34788, 36190, 6415]</t>
        </is>
      </c>
      <c r="T3576" t="inlineStr">
        <is>
          <t>[0.004595678299665451, 0.009191349148750305, 0.018382705748081207, 0.02297838032245636, 0.02297838404774666, 0.032169729471206665, 0.03216974064707756]</t>
        </is>
      </c>
      <c r="U3576" t="n">
        <v>4</v>
      </c>
      <c r="V3576" t="n">
        <v>0.02297838032245636</v>
      </c>
      <c r="W3576" t="n">
        <v>4</v>
      </c>
      <c r="X3576" t="n">
        <v>0.4748300987520823</v>
      </c>
      <c r="Y3576" t="n">
        <v>6634</v>
      </c>
      <c r="Z3576" t="inlineStr">
        <is>
          <t>2025-10-27T20:43:14.147346</t>
        </is>
      </c>
    </row>
    <row r="3577">
      <c r="A3577" t="inlineStr">
        <is>
          <t>shuttle</t>
        </is>
      </c>
      <c r="B3577" t="n">
        <v>22716</v>
      </c>
      <c r="C3577" t="n">
        <v>4</v>
      </c>
      <c r="D3577" t="b">
        <v>1</v>
      </c>
      <c r="E3577" t="n">
        <v>7</v>
      </c>
      <c r="F3577" t="inlineStr"/>
      <c r="G3577" t="n">
        <v>0.5714285714285714</v>
      </c>
      <c r="H3577" t="n">
        <v>0</v>
      </c>
      <c r="I3577" t="inlineStr">
        <is>
          <t>entropia</t>
        </is>
      </c>
      <c r="J3577" t="n">
        <v>0</v>
      </c>
      <c r="K3577" t="n">
        <v>0.5714285714285714</v>
      </c>
      <c r="L3577" t="n">
        <v>0</v>
      </c>
      <c r="M3577" t="inlineStr"/>
      <c r="N3577" t="b">
        <v>1</v>
      </c>
      <c r="O3577" t="b">
        <v>1</v>
      </c>
      <c r="P3577" t="inlineStr">
        <is>
          <t>[787, 40078, 4467, 3072, 24338, 37014, 34523]</t>
        </is>
      </c>
      <c r="Q3577" t="inlineStr">
        <is>
          <t>[1, 1, 1, 1, 1, 1, 1]</t>
        </is>
      </c>
      <c r="R3577" t="inlineStr">
        <is>
          <t>[0.004595674574375153, 0.02757406048476696, 0.02757406234741211, 0.03216973692178726, 0.03574555739760399, 0.03676541522145271, 0.03885958716273308]</t>
        </is>
      </c>
      <c r="S3577" t="inlineStr">
        <is>
          <t>[787, 40078, 4467, 3072, 24338, 37014, 34523]</t>
        </is>
      </c>
      <c r="T3577" t="inlineStr">
        <is>
          <t>[0.004595674574375153, 0.02757406048476696, 0.02757406234741211, 0.03216973692178726, 0.03574555739760399, 0.03676541522145271, 0.03885958716273308]</t>
        </is>
      </c>
      <c r="U3577" t="n">
        <v>4</v>
      </c>
      <c r="V3577" t="n">
        <v>0.03216973692178726</v>
      </c>
      <c r="W3577" t="n">
        <v>7</v>
      </c>
      <c r="X3577" t="n">
        <v>0.5737093845123071</v>
      </c>
      <c r="Y3577" t="n">
        <v>40078</v>
      </c>
      <c r="Z3577" t="inlineStr">
        <is>
          <t>2025-10-27T20:43:14.147346</t>
        </is>
      </c>
    </row>
    <row r="3578">
      <c r="A3578" t="inlineStr">
        <is>
          <t>shuttle</t>
        </is>
      </c>
      <c r="B3578" t="n">
        <v>22718</v>
      </c>
      <c r="C3578" t="n">
        <v>4</v>
      </c>
      <c r="D3578" t="b">
        <v>1</v>
      </c>
      <c r="E3578" t="n">
        <v>7</v>
      </c>
      <c r="F3578" t="inlineStr"/>
      <c r="G3578" t="n">
        <v>0.5714285714285714</v>
      </c>
      <c r="H3578" t="n">
        <v>0</v>
      </c>
      <c r="I3578" t="inlineStr">
        <is>
          <t>entropia</t>
        </is>
      </c>
      <c r="J3578" t="n">
        <v>0</v>
      </c>
      <c r="K3578" t="n">
        <v>0.5714285714285714</v>
      </c>
      <c r="L3578" t="n">
        <v>0</v>
      </c>
      <c r="M3578" t="inlineStr"/>
      <c r="N3578" t="b">
        <v>1</v>
      </c>
      <c r="O3578" t="b">
        <v>1</v>
      </c>
      <c r="P3578" t="inlineStr">
        <is>
          <t>[5844, 39737, 34592, 4429, 38020, 27139, 15211]</t>
        </is>
      </c>
      <c r="Q3578" t="inlineStr">
        <is>
          <t>[1, 1, 1, 1, 1, 1, 1]</t>
        </is>
      </c>
      <c r="R3578" t="inlineStr">
        <is>
          <t>[0.018382713198661804, 0.04595676809549332, 0.055011894553899765, 0.07353083789348602, 0.07812651246786118, 0.08731786906719208, 0.09626656770706177]</t>
        </is>
      </c>
      <c r="S3578" t="inlineStr">
        <is>
          <t>[5844, 39737, 34592, 4429, 38020, 27139, 15211]</t>
        </is>
      </c>
      <c r="T3578" t="inlineStr">
        <is>
          <t>[0.018382713198661804, 0.04595676809549332, 0.055011894553899765, 0.07353083789348602, 0.07812651246786118, 0.08731786906719208, 0.09626656770706177]</t>
        </is>
      </c>
      <c r="U3578" t="n">
        <v>4</v>
      </c>
      <c r="V3578" t="n">
        <v>0.07353083789348602</v>
      </c>
      <c r="W3578" t="n">
        <v>4</v>
      </c>
      <c r="X3578" t="n">
        <v>0.5545406563274465</v>
      </c>
      <c r="Y3578" t="n">
        <v>5844</v>
      </c>
      <c r="Z3578" t="inlineStr">
        <is>
          <t>2025-10-27T20:43:14.147346</t>
        </is>
      </c>
    </row>
    <row r="3579">
      <c r="A3579" t="inlineStr">
        <is>
          <t>shuttle</t>
        </is>
      </c>
      <c r="B3579" t="n">
        <v>22721</v>
      </c>
      <c r="C3579" t="n">
        <v>4</v>
      </c>
      <c r="D3579" t="b">
        <v>1</v>
      </c>
      <c r="E3579" t="n">
        <v>7</v>
      </c>
      <c r="F3579" t="inlineStr"/>
      <c r="G3579" t="n">
        <v>0.5714285714285714</v>
      </c>
      <c r="H3579" t="n">
        <v>0</v>
      </c>
      <c r="I3579" t="inlineStr">
        <is>
          <t>entropia</t>
        </is>
      </c>
      <c r="J3579" t="n">
        <v>0</v>
      </c>
      <c r="K3579" t="n">
        <v>0.5714285714285714</v>
      </c>
      <c r="L3579" t="n">
        <v>0</v>
      </c>
      <c r="M3579" t="inlineStr"/>
      <c r="N3579" t="b">
        <v>1</v>
      </c>
      <c r="O3579" t="b">
        <v>1</v>
      </c>
      <c r="P3579" t="inlineStr">
        <is>
          <t>[17706, 4801, 30539, 33428, 7454, 28010, 28417]</t>
        </is>
      </c>
      <c r="Q3579" t="inlineStr">
        <is>
          <t>[1, 1, 1, 1, 1, 1, 1]</t>
        </is>
      </c>
      <c r="R3579" t="inlineStr">
        <is>
          <t>[0.012827524915337563, 0.027381345629692078, 0.05476269870996475, 0.05476272106170654, 0.05624498799443245, 0.05624500662088394, 0.0831395834684372]</t>
        </is>
      </c>
      <c r="S3579" t="inlineStr">
        <is>
          <t>[17706, 4801, 30539, 33428, 7454, 28010, 28417]</t>
        </is>
      </c>
      <c r="T3579" t="inlineStr">
        <is>
          <t>[0.012827524915337563, 0.027381345629692078, 0.05476269870996475, 0.05476272106170654, 0.05624498799443245, 0.05624500662088394, 0.0831395834684372]</t>
        </is>
      </c>
      <c r="U3579" t="n">
        <v>4</v>
      </c>
      <c r="V3579" t="n">
        <v>0.05476272106170654</v>
      </c>
      <c r="W3579" t="n">
        <v>4</v>
      </c>
      <c r="X3579" t="n">
        <v>0.4860755550410252</v>
      </c>
      <c r="Y3579" t="n">
        <v>4801</v>
      </c>
      <c r="Z3579" t="inlineStr">
        <is>
          <t>2025-10-27T20:43:14.147346</t>
        </is>
      </c>
    </row>
    <row r="3580">
      <c r="A3580" t="inlineStr">
        <is>
          <t>shuttle</t>
        </is>
      </c>
      <c r="B3580" t="n">
        <v>22725</v>
      </c>
      <c r="C3580" t="n">
        <v>4</v>
      </c>
      <c r="D3580" t="b">
        <v>1</v>
      </c>
      <c r="E3580" t="n">
        <v>7</v>
      </c>
      <c r="F3580" t="inlineStr"/>
      <c r="G3580" t="n">
        <v>0.5714285714285714</v>
      </c>
      <c r="H3580" t="n">
        <v>0</v>
      </c>
      <c r="I3580" t="inlineStr">
        <is>
          <t>entropia</t>
        </is>
      </c>
      <c r="J3580" t="n">
        <v>0</v>
      </c>
      <c r="K3580" t="n">
        <v>0.5714285714285714</v>
      </c>
      <c r="L3580" t="n">
        <v>0</v>
      </c>
      <c r="M3580" t="inlineStr"/>
      <c r="N3580" t="b">
        <v>1</v>
      </c>
      <c r="O3580" t="b">
        <v>1</v>
      </c>
      <c r="P3580" t="inlineStr">
        <is>
          <t>[4731, 21727, 30306, 36716, 31700, 22820, 15535]</t>
        </is>
      </c>
      <c r="Q3580" t="inlineStr">
        <is>
          <t>[1, 1, 1, 1, 1, 1, 1]</t>
        </is>
      </c>
      <c r="R3580" t="inlineStr">
        <is>
          <t>[0.004595676902681589, 0.027381356805562973, 0.027764346450567245, 0.05552869290113449, 0.0564715601503849, 0.06595946103334427, 0.08529744297266006]</t>
        </is>
      </c>
      <c r="S3580" t="inlineStr">
        <is>
          <t>[4731, 21727, 30306, 36716, 31700, 22820, 15535]</t>
        </is>
      </c>
      <c r="T3580" t="inlineStr">
        <is>
          <t>[0.004595676902681589, 0.027381356805562973, 0.027764346450567245, 0.05552869290113449, 0.0564715601503849, 0.06595946103334427, 0.08529744297266006]</t>
        </is>
      </c>
      <c r="U3580" t="n">
        <v>4</v>
      </c>
      <c r="V3580" t="n">
        <v>0.0555286929250801</v>
      </c>
      <c r="W3580" t="n">
        <v>2</v>
      </c>
      <c r="X3580" t="n">
        <v>0.4201580741463239</v>
      </c>
      <c r="Y3580" t="n">
        <v>21727</v>
      </c>
      <c r="Z3580" t="inlineStr">
        <is>
          <t>2025-10-27T20:43:14.147346</t>
        </is>
      </c>
    </row>
    <row r="3581">
      <c r="A3581" t="inlineStr">
        <is>
          <t>shuttle</t>
        </is>
      </c>
      <c r="B3581" t="n">
        <v>22728</v>
      </c>
      <c r="C3581" t="n">
        <v>4</v>
      </c>
      <c r="D3581" t="b">
        <v>1</v>
      </c>
      <c r="E3581" t="n">
        <v>7</v>
      </c>
      <c r="F3581" t="inlineStr"/>
      <c r="G3581" t="n">
        <v>0.5714285714285714</v>
      </c>
      <c r="H3581" t="n">
        <v>0</v>
      </c>
      <c r="I3581" t="inlineStr">
        <is>
          <t>entropia</t>
        </is>
      </c>
      <c r="J3581" t="n">
        <v>0</v>
      </c>
      <c r="K3581" t="n">
        <v>0.5714285714285714</v>
      </c>
      <c r="L3581" t="n">
        <v>0</v>
      </c>
      <c r="M3581" t="inlineStr"/>
      <c r="N3581" t="b">
        <v>1</v>
      </c>
      <c r="O3581" t="b">
        <v>1</v>
      </c>
      <c r="P3581" t="inlineStr">
        <is>
          <t>[21974, 22983, 18125, 21388, 19218, 35388, 13195]</t>
        </is>
      </c>
      <c r="Q3581" t="inlineStr">
        <is>
          <t>[1, 1, 1, 1, 1, 1, 1]</t>
        </is>
      </c>
      <c r="R3581" t="inlineStr">
        <is>
          <t>[0.004595676437020302, 0.009191354736685753, 0.02757406048476696, 0.02757406234741211, 0.03216973692178726, 0.03676541522145271, 0.03676541522145271]</t>
        </is>
      </c>
      <c r="S3581" t="inlineStr">
        <is>
          <t>[21974, 22983, 18125, 21388, 19218, 35388, 13195]</t>
        </is>
      </c>
      <c r="T3581" t="inlineStr">
        <is>
          <t>[0.004595676437020302, 0.009191354736685753, 0.02757406048476696, 0.02757406234741211, 0.03216973692178726, 0.03676541522145271, 0.03676541522145271]</t>
        </is>
      </c>
      <c r="U3581" t="n">
        <v>4</v>
      </c>
      <c r="V3581" t="n">
        <v>0.02757406234741211</v>
      </c>
      <c r="W3581" t="n">
        <v>2</v>
      </c>
      <c r="X3581" t="n">
        <v>0.5936358993948914</v>
      </c>
      <c r="Y3581" t="n">
        <v>21974</v>
      </c>
      <c r="Z3581" t="inlineStr">
        <is>
          <t>2025-10-27T20:43:14.147346</t>
        </is>
      </c>
    </row>
    <row r="3582">
      <c r="A3582" t="inlineStr">
        <is>
          <t>shuttle</t>
        </is>
      </c>
      <c r="B3582" t="n">
        <v>22729</v>
      </c>
      <c r="C3582" t="n">
        <v>4</v>
      </c>
      <c r="D3582" t="b">
        <v>1</v>
      </c>
      <c r="E3582" t="n">
        <v>7</v>
      </c>
      <c r="F3582" t="inlineStr"/>
      <c r="G3582" t="n">
        <v>0.5714285714285714</v>
      </c>
      <c r="H3582" t="n">
        <v>0</v>
      </c>
      <c r="I3582" t="inlineStr">
        <is>
          <t>entropia</t>
        </is>
      </c>
      <c r="J3582" t="n">
        <v>0</v>
      </c>
      <c r="K3582" t="n">
        <v>0.5714285714285714</v>
      </c>
      <c r="L3582" t="n">
        <v>0</v>
      </c>
      <c r="M3582" t="inlineStr"/>
      <c r="N3582" t="b">
        <v>1</v>
      </c>
      <c r="O3582" t="b">
        <v>1</v>
      </c>
      <c r="P3582" t="inlineStr">
        <is>
          <t>[32916, 23149, 33593, 23634, 21636, 29555, 13402]</t>
        </is>
      </c>
      <c r="Q3582" t="inlineStr">
        <is>
          <t>[1, 1, 1, 1, 1, 1, 1]</t>
        </is>
      </c>
      <c r="R3582" t="inlineStr">
        <is>
          <t>[0.027381356805562973, 0.028882861137390137, 0.030656499788165092, 0.03574555739760399, 0.042244888842105865, 0.049603212624788284, 0.05552869290113449]</t>
        </is>
      </c>
      <c r="S3582" t="inlineStr">
        <is>
          <t>[32916, 23149, 33593, 23634, 21636, 29555, 13402]</t>
        </is>
      </c>
      <c r="T3582" t="inlineStr">
        <is>
          <t>[0.027381356805562973, 0.028882861137390137, 0.030656499788165092, 0.03574555739760399, 0.042244888842105865, 0.049603212624788284, 0.05552869290113449]</t>
        </is>
      </c>
      <c r="U3582" t="n">
        <v>4</v>
      </c>
      <c r="V3582" t="n">
        <v>0.03574555768287253</v>
      </c>
      <c r="W3582" t="n">
        <v>4</v>
      </c>
      <c r="X3582" t="n">
        <v>0.5342558130080275</v>
      </c>
      <c r="Y3582" t="n">
        <v>32916</v>
      </c>
      <c r="Z3582" t="inlineStr">
        <is>
          <t>2025-10-27T20:43:14.147346</t>
        </is>
      </c>
    </row>
    <row r="3583">
      <c r="A3583" t="inlineStr">
        <is>
          <t>shuttle</t>
        </is>
      </c>
      <c r="B3583" t="n">
        <v>22734</v>
      </c>
      <c r="C3583" t="n">
        <v>4</v>
      </c>
      <c r="D3583" t="b">
        <v>1</v>
      </c>
      <c r="E3583" t="n">
        <v>7</v>
      </c>
      <c r="F3583" t="inlineStr"/>
      <c r="G3583" t="n">
        <v>0.5714285714285714</v>
      </c>
      <c r="H3583" t="n">
        <v>0</v>
      </c>
      <c r="I3583" t="inlineStr">
        <is>
          <t>entropia</t>
        </is>
      </c>
      <c r="J3583" t="n">
        <v>0</v>
      </c>
      <c r="K3583" t="n">
        <v>0.5714285714285714</v>
      </c>
      <c r="L3583" t="n">
        <v>0</v>
      </c>
      <c r="M3583" t="inlineStr"/>
      <c r="N3583" t="b">
        <v>1</v>
      </c>
      <c r="O3583" t="b">
        <v>1</v>
      </c>
      <c r="P3583" t="inlineStr">
        <is>
          <t>[31332, 20839, 29307, 5261, 36321, 15965, 27778]</t>
        </is>
      </c>
      <c r="Q3583" t="inlineStr">
        <is>
          <t>[1, 1, 1, 1, 1, 1, 1]</t>
        </is>
      </c>
      <c r="R3583" t="inlineStr">
        <is>
          <t>[0.0045956820249557495, 0.009191356599330902, 0.027574069797992706, 0.03574555739760399, 0.05349545553326607, 0.09412584453821182, 0.13552233576774597]</t>
        </is>
      </c>
      <c r="S3583" t="inlineStr">
        <is>
          <t>[31332, 20839, 29307, 5261, 36321, 15965, 27778]</t>
        </is>
      </c>
      <c r="T3583" t="inlineStr">
        <is>
          <t>[0.0045956820249557495, 0.009191356599330902, 0.027574069797992706, 0.03574555739760399, 0.05349545553326607, 0.09412584453821182, 0.13552233576774597]</t>
        </is>
      </c>
      <c r="U3583" t="n">
        <v>4</v>
      </c>
      <c r="V3583" t="n">
        <v>0.03574555816684052</v>
      </c>
      <c r="W3583" t="n">
        <v>2</v>
      </c>
      <c r="X3583" t="n">
        <v>0.5098261990733659</v>
      </c>
      <c r="Y3583" t="n">
        <v>31332</v>
      </c>
      <c r="Z3583" t="inlineStr">
        <is>
          <t>2025-10-27T20:43:14.147346</t>
        </is>
      </c>
    </row>
    <row r="3584">
      <c r="A3584" t="inlineStr">
        <is>
          <t>shuttle</t>
        </is>
      </c>
      <c r="B3584" t="n">
        <v>22741</v>
      </c>
      <c r="C3584" t="n">
        <v>4</v>
      </c>
      <c r="D3584" t="b">
        <v>1</v>
      </c>
      <c r="E3584" t="n">
        <v>7</v>
      </c>
      <c r="F3584" t="inlineStr"/>
      <c r="G3584" t="n">
        <v>0.5714285714285714</v>
      </c>
      <c r="H3584" t="n">
        <v>0</v>
      </c>
      <c r="I3584" t="inlineStr">
        <is>
          <t>entropia</t>
        </is>
      </c>
      <c r="J3584" t="n">
        <v>0</v>
      </c>
      <c r="K3584" t="n">
        <v>0.5714285714285714</v>
      </c>
      <c r="L3584" t="n">
        <v>0</v>
      </c>
      <c r="M3584" t="inlineStr"/>
      <c r="N3584" t="b">
        <v>1</v>
      </c>
      <c r="O3584" t="b">
        <v>1</v>
      </c>
      <c r="P3584" t="inlineStr">
        <is>
          <t>[37897, 13203, 7804, 14215, 21493, 20442, 854]</t>
        </is>
      </c>
      <c r="Q3584" t="inlineStr">
        <is>
          <t>[1, 1, 1, 1, 1, 1, 1]</t>
        </is>
      </c>
      <c r="R3584" t="inlineStr">
        <is>
          <t>[0.018382707610726357, 0.03216973692178726, 0.038938939571380615, 0.041361093521118164, 0.04330456629395485, 0.04330456629395485, 0.09444444626569748]</t>
        </is>
      </c>
      <c r="S3584" t="inlineStr">
        <is>
          <t>[37897, 13203, 7804, 14215, 21493, 20442, 854]</t>
        </is>
      </c>
      <c r="T3584" t="inlineStr">
        <is>
          <t>[0.018382707610726357, 0.03216973692178726, 0.038938939571380615, 0.041361093521118164, 0.04330456629395485, 0.04330456629395485, 0.09444444626569748]</t>
        </is>
      </c>
      <c r="U3584" t="n">
        <v>4</v>
      </c>
      <c r="V3584" t="n">
        <v>0.0413610921241343</v>
      </c>
      <c r="W3584" t="n">
        <v>2</v>
      </c>
      <c r="X3584" t="n">
        <v>0.475059615074624</v>
      </c>
      <c r="Y3584" t="n">
        <v>14215</v>
      </c>
      <c r="Z3584" t="inlineStr">
        <is>
          <t>2025-10-27T20:43:14.147346</t>
        </is>
      </c>
    </row>
    <row r="3585">
      <c r="A3585" t="inlineStr">
        <is>
          <t>shuttle</t>
        </is>
      </c>
      <c r="B3585" t="n">
        <v>22753</v>
      </c>
      <c r="C3585" t="n">
        <v>4</v>
      </c>
      <c r="D3585" t="b">
        <v>1</v>
      </c>
      <c r="E3585" t="n">
        <v>7</v>
      </c>
      <c r="F3585" t="inlineStr"/>
      <c r="G3585" t="n">
        <v>0.5714285714285714</v>
      </c>
      <c r="H3585" t="n">
        <v>0</v>
      </c>
      <c r="I3585" t="inlineStr">
        <is>
          <t>entropia</t>
        </is>
      </c>
      <c r="J3585" t="n">
        <v>0</v>
      </c>
      <c r="K3585" t="n">
        <v>0.5714285714285714</v>
      </c>
      <c r="L3585" t="n">
        <v>0</v>
      </c>
      <c r="M3585" t="inlineStr"/>
      <c r="N3585" t="b">
        <v>1</v>
      </c>
      <c r="O3585" t="b">
        <v>1</v>
      </c>
      <c r="P3585" t="inlineStr">
        <is>
          <t>[15296, 2411, 39139, 8960, 38200, 26951, 9772]</t>
        </is>
      </c>
      <c r="Q3585" t="inlineStr">
        <is>
          <t>[1, 1, 1, 1, 1, 1, 1]</t>
        </is>
      </c>
      <c r="R3585" t="inlineStr">
        <is>
          <t>[0.004595676437020302, 0.004595678299665451, 0.009191352874040604, 0.013787031173706055, 0.018382707610726357, 0.02297838404774666, 0.03216973692178726]</t>
        </is>
      </c>
      <c r="S3585" t="inlineStr">
        <is>
          <t>[15296, 2411, 39139, 8960, 38200, 26951, 9772]</t>
        </is>
      </c>
      <c r="T3585" t="inlineStr">
        <is>
          <t>[0.004595676437020302, 0.004595678299665451, 0.009191352874040604, 0.013787031173706055, 0.018382707610726357, 0.02297838404774666, 0.03216973692178726]</t>
        </is>
      </c>
      <c r="U3585" t="n">
        <v>4</v>
      </c>
      <c r="V3585" t="n">
        <v>0.01378703117370605</v>
      </c>
      <c r="W3585" t="n">
        <v>2</v>
      </c>
      <c r="X3585" t="n">
        <v>0.4757412715130754</v>
      </c>
      <c r="Y3585" t="n">
        <v>15296</v>
      </c>
      <c r="Z3585" t="inlineStr">
        <is>
          <t>2025-10-27T20:43:14.147346</t>
        </is>
      </c>
    </row>
    <row r="3586">
      <c r="A3586" t="inlineStr">
        <is>
          <t>shuttle</t>
        </is>
      </c>
      <c r="B3586" t="n">
        <v>22758</v>
      </c>
      <c r="C3586" t="n">
        <v>4</v>
      </c>
      <c r="D3586" t="b">
        <v>1</v>
      </c>
      <c r="E3586" t="n">
        <v>7</v>
      </c>
      <c r="F3586" t="inlineStr"/>
      <c r="G3586" t="n">
        <v>0.5714285714285714</v>
      </c>
      <c r="H3586" t="n">
        <v>0</v>
      </c>
      <c r="I3586" t="inlineStr">
        <is>
          <t>entropia</t>
        </is>
      </c>
      <c r="J3586" t="n">
        <v>0</v>
      </c>
      <c r="K3586" t="n">
        <v>0.5714285714285714</v>
      </c>
      <c r="L3586" t="n">
        <v>0</v>
      </c>
      <c r="M3586" t="inlineStr"/>
      <c r="N3586" t="b">
        <v>1</v>
      </c>
      <c r="O3586" t="b">
        <v>1</v>
      </c>
      <c r="P3586" t="inlineStr">
        <is>
          <t>[24432, 11589, 17514, 31764, 21562, 11205, 940]</t>
        </is>
      </c>
      <c r="Q3586" t="inlineStr">
        <is>
          <t>[1, 1, 1, 1, 1, 1, 1]</t>
        </is>
      </c>
      <c r="R3586" t="inlineStr">
        <is>
          <t>[0.009191352874040604, 0.018382705748081207, 0.018382705748081207, 0.02757406048476696, 0.02757406234741211, 0.03216974437236786, 0.03676541522145271]</t>
        </is>
      </c>
      <c r="S3586" t="inlineStr">
        <is>
          <t>[24432, 17514, 11589, 31764, 21562, 11205, 940]</t>
        </is>
      </c>
      <c r="T3586" t="inlineStr">
        <is>
          <t>[0.009191352874040604, 0.018382705748081207, 0.018382705748081207, 0.02757406048476696, 0.02757406234741211, 0.03216974437236786, 0.03676541522145271]</t>
        </is>
      </c>
      <c r="U3586" t="n">
        <v>4</v>
      </c>
      <c r="V3586" t="n">
        <v>0.02757406048476696</v>
      </c>
      <c r="W3586" t="n">
        <v>0</v>
      </c>
      <c r="X3586" t="inlineStr"/>
      <c r="Y3586" t="inlineStr"/>
      <c r="Z3586" t="inlineStr">
        <is>
          <t>2025-10-27T20:43:14.147346</t>
        </is>
      </c>
    </row>
    <row r="3587">
      <c r="A3587" t="inlineStr">
        <is>
          <t>shuttle</t>
        </is>
      </c>
      <c r="B3587" t="n">
        <v>22759</v>
      </c>
      <c r="C3587" t="n">
        <v>4</v>
      </c>
      <c r="D3587" t="b">
        <v>1</v>
      </c>
      <c r="E3587" t="n">
        <v>7</v>
      </c>
      <c r="F3587" t="inlineStr"/>
      <c r="G3587" t="n">
        <v>0.5714285714285714</v>
      </c>
      <c r="H3587" t="n">
        <v>0</v>
      </c>
      <c r="I3587" t="inlineStr">
        <is>
          <t>entropia</t>
        </is>
      </c>
      <c r="J3587" t="n">
        <v>0</v>
      </c>
      <c r="K3587" t="n">
        <v>0.5714285714285714</v>
      </c>
      <c r="L3587" t="n">
        <v>0</v>
      </c>
      <c r="M3587" t="inlineStr"/>
      <c r="N3587" t="b">
        <v>1</v>
      </c>
      <c r="O3587" t="b">
        <v>1</v>
      </c>
      <c r="P3587" t="inlineStr">
        <is>
          <t>[5929, 22926, 36427, 23022, 24364, 9198, 35184]</t>
        </is>
      </c>
      <c r="Q3587" t="inlineStr">
        <is>
          <t>[1, 1, 1, 1, 1, 1, 1]</t>
        </is>
      </c>
      <c r="R3587" t="inlineStr">
        <is>
          <t>[0.027381353080272675, 0.08313959836959839, 0.098013736307621, 0.10888484865427017, 0.1249183788895607, 0.1366485208272934, 0.1375064104795456]</t>
        </is>
      </c>
      <c r="S3587" t="inlineStr">
        <is>
          <t>[5929, 22926, 36427, 23022, 24364, 9198, 35184]</t>
        </is>
      </c>
      <c r="T3587" t="inlineStr">
        <is>
          <t>[0.027381353080272675, 0.08313959836959839, 0.098013736307621, 0.10888484865427017, 0.1249183788895607, 0.1366485208272934, 0.1375064104795456]</t>
        </is>
      </c>
      <c r="U3587" t="n">
        <v>4</v>
      </c>
      <c r="V3587" t="n">
        <v>0.108884843001197</v>
      </c>
      <c r="W3587" t="n">
        <v>4</v>
      </c>
      <c r="X3587" t="n">
        <v>0.4204245250303639</v>
      </c>
      <c r="Y3587" t="n">
        <v>23022</v>
      </c>
      <c r="Z3587" t="inlineStr">
        <is>
          <t>2025-10-27T20:43:14.147346</t>
        </is>
      </c>
    </row>
    <row r="3588">
      <c r="A3588" t="inlineStr">
        <is>
          <t>shuttle</t>
        </is>
      </c>
      <c r="B3588" t="n">
        <v>22762</v>
      </c>
      <c r="C3588" t="n">
        <v>4</v>
      </c>
      <c r="D3588" t="b">
        <v>1</v>
      </c>
      <c r="E3588" t="n">
        <v>7</v>
      </c>
      <c r="F3588" t="inlineStr"/>
      <c r="G3588" t="n">
        <v>0.5714285714285714</v>
      </c>
      <c r="H3588" t="n">
        <v>0</v>
      </c>
      <c r="I3588" t="inlineStr">
        <is>
          <t>entropia</t>
        </is>
      </c>
      <c r="J3588" t="n">
        <v>0</v>
      </c>
      <c r="K3588" t="n">
        <v>0.5714285714285714</v>
      </c>
      <c r="L3588" t="n">
        <v>0</v>
      </c>
      <c r="M3588" t="inlineStr"/>
      <c r="N3588" t="b">
        <v>1</v>
      </c>
      <c r="O3588" t="b">
        <v>1</v>
      </c>
      <c r="P3588" t="inlineStr">
        <is>
          <t>[3142, 32478, 19057, 34423, 19431, 30324, 32048]</t>
        </is>
      </c>
      <c r="Q3588" t="inlineStr">
        <is>
          <t>[1, 1, 1, 1, 1, 1, 1]</t>
        </is>
      </c>
      <c r="R3588" t="inlineStr">
        <is>
          <t>[0.013787031173706055, 0.049603212624788284, 0.05514812469482422, 0.05938821658492088, 0.05974380671977997, 0.06595946103334427, 0.06893515586853027]</t>
        </is>
      </c>
      <c r="S3588" t="inlineStr">
        <is>
          <t>[3142, 32478, 19057, 34423, 19431, 30324, 32048]</t>
        </is>
      </c>
      <c r="T3588" t="inlineStr">
        <is>
          <t>[0.013787031173706055, 0.049603212624788284, 0.05514812469482422, 0.05938821658492088, 0.05974380671977997, 0.06595946103334427, 0.06893515586853027]</t>
        </is>
      </c>
      <c r="U3588" t="n">
        <v>4</v>
      </c>
      <c r="V3588" t="n">
        <v>0.05938821774801294</v>
      </c>
      <c r="W3588" t="n">
        <v>2</v>
      </c>
      <c r="X3588" t="n">
        <v>0.4178450032108467</v>
      </c>
      <c r="Y3588" t="n">
        <v>3142</v>
      </c>
      <c r="Z3588" t="inlineStr">
        <is>
          <t>2025-10-27T20:43:14.147346</t>
        </is>
      </c>
    </row>
    <row r="3589">
      <c r="A3589" t="inlineStr">
        <is>
          <t>shuttle</t>
        </is>
      </c>
      <c r="B3589" t="n">
        <v>22772</v>
      </c>
      <c r="C3589" t="n">
        <v>4</v>
      </c>
      <c r="D3589" t="b">
        <v>1</v>
      </c>
      <c r="E3589" t="n">
        <v>7</v>
      </c>
      <c r="F3589" t="inlineStr"/>
      <c r="G3589" t="n">
        <v>0.5714285714285714</v>
      </c>
      <c r="H3589" t="n">
        <v>0</v>
      </c>
      <c r="I3589" t="inlineStr">
        <is>
          <t>entropia</t>
        </is>
      </c>
      <c r="J3589" t="n">
        <v>0</v>
      </c>
      <c r="K3589" t="n">
        <v>0.5714285714285714</v>
      </c>
      <c r="L3589" t="n">
        <v>0</v>
      </c>
      <c r="M3589" t="inlineStr"/>
      <c r="N3589" t="b">
        <v>1</v>
      </c>
      <c r="O3589" t="b">
        <v>1</v>
      </c>
      <c r="P3589" t="inlineStr">
        <is>
          <t>[12072, 5497, 3407, 34523, 24338, 22663, 30553]</t>
        </is>
      </c>
      <c r="Q3589" t="inlineStr">
        <is>
          <t>[1, 1, 1, 1, 1, 1, 1]</t>
        </is>
      </c>
      <c r="R3589" t="inlineStr">
        <is>
          <t>[0.027381356805562973, 0.037977494299411774, 0.054762713611125946, 0.05552869290113449, 0.0564715601503849, 0.07626998424530029, 0.08103609830141068]</t>
        </is>
      </c>
      <c r="S3589" t="inlineStr">
        <is>
          <t>[12072, 5497, 3407, 34523, 24338, 22663, 30553]</t>
        </is>
      </c>
      <c r="T3589" t="inlineStr">
        <is>
          <t>[0.027381356805562973, 0.037977494299411774, 0.054762713611125946, 0.05552869290113449, 0.0564715601503849, 0.07626998424530029, 0.08103609830141068]</t>
        </is>
      </c>
      <c r="U3589" t="n">
        <v>4</v>
      </c>
      <c r="V3589" t="n">
        <v>0.05552869328797003</v>
      </c>
      <c r="W3589" t="n">
        <v>5</v>
      </c>
      <c r="X3589" t="n">
        <v>0.429944580455349</v>
      </c>
      <c r="Y3589" t="n">
        <v>34523</v>
      </c>
      <c r="Z3589" t="inlineStr">
        <is>
          <t>2025-10-27T20:43:14.147346</t>
        </is>
      </c>
    </row>
    <row r="3590">
      <c r="A3590" t="inlineStr">
        <is>
          <t>shuttle</t>
        </is>
      </c>
      <c r="B3590" t="n">
        <v>22782</v>
      </c>
      <c r="C3590" t="n">
        <v>4</v>
      </c>
      <c r="D3590" t="b">
        <v>1</v>
      </c>
      <c r="E3590" t="n">
        <v>7</v>
      </c>
      <c r="F3590" t="inlineStr"/>
      <c r="G3590" t="n">
        <v>0.5714285714285714</v>
      </c>
      <c r="H3590" t="n">
        <v>0</v>
      </c>
      <c r="I3590" t="inlineStr">
        <is>
          <t>entropia</t>
        </is>
      </c>
      <c r="J3590" t="n">
        <v>0</v>
      </c>
      <c r="K3590" t="n">
        <v>0.5714285714285714</v>
      </c>
      <c r="L3590" t="n">
        <v>0</v>
      </c>
      <c r="M3590" t="inlineStr"/>
      <c r="N3590" t="b">
        <v>1</v>
      </c>
      <c r="O3590" t="b">
        <v>1</v>
      </c>
      <c r="P3590" t="inlineStr">
        <is>
          <t>[6034, 24848, 4485, 16956, 28775, 24624, 33798]</t>
        </is>
      </c>
      <c r="Q3590" t="inlineStr">
        <is>
          <t>[1, 1, 1, 1, 1, 1, 1]</t>
        </is>
      </c>
      <c r="R3590" t="inlineStr">
        <is>
          <t>[0.027381345629692078, 0.054955195635557175, 0.054955217987298965, 0.08227250725030899, 0.08265668153762817, 0.11710577458143234, 0.1263446807861328]</t>
        </is>
      </c>
      <c r="S3590" t="inlineStr">
        <is>
          <t>[6034, 24848, 4485, 16956, 28775, 24624, 33798]</t>
        </is>
      </c>
      <c r="T3590" t="inlineStr">
        <is>
          <t>[0.027381345629692078, 0.054955195635557175, 0.054955217987298965, 0.08227250725030899, 0.08265668153762817, 0.11710577458143234, 0.1263446807861328]</t>
        </is>
      </c>
      <c r="U3590" t="n">
        <v>4</v>
      </c>
      <c r="V3590" t="n">
        <v>0.08227250747625839</v>
      </c>
      <c r="W3590" t="n">
        <v>3</v>
      </c>
      <c r="X3590" t="n">
        <v>0.5587053903348967</v>
      </c>
      <c r="Y3590" t="n">
        <v>24848</v>
      </c>
      <c r="Z3590" t="inlineStr">
        <is>
          <t>2025-10-27T20:43:14.147346</t>
        </is>
      </c>
    </row>
    <row r="3591">
      <c r="A3591" t="inlineStr">
        <is>
          <t>shuttle</t>
        </is>
      </c>
      <c r="B3591" t="n">
        <v>22797</v>
      </c>
      <c r="C3591" t="n">
        <v>4</v>
      </c>
      <c r="D3591" t="b">
        <v>1</v>
      </c>
      <c r="E3591" t="n">
        <v>7</v>
      </c>
      <c r="F3591" t="inlineStr"/>
      <c r="G3591" t="n">
        <v>0.5714285714285714</v>
      </c>
      <c r="H3591" t="n">
        <v>0</v>
      </c>
      <c r="I3591" t="inlineStr">
        <is>
          <t>entropia</t>
        </is>
      </c>
      <c r="J3591" t="n">
        <v>0</v>
      </c>
      <c r="K3591" t="n">
        <v>0.5714285714285714</v>
      </c>
      <c r="L3591" t="n">
        <v>0</v>
      </c>
      <c r="M3591" t="inlineStr"/>
      <c r="N3591" t="b">
        <v>1</v>
      </c>
      <c r="O3591" t="b">
        <v>1</v>
      </c>
      <c r="P3591" t="inlineStr">
        <is>
          <t>[5047, 18481, 8118, 3573, 36936, 27449, 33103]</t>
        </is>
      </c>
      <c r="Q3591" t="inlineStr">
        <is>
          <t>[1, 1, 1, 1, 1, 1, 1]</t>
        </is>
      </c>
      <c r="R3591" t="inlineStr">
        <is>
          <t>[0.0045956820249557495, 0.018382705748081207, 0.018382705748081207, 0.02297838032245636, 0.027381354942917824, 0.02757405862212181, 0.032169733196496964]</t>
        </is>
      </c>
      <c r="S3591" t="inlineStr">
        <is>
          <t>[5047, 8118, 18481, 3573, 36936, 27449, 33103]</t>
        </is>
      </c>
      <c r="T3591" t="inlineStr">
        <is>
          <t>[0.0045956820249557495, 0.018382705748081207, 0.018382705748081207, 0.02297838032245636, 0.027381354942917824, 0.02757405862212181, 0.032169733196496964]</t>
        </is>
      </c>
      <c r="U3591" t="n">
        <v>4</v>
      </c>
      <c r="V3591" t="n">
        <v>0.02297838032245636</v>
      </c>
      <c r="W3591" t="n">
        <v>2</v>
      </c>
      <c r="X3591" t="n">
        <v>0.5613096870322116</v>
      </c>
      <c r="Y3591" t="n">
        <v>3573</v>
      </c>
      <c r="Z3591" t="inlineStr">
        <is>
          <t>2025-10-27T20:43:14.147346</t>
        </is>
      </c>
    </row>
    <row r="3592">
      <c r="A3592" t="inlineStr">
        <is>
          <t>shuttle</t>
        </is>
      </c>
      <c r="B3592" t="n">
        <v>22808</v>
      </c>
      <c r="C3592" t="n">
        <v>4</v>
      </c>
      <c r="D3592" t="b">
        <v>1</v>
      </c>
      <c r="E3592" t="n">
        <v>7</v>
      </c>
      <c r="F3592" t="inlineStr"/>
      <c r="G3592" t="n">
        <v>0.5714285714285714</v>
      </c>
      <c r="H3592" t="n">
        <v>0</v>
      </c>
      <c r="I3592" t="inlineStr">
        <is>
          <t>entropia</t>
        </is>
      </c>
      <c r="J3592" t="n">
        <v>0</v>
      </c>
      <c r="K3592" t="n">
        <v>0.5714285714285714</v>
      </c>
      <c r="L3592" t="n">
        <v>0</v>
      </c>
      <c r="M3592" t="inlineStr"/>
      <c r="N3592" t="b">
        <v>1</v>
      </c>
      <c r="O3592" t="b">
        <v>1</v>
      </c>
      <c r="P3592" t="inlineStr">
        <is>
          <t>[22632, 19354, 23804, 19199, 16216, 10360, 26748]</t>
        </is>
      </c>
      <c r="Q3592" t="inlineStr">
        <is>
          <t>[1, 1, 1, 1, 1, 1, 1]</t>
        </is>
      </c>
      <c r="R3592" t="inlineStr">
        <is>
          <t>[0.004595678299665451, 0.009191354736685753, 0.013787029311060905, 0.028882861137390137, 0.030656497925519943, 0.030656499788165092, 0.03297973424196243]</t>
        </is>
      </c>
      <c r="S3592" t="inlineStr">
        <is>
          <t>[22632, 19354, 23804, 19199, 16216, 10360, 26748]</t>
        </is>
      </c>
      <c r="T3592" t="inlineStr">
        <is>
          <t>[0.004595678299665451, 0.009191354736685753, 0.013787029311060905, 0.028882861137390137, 0.030656497925519943, 0.030656499788165092, 0.03297973424196243]</t>
        </is>
      </c>
      <c r="U3592" t="n">
        <v>4</v>
      </c>
      <c r="V3592" t="n">
        <v>0.02888286070782824</v>
      </c>
      <c r="W3592" t="n">
        <v>4</v>
      </c>
      <c r="X3592" t="n">
        <v>0.550352916261888</v>
      </c>
      <c r="Y3592" t="n">
        <v>23804</v>
      </c>
      <c r="Z3592" t="inlineStr">
        <is>
          <t>2025-10-27T20:43:14.147346</t>
        </is>
      </c>
    </row>
    <row r="3593">
      <c r="A3593" t="inlineStr">
        <is>
          <t>shuttle</t>
        </is>
      </c>
      <c r="B3593" t="n">
        <v>22812</v>
      </c>
      <c r="C3593" t="n">
        <v>4</v>
      </c>
      <c r="D3593" t="b">
        <v>1</v>
      </c>
      <c r="E3593" t="n">
        <v>7</v>
      </c>
      <c r="F3593" t="inlineStr"/>
      <c r="G3593" t="n">
        <v>0.5714285714285714</v>
      </c>
      <c r="H3593" t="n">
        <v>0</v>
      </c>
      <c r="I3593" t="inlineStr">
        <is>
          <t>entropia</t>
        </is>
      </c>
      <c r="J3593" t="n">
        <v>0</v>
      </c>
      <c r="K3593" t="n">
        <v>0.5714285714285714</v>
      </c>
      <c r="L3593" t="n">
        <v>0</v>
      </c>
      <c r="M3593" t="inlineStr"/>
      <c r="N3593" t="b">
        <v>1</v>
      </c>
      <c r="O3593" t="b">
        <v>1</v>
      </c>
      <c r="P3593" t="inlineStr">
        <is>
          <t>[27348, 4497, 10992, 17535, 23187, 27331, 31160]</t>
        </is>
      </c>
      <c r="Q3593" t="inlineStr">
        <is>
          <t>[1, 1, 1, 1, 1, 1, 1]</t>
        </is>
      </c>
      <c r="R3593" t="inlineStr">
        <is>
          <t>[0.012827523052692413, 0.012827524915337563, 0.03848257660865784, 0.04722972959280014, 0.06050507351756096, 0.0693734884262085, 0.07504452764987946]</t>
        </is>
      </c>
      <c r="S3593" t="inlineStr">
        <is>
          <t>[27348, 4497, 10992, 17535, 23187, 27331, 31160]</t>
        </is>
      </c>
      <c r="T3593" t="inlineStr">
        <is>
          <t>[0.012827523052692413, 0.012827524915337563, 0.03848257660865784, 0.04722972959280014, 0.06050507351756096, 0.0693734884262085, 0.07504452764987946]</t>
        </is>
      </c>
      <c r="U3593" t="n">
        <v>4</v>
      </c>
      <c r="V3593" t="n">
        <v>0.04722972784225313</v>
      </c>
      <c r="W3593" t="n">
        <v>6</v>
      </c>
      <c r="X3593" t="n">
        <v>0.5296963993657422</v>
      </c>
      <c r="Y3593" t="n">
        <v>27348</v>
      </c>
      <c r="Z3593" t="inlineStr">
        <is>
          <t>2025-10-27T20:43:14.147346</t>
        </is>
      </c>
    </row>
    <row r="3594">
      <c r="A3594" t="inlineStr">
        <is>
          <t>shuttle</t>
        </is>
      </c>
      <c r="B3594" t="n">
        <v>22813</v>
      </c>
      <c r="C3594" t="n">
        <v>4</v>
      </c>
      <c r="D3594" t="b">
        <v>1</v>
      </c>
      <c r="E3594" t="n">
        <v>7</v>
      </c>
      <c r="F3594" t="inlineStr"/>
      <c r="G3594" t="n">
        <v>0.5714285714285714</v>
      </c>
      <c r="H3594" t="n">
        <v>0</v>
      </c>
      <c r="I3594" t="inlineStr">
        <is>
          <t>entropia</t>
        </is>
      </c>
      <c r="J3594" t="n">
        <v>0</v>
      </c>
      <c r="K3594" t="n">
        <v>0.5714285714285714</v>
      </c>
      <c r="L3594" t="n">
        <v>0</v>
      </c>
      <c r="M3594" t="inlineStr"/>
      <c r="N3594" t="b">
        <v>1</v>
      </c>
      <c r="O3594" t="b">
        <v>1</v>
      </c>
      <c r="P3594" t="inlineStr">
        <is>
          <t>[7110, 13680, 12274, 394, 40025, 12658, 32666]</t>
        </is>
      </c>
      <c r="Q3594" t="inlineStr">
        <is>
          <t>[1, 1, 1, 1, 1, 1, 1]</t>
        </is>
      </c>
      <c r="R3594" t="inlineStr">
        <is>
          <t>[0.004595667123794556, 0.009191356599330902, 0.013787038624286652, 0.018382713198661804, 0.022978387773036957, 0.03216974437236786, 0.03676541894674301]</t>
        </is>
      </c>
      <c r="S3594" t="inlineStr">
        <is>
          <t>[7110, 13680, 12274, 394, 40025, 12658, 32666]</t>
        </is>
      </c>
      <c r="T3594" t="inlineStr">
        <is>
          <t>[0.004595667123794556, 0.009191356599330902, 0.013787038624286652, 0.018382713198661804, 0.022978387773036957, 0.03216974437236786, 0.03676541894674301]</t>
        </is>
      </c>
      <c r="U3594" t="n">
        <v>4</v>
      </c>
      <c r="V3594" t="n">
        <v>0.0183827131986618</v>
      </c>
      <c r="W3594" t="n">
        <v>3</v>
      </c>
      <c r="X3594" t="n">
        <v>0.4462145858590671</v>
      </c>
      <c r="Y3594" t="n">
        <v>13680</v>
      </c>
      <c r="Z3594" t="inlineStr">
        <is>
          <t>2025-10-27T20:43:14.147346</t>
        </is>
      </c>
    </row>
    <row r="3595">
      <c r="A3595" t="inlineStr">
        <is>
          <t>shuttle</t>
        </is>
      </c>
      <c r="B3595" t="n">
        <v>22820</v>
      </c>
      <c r="C3595" t="n">
        <v>4</v>
      </c>
      <c r="D3595" t="b">
        <v>1</v>
      </c>
      <c r="E3595" t="n">
        <v>7</v>
      </c>
      <c r="F3595" t="inlineStr"/>
      <c r="G3595" t="n">
        <v>0.5714285714285714</v>
      </c>
      <c r="H3595" t="n">
        <v>0</v>
      </c>
      <c r="I3595" t="inlineStr">
        <is>
          <t>entropia</t>
        </is>
      </c>
      <c r="J3595" t="n">
        <v>0</v>
      </c>
      <c r="K3595" t="n">
        <v>0.5714285714285714</v>
      </c>
      <c r="L3595" t="n">
        <v>0</v>
      </c>
      <c r="M3595" t="inlineStr"/>
      <c r="N3595" t="b">
        <v>1</v>
      </c>
      <c r="O3595" t="b">
        <v>1</v>
      </c>
      <c r="P3595" t="inlineStr">
        <is>
          <t>[31700, 36716, 16194, 15535, 30306, 21727, 22725]</t>
        </is>
      </c>
      <c r="Q3595" t="inlineStr">
        <is>
          <t>[1, 1, 1, 1, 1, 1, 1]</t>
        </is>
      </c>
      <c r="R3595" t="inlineStr">
        <is>
          <t>[0.02297838404774666, 0.02757406234741211, 0.028882861137390137, 0.030656499788165092, 0.042244888842105865, 0.04584140330553055, 0.06595946103334427]</t>
        </is>
      </c>
      <c r="S3595" t="inlineStr">
        <is>
          <t>[31700, 36716, 16194, 15535, 30306, 21727, 22725]</t>
        </is>
      </c>
      <c r="T3595" t="inlineStr">
        <is>
          <t>[0.02297838404774666, 0.02757406234741211, 0.028882861137390137, 0.030656499788165092, 0.042244888842105865, 0.04584140330553055, 0.06595946103334427]</t>
        </is>
      </c>
      <c r="U3595" t="n">
        <v>4</v>
      </c>
      <c r="V3595" t="n">
        <v>0.03065649897001111</v>
      </c>
      <c r="W3595" t="n">
        <v>4</v>
      </c>
      <c r="X3595" t="n">
        <v>0.5011023337523679</v>
      </c>
      <c r="Y3595" t="n">
        <v>36716</v>
      </c>
      <c r="Z3595" t="inlineStr">
        <is>
          <t>2025-10-27T20:43:14.147346</t>
        </is>
      </c>
    </row>
    <row r="3596">
      <c r="A3596" t="inlineStr">
        <is>
          <t>shuttle</t>
        </is>
      </c>
      <c r="B3596" t="n">
        <v>22824</v>
      </c>
      <c r="C3596" t="n">
        <v>4</v>
      </c>
      <c r="D3596" t="b">
        <v>1</v>
      </c>
      <c r="E3596" t="n">
        <v>7</v>
      </c>
      <c r="F3596" t="inlineStr"/>
      <c r="G3596" t="n">
        <v>0.5714285714285714</v>
      </c>
      <c r="H3596" t="n">
        <v>0</v>
      </c>
      <c r="I3596" t="inlineStr">
        <is>
          <t>entropia</t>
        </is>
      </c>
      <c r="J3596" t="n">
        <v>0</v>
      </c>
      <c r="K3596" t="n">
        <v>0.5714285714285714</v>
      </c>
      <c r="L3596" t="n">
        <v>0</v>
      </c>
      <c r="M3596" t="inlineStr"/>
      <c r="N3596" t="b">
        <v>1</v>
      </c>
      <c r="O3596" t="b">
        <v>1</v>
      </c>
      <c r="P3596" t="inlineStr">
        <is>
          <t>[31906, 21267, 5057, 35957, 12488, 2278, 23701]</t>
        </is>
      </c>
      <c r="Q3596" t="inlineStr">
        <is>
          <t>[1, 1, 1, 1, 1, 1, 1]</t>
        </is>
      </c>
      <c r="R3596" t="inlineStr">
        <is>
          <t>[0.013787031173706055, 0.022978387773036957, 0.03216974437236786, 0.05974379926919937, 0.07771917432546616, 0.07812651246786118, 0.08731786161661148]</t>
        </is>
      </c>
      <c r="S3596" t="inlineStr">
        <is>
          <t>[31906, 21267, 5057, 35957, 12488, 2278, 23701]</t>
        </is>
      </c>
      <c r="T3596" t="inlineStr">
        <is>
          <t>[0.013787031173706055, 0.022978387773036957, 0.03216974437236786, 0.05974379926919937, 0.07771917432546616, 0.07812651246786118, 0.08731786161661148]</t>
        </is>
      </c>
      <c r="U3596" t="n">
        <v>4</v>
      </c>
      <c r="V3596" t="n">
        <v>0.05974379926919937</v>
      </c>
      <c r="W3596" t="n">
        <v>4</v>
      </c>
      <c r="X3596" t="n">
        <v>0.5044334489547545</v>
      </c>
      <c r="Y3596" t="n">
        <v>5057</v>
      </c>
      <c r="Z3596" t="inlineStr">
        <is>
          <t>2025-10-27T20:43:14.147346</t>
        </is>
      </c>
    </row>
    <row r="3597">
      <c r="A3597" t="inlineStr">
        <is>
          <t>shuttle</t>
        </is>
      </c>
      <c r="B3597" t="n">
        <v>22828</v>
      </c>
      <c r="C3597" t="n">
        <v>4</v>
      </c>
      <c r="D3597" t="b">
        <v>1</v>
      </c>
      <c r="E3597" t="n">
        <v>7</v>
      </c>
      <c r="F3597" t="inlineStr"/>
      <c r="G3597" t="n">
        <v>0.5714285714285714</v>
      </c>
      <c r="H3597" t="n">
        <v>0</v>
      </c>
      <c r="I3597" t="inlineStr">
        <is>
          <t>entropia</t>
        </is>
      </c>
      <c r="J3597" t="n">
        <v>0</v>
      </c>
      <c r="K3597" t="n">
        <v>0.5714285714285714</v>
      </c>
      <c r="L3597" t="n">
        <v>0</v>
      </c>
      <c r="M3597" t="inlineStr"/>
      <c r="N3597" t="b">
        <v>1</v>
      </c>
      <c r="O3597" t="b">
        <v>1</v>
      </c>
      <c r="P3597" t="inlineStr">
        <is>
          <t>[25423, 1405, 40167, 26620, 24773, 13485, 33619]</t>
        </is>
      </c>
      <c r="Q3597" t="inlineStr">
        <is>
          <t>[1, 1, 1, 1, 1, 1, 1]</t>
        </is>
      </c>
      <c r="R3597" t="inlineStr">
        <is>
          <t>[0.0045956773683428764, 0.009191353805363178, 0.009191353805363178, 0.013787031173706055, 0.018831558525562286, 0.022415827959775925, 0.02297838404774666]</t>
        </is>
      </c>
      <c r="S3597" t="inlineStr">
        <is>
          <t>[25423, 1405, 40167, 26620, 24773, 13485, 33619]</t>
        </is>
      </c>
      <c r="T3597" t="inlineStr">
        <is>
          <t>[0.0045956773683428764, 0.009191353805363178, 0.009191353805363178, 0.013787031173706055, 0.018831558525562286, 0.022415827959775925, 0.02297838404774666]</t>
        </is>
      </c>
      <c r="U3597" t="n">
        <v>4</v>
      </c>
      <c r="V3597" t="n">
        <v>0.01378703094087541</v>
      </c>
      <c r="W3597" t="n">
        <v>5</v>
      </c>
      <c r="X3597" t="n">
        <v>0.4759004043226104</v>
      </c>
      <c r="Y3597" t="n">
        <v>1405</v>
      </c>
      <c r="Z3597" t="inlineStr">
        <is>
          <t>2025-10-27T20:43:14.147346</t>
        </is>
      </c>
    </row>
    <row r="3598">
      <c r="A3598" t="inlineStr">
        <is>
          <t>shuttle</t>
        </is>
      </c>
      <c r="B3598" t="n">
        <v>22832</v>
      </c>
      <c r="C3598" t="n">
        <v>4</v>
      </c>
      <c r="D3598" t="b">
        <v>1</v>
      </c>
      <c r="E3598" t="n">
        <v>7</v>
      </c>
      <c r="F3598" t="inlineStr"/>
      <c r="G3598" t="n">
        <v>0.5714285714285714</v>
      </c>
      <c r="H3598" t="n">
        <v>0</v>
      </c>
      <c r="I3598" t="inlineStr">
        <is>
          <t>entropia</t>
        </is>
      </c>
      <c r="J3598" t="n">
        <v>0</v>
      </c>
      <c r="K3598" t="n">
        <v>0.5714285714285714</v>
      </c>
      <c r="L3598" t="n">
        <v>0</v>
      </c>
      <c r="M3598" t="inlineStr"/>
      <c r="N3598" t="b">
        <v>1</v>
      </c>
      <c r="O3598" t="b">
        <v>1</v>
      </c>
      <c r="P3598" t="inlineStr">
        <is>
          <t>[31984, 21526, 2631, 3967, 29848, 34487, 7666]</t>
        </is>
      </c>
      <c r="Q3598" t="inlineStr">
        <is>
          <t>[1, 1, 1, 1, 1, 1, 1]</t>
        </is>
      </c>
      <c r="R3598" t="inlineStr">
        <is>
          <t>[0.004595676437020302, 0.004595678299665451, 0.009191352874040604, 0.009191354736685753, 0.013625917956233025, 0.013787031173706055, 0.01578056998550892]</t>
        </is>
      </c>
      <c r="S3598" t="inlineStr">
        <is>
          <t>[31984, 21526, 2631, 3967, 29848, 34487, 7666]</t>
        </is>
      </c>
      <c r="T3598" t="inlineStr">
        <is>
          <t>[0.004595676437020302, 0.004595678299665451, 0.009191352874040604, 0.009191354736685753, 0.013625917956233025, 0.013787031173706055, 0.01578056998550892]</t>
        </is>
      </c>
      <c r="U3598" t="n">
        <v>4</v>
      </c>
      <c r="V3598" t="n">
        <v>0.009191354736685753</v>
      </c>
      <c r="W3598" t="n">
        <v>2</v>
      </c>
      <c r="X3598" t="n">
        <v>0.4143054105538415</v>
      </c>
      <c r="Y3598" t="n">
        <v>21526</v>
      </c>
      <c r="Z3598" t="inlineStr">
        <is>
          <t>2025-10-27T20:43:14.147346</t>
        </is>
      </c>
    </row>
    <row r="3599">
      <c r="A3599" t="inlineStr">
        <is>
          <t>shuttle</t>
        </is>
      </c>
      <c r="B3599" t="n">
        <v>22841</v>
      </c>
      <c r="C3599" t="n">
        <v>4</v>
      </c>
      <c r="D3599" t="b">
        <v>1</v>
      </c>
      <c r="E3599" t="n">
        <v>7</v>
      </c>
      <c r="F3599" t="inlineStr"/>
      <c r="G3599" t="n">
        <v>0.5714285714285714</v>
      </c>
      <c r="H3599" t="n">
        <v>0</v>
      </c>
      <c r="I3599" t="inlineStr">
        <is>
          <t>entropia</t>
        </is>
      </c>
      <c r="J3599" t="n">
        <v>0</v>
      </c>
      <c r="K3599" t="n">
        <v>0.5714285714285714</v>
      </c>
      <c r="L3599" t="n">
        <v>0</v>
      </c>
      <c r="M3599" t="inlineStr"/>
      <c r="N3599" t="b">
        <v>1</v>
      </c>
      <c r="O3599" t="b">
        <v>1</v>
      </c>
      <c r="P3599" t="inlineStr">
        <is>
          <t>[30955, 17870, 37179, 28310, 14794, 26518, 18360]</t>
        </is>
      </c>
      <c r="Q3599" t="inlineStr">
        <is>
          <t>[1, 1, 1, 1, 1, 1, 1]</t>
        </is>
      </c>
      <c r="R3599" t="inlineStr">
        <is>
          <t>[0.004595676437020302, 0.004595678299665451, 0.009191352874040604, 0.009191354736685753, 0.013787029311060905, 0.018831556662917137, 0.029124967753887177]</t>
        </is>
      </c>
      <c r="S3599" t="inlineStr">
        <is>
          <t>[30955, 17870, 37179, 28310, 14794, 26518, 18360]</t>
        </is>
      </c>
      <c r="T3599" t="inlineStr">
        <is>
          <t>[0.004595676437020302, 0.004595678299665451, 0.009191352874040604, 0.009191354736685753, 0.013787029311060905, 0.018831556662917137, 0.029124967753887177]</t>
        </is>
      </c>
      <c r="U3599" t="n">
        <v>4</v>
      </c>
      <c r="V3599" t="n">
        <v>0.009191354736685753</v>
      </c>
      <c r="W3599" t="n">
        <v>3</v>
      </c>
      <c r="X3599" t="n">
        <v>0.5706641406236734</v>
      </c>
      <c r="Y3599" t="n">
        <v>30955</v>
      </c>
      <c r="Z3599" t="inlineStr">
        <is>
          <t>2025-10-27T20:43:14.147346</t>
        </is>
      </c>
    </row>
    <row r="3600">
      <c r="A3600" t="inlineStr">
        <is>
          <t>shuttle</t>
        </is>
      </c>
      <c r="B3600" t="n">
        <v>22855</v>
      </c>
      <c r="C3600" t="n">
        <v>4</v>
      </c>
      <c r="D3600" t="b">
        <v>1</v>
      </c>
      <c r="E3600" t="n">
        <v>7</v>
      </c>
      <c r="F3600" t="inlineStr"/>
      <c r="G3600" t="n">
        <v>0.5714285714285714</v>
      </c>
      <c r="H3600" t="n">
        <v>0</v>
      </c>
      <c r="I3600" t="inlineStr">
        <is>
          <t>entropia</t>
        </is>
      </c>
      <c r="J3600" t="n">
        <v>0</v>
      </c>
      <c r="K3600" t="n">
        <v>0.5714285714285714</v>
      </c>
      <c r="L3600" t="n">
        <v>0</v>
      </c>
      <c r="M3600" t="inlineStr"/>
      <c r="N3600" t="b">
        <v>1</v>
      </c>
      <c r="O3600" t="b">
        <v>1</v>
      </c>
      <c r="P3600" t="inlineStr">
        <is>
          <t>[3103, 5858, 38527, 9813, 18025, 12646, 17874]</t>
        </is>
      </c>
      <c r="Q3600" t="inlineStr">
        <is>
          <t>[1, 1, 1, 1, 1, 1, 1]</t>
        </is>
      </c>
      <c r="R3600" t="inlineStr">
        <is>
          <t>[0.02297838032245636, 0.03216974437236786, 0.04136110097169876, 0.045956775546073914, 0.050552453845739365, 0.06433948874473572, 0.07812651246786118]</t>
        </is>
      </c>
      <c r="S3600" t="inlineStr">
        <is>
          <t>[3103, 5858, 38527, 9813, 18025, 12646, 17874]</t>
        </is>
      </c>
      <c r="T3600" t="inlineStr">
        <is>
          <t>[0.02297838032245636, 0.03216974437236786, 0.04136110097169876, 0.045956775546073914, 0.050552453845739365, 0.06433948874473572, 0.07812651246786118]</t>
        </is>
      </c>
      <c r="U3600" t="n">
        <v>4</v>
      </c>
      <c r="V3600" t="n">
        <v>0.04595677554607391</v>
      </c>
      <c r="W3600" t="n">
        <v>3</v>
      </c>
      <c r="X3600" t="n">
        <v>0.5398588609751419</v>
      </c>
      <c r="Y3600" t="n">
        <v>3103</v>
      </c>
      <c r="Z3600" t="inlineStr">
        <is>
          <t>2025-10-27T20:43:14.147346</t>
        </is>
      </c>
    </row>
    <row r="3601">
      <c r="A3601" t="inlineStr">
        <is>
          <t>shuttle</t>
        </is>
      </c>
      <c r="B3601" t="n">
        <v>22856</v>
      </c>
      <c r="C3601" t="n">
        <v>4</v>
      </c>
      <c r="D3601" t="b">
        <v>1</v>
      </c>
      <c r="E3601" t="n">
        <v>7</v>
      </c>
      <c r="F3601" t="inlineStr"/>
      <c r="G3601" t="n">
        <v>0.5714285714285714</v>
      </c>
      <c r="H3601" t="n">
        <v>0</v>
      </c>
      <c r="I3601" t="inlineStr">
        <is>
          <t>entropia</t>
        </is>
      </c>
      <c r="J3601" t="n">
        <v>0</v>
      </c>
      <c r="K3601" t="n">
        <v>0.5714285714285714</v>
      </c>
      <c r="L3601" t="n">
        <v>0</v>
      </c>
      <c r="M3601" t="inlineStr"/>
      <c r="N3601" t="b">
        <v>1</v>
      </c>
      <c r="O3601" t="b">
        <v>1</v>
      </c>
      <c r="P3601" t="inlineStr">
        <is>
          <t>[21845, 36091, 30697, 28627, 19662, 10840, 12106]</t>
        </is>
      </c>
      <c r="Q3601" t="inlineStr">
        <is>
          <t>[1, 1, 1, 1, 1, 1, 1]</t>
        </is>
      </c>
      <c r="R3601" t="inlineStr">
        <is>
          <t>[0.02738136053085327, 0.05476272106170654, 0.08214407414197922, 0.08377371728420258, 0.09730233252048492, 0.11707502603530884, 0.11777566373348236]</t>
        </is>
      </c>
      <c r="S3601" t="inlineStr">
        <is>
          <t>[21845, 36091, 30697, 28627, 19662, 10840, 12106]</t>
        </is>
      </c>
      <c r="T3601" t="inlineStr">
        <is>
          <t>[0.02738136053085327, 0.05476272106170654, 0.08214407414197922, 0.08377371728420258, 0.09730233252048492, 0.11707502603530884, 0.11777566373348236]</t>
        </is>
      </c>
      <c r="U3601" t="n">
        <v>4</v>
      </c>
      <c r="V3601" t="n">
        <v>0.08377372267712192</v>
      </c>
      <c r="W3601" t="n">
        <v>3</v>
      </c>
      <c r="X3601" t="n">
        <v>0.4489276086189021</v>
      </c>
      <c r="Y3601" t="n">
        <v>21845</v>
      </c>
      <c r="Z3601" t="inlineStr">
        <is>
          <t>2025-10-27T20:43:14.147346</t>
        </is>
      </c>
    </row>
    <row r="3602">
      <c r="A3602" t="inlineStr">
        <is>
          <t>shuttle</t>
        </is>
      </c>
      <c r="B3602" t="n">
        <v>22861</v>
      </c>
      <c r="C3602" t="n">
        <v>4</v>
      </c>
      <c r="D3602" t="b">
        <v>1</v>
      </c>
      <c r="E3602" t="n">
        <v>7</v>
      </c>
      <c r="F3602" t="inlineStr"/>
      <c r="G3602" t="n">
        <v>0.5714285714285714</v>
      </c>
      <c r="H3602" t="n">
        <v>0</v>
      </c>
      <c r="I3602" t="inlineStr">
        <is>
          <t>entropia</t>
        </is>
      </c>
      <c r="J3602" t="n">
        <v>0</v>
      </c>
      <c r="K3602" t="n">
        <v>0.5714285714285714</v>
      </c>
      <c r="L3602" t="n">
        <v>0</v>
      </c>
      <c r="M3602" t="inlineStr"/>
      <c r="N3602" t="b">
        <v>1</v>
      </c>
      <c r="O3602" t="b">
        <v>1</v>
      </c>
      <c r="P3602" t="inlineStr">
        <is>
          <t>[8877, 242, 21741, 16347, 13943, 28583, 23589]</t>
        </is>
      </c>
      <c r="Q3602" t="inlineStr">
        <is>
          <t>[1, 1, 1, 1, 1, 1, 1]</t>
        </is>
      </c>
      <c r="R3602" t="inlineStr">
        <is>
          <t>[0.018382705748081207, 0.04136108607053757, 0.04595676809549332, 0.05055244266986847, 0.05422448366880417, 0.059743791818618774, 0.062375519424676895]</t>
        </is>
      </c>
      <c r="S3602" t="inlineStr">
        <is>
          <t>[8877, 242, 21741, 16347, 13943, 28583, 23589]</t>
        </is>
      </c>
      <c r="T3602" t="inlineStr">
        <is>
          <t>[0.018382705748081207, 0.04136108607053757, 0.04595676809549332, 0.05055244266986847, 0.05422448366880417, 0.059743791818618774, 0.062375519424676895]</t>
        </is>
      </c>
      <c r="U3602" t="n">
        <v>4</v>
      </c>
      <c r="V3602" t="n">
        <v>0.05055244266986847</v>
      </c>
      <c r="W3602" t="n">
        <v>1</v>
      </c>
      <c r="X3602" t="n">
        <v>0.4541590592694827</v>
      </c>
      <c r="Y3602" t="n">
        <v>242</v>
      </c>
      <c r="Z3602" t="inlineStr">
        <is>
          <t>2025-10-27T20:43:14.147346</t>
        </is>
      </c>
    </row>
    <row r="3603">
      <c r="A3603" t="inlineStr">
        <is>
          <t>shuttle</t>
        </is>
      </c>
      <c r="B3603" t="n">
        <v>22865</v>
      </c>
      <c r="C3603" t="n">
        <v>4</v>
      </c>
      <c r="D3603" t="b">
        <v>1</v>
      </c>
      <c r="E3603" t="n">
        <v>7</v>
      </c>
      <c r="F3603" t="inlineStr"/>
      <c r="G3603" t="n">
        <v>0.5714285714285714</v>
      </c>
      <c r="H3603" t="n">
        <v>0</v>
      </c>
      <c r="I3603" t="inlineStr">
        <is>
          <t>entropia</t>
        </is>
      </c>
      <c r="J3603" t="n">
        <v>0</v>
      </c>
      <c r="K3603" t="n">
        <v>0.5714285714285714</v>
      </c>
      <c r="L3603" t="n">
        <v>0</v>
      </c>
      <c r="M3603" t="inlineStr"/>
      <c r="N3603" t="b">
        <v>1</v>
      </c>
      <c r="O3603" t="b">
        <v>1</v>
      </c>
      <c r="P3603" t="inlineStr">
        <is>
          <t>[39635, 40560, 10069, 14854, 4939, 9071, 19706]</t>
        </is>
      </c>
      <c r="Q3603" t="inlineStr">
        <is>
          <t>[1, 1, 1, 1, 1, 1, 1]</t>
        </is>
      </c>
      <c r="R3603" t="inlineStr">
        <is>
          <t>[0.004595676902681589, 0.0045956773683428764, 0.009191352874040604, 0.012827524915337563, 0.013625917956233025, 0.013787029311060905, 0.018382707610726357]</t>
        </is>
      </c>
      <c r="S3603" t="inlineStr">
        <is>
          <t>[39635, 40560, 10069, 14854, 4939, 9071, 19706]</t>
        </is>
      </c>
      <c r="T3603" t="inlineStr">
        <is>
          <t>[0.004595676902681589, 0.0045956773683428764, 0.009191352874040604, 0.012827524915337563, 0.013625917956233025, 0.013787029311060905, 0.018382707610726357]</t>
        </is>
      </c>
      <c r="U3603" t="n">
        <v>4</v>
      </c>
      <c r="V3603" t="n">
        <v>0.01282752479892224</v>
      </c>
      <c r="W3603" t="n">
        <v>3</v>
      </c>
      <c r="X3603" t="n">
        <v>0.4549539390417049</v>
      </c>
      <c r="Y3603" t="n">
        <v>39635</v>
      </c>
      <c r="Z3603" t="inlineStr">
        <is>
          <t>2025-10-27T20:43:14.147346</t>
        </is>
      </c>
    </row>
    <row r="3604">
      <c r="A3604" t="inlineStr">
        <is>
          <t>shuttle</t>
        </is>
      </c>
      <c r="B3604" t="n">
        <v>22869</v>
      </c>
      <c r="C3604" t="n">
        <v>4</v>
      </c>
      <c r="D3604" t="b">
        <v>1</v>
      </c>
      <c r="E3604" t="n">
        <v>7</v>
      </c>
      <c r="F3604" t="inlineStr"/>
      <c r="G3604" t="n">
        <v>0.5714285714285714</v>
      </c>
      <c r="H3604" t="n">
        <v>0</v>
      </c>
      <c r="I3604" t="inlineStr">
        <is>
          <t>entropia</t>
        </is>
      </c>
      <c r="J3604" t="n">
        <v>0</v>
      </c>
      <c r="K3604" t="n">
        <v>0.5714285714285714</v>
      </c>
      <c r="L3604" t="n">
        <v>0</v>
      </c>
      <c r="M3604" t="inlineStr"/>
      <c r="N3604" t="b">
        <v>1</v>
      </c>
      <c r="O3604" t="b">
        <v>1</v>
      </c>
      <c r="P3604" t="inlineStr">
        <is>
          <t>[8154, 2522, 6237, 39044, 5082, 35399, 4097]</t>
        </is>
      </c>
      <c r="Q3604" t="inlineStr">
        <is>
          <t>[1, 1, 1, 1, 1, 1, 1]</t>
        </is>
      </c>
      <c r="R3604" t="inlineStr">
        <is>
          <t>[0.0045956773683428764, 0.027764342725276947, 0.028882857412099838, 0.03216973692178726, 0.04414946958422661, 0.049603212624788284, 0.05495521053671837]</t>
        </is>
      </c>
      <c r="S3604" t="inlineStr">
        <is>
          <t>[8154, 2522, 6237, 39044, 5082, 35399, 4097]</t>
        </is>
      </c>
      <c r="T3604" t="inlineStr">
        <is>
          <t>[0.0045956773683428764, 0.027764342725276947, 0.028882857412099838, 0.03216973692178726, 0.04414946958422661, 0.049603212624788284, 0.05495521053671837]</t>
        </is>
      </c>
      <c r="U3604" t="n">
        <v>4</v>
      </c>
      <c r="V3604" t="n">
        <v>0.03216973808594048</v>
      </c>
      <c r="W3604" t="n">
        <v>2</v>
      </c>
      <c r="X3604" t="n">
        <v>0.5210823515015175</v>
      </c>
      <c r="Y3604" t="n">
        <v>6237</v>
      </c>
      <c r="Z3604" t="inlineStr">
        <is>
          <t>2025-10-27T20:43:14.147346</t>
        </is>
      </c>
    </row>
    <row r="3605">
      <c r="A3605" t="inlineStr">
        <is>
          <t>shuttle</t>
        </is>
      </c>
      <c r="B3605" t="n">
        <v>22883</v>
      </c>
      <c r="C3605" t="n">
        <v>4</v>
      </c>
      <c r="D3605" t="b">
        <v>1</v>
      </c>
      <c r="E3605" t="n">
        <v>7</v>
      </c>
      <c r="F3605" t="inlineStr"/>
      <c r="G3605" t="n">
        <v>0.5714285714285714</v>
      </c>
      <c r="H3605" t="n">
        <v>0</v>
      </c>
      <c r="I3605" t="inlineStr">
        <is>
          <t>entropia</t>
        </is>
      </c>
      <c r="J3605" t="n">
        <v>0</v>
      </c>
      <c r="K3605" t="n">
        <v>0.5714285714285714</v>
      </c>
      <c r="L3605" t="n">
        <v>0</v>
      </c>
      <c r="M3605" t="inlineStr"/>
      <c r="N3605" t="b">
        <v>1</v>
      </c>
      <c r="O3605" t="b">
        <v>1</v>
      </c>
      <c r="P3605" t="inlineStr">
        <is>
          <t>[19340, 32728, 8351, 170, 25661, 37979, 9299]</t>
        </is>
      </c>
      <c r="Q3605" t="inlineStr">
        <is>
          <t>[1, 1, 1, 1, 1, 1, 1]</t>
        </is>
      </c>
      <c r="R3605" t="inlineStr">
        <is>
          <t>[0.09438032656908035, 0.10029687732458115, 0.10029687732458115, 0.10742612183094025, 0.10742612183094025, 0.14093680679798126, 0.14116141200065613]</t>
        </is>
      </c>
      <c r="S3605" t="inlineStr">
        <is>
          <t>[19340, 32728, 8351, 170, 25661, 37979, 9299]</t>
        </is>
      </c>
      <c r="T3605" t="inlineStr">
        <is>
          <t>[0.09438032656908035, 0.10029687732458115, 0.10029687732458115, 0.10742612183094025, 0.10742612183094025, 0.14093680679798126, 0.14116141200065613]</t>
        </is>
      </c>
      <c r="U3605" t="n">
        <v>4</v>
      </c>
      <c r="V3605" t="n">
        <v>0.1074261223887174</v>
      </c>
      <c r="W3605" t="n">
        <v>4</v>
      </c>
      <c r="X3605" t="n">
        <v>0.5586517025954756</v>
      </c>
      <c r="Y3605" t="n">
        <v>19340</v>
      </c>
      <c r="Z3605" t="inlineStr">
        <is>
          <t>2025-10-27T20:43:14.147346</t>
        </is>
      </c>
    </row>
    <row r="3606">
      <c r="A3606" t="inlineStr">
        <is>
          <t>shuttle</t>
        </is>
      </c>
      <c r="B3606" t="n">
        <v>22889</v>
      </c>
      <c r="C3606" t="n">
        <v>4</v>
      </c>
      <c r="D3606" t="b">
        <v>1</v>
      </c>
      <c r="E3606" t="n">
        <v>7</v>
      </c>
      <c r="F3606" t="inlineStr"/>
      <c r="G3606" t="n">
        <v>0.5714285714285714</v>
      </c>
      <c r="H3606" t="n">
        <v>0</v>
      </c>
      <c r="I3606" t="inlineStr">
        <is>
          <t>entropia</t>
        </is>
      </c>
      <c r="J3606" t="n">
        <v>0</v>
      </c>
      <c r="K3606" t="n">
        <v>0.5714285714285714</v>
      </c>
      <c r="L3606" t="n">
        <v>0</v>
      </c>
      <c r="M3606" t="inlineStr"/>
      <c r="N3606" t="b">
        <v>1</v>
      </c>
      <c r="O3606" t="b">
        <v>1</v>
      </c>
      <c r="P3606" t="inlineStr">
        <is>
          <t>[30046, 23273, 26514, 9176, 7487, 88, 33220]</t>
        </is>
      </c>
      <c r="Q3606" t="inlineStr">
        <is>
          <t>[1, 1, 1, 1, 1, 1, 1]</t>
        </is>
      </c>
      <c r="R3606" t="inlineStr">
        <is>
          <t>[0.009191356599330902, 0.012827524915337563, 0.01362591702491045, 0.013625917956233025, 0.01578056812286377, 0.01578056812286377, 0.018831558525562286]</t>
        </is>
      </c>
      <c r="S3606" t="inlineStr">
        <is>
          <t>[30046, 23273, 26514, 9176, 7487, 88, 33220]</t>
        </is>
      </c>
      <c r="T3606" t="inlineStr">
        <is>
          <t>[0.009191356599330902, 0.012827524915337563, 0.01362591702491045, 0.013625917956233025, 0.01578056812286377, 0.01578056812286377, 0.018831558525562286]</t>
        </is>
      </c>
      <c r="U3606" t="n">
        <v>4</v>
      </c>
      <c r="V3606" t="n">
        <v>0.01362591837275495</v>
      </c>
      <c r="W3606" t="n">
        <v>2</v>
      </c>
      <c r="X3606" t="n">
        <v>0.5572924490626714</v>
      </c>
      <c r="Y3606" t="n">
        <v>9176</v>
      </c>
      <c r="Z3606" t="inlineStr">
        <is>
          <t>2025-10-27T20:43:14.147346</t>
        </is>
      </c>
    </row>
    <row r="3607">
      <c r="A3607" t="inlineStr">
        <is>
          <t>shuttle</t>
        </is>
      </c>
      <c r="B3607" t="n">
        <v>22895</v>
      </c>
      <c r="C3607" t="n">
        <v>4</v>
      </c>
      <c r="D3607" t="b">
        <v>1</v>
      </c>
      <c r="E3607" t="n">
        <v>7</v>
      </c>
      <c r="F3607" t="inlineStr"/>
      <c r="G3607" t="n">
        <v>0.5714285714285714</v>
      </c>
      <c r="H3607" t="n">
        <v>0</v>
      </c>
      <c r="I3607" t="inlineStr">
        <is>
          <t>entropia</t>
        </is>
      </c>
      <c r="J3607" t="n">
        <v>0</v>
      </c>
      <c r="K3607" t="n">
        <v>0.5714285714285714</v>
      </c>
      <c r="L3607" t="n">
        <v>0</v>
      </c>
      <c r="M3607" t="inlineStr"/>
      <c r="N3607" t="b">
        <v>1</v>
      </c>
      <c r="O3607" t="b">
        <v>1</v>
      </c>
      <c r="P3607" t="inlineStr">
        <is>
          <t>[22387, 27953, 929, 9969, 38302, 39464, 4382]</t>
        </is>
      </c>
      <c r="Q3607" t="inlineStr">
        <is>
          <t>[1, 1, 1, 1, 1, 1, 1]</t>
        </is>
      </c>
      <c r="R3607" t="inlineStr">
        <is>
          <t>[0.004595676437020302, 0.0045956773683428764, 0.013787031173706055, 0.018382707610726357, 0.018831558525562286, 0.02297838404774666, 0.02757406048476696]</t>
        </is>
      </c>
      <c r="S3607" t="inlineStr">
        <is>
          <t>[22387, 27953, 929, 9969, 38302, 39464, 4382]</t>
        </is>
      </c>
      <c r="T3607" t="inlineStr">
        <is>
          <t>[0.004595676437020302, 0.0045956773683428764, 0.013787031173706055, 0.018382707610726357, 0.018831558525562286, 0.02297838404774666, 0.02757406048476696]</t>
        </is>
      </c>
      <c r="U3607" t="n">
        <v>4</v>
      </c>
      <c r="V3607" t="n">
        <v>0.01838270761072636</v>
      </c>
      <c r="W3607" t="n">
        <v>2</v>
      </c>
      <c r="X3607" t="n">
        <v>0.5813288599701267</v>
      </c>
      <c r="Y3607" t="n">
        <v>9969</v>
      </c>
      <c r="Z3607" t="inlineStr">
        <is>
          <t>2025-10-27T20:43:14.147346</t>
        </is>
      </c>
    </row>
    <row r="3608">
      <c r="A3608" t="inlineStr">
        <is>
          <t>shuttle</t>
        </is>
      </c>
      <c r="B3608" t="n">
        <v>22900</v>
      </c>
      <c r="C3608" t="n">
        <v>4</v>
      </c>
      <c r="D3608" t="b">
        <v>1</v>
      </c>
      <c r="E3608" t="n">
        <v>7</v>
      </c>
      <c r="F3608" t="inlineStr"/>
      <c r="G3608" t="n">
        <v>0.5714285714285714</v>
      </c>
      <c r="H3608" t="n">
        <v>0</v>
      </c>
      <c r="I3608" t="inlineStr">
        <is>
          <t>entropia</t>
        </is>
      </c>
      <c r="J3608" t="n">
        <v>0</v>
      </c>
      <c r="K3608" t="n">
        <v>0.5714285714285714</v>
      </c>
      <c r="L3608" t="n">
        <v>0</v>
      </c>
      <c r="M3608" t="inlineStr"/>
      <c r="N3608" t="b">
        <v>1</v>
      </c>
      <c r="O3608" t="b">
        <v>1</v>
      </c>
      <c r="P3608" t="inlineStr">
        <is>
          <t>[5681, 37296, 8235, 4497, 22812, 27348, 10992]</t>
        </is>
      </c>
      <c r="Q3608" t="inlineStr">
        <is>
          <t>[1, 1, 1, 1, 1, 1, 1]</t>
        </is>
      </c>
      <c r="R3608" t="inlineStr">
        <is>
          <t>[0.012827524915337563, 0.025655047968029976, 0.025655049830675125, 0.07626998424530029, 0.07734116911888123, 0.08046919852495193, 0.08046919852495193]</t>
        </is>
      </c>
      <c r="S3608" t="inlineStr">
        <is>
          <t>[5681, 37296, 8235, 4497, 22812, 27348, 10992]</t>
        </is>
      </c>
      <c r="T3608" t="inlineStr">
        <is>
          <t>[0.012827524915337563, 0.025655047968029976, 0.025655049830675125, 0.07626998424530029, 0.07734116911888123, 0.08046919852495193, 0.08046919852495193]</t>
        </is>
      </c>
      <c r="U3608" t="n">
        <v>4</v>
      </c>
      <c r="V3608" t="n">
        <v>0.07626998424530029</v>
      </c>
      <c r="W3608" t="n">
        <v>3</v>
      </c>
      <c r="X3608" t="n">
        <v>0.4863487484649852</v>
      </c>
      <c r="Y3608" t="n">
        <v>5681</v>
      </c>
      <c r="Z3608" t="inlineStr">
        <is>
          <t>2025-10-27T20:43:14.147346</t>
        </is>
      </c>
    </row>
    <row r="3609">
      <c r="A3609" t="inlineStr">
        <is>
          <t>shuttle</t>
        </is>
      </c>
      <c r="B3609" t="n">
        <v>22913</v>
      </c>
      <c r="C3609" t="n">
        <v>4</v>
      </c>
      <c r="D3609" t="b">
        <v>1</v>
      </c>
      <c r="E3609" t="n">
        <v>7</v>
      </c>
      <c r="F3609" t="inlineStr"/>
      <c r="G3609" t="n">
        <v>0.5714285714285714</v>
      </c>
      <c r="H3609" t="n">
        <v>0</v>
      </c>
      <c r="I3609" t="inlineStr">
        <is>
          <t>entropia</t>
        </is>
      </c>
      <c r="J3609" t="n">
        <v>0</v>
      </c>
      <c r="K3609" t="n">
        <v>0.5714285714285714</v>
      </c>
      <c r="L3609" t="n">
        <v>0</v>
      </c>
      <c r="M3609" t="inlineStr"/>
      <c r="N3609" t="b">
        <v>1</v>
      </c>
      <c r="O3609" t="b">
        <v>1</v>
      </c>
      <c r="P3609" t="inlineStr">
        <is>
          <t>[4501, 1839, 4626, 15562, 39015, 21085, 1278]</t>
        </is>
      </c>
      <c r="Q3609" t="inlineStr">
        <is>
          <t>[1, 1, 1, 1, 1, 1, 1]</t>
        </is>
      </c>
      <c r="R3609" t="inlineStr">
        <is>
          <t>[0.013787029311060905, 0.02738136053085327, 0.027764342725276947, 0.032979726791381836, 0.03752226382493973, 0.054762713611125946, 0.05495520308613777]</t>
        </is>
      </c>
      <c r="S3609" t="inlineStr">
        <is>
          <t>[4501, 1839, 4626, 15562, 39015, 21085, 1278]</t>
        </is>
      </c>
      <c r="T3609" t="inlineStr">
        <is>
          <t>[0.013787029311060905, 0.02738136053085327, 0.027764342725276947, 0.032979726791381836, 0.03752226382493973, 0.054762713611125946, 0.05495520308613777]</t>
        </is>
      </c>
      <c r="U3609" t="n">
        <v>4</v>
      </c>
      <c r="V3609" t="n">
        <v>0.03297972790561265</v>
      </c>
      <c r="W3609" t="n">
        <v>2</v>
      </c>
      <c r="X3609" t="n">
        <v>0.4722199281252933</v>
      </c>
      <c r="Y3609" t="n">
        <v>4626</v>
      </c>
      <c r="Z3609" t="inlineStr">
        <is>
          <t>2025-10-27T20:43:14.147346</t>
        </is>
      </c>
    </row>
    <row r="3610">
      <c r="A3610" t="inlineStr">
        <is>
          <t>shuttle</t>
        </is>
      </c>
      <c r="B3610" t="n">
        <v>22926</v>
      </c>
      <c r="C3610" t="n">
        <v>4</v>
      </c>
      <c r="D3610" t="b">
        <v>1</v>
      </c>
      <c r="E3610" t="n">
        <v>7</v>
      </c>
      <c r="F3610" t="inlineStr"/>
      <c r="G3610" t="n">
        <v>0.5714285714285714</v>
      </c>
      <c r="H3610" t="n">
        <v>0</v>
      </c>
      <c r="I3610" t="inlineStr">
        <is>
          <t>entropia</t>
        </is>
      </c>
      <c r="J3610" t="n">
        <v>0</v>
      </c>
      <c r="K3610" t="n">
        <v>0.5714285714285714</v>
      </c>
      <c r="L3610" t="n">
        <v>0</v>
      </c>
      <c r="M3610" t="inlineStr"/>
      <c r="N3610" t="b">
        <v>1</v>
      </c>
      <c r="O3610" t="b">
        <v>1</v>
      </c>
      <c r="P3610" t="inlineStr">
        <is>
          <t>[35184, 40210, 2085, 5929, 5201, 8050, 24160]</t>
        </is>
      </c>
      <c r="Q3610" t="inlineStr">
        <is>
          <t>[1, 1, 1, 1, 1, 1, 1]</t>
        </is>
      </c>
      <c r="R3610" t="inlineStr">
        <is>
          <t>[0.054762713611125946, 0.05495521053671837, 0.05624500289559364, 0.05624500662088394, 0.06064863130450249, 0.06116876006126404, 0.06595946103334427]</t>
        </is>
      </c>
      <c r="S3610" t="inlineStr">
        <is>
          <t>[35184, 40210, 2085, 5929, 5201, 8050, 24160]</t>
        </is>
      </c>
      <c r="T3610" t="inlineStr">
        <is>
          <t>[0.054762713611125946, 0.05495521053671837, 0.05624500289559364, 0.05624500662088394, 0.06064863130450249, 0.06116876006126404, 0.06595946103334427]</t>
        </is>
      </c>
      <c r="U3610" t="n">
        <v>4</v>
      </c>
      <c r="V3610" t="n">
        <v>0.05624500513410226</v>
      </c>
      <c r="W3610" t="n">
        <v>4</v>
      </c>
      <c r="X3610" t="n">
        <v>0.4385393585448338</v>
      </c>
      <c r="Y3610" t="n">
        <v>35184</v>
      </c>
      <c r="Z3610" t="inlineStr">
        <is>
          <t>2025-10-27T20:43:14.147346</t>
        </is>
      </c>
    </row>
    <row r="3611">
      <c r="A3611" t="inlineStr">
        <is>
          <t>shuttle</t>
        </is>
      </c>
      <c r="B3611" t="n">
        <v>22927</v>
      </c>
      <c r="C3611" t="n">
        <v>4</v>
      </c>
      <c r="D3611" t="b">
        <v>1</v>
      </c>
      <c r="E3611" t="n">
        <v>7</v>
      </c>
      <c r="F3611" t="inlineStr"/>
      <c r="G3611" t="n">
        <v>0.5714285714285714</v>
      </c>
      <c r="H3611" t="n">
        <v>0</v>
      </c>
      <c r="I3611" t="inlineStr">
        <is>
          <t>entropia</t>
        </is>
      </c>
      <c r="J3611" t="n">
        <v>0</v>
      </c>
      <c r="K3611" t="n">
        <v>0.5714285714285714</v>
      </c>
      <c r="L3611" t="n">
        <v>0</v>
      </c>
      <c r="M3611" t="inlineStr"/>
      <c r="N3611" t="b">
        <v>1</v>
      </c>
      <c r="O3611" t="b">
        <v>1</v>
      </c>
      <c r="P3611" t="inlineStr">
        <is>
          <t>[29438, 10727, 17878, 5435, 30799, 2799, 20693]</t>
        </is>
      </c>
      <c r="Q3611" t="inlineStr">
        <is>
          <t>[1, 1, 1, 1, 1, 1, 1]</t>
        </is>
      </c>
      <c r="R3611" t="inlineStr">
        <is>
          <t>[0.012827524915337563, 0.027381353080272675, 0.027381353080272675, 0.05476269870996475, 0.054762713611125946, 0.054955195635557175, 0.08214405924081802]</t>
        </is>
      </c>
      <c r="S3611" t="inlineStr">
        <is>
          <t>[29438, 17878, 10727, 5435, 30799, 2799, 20693]</t>
        </is>
      </c>
      <c r="T3611" t="inlineStr">
        <is>
          <t>[0.012827524915337563, 0.027381353080272675, 0.027381353080272675, 0.05476269870996475, 0.054762713611125946, 0.054955195635557175, 0.08214405924081802]</t>
        </is>
      </c>
      <c r="U3611" t="n">
        <v>4</v>
      </c>
      <c r="V3611" t="n">
        <v>0.05476269870996475</v>
      </c>
      <c r="W3611" t="n">
        <v>4</v>
      </c>
      <c r="X3611" t="n">
        <v>0.4871541295818447</v>
      </c>
      <c r="Y3611" t="n">
        <v>17878</v>
      </c>
      <c r="Z3611" t="inlineStr">
        <is>
          <t>2025-10-27T20:43:14.147346</t>
        </is>
      </c>
    </row>
    <row r="3612">
      <c r="A3612" t="inlineStr">
        <is>
          <t>shuttle</t>
        </is>
      </c>
      <c r="B3612" t="n">
        <v>22929</v>
      </c>
      <c r="C3612" t="n">
        <v>4</v>
      </c>
      <c r="D3612" t="b">
        <v>1</v>
      </c>
      <c r="E3612" t="n">
        <v>7</v>
      </c>
      <c r="F3612" t="inlineStr"/>
      <c r="G3612" t="n">
        <v>0.5714285714285714</v>
      </c>
      <c r="H3612" t="n">
        <v>0</v>
      </c>
      <c r="I3612" t="inlineStr">
        <is>
          <t>entropia</t>
        </is>
      </c>
      <c r="J3612" t="n">
        <v>0</v>
      </c>
      <c r="K3612" t="n">
        <v>0.5714285714285714</v>
      </c>
      <c r="L3612" t="n">
        <v>0</v>
      </c>
      <c r="M3612" t="inlineStr"/>
      <c r="N3612" t="b">
        <v>1</v>
      </c>
      <c r="O3612" t="b">
        <v>1</v>
      </c>
      <c r="P3612" t="inlineStr">
        <is>
          <t>[4097, 5082, 18222, 3562, 7129, 30242, 2522]</t>
        </is>
      </c>
      <c r="Q3612" t="inlineStr">
        <is>
          <t>[1, 1, 1, 1, 1, 1, 1]</t>
        </is>
      </c>
      <c r="R3612" t="inlineStr">
        <is>
          <t>[0.02631637267768383, 0.027764350175857544, 0.03058438003063202, 0.03160324692726135, 0.03574555739760399, 0.037977494299411774, 0.03797749802470207]</t>
        </is>
      </c>
      <c r="S3612" t="inlineStr">
        <is>
          <t>[4097, 5082, 18222, 3562, 7129, 30242, 2522]</t>
        </is>
      </c>
      <c r="T3612" t="inlineStr">
        <is>
          <t>[0.02631637267768383, 0.027764350175857544, 0.03058438003063202, 0.03160324692726135, 0.03574555739760399, 0.037977494299411774, 0.03797749802470207]</t>
        </is>
      </c>
      <c r="U3612" t="n">
        <v>4</v>
      </c>
      <c r="V3612" t="n">
        <v>0.03160324500547548</v>
      </c>
      <c r="W3612" t="n">
        <v>6</v>
      </c>
      <c r="X3612" t="n">
        <v>0.4786835573521951</v>
      </c>
      <c r="Y3612" t="n">
        <v>3562</v>
      </c>
      <c r="Z3612" t="inlineStr">
        <is>
          <t>2025-10-27T20:43:14.147346</t>
        </is>
      </c>
    </row>
    <row r="3613">
      <c r="A3613" t="inlineStr">
        <is>
          <t>shuttle</t>
        </is>
      </c>
      <c r="B3613" t="n">
        <v>22934</v>
      </c>
      <c r="C3613" t="n">
        <v>4</v>
      </c>
      <c r="D3613" t="b">
        <v>1</v>
      </c>
      <c r="E3613" t="n">
        <v>7</v>
      </c>
      <c r="F3613" t="inlineStr"/>
      <c r="G3613" t="n">
        <v>0.5714285714285714</v>
      </c>
      <c r="H3613" t="n">
        <v>0</v>
      </c>
      <c r="I3613" t="inlineStr">
        <is>
          <t>entropia</t>
        </is>
      </c>
      <c r="J3613" t="n">
        <v>0</v>
      </c>
      <c r="K3613" t="n">
        <v>0.5714285714285714</v>
      </c>
      <c r="L3613" t="n">
        <v>0</v>
      </c>
      <c r="M3613" t="inlineStr"/>
      <c r="N3613" t="b">
        <v>1</v>
      </c>
      <c r="O3613" t="b">
        <v>1</v>
      </c>
      <c r="P3613" t="inlineStr">
        <is>
          <t>[21577, 37892, 39287, 17560, 18835, 6199, 6782]</t>
        </is>
      </c>
      <c r="Q3613" t="inlineStr">
        <is>
          <t>[1, 1, 1, 1, 1, 1, 1]</t>
        </is>
      </c>
      <c r="R3613" t="inlineStr">
        <is>
          <t>[0.02738136053085327, 0.05476270616054535, 0.08227252960205078, 0.08265670388936996, 0.08278581500053406, 0.08329304307699203, 0.08417584747076035]</t>
        </is>
      </c>
      <c r="S3613" t="inlineStr">
        <is>
          <t>[21577, 37892, 39287, 17560, 18835, 6199, 6782]</t>
        </is>
      </c>
      <c r="T3613" t="inlineStr">
        <is>
          <t>[0.02738136053085327, 0.05476270616054535, 0.08227252960205078, 0.08265670388936996, 0.08278581500053406, 0.08329304307699203, 0.08417584747076035]</t>
        </is>
      </c>
      <c r="U3613" t="n">
        <v>4</v>
      </c>
      <c r="V3613" t="n">
        <v>0.08265669578043768</v>
      </c>
      <c r="W3613" t="n">
        <v>2</v>
      </c>
      <c r="X3613" t="n">
        <v>0.5253250189752825</v>
      </c>
      <c r="Y3613" t="n">
        <v>17560</v>
      </c>
      <c r="Z3613" t="inlineStr">
        <is>
          <t>2025-10-27T20:43:14.147346</t>
        </is>
      </c>
    </row>
    <row r="3614">
      <c r="A3614" t="inlineStr">
        <is>
          <t>shuttle</t>
        </is>
      </c>
      <c r="B3614" t="n">
        <v>22938</v>
      </c>
      <c r="C3614" t="n">
        <v>4</v>
      </c>
      <c r="D3614" t="b">
        <v>1</v>
      </c>
      <c r="E3614" t="n">
        <v>7</v>
      </c>
      <c r="F3614" t="inlineStr"/>
      <c r="G3614" t="n">
        <v>0.5714285714285714</v>
      </c>
      <c r="H3614" t="n">
        <v>0</v>
      </c>
      <c r="I3614" t="inlineStr">
        <is>
          <t>entropia</t>
        </is>
      </c>
      <c r="J3614" t="n">
        <v>0</v>
      </c>
      <c r="K3614" t="n">
        <v>0.5714285714285714</v>
      </c>
      <c r="L3614" t="n">
        <v>0</v>
      </c>
      <c r="M3614" t="inlineStr"/>
      <c r="N3614" t="b">
        <v>1</v>
      </c>
      <c r="O3614" t="b">
        <v>1</v>
      </c>
      <c r="P3614" t="inlineStr">
        <is>
          <t>[38928, 26648, 24095, 29825, 26449, 8300, 7362]</t>
        </is>
      </c>
      <c r="Q3614" t="inlineStr">
        <is>
          <t>[1, 1, 1, 1, 1, 1, 1]</t>
        </is>
      </c>
      <c r="R3614" t="inlineStr">
        <is>
          <t>[0.027381356805562973, 0.027764346450567245, 0.028882861137390137, 0.03023713082075119, 0.030656497925519943, 0.032979730516672134, 0.03574555739760399]</t>
        </is>
      </c>
      <c r="S3614" t="inlineStr">
        <is>
          <t>[38928, 26648, 24095, 29825, 26449, 8300, 7362]</t>
        </is>
      </c>
      <c r="T3614" t="inlineStr">
        <is>
          <t>[0.027381356805562973, 0.027764346450567245, 0.028882861137390137, 0.03023713082075119, 0.030656497925519943, 0.032979730516672134, 0.03574555739760399]</t>
        </is>
      </c>
      <c r="U3614" t="n">
        <v>4</v>
      </c>
      <c r="V3614" t="n">
        <v>0.03023713070800404</v>
      </c>
      <c r="W3614" t="n">
        <v>3</v>
      </c>
      <c r="X3614" t="n">
        <v>0.5118302969878511</v>
      </c>
      <c r="Y3614" t="n">
        <v>26648</v>
      </c>
      <c r="Z3614" t="inlineStr">
        <is>
          <t>2025-10-27T20:43:14.147346</t>
        </is>
      </c>
    </row>
    <row r="3615">
      <c r="A3615" t="inlineStr">
        <is>
          <t>shuttle</t>
        </is>
      </c>
      <c r="B3615" t="n">
        <v>22945</v>
      </c>
      <c r="C3615" t="n">
        <v>4</v>
      </c>
      <c r="D3615" t="b">
        <v>1</v>
      </c>
      <c r="E3615" t="n">
        <v>7</v>
      </c>
      <c r="F3615" t="inlineStr"/>
      <c r="G3615" t="n">
        <v>0.5714285714285714</v>
      </c>
      <c r="H3615" t="n">
        <v>0</v>
      </c>
      <c r="I3615" t="inlineStr">
        <is>
          <t>entropia</t>
        </is>
      </c>
      <c r="J3615" t="n">
        <v>0</v>
      </c>
      <c r="K3615" t="n">
        <v>0.5714285714285714</v>
      </c>
      <c r="L3615" t="n">
        <v>0</v>
      </c>
      <c r="M3615" t="inlineStr"/>
      <c r="N3615" t="b">
        <v>1</v>
      </c>
      <c r="O3615" t="b">
        <v>1</v>
      </c>
      <c r="P3615" t="inlineStr">
        <is>
          <t>[36942, 22623, 9548, 33689, 7185, 7011, 22985]</t>
        </is>
      </c>
      <c r="Q3615" t="inlineStr">
        <is>
          <t>[1, 1, 1, 1, 1, 1, 1]</t>
        </is>
      </c>
      <c r="R3615" t="inlineStr">
        <is>
          <t>[0.08214407414197922, 0.08375513553619385, 0.09879491478204727, 0.0999113991856575, 0.10952542722225189, 0.11622878164052963, 0.12453226745128632]</t>
        </is>
      </c>
      <c r="S3615" t="inlineStr">
        <is>
          <t>[36942, 22623, 9548, 33689, 7185, 7011, 22985]</t>
        </is>
      </c>
      <c r="T3615" t="inlineStr">
        <is>
          <t>[0.08214407414197922, 0.08375513553619385, 0.09879491478204727, 0.0999113991856575, 0.10952542722225189, 0.11622878164052963, 0.12453226745128632]</t>
        </is>
      </c>
      <c r="U3615" t="n">
        <v>4</v>
      </c>
      <c r="V3615" t="n">
        <v>0.0999113951781255</v>
      </c>
      <c r="W3615" t="n">
        <v>1</v>
      </c>
      <c r="X3615" t="n">
        <v>0.4889875396015881</v>
      </c>
      <c r="Y3615" t="n">
        <v>22623</v>
      </c>
      <c r="Z3615" t="inlineStr">
        <is>
          <t>2025-10-27T20:43:14.147346</t>
        </is>
      </c>
    </row>
    <row r="3616">
      <c r="A3616" t="inlineStr">
        <is>
          <t>shuttle</t>
        </is>
      </c>
      <c r="B3616" t="n">
        <v>22947</v>
      </c>
      <c r="C3616" t="n">
        <v>4</v>
      </c>
      <c r="D3616" t="b">
        <v>1</v>
      </c>
      <c r="E3616" t="n">
        <v>7</v>
      </c>
      <c r="F3616" t="inlineStr"/>
      <c r="G3616" t="n">
        <v>0.5714285714285714</v>
      </c>
      <c r="H3616" t="n">
        <v>0</v>
      </c>
      <c r="I3616" t="inlineStr">
        <is>
          <t>entropia</t>
        </is>
      </c>
      <c r="J3616" t="n">
        <v>0</v>
      </c>
      <c r="K3616" t="n">
        <v>0.5714285714285714</v>
      </c>
      <c r="L3616" t="n">
        <v>0</v>
      </c>
      <c r="M3616" t="inlineStr"/>
      <c r="N3616" t="b">
        <v>1</v>
      </c>
      <c r="O3616" t="b">
        <v>1</v>
      </c>
      <c r="P3616" t="inlineStr">
        <is>
          <t>[32954, 31042, 17508, 25614, 34602, 39552, 34383]</t>
        </is>
      </c>
      <c r="Q3616" t="inlineStr">
        <is>
          <t>[1, 1, 1, 1, 1, 1, 1]</t>
        </is>
      </c>
      <c r="R3616" t="inlineStr">
        <is>
          <t>[0.009191352874040604, 0.03065650165081024, 0.08427499234676361, 0.08664857596158981, 0.11294310539960861, 0.15344418585300446, 0.16106556355953217]</t>
        </is>
      </c>
      <c r="S3616" t="inlineStr">
        <is>
          <t>[32954, 31042, 17508, 25614, 34602, 39552, 34383]</t>
        </is>
      </c>
      <c r="T3616" t="inlineStr">
        <is>
          <t>[0.009191352874040604, 0.03065650165081024, 0.08427499234676361, 0.08664857596158981, 0.11294310539960861, 0.15344418585300446, 0.16106556355953217]</t>
        </is>
      </c>
      <c r="U3616" t="n">
        <v>4</v>
      </c>
      <c r="V3616" t="n">
        <v>0.08664857359389681</v>
      </c>
      <c r="W3616" t="n">
        <v>4</v>
      </c>
      <c r="X3616" t="n">
        <v>0.4174443185500823</v>
      </c>
      <c r="Y3616" t="n">
        <v>25614</v>
      </c>
      <c r="Z3616" t="inlineStr">
        <is>
          <t>2025-10-27T20:43:14.147346</t>
        </is>
      </c>
    </row>
    <row r="3617">
      <c r="A3617" t="inlineStr">
        <is>
          <t>shuttle</t>
        </is>
      </c>
      <c r="B3617" t="n">
        <v>22948</v>
      </c>
      <c r="C3617" t="n">
        <v>4</v>
      </c>
      <c r="D3617" t="b">
        <v>1</v>
      </c>
      <c r="E3617" t="n">
        <v>7</v>
      </c>
      <c r="F3617" t="inlineStr"/>
      <c r="G3617" t="n">
        <v>0.5714285714285714</v>
      </c>
      <c r="H3617" t="n">
        <v>0</v>
      </c>
      <c r="I3617" t="inlineStr">
        <is>
          <t>entropia</t>
        </is>
      </c>
      <c r="J3617" t="n">
        <v>0</v>
      </c>
      <c r="K3617" t="n">
        <v>0.5714285714285714</v>
      </c>
      <c r="L3617" t="n">
        <v>0</v>
      </c>
      <c r="M3617" t="inlineStr"/>
      <c r="N3617" t="b">
        <v>1</v>
      </c>
      <c r="O3617" t="b">
        <v>1</v>
      </c>
      <c r="P3617" t="inlineStr">
        <is>
          <t>[21030, 25258, 22574, 37035, 25188, 4836, 5171]</t>
        </is>
      </c>
      <c r="Q3617" t="inlineStr">
        <is>
          <t>[1, 1, 1, 1, 1, 1, 1]</t>
        </is>
      </c>
      <c r="R3617" t="inlineStr">
        <is>
          <t>[0.004595678299665451, 0.018382709473371506, 0.02297838032245636, 0.022978385910391808, 0.03676541894674301, 0.05974380671977997, 0.10347183048725128]</t>
        </is>
      </c>
      <c r="S3617" t="inlineStr">
        <is>
          <t>[21030, 25258, 22574, 37035, 25188, 4836, 5171]</t>
        </is>
      </c>
      <c r="T3617" t="inlineStr">
        <is>
          <t>[0.004595678299665451, 0.018382709473371506, 0.02297838032245636, 0.022978385910391808, 0.03676541894674301, 0.05974380671977997, 0.10347183048725128]</t>
        </is>
      </c>
      <c r="U3617" t="n">
        <v>4</v>
      </c>
      <c r="V3617" t="n">
        <v>0.02297838591039181</v>
      </c>
      <c r="W3617" t="n">
        <v>1</v>
      </c>
      <c r="X3617" t="n">
        <v>0.5280437332382579</v>
      </c>
      <c r="Y3617" t="n">
        <v>37035</v>
      </c>
      <c r="Z3617" t="inlineStr">
        <is>
          <t>2025-10-27T20:43:14.147346</t>
        </is>
      </c>
    </row>
    <row r="3618">
      <c r="A3618" t="inlineStr">
        <is>
          <t>shuttle</t>
        </is>
      </c>
      <c r="B3618" t="n">
        <v>22951</v>
      </c>
      <c r="C3618" t="n">
        <v>4</v>
      </c>
      <c r="D3618" t="b">
        <v>1</v>
      </c>
      <c r="E3618" t="n">
        <v>7</v>
      </c>
      <c r="F3618" t="inlineStr"/>
      <c r="G3618" t="n">
        <v>0.5714285714285714</v>
      </c>
      <c r="H3618" t="n">
        <v>0</v>
      </c>
      <c r="I3618" t="inlineStr">
        <is>
          <t>entropia</t>
        </is>
      </c>
      <c r="J3618" t="n">
        <v>0</v>
      </c>
      <c r="K3618" t="n">
        <v>0.5714285714285714</v>
      </c>
      <c r="L3618" t="n">
        <v>0</v>
      </c>
      <c r="M3618" t="inlineStr"/>
      <c r="N3618" t="b">
        <v>1</v>
      </c>
      <c r="O3618" t="b">
        <v>1</v>
      </c>
      <c r="P3618" t="inlineStr">
        <is>
          <t>[4477, 28153, 23557, 1340, 39118, 18296, 14421]</t>
        </is>
      </c>
      <c r="Q3618" t="inlineStr">
        <is>
          <t>[1, 1, 1, 1, 1, 1, 1]</t>
        </is>
      </c>
      <c r="R3618" t="inlineStr">
        <is>
          <t>[0.015780571848154068, 0.03216974064707756, 0.03463289514183998, 0.03463289886713028, 0.03676541522145271, 0.04114697501063347, 0.04771341383457184]</t>
        </is>
      </c>
      <c r="S3618" t="inlineStr">
        <is>
          <t>[4477, 28153, 23557, 1340, 39118, 18296, 14421]</t>
        </is>
      </c>
      <c r="T3618" t="inlineStr">
        <is>
          <t>[0.015780571848154068, 0.03216974064707756, 0.03463289514183998, 0.03463289886713028, 0.03676541522145271, 0.04114697501063347, 0.04771341383457184]</t>
        </is>
      </c>
      <c r="U3618" t="n">
        <v>4</v>
      </c>
      <c r="V3618" t="n">
        <v>0.03463289717391375</v>
      </c>
      <c r="W3618" t="n">
        <v>4</v>
      </c>
      <c r="X3618" t="n">
        <v>0.5937373928925638</v>
      </c>
      <c r="Y3618" t="n">
        <v>1340</v>
      </c>
      <c r="Z3618" t="inlineStr">
        <is>
          <t>2025-10-27T20:43:14.147346</t>
        </is>
      </c>
    </row>
    <row r="3619">
      <c r="A3619" t="inlineStr">
        <is>
          <t>shuttle</t>
        </is>
      </c>
      <c r="B3619" t="n">
        <v>22952</v>
      </c>
      <c r="C3619" t="n">
        <v>4</v>
      </c>
      <c r="D3619" t="b">
        <v>1</v>
      </c>
      <c r="E3619" t="n">
        <v>7</v>
      </c>
      <c r="F3619" t="inlineStr"/>
      <c r="G3619" t="n">
        <v>0.5714285714285714</v>
      </c>
      <c r="H3619" t="n">
        <v>0</v>
      </c>
      <c r="I3619" t="inlineStr">
        <is>
          <t>entropia</t>
        </is>
      </c>
      <c r="J3619" t="n">
        <v>0</v>
      </c>
      <c r="K3619" t="n">
        <v>0.5714285714285714</v>
      </c>
      <c r="L3619" t="n">
        <v>0</v>
      </c>
      <c r="M3619" t="inlineStr"/>
      <c r="N3619" t="b">
        <v>1</v>
      </c>
      <c r="O3619" t="b">
        <v>1</v>
      </c>
      <c r="P3619" t="inlineStr">
        <is>
          <t>[14797, 14636, 5172, 2025, 9547, 14412, 31263]</t>
        </is>
      </c>
      <c r="Q3619" t="inlineStr">
        <is>
          <t>[1, 1, 1, 1, 1, 1, 1]</t>
        </is>
      </c>
      <c r="R3619" t="inlineStr">
        <is>
          <t>[0.009191352874040604, 0.009191354736685753, 0.013787029311060905, 0.013787031173706055, 0.018382709473371506, 0.02297838404774666, 0.02297838404774666]</t>
        </is>
      </c>
      <c r="S3619" t="inlineStr">
        <is>
          <t>[14797, 14636, 5172, 2025, 9547, 14412, 31263]</t>
        </is>
      </c>
      <c r="T3619" t="inlineStr">
        <is>
          <t>[0.009191352874040604, 0.009191354736685753, 0.013787029311060905, 0.013787031173706055, 0.018382709473371506, 0.02297838404774666, 0.02297838404774666]</t>
        </is>
      </c>
      <c r="U3619" t="n">
        <v>4</v>
      </c>
      <c r="V3619" t="n">
        <v>0.01378703117370605</v>
      </c>
      <c r="W3619" t="n">
        <v>5</v>
      </c>
      <c r="X3619" t="n">
        <v>0.5280570199156638</v>
      </c>
      <c r="Y3619" t="n">
        <v>14797</v>
      </c>
      <c r="Z3619" t="inlineStr">
        <is>
          <t>2025-10-27T20:43:14.147346</t>
        </is>
      </c>
    </row>
    <row r="3620">
      <c r="A3620" t="inlineStr">
        <is>
          <t>shuttle</t>
        </is>
      </c>
      <c r="B3620" t="n">
        <v>22962</v>
      </c>
      <c r="C3620" t="n">
        <v>4</v>
      </c>
      <c r="D3620" t="b">
        <v>1</v>
      </c>
      <c r="E3620" t="n">
        <v>7</v>
      </c>
      <c r="F3620" t="inlineStr"/>
      <c r="G3620" t="n">
        <v>0.5714285714285714</v>
      </c>
      <c r="H3620" t="n">
        <v>0</v>
      </c>
      <c r="I3620" t="inlineStr">
        <is>
          <t>entropia</t>
        </is>
      </c>
      <c r="J3620" t="n">
        <v>0</v>
      </c>
      <c r="K3620" t="n">
        <v>0.5714285714285714</v>
      </c>
      <c r="L3620" t="n">
        <v>0</v>
      </c>
      <c r="M3620" t="inlineStr"/>
      <c r="N3620" t="b">
        <v>1</v>
      </c>
      <c r="O3620" t="b">
        <v>1</v>
      </c>
      <c r="P3620" t="inlineStr">
        <is>
          <t>[3765, 31881, 28178, 27405, 1756, 29977, 11620]</t>
        </is>
      </c>
      <c r="Q3620" t="inlineStr">
        <is>
          <t>[1, 1, 1, 1, 1, 1, 1]</t>
        </is>
      </c>
      <c r="R3620" t="inlineStr">
        <is>
          <t>[0.012827524915337563, 0.027381354942917824, 0.027381354942917824, 0.03058437816798687, 0.031603243201971054, 0.03323200345039368, 0.035386551171541214]</t>
        </is>
      </c>
      <c r="S3620" t="inlineStr">
        <is>
          <t>[3765, 31881, 28178, 27405, 1756, 29977, 11620]</t>
        </is>
      </c>
      <c r="T3620" t="inlineStr">
        <is>
          <t>[0.012827524915337563, 0.027381354942917824, 0.027381354942917824, 0.03058437816798687, 0.031603243201971054, 0.03323200345039368, 0.035386551171541214]</t>
        </is>
      </c>
      <c r="U3620" t="n">
        <v>4</v>
      </c>
      <c r="V3620" t="n">
        <v>0.03058437943883072</v>
      </c>
      <c r="W3620" t="n">
        <v>5</v>
      </c>
      <c r="X3620" t="n">
        <v>0.426166804201551</v>
      </c>
      <c r="Y3620" t="n">
        <v>3765</v>
      </c>
      <c r="Z3620" t="inlineStr">
        <is>
          <t>2025-10-27T20:43:14.147346</t>
        </is>
      </c>
    </row>
    <row r="3621">
      <c r="A3621" t="inlineStr">
        <is>
          <t>shuttle</t>
        </is>
      </c>
      <c r="B3621" t="n">
        <v>22968</v>
      </c>
      <c r="C3621" t="n">
        <v>4</v>
      </c>
      <c r="D3621" t="b">
        <v>1</v>
      </c>
      <c r="E3621" t="n">
        <v>7</v>
      </c>
      <c r="F3621" t="inlineStr"/>
      <c r="G3621" t="n">
        <v>0.5714285714285714</v>
      </c>
      <c r="H3621" t="n">
        <v>0</v>
      </c>
      <c r="I3621" t="inlineStr">
        <is>
          <t>entropia</t>
        </is>
      </c>
      <c r="J3621" t="n">
        <v>0</v>
      </c>
      <c r="K3621" t="n">
        <v>0.5714285714285714</v>
      </c>
      <c r="L3621" t="n">
        <v>0</v>
      </c>
      <c r="M3621" t="inlineStr"/>
      <c r="N3621" t="b">
        <v>1</v>
      </c>
      <c r="O3621" t="b">
        <v>1</v>
      </c>
      <c r="P3621" t="inlineStr">
        <is>
          <t>[22972, 28596, 7616, 18452, 24354, 4659, 28848]</t>
        </is>
      </c>
      <c r="Q3621" t="inlineStr">
        <is>
          <t>[1, 1, 1, 1, 1, 1, 1]</t>
        </is>
      </c>
      <c r="R3621" t="inlineStr">
        <is>
          <t>[0.018382709473371506, 0.027764350175857544, 0.05552868917584419, 0.05552868917584419, 0.056471556425094604, 0.056471556425094604, 0.05776572227478027]</t>
        </is>
      </c>
      <c r="S3621" t="inlineStr">
        <is>
          <t>[22972, 28596, 7616, 18452, 24354, 4659, 28848]</t>
        </is>
      </c>
      <c r="T3621" t="inlineStr">
        <is>
          <t>[0.018382709473371506, 0.027764350175857544, 0.05552868917584419, 0.05552868917584419, 0.056471556425094604, 0.056471556425094604, 0.05776572227478027]</t>
        </is>
      </c>
      <c r="U3621" t="n">
        <v>4</v>
      </c>
      <c r="V3621" t="n">
        <v>0.05552869016965322</v>
      </c>
      <c r="W3621" t="n">
        <v>1</v>
      </c>
      <c r="X3621" t="n">
        <v>0.503293415316708</v>
      </c>
      <c r="Y3621" t="n">
        <v>18452</v>
      </c>
      <c r="Z3621" t="inlineStr">
        <is>
          <t>2025-10-27T20:43:14.147346</t>
        </is>
      </c>
    </row>
    <row r="3622">
      <c r="A3622" t="inlineStr">
        <is>
          <t>shuttle</t>
        </is>
      </c>
      <c r="B3622" t="n">
        <v>22972</v>
      </c>
      <c r="C3622" t="n">
        <v>4</v>
      </c>
      <c r="D3622" t="b">
        <v>1</v>
      </c>
      <c r="E3622" t="n">
        <v>7</v>
      </c>
      <c r="F3622" t="inlineStr"/>
      <c r="G3622" t="n">
        <v>0.5714285714285714</v>
      </c>
      <c r="H3622" t="n">
        <v>0</v>
      </c>
      <c r="I3622" t="inlineStr">
        <is>
          <t>entropia</t>
        </is>
      </c>
      <c r="J3622" t="n">
        <v>0</v>
      </c>
      <c r="K3622" t="n">
        <v>0.7142857142857143</v>
      </c>
      <c r="L3622" t="n">
        <v>0</v>
      </c>
      <c r="M3622" t="inlineStr"/>
      <c r="N3622" t="b">
        <v>1</v>
      </c>
      <c r="O3622" t="b">
        <v>1</v>
      </c>
      <c r="P3622" t="inlineStr">
        <is>
          <t>[22968, 28596, 28848, 30529, 24354, 7616, 15121]</t>
        </is>
      </c>
      <c r="Q3622" t="inlineStr">
        <is>
          <t>[1, 1, 1, 1, 1, 1, 1]</t>
        </is>
      </c>
      <c r="R3622" t="inlineStr">
        <is>
          <t>[0.018382709473371506, 0.03065650165081024, 0.05476270988583565, 0.05495520681142807, 0.05495520681142807, 0.05552868917584419, 0.056471556425094604]</t>
        </is>
      </c>
      <c r="S3622" t="inlineStr">
        <is>
          <t>[22968, 28596, 28848, 30529, 24354, 7616, 15121]</t>
        </is>
      </c>
      <c r="T3622" t="inlineStr">
        <is>
          <t>[0.018382709473371506, 0.03065650165081024, 0.05476270988583565, 0.05495520681142807, 0.05495520681142807, 0.05552868917584419, 0.056471556425094604]</t>
        </is>
      </c>
      <c r="U3622" t="n">
        <v>5</v>
      </c>
      <c r="V3622" t="n">
        <v>0.05495520634185596</v>
      </c>
      <c r="W3622" t="n">
        <v>2</v>
      </c>
      <c r="X3622" t="n">
        <v>0.5531995088077613</v>
      </c>
      <c r="Y3622" t="n">
        <v>30529</v>
      </c>
      <c r="Z3622" t="inlineStr">
        <is>
          <t>2025-10-27T20:43:14.147346</t>
        </is>
      </c>
    </row>
    <row r="3623">
      <c r="A3623" t="inlineStr">
        <is>
          <t>shuttle</t>
        </is>
      </c>
      <c r="B3623" t="n">
        <v>22975</v>
      </c>
      <c r="C3623" t="n">
        <v>4</v>
      </c>
      <c r="D3623" t="b">
        <v>1</v>
      </c>
      <c r="E3623" t="n">
        <v>7</v>
      </c>
      <c r="F3623" t="inlineStr"/>
      <c r="G3623" t="n">
        <v>0.5714285714285714</v>
      </c>
      <c r="H3623" t="n">
        <v>0</v>
      </c>
      <c r="I3623" t="inlineStr">
        <is>
          <t>entropia</t>
        </is>
      </c>
      <c r="J3623" t="n">
        <v>0</v>
      </c>
      <c r="K3623" t="n">
        <v>0.5714285714285714</v>
      </c>
      <c r="L3623" t="n">
        <v>0</v>
      </c>
      <c r="M3623" t="inlineStr"/>
      <c r="N3623" t="b">
        <v>1</v>
      </c>
      <c r="O3623" t="b">
        <v>1</v>
      </c>
      <c r="P3623" t="inlineStr">
        <is>
          <t>[3393, 33159, 39447, 36732, 31690, 1200, 15256]</t>
        </is>
      </c>
      <c r="Q3623" t="inlineStr">
        <is>
          <t>[1, 1, 1, 1, 1, 1, 1]</t>
        </is>
      </c>
      <c r="R3623" t="inlineStr">
        <is>
          <t>[0.004595674574375153, 0.009191349148750305, 0.009191356599330902, 0.018382709473371506, 0.02757406234741211, 0.03216974064707756, 0.03216974437236786]</t>
        </is>
      </c>
      <c r="S3623" t="inlineStr">
        <is>
          <t>[3393, 33159, 39447, 36732, 31690, 1200, 15256]</t>
        </is>
      </c>
      <c r="T3623" t="inlineStr">
        <is>
          <t>[0.004595674574375153, 0.009191349148750305, 0.009191356599330902, 0.018382709473371506, 0.02757406234741211, 0.03216974064707756, 0.03216974437236786]</t>
        </is>
      </c>
      <c r="U3623" t="n">
        <v>4</v>
      </c>
      <c r="V3623" t="n">
        <v>0.01838270947337151</v>
      </c>
      <c r="W3623" t="n">
        <v>3</v>
      </c>
      <c r="X3623" t="n">
        <v>0.4869276986597327</v>
      </c>
      <c r="Y3623" t="n">
        <v>36732</v>
      </c>
      <c r="Z3623" t="inlineStr">
        <is>
          <t>2025-10-27T20:43:14.147346</t>
        </is>
      </c>
    </row>
    <row r="3624">
      <c r="A3624" t="inlineStr">
        <is>
          <t>shuttle</t>
        </is>
      </c>
      <c r="B3624" t="n">
        <v>22977</v>
      </c>
      <c r="C3624" t="n">
        <v>4</v>
      </c>
      <c r="D3624" t="b">
        <v>1</v>
      </c>
      <c r="E3624" t="n">
        <v>7</v>
      </c>
      <c r="F3624" t="inlineStr"/>
      <c r="G3624" t="n">
        <v>0.5714285714285714</v>
      </c>
      <c r="H3624" t="n">
        <v>0</v>
      </c>
      <c r="I3624" t="inlineStr">
        <is>
          <t>entropia</t>
        </is>
      </c>
      <c r="J3624" t="n">
        <v>0</v>
      </c>
      <c r="K3624" t="n">
        <v>0.5714285714285714</v>
      </c>
      <c r="L3624" t="n">
        <v>0</v>
      </c>
      <c r="M3624" t="inlineStr"/>
      <c r="N3624" t="b">
        <v>1</v>
      </c>
      <c r="O3624" t="b">
        <v>1</v>
      </c>
      <c r="P3624" t="inlineStr">
        <is>
          <t>[31854, 28407, 27271, 27500, 9646, 16591, 19193]</t>
        </is>
      </c>
      <c r="Q3624" t="inlineStr">
        <is>
          <t>[1, 1, 1, 1, 1, 1, 1]</t>
        </is>
      </c>
      <c r="R3624" t="inlineStr">
        <is>
          <t>[0.012827524915337563, 0.03216973692178726, 0.041361093521118164, 0.046689994633197784, 0.04842004552483559, 0.04842004552483559, 0.0521545335650444]</t>
        </is>
      </c>
      <c r="S3624" t="inlineStr">
        <is>
          <t>[31854, 28407, 27271, 27500, 9646, 16591, 19193]</t>
        </is>
      </c>
      <c r="T3624" t="inlineStr">
        <is>
          <t>[0.012827524915337563, 0.03216973692178726, 0.041361093521118164, 0.046689994633197784, 0.04842004552483559, 0.04842004552483559, 0.0521545335650444]</t>
        </is>
      </c>
      <c r="U3624" t="n">
        <v>4</v>
      </c>
      <c r="V3624" t="n">
        <v>0.04668999463319778</v>
      </c>
      <c r="W3624" t="n">
        <v>7</v>
      </c>
      <c r="X3624" t="n">
        <v>0.562031826505878</v>
      </c>
      <c r="Y3624" t="n">
        <v>27271</v>
      </c>
      <c r="Z3624" t="inlineStr">
        <is>
          <t>2025-10-27T20:43:14.147346</t>
        </is>
      </c>
    </row>
    <row r="3625">
      <c r="A3625" t="inlineStr">
        <is>
          <t>shuttle</t>
        </is>
      </c>
      <c r="B3625" t="n">
        <v>22981</v>
      </c>
      <c r="C3625" t="n">
        <v>4</v>
      </c>
      <c r="D3625" t="b">
        <v>1</v>
      </c>
      <c r="E3625" t="n">
        <v>7</v>
      </c>
      <c r="F3625" t="inlineStr"/>
      <c r="G3625" t="n">
        <v>0.5714285714285714</v>
      </c>
      <c r="H3625" t="n">
        <v>0</v>
      </c>
      <c r="I3625" t="inlineStr">
        <is>
          <t>entropia</t>
        </is>
      </c>
      <c r="J3625" t="n">
        <v>0</v>
      </c>
      <c r="K3625" t="n">
        <v>0.5714285714285714</v>
      </c>
      <c r="L3625" t="n">
        <v>0</v>
      </c>
      <c r="M3625" t="inlineStr"/>
      <c r="N3625" t="b">
        <v>1</v>
      </c>
      <c r="O3625" t="b">
        <v>1</v>
      </c>
      <c r="P3625" t="inlineStr">
        <is>
          <t>[8401, 2963, 29094, 7174, 21281, 36618, 18419]</t>
        </is>
      </c>
      <c r="Q3625" t="inlineStr">
        <is>
          <t>[1, 1, 1, 1, 1, 1, 1]</t>
        </is>
      </c>
      <c r="R3625" t="inlineStr">
        <is>
          <t>[0.012827526777982712, 0.025655049830675125, 0.03848257660865784, 0.06413762271404266, 0.08433616161346436, 0.12692302465438843, 0.12887103855609894]</t>
        </is>
      </c>
      <c r="S3625" t="inlineStr">
        <is>
          <t>[8401, 2963, 29094, 7174, 21281, 36618, 18419]</t>
        </is>
      </c>
      <c r="T3625" t="inlineStr">
        <is>
          <t>[0.012827526777982712, 0.025655049830675125, 0.03848257660865784, 0.06413762271404266, 0.08433616161346436, 0.12692302465438843, 0.12887103855609894]</t>
        </is>
      </c>
      <c r="U3625" t="n">
        <v>4</v>
      </c>
      <c r="V3625" t="n">
        <v>0.06413762469310313</v>
      </c>
      <c r="W3625" t="n">
        <v>8</v>
      </c>
      <c r="X3625" t="n">
        <v>0.417442080183791</v>
      </c>
      <c r="Y3625" t="n">
        <v>2963</v>
      </c>
      <c r="Z3625" t="inlineStr">
        <is>
          <t>2025-10-27T20:43:14.147346</t>
        </is>
      </c>
    </row>
    <row r="3626">
      <c r="A3626" t="inlineStr">
        <is>
          <t>shuttle</t>
        </is>
      </c>
      <c r="B3626" t="n">
        <v>22983</v>
      </c>
      <c r="C3626" t="n">
        <v>4</v>
      </c>
      <c r="D3626" t="b">
        <v>1</v>
      </c>
      <c r="E3626" t="n">
        <v>7</v>
      </c>
      <c r="F3626" t="inlineStr"/>
      <c r="G3626" t="n">
        <v>0.5714285714285714</v>
      </c>
      <c r="H3626" t="n">
        <v>0</v>
      </c>
      <c r="I3626" t="inlineStr">
        <is>
          <t>entropia</t>
        </is>
      </c>
      <c r="J3626" t="n">
        <v>0</v>
      </c>
      <c r="K3626" t="n">
        <v>0.5714285714285714</v>
      </c>
      <c r="L3626" t="n">
        <v>0</v>
      </c>
      <c r="M3626" t="inlineStr"/>
      <c r="N3626" t="b">
        <v>1</v>
      </c>
      <c r="O3626" t="b">
        <v>1</v>
      </c>
      <c r="P3626" t="inlineStr">
        <is>
          <t>[22728, 21974, 21388, 35388, 18125, 35304, 19218]</t>
        </is>
      </c>
      <c r="Q3626" t="inlineStr">
        <is>
          <t>[1, 1, 1, 1, 1, 1, 1]</t>
        </is>
      </c>
      <c r="R3626" t="inlineStr">
        <is>
          <t>[0.009191354736685753, 0.013787031173706055, 0.018382707610726357, 0.02757406048476696, 0.03676541522145271, 0.041361093521118164, 0.041361093521118164]</t>
        </is>
      </c>
      <c r="S3626" t="inlineStr">
        <is>
          <t>[22728, 21974, 21388, 35388, 18125, 35304, 19218]</t>
        </is>
      </c>
      <c r="T3626" t="inlineStr">
        <is>
          <t>[0.009191354736685753, 0.013787031173706055, 0.018382707610726357, 0.02757406048476696, 0.03676541522145271, 0.041361093521118164, 0.041361093521118164]</t>
        </is>
      </c>
      <c r="U3626" t="n">
        <v>4</v>
      </c>
      <c r="V3626" t="n">
        <v>0.02757406048476696</v>
      </c>
      <c r="W3626" t="n">
        <v>6</v>
      </c>
      <c r="X3626" t="n">
        <v>0.4268159637112919</v>
      </c>
      <c r="Y3626" t="n">
        <v>22728</v>
      </c>
      <c r="Z3626" t="inlineStr">
        <is>
          <t>2025-10-27T20:43:14.147346</t>
        </is>
      </c>
    </row>
    <row r="3627">
      <c r="A3627" t="inlineStr">
        <is>
          <t>shuttle</t>
        </is>
      </c>
      <c r="B3627" t="n">
        <v>22985</v>
      </c>
      <c r="C3627" t="n">
        <v>4</v>
      </c>
      <c r="D3627" t="b">
        <v>1</v>
      </c>
      <c r="E3627" t="n">
        <v>7</v>
      </c>
      <c r="F3627" t="inlineStr"/>
      <c r="G3627" t="n">
        <v>0.5714285714285714</v>
      </c>
      <c r="H3627" t="n">
        <v>0</v>
      </c>
      <c r="I3627" t="inlineStr">
        <is>
          <t>entropia</t>
        </is>
      </c>
      <c r="J3627" t="n">
        <v>0</v>
      </c>
      <c r="K3627" t="n">
        <v>0.5714285714285714</v>
      </c>
      <c r="L3627" t="n">
        <v>0</v>
      </c>
      <c r="M3627" t="inlineStr"/>
      <c r="N3627" t="b">
        <v>1</v>
      </c>
      <c r="O3627" t="b">
        <v>1</v>
      </c>
      <c r="P3627" t="inlineStr">
        <is>
          <t>[10616, 34705, 22623, 33689, 14352, 25091, 9548]</t>
        </is>
      </c>
      <c r="Q3627" t="inlineStr">
        <is>
          <t>[1, 1, 1, 1, 1, 1, 1]</t>
        </is>
      </c>
      <c r="R3627" t="inlineStr">
        <is>
          <t>[0.08417584747076035, 0.08821871131658554, 0.09750453382730484, 0.10754714161157608, 0.1096218153834343, 0.10991042852401733, 0.12281139194965363]</t>
        </is>
      </c>
      <c r="S3627" t="inlineStr">
        <is>
          <t>[10616, 34705, 22623, 33689, 14352, 25091, 9548]</t>
        </is>
      </c>
      <c r="T3627" t="inlineStr">
        <is>
          <t>[0.08417584747076035, 0.08821871131658554, 0.09750453382730484, 0.10754714161157608, 0.1096218153834343, 0.10991042852401733, 0.12281139194965363]</t>
        </is>
      </c>
      <c r="U3627" t="n">
        <v>4</v>
      </c>
      <c r="V3627" t="n">
        <v>0.1075471382097149</v>
      </c>
      <c r="W3627" t="n">
        <v>0</v>
      </c>
      <c r="X3627" t="inlineStr"/>
      <c r="Y3627" t="inlineStr"/>
      <c r="Z3627" t="inlineStr">
        <is>
          <t>2025-10-27T20:43:14.147346</t>
        </is>
      </c>
    </row>
    <row r="3628">
      <c r="A3628" t="inlineStr">
        <is>
          <t>shuttle</t>
        </is>
      </c>
      <c r="B3628" t="n">
        <v>23001</v>
      </c>
      <c r="C3628" t="n">
        <v>4</v>
      </c>
      <c r="D3628" t="b">
        <v>1</v>
      </c>
      <c r="E3628" t="n">
        <v>7</v>
      </c>
      <c r="F3628" t="inlineStr"/>
      <c r="G3628" t="n">
        <v>0.5714285714285714</v>
      </c>
      <c r="H3628" t="n">
        <v>0</v>
      </c>
      <c r="I3628" t="inlineStr">
        <is>
          <t>entropia</t>
        </is>
      </c>
      <c r="J3628" t="n">
        <v>0</v>
      </c>
      <c r="K3628" t="n">
        <v>0.5714285714285714</v>
      </c>
      <c r="L3628" t="n">
        <v>0</v>
      </c>
      <c r="M3628" t="inlineStr"/>
      <c r="N3628" t="b">
        <v>1</v>
      </c>
      <c r="O3628" t="b">
        <v>1</v>
      </c>
      <c r="P3628" t="inlineStr">
        <is>
          <t>[18505, 11419, 33770, 37464, 28603, 11024, 21045]</t>
        </is>
      </c>
      <c r="Q3628" t="inlineStr">
        <is>
          <t>[1, 1, 1, 1, 1, 1, 1]</t>
        </is>
      </c>
      <c r="R3628" t="inlineStr">
        <is>
          <t>[0.01378703024238348, 0.02297838404774666, 0.02297838404774666, 0.02757406048476696, 0.027764350175857544, 0.028882864862680435, 0.03297973424196243]</t>
        </is>
      </c>
      <c r="S3628" t="inlineStr">
        <is>
          <t>[18505, 11419, 33770, 37464, 28603, 11024, 21045]</t>
        </is>
      </c>
      <c r="T3628" t="inlineStr">
        <is>
          <t>[0.01378703024238348, 0.02297838404774666, 0.02297838404774666, 0.02757406048476696, 0.027764350175857544, 0.028882864862680435, 0.03297973424196243]</t>
        </is>
      </c>
      <c r="U3628" t="n">
        <v>4</v>
      </c>
      <c r="V3628" t="n">
        <v>0.02757406118325889</v>
      </c>
      <c r="W3628" t="n">
        <v>6</v>
      </c>
      <c r="X3628" t="n">
        <v>0.538110528079929</v>
      </c>
      <c r="Y3628" t="n">
        <v>33770</v>
      </c>
      <c r="Z3628" t="inlineStr">
        <is>
          <t>2025-10-27T20:43:14.147346</t>
        </is>
      </c>
    </row>
    <row r="3629">
      <c r="A3629" t="inlineStr">
        <is>
          <t>shuttle</t>
        </is>
      </c>
      <c r="B3629" t="n">
        <v>23005</v>
      </c>
      <c r="C3629" t="n">
        <v>4</v>
      </c>
      <c r="D3629" t="b">
        <v>1</v>
      </c>
      <c r="E3629" t="n">
        <v>7</v>
      </c>
      <c r="F3629" t="inlineStr"/>
      <c r="G3629" t="n">
        <v>0.5714285714285714</v>
      </c>
      <c r="H3629" t="n">
        <v>0</v>
      </c>
      <c r="I3629" t="inlineStr">
        <is>
          <t>entropia</t>
        </is>
      </c>
      <c r="J3629" t="n">
        <v>0</v>
      </c>
      <c r="K3629" t="n">
        <v>0.5714285714285714</v>
      </c>
      <c r="L3629" t="n">
        <v>0</v>
      </c>
      <c r="M3629" t="inlineStr"/>
      <c r="N3629" t="b">
        <v>1</v>
      </c>
      <c r="O3629" t="b">
        <v>1</v>
      </c>
      <c r="P3629" t="inlineStr">
        <is>
          <t>[6810, 7229, 16609, 17745, 25708, 39942, 13387]</t>
        </is>
      </c>
      <c r="Q3629" t="inlineStr">
        <is>
          <t>[1, 1, 1, 1, 1, 1, 1]</t>
        </is>
      </c>
      <c r="R3629" t="inlineStr">
        <is>
          <t>[0.030656497925519943, 0.03885958716273308, 0.05349545553326607, 0.05349545553326607, 0.06157153844833374, 0.06433948129415512, 0.06992357969284058]</t>
        </is>
      </c>
      <c r="S3629" t="inlineStr">
        <is>
          <t>[6810, 7229, 16609, 17745, 25708, 39942, 13387]</t>
        </is>
      </c>
      <c r="T3629" t="inlineStr">
        <is>
          <t>[0.030656497925519943, 0.03885958716273308, 0.05349545553326607, 0.05349545553326607, 0.06157153844833374, 0.06433948129415512, 0.06992357969284058]</t>
        </is>
      </c>
      <c r="U3629" t="n">
        <v>4</v>
      </c>
      <c r="V3629" t="n">
        <v>0.05349545187954542</v>
      </c>
      <c r="W3629" t="n">
        <v>6</v>
      </c>
      <c r="X3629" t="n">
        <v>0.4957034602534989</v>
      </c>
      <c r="Y3629" t="n">
        <v>16609</v>
      </c>
      <c r="Z3629" t="inlineStr">
        <is>
          <t>2025-10-27T20:43:14.147346</t>
        </is>
      </c>
    </row>
    <row r="3630">
      <c r="A3630" t="inlineStr">
        <is>
          <t>shuttle</t>
        </is>
      </c>
      <c r="B3630" t="n">
        <v>23010</v>
      </c>
      <c r="C3630" t="n">
        <v>4</v>
      </c>
      <c r="D3630" t="b">
        <v>1</v>
      </c>
      <c r="E3630" t="n">
        <v>7</v>
      </c>
      <c r="F3630" t="inlineStr"/>
      <c r="G3630" t="n">
        <v>0.5714285714285714</v>
      </c>
      <c r="H3630" t="n">
        <v>0</v>
      </c>
      <c r="I3630" t="inlineStr">
        <is>
          <t>entropia</t>
        </is>
      </c>
      <c r="J3630" t="n">
        <v>0</v>
      </c>
      <c r="K3630" t="n">
        <v>0.5714285714285714</v>
      </c>
      <c r="L3630" t="n">
        <v>0</v>
      </c>
      <c r="M3630" t="inlineStr"/>
      <c r="N3630" t="b">
        <v>1</v>
      </c>
      <c r="O3630" t="b">
        <v>1</v>
      </c>
      <c r="P3630" t="inlineStr">
        <is>
          <t>[18468, 33903, 27467, 40228, 35815, 13208, 5744]</t>
        </is>
      </c>
      <c r="Q3630" t="inlineStr">
        <is>
          <t>[1, 1, 1, 1, 1, 1, 1]</t>
        </is>
      </c>
      <c r="R3630" t="inlineStr">
        <is>
          <t>[0.009191352874040604, 0.013787029311060905, 0.018382707610726357, 0.02297838404774666, 0.02757406048476696, 0.027764346450567245, 0.03676541522145271]</t>
        </is>
      </c>
      <c r="S3630" t="inlineStr">
        <is>
          <t>[18468, 33903, 27467, 40228, 35815, 13208, 5744]</t>
        </is>
      </c>
      <c r="T3630" t="inlineStr">
        <is>
          <t>[0.009191352874040604, 0.013787029311060905, 0.018382707610726357, 0.02297838404774666, 0.02757406048476696, 0.027764346450567245, 0.03676541522145271]</t>
        </is>
      </c>
      <c r="U3630" t="n">
        <v>4</v>
      </c>
      <c r="V3630" t="n">
        <v>0.02297838451340795</v>
      </c>
      <c r="W3630" t="n">
        <v>3</v>
      </c>
      <c r="X3630" t="n">
        <v>0.4740354178328249</v>
      </c>
      <c r="Y3630" t="n">
        <v>18468</v>
      </c>
      <c r="Z3630" t="inlineStr">
        <is>
          <t>2025-10-27T20:43:14.147346</t>
        </is>
      </c>
    </row>
    <row r="3631">
      <c r="A3631" t="inlineStr">
        <is>
          <t>shuttle</t>
        </is>
      </c>
      <c r="B3631" t="n">
        <v>23011</v>
      </c>
      <c r="C3631" t="n">
        <v>4</v>
      </c>
      <c r="D3631" t="b">
        <v>1</v>
      </c>
      <c r="E3631" t="n">
        <v>7</v>
      </c>
      <c r="F3631" t="inlineStr"/>
      <c r="G3631" t="n">
        <v>0.5714285714285714</v>
      </c>
      <c r="H3631" t="n">
        <v>0</v>
      </c>
      <c r="I3631" t="inlineStr">
        <is>
          <t>entropia</t>
        </is>
      </c>
      <c r="J3631" t="n">
        <v>0</v>
      </c>
      <c r="K3631" t="n">
        <v>0.5714285714285714</v>
      </c>
      <c r="L3631" t="n">
        <v>0</v>
      </c>
      <c r="M3631" t="inlineStr"/>
      <c r="N3631" t="b">
        <v>1</v>
      </c>
      <c r="O3631" t="b">
        <v>1</v>
      </c>
      <c r="P3631" t="inlineStr">
        <is>
          <t>[297, 38807, 35640, 28897, 6239, 11449, 4984]</t>
        </is>
      </c>
      <c r="Q3631" t="inlineStr">
        <is>
          <t>[1, 1, 1, 1, 1, 1, 1]</t>
        </is>
      </c>
      <c r="R3631" t="inlineStr">
        <is>
          <t>[0.004595676902681589, 0.009191353805363178, 0.009191353805363178, 0.013625917956233025, 0.013625917956233025, 0.013625917956233025, 0.01378703024238348]</t>
        </is>
      </c>
      <c r="S3631" t="inlineStr">
        <is>
          <t>[297, 38807, 35640, 28897, 6239, 11449, 4984]</t>
        </is>
      </c>
      <c r="T3631" t="inlineStr">
        <is>
          <t>[0.004595676902681589, 0.009191353805363178, 0.009191353805363178, 0.013625917956233025, 0.013625917956233025, 0.013625917956233025, 0.01378703024238348]</t>
        </is>
      </c>
      <c r="U3631" t="n">
        <v>4</v>
      </c>
      <c r="V3631" t="n">
        <v>0.01362591794085156</v>
      </c>
      <c r="W3631" t="n">
        <v>4</v>
      </c>
      <c r="X3631" t="n">
        <v>0.5629792580505947</v>
      </c>
      <c r="Y3631" t="n">
        <v>28897</v>
      </c>
      <c r="Z3631" t="inlineStr">
        <is>
          <t>2025-10-27T20:43:14.147346</t>
        </is>
      </c>
    </row>
    <row r="3632">
      <c r="A3632" t="inlineStr">
        <is>
          <t>shuttle</t>
        </is>
      </c>
      <c r="B3632" t="n">
        <v>23014</v>
      </c>
      <c r="C3632" t="n">
        <v>4</v>
      </c>
      <c r="D3632" t="b">
        <v>1</v>
      </c>
      <c r="E3632" t="n">
        <v>7</v>
      </c>
      <c r="F3632" t="inlineStr"/>
      <c r="G3632" t="n">
        <v>0.5714285714285714</v>
      </c>
      <c r="H3632" t="n">
        <v>0</v>
      </c>
      <c r="I3632" t="inlineStr">
        <is>
          <t>entropia</t>
        </is>
      </c>
      <c r="J3632" t="n">
        <v>0</v>
      </c>
      <c r="K3632" t="n">
        <v>0.5714285714285714</v>
      </c>
      <c r="L3632" t="n">
        <v>0</v>
      </c>
      <c r="M3632" t="inlineStr"/>
      <c r="N3632" t="b">
        <v>1</v>
      </c>
      <c r="O3632" t="b">
        <v>1</v>
      </c>
      <c r="P3632" t="inlineStr">
        <is>
          <t>[20312, 18293, 28748, 16466, 8947, 37778, 26357]</t>
        </is>
      </c>
      <c r="Q3632" t="inlineStr">
        <is>
          <t>[1, 1, 1, 1, 1, 1, 1]</t>
        </is>
      </c>
      <c r="R3632" t="inlineStr">
        <is>
          <t>[0.012827524915337563, 0.01578056998550892, 0.018831558525562286, 0.025655049830675125, 0.02606341801583767, 0.02606341801583767, 0.02725183591246605]</t>
        </is>
      </c>
      <c r="S3632" t="inlineStr">
        <is>
          <t>[20312, 18293, 28748, 16466, 8947, 37778, 26357]</t>
        </is>
      </c>
      <c r="T3632" t="inlineStr">
        <is>
          <t>[0.012827524915337563, 0.01578056998550892, 0.018831558525562286, 0.025655049830675125, 0.02606341801583767, 0.02606341801583767, 0.02725183591246605]</t>
        </is>
      </c>
      <c r="U3632" t="n">
        <v>4</v>
      </c>
      <c r="V3632" t="n">
        <v>0.02565504994709045</v>
      </c>
      <c r="W3632" t="n">
        <v>4</v>
      </c>
      <c r="X3632" t="n">
        <v>0.5281757780112303</v>
      </c>
      <c r="Y3632" t="n">
        <v>18293</v>
      </c>
      <c r="Z3632" t="inlineStr">
        <is>
          <t>2025-10-27T20:43:14.147346</t>
        </is>
      </c>
    </row>
    <row r="3633">
      <c r="A3633" t="inlineStr">
        <is>
          <t>shuttle</t>
        </is>
      </c>
      <c r="B3633" t="n">
        <v>23015</v>
      </c>
      <c r="C3633" t="n">
        <v>4</v>
      </c>
      <c r="D3633" t="b">
        <v>1</v>
      </c>
      <c r="E3633" t="n">
        <v>7</v>
      </c>
      <c r="F3633" t="inlineStr"/>
      <c r="G3633" t="n">
        <v>0.5714285714285714</v>
      </c>
      <c r="H3633" t="n">
        <v>0</v>
      </c>
      <c r="I3633" t="inlineStr">
        <is>
          <t>entropia</t>
        </is>
      </c>
      <c r="J3633" t="n">
        <v>0</v>
      </c>
      <c r="K3633" t="n">
        <v>0.5714285714285714</v>
      </c>
      <c r="L3633" t="n">
        <v>0</v>
      </c>
      <c r="M3633" t="inlineStr"/>
      <c r="N3633" t="b">
        <v>1</v>
      </c>
      <c r="O3633" t="b">
        <v>1</v>
      </c>
      <c r="P3633" t="inlineStr">
        <is>
          <t>[27876, 16895, 16842, 4809, 27882, 32868, 5704]</t>
        </is>
      </c>
      <c r="Q3633" t="inlineStr">
        <is>
          <t>[1, 1, 1, 1, 1, 1, 1]</t>
        </is>
      </c>
      <c r="R3633" t="inlineStr">
        <is>
          <t>[0.004595674574375153, 0.004595674574375153, 0.018382713198661804, 0.02297838032245636, 0.02757406234741211, 0.02757406234741211, 0.03216973692178726]</t>
        </is>
      </c>
      <c r="S3633" t="inlineStr">
        <is>
          <t>[16895, 27876, 16842, 4809, 32868, 27882, 5704]</t>
        </is>
      </c>
      <c r="T3633" t="inlineStr">
        <is>
          <t>[0.004595674574375153, 0.004595674574375153, 0.018382713198661804, 0.02297838032245636, 0.02757406234741211, 0.02757406234741211, 0.03216973692178726]</t>
        </is>
      </c>
      <c r="U3633" t="n">
        <v>4</v>
      </c>
      <c r="V3633" t="n">
        <v>0.02297838032245636</v>
      </c>
      <c r="W3633" t="n">
        <v>0</v>
      </c>
      <c r="X3633" t="inlineStr"/>
      <c r="Y3633" t="inlineStr"/>
      <c r="Z3633" t="inlineStr">
        <is>
          <t>2025-10-27T20:43:14.147346</t>
        </is>
      </c>
    </row>
    <row r="3634">
      <c r="A3634" t="inlineStr">
        <is>
          <t>shuttle</t>
        </is>
      </c>
      <c r="B3634" t="n">
        <v>23021</v>
      </c>
      <c r="C3634" t="n">
        <v>4</v>
      </c>
      <c r="D3634" t="b">
        <v>1</v>
      </c>
      <c r="E3634" t="n">
        <v>7</v>
      </c>
      <c r="F3634" t="inlineStr"/>
      <c r="G3634" t="n">
        <v>0.5714285714285714</v>
      </c>
      <c r="H3634" t="n">
        <v>0</v>
      </c>
      <c r="I3634" t="inlineStr">
        <is>
          <t>entropia</t>
        </is>
      </c>
      <c r="J3634" t="n">
        <v>0</v>
      </c>
      <c r="K3634" t="n">
        <v>0.5714285714285714</v>
      </c>
      <c r="L3634" t="n">
        <v>0</v>
      </c>
      <c r="M3634" t="inlineStr"/>
      <c r="N3634" t="b">
        <v>1</v>
      </c>
      <c r="O3634" t="b">
        <v>1</v>
      </c>
      <c r="P3634" t="inlineStr">
        <is>
          <t>[4942, 37492, 17, 7440, 823, 31234, 19356]</t>
        </is>
      </c>
      <c r="Q3634" t="inlineStr">
        <is>
          <t>[1, 1, 1, 1, 1, 1, 1]</t>
        </is>
      </c>
      <c r="R3634" t="inlineStr">
        <is>
          <t>[0.027381353080272675, 0.054762713611125946, 0.054762717336416245, 0.08214407414197922, 0.10952542722225189, 0.11128965765237808, 0.11543434858322144]</t>
        </is>
      </c>
      <c r="S3634" t="inlineStr">
        <is>
          <t>[4942, 37492, 17, 7440, 823, 31234, 19356]</t>
        </is>
      </c>
      <c r="T3634" t="inlineStr">
        <is>
          <t>[0.027381353080272675, 0.054762713611125946, 0.054762717336416245, 0.08214407414197922, 0.10952542722225189, 0.11128965765237808, 0.11543434858322144]</t>
        </is>
      </c>
      <c r="U3634" t="n">
        <v>4</v>
      </c>
      <c r="V3634" t="n">
        <v>0.08214407414197922</v>
      </c>
      <c r="W3634" t="n">
        <v>5</v>
      </c>
      <c r="X3634" t="n">
        <v>0.4895798385046127</v>
      </c>
      <c r="Y3634" t="n">
        <v>17</v>
      </c>
      <c r="Z3634" t="inlineStr">
        <is>
          <t>2025-10-27T20:43:14.147346</t>
        </is>
      </c>
    </row>
    <row r="3635">
      <c r="A3635" t="inlineStr">
        <is>
          <t>shuttle</t>
        </is>
      </c>
      <c r="B3635" t="n">
        <v>23022</v>
      </c>
      <c r="C3635" t="n">
        <v>4</v>
      </c>
      <c r="D3635" t="b">
        <v>1</v>
      </c>
      <c r="E3635" t="n">
        <v>7</v>
      </c>
      <c r="F3635" t="inlineStr"/>
      <c r="G3635" t="n">
        <v>0.5714285714285714</v>
      </c>
      <c r="H3635" t="n">
        <v>0</v>
      </c>
      <c r="I3635" t="inlineStr">
        <is>
          <t>entropia</t>
        </is>
      </c>
      <c r="J3635" t="n">
        <v>0</v>
      </c>
      <c r="K3635" t="n">
        <v>0.5714285714285714</v>
      </c>
      <c r="L3635" t="n">
        <v>0</v>
      </c>
      <c r="M3635" t="inlineStr"/>
      <c r="N3635" t="b">
        <v>1</v>
      </c>
      <c r="O3635" t="b">
        <v>1</v>
      </c>
      <c r="P3635" t="inlineStr">
        <is>
          <t>[24364, 36427, 9198, 35824, 1768, 17528, 19635]</t>
        </is>
      </c>
      <c r="Q3635" t="inlineStr">
        <is>
          <t>[1, 1, 1, 1, 1, 1, 1]</t>
        </is>
      </c>
      <c r="R3635" t="inlineStr">
        <is>
          <t>[0.027381356805562973, 0.02738136053085327, 0.07196465134620667, 0.08313959836959839, 0.08605712652206421, 0.09071139246225357, 0.09685233235359192]</t>
        </is>
      </c>
      <c r="S3635" t="inlineStr">
        <is>
          <t>[24364, 36427, 9198, 35824, 1768, 17528, 19635]</t>
        </is>
      </c>
      <c r="T3635" t="inlineStr">
        <is>
          <t>[0.027381356805562973, 0.02738136053085327, 0.07196465134620667, 0.08313959836959839, 0.08605712652206421, 0.09071139246225357, 0.09685233235359192]</t>
        </is>
      </c>
      <c r="U3635" t="n">
        <v>4</v>
      </c>
      <c r="V3635" t="n">
        <v>0.08313960323792487</v>
      </c>
      <c r="W3635" t="n">
        <v>1</v>
      </c>
      <c r="X3635" t="n">
        <v>0.4374248540821004</v>
      </c>
      <c r="Y3635" t="n">
        <v>9198</v>
      </c>
      <c r="Z3635" t="inlineStr">
        <is>
          <t>2025-10-27T20:43:14.147346</t>
        </is>
      </c>
    </row>
    <row r="3636">
      <c r="A3636" t="inlineStr">
        <is>
          <t>shuttle</t>
        </is>
      </c>
      <c r="B3636" t="n">
        <v>23023</v>
      </c>
      <c r="C3636" t="n">
        <v>4</v>
      </c>
      <c r="D3636" t="b">
        <v>1</v>
      </c>
      <c r="E3636" t="n">
        <v>7</v>
      </c>
      <c r="F3636" t="inlineStr"/>
      <c r="G3636" t="n">
        <v>0.5714285714285714</v>
      </c>
      <c r="H3636" t="n">
        <v>0</v>
      </c>
      <c r="I3636" t="inlineStr">
        <is>
          <t>entropia</t>
        </is>
      </c>
      <c r="J3636" t="n">
        <v>0</v>
      </c>
      <c r="K3636" t="n">
        <v>0.5714285714285714</v>
      </c>
      <c r="L3636" t="n">
        <v>0</v>
      </c>
      <c r="M3636" t="inlineStr"/>
      <c r="N3636" t="b">
        <v>1</v>
      </c>
      <c r="O3636" t="b">
        <v>1</v>
      </c>
      <c r="P3636" t="inlineStr">
        <is>
          <t>[20598, 38700, 5594, 22266, 38018, 35833, 18910]</t>
        </is>
      </c>
      <c r="Q3636" t="inlineStr">
        <is>
          <t>[1, 1, 1, 1, 1, 1, 1]</t>
        </is>
      </c>
      <c r="R3636" t="inlineStr">
        <is>
          <t>[0.012827524915337563, 0.012827524915337563, 0.025655047968029976, 0.025655049830675125, 0.02606341801583767, 0.029124967753887177, 0.03156113997101784]</t>
        </is>
      </c>
      <c r="S3636" t="inlineStr">
        <is>
          <t>[20598, 38700, 5594, 22266, 38018, 35833, 18910]</t>
        </is>
      </c>
      <c r="T3636" t="inlineStr">
        <is>
          <t>[0.012827524915337563, 0.012827524915337563, 0.025655047968029976, 0.025655049830675125, 0.02606341801583767, 0.029124967753887177, 0.03156113997101784]</t>
        </is>
      </c>
      <c r="U3636" t="n">
        <v>4</v>
      </c>
      <c r="V3636" t="n">
        <v>0.0256550497142598</v>
      </c>
      <c r="W3636" t="n">
        <v>1</v>
      </c>
      <c r="X3636" t="n">
        <v>0.4360282648171533</v>
      </c>
      <c r="Y3636" t="n">
        <v>22266</v>
      </c>
      <c r="Z3636" t="inlineStr">
        <is>
          <t>2025-10-27T20:43:14.147346</t>
        </is>
      </c>
    </row>
    <row r="3637">
      <c r="A3637" t="inlineStr">
        <is>
          <t>shuttle</t>
        </is>
      </c>
      <c r="B3637" t="n">
        <v>23029</v>
      </c>
      <c r="C3637" t="n">
        <v>4</v>
      </c>
      <c r="D3637" t="b">
        <v>1</v>
      </c>
      <c r="E3637" t="n">
        <v>7</v>
      </c>
      <c r="F3637" t="inlineStr"/>
      <c r="G3637" t="n">
        <v>0.5714285714285714</v>
      </c>
      <c r="H3637" t="n">
        <v>0</v>
      </c>
      <c r="I3637" t="inlineStr">
        <is>
          <t>entropia</t>
        </is>
      </c>
      <c r="J3637" t="n">
        <v>0</v>
      </c>
      <c r="K3637" t="n">
        <v>0.5714285714285714</v>
      </c>
      <c r="L3637" t="n">
        <v>0</v>
      </c>
      <c r="M3637" t="inlineStr"/>
      <c r="N3637" t="b">
        <v>1</v>
      </c>
      <c r="O3637" t="b">
        <v>1</v>
      </c>
      <c r="P3637" t="inlineStr">
        <is>
          <t>[25111, 16852, 30910, 39104, 4586, 13147, 27415]</t>
        </is>
      </c>
      <c r="Q3637" t="inlineStr">
        <is>
          <t>[1, 1, 1, 1, 1, 1, 1]</t>
        </is>
      </c>
      <c r="R3637" t="inlineStr">
        <is>
          <t>[0.004595676437020302, 0.009191354736685753, 0.009191354736685753, 0.013787029311060905, 0.018382707610726357, 0.02297838404774666, 0.03676541894674301]</t>
        </is>
      </c>
      <c r="S3637" t="inlineStr">
        <is>
          <t>[25111, 30910, 16852, 39104, 4586, 13147, 27415]</t>
        </is>
      </c>
      <c r="T3637" t="inlineStr">
        <is>
          <t>[0.004595676437020302, 0.009191354736685753, 0.009191354736685753, 0.013787029311060905, 0.018382707610726357, 0.02297838404774666, 0.03676541894674301]</t>
        </is>
      </c>
      <c r="U3637" t="n">
        <v>4</v>
      </c>
      <c r="V3637" t="n">
        <v>0.01378702931106091</v>
      </c>
      <c r="W3637" t="n">
        <v>4</v>
      </c>
      <c r="X3637" t="n">
        <v>0.4749682133076897</v>
      </c>
      <c r="Y3637" t="n">
        <v>30910</v>
      </c>
      <c r="Z3637" t="inlineStr">
        <is>
          <t>2025-10-27T20:43:14.147346</t>
        </is>
      </c>
    </row>
    <row r="3638">
      <c r="A3638" t="inlineStr">
        <is>
          <t>shuttle</t>
        </is>
      </c>
      <c r="B3638" t="n">
        <v>23030</v>
      </c>
      <c r="C3638" t="n">
        <v>4</v>
      </c>
      <c r="D3638" t="b">
        <v>1</v>
      </c>
      <c r="E3638" t="n">
        <v>7</v>
      </c>
      <c r="F3638" t="inlineStr"/>
      <c r="G3638" t="n">
        <v>0.5714285714285714</v>
      </c>
      <c r="H3638" t="n">
        <v>0</v>
      </c>
      <c r="I3638" t="inlineStr">
        <is>
          <t>entropia</t>
        </is>
      </c>
      <c r="J3638" t="n">
        <v>0</v>
      </c>
      <c r="K3638" t="n">
        <v>0.5714285714285714</v>
      </c>
      <c r="L3638" t="n">
        <v>0</v>
      </c>
      <c r="M3638" t="inlineStr"/>
      <c r="N3638" t="b">
        <v>1</v>
      </c>
      <c r="O3638" t="b">
        <v>1</v>
      </c>
      <c r="P3638" t="inlineStr">
        <is>
          <t>[32938, 14064, 6077, 38082, 17073, 29199, 5806]</t>
        </is>
      </c>
      <c r="Q3638" t="inlineStr">
        <is>
          <t>[1, 1, 1, 1, 1, 1, 1]</t>
        </is>
      </c>
      <c r="R3638" t="inlineStr">
        <is>
          <t>[0.013787027448415756, 0.027381356805562973, 0.027764348313212395, 0.028882861137390137, 0.03058438003063202, 0.030656497925519943, 0.03065650165081024]</t>
        </is>
      </c>
      <c r="S3638" t="inlineStr">
        <is>
          <t>[32938, 14064, 6077, 38082, 17073, 29199, 5806]</t>
        </is>
      </c>
      <c r="T3638" t="inlineStr">
        <is>
          <t>[0.013787027448415756, 0.027381356805562973, 0.027764348313212395, 0.028882861137390137, 0.03058438003063202, 0.030656497925519943, 0.03065650165081024]</t>
        </is>
      </c>
      <c r="U3638" t="n">
        <v>4</v>
      </c>
      <c r="V3638" t="n">
        <v>0.02888285952233447</v>
      </c>
      <c r="W3638" t="n">
        <v>1</v>
      </c>
      <c r="X3638" t="n">
        <v>0.4088372723432041</v>
      </c>
      <c r="Y3638" t="n">
        <v>6077</v>
      </c>
      <c r="Z3638" t="inlineStr">
        <is>
          <t>2025-10-27T20:43:14.147346</t>
        </is>
      </c>
    </row>
    <row r="3639">
      <c r="A3639" t="inlineStr">
        <is>
          <t>shuttle</t>
        </is>
      </c>
      <c r="B3639" t="n">
        <v>23033</v>
      </c>
      <c r="C3639" t="n">
        <v>4</v>
      </c>
      <c r="D3639" t="b">
        <v>1</v>
      </c>
      <c r="E3639" t="n">
        <v>7</v>
      </c>
      <c r="F3639" t="inlineStr"/>
      <c r="G3639" t="n">
        <v>0.5714285714285714</v>
      </c>
      <c r="H3639" t="n">
        <v>0</v>
      </c>
      <c r="I3639" t="inlineStr">
        <is>
          <t>entropia</t>
        </is>
      </c>
      <c r="J3639" t="n">
        <v>0</v>
      </c>
      <c r="K3639" t="n">
        <v>0.5714285714285714</v>
      </c>
      <c r="L3639" t="n">
        <v>0</v>
      </c>
      <c r="M3639" t="inlineStr"/>
      <c r="N3639" t="b">
        <v>1</v>
      </c>
      <c r="O3639" t="b">
        <v>1</v>
      </c>
      <c r="P3639" t="inlineStr">
        <is>
          <t>[11841, 24460, 17955, 35764, 21239, 16989, 18675]</t>
        </is>
      </c>
      <c r="Q3639" t="inlineStr">
        <is>
          <t>[1, 1, 1, 1, 1, 1, 1]</t>
        </is>
      </c>
      <c r="R3639" t="inlineStr">
        <is>
          <t>[0.013787031173706055, 0.018382713198661804, 0.022978387773036957, 0.045956771820783615, 0.05514812469482422, 0.05974380299448967, 0.06893515586853027]</t>
        </is>
      </c>
      <c r="S3639" t="inlineStr">
        <is>
          <t>[11841, 24460, 17955, 35764, 21239, 16989, 18675]</t>
        </is>
      </c>
      <c r="T3639" t="inlineStr">
        <is>
          <t>[0.013787031173706055, 0.018382713198661804, 0.022978387773036957, 0.045956771820783615, 0.05514812469482422, 0.05974380299448967, 0.06893515586853027]</t>
        </is>
      </c>
      <c r="U3639" t="n">
        <v>4</v>
      </c>
      <c r="V3639" t="n">
        <v>0.04595677182078362</v>
      </c>
      <c r="W3639" t="n">
        <v>3</v>
      </c>
      <c r="X3639" t="n">
        <v>0.421942233772013</v>
      </c>
      <c r="Y3639" t="n">
        <v>17955</v>
      </c>
      <c r="Z3639" t="inlineStr">
        <is>
          <t>2025-10-27T20:43:14.147346</t>
        </is>
      </c>
    </row>
    <row r="3640">
      <c r="A3640" t="inlineStr">
        <is>
          <t>shuttle</t>
        </is>
      </c>
      <c r="B3640" t="n">
        <v>23055</v>
      </c>
      <c r="C3640" t="n">
        <v>4</v>
      </c>
      <c r="D3640" t="b">
        <v>1</v>
      </c>
      <c r="E3640" t="n">
        <v>7</v>
      </c>
      <c r="F3640" t="inlineStr"/>
      <c r="G3640" t="n">
        <v>0.5714285714285714</v>
      </c>
      <c r="H3640" t="n">
        <v>0</v>
      </c>
      <c r="I3640" t="inlineStr">
        <is>
          <t>entropia</t>
        </is>
      </c>
      <c r="J3640" t="n">
        <v>0</v>
      </c>
      <c r="K3640" t="n">
        <v>0.5714285714285714</v>
      </c>
      <c r="L3640" t="n">
        <v>0</v>
      </c>
      <c r="M3640" t="inlineStr"/>
      <c r="N3640" t="b">
        <v>1</v>
      </c>
      <c r="O3640" t="b">
        <v>1</v>
      </c>
      <c r="P3640" t="inlineStr">
        <is>
          <t>[36293, 2773, 39347, 1809, 27205, 11254, 21622]</t>
        </is>
      </c>
      <c r="Q3640" t="inlineStr">
        <is>
          <t>[1, 1, 1, 1, 1, 1, 1]</t>
        </is>
      </c>
      <c r="R3640" t="inlineStr">
        <is>
          <t>[0.009191352874040604, 0.018382705748081207, 0.02297838404774666, 0.022978387773036957, 0.02757406048476696, 0.03216974437236786, 0.03676541522145271]</t>
        </is>
      </c>
      <c r="S3640" t="inlineStr">
        <is>
          <t>[36293, 2773, 39347, 1809, 27205, 11254, 21622]</t>
        </is>
      </c>
      <c r="T3640" t="inlineStr">
        <is>
          <t>[0.009191352874040604, 0.018382705748081207, 0.02297838404774666, 0.022978387773036957, 0.02757406048476696, 0.03216974437236786, 0.03676541522145271]</t>
        </is>
      </c>
      <c r="U3640" t="n">
        <v>4</v>
      </c>
      <c r="V3640" t="n">
        <v>0.02297838777303696</v>
      </c>
      <c r="W3640" t="n">
        <v>2</v>
      </c>
      <c r="X3640" t="n">
        <v>0.5834350522494738</v>
      </c>
      <c r="Y3640" t="n">
        <v>39347</v>
      </c>
      <c r="Z3640" t="inlineStr">
        <is>
          <t>2025-10-27T20:43:14.147346</t>
        </is>
      </c>
    </row>
    <row r="3641">
      <c r="A3641" t="inlineStr">
        <is>
          <t>shuttle</t>
        </is>
      </c>
      <c r="B3641" t="n">
        <v>23057</v>
      </c>
      <c r="C3641" t="n">
        <v>4</v>
      </c>
      <c r="D3641" t="b">
        <v>1</v>
      </c>
      <c r="E3641" t="n">
        <v>7</v>
      </c>
      <c r="F3641" t="inlineStr"/>
      <c r="G3641" t="n">
        <v>0.5714285714285714</v>
      </c>
      <c r="H3641" t="n">
        <v>0</v>
      </c>
      <c r="I3641" t="inlineStr">
        <is>
          <t>entropia</t>
        </is>
      </c>
      <c r="J3641" t="n">
        <v>0</v>
      </c>
      <c r="K3641" t="n">
        <v>0.5714285714285714</v>
      </c>
      <c r="L3641" t="n">
        <v>0</v>
      </c>
      <c r="M3641" t="inlineStr"/>
      <c r="N3641" t="b">
        <v>1</v>
      </c>
      <c r="O3641" t="b">
        <v>1</v>
      </c>
      <c r="P3641" t="inlineStr">
        <is>
          <t>[13054, 2681, 14776, 12542, 24917, 27159, 20882]</t>
        </is>
      </c>
      <c r="Q3641" t="inlineStr">
        <is>
          <t>[1, 1, 1, 1, 1, 1, 1]</t>
        </is>
      </c>
      <c r="R3641" t="inlineStr">
        <is>
          <t>[0.027574054896831512, 0.04595676809549332, 0.06433947384357452, 0.06724747270345688, 0.07353083044290543, 0.08184203505516052, 0.08272218704223633]</t>
        </is>
      </c>
      <c r="S3641" t="inlineStr">
        <is>
          <t>[13054, 2681, 14776, 12542, 24917, 27159, 20882]</t>
        </is>
      </c>
      <c r="T3641" t="inlineStr">
        <is>
          <t>[0.027574054896831512, 0.04595676809549332, 0.06433947384357452, 0.06724747270345688, 0.07353083044290543, 0.08184203505516052, 0.08272218704223633]</t>
        </is>
      </c>
      <c r="U3641" t="n">
        <v>4</v>
      </c>
      <c r="V3641" t="n">
        <v>0.06724747865687881</v>
      </c>
      <c r="W3641" t="n">
        <v>2</v>
      </c>
      <c r="X3641" t="n">
        <v>0.5887357577085979</v>
      </c>
      <c r="Y3641" t="n">
        <v>14776</v>
      </c>
      <c r="Z3641" t="inlineStr">
        <is>
          <t>2025-10-27T20:43:14.147346</t>
        </is>
      </c>
    </row>
    <row r="3642">
      <c r="A3642" t="inlineStr">
        <is>
          <t>shuttle</t>
        </is>
      </c>
      <c r="B3642" t="n">
        <v>23058</v>
      </c>
      <c r="C3642" t="n">
        <v>4</v>
      </c>
      <c r="D3642" t="b">
        <v>1</v>
      </c>
      <c r="E3642" t="n">
        <v>7</v>
      </c>
      <c r="F3642" t="inlineStr"/>
      <c r="G3642" t="n">
        <v>0.5714285714285714</v>
      </c>
      <c r="H3642" t="n">
        <v>0</v>
      </c>
      <c r="I3642" t="inlineStr">
        <is>
          <t>entropia</t>
        </is>
      </c>
      <c r="J3642" t="n">
        <v>0</v>
      </c>
      <c r="K3642" t="n">
        <v>0.5714285714285714</v>
      </c>
      <c r="L3642" t="n">
        <v>0</v>
      </c>
      <c r="M3642" t="inlineStr"/>
      <c r="N3642" t="b">
        <v>1</v>
      </c>
      <c r="O3642" t="b">
        <v>1</v>
      </c>
      <c r="P3642" t="inlineStr">
        <is>
          <t>[39204, 30145, 17657, 40115, 29444, 32690, 34576]</t>
        </is>
      </c>
      <c r="Q3642" t="inlineStr">
        <is>
          <t>[1, 1, 1, 1, 1, 1, 1]</t>
        </is>
      </c>
      <c r="R3642" t="inlineStr">
        <is>
          <t>[0.009191356599330902, 0.018382705748081207, 0.02757406234741211, 0.028882861137390137, 0.030656497925519943, 0.03216974437236786, 0.045956775546073914]</t>
        </is>
      </c>
      <c r="S3642" t="inlineStr">
        <is>
          <t>[39204, 30145, 17657, 40115, 29444, 32690, 34576]</t>
        </is>
      </c>
      <c r="T3642" t="inlineStr">
        <is>
          <t>[0.009191356599330902, 0.018382705748081207, 0.02757406234741211, 0.028882861137390137, 0.030656497925519943, 0.03216974437236786, 0.045956775546073914]</t>
        </is>
      </c>
      <c r="U3642" t="n">
        <v>4</v>
      </c>
      <c r="V3642" t="n">
        <v>0.02888286101041565</v>
      </c>
      <c r="W3642" t="n">
        <v>5</v>
      </c>
      <c r="X3642" t="n">
        <v>0.4692146183549611</v>
      </c>
      <c r="Y3642" t="n">
        <v>30145</v>
      </c>
      <c r="Z3642" t="inlineStr">
        <is>
          <t>2025-10-27T20:43:14.147346</t>
        </is>
      </c>
    </row>
    <row r="3643">
      <c r="A3643" t="inlineStr">
        <is>
          <t>shuttle</t>
        </is>
      </c>
      <c r="B3643" t="n">
        <v>23061</v>
      </c>
      <c r="C3643" t="n">
        <v>4</v>
      </c>
      <c r="D3643" t="b">
        <v>1</v>
      </c>
      <c r="E3643" t="n">
        <v>7</v>
      </c>
      <c r="F3643" t="inlineStr"/>
      <c r="G3643" t="n">
        <v>0.5714285714285714</v>
      </c>
      <c r="H3643" t="n">
        <v>0</v>
      </c>
      <c r="I3643" t="inlineStr">
        <is>
          <t>entropia</t>
        </is>
      </c>
      <c r="J3643" t="n">
        <v>0</v>
      </c>
      <c r="K3643" t="n">
        <v>0.5714285714285714</v>
      </c>
      <c r="L3643" t="n">
        <v>0</v>
      </c>
      <c r="M3643" t="inlineStr"/>
      <c r="N3643" t="b">
        <v>1</v>
      </c>
      <c r="O3643" t="b">
        <v>1</v>
      </c>
      <c r="P3643" t="inlineStr">
        <is>
          <t>[29199, 38082, 5236, 14064, 17073, 33365, 6077]</t>
        </is>
      </c>
      <c r="Q3643" t="inlineStr">
        <is>
          <t>[1, 1, 1, 1, 1, 1, 1]</t>
        </is>
      </c>
      <c r="R3643" t="inlineStr">
        <is>
          <t>[0.004595678299665451, 0.009191356599330902, 0.013787029311060905, 0.018382705748081207, 0.018831558525562286, 0.02297838404774666, 0.022978387773036957]</t>
        </is>
      </c>
      <c r="S3643" t="inlineStr">
        <is>
          <t>[29199, 38082, 5236, 14064, 17073, 33365, 6077]</t>
        </is>
      </c>
      <c r="T3643" t="inlineStr">
        <is>
          <t>[0.004595678299665451, 0.009191356599330902, 0.013787029311060905, 0.018382705748081207, 0.018831558525562286, 0.02297838404774666, 0.022978387773036957]</t>
        </is>
      </c>
      <c r="U3643" t="n">
        <v>4</v>
      </c>
      <c r="V3643" t="n">
        <v>0.01838270574808121</v>
      </c>
      <c r="W3643" t="n">
        <v>0</v>
      </c>
      <c r="X3643" t="inlineStr"/>
      <c r="Y3643" t="inlineStr"/>
      <c r="Z3643" t="inlineStr">
        <is>
          <t>2025-10-27T20:43:14.147346</t>
        </is>
      </c>
    </row>
    <row r="3644">
      <c r="A3644" t="inlineStr">
        <is>
          <t>shuttle</t>
        </is>
      </c>
      <c r="B3644" t="n">
        <v>23064</v>
      </c>
      <c r="C3644" t="n">
        <v>4</v>
      </c>
      <c r="D3644" t="b">
        <v>1</v>
      </c>
      <c r="E3644" t="n">
        <v>7</v>
      </c>
      <c r="F3644" t="inlineStr"/>
      <c r="G3644" t="n">
        <v>0.5714285714285714</v>
      </c>
      <c r="H3644" t="n">
        <v>0</v>
      </c>
      <c r="I3644" t="inlineStr">
        <is>
          <t>entropia</t>
        </is>
      </c>
      <c r="J3644" t="n">
        <v>0</v>
      </c>
      <c r="K3644" t="n">
        <v>0.5714285714285714</v>
      </c>
      <c r="L3644" t="n">
        <v>0</v>
      </c>
      <c r="M3644" t="inlineStr"/>
      <c r="N3644" t="b">
        <v>1</v>
      </c>
      <c r="O3644" t="b">
        <v>1</v>
      </c>
      <c r="P3644" t="inlineStr">
        <is>
          <t>[286, 37619, 33942, 30974, 31248, 2802, 10931]</t>
        </is>
      </c>
      <c r="Q3644" t="inlineStr">
        <is>
          <t>[1, 1, 1, 1, 1, 1, 1]</t>
        </is>
      </c>
      <c r="R3644" t="inlineStr">
        <is>
          <t>[0.012827523052692413, 0.025655046105384827, 0.03848256915807724, 0.05131009593605995, 0.06430205702781677, 0.06479286402463913, 0.06560271978378296]</t>
        </is>
      </c>
      <c r="S3644" t="inlineStr">
        <is>
          <t>[286, 37619, 33942, 30974, 31248, 2802, 10931]</t>
        </is>
      </c>
      <c r="T3644" t="inlineStr">
        <is>
          <t>[0.012827523052692413, 0.025655046105384827, 0.03848256915807724, 0.05131009593605995, 0.06430205702781677, 0.06479286402463913, 0.06560271978378296]</t>
        </is>
      </c>
      <c r="U3644" t="n">
        <v>4</v>
      </c>
      <c r="V3644" t="n">
        <v>0.05131009593605995</v>
      </c>
      <c r="W3644" t="n">
        <v>3</v>
      </c>
      <c r="X3644" t="n">
        <v>0.559635187692359</v>
      </c>
      <c r="Y3644" t="n">
        <v>286</v>
      </c>
      <c r="Z3644" t="inlineStr">
        <is>
          <t>2025-10-27T20:43:14.147346</t>
        </is>
      </c>
    </row>
    <row r="3645">
      <c r="A3645" t="inlineStr">
        <is>
          <t>shuttle</t>
        </is>
      </c>
      <c r="B3645" t="n">
        <v>23069</v>
      </c>
      <c r="C3645" t="n">
        <v>4</v>
      </c>
      <c r="D3645" t="b">
        <v>1</v>
      </c>
      <c r="E3645" t="n">
        <v>7</v>
      </c>
      <c r="F3645" t="inlineStr"/>
      <c r="G3645" t="n">
        <v>0.5714285714285714</v>
      </c>
      <c r="H3645" t="n">
        <v>0</v>
      </c>
      <c r="I3645" t="inlineStr">
        <is>
          <t>entropia</t>
        </is>
      </c>
      <c r="J3645" t="n">
        <v>0</v>
      </c>
      <c r="K3645" t="n">
        <v>0.5714285714285714</v>
      </c>
      <c r="L3645" t="n">
        <v>0</v>
      </c>
      <c r="M3645" t="inlineStr"/>
      <c r="N3645" t="b">
        <v>1</v>
      </c>
      <c r="O3645" t="b">
        <v>1</v>
      </c>
      <c r="P3645" t="inlineStr">
        <is>
          <t>[27984, 15761, 32124, 1604, 1829, 1684, 37342]</t>
        </is>
      </c>
      <c r="Q3645" t="inlineStr">
        <is>
          <t>[1, 1, 1, 1, 1, 1, 1]</t>
        </is>
      </c>
      <c r="R3645" t="inlineStr">
        <is>
          <t>[0.027381353080272675, 0.054762713611125946, 0.05476272106170654, 0.09389390796422958, 0.09836642444133759, 0.11209262907505035, 0.11508191376924515]</t>
        </is>
      </c>
      <c r="S3645" t="inlineStr">
        <is>
          <t>[27984, 15761, 32124, 1604, 1829, 1684, 37342]</t>
        </is>
      </c>
      <c r="T3645" t="inlineStr">
        <is>
          <t>[0.027381353080272675, 0.054762713611125946, 0.05476272106170654, 0.09389390796422958, 0.09836642444133759, 0.11209262907505035, 0.11508191376924515]</t>
        </is>
      </c>
      <c r="U3645" t="n">
        <v>4</v>
      </c>
      <c r="V3645" t="n">
        <v>0.09389390448177429</v>
      </c>
      <c r="W3645" t="n">
        <v>4</v>
      </c>
      <c r="X3645" t="n">
        <v>0.5611996909113414</v>
      </c>
      <c r="Y3645" t="n">
        <v>32124</v>
      </c>
      <c r="Z3645" t="inlineStr">
        <is>
          <t>2025-10-27T20:43:14.147346</t>
        </is>
      </c>
    </row>
    <row r="3646">
      <c r="A3646" t="inlineStr">
        <is>
          <t>shuttle</t>
        </is>
      </c>
      <c r="B3646" t="n">
        <v>23086</v>
      </c>
      <c r="C3646" t="n">
        <v>4</v>
      </c>
      <c r="D3646" t="b">
        <v>1</v>
      </c>
      <c r="E3646" t="n">
        <v>7</v>
      </c>
      <c r="F3646" t="inlineStr"/>
      <c r="G3646" t="n">
        <v>0.5714285714285714</v>
      </c>
      <c r="H3646" t="n">
        <v>0</v>
      </c>
      <c r="I3646" t="inlineStr">
        <is>
          <t>entropia</t>
        </is>
      </c>
      <c r="J3646" t="n">
        <v>0</v>
      </c>
      <c r="K3646" t="n">
        <v>0.7142857142857143</v>
      </c>
      <c r="L3646" t="n">
        <v>0</v>
      </c>
      <c r="M3646" t="inlineStr"/>
      <c r="N3646" t="b">
        <v>1</v>
      </c>
      <c r="O3646" t="b">
        <v>1</v>
      </c>
      <c r="P3646" t="inlineStr">
        <is>
          <t>[12952, 23699, 35475, 12721, 36130, 36409, 24945]</t>
        </is>
      </c>
      <c r="Q3646" t="inlineStr">
        <is>
          <t>[1, 1, 1, 1, 1, 1, 1]</t>
        </is>
      </c>
      <c r="R3646" t="inlineStr">
        <is>
          <t>[0.030411744490265846, 0.042244888842105865, 0.05131009593605995, 0.051515497267246246, 0.051515497267246246, 0.05313010513782501, 0.056220389902591705]</t>
        </is>
      </c>
      <c r="S3646" t="inlineStr">
        <is>
          <t>[12952, 23699, 35475, 12721, 36130, 36409, 24945]</t>
        </is>
      </c>
      <c r="T3646" t="inlineStr">
        <is>
          <t>[0.030411744490265846, 0.042244888842105865, 0.05131009593605995, 0.051515497267246246, 0.051515497267246246, 0.05313010513782501, 0.056220389902591705]</t>
        </is>
      </c>
      <c r="U3646" t="n">
        <v>5</v>
      </c>
      <c r="V3646" t="n">
        <v>0.05151549636837349</v>
      </c>
      <c r="W3646" t="n">
        <v>1</v>
      </c>
      <c r="X3646" t="n">
        <v>0.5571733713411769</v>
      </c>
      <c r="Y3646" t="n">
        <v>12721</v>
      </c>
      <c r="Z3646" t="inlineStr">
        <is>
          <t>2025-10-27T20:43:14.147346</t>
        </is>
      </c>
    </row>
    <row r="3647">
      <c r="A3647" t="inlineStr">
        <is>
          <t>shuttle</t>
        </is>
      </c>
      <c r="B3647" t="n">
        <v>23094</v>
      </c>
      <c r="C3647" t="n">
        <v>4</v>
      </c>
      <c r="D3647" t="b">
        <v>1</v>
      </c>
      <c r="E3647" t="n">
        <v>7</v>
      </c>
      <c r="F3647" t="inlineStr"/>
      <c r="G3647" t="n">
        <v>0.5714285714285714</v>
      </c>
      <c r="H3647" t="n">
        <v>0</v>
      </c>
      <c r="I3647" t="inlineStr">
        <is>
          <t>entropia</t>
        </is>
      </c>
      <c r="J3647" t="n">
        <v>0</v>
      </c>
      <c r="K3647" t="n">
        <v>0.5714285714285714</v>
      </c>
      <c r="L3647" t="n">
        <v>0</v>
      </c>
      <c r="M3647" t="inlineStr"/>
      <c r="N3647" t="b">
        <v>1</v>
      </c>
      <c r="O3647" t="b">
        <v>1</v>
      </c>
      <c r="P3647" t="inlineStr">
        <is>
          <t>[32144, 39996, 5584, 15278, 31151, 38032, 34572]</t>
        </is>
      </c>
      <c r="Q3647" t="inlineStr">
        <is>
          <t>[1, 1, 1, 1, 1, 1, 1]</t>
        </is>
      </c>
      <c r="R3647" t="inlineStr">
        <is>
          <t>[0.022978387773036957, 0.051515497267246246, 0.05212683603167534, 0.05313010886311531, 0.0545036718249321, 0.056220389902591705, 0.056220393627882004]</t>
        </is>
      </c>
      <c r="S3647" t="inlineStr">
        <is>
          <t>[32144, 39996, 5584, 15278, 31151, 38032, 34572]</t>
        </is>
      </c>
      <c r="T3647" t="inlineStr">
        <is>
          <t>[0.022978387773036957, 0.051515497267246246, 0.05212683603167534, 0.05313010886311531, 0.0545036718249321, 0.056220389902591705, 0.056220393627882004]</t>
        </is>
      </c>
      <c r="U3647" t="n">
        <v>4</v>
      </c>
      <c r="V3647" t="n">
        <v>0.05313010800519784</v>
      </c>
      <c r="W3647" t="n">
        <v>2</v>
      </c>
      <c r="X3647" t="n">
        <v>0.5648833665828611</v>
      </c>
      <c r="Y3647" t="n">
        <v>15278</v>
      </c>
      <c r="Z3647" t="inlineStr">
        <is>
          <t>2025-10-27T20:43:14.147346</t>
        </is>
      </c>
    </row>
    <row r="3648">
      <c r="A3648" t="inlineStr">
        <is>
          <t>shuttle</t>
        </is>
      </c>
      <c r="B3648" t="n">
        <v>23098</v>
      </c>
      <c r="C3648" t="n">
        <v>4</v>
      </c>
      <c r="D3648" t="b">
        <v>1</v>
      </c>
      <c r="E3648" t="n">
        <v>7</v>
      </c>
      <c r="F3648" t="inlineStr"/>
      <c r="G3648" t="n">
        <v>0.5714285714285714</v>
      </c>
      <c r="H3648" t="n">
        <v>0</v>
      </c>
      <c r="I3648" t="inlineStr">
        <is>
          <t>entropia</t>
        </is>
      </c>
      <c r="J3648" t="n">
        <v>0</v>
      </c>
      <c r="K3648" t="n">
        <v>0.5714285714285714</v>
      </c>
      <c r="L3648" t="n">
        <v>0</v>
      </c>
      <c r="M3648" t="inlineStr"/>
      <c r="N3648" t="b">
        <v>1</v>
      </c>
      <c r="O3648" t="b">
        <v>1</v>
      </c>
      <c r="P3648" t="inlineStr">
        <is>
          <t>[3845, 14801, 34418, 25656, 8890, 22049, 17279]</t>
        </is>
      </c>
      <c r="Q3648" t="inlineStr">
        <is>
          <t>[1, 1, 1, 1, 1, 1, 1]</t>
        </is>
      </c>
      <c r="R3648" t="inlineStr">
        <is>
          <t>[0.004595676437020302, 0.004595676437020302, 0.013787031173706055, 0.013787033036351204, 0.01578056998550892, 0.018382707610726357, 0.018382707610726357]</t>
        </is>
      </c>
      <c r="S3648" t="inlineStr">
        <is>
          <t>[14801, 3845, 34418, 25656, 8890, 22049, 17279]</t>
        </is>
      </c>
      <c r="T3648" t="inlineStr">
        <is>
          <t>[0.004595676437020302, 0.004595676437020302, 0.013787031173706055, 0.013787033036351204, 0.01578056998550892, 0.018382707610726357, 0.018382707610726357]</t>
        </is>
      </c>
      <c r="U3648" t="n">
        <v>4</v>
      </c>
      <c r="V3648" t="n">
        <v>0.0137870330363512</v>
      </c>
      <c r="W3648" t="n">
        <v>3</v>
      </c>
      <c r="X3648" t="n">
        <v>0.4841839678802963</v>
      </c>
      <c r="Y3648" t="n">
        <v>3845</v>
      </c>
      <c r="Z3648" t="inlineStr">
        <is>
          <t>2025-10-27T20:43:14.147346</t>
        </is>
      </c>
    </row>
    <row r="3649">
      <c r="A3649" t="inlineStr">
        <is>
          <t>shuttle</t>
        </is>
      </c>
      <c r="B3649" t="n">
        <v>23102</v>
      </c>
      <c r="C3649" t="n">
        <v>4</v>
      </c>
      <c r="D3649" t="b">
        <v>1</v>
      </c>
      <c r="E3649" t="n">
        <v>7</v>
      </c>
      <c r="F3649" t="inlineStr"/>
      <c r="G3649" t="n">
        <v>0.5714285714285714</v>
      </c>
      <c r="H3649" t="n">
        <v>0</v>
      </c>
      <c r="I3649" t="inlineStr">
        <is>
          <t>entropia</t>
        </is>
      </c>
      <c r="J3649" t="n">
        <v>0</v>
      </c>
      <c r="K3649" t="n">
        <v>0.5714285714285714</v>
      </c>
      <c r="L3649" t="n">
        <v>0</v>
      </c>
      <c r="M3649" t="inlineStr"/>
      <c r="N3649" t="b">
        <v>1</v>
      </c>
      <c r="O3649" t="b">
        <v>1</v>
      </c>
      <c r="P3649" t="inlineStr">
        <is>
          <t>[21361, 29180, 21966, 10976, 16381, 22205, 23495]</t>
        </is>
      </c>
      <c r="Q3649" t="inlineStr">
        <is>
          <t>[1, 1, 1, 1, 1, 1, 1]</t>
        </is>
      </c>
      <c r="R3649" t="inlineStr">
        <is>
          <t>[0.004595674574375153, 0.0045956820249557495, 0.009191356599330902, 0.009191356599330902, 0.013787031173706055, 0.018382705748081207, 0.018382713198661804]</t>
        </is>
      </c>
      <c r="S3649" t="inlineStr">
        <is>
          <t>[21361, 29180, 10976, 21966, 16381, 22205, 23495]</t>
        </is>
      </c>
      <c r="T3649" t="inlineStr">
        <is>
          <t>[0.004595674574375153, 0.0045956820249557495, 0.009191356599330902, 0.009191356599330902, 0.013787031173706055, 0.018382705748081207, 0.018382713198661804]</t>
        </is>
      </c>
      <c r="U3649" t="n">
        <v>4</v>
      </c>
      <c r="V3649" t="n">
        <v>0.009191356599330902</v>
      </c>
      <c r="W3649" t="n">
        <v>2</v>
      </c>
      <c r="X3649" t="n">
        <v>0.5164189398265986</v>
      </c>
      <c r="Y3649" t="n">
        <v>21361</v>
      </c>
      <c r="Z3649" t="inlineStr">
        <is>
          <t>2025-10-27T20:43:14.147346</t>
        </is>
      </c>
    </row>
    <row r="3650">
      <c r="A3650" t="inlineStr">
        <is>
          <t>shuttle</t>
        </is>
      </c>
      <c r="B3650" t="n">
        <v>23106</v>
      </c>
      <c r="C3650" t="n">
        <v>4</v>
      </c>
      <c r="D3650" t="b">
        <v>1</v>
      </c>
      <c r="E3650" t="n">
        <v>7</v>
      </c>
      <c r="F3650" t="inlineStr"/>
      <c r="G3650" t="n">
        <v>0.5714285714285714</v>
      </c>
      <c r="H3650" t="n">
        <v>0</v>
      </c>
      <c r="I3650" t="inlineStr">
        <is>
          <t>entropia</t>
        </is>
      </c>
      <c r="J3650" t="n">
        <v>0</v>
      </c>
      <c r="K3650" t="n">
        <v>0.5714285714285714</v>
      </c>
      <c r="L3650" t="n">
        <v>0</v>
      </c>
      <c r="M3650" t="inlineStr"/>
      <c r="N3650" t="b">
        <v>1</v>
      </c>
      <c r="O3650" t="b">
        <v>1</v>
      </c>
      <c r="P3650" t="inlineStr">
        <is>
          <t>[13190, 3343, 32020, 35075, 37571, 15406, 27198]</t>
        </is>
      </c>
      <c r="Q3650" t="inlineStr">
        <is>
          <t>[1, 1, 1, 1, 1, 1, 1]</t>
        </is>
      </c>
      <c r="R3650" t="inlineStr">
        <is>
          <t>[0.004595667123794556, 0.0045956820249557495, 0.013625914230942726, 0.013787038624286652, 0.018382713198661804, 0.022978387773036957, 0.027381354942917824]</t>
        </is>
      </c>
      <c r="S3650" t="inlineStr">
        <is>
          <t>[13190, 3343, 32020, 35075, 37571, 15406, 27198]</t>
        </is>
      </c>
      <c r="T3650" t="inlineStr">
        <is>
          <t>[0.004595667123794556, 0.0045956820249557495, 0.013625914230942726, 0.013787038624286652, 0.018382713198661804, 0.022978387773036957, 0.027381354942917824]</t>
        </is>
      </c>
      <c r="U3650" t="n">
        <v>4</v>
      </c>
      <c r="V3650" t="n">
        <v>0.01378703862428665</v>
      </c>
      <c r="W3650" t="n">
        <v>4</v>
      </c>
      <c r="X3650" t="n">
        <v>0.5793355298370781</v>
      </c>
      <c r="Y3650" t="n">
        <v>13190</v>
      </c>
      <c r="Z3650" t="inlineStr">
        <is>
          <t>2025-10-27T20:43:14.147346</t>
        </is>
      </c>
    </row>
    <row r="3651">
      <c r="A3651" t="inlineStr">
        <is>
          <t>shuttle</t>
        </is>
      </c>
      <c r="B3651" t="n">
        <v>23117</v>
      </c>
      <c r="C3651" t="n">
        <v>4</v>
      </c>
      <c r="D3651" t="b">
        <v>1</v>
      </c>
      <c r="E3651" t="n">
        <v>7</v>
      </c>
      <c r="F3651" t="inlineStr"/>
      <c r="G3651" t="n">
        <v>0.5714285714285714</v>
      </c>
      <c r="H3651" t="n">
        <v>0</v>
      </c>
      <c r="I3651" t="inlineStr">
        <is>
          <t>entropia</t>
        </is>
      </c>
      <c r="J3651" t="n">
        <v>0</v>
      </c>
      <c r="K3651" t="n">
        <v>0.5714285714285714</v>
      </c>
      <c r="L3651" t="n">
        <v>0</v>
      </c>
      <c r="M3651" t="inlineStr"/>
      <c r="N3651" t="b">
        <v>1</v>
      </c>
      <c r="O3651" t="b">
        <v>1</v>
      </c>
      <c r="P3651" t="inlineStr">
        <is>
          <t>[19649, 34528, 33553, 18436, 6801, 14057, 7600]</t>
        </is>
      </c>
      <c r="Q3651" t="inlineStr">
        <is>
          <t>[1, 1, 1, 1, 1, 1, 1]</t>
        </is>
      </c>
      <c r="R3651" t="inlineStr">
        <is>
          <t>[0.004595678299665451, 0.009191354736685753, 0.013787029311060905, 0.013787031173706055, 0.018382709473371506, 0.02297838404774666, 0.027381356805562973]</t>
        </is>
      </c>
      <c r="S3651" t="inlineStr">
        <is>
          <t>[19649, 34528, 33553, 18436, 6801, 14057, 7600]</t>
        </is>
      </c>
      <c r="T3651" t="inlineStr">
        <is>
          <t>[0.004595678299665451, 0.009191354736685753, 0.013787029311060905, 0.013787031173706055, 0.018382709473371506, 0.02297838404774666, 0.027381356805562973]</t>
        </is>
      </c>
      <c r="U3651" t="n">
        <v>4</v>
      </c>
      <c r="V3651" t="n">
        <v>0.01378703117370605</v>
      </c>
      <c r="W3651" t="n">
        <v>1</v>
      </c>
      <c r="X3651" t="n">
        <v>0.4188658826523337</v>
      </c>
      <c r="Y3651" t="n">
        <v>34528</v>
      </c>
      <c r="Z3651" t="inlineStr">
        <is>
          <t>2025-10-27T20:43:14.147346</t>
        </is>
      </c>
    </row>
    <row r="3652">
      <c r="A3652" t="inlineStr">
        <is>
          <t>shuttle</t>
        </is>
      </c>
      <c r="B3652" t="n">
        <v>23120</v>
      </c>
      <c r="C3652" t="n">
        <v>4</v>
      </c>
      <c r="D3652" t="b">
        <v>1</v>
      </c>
      <c r="E3652" t="n">
        <v>7</v>
      </c>
      <c r="F3652" t="inlineStr"/>
      <c r="G3652" t="n">
        <v>0.5714285714285714</v>
      </c>
      <c r="H3652" t="n">
        <v>0</v>
      </c>
      <c r="I3652" t="inlineStr">
        <is>
          <t>entropia</t>
        </is>
      </c>
      <c r="J3652" t="n">
        <v>0</v>
      </c>
      <c r="K3652" t="n">
        <v>0.5714285714285714</v>
      </c>
      <c r="L3652" t="n">
        <v>0</v>
      </c>
      <c r="M3652" t="inlineStr"/>
      <c r="N3652" t="b">
        <v>1</v>
      </c>
      <c r="O3652" t="b">
        <v>1</v>
      </c>
      <c r="P3652" t="inlineStr">
        <is>
          <t>[14406, 39868, 30590, 16119, 16327, 1650, 28799]</t>
        </is>
      </c>
      <c r="Q3652" t="inlineStr">
        <is>
          <t>[1, 1, 1, 1, 1, 1, 1]</t>
        </is>
      </c>
      <c r="R3652" t="inlineStr">
        <is>
          <t>[0.004595676437020302, 0.004595676437020302, 0.009191352874040604, 0.013625917956233025, 0.013787031173706055, 0.01578056812286377, 0.018382707610726357]</t>
        </is>
      </c>
      <c r="S3652" t="inlineStr">
        <is>
          <t>[14406, 39868, 30590, 16119, 16327, 1650, 28799]</t>
        </is>
      </c>
      <c r="T3652" t="inlineStr">
        <is>
          <t>[0.004595676437020302, 0.004595676437020302, 0.009191352874040604, 0.013625917956233025, 0.013787031173706055, 0.01578056812286377, 0.018382707610726357]</t>
        </is>
      </c>
      <c r="U3652" t="n">
        <v>4</v>
      </c>
      <c r="V3652" t="n">
        <v>0.01362591796372011</v>
      </c>
      <c r="W3652" t="n">
        <v>2</v>
      </c>
      <c r="X3652" t="n">
        <v>0.5567737388227703</v>
      </c>
      <c r="Y3652" t="n">
        <v>16119</v>
      </c>
      <c r="Z3652" t="inlineStr">
        <is>
          <t>2025-10-27T20:43:14.147346</t>
        </is>
      </c>
    </row>
    <row r="3653">
      <c r="A3653" t="inlineStr">
        <is>
          <t>shuttle</t>
        </is>
      </c>
      <c r="B3653" t="n">
        <v>23122</v>
      </c>
      <c r="C3653" t="n">
        <v>4</v>
      </c>
      <c r="D3653" t="b">
        <v>1</v>
      </c>
      <c r="E3653" t="n">
        <v>7</v>
      </c>
      <c r="F3653" t="inlineStr"/>
      <c r="G3653" t="n">
        <v>0.5714285714285714</v>
      </c>
      <c r="H3653" t="n">
        <v>0</v>
      </c>
      <c r="I3653" t="inlineStr">
        <is>
          <t>entropia</t>
        </is>
      </c>
      <c r="J3653" t="n">
        <v>0</v>
      </c>
      <c r="K3653" t="n">
        <v>0.5714285714285714</v>
      </c>
      <c r="L3653" t="n">
        <v>0</v>
      </c>
      <c r="M3653" t="inlineStr"/>
      <c r="N3653" t="b">
        <v>1</v>
      </c>
      <c r="O3653" t="b">
        <v>1</v>
      </c>
      <c r="P3653" t="inlineStr">
        <is>
          <t>[33971, 18070, 32951, 23502, 32829, 3271, 31369]</t>
        </is>
      </c>
      <c r="Q3653" t="inlineStr">
        <is>
          <t>[1, 1, 1, 1, 1, 1, 1]</t>
        </is>
      </c>
      <c r="R3653" t="inlineStr">
        <is>
          <t>[0.018831556662917137, 0.03156113624572754, 0.03444107621908188, 0.03766311705112457, 0.04734170436859131, 0.050157755613327026, 0.05322221294045448]</t>
        </is>
      </c>
      <c r="S3653" t="inlineStr">
        <is>
          <t>[33971, 18070, 32951, 23502, 32829, 3271, 31369]</t>
        </is>
      </c>
      <c r="T3653" t="inlineStr">
        <is>
          <t>[0.018831556662917137, 0.03156113624572754, 0.03444107621908188, 0.03766311705112457, 0.04734170436859131, 0.050157755613327026, 0.05322221294045448]</t>
        </is>
      </c>
      <c r="U3653" t="n">
        <v>4</v>
      </c>
      <c r="V3653" t="n">
        <v>0.03766311714969979</v>
      </c>
      <c r="W3653" t="n">
        <v>3</v>
      </c>
      <c r="X3653" t="n">
        <v>0.5889157192526786</v>
      </c>
      <c r="Y3653" t="n">
        <v>23502</v>
      </c>
      <c r="Z3653" t="inlineStr">
        <is>
          <t>2025-10-27T20:43:14.147346</t>
        </is>
      </c>
    </row>
    <row r="3654">
      <c r="A3654" t="inlineStr">
        <is>
          <t>shuttle</t>
        </is>
      </c>
      <c r="B3654" t="n">
        <v>23124</v>
      </c>
      <c r="C3654" t="n">
        <v>4</v>
      </c>
      <c r="D3654" t="b">
        <v>1</v>
      </c>
      <c r="E3654" t="n">
        <v>7</v>
      </c>
      <c r="F3654" t="inlineStr"/>
      <c r="G3654" t="n">
        <v>0.5714285714285714</v>
      </c>
      <c r="H3654" t="n">
        <v>0</v>
      </c>
      <c r="I3654" t="inlineStr">
        <is>
          <t>entropia</t>
        </is>
      </c>
      <c r="J3654" t="n">
        <v>0</v>
      </c>
      <c r="K3654" t="n">
        <v>0.5714285714285714</v>
      </c>
      <c r="L3654" t="n">
        <v>0</v>
      </c>
      <c r="M3654" t="inlineStr"/>
      <c r="N3654" t="b">
        <v>1</v>
      </c>
      <c r="O3654" t="b">
        <v>1</v>
      </c>
      <c r="P3654" t="inlineStr">
        <is>
          <t>[15129, 10072, 29666, 17109, 20886, 20255, 24409]</t>
        </is>
      </c>
      <c r="Q3654" t="inlineStr">
        <is>
          <t>[1, 1, 1, 1, 1, 1, 1]</t>
        </is>
      </c>
      <c r="R3654" t="inlineStr">
        <is>
          <t>[0.012827524915337563, 0.027381356805562973, 0.027381356805562973, 0.03058438003063202, 0.03160324692726135, 0.033232007175683975, 0.035386551171541214]</t>
        </is>
      </c>
      <c r="S3654" t="inlineStr">
        <is>
          <t>[15129, 10072, 29666, 17109, 20886, 20255, 24409]</t>
        </is>
      </c>
      <c r="T3654" t="inlineStr">
        <is>
          <t>[0.012827524915337563, 0.027381356805562973, 0.027381356805562973, 0.03058438003063202, 0.03160324692726135, 0.033232007175683975, 0.035386551171541214]</t>
        </is>
      </c>
      <c r="U3654" t="n">
        <v>4</v>
      </c>
      <c r="V3654" t="n">
        <v>0.03058438035643016</v>
      </c>
      <c r="W3654" t="n">
        <v>2</v>
      </c>
      <c r="X3654" t="n">
        <v>0.4448165183156007</v>
      </c>
      <c r="Y3654" t="n">
        <v>17109</v>
      </c>
      <c r="Z3654" t="inlineStr">
        <is>
          <t>2025-10-27T20:43:14.147346</t>
        </is>
      </c>
    </row>
    <row r="3655">
      <c r="A3655" t="inlineStr">
        <is>
          <t>shuttle</t>
        </is>
      </c>
      <c r="B3655" t="n">
        <v>23135</v>
      </c>
      <c r="C3655" t="n">
        <v>4</v>
      </c>
      <c r="D3655" t="b">
        <v>1</v>
      </c>
      <c r="E3655" t="n">
        <v>7</v>
      </c>
      <c r="F3655" t="inlineStr"/>
      <c r="G3655" t="n">
        <v>0.5714285714285714</v>
      </c>
      <c r="H3655" t="n">
        <v>0</v>
      </c>
      <c r="I3655" t="inlineStr">
        <is>
          <t>entropia</t>
        </is>
      </c>
      <c r="J3655" t="n">
        <v>0</v>
      </c>
      <c r="K3655" t="n">
        <v>0.5714285714285714</v>
      </c>
      <c r="L3655" t="n">
        <v>0</v>
      </c>
      <c r="M3655" t="inlineStr"/>
      <c r="N3655" t="b">
        <v>1</v>
      </c>
      <c r="O3655" t="b">
        <v>1</v>
      </c>
      <c r="P3655" t="inlineStr">
        <is>
          <t>[39131, 26055, 14067, 15320, 8547, 21880, 3537]</t>
        </is>
      </c>
      <c r="Q3655" t="inlineStr">
        <is>
          <t>[1, 1, 1, 1, 1, 1, 1]</t>
        </is>
      </c>
      <c r="R3655" t="inlineStr">
        <is>
          <t>[0.02738136053085327, 0.057491641491651535, 0.08214407414197922, 0.10952543467283249, 0.11508192121982574, 0.11590483039617538, 0.12262599915266037]</t>
        </is>
      </c>
      <c r="S3655" t="inlineStr">
        <is>
          <t>[39131, 26055, 14067, 15320, 8547, 21880, 3537]</t>
        </is>
      </c>
      <c r="T3655" t="inlineStr">
        <is>
          <t>[0.02738136053085327, 0.057491641491651535, 0.08214407414197922, 0.10952543467283249, 0.11508192121982574, 0.11590483039617538, 0.12262599915266037]</t>
        </is>
      </c>
      <c r="U3655" t="n">
        <v>4</v>
      </c>
      <c r="V3655" t="n">
        <v>0.1095254346728325</v>
      </c>
      <c r="W3655" t="n">
        <v>4</v>
      </c>
      <c r="X3655" t="n">
        <v>0.5710996656216442</v>
      </c>
      <c r="Y3655" t="n">
        <v>26055</v>
      </c>
      <c r="Z3655" t="inlineStr">
        <is>
          <t>2025-10-27T20:43:14.147346</t>
        </is>
      </c>
    </row>
    <row r="3656">
      <c r="A3656" t="inlineStr">
        <is>
          <t>shuttle</t>
        </is>
      </c>
      <c r="B3656" t="n">
        <v>23136</v>
      </c>
      <c r="C3656" t="n">
        <v>4</v>
      </c>
      <c r="D3656" t="b">
        <v>1</v>
      </c>
      <c r="E3656" t="n">
        <v>7</v>
      </c>
      <c r="F3656" t="inlineStr"/>
      <c r="G3656" t="n">
        <v>0.5714285714285714</v>
      </c>
      <c r="H3656" t="n">
        <v>0</v>
      </c>
      <c r="I3656" t="inlineStr">
        <is>
          <t>entropia</t>
        </is>
      </c>
      <c r="J3656" t="n">
        <v>0</v>
      </c>
      <c r="K3656" t="n">
        <v>0.5714285714285714</v>
      </c>
      <c r="L3656" t="n">
        <v>0</v>
      </c>
      <c r="M3656" t="inlineStr"/>
      <c r="N3656" t="b">
        <v>1</v>
      </c>
      <c r="O3656" t="b">
        <v>1</v>
      </c>
      <c r="P3656" t="inlineStr">
        <is>
          <t>[16965, 28156, 23938, 17858, 32367, 17690, 16515]</t>
        </is>
      </c>
      <c r="Q3656" t="inlineStr">
        <is>
          <t>[1, 1, 1, 1, 1, 1, 1]</t>
        </is>
      </c>
      <c r="R3656" t="inlineStr">
        <is>
          <t>[0.02738136053085327, 0.0710904449224472, 0.08214407414197922, 0.09285975992679596, 0.09890247881412506, 0.10054398328065872, 0.11415214836597443]</t>
        </is>
      </c>
      <c r="S3656" t="inlineStr">
        <is>
          <t>[16965, 28156, 23938, 17858, 32367, 17690, 16515]</t>
        </is>
      </c>
      <c r="T3656" t="inlineStr">
        <is>
          <t>[0.02738136053085327, 0.0710904449224472, 0.08214407414197922, 0.09285975992679596, 0.09890247881412506, 0.10054398328065872, 0.11415214836597443]</t>
        </is>
      </c>
      <c r="U3656" t="n">
        <v>4</v>
      </c>
      <c r="V3656" t="n">
        <v>0.09285975581925179</v>
      </c>
      <c r="W3656" t="n">
        <v>2</v>
      </c>
      <c r="X3656" t="n">
        <v>0.5911174265989023</v>
      </c>
      <c r="Y3656" t="n">
        <v>17858</v>
      </c>
      <c r="Z3656" t="inlineStr">
        <is>
          <t>2025-10-27T20:43:14.147346</t>
        </is>
      </c>
    </row>
    <row r="3657">
      <c r="A3657" t="inlineStr">
        <is>
          <t>shuttle</t>
        </is>
      </c>
      <c r="B3657" t="n">
        <v>23146</v>
      </c>
      <c r="C3657" t="n">
        <v>4</v>
      </c>
      <c r="D3657" t="b">
        <v>1</v>
      </c>
      <c r="E3657" t="n">
        <v>7</v>
      </c>
      <c r="F3657" t="inlineStr"/>
      <c r="G3657" t="n">
        <v>0.5714285714285714</v>
      </c>
      <c r="H3657" t="n">
        <v>0</v>
      </c>
      <c r="I3657" t="inlineStr">
        <is>
          <t>entropia</t>
        </is>
      </c>
      <c r="J3657" t="n">
        <v>0</v>
      </c>
      <c r="K3657" t="n">
        <v>0.5714285714285714</v>
      </c>
      <c r="L3657" t="n">
        <v>0</v>
      </c>
      <c r="M3657" t="inlineStr"/>
      <c r="N3657" t="b">
        <v>1</v>
      </c>
      <c r="O3657" t="b">
        <v>1</v>
      </c>
      <c r="P3657" t="inlineStr">
        <is>
          <t>[18197, 6895, 5786, 9411, 15982, 39933, 14260]</t>
        </is>
      </c>
      <c r="Q3657" t="inlineStr">
        <is>
          <t>[1, 1, 1, 1, 1, 1, 1]</t>
        </is>
      </c>
      <c r="R3657" t="inlineStr">
        <is>
          <t>[0.004595674574375153, 0.018382707610726357, 0.018382709473371506, 0.02757405862212181, 0.02757406234741211, 0.03216973692178726, 0.041361093521118164]</t>
        </is>
      </c>
      <c r="S3657" t="inlineStr">
        <is>
          <t>[18197, 6895, 5786, 9411, 15982, 39933, 14260]</t>
        </is>
      </c>
      <c r="T3657" t="inlineStr">
        <is>
          <t>[0.004595674574375153, 0.018382707610726357, 0.018382709473371506, 0.02757405862212181, 0.02757406234741211, 0.03216973692178726, 0.041361093521118164]</t>
        </is>
      </c>
      <c r="U3657" t="n">
        <v>4</v>
      </c>
      <c r="V3657" t="n">
        <v>0.02757405862212181</v>
      </c>
      <c r="W3657" t="n">
        <v>1</v>
      </c>
      <c r="X3657" t="n">
        <v>0.596365808829324</v>
      </c>
      <c r="Y3657" t="n">
        <v>9411</v>
      </c>
      <c r="Z3657" t="inlineStr">
        <is>
          <t>2025-10-27T20:43:14.147346</t>
        </is>
      </c>
    </row>
    <row r="3658">
      <c r="A3658" t="inlineStr">
        <is>
          <t>shuttle</t>
        </is>
      </c>
      <c r="B3658" t="n">
        <v>23149</v>
      </c>
      <c r="C3658" t="n">
        <v>4</v>
      </c>
      <c r="D3658" t="b">
        <v>1</v>
      </c>
      <c r="E3658" t="n">
        <v>7</v>
      </c>
      <c r="F3658" t="inlineStr"/>
      <c r="G3658" t="n">
        <v>0.5714285714285714</v>
      </c>
      <c r="H3658" t="n">
        <v>0</v>
      </c>
      <c r="I3658" t="inlineStr">
        <is>
          <t>entropia</t>
        </is>
      </c>
      <c r="J3658" t="n">
        <v>0</v>
      </c>
      <c r="K3658" t="n">
        <v>0.5714285714285714</v>
      </c>
      <c r="L3658" t="n">
        <v>0</v>
      </c>
      <c r="M3658" t="inlineStr"/>
      <c r="N3658" t="b">
        <v>1</v>
      </c>
      <c r="O3658" t="b">
        <v>1</v>
      </c>
      <c r="P3658" t="inlineStr">
        <is>
          <t>[32916, 33593, 13402, 22729, 23634, 21636, 29555]</t>
        </is>
      </c>
      <c r="Q3658" t="inlineStr">
        <is>
          <t>[1, 1, 1, 1, 1, 1, 1]</t>
        </is>
      </c>
      <c r="R3658" t="inlineStr">
        <is>
          <t>[0.009191352874040604, 0.02297838404774666, 0.027381354942917824, 0.028882861137390137, 0.03216974064707756, 0.041361093521118164, 0.05055244639515877]</t>
        </is>
      </c>
      <c r="S3658" t="inlineStr">
        <is>
          <t>[32916, 33593, 13402, 22729, 23634, 21636, 29555]</t>
        </is>
      </c>
      <c r="T3658" t="inlineStr">
        <is>
          <t>[0.009191352874040604, 0.02297838404774666, 0.027381354942917824, 0.028882861137390137, 0.03216974064707756, 0.041361093521118164, 0.05055244639515877]</t>
        </is>
      </c>
      <c r="U3658" t="n">
        <v>4</v>
      </c>
      <c r="V3658" t="n">
        <v>0.028882860856015</v>
      </c>
      <c r="W3658" t="n">
        <v>1</v>
      </c>
      <c r="X3658" t="n">
        <v>0.5700760232762681</v>
      </c>
      <c r="Y3658" t="n">
        <v>13402</v>
      </c>
      <c r="Z3658" t="inlineStr">
        <is>
          <t>2025-10-27T20:43:14.147346</t>
        </is>
      </c>
    </row>
    <row r="3659">
      <c r="A3659" t="inlineStr">
        <is>
          <t>shuttle</t>
        </is>
      </c>
      <c r="B3659" t="n">
        <v>23156</v>
      </c>
      <c r="C3659" t="n">
        <v>4</v>
      </c>
      <c r="D3659" t="b">
        <v>1</v>
      </c>
      <c r="E3659" t="n">
        <v>7</v>
      </c>
      <c r="F3659" t="inlineStr"/>
      <c r="G3659" t="n">
        <v>0.5714285714285714</v>
      </c>
      <c r="H3659" t="n">
        <v>0</v>
      </c>
      <c r="I3659" t="inlineStr">
        <is>
          <t>entropia</t>
        </is>
      </c>
      <c r="J3659" t="n">
        <v>0</v>
      </c>
      <c r="K3659" t="n">
        <v>0.5714285714285714</v>
      </c>
      <c r="L3659" t="n">
        <v>0</v>
      </c>
      <c r="M3659" t="inlineStr"/>
      <c r="N3659" t="b">
        <v>1</v>
      </c>
      <c r="O3659" t="b">
        <v>1</v>
      </c>
      <c r="P3659" t="inlineStr">
        <is>
          <t>[35803, 18047, 25032, 37014, 3072, 40078, 14158]</t>
        </is>
      </c>
      <c r="Q3659" t="inlineStr">
        <is>
          <t>[1, 1, 1, 1, 1, 1, 1]</t>
        </is>
      </c>
      <c r="R3659" t="inlineStr">
        <is>
          <t>[0.012827524915337563, 0.027381354942917824, 0.03023712895810604, 0.03023712895810604, 0.03058437816798687, 0.031603243201971054, 0.03752226382493973]</t>
        </is>
      </c>
      <c r="S3659" t="inlineStr">
        <is>
          <t>[35803, 18047, 25032, 37014, 3072, 40078, 14158]</t>
        </is>
      </c>
      <c r="T3659" t="inlineStr">
        <is>
          <t>[0.012827524915337563, 0.027381354942917824, 0.03023712895810604, 0.03023712895810604, 0.03058437816798687, 0.031603243201971054, 0.03752226382493973]</t>
        </is>
      </c>
      <c r="U3659" t="n">
        <v>4</v>
      </c>
      <c r="V3659" t="n">
        <v>0.03023712976586716</v>
      </c>
      <c r="W3659" t="n">
        <v>6</v>
      </c>
      <c r="X3659" t="n">
        <v>0.4456396127890417</v>
      </c>
      <c r="Y3659" t="n">
        <v>25032</v>
      </c>
      <c r="Z3659" t="inlineStr">
        <is>
          <t>2025-10-27T20:43:14.147346</t>
        </is>
      </c>
    </row>
    <row r="3660">
      <c r="A3660" t="inlineStr">
        <is>
          <t>shuttle</t>
        </is>
      </c>
      <c r="B3660" t="n">
        <v>23160</v>
      </c>
      <c r="C3660" t="n">
        <v>4</v>
      </c>
      <c r="D3660" t="b">
        <v>1</v>
      </c>
      <c r="E3660" t="n">
        <v>7</v>
      </c>
      <c r="F3660" t="inlineStr"/>
      <c r="G3660" t="n">
        <v>0.5714285714285714</v>
      </c>
      <c r="H3660" t="n">
        <v>0</v>
      </c>
      <c r="I3660" t="inlineStr">
        <is>
          <t>entropia</t>
        </is>
      </c>
      <c r="J3660" t="n">
        <v>0</v>
      </c>
      <c r="K3660" t="n">
        <v>0.5714285714285714</v>
      </c>
      <c r="L3660" t="n">
        <v>0</v>
      </c>
      <c r="M3660" t="inlineStr"/>
      <c r="N3660" t="b">
        <v>1</v>
      </c>
      <c r="O3660" t="b">
        <v>1</v>
      </c>
      <c r="P3660" t="inlineStr">
        <is>
          <t>[22309, 254, 33182, 8365, 37250, 5236, 33365]</t>
        </is>
      </c>
      <c r="Q3660" t="inlineStr">
        <is>
          <t>[1, 1, 1, 1, 1, 1, 1]</t>
        </is>
      </c>
      <c r="R3660" t="inlineStr">
        <is>
          <t>[0.015780571848154068, 0.02631637454032898, 0.04330456629395485, 0.05662032961845398, 0.05890529602766037, 0.09965312480926514, 0.1000761091709137]</t>
        </is>
      </c>
      <c r="S3660" t="inlineStr">
        <is>
          <t>[22309, 254, 33182, 8365, 37250, 5236, 33365]</t>
        </is>
      </c>
      <c r="T3660" t="inlineStr">
        <is>
          <t>[0.015780571848154068, 0.02631637454032898, 0.04330456629395485, 0.05662032961845398, 0.05890529602766037, 0.09965312480926514, 0.1000761091709137]</t>
        </is>
      </c>
      <c r="U3660" t="n">
        <v>4</v>
      </c>
      <c r="V3660" t="n">
        <v>0.05662032953740288</v>
      </c>
      <c r="W3660" t="n">
        <v>4</v>
      </c>
      <c r="X3660" t="n">
        <v>0.4253946016168741</v>
      </c>
      <c r="Y3660" t="n">
        <v>254</v>
      </c>
      <c r="Z3660" t="inlineStr">
        <is>
          <t>2025-10-27T20:43:14.147346</t>
        </is>
      </c>
    </row>
    <row r="3661">
      <c r="A3661" t="inlineStr">
        <is>
          <t>shuttle</t>
        </is>
      </c>
      <c r="B3661" t="n">
        <v>23175</v>
      </c>
      <c r="C3661" t="n">
        <v>4</v>
      </c>
      <c r="D3661" t="b">
        <v>1</v>
      </c>
      <c r="E3661" t="n">
        <v>7</v>
      </c>
      <c r="F3661" t="inlineStr"/>
      <c r="G3661" t="n">
        <v>0.5714285714285714</v>
      </c>
      <c r="H3661" t="n">
        <v>0</v>
      </c>
      <c r="I3661" t="inlineStr">
        <is>
          <t>entropia</t>
        </is>
      </c>
      <c r="J3661" t="n">
        <v>0</v>
      </c>
      <c r="K3661" t="n">
        <v>0.5714285714285714</v>
      </c>
      <c r="L3661" t="n">
        <v>0</v>
      </c>
      <c r="M3661" t="inlineStr"/>
      <c r="N3661" t="b">
        <v>1</v>
      </c>
      <c r="O3661" t="b">
        <v>1</v>
      </c>
      <c r="P3661" t="inlineStr">
        <is>
          <t>[15072, 34694, 3222, 33280, 8997, 26814, 39415]</t>
        </is>
      </c>
      <c r="Q3661" t="inlineStr">
        <is>
          <t>[1, 1, 1, 1, 1, 1, 1]</t>
        </is>
      </c>
      <c r="R3661" t="inlineStr">
        <is>
          <t>[0.004595674574375153, 0.009191356599330902, 0.013787031173706055, 0.018382705748081207, 0.018382713198661804, 0.02297838404774666, 0.02757406048476696]</t>
        </is>
      </c>
      <c r="S3661" t="inlineStr">
        <is>
          <t>[15072, 34694, 3222, 33280, 8997, 26814, 39415]</t>
        </is>
      </c>
      <c r="T3661" t="inlineStr">
        <is>
          <t>[0.004595674574375153, 0.009191356599330902, 0.013787031173706055, 0.018382705748081207, 0.018382713198661804, 0.02297838404774666, 0.02757406048476696]</t>
        </is>
      </c>
      <c r="U3661" t="n">
        <v>4</v>
      </c>
      <c r="V3661" t="n">
        <v>0.01838270574808121</v>
      </c>
      <c r="W3661" t="n">
        <v>2</v>
      </c>
      <c r="X3661" t="n">
        <v>0.459102077874266</v>
      </c>
      <c r="Y3661" t="n">
        <v>15072</v>
      </c>
      <c r="Z3661" t="inlineStr">
        <is>
          <t>2025-10-27T20:43:14.147346</t>
        </is>
      </c>
    </row>
    <row r="3662">
      <c r="A3662" t="inlineStr">
        <is>
          <t>shuttle</t>
        </is>
      </c>
      <c r="B3662" t="n">
        <v>23177</v>
      </c>
      <c r="C3662" t="n">
        <v>4</v>
      </c>
      <c r="D3662" t="b">
        <v>1</v>
      </c>
      <c r="E3662" t="n">
        <v>7</v>
      </c>
      <c r="F3662" t="inlineStr"/>
      <c r="G3662" t="n">
        <v>0.5714285714285714</v>
      </c>
      <c r="H3662" t="n">
        <v>0</v>
      </c>
      <c r="I3662" t="inlineStr">
        <is>
          <t>entropia</t>
        </is>
      </c>
      <c r="J3662" t="n">
        <v>0</v>
      </c>
      <c r="K3662" t="n">
        <v>0.5714285714285714</v>
      </c>
      <c r="L3662" t="n">
        <v>0</v>
      </c>
      <c r="M3662" t="inlineStr"/>
      <c r="N3662" t="b">
        <v>1</v>
      </c>
      <c r="O3662" t="b">
        <v>1</v>
      </c>
      <c r="P3662" t="inlineStr">
        <is>
          <t>[29804, 13382, 17041, 39056, 13285, 34184, 13911]</t>
        </is>
      </c>
      <c r="Q3662" t="inlineStr">
        <is>
          <t>[1, 1, 1, 1, 1, 1, 1]</t>
        </is>
      </c>
      <c r="R3662" t="inlineStr">
        <is>
          <t>[0.030656497925519943, 0.04584140703082085, 0.07846350967884064, 0.09151037782430649, 0.11597952246665955, 0.11706703901290894, 0.11885746568441391]</t>
        </is>
      </c>
      <c r="S3662" t="inlineStr">
        <is>
          <t>[29804, 13382, 17041, 39056, 13285, 34184, 13911]</t>
        </is>
      </c>
      <c r="T3662" t="inlineStr">
        <is>
          <t>[0.030656497925519943, 0.04584140703082085, 0.07846350967884064, 0.09151037782430649, 0.11597952246665955, 0.11706703901290894, 0.11885746568441391]</t>
        </is>
      </c>
      <c r="U3662" t="n">
        <v>4</v>
      </c>
      <c r="V3662" t="n">
        <v>0.09151037581851701</v>
      </c>
      <c r="W3662" t="n">
        <v>4</v>
      </c>
      <c r="X3662" t="n">
        <v>0.4028237266971656</v>
      </c>
      <c r="Y3662" t="n">
        <v>17041</v>
      </c>
      <c r="Z3662" t="inlineStr">
        <is>
          <t>2025-10-27T20:43:14.147346</t>
        </is>
      </c>
    </row>
    <row r="3663">
      <c r="A3663" t="inlineStr">
        <is>
          <t>shuttle</t>
        </is>
      </c>
      <c r="B3663" t="n">
        <v>23187</v>
      </c>
      <c r="C3663" t="n">
        <v>4</v>
      </c>
      <c r="D3663" t="b">
        <v>1</v>
      </c>
      <c r="E3663" t="n">
        <v>7</v>
      </c>
      <c r="F3663" t="inlineStr"/>
      <c r="G3663" t="n">
        <v>0.5714285714285714</v>
      </c>
      <c r="H3663" t="n">
        <v>0</v>
      </c>
      <c r="I3663" t="inlineStr">
        <is>
          <t>entropia</t>
        </is>
      </c>
      <c r="J3663" t="n">
        <v>0</v>
      </c>
      <c r="K3663" t="n">
        <v>0.5714285714285714</v>
      </c>
      <c r="L3663" t="n">
        <v>0</v>
      </c>
      <c r="M3663" t="inlineStr"/>
      <c r="N3663" t="b">
        <v>1</v>
      </c>
      <c r="O3663" t="b">
        <v>1</v>
      </c>
      <c r="P3663" t="inlineStr">
        <is>
          <t>[27331, 10992, 4497, 17535, 22812, 27348, 31160]</t>
        </is>
      </c>
      <c r="Q3663" t="inlineStr">
        <is>
          <t>[1, 1, 1, 1, 1, 1, 1]</t>
        </is>
      </c>
      <c r="R3663" t="inlineStr">
        <is>
          <t>[0.012827524915337563, 0.04668998718261719, 0.053274162113666534, 0.054126642644405365, 0.06050507351756096, 0.0693734884262085, 0.07309894263744354]</t>
        </is>
      </c>
      <c r="S3663" t="inlineStr">
        <is>
          <t>[27331, 10992, 4497, 17535, 22812, 27348, 31160]</t>
        </is>
      </c>
      <c r="T3663" t="inlineStr">
        <is>
          <t>[0.012827524915337563, 0.04668998718261719, 0.053274162113666534, 0.054126642644405365, 0.06050507351756096, 0.0693734884262085, 0.07309894263744354]</t>
        </is>
      </c>
      <c r="U3663" t="n">
        <v>4</v>
      </c>
      <c r="V3663" t="n">
        <v>0.05412664341268431</v>
      </c>
      <c r="W3663" t="n">
        <v>0</v>
      </c>
      <c r="X3663" t="inlineStr"/>
      <c r="Y3663" t="inlineStr"/>
      <c r="Z3663" t="inlineStr">
        <is>
          <t>2025-10-27T20:43:14.147346</t>
        </is>
      </c>
    </row>
    <row r="3664">
      <c r="A3664" t="inlineStr">
        <is>
          <t>shuttle</t>
        </is>
      </c>
      <c r="B3664" t="n">
        <v>23192</v>
      </c>
      <c r="C3664" t="n">
        <v>4</v>
      </c>
      <c r="D3664" t="b">
        <v>1</v>
      </c>
      <c r="E3664" t="n">
        <v>7</v>
      </c>
      <c r="F3664" t="inlineStr"/>
      <c r="G3664" t="n">
        <v>0.5714285714285714</v>
      </c>
      <c r="H3664" t="n">
        <v>0</v>
      </c>
      <c r="I3664" t="inlineStr">
        <is>
          <t>entropia</t>
        </is>
      </c>
      <c r="J3664" t="n">
        <v>0</v>
      </c>
      <c r="K3664" t="n">
        <v>0.5714285714285714</v>
      </c>
      <c r="L3664" t="n">
        <v>0</v>
      </c>
      <c r="M3664" t="inlineStr"/>
      <c r="N3664" t="b">
        <v>1</v>
      </c>
      <c r="O3664" t="b">
        <v>1</v>
      </c>
      <c r="P3664" t="inlineStr">
        <is>
          <t>[6171, 16735, 39032, 5506, 5721, 16148, 843]</t>
        </is>
      </c>
      <c r="Q3664" t="inlineStr">
        <is>
          <t>[1, 1, 1, 1, 1, 1, 1]</t>
        </is>
      </c>
      <c r="R3664" t="inlineStr">
        <is>
          <t>[0.004595674574375153, 0.022978387773036957, 0.04584140703082085, 0.057491641491651535, 0.07771917432546616, 0.07846350967884064, 0.08272218704223633]</t>
        </is>
      </c>
      <c r="S3664" t="inlineStr">
        <is>
          <t>[6171, 16735, 39032, 5506, 5721, 16148, 843]</t>
        </is>
      </c>
      <c r="T3664" t="inlineStr">
        <is>
          <t>[0.004595674574375153, 0.022978387773036957, 0.04584140703082085, 0.057491641491651535, 0.07771917432546616, 0.07846350967884064, 0.08272218704223633]</t>
        </is>
      </c>
      <c r="U3664" t="n">
        <v>4</v>
      </c>
      <c r="V3664" t="n">
        <v>0.05749164145500992</v>
      </c>
      <c r="W3664" t="n">
        <v>2</v>
      </c>
      <c r="X3664" t="n">
        <v>0.4078780325779374</v>
      </c>
      <c r="Y3664" t="n">
        <v>6171</v>
      </c>
      <c r="Z3664" t="inlineStr">
        <is>
          <t>2025-10-27T20:43:14.147346</t>
        </is>
      </c>
    </row>
    <row r="3665">
      <c r="A3665" t="inlineStr">
        <is>
          <t>shuttle</t>
        </is>
      </c>
      <c r="B3665" t="n">
        <v>23194</v>
      </c>
      <c r="C3665" t="n">
        <v>4</v>
      </c>
      <c r="D3665" t="b">
        <v>1</v>
      </c>
      <c r="E3665" t="n">
        <v>7</v>
      </c>
      <c r="F3665" t="inlineStr"/>
      <c r="G3665" t="n">
        <v>0.5714285714285714</v>
      </c>
      <c r="H3665" t="n">
        <v>0</v>
      </c>
      <c r="I3665" t="inlineStr">
        <is>
          <t>entropia</t>
        </is>
      </c>
      <c r="J3665" t="n">
        <v>0</v>
      </c>
      <c r="K3665" t="n">
        <v>0.5714285714285714</v>
      </c>
      <c r="L3665" t="n">
        <v>0</v>
      </c>
      <c r="M3665" t="inlineStr"/>
      <c r="N3665" t="b">
        <v>1</v>
      </c>
      <c r="O3665" t="b">
        <v>1</v>
      </c>
      <c r="P3665" t="inlineStr">
        <is>
          <t>[12007, 40027, 1590, 12594, 15755, 31881, 3765]</t>
        </is>
      </c>
      <c r="Q3665" t="inlineStr">
        <is>
          <t>[1, 1, 1, 1, 1, 1, 1]</t>
        </is>
      </c>
      <c r="R3665" t="inlineStr">
        <is>
          <t>[0.012827524915337563, 0.027381353080272675, 0.05476270616054535, 0.08214406669139862, 0.08500020205974579, 0.08605712652206421, 0.11027403175830841]</t>
        </is>
      </c>
      <c r="S3665" t="inlineStr">
        <is>
          <t>[12007, 40027, 1590, 12594, 15755, 31881, 3765]</t>
        </is>
      </c>
      <c r="T3665" t="inlineStr">
        <is>
          <t>[0.012827524915337563, 0.027381353080272675, 0.05476270616054535, 0.08214406669139862, 0.08500020205974579, 0.08605712652206421, 0.11027403175830841]</t>
        </is>
      </c>
      <c r="U3665" t="n">
        <v>4</v>
      </c>
      <c r="V3665" t="n">
        <v>0.08214406669139862</v>
      </c>
      <c r="W3665" t="n">
        <v>0</v>
      </c>
      <c r="X3665" t="inlineStr"/>
      <c r="Y3665" t="inlineStr"/>
      <c r="Z3665" t="inlineStr">
        <is>
          <t>2025-10-27T20:43:14.147346</t>
        </is>
      </c>
    </row>
    <row r="3666">
      <c r="A3666" t="inlineStr">
        <is>
          <t>shuttle</t>
        </is>
      </c>
      <c r="B3666" t="n">
        <v>23201</v>
      </c>
      <c r="C3666" t="n">
        <v>4</v>
      </c>
      <c r="D3666" t="b">
        <v>1</v>
      </c>
      <c r="E3666" t="n">
        <v>7</v>
      </c>
      <c r="F3666" t="inlineStr"/>
      <c r="G3666" t="n">
        <v>0.5714285714285714</v>
      </c>
      <c r="H3666" t="n">
        <v>0</v>
      </c>
      <c r="I3666" t="inlineStr">
        <is>
          <t>entropia</t>
        </is>
      </c>
      <c r="J3666" t="n">
        <v>0</v>
      </c>
      <c r="K3666" t="n">
        <v>0.5714285714285714</v>
      </c>
      <c r="L3666" t="n">
        <v>0</v>
      </c>
      <c r="M3666" t="inlineStr"/>
      <c r="N3666" t="b">
        <v>1</v>
      </c>
      <c r="O3666" t="b">
        <v>1</v>
      </c>
      <c r="P3666" t="inlineStr">
        <is>
          <t>[34911, 14742, 11948, 19854, 18946, 23835, 6029]</t>
        </is>
      </c>
      <c r="Q3666" t="inlineStr">
        <is>
          <t>[1, 1, 1, 1, 1, 1, 1]</t>
        </is>
      </c>
      <c r="R3666" t="inlineStr">
        <is>
          <t>[0.009191352874040604, 0.012827524915337563, 0.013625917956233025, 0.018382707610726357, 0.025655049830675125, 0.027381356805562973, 0.027381356805562973]</t>
        </is>
      </c>
      <c r="S3666" t="inlineStr">
        <is>
          <t>[34911, 14742, 11948, 19854, 18946, 23835, 6029]</t>
        </is>
      </c>
      <c r="T3666" t="inlineStr">
        <is>
          <t>[0.009191352874040604, 0.012827524915337563, 0.013625917956233025, 0.018382707610726357, 0.025655049830675125, 0.027381356805562973, 0.027381356805562973]</t>
        </is>
      </c>
      <c r="U3666" t="n">
        <v>4</v>
      </c>
      <c r="V3666" t="n">
        <v>0.01838270807638764</v>
      </c>
      <c r="W3666" t="n">
        <v>4</v>
      </c>
      <c r="X3666" t="n">
        <v>0.5609066852755784</v>
      </c>
      <c r="Y3666" t="n">
        <v>14742</v>
      </c>
      <c r="Z3666" t="inlineStr">
        <is>
          <t>2025-10-27T20:43:14.147346</t>
        </is>
      </c>
    </row>
    <row r="3667">
      <c r="A3667" t="inlineStr">
        <is>
          <t>shuttle</t>
        </is>
      </c>
      <c r="B3667" t="n">
        <v>23203</v>
      </c>
      <c r="C3667" t="n">
        <v>4</v>
      </c>
      <c r="D3667" t="b">
        <v>1</v>
      </c>
      <c r="E3667" t="n">
        <v>7</v>
      </c>
      <c r="F3667" t="inlineStr"/>
      <c r="G3667" t="n">
        <v>0.5714285714285714</v>
      </c>
      <c r="H3667" t="n">
        <v>0</v>
      </c>
      <c r="I3667" t="inlineStr">
        <is>
          <t>entropia</t>
        </is>
      </c>
      <c r="J3667" t="n">
        <v>0</v>
      </c>
      <c r="K3667" t="n">
        <v>0.5714285714285714</v>
      </c>
      <c r="L3667" t="n">
        <v>0</v>
      </c>
      <c r="M3667" t="inlineStr"/>
      <c r="N3667" t="b">
        <v>1</v>
      </c>
      <c r="O3667" t="b">
        <v>1</v>
      </c>
      <c r="P3667" t="inlineStr">
        <is>
          <t>[3331, 35757, 32187, 32311, 27146, 13815, 24357]</t>
        </is>
      </c>
      <c r="Q3667" t="inlineStr">
        <is>
          <t>[1, 1, 1, 1, 1, 1, 1]</t>
        </is>
      </c>
      <c r="R3667" t="inlineStr">
        <is>
          <t>[0.02738136053085327, 0.05476270616054535, 0.08214407414197922, 0.08227252960205078, 0.08227252960205078, 0.08265670388936996, 0.08265670388936996]</t>
        </is>
      </c>
      <c r="S3667" t="inlineStr">
        <is>
          <t>[3331, 35757, 32187, 32311, 27146, 13815, 24357]</t>
        </is>
      </c>
      <c r="T3667" t="inlineStr">
        <is>
          <t>[0.02738136053085327, 0.05476270616054535, 0.08214407414197922, 0.08227252960205078, 0.08227252960205078, 0.08265670388936996, 0.08265670388936996]</t>
        </is>
      </c>
      <c r="U3667" t="n">
        <v>4</v>
      </c>
      <c r="V3667" t="n">
        <v>0.08227252656457328</v>
      </c>
      <c r="W3667" t="n">
        <v>4</v>
      </c>
      <c r="X3667" t="n">
        <v>0.4154155785566382</v>
      </c>
      <c r="Y3667" t="n">
        <v>32311</v>
      </c>
      <c r="Z3667" t="inlineStr">
        <is>
          <t>2025-10-27T20:43:14.147346</t>
        </is>
      </c>
    </row>
    <row r="3668">
      <c r="A3668" t="inlineStr">
        <is>
          <t>shuttle</t>
        </is>
      </c>
      <c r="B3668" t="n">
        <v>23206</v>
      </c>
      <c r="C3668" t="n">
        <v>4</v>
      </c>
      <c r="D3668" t="b">
        <v>1</v>
      </c>
      <c r="E3668" t="n">
        <v>7</v>
      </c>
      <c r="F3668" t="inlineStr"/>
      <c r="G3668" t="n">
        <v>0.5714285714285714</v>
      </c>
      <c r="H3668" t="n">
        <v>0</v>
      </c>
      <c r="I3668" t="inlineStr">
        <is>
          <t>entropia</t>
        </is>
      </c>
      <c r="J3668" t="n">
        <v>0</v>
      </c>
      <c r="K3668" t="n">
        <v>0.5714285714285714</v>
      </c>
      <c r="L3668" t="n">
        <v>0</v>
      </c>
      <c r="M3668" t="inlineStr"/>
      <c r="N3668" t="b">
        <v>1</v>
      </c>
      <c r="O3668" t="b">
        <v>1</v>
      </c>
      <c r="P3668" t="inlineStr">
        <is>
          <t>[23796, 20378, 1171, 17179, 3603, 31022, 13315]</t>
        </is>
      </c>
      <c r="Q3668" t="inlineStr">
        <is>
          <t>[1, 1, 1, 1, 1, 1, 1]</t>
        </is>
      </c>
      <c r="R3668" t="inlineStr">
        <is>
          <t>[0.004595676437020302, 0.009191352874040604, 0.012827524915337563, 0.013625917956233025, 0.013787031173706055, 0.01578056812286377, 0.018382707610726357]</t>
        </is>
      </c>
      <c r="S3668" t="inlineStr">
        <is>
          <t>[23796, 20378, 1171, 17179, 3603, 31022, 13315]</t>
        </is>
      </c>
      <c r="T3668" t="inlineStr">
        <is>
          <t>[0.004595676437020302, 0.009191352874040604, 0.012827524915337563, 0.013625917956233025, 0.013787031173706055, 0.01578056812286377, 0.018382707610726357]</t>
        </is>
      </c>
      <c r="U3668" t="n">
        <v>4</v>
      </c>
      <c r="V3668" t="n">
        <v>0.01362591801118174</v>
      </c>
      <c r="W3668" t="n">
        <v>2</v>
      </c>
      <c r="X3668" t="n">
        <v>0.5931377833120739</v>
      </c>
      <c r="Y3668" t="n">
        <v>23796</v>
      </c>
      <c r="Z3668" t="inlineStr">
        <is>
          <t>2025-10-27T20:43:14.154866</t>
        </is>
      </c>
    </row>
    <row r="3669">
      <c r="A3669" t="inlineStr">
        <is>
          <t>shuttle</t>
        </is>
      </c>
      <c r="B3669" t="n">
        <v>23212</v>
      </c>
      <c r="C3669" t="n">
        <v>4</v>
      </c>
      <c r="D3669" t="b">
        <v>1</v>
      </c>
      <c r="E3669" t="n">
        <v>7</v>
      </c>
      <c r="F3669" t="inlineStr"/>
      <c r="G3669" t="n">
        <v>0.5714285714285714</v>
      </c>
      <c r="H3669" t="n">
        <v>0</v>
      </c>
      <c r="I3669" t="inlineStr">
        <is>
          <t>entropia</t>
        </is>
      </c>
      <c r="J3669" t="n">
        <v>0</v>
      </c>
      <c r="K3669" t="n">
        <v>0.5714285714285714</v>
      </c>
      <c r="L3669" t="n">
        <v>0</v>
      </c>
      <c r="M3669" t="inlineStr"/>
      <c r="N3669" t="b">
        <v>1</v>
      </c>
      <c r="O3669" t="b">
        <v>1</v>
      </c>
      <c r="P3669" t="inlineStr">
        <is>
          <t>[9, 17628, 20136, 760, 36378, 24119, 35491]</t>
        </is>
      </c>
      <c r="Q3669" t="inlineStr">
        <is>
          <t>[1, 1, 1, 1, 1, 1, 1]</t>
        </is>
      </c>
      <c r="R3669" t="inlineStr">
        <is>
          <t>[0.027381345629692078, 0.05476272106170654, 0.08214405179023743, 0.11105737090110779, 0.11294310539960861, 0.11508193612098694, 0.11766821146011353]</t>
        </is>
      </c>
      <c r="S3669" t="inlineStr">
        <is>
          <t>[9, 17628, 20136, 760, 36378, 24119, 35491]</t>
        </is>
      </c>
      <c r="T3669" t="inlineStr">
        <is>
          <t>[0.027381345629692078, 0.05476272106170654, 0.08214405179023743, 0.11105737090110779, 0.11294310539960861, 0.11508193612098694, 0.11766821146011353]</t>
        </is>
      </c>
      <c r="U3669" t="n">
        <v>4</v>
      </c>
      <c r="V3669" t="n">
        <v>0.111057372111565</v>
      </c>
      <c r="W3669" t="n">
        <v>4</v>
      </c>
      <c r="X3669" t="n">
        <v>0.5187986037377147</v>
      </c>
      <c r="Y3669" t="n">
        <v>9</v>
      </c>
      <c r="Z3669" t="inlineStr">
        <is>
          <t>2025-10-27T20:43:14.154866</t>
        </is>
      </c>
    </row>
    <row r="3670">
      <c r="A3670" t="inlineStr">
        <is>
          <t>shuttle</t>
        </is>
      </c>
      <c r="B3670" t="n">
        <v>23213</v>
      </c>
      <c r="C3670" t="n">
        <v>4</v>
      </c>
      <c r="D3670" t="b">
        <v>1</v>
      </c>
      <c r="E3670" t="n">
        <v>7</v>
      </c>
      <c r="F3670" t="inlineStr"/>
      <c r="G3670" t="n">
        <v>0.5714285714285714</v>
      </c>
      <c r="H3670" t="n">
        <v>0</v>
      </c>
      <c r="I3670" t="inlineStr">
        <is>
          <t>entropia</t>
        </is>
      </c>
      <c r="J3670" t="n">
        <v>0</v>
      </c>
      <c r="K3670" t="n">
        <v>0.5714285714285714</v>
      </c>
      <c r="L3670" t="n">
        <v>0</v>
      </c>
      <c r="M3670" t="inlineStr"/>
      <c r="N3670" t="b">
        <v>1</v>
      </c>
      <c r="O3670" t="b">
        <v>1</v>
      </c>
      <c r="P3670" t="inlineStr">
        <is>
          <t>[1221, 37542, 35166, 21459, 16410, 20917, 38103]</t>
        </is>
      </c>
      <c r="Q3670" t="inlineStr">
        <is>
          <t>[1, 1, 1, 1, 1, 1, 1]</t>
        </is>
      </c>
      <c r="R3670" t="inlineStr">
        <is>
          <t>[0.004595676902681589, 0.013625917956233025, 0.013625917956233025, 0.013787031173706055, 0.022415827959775925, 0.02297838404774666, 0.02606341801583767]</t>
        </is>
      </c>
      <c r="S3670" t="inlineStr">
        <is>
          <t>[1221, 35166, 37542, 21459, 16410, 20917, 38103]</t>
        </is>
      </c>
      <c r="T3670" t="inlineStr">
        <is>
          <t>[0.004595676902681589, 0.013625917956233025, 0.013625917956233025, 0.013787031173706055, 0.022415827959775925, 0.02297838404774666, 0.02606341801583767]</t>
        </is>
      </c>
      <c r="U3670" t="n">
        <v>4</v>
      </c>
      <c r="V3670" t="n">
        <v>0.01378703117370605</v>
      </c>
      <c r="W3670" t="n">
        <v>6</v>
      </c>
      <c r="X3670" t="n">
        <v>0.5320678633503181</v>
      </c>
      <c r="Y3670" t="n">
        <v>21459</v>
      </c>
      <c r="Z3670" t="inlineStr">
        <is>
          <t>2025-10-27T20:43:14.154866</t>
        </is>
      </c>
    </row>
    <row r="3671">
      <c r="A3671" t="inlineStr">
        <is>
          <t>shuttle</t>
        </is>
      </c>
      <c r="B3671" t="n">
        <v>23223</v>
      </c>
      <c r="C3671" t="n">
        <v>4</v>
      </c>
      <c r="D3671" t="b">
        <v>1</v>
      </c>
      <c r="E3671" t="n">
        <v>7</v>
      </c>
      <c r="F3671" t="inlineStr"/>
      <c r="G3671" t="n">
        <v>0.5714285714285714</v>
      </c>
      <c r="H3671" t="n">
        <v>0</v>
      </c>
      <c r="I3671" t="inlineStr">
        <is>
          <t>entropia</t>
        </is>
      </c>
      <c r="J3671" t="n">
        <v>0</v>
      </c>
      <c r="K3671" t="n">
        <v>0.5714285714285714</v>
      </c>
      <c r="L3671" t="n">
        <v>0</v>
      </c>
      <c r="M3671" t="inlineStr"/>
      <c r="N3671" t="b">
        <v>1</v>
      </c>
      <c r="O3671" t="b">
        <v>1</v>
      </c>
      <c r="P3671" t="inlineStr">
        <is>
          <t>[33792, 24757, 24719, 25374, 13217, 12452, 8677]</t>
        </is>
      </c>
      <c r="Q3671" t="inlineStr">
        <is>
          <t>[1, 1, 1, 1, 1, 1, 1]</t>
        </is>
      </c>
      <c r="R3671" t="inlineStr">
        <is>
          <t>[0.009191352874040604, 0.013787031173706055, 0.02757406234741211, 0.03216973692178726, 0.03216974064707756, 0.03885958716273308, 0.041361093521118164]</t>
        </is>
      </c>
      <c r="S3671" t="inlineStr">
        <is>
          <t>[33792, 24757, 24719, 25374, 13217, 12452, 8677]</t>
        </is>
      </c>
      <c r="T3671" t="inlineStr">
        <is>
          <t>[0.009191352874040604, 0.013787031173706055, 0.02757406234741211, 0.03216973692178726, 0.03216974064707756, 0.03885958716273308, 0.041361093521118164]</t>
        </is>
      </c>
      <c r="U3671" t="n">
        <v>4</v>
      </c>
      <c r="V3671" t="n">
        <v>0.03216973692178726</v>
      </c>
      <c r="W3671" t="n">
        <v>3</v>
      </c>
      <c r="X3671" t="n">
        <v>0.5955567680352549</v>
      </c>
      <c r="Y3671" t="n">
        <v>25374</v>
      </c>
      <c r="Z3671" t="inlineStr">
        <is>
          <t>2025-10-27T20:43:14.154866</t>
        </is>
      </c>
    </row>
    <row r="3672">
      <c r="A3672" t="inlineStr">
        <is>
          <t>shuttle</t>
        </is>
      </c>
      <c r="B3672" t="n">
        <v>23234</v>
      </c>
      <c r="C3672" t="n">
        <v>4</v>
      </c>
      <c r="D3672" t="b">
        <v>1</v>
      </c>
      <c r="E3672" t="n">
        <v>7</v>
      </c>
      <c r="F3672" t="inlineStr"/>
      <c r="G3672" t="n">
        <v>0.5714285714285714</v>
      </c>
      <c r="H3672" t="n">
        <v>0</v>
      </c>
      <c r="I3672" t="inlineStr">
        <is>
          <t>entropia</t>
        </is>
      </c>
      <c r="J3672" t="n">
        <v>0</v>
      </c>
      <c r="K3672" t="n">
        <v>0.5714285714285714</v>
      </c>
      <c r="L3672" t="n">
        <v>0</v>
      </c>
      <c r="M3672" t="inlineStr"/>
      <c r="N3672" t="b">
        <v>1</v>
      </c>
      <c r="O3672" t="b">
        <v>1</v>
      </c>
      <c r="P3672" t="inlineStr">
        <is>
          <t>[10481, 14695, 35382, 27981, 5294, 8665, 37484]</t>
        </is>
      </c>
      <c r="Q3672" t="inlineStr">
        <is>
          <t>[1, 1, 1, 1, 1, 1, 1]</t>
        </is>
      </c>
      <c r="R3672" t="inlineStr">
        <is>
          <t>[0.009191354736685753, 0.013787029311060905, 0.02297838404774666, 0.022978385910391808, 0.027764344587922096, 0.027764344587922096, 0.032979730516672134]</t>
        </is>
      </c>
      <c r="S3672" t="inlineStr">
        <is>
          <t>[10481, 14695, 35382, 27981, 5294, 8665, 37484]</t>
        </is>
      </c>
      <c r="T3672" t="inlineStr">
        <is>
          <t>[0.009191354736685753, 0.013787029311060905, 0.02297838404774666, 0.022978385910391808, 0.027764344587922096, 0.027764344587922096, 0.032979730516672134]</t>
        </is>
      </c>
      <c r="U3672" t="n">
        <v>4</v>
      </c>
      <c r="V3672" t="n">
        <v>0.02297838591039181</v>
      </c>
      <c r="W3672" t="n">
        <v>3</v>
      </c>
      <c r="X3672" t="n">
        <v>0.4820043046624128</v>
      </c>
      <c r="Y3672" t="n">
        <v>35382</v>
      </c>
      <c r="Z3672" t="inlineStr">
        <is>
          <t>2025-10-27T20:43:14.154866</t>
        </is>
      </c>
    </row>
    <row r="3673">
      <c r="A3673" t="inlineStr">
        <is>
          <t>shuttle</t>
        </is>
      </c>
      <c r="B3673" t="n">
        <v>23235</v>
      </c>
      <c r="C3673" t="n">
        <v>4</v>
      </c>
      <c r="D3673" t="b">
        <v>1</v>
      </c>
      <c r="E3673" t="n">
        <v>7</v>
      </c>
      <c r="F3673" t="inlineStr"/>
      <c r="G3673" t="n">
        <v>0.5714285714285714</v>
      </c>
      <c r="H3673" t="n">
        <v>0</v>
      </c>
      <c r="I3673" t="inlineStr">
        <is>
          <t>entropia</t>
        </is>
      </c>
      <c r="J3673" t="n">
        <v>0</v>
      </c>
      <c r="K3673" t="n">
        <v>0.5714285714285714</v>
      </c>
      <c r="L3673" t="n">
        <v>0</v>
      </c>
      <c r="M3673" t="inlineStr"/>
      <c r="N3673" t="b">
        <v>1</v>
      </c>
      <c r="O3673" t="b">
        <v>1</v>
      </c>
      <c r="P3673" t="inlineStr">
        <is>
          <t>[38947, 26905, 37322, 8974, 22041, 1526, 25681]</t>
        </is>
      </c>
      <c r="Q3673" t="inlineStr">
        <is>
          <t>[1, 1, 1, 1, 1, 1, 1]</t>
        </is>
      </c>
      <c r="R3673" t="inlineStr">
        <is>
          <t>[0.013625916093587875, 0.015780571848154068, 0.022415826097130775, 0.02631637267768383, 0.0272518340498209, 0.02757406048476696, 0.03156113624572754]</t>
        </is>
      </c>
      <c r="S3673" t="inlineStr">
        <is>
          <t>[38947, 26905, 37322, 8974, 22041, 1526, 25681]</t>
        </is>
      </c>
      <c r="T3673" t="inlineStr">
        <is>
          <t>[0.013625916093587875, 0.015780571848154068, 0.022415826097130775, 0.02631637267768383, 0.0272518340498209, 0.02757406048476696, 0.03156113624572754]</t>
        </is>
      </c>
      <c r="U3673" t="n">
        <v>4</v>
      </c>
      <c r="V3673" t="n">
        <v>0.02631637327812063</v>
      </c>
      <c r="W3673" t="n">
        <v>1</v>
      </c>
      <c r="X3673" t="n">
        <v>0.4344998120040979</v>
      </c>
      <c r="Y3673" t="n">
        <v>37322</v>
      </c>
      <c r="Z3673" t="inlineStr">
        <is>
          <t>2025-10-27T20:43:14.154866</t>
        </is>
      </c>
    </row>
    <row r="3674">
      <c r="A3674" t="inlineStr">
        <is>
          <t>shuttle</t>
        </is>
      </c>
      <c r="B3674" t="n">
        <v>23240</v>
      </c>
      <c r="C3674" t="n">
        <v>4</v>
      </c>
      <c r="D3674" t="b">
        <v>1</v>
      </c>
      <c r="E3674" t="n">
        <v>7</v>
      </c>
      <c r="F3674" t="inlineStr"/>
      <c r="G3674" t="n">
        <v>0.5714285714285714</v>
      </c>
      <c r="H3674" t="n">
        <v>0</v>
      </c>
      <c r="I3674" t="inlineStr">
        <is>
          <t>entropia</t>
        </is>
      </c>
      <c r="J3674" t="n">
        <v>0</v>
      </c>
      <c r="K3674" t="n">
        <v>0.5714285714285714</v>
      </c>
      <c r="L3674" t="n">
        <v>0</v>
      </c>
      <c r="M3674" t="inlineStr"/>
      <c r="N3674" t="b">
        <v>1</v>
      </c>
      <c r="O3674" t="b">
        <v>1</v>
      </c>
      <c r="P3674" t="inlineStr">
        <is>
          <t>[39552, 34383, 34423, 22300, 32478, 32727, 19057]</t>
        </is>
      </c>
      <c r="Q3674" t="inlineStr">
        <is>
          <t>[1, 1, 1, 1, 1, 1, 1]</t>
        </is>
      </c>
      <c r="R3674" t="inlineStr">
        <is>
          <t>[0.030656496062874794, 0.05974380299448967, 0.06351257860660553, 0.08104490488767624, 0.08329303562641144, 0.10157248377799988, 0.10952542722225189]</t>
        </is>
      </c>
      <c r="S3674" t="inlineStr">
        <is>
          <t>[39552, 34383, 34423, 22300, 32478, 32727, 19057]</t>
        </is>
      </c>
      <c r="T3674" t="inlineStr">
        <is>
          <t>[0.030656496062874794, 0.05974380299448967, 0.06351257860660553, 0.08104490488767624, 0.08329303562641144, 0.10157248377799988, 0.10952542722225189]</t>
        </is>
      </c>
      <c r="U3674" t="n">
        <v>4</v>
      </c>
      <c r="V3674" t="n">
        <v>0.08104490503033696</v>
      </c>
      <c r="W3674" t="n">
        <v>4</v>
      </c>
      <c r="X3674" t="n">
        <v>0.4519130618370147</v>
      </c>
      <c r="Y3674" t="n">
        <v>39552</v>
      </c>
      <c r="Z3674" t="inlineStr">
        <is>
          <t>2025-10-27T20:43:14.154866</t>
        </is>
      </c>
    </row>
    <row r="3675">
      <c r="A3675" t="inlineStr">
        <is>
          <t>shuttle</t>
        </is>
      </c>
      <c r="B3675" t="n">
        <v>23243</v>
      </c>
      <c r="C3675" t="n">
        <v>4</v>
      </c>
      <c r="D3675" t="b">
        <v>1</v>
      </c>
      <c r="E3675" t="n">
        <v>7</v>
      </c>
      <c r="F3675" t="inlineStr"/>
      <c r="G3675" t="n">
        <v>0.5714285714285714</v>
      </c>
      <c r="H3675" t="n">
        <v>0</v>
      </c>
      <c r="I3675" t="inlineStr">
        <is>
          <t>entropia</t>
        </is>
      </c>
      <c r="J3675" t="n">
        <v>0</v>
      </c>
      <c r="K3675" t="n">
        <v>0.5714285714285714</v>
      </c>
      <c r="L3675" t="n">
        <v>0</v>
      </c>
      <c r="M3675" t="inlineStr"/>
      <c r="N3675" t="b">
        <v>1</v>
      </c>
      <c r="O3675" t="b">
        <v>1</v>
      </c>
      <c r="P3675" t="inlineStr">
        <is>
          <t>[29784, 3169, 29579, 29080, 28196, 8606, 30085]</t>
        </is>
      </c>
      <c r="Q3675" t="inlineStr">
        <is>
          <t>[1, 1, 1, 1, 1, 1, 1]</t>
        </is>
      </c>
      <c r="R3675" t="inlineStr">
        <is>
          <t>[0.004595676437020302, 0.004595678299665451, 0.009191352874040604, 0.009191352874040604, 0.013787031173706055, 0.018382707610726357, 0.018382709473371506]</t>
        </is>
      </c>
      <c r="S3675" t="inlineStr">
        <is>
          <t>[29784, 3169, 29080, 29579, 28196, 8606, 30085]</t>
        </is>
      </c>
      <c r="T3675" t="inlineStr">
        <is>
          <t>[0.004595676437020302, 0.004595678299665451, 0.009191352874040604, 0.009191352874040604, 0.013787031173706055, 0.018382707610726357, 0.018382709473371506]</t>
        </is>
      </c>
      <c r="U3675" t="n">
        <v>4</v>
      </c>
      <c r="V3675" t="n">
        <v>0.009191352874040604</v>
      </c>
      <c r="W3675" t="n">
        <v>2</v>
      </c>
      <c r="X3675" t="n">
        <v>0.5757912814933197</v>
      </c>
      <c r="Y3675" t="n">
        <v>29579</v>
      </c>
      <c r="Z3675" t="inlineStr">
        <is>
          <t>2025-10-27T20:43:14.154866</t>
        </is>
      </c>
    </row>
    <row r="3676">
      <c r="A3676" t="inlineStr">
        <is>
          <t>shuttle</t>
        </is>
      </c>
      <c r="B3676" t="n">
        <v>23245</v>
      </c>
      <c r="C3676" t="n">
        <v>4</v>
      </c>
      <c r="D3676" t="b">
        <v>1</v>
      </c>
      <c r="E3676" t="n">
        <v>7</v>
      </c>
      <c r="F3676" t="inlineStr"/>
      <c r="G3676" t="n">
        <v>0.5714285714285714</v>
      </c>
      <c r="H3676" t="n">
        <v>0</v>
      </c>
      <c r="I3676" t="inlineStr">
        <is>
          <t>entropia</t>
        </is>
      </c>
      <c r="J3676" t="n">
        <v>0</v>
      </c>
      <c r="K3676" t="n">
        <v>0.5714285714285714</v>
      </c>
      <c r="L3676" t="n">
        <v>0</v>
      </c>
      <c r="M3676" t="inlineStr"/>
      <c r="N3676" t="b">
        <v>1</v>
      </c>
      <c r="O3676" t="b">
        <v>1</v>
      </c>
      <c r="P3676" t="inlineStr">
        <is>
          <t>[26181, 4238, 2888, 8747, 13244, 29890, 30631]</t>
        </is>
      </c>
      <c r="Q3676" t="inlineStr">
        <is>
          <t>[1, 1, 1, 1, 1, 1, 1]</t>
        </is>
      </c>
      <c r="R3676" t="inlineStr">
        <is>
          <t>[0.013787031173706055, 0.027764350175857544, 0.03574555739760399, 0.042244888842105865, 0.05476270988583565, 0.05552869290113449, 0.056471556425094604]</t>
        </is>
      </c>
      <c r="S3676" t="inlineStr">
        <is>
          <t>[26181, 4238, 2888, 8747, 13244, 29890, 30631]</t>
        </is>
      </c>
      <c r="T3676" t="inlineStr">
        <is>
          <t>[0.013787031173706055, 0.027764350175857544, 0.03574555739760399, 0.042244888842105865, 0.05476270988583565, 0.05552869290113449, 0.056471556425094604]</t>
        </is>
      </c>
      <c r="U3676" t="n">
        <v>4</v>
      </c>
      <c r="V3676" t="n">
        <v>0.04224488811829252</v>
      </c>
      <c r="W3676" t="n">
        <v>1</v>
      </c>
      <c r="X3676" t="n">
        <v>0.5115376662199331</v>
      </c>
      <c r="Y3676" t="n">
        <v>4238</v>
      </c>
      <c r="Z3676" t="inlineStr">
        <is>
          <t>2025-10-27T20:43:14.154866</t>
        </is>
      </c>
    </row>
    <row r="3677">
      <c r="A3677" t="inlineStr">
        <is>
          <t>shuttle</t>
        </is>
      </c>
      <c r="B3677" t="n">
        <v>23251</v>
      </c>
      <c r="C3677" t="n">
        <v>4</v>
      </c>
      <c r="D3677" t="b">
        <v>1</v>
      </c>
      <c r="E3677" t="n">
        <v>7</v>
      </c>
      <c r="F3677" t="inlineStr"/>
      <c r="G3677" t="n">
        <v>0.5714285714285714</v>
      </c>
      <c r="H3677" t="n">
        <v>0</v>
      </c>
      <c r="I3677" t="inlineStr">
        <is>
          <t>entropia</t>
        </is>
      </c>
      <c r="J3677" t="n">
        <v>0</v>
      </c>
      <c r="K3677" t="n">
        <v>0.5714285714285714</v>
      </c>
      <c r="L3677" t="n">
        <v>0</v>
      </c>
      <c r="M3677" t="inlineStr"/>
      <c r="N3677" t="b">
        <v>1</v>
      </c>
      <c r="O3677" t="b">
        <v>1</v>
      </c>
      <c r="P3677" t="inlineStr">
        <is>
          <t>[5622, 9628, 13935, 22166, 10561, 1546, 27547]</t>
        </is>
      </c>
      <c r="Q3677" t="inlineStr">
        <is>
          <t>[1, 1, 1, 1, 1, 1, 1]</t>
        </is>
      </c>
      <c r="R3677" t="inlineStr">
        <is>
          <t>[0.004595678299665451, 0.009191354736685753, 0.013787031173706055, 0.013787031173706055, 0.01578056812286377, 0.01578056812286377, 0.018382705748081207]</t>
        </is>
      </c>
      <c r="S3677" t="inlineStr">
        <is>
          <t>[5622, 9628, 22166, 13935, 10561, 1546, 27547]</t>
        </is>
      </c>
      <c r="T3677" t="inlineStr">
        <is>
          <t>[0.004595678299665451, 0.009191354736685753, 0.013787031173706055, 0.013787031173706055, 0.01578056812286377, 0.01578056812286377, 0.018382705748081207]</t>
        </is>
      </c>
      <c r="U3677" t="n">
        <v>4</v>
      </c>
      <c r="V3677" t="n">
        <v>0.01378703117370605</v>
      </c>
      <c r="W3677" t="n">
        <v>5</v>
      </c>
      <c r="X3677" t="n">
        <v>0.5606372316272065</v>
      </c>
      <c r="Y3677" t="n">
        <v>5622</v>
      </c>
      <c r="Z3677" t="inlineStr">
        <is>
          <t>2025-10-27T20:43:14.154866</t>
        </is>
      </c>
    </row>
    <row r="3678">
      <c r="A3678" t="inlineStr">
        <is>
          <t>shuttle</t>
        </is>
      </c>
      <c r="B3678" t="n">
        <v>23255</v>
      </c>
      <c r="C3678" t="n">
        <v>4</v>
      </c>
      <c r="D3678" t="b">
        <v>1</v>
      </c>
      <c r="E3678" t="n">
        <v>7</v>
      </c>
      <c r="F3678" t="inlineStr"/>
      <c r="G3678" t="n">
        <v>0.5714285714285714</v>
      </c>
      <c r="H3678" t="n">
        <v>0</v>
      </c>
      <c r="I3678" t="inlineStr">
        <is>
          <t>entropia</t>
        </is>
      </c>
      <c r="J3678" t="n">
        <v>0</v>
      </c>
      <c r="K3678" t="n">
        <v>0.5714285714285714</v>
      </c>
      <c r="L3678" t="n">
        <v>0</v>
      </c>
      <c r="M3678" t="inlineStr"/>
      <c r="N3678" t="b">
        <v>1</v>
      </c>
      <c r="O3678" t="b">
        <v>1</v>
      </c>
      <c r="P3678" t="inlineStr">
        <is>
          <t>[25536, 2138, 36276, 33029, 1139, 27918, 39896]</t>
        </is>
      </c>
      <c r="Q3678" t="inlineStr">
        <is>
          <t>[1, 1, 1, 1, 1, 1, 1]</t>
        </is>
      </c>
      <c r="R3678" t="inlineStr">
        <is>
          <t>[0.009191352874040604, 0.009191353805363178, 0.012827524915337563, 0.013625917956233025, 0.013787031173706055, 0.018382707610726357, 0.018382707610726357]</t>
        </is>
      </c>
      <c r="S3678" t="inlineStr">
        <is>
          <t>[25536, 2138, 36276, 33029, 1139, 27918, 39896]</t>
        </is>
      </c>
      <c r="T3678" t="inlineStr">
        <is>
          <t>[0.009191352874040604, 0.009191353805363178, 0.012827524915337563, 0.013625917956233025, 0.013787031173706055, 0.018382707610726357, 0.018382707610726357]</t>
        </is>
      </c>
      <c r="U3678" t="n">
        <v>4</v>
      </c>
      <c r="V3678" t="n">
        <v>0.01362591790158763</v>
      </c>
      <c r="W3678" t="n">
        <v>5</v>
      </c>
      <c r="X3678" t="n">
        <v>0.5038510043140807</v>
      </c>
      <c r="Y3678" t="n">
        <v>25536</v>
      </c>
      <c r="Z3678" t="inlineStr">
        <is>
          <t>2025-10-27T20:43:14.154866</t>
        </is>
      </c>
    </row>
    <row r="3679">
      <c r="A3679" t="inlineStr">
        <is>
          <t>shuttle</t>
        </is>
      </c>
      <c r="B3679" t="n">
        <v>23259</v>
      </c>
      <c r="C3679" t="n">
        <v>4</v>
      </c>
      <c r="D3679" t="b">
        <v>1</v>
      </c>
      <c r="E3679" t="n">
        <v>7</v>
      </c>
      <c r="F3679" t="inlineStr"/>
      <c r="G3679" t="n">
        <v>0.5714285714285714</v>
      </c>
      <c r="H3679" t="n">
        <v>0</v>
      </c>
      <c r="I3679" t="inlineStr">
        <is>
          <t>entropia</t>
        </is>
      </c>
      <c r="J3679" t="n">
        <v>0</v>
      </c>
      <c r="K3679" t="n">
        <v>0.5714285714285714</v>
      </c>
      <c r="L3679" t="n">
        <v>0</v>
      </c>
      <c r="M3679" t="inlineStr"/>
      <c r="N3679" t="b">
        <v>1</v>
      </c>
      <c r="O3679" t="b">
        <v>1</v>
      </c>
      <c r="P3679" t="inlineStr">
        <is>
          <t>[12412, 1057, 11500, 27108, 32029, 4034, 24534]</t>
        </is>
      </c>
      <c r="Q3679" t="inlineStr">
        <is>
          <t>[1, 1, 1, 1, 1, 1, 1]</t>
        </is>
      </c>
      <c r="R3679" t="inlineStr">
        <is>
          <t>[0.03848257660865784, 0.046689990907907486, 0.04722972959280014, 0.04863765090703964, 0.04928470030426979, 0.050344642251729965, 0.05131009966135025]</t>
        </is>
      </c>
      <c r="S3679" t="inlineStr">
        <is>
          <t>[12412, 1057, 11500, 27108, 32029, 4034, 24534]</t>
        </is>
      </c>
      <c r="T3679" t="inlineStr">
        <is>
          <t>[0.03848257660865784, 0.046689990907907486, 0.04722972959280014, 0.04863765090703964, 0.04928470030426979, 0.050344642251729965, 0.05131009966135025]</t>
        </is>
      </c>
      <c r="U3679" t="n">
        <v>4</v>
      </c>
      <c r="V3679" t="n">
        <v>0.04863764941292073</v>
      </c>
      <c r="W3679" t="n">
        <v>3</v>
      </c>
      <c r="X3679" t="n">
        <v>0.5920863158631162</v>
      </c>
      <c r="Y3679" t="n">
        <v>1057</v>
      </c>
      <c r="Z3679" t="inlineStr">
        <is>
          <t>2025-10-27T20:43:14.154866</t>
        </is>
      </c>
    </row>
    <row r="3680">
      <c r="A3680" t="inlineStr">
        <is>
          <t>shuttle</t>
        </is>
      </c>
      <c r="B3680" t="n">
        <v>23261</v>
      </c>
      <c r="C3680" t="n">
        <v>4</v>
      </c>
      <c r="D3680" t="b">
        <v>1</v>
      </c>
      <c r="E3680" t="n">
        <v>7</v>
      </c>
      <c r="F3680" t="inlineStr"/>
      <c r="G3680" t="n">
        <v>0.5714285714285714</v>
      </c>
      <c r="H3680" t="n">
        <v>0</v>
      </c>
      <c r="I3680" t="inlineStr">
        <is>
          <t>entropia</t>
        </is>
      </c>
      <c r="J3680" t="n">
        <v>0</v>
      </c>
      <c r="K3680" t="n">
        <v>0.5714285714285714</v>
      </c>
      <c r="L3680" t="n">
        <v>0</v>
      </c>
      <c r="M3680" t="inlineStr"/>
      <c r="N3680" t="b">
        <v>1</v>
      </c>
      <c r="O3680" t="b">
        <v>1</v>
      </c>
      <c r="P3680" t="inlineStr">
        <is>
          <t>[8153, 5686, 19739, 34844, 9412, 33946, 21517]</t>
        </is>
      </c>
      <c r="Q3680" t="inlineStr">
        <is>
          <t>[1, 1, 1, 1, 1, 1, 1]</t>
        </is>
      </c>
      <c r="R3680" t="inlineStr">
        <is>
          <t>[0.027381353080272675, 0.054762713611125946, 0.08214406669139862, 0.10952542722225189, 0.12630878388881683, 0.13690678775310516, 0.13721497356891632]</t>
        </is>
      </c>
      <c r="S3680" t="inlineStr">
        <is>
          <t>[8153, 5686, 19739, 34844, 9412, 33946, 21517]</t>
        </is>
      </c>
      <c r="T3680" t="inlineStr">
        <is>
          <t>[0.027381353080272675, 0.054762713611125946, 0.08214406669139862, 0.10952542722225189, 0.12630878388881683, 0.13690678775310516, 0.13721497356891632]</t>
        </is>
      </c>
      <c r="U3680" t="n">
        <v>4</v>
      </c>
      <c r="V3680" t="n">
        <v>0.1095254272222519</v>
      </c>
      <c r="W3680" t="n">
        <v>6</v>
      </c>
      <c r="X3680" t="n">
        <v>0.4749550592826986</v>
      </c>
      <c r="Y3680" t="n">
        <v>5686</v>
      </c>
      <c r="Z3680" t="inlineStr">
        <is>
          <t>2025-10-27T20:43:14.154866</t>
        </is>
      </c>
    </row>
    <row r="3681">
      <c r="A3681" t="inlineStr">
        <is>
          <t>shuttle</t>
        </is>
      </c>
      <c r="B3681" t="n">
        <v>23262</v>
      </c>
      <c r="C3681" t="n">
        <v>4</v>
      </c>
      <c r="D3681" t="b">
        <v>1</v>
      </c>
      <c r="E3681" t="n">
        <v>7</v>
      </c>
      <c r="F3681" t="inlineStr"/>
      <c r="G3681" t="n">
        <v>0.5714285714285714</v>
      </c>
      <c r="H3681" t="n">
        <v>0</v>
      </c>
      <c r="I3681" t="inlineStr">
        <is>
          <t>entropia</t>
        </is>
      </c>
      <c r="J3681" t="n">
        <v>0</v>
      </c>
      <c r="K3681" t="n">
        <v>0.5714285714285714</v>
      </c>
      <c r="L3681" t="n">
        <v>0</v>
      </c>
      <c r="M3681" t="inlineStr"/>
      <c r="N3681" t="b">
        <v>1</v>
      </c>
      <c r="O3681" t="b">
        <v>1</v>
      </c>
      <c r="P3681" t="inlineStr">
        <is>
          <t>[939, 9513, 9357, 16880, 7995, 4113, 28365]</t>
        </is>
      </c>
      <c r="Q3681" t="inlineStr">
        <is>
          <t>[1, 1, 1, 1, 1, 1, 1]</t>
        </is>
      </c>
      <c r="R3681" t="inlineStr">
        <is>
          <t>[0.012827524915337563, 0.025655049830675125, 0.02606341801583767, 0.02725183591246605, 0.02738136053085327, 0.030237119644880295, 0.03023713454604149]</t>
        </is>
      </c>
      <c r="S3681" t="inlineStr">
        <is>
          <t>[939, 9513, 9357, 16880, 7995, 4113, 28365]</t>
        </is>
      </c>
      <c r="T3681" t="inlineStr">
        <is>
          <t>[0.012827524915337563, 0.025655049830675125, 0.02606341801583767, 0.02725183591246605, 0.02738136053085327, 0.030237119644880295, 0.03023713454604149]</t>
        </is>
      </c>
      <c r="U3681" t="n">
        <v>4</v>
      </c>
      <c r="V3681" t="n">
        <v>0.02725183575571362</v>
      </c>
      <c r="W3681" t="n">
        <v>2</v>
      </c>
      <c r="X3681" t="n">
        <v>0.4377929285070764</v>
      </c>
      <c r="Y3681" t="n">
        <v>9357</v>
      </c>
      <c r="Z3681" t="inlineStr">
        <is>
          <t>2025-10-27T20:43:14.154866</t>
        </is>
      </c>
    </row>
    <row r="3682">
      <c r="A3682" t="inlineStr">
        <is>
          <t>shuttle</t>
        </is>
      </c>
      <c r="B3682" t="n">
        <v>23264</v>
      </c>
      <c r="C3682" t="n">
        <v>4</v>
      </c>
      <c r="D3682" t="b">
        <v>1</v>
      </c>
      <c r="E3682" t="n">
        <v>7</v>
      </c>
      <c r="F3682" t="inlineStr"/>
      <c r="G3682" t="n">
        <v>0.5714285714285714</v>
      </c>
      <c r="H3682" t="n">
        <v>0</v>
      </c>
      <c r="I3682" t="inlineStr">
        <is>
          <t>entropia</t>
        </is>
      </c>
      <c r="J3682" t="n">
        <v>0</v>
      </c>
      <c r="K3682" t="n">
        <v>0.5714285714285714</v>
      </c>
      <c r="L3682" t="n">
        <v>0</v>
      </c>
      <c r="M3682" t="inlineStr"/>
      <c r="N3682" t="b">
        <v>1</v>
      </c>
      <c r="O3682" t="b">
        <v>1</v>
      </c>
      <c r="P3682" t="inlineStr">
        <is>
          <t>[37256, 4469, 6869, 20878, 31703, 27527, 22032]</t>
        </is>
      </c>
      <c r="Q3682" t="inlineStr">
        <is>
          <t>[1, 1, 1, 1, 1, 1, 1]</t>
        </is>
      </c>
      <c r="R3682" t="inlineStr">
        <is>
          <t>[0.0045956773683428764, 0.009191353805363178, 0.01378703024238348, 0.018382707610726357, 0.022415827959775925, 0.022978387773036957, 0.02757406234741211]</t>
        </is>
      </c>
      <c r="S3682" t="inlineStr">
        <is>
          <t>[37256, 4469, 6869, 20878, 31703, 27527, 22032]</t>
        </is>
      </c>
      <c r="T3682" t="inlineStr">
        <is>
          <t>[0.0045956773683428764, 0.009191353805363178, 0.01378703024238348, 0.018382707610726357, 0.022415827959775925, 0.022978387773036957, 0.02757406234741211]</t>
        </is>
      </c>
      <c r="U3682" t="n">
        <v>4</v>
      </c>
      <c r="V3682" t="n">
        <v>0.01838270807638764</v>
      </c>
      <c r="W3682" t="n">
        <v>7</v>
      </c>
      <c r="X3682" t="n">
        <v>0.5923100595934043</v>
      </c>
      <c r="Y3682" t="n">
        <v>37256</v>
      </c>
      <c r="Z3682" t="inlineStr">
        <is>
          <t>2025-10-27T20:43:14.154866</t>
        </is>
      </c>
    </row>
    <row r="3683">
      <c r="A3683" t="inlineStr">
        <is>
          <t>shuttle</t>
        </is>
      </c>
      <c r="B3683" t="n">
        <v>23268</v>
      </c>
      <c r="C3683" t="n">
        <v>4</v>
      </c>
      <c r="D3683" t="b">
        <v>1</v>
      </c>
      <c r="E3683" t="n">
        <v>7</v>
      </c>
      <c r="F3683" t="inlineStr"/>
      <c r="G3683" t="n">
        <v>0.5714285714285714</v>
      </c>
      <c r="H3683" t="n">
        <v>0</v>
      </c>
      <c r="I3683" t="inlineStr">
        <is>
          <t>entropia</t>
        </is>
      </c>
      <c r="J3683" t="n">
        <v>0</v>
      </c>
      <c r="K3683" t="n">
        <v>0.5714285714285714</v>
      </c>
      <c r="L3683" t="n">
        <v>0</v>
      </c>
      <c r="M3683" t="inlineStr"/>
      <c r="N3683" t="b">
        <v>1</v>
      </c>
      <c r="O3683" t="b">
        <v>1</v>
      </c>
      <c r="P3683" t="inlineStr">
        <is>
          <t>[18098, 39070, 30302, 21992, 38260, 928, 18340]</t>
        </is>
      </c>
      <c r="Q3683" t="inlineStr">
        <is>
          <t>[1, 1, 1, 1, 1, 1, 1]</t>
        </is>
      </c>
      <c r="R3683" t="inlineStr">
        <is>
          <t>[0.009191356599330902, 0.013787031173706055, 0.018382713198661804, 0.02757406234741211, 0.031561143696308136, 0.03216974064707756, 0.03766311705112457]</t>
        </is>
      </c>
      <c r="S3683" t="inlineStr">
        <is>
          <t>[18098, 39070, 30302, 21992, 38260, 928, 18340]</t>
        </is>
      </c>
      <c r="T3683" t="inlineStr">
        <is>
          <t>[0.009191356599330902, 0.013787031173706055, 0.018382713198661804, 0.02757406234741211, 0.031561143696308136, 0.03216974064707756, 0.03766311705112457]</t>
        </is>
      </c>
      <c r="U3683" t="n">
        <v>4</v>
      </c>
      <c r="V3683" t="n">
        <v>0.02757406234741211</v>
      </c>
      <c r="W3683" t="n">
        <v>2</v>
      </c>
      <c r="X3683" t="n">
        <v>0.5704317986789569</v>
      </c>
      <c r="Y3683" t="n">
        <v>30302</v>
      </c>
      <c r="Z3683" t="inlineStr">
        <is>
          <t>2025-10-27T20:43:14.154866</t>
        </is>
      </c>
    </row>
    <row r="3684">
      <c r="A3684" t="inlineStr">
        <is>
          <t>shuttle</t>
        </is>
      </c>
      <c r="B3684" t="n">
        <v>23270</v>
      </c>
      <c r="C3684" t="n">
        <v>4</v>
      </c>
      <c r="D3684" t="b">
        <v>1</v>
      </c>
      <c r="E3684" t="n">
        <v>7</v>
      </c>
      <c r="F3684" t="inlineStr"/>
      <c r="G3684" t="n">
        <v>0.5714285714285714</v>
      </c>
      <c r="H3684" t="n">
        <v>0</v>
      </c>
      <c r="I3684" t="inlineStr">
        <is>
          <t>entropia</t>
        </is>
      </c>
      <c r="J3684" t="n">
        <v>0</v>
      </c>
      <c r="K3684" t="n">
        <v>0.5714285714285714</v>
      </c>
      <c r="L3684" t="n">
        <v>0</v>
      </c>
      <c r="M3684" t="inlineStr"/>
      <c r="N3684" t="b">
        <v>1</v>
      </c>
      <c r="O3684" t="b">
        <v>1</v>
      </c>
      <c r="P3684" t="inlineStr">
        <is>
          <t>[14755, 33650, 8340, 34834, 27619, 25559, 33546]</t>
        </is>
      </c>
      <c r="Q3684" t="inlineStr">
        <is>
          <t>[1, 1, 1, 1, 1, 1, 1]</t>
        </is>
      </c>
      <c r="R3684" t="inlineStr">
        <is>
          <t>[0.004595674574375153, 0.009191356599330902, 0.013787031173706055, 0.018382705748081207, 0.018382713198661804, 0.022978387773036957, 0.022978387773036957]</t>
        </is>
      </c>
      <c r="S3684" t="inlineStr">
        <is>
          <t>[14755, 33650, 8340, 34834, 27619, 25559, 33546]</t>
        </is>
      </c>
      <c r="T3684" t="inlineStr">
        <is>
          <t>[0.004595674574375153, 0.009191356599330902, 0.013787031173706055, 0.018382705748081207, 0.018382713198661804, 0.022978387773036957, 0.022978387773036957]</t>
        </is>
      </c>
      <c r="U3684" t="n">
        <v>4</v>
      </c>
      <c r="V3684" t="n">
        <v>0.01838270574808121</v>
      </c>
      <c r="W3684" t="n">
        <v>3</v>
      </c>
      <c r="X3684" t="n">
        <v>0.4330835573605438</v>
      </c>
      <c r="Y3684" t="n">
        <v>33650</v>
      </c>
      <c r="Z3684" t="inlineStr">
        <is>
          <t>2025-10-27T20:43:14.154866</t>
        </is>
      </c>
    </row>
    <row r="3685">
      <c r="A3685" t="inlineStr">
        <is>
          <t>shuttle</t>
        </is>
      </c>
      <c r="B3685" t="n">
        <v>23272</v>
      </c>
      <c r="C3685" t="n">
        <v>4</v>
      </c>
      <c r="D3685" t="b">
        <v>1</v>
      </c>
      <c r="E3685" t="n">
        <v>7</v>
      </c>
      <c r="F3685" t="inlineStr"/>
      <c r="G3685" t="n">
        <v>0.5714285714285714</v>
      </c>
      <c r="H3685" t="n">
        <v>0</v>
      </c>
      <c r="I3685" t="inlineStr">
        <is>
          <t>entropia</t>
        </is>
      </c>
      <c r="J3685" t="n">
        <v>0</v>
      </c>
      <c r="K3685" t="n">
        <v>0.5714285714285714</v>
      </c>
      <c r="L3685" t="n">
        <v>0</v>
      </c>
      <c r="M3685" t="inlineStr"/>
      <c r="N3685" t="b">
        <v>1</v>
      </c>
      <c r="O3685" t="b">
        <v>1</v>
      </c>
      <c r="P3685" t="inlineStr">
        <is>
          <t>[21059, 328, 1954, 21283, 17112, 8023, 36576]</t>
        </is>
      </c>
      <c r="Q3685" t="inlineStr">
        <is>
          <t>[1, 1, 1, 1, 1, 1, 1]</t>
        </is>
      </c>
      <c r="R3685" t="inlineStr">
        <is>
          <t>[0.009191353805363178, 0.009191353805363178, 0.013625917956233025, 0.013625917956233025, 0.01378703024238348, 0.013787031173706055, 0.018382707610726357]</t>
        </is>
      </c>
      <c r="S3685" t="inlineStr">
        <is>
          <t>[21059, 328, 1954, 21283, 17112, 8023, 36576]</t>
        </is>
      </c>
      <c r="T3685" t="inlineStr">
        <is>
          <t>[0.009191353805363178, 0.009191353805363178, 0.013625917956233025, 0.013625917956233025, 0.01378703024238348, 0.013787031173706055, 0.018382707610726357]</t>
        </is>
      </c>
      <c r="U3685" t="n">
        <v>4</v>
      </c>
      <c r="V3685" t="n">
        <v>0.01362591819930374</v>
      </c>
      <c r="W3685" t="n">
        <v>1</v>
      </c>
      <c r="X3685" t="n">
        <v>0.4575890685351985</v>
      </c>
      <c r="Y3685" t="n">
        <v>21283</v>
      </c>
      <c r="Z3685" t="inlineStr">
        <is>
          <t>2025-10-27T20:43:14.154866</t>
        </is>
      </c>
    </row>
    <row r="3686">
      <c r="A3686" t="inlineStr">
        <is>
          <t>shuttle</t>
        </is>
      </c>
      <c r="B3686" t="n">
        <v>23273</v>
      </c>
      <c r="C3686" t="n">
        <v>4</v>
      </c>
      <c r="D3686" t="b">
        <v>1</v>
      </c>
      <c r="E3686" t="n">
        <v>7</v>
      </c>
      <c r="F3686" t="inlineStr"/>
      <c r="G3686" t="n">
        <v>0.5714285714285714</v>
      </c>
      <c r="H3686" t="n">
        <v>0</v>
      </c>
      <c r="I3686" t="inlineStr">
        <is>
          <t>entropia</t>
        </is>
      </c>
      <c r="J3686" t="n">
        <v>0</v>
      </c>
      <c r="K3686" t="n">
        <v>0.5714285714285714</v>
      </c>
      <c r="L3686" t="n">
        <v>0</v>
      </c>
      <c r="M3686" t="inlineStr"/>
      <c r="N3686" t="b">
        <v>1</v>
      </c>
      <c r="O3686" t="b">
        <v>1</v>
      </c>
      <c r="P3686" t="inlineStr">
        <is>
          <t>[26514, 9176, 7487, 22889, 33220, 30046, 37282]</t>
        </is>
      </c>
      <c r="Q3686" t="inlineStr">
        <is>
          <t>[1, 1, 1, 1, 1, 1, 1]</t>
        </is>
      </c>
      <c r="R3686" t="inlineStr">
        <is>
          <t>[0.004595674574375153, 0.004595678299665451, 0.009191352874040604, 0.012827524915337563, 0.013787031173706055, 0.015780571848154068, 0.018382705748081207]</t>
        </is>
      </c>
      <c r="S3686" t="inlineStr">
        <is>
          <t>[26514, 9176, 7487, 22889, 33220, 30046, 37282]</t>
        </is>
      </c>
      <c r="T3686" t="inlineStr">
        <is>
          <t>[0.004595674574375153, 0.004595678299665451, 0.009191352874040604, 0.012827524915337563, 0.013787031173706055, 0.015780571848154068, 0.018382705748081207]</t>
        </is>
      </c>
      <c r="U3686" t="n">
        <v>4</v>
      </c>
      <c r="V3686" t="n">
        <v>0.01282752479892224</v>
      </c>
      <c r="W3686" t="n">
        <v>5</v>
      </c>
      <c r="X3686" t="n">
        <v>0.5273345736002767</v>
      </c>
      <c r="Y3686" t="n">
        <v>22889</v>
      </c>
      <c r="Z3686" t="inlineStr">
        <is>
          <t>2025-10-27T20:43:14.154866</t>
        </is>
      </c>
    </row>
    <row r="3687">
      <c r="A3687" t="inlineStr">
        <is>
          <t>shuttle</t>
        </is>
      </c>
      <c r="B3687" t="n">
        <v>23296</v>
      </c>
      <c r="C3687" t="n">
        <v>4</v>
      </c>
      <c r="D3687" t="b">
        <v>1</v>
      </c>
      <c r="E3687" t="n">
        <v>7</v>
      </c>
      <c r="F3687" t="inlineStr"/>
      <c r="G3687" t="n">
        <v>0.5714285714285714</v>
      </c>
      <c r="H3687" t="n">
        <v>0</v>
      </c>
      <c r="I3687" t="inlineStr">
        <is>
          <t>entropia</t>
        </is>
      </c>
      <c r="J3687" t="n">
        <v>0</v>
      </c>
      <c r="K3687" t="n">
        <v>0.5714285714285714</v>
      </c>
      <c r="L3687" t="n">
        <v>0</v>
      </c>
      <c r="M3687" t="inlineStr"/>
      <c r="N3687" t="b">
        <v>1</v>
      </c>
      <c r="O3687" t="b">
        <v>1</v>
      </c>
      <c r="P3687" t="inlineStr">
        <is>
          <t>[32070, 33546, 21467, 27619, 1588, 12766, 728]</t>
        </is>
      </c>
      <c r="Q3687" t="inlineStr">
        <is>
          <t>[1, 1, 1, 1, 1, 1, 1]</t>
        </is>
      </c>
      <c r="R3687" t="inlineStr">
        <is>
          <t>[0.004595674574375153, 0.0045956820249557495, 0.009191349148750305, 0.009191356599330902, 0.013787027448415756, 0.018382705748081207, 0.02297838032245636]</t>
        </is>
      </c>
      <c r="S3687" t="inlineStr">
        <is>
          <t>[32070, 33546, 21467, 27619, 1588, 12766, 728]</t>
        </is>
      </c>
      <c r="T3687" t="inlineStr">
        <is>
          <t>[0.004595674574375153, 0.0045956820249557495, 0.009191349148750305, 0.009191356599330902, 0.013787027448415756, 0.018382705748081207, 0.02297838032245636]</t>
        </is>
      </c>
      <c r="U3687" t="n">
        <v>4</v>
      </c>
      <c r="V3687" t="n">
        <v>0.009191356599330902</v>
      </c>
      <c r="W3687" t="n">
        <v>5</v>
      </c>
      <c r="X3687" t="n">
        <v>0.4788419527564228</v>
      </c>
      <c r="Y3687" t="n">
        <v>33546</v>
      </c>
      <c r="Z3687" t="inlineStr">
        <is>
          <t>2025-10-27T20:43:14.154866</t>
        </is>
      </c>
    </row>
    <row r="3688">
      <c r="A3688" t="inlineStr">
        <is>
          <t>shuttle</t>
        </is>
      </c>
      <c r="B3688" t="n">
        <v>23297</v>
      </c>
      <c r="C3688" t="n">
        <v>4</v>
      </c>
      <c r="D3688" t="b">
        <v>1</v>
      </c>
      <c r="E3688" t="n">
        <v>7</v>
      </c>
      <c r="F3688" t="inlineStr"/>
      <c r="G3688" t="n">
        <v>0.5714285714285714</v>
      </c>
      <c r="H3688" t="n">
        <v>0</v>
      </c>
      <c r="I3688" t="inlineStr">
        <is>
          <t>entropia</t>
        </is>
      </c>
      <c r="J3688" t="n">
        <v>0</v>
      </c>
      <c r="K3688" t="n">
        <v>0.5714285714285714</v>
      </c>
      <c r="L3688" t="n">
        <v>0</v>
      </c>
      <c r="M3688" t="inlineStr"/>
      <c r="N3688" t="b">
        <v>1</v>
      </c>
      <c r="O3688" t="b">
        <v>1</v>
      </c>
      <c r="P3688" t="inlineStr">
        <is>
          <t>[37238, 6470, 38780, 25007, 1826, 26064, 12009]</t>
        </is>
      </c>
      <c r="Q3688" t="inlineStr">
        <is>
          <t>[1, 1, 1, 1, 1, 1, 1]</t>
        </is>
      </c>
      <c r="R3688" t="inlineStr">
        <is>
          <t>[0.05974379926919937, 0.08171290159225464, 0.08488229662179947, 0.08731786161661148, 0.10122410953044891, 0.1099262535572052, 0.11029624938964844]</t>
        </is>
      </c>
      <c r="S3688" t="inlineStr">
        <is>
          <t>[37238, 6470, 38780, 25007, 1826, 26064, 12009]</t>
        </is>
      </c>
      <c r="T3688" t="inlineStr">
        <is>
          <t>[0.05974379926919937, 0.08171290159225464, 0.08488229662179947, 0.08731786161661148, 0.10122410953044891, 0.1099262535572052, 0.11029624938964844]</t>
        </is>
      </c>
      <c r="U3688" t="n">
        <v>4</v>
      </c>
      <c r="V3688" t="n">
        <v>0.08731786161661148</v>
      </c>
      <c r="W3688" t="n">
        <v>3</v>
      </c>
      <c r="X3688" t="n">
        <v>0.4239378208685985</v>
      </c>
      <c r="Y3688" t="n">
        <v>6470</v>
      </c>
      <c r="Z3688" t="inlineStr">
        <is>
          <t>2025-10-27T20:43:14.154866</t>
        </is>
      </c>
    </row>
    <row r="3689">
      <c r="A3689" t="inlineStr">
        <is>
          <t>shuttle</t>
        </is>
      </c>
      <c r="B3689" t="n">
        <v>23315</v>
      </c>
      <c r="C3689" t="n">
        <v>4</v>
      </c>
      <c r="D3689" t="b">
        <v>1</v>
      </c>
      <c r="E3689" t="n">
        <v>7</v>
      </c>
      <c r="F3689" t="inlineStr"/>
      <c r="G3689" t="n">
        <v>0.5714285714285714</v>
      </c>
      <c r="H3689" t="n">
        <v>0</v>
      </c>
      <c r="I3689" t="inlineStr">
        <is>
          <t>entropia</t>
        </is>
      </c>
      <c r="J3689" t="n">
        <v>0</v>
      </c>
      <c r="K3689" t="n">
        <v>0.7142857142857143</v>
      </c>
      <c r="L3689" t="n">
        <v>0</v>
      </c>
      <c r="M3689" t="inlineStr"/>
      <c r="N3689" t="b">
        <v>1</v>
      </c>
      <c r="O3689" t="b">
        <v>1</v>
      </c>
      <c r="P3689" t="inlineStr">
        <is>
          <t>[37096, 36008, 32297, 32791, 33380, 23977, 30204]</t>
        </is>
      </c>
      <c r="Q3689" t="inlineStr">
        <is>
          <t>[1, 1, 1, 1, 1, 1, 1]</t>
        </is>
      </c>
      <c r="R3689" t="inlineStr">
        <is>
          <t>[0.009191356599330902, 0.013787031173706055, 0.018382713198661804, 0.022978387773036957, 0.022978387773036957, 0.02757406234741211, 0.03216974437236786]</t>
        </is>
      </c>
      <c r="S3689" t="inlineStr">
        <is>
          <t>[37096, 36008, 32297, 33380, 32791, 23977, 30204]</t>
        </is>
      </c>
      <c r="T3689" t="inlineStr">
        <is>
          <t>[0.009191356599330902, 0.013787031173706055, 0.018382713198661804, 0.022978387773036957, 0.022978387773036957, 0.02757406234741211, 0.03216974437236786]</t>
        </is>
      </c>
      <c r="U3689" t="n">
        <v>5</v>
      </c>
      <c r="V3689" t="n">
        <v>0.02297838777303696</v>
      </c>
      <c r="W3689" t="n">
        <v>4</v>
      </c>
      <c r="X3689" t="n">
        <v>0.4645447855083343</v>
      </c>
      <c r="Y3689" t="n">
        <v>37096</v>
      </c>
      <c r="Z3689" t="inlineStr">
        <is>
          <t>2025-10-27T20:43:14.154866</t>
        </is>
      </c>
    </row>
    <row r="3690">
      <c r="A3690" t="inlineStr">
        <is>
          <t>shuttle</t>
        </is>
      </c>
      <c r="B3690" t="n">
        <v>23318</v>
      </c>
      <c r="C3690" t="n">
        <v>4</v>
      </c>
      <c r="D3690" t="b">
        <v>1</v>
      </c>
      <c r="E3690" t="n">
        <v>7</v>
      </c>
      <c r="F3690" t="inlineStr"/>
      <c r="G3690" t="n">
        <v>0.5714285714285714</v>
      </c>
      <c r="H3690" t="n">
        <v>0</v>
      </c>
      <c r="I3690" t="inlineStr">
        <is>
          <t>entropia</t>
        </is>
      </c>
      <c r="J3690" t="n">
        <v>0</v>
      </c>
      <c r="K3690" t="n">
        <v>0.5714285714285714</v>
      </c>
      <c r="L3690" t="n">
        <v>0</v>
      </c>
      <c r="M3690" t="inlineStr"/>
      <c r="N3690" t="b">
        <v>1</v>
      </c>
      <c r="O3690" t="b">
        <v>1</v>
      </c>
      <c r="P3690" t="inlineStr">
        <is>
          <t>[20445, 33764, 2808, 24800, 21816, 38891, 33006]</t>
        </is>
      </c>
      <c r="Q3690" t="inlineStr">
        <is>
          <t>[1, 1, 1, 1, 1, 1, 1]</t>
        </is>
      </c>
      <c r="R3690" t="inlineStr">
        <is>
          <t>[0.05938822403550148, 0.08999636024236679, 0.09645309299230576, 0.0989391952753067, 0.10157249122858047, 0.11024714261293411, 0.11657877266407013]</t>
        </is>
      </c>
      <c r="S3690" t="inlineStr">
        <is>
          <t>[20445, 33764, 2808, 24800, 21816, 38891, 33006]</t>
        </is>
      </c>
      <c r="T3690" t="inlineStr">
        <is>
          <t>[0.05938822403550148, 0.08999636024236679, 0.09645309299230576, 0.0989391952753067, 0.10157249122858047, 0.11024714261293411, 0.11657877266407013]</t>
        </is>
      </c>
      <c r="U3690" t="n">
        <v>4</v>
      </c>
      <c r="V3690" t="n">
        <v>0.0989391936417538</v>
      </c>
      <c r="W3690" t="n">
        <v>4</v>
      </c>
      <c r="X3690" t="n">
        <v>0.4696640754688658</v>
      </c>
      <c r="Y3690" t="n">
        <v>33764</v>
      </c>
      <c r="Z3690" t="inlineStr">
        <is>
          <t>2025-10-27T20:43:14.154866</t>
        </is>
      </c>
    </row>
    <row r="3691">
      <c r="A3691" t="inlineStr">
        <is>
          <t>shuttle</t>
        </is>
      </c>
      <c r="B3691" t="n">
        <v>23322</v>
      </c>
      <c r="C3691" t="n">
        <v>4</v>
      </c>
      <c r="D3691" t="b">
        <v>1</v>
      </c>
      <c r="E3691" t="n">
        <v>7</v>
      </c>
      <c r="F3691" t="inlineStr"/>
      <c r="G3691" t="n">
        <v>0.5714285714285714</v>
      </c>
      <c r="H3691" t="n">
        <v>0</v>
      </c>
      <c r="I3691" t="inlineStr">
        <is>
          <t>entropia</t>
        </is>
      </c>
      <c r="J3691" t="n">
        <v>0</v>
      </c>
      <c r="K3691" t="n">
        <v>0.5714285714285714</v>
      </c>
      <c r="L3691" t="n">
        <v>0</v>
      </c>
      <c r="M3691" t="inlineStr"/>
      <c r="N3691" t="b">
        <v>1</v>
      </c>
      <c r="O3691" t="b">
        <v>1</v>
      </c>
      <c r="P3691" t="inlineStr">
        <is>
          <t>[30870, 18959, 26752, 21568, 27607, 30184, 36569]</t>
        </is>
      </c>
      <c r="Q3691" t="inlineStr">
        <is>
          <t>[1, 1, 1, 1, 1, 1, 1]</t>
        </is>
      </c>
      <c r="R3691" t="inlineStr">
        <is>
          <t>[0.0045956820249557495, 0.009191356599330902, 0.018382713198661804, 0.022978387773036957, 0.03216974064707756, 0.03676541894674301, 0.041361093521118164]</t>
        </is>
      </c>
      <c r="S3691" t="inlineStr">
        <is>
          <t>[30870, 18959, 26752, 21568, 27607, 30184, 36569]</t>
        </is>
      </c>
      <c r="T3691" t="inlineStr">
        <is>
          <t>[0.0045956820249557495, 0.009191356599330902, 0.018382713198661804, 0.022978387773036957, 0.03216974064707756, 0.03676541894674301, 0.041361093521118164]</t>
        </is>
      </c>
      <c r="U3691" t="n">
        <v>4</v>
      </c>
      <c r="V3691" t="n">
        <v>0.02297838777303696</v>
      </c>
      <c r="W3691" t="n">
        <v>7</v>
      </c>
      <c r="X3691" t="n">
        <v>0.4879457275327069</v>
      </c>
      <c r="Y3691" t="n">
        <v>18959</v>
      </c>
      <c r="Z3691" t="inlineStr">
        <is>
          <t>2025-10-27T20:43:14.154866</t>
        </is>
      </c>
    </row>
    <row r="3692">
      <c r="A3692" t="inlineStr">
        <is>
          <t>shuttle</t>
        </is>
      </c>
      <c r="B3692" t="n">
        <v>23325</v>
      </c>
      <c r="C3692" t="n">
        <v>4</v>
      </c>
      <c r="D3692" t="b">
        <v>1</v>
      </c>
      <c r="E3692" t="n">
        <v>7</v>
      </c>
      <c r="F3692" t="inlineStr"/>
      <c r="G3692" t="n">
        <v>0.5714285714285714</v>
      </c>
      <c r="H3692" t="n">
        <v>0</v>
      </c>
      <c r="I3692" t="inlineStr">
        <is>
          <t>entropia</t>
        </is>
      </c>
      <c r="J3692" t="n">
        <v>0</v>
      </c>
      <c r="K3692" t="n">
        <v>0.5714285714285714</v>
      </c>
      <c r="L3692" t="n">
        <v>0</v>
      </c>
      <c r="M3692" t="inlineStr"/>
      <c r="N3692" t="b">
        <v>1</v>
      </c>
      <c r="O3692" t="b">
        <v>1</v>
      </c>
      <c r="P3692" t="inlineStr">
        <is>
          <t>[31998, 27265, 39202, 21359, 26428, 26340, 8010]</t>
        </is>
      </c>
      <c r="Q3692" t="inlineStr">
        <is>
          <t>[1, 1, 1, 1, 1, 1, 1]</t>
        </is>
      </c>
      <c r="R3692" t="inlineStr">
        <is>
          <t>[0.004595676437020302, 0.009191352874040604, 0.009191354736685753, 0.01378703024238348, 0.018382707610726357, 0.018382707610726357, 0.02297838404774666]</t>
        </is>
      </c>
      <c r="S3692" t="inlineStr">
        <is>
          <t>[31998, 27265, 39202, 21359, 26428, 26340, 8010]</t>
        </is>
      </c>
      <c r="T3692" t="inlineStr">
        <is>
          <t>[0.004595676437020302, 0.009191352874040604, 0.009191354736685753, 0.01378703024238348, 0.018382707610726357, 0.018382707610726357, 0.02297838404774666]</t>
        </is>
      </c>
      <c r="U3692" t="n">
        <v>4</v>
      </c>
      <c r="V3692" t="n">
        <v>0.01378703047521412</v>
      </c>
      <c r="W3692" t="n">
        <v>1</v>
      </c>
      <c r="X3692" t="n">
        <v>0.4008706382988529</v>
      </c>
      <c r="Y3692" t="n">
        <v>31998</v>
      </c>
      <c r="Z3692" t="inlineStr">
        <is>
          <t>2025-10-27T20:43:14.154866</t>
        </is>
      </c>
    </row>
    <row r="3693">
      <c r="A3693" t="inlineStr">
        <is>
          <t>shuttle</t>
        </is>
      </c>
      <c r="B3693" t="n">
        <v>23333</v>
      </c>
      <c r="C3693" t="n">
        <v>4</v>
      </c>
      <c r="D3693" t="b">
        <v>1</v>
      </c>
      <c r="E3693" t="n">
        <v>7</v>
      </c>
      <c r="F3693" t="inlineStr"/>
      <c r="G3693" t="n">
        <v>0.5714285714285714</v>
      </c>
      <c r="H3693" t="n">
        <v>0</v>
      </c>
      <c r="I3693" t="inlineStr">
        <is>
          <t>entropia</t>
        </is>
      </c>
      <c r="J3693" t="n">
        <v>0</v>
      </c>
      <c r="K3693" t="n">
        <v>0.5714285714285714</v>
      </c>
      <c r="L3693" t="n">
        <v>0</v>
      </c>
      <c r="M3693" t="inlineStr"/>
      <c r="N3693" t="b">
        <v>1</v>
      </c>
      <c r="O3693" t="b">
        <v>1</v>
      </c>
      <c r="P3693" t="inlineStr">
        <is>
          <t>[9843, 6311, 1772, 5253, 23942, 18036, 33201]</t>
        </is>
      </c>
      <c r="Q3693" t="inlineStr">
        <is>
          <t>[1, 1, 1, 1, 1, 1, 1]</t>
        </is>
      </c>
      <c r="R3693" t="inlineStr">
        <is>
          <t>[0.004595676902681589, 0.012827524915337563, 0.012827524915337563, 0.013625917956233025, 0.013625917956233025, 0.013787031173706055, 0.018831558525562286]</t>
        </is>
      </c>
      <c r="S3693" t="inlineStr">
        <is>
          <t>[9843, 6311, 1772, 5253, 23942, 18036, 33201]</t>
        </is>
      </c>
      <c r="T3693" t="inlineStr">
        <is>
          <t>[0.004595676902681589, 0.012827524915337563, 0.012827524915337563, 0.013625917956233025, 0.013625917956233025, 0.013787031173706055, 0.018831558525562286]</t>
        </is>
      </c>
      <c r="U3693" t="n">
        <v>4</v>
      </c>
      <c r="V3693" t="n">
        <v>0.01362591794085156</v>
      </c>
      <c r="W3693" t="n">
        <v>4</v>
      </c>
      <c r="X3693" t="n">
        <v>0.557462062986647</v>
      </c>
      <c r="Y3693" t="n">
        <v>6311</v>
      </c>
      <c r="Z3693" t="inlineStr">
        <is>
          <t>2025-10-27T20:43:14.154866</t>
        </is>
      </c>
    </row>
    <row r="3694">
      <c r="A3694" t="inlineStr">
        <is>
          <t>shuttle</t>
        </is>
      </c>
      <c r="B3694" t="n">
        <v>23334</v>
      </c>
      <c r="C3694" t="n">
        <v>4</v>
      </c>
      <c r="D3694" t="b">
        <v>1</v>
      </c>
      <c r="E3694" t="n">
        <v>7</v>
      </c>
      <c r="F3694" t="inlineStr"/>
      <c r="G3694" t="n">
        <v>0.5714285714285714</v>
      </c>
      <c r="H3694" t="n">
        <v>0</v>
      </c>
      <c r="I3694" t="inlineStr">
        <is>
          <t>entropia</t>
        </is>
      </c>
      <c r="J3694" t="n">
        <v>0</v>
      </c>
      <c r="K3694" t="n">
        <v>0.5714285714285714</v>
      </c>
      <c r="L3694" t="n">
        <v>0</v>
      </c>
      <c r="M3694" t="inlineStr"/>
      <c r="N3694" t="b">
        <v>1</v>
      </c>
      <c r="O3694" t="b">
        <v>1</v>
      </c>
      <c r="P3694" t="inlineStr">
        <is>
          <t>[32746, 27021, 25053, 40432, 7308, 12160, 26886]</t>
        </is>
      </c>
      <c r="Q3694" t="inlineStr">
        <is>
          <t>[1, 1, 1, 1, 1, 1, 1]</t>
        </is>
      </c>
      <c r="R3694" t="inlineStr">
        <is>
          <t>[0.012827524915337563, 0.022415827959775925, 0.03023713454604149, 0.030584383755922318, 0.033232010900974274, 0.035386547446250916, 0.03797749802470207]</t>
        </is>
      </c>
      <c r="S3694" t="inlineStr">
        <is>
          <t>[32746, 27021, 25053, 40432, 7308, 12160, 26886]</t>
        </is>
      </c>
      <c r="T3694" t="inlineStr">
        <is>
          <t>[0.012827524915337563, 0.022415827959775925, 0.03023713454604149, 0.030584383755922318, 0.033232010900974274, 0.035386547446250916, 0.03797749802470207]</t>
        </is>
      </c>
      <c r="U3694" t="n">
        <v>4</v>
      </c>
      <c r="V3694" t="n">
        <v>0.03058438397583603</v>
      </c>
      <c r="W3694" t="n">
        <v>3</v>
      </c>
      <c r="X3694" t="n">
        <v>0.4171289331748121</v>
      </c>
      <c r="Y3694" t="n">
        <v>32746</v>
      </c>
      <c r="Z3694" t="inlineStr">
        <is>
          <t>2025-10-27T20:43:14.154866</t>
        </is>
      </c>
    </row>
    <row r="3695">
      <c r="A3695" t="inlineStr">
        <is>
          <t>shuttle</t>
        </is>
      </c>
      <c r="B3695" t="n">
        <v>23336</v>
      </c>
      <c r="C3695" t="n">
        <v>4</v>
      </c>
      <c r="D3695" t="b">
        <v>1</v>
      </c>
      <c r="E3695" t="n">
        <v>7</v>
      </c>
      <c r="F3695" t="inlineStr"/>
      <c r="G3695" t="n">
        <v>0.5714285714285714</v>
      </c>
      <c r="H3695" t="n">
        <v>0</v>
      </c>
      <c r="I3695" t="inlineStr">
        <is>
          <t>entropia</t>
        </is>
      </c>
      <c r="J3695" t="n">
        <v>0</v>
      </c>
      <c r="K3695" t="n">
        <v>0.5714285714285714</v>
      </c>
      <c r="L3695" t="n">
        <v>0</v>
      </c>
      <c r="M3695" t="inlineStr"/>
      <c r="N3695" t="b">
        <v>1</v>
      </c>
      <c r="O3695" t="b">
        <v>1</v>
      </c>
      <c r="P3695" t="inlineStr">
        <is>
          <t>[33085, 19346, 32180, 9278, 25494, 5939, 20728]</t>
        </is>
      </c>
      <c r="Q3695" t="inlineStr">
        <is>
          <t>[1, 1, 1, 1, 1, 1, 1]</t>
        </is>
      </c>
      <c r="R3695" t="inlineStr">
        <is>
          <t>[0.004595676902681589, 0.013787031173706055, 0.028882857412099838, 0.032979726791381836, 0.03574554622173309, 0.045956771820783615, 0.05349544808268547]</t>
        </is>
      </c>
      <c r="S3695" t="inlineStr">
        <is>
          <t>[33085, 19346, 32180, 9278, 25494, 5939, 20728]</t>
        </is>
      </c>
      <c r="T3695" t="inlineStr">
        <is>
          <t>[0.004595676902681589, 0.013787031173706055, 0.028882857412099838, 0.032979726791381836, 0.03574554622173309, 0.045956771820783615, 0.05349544808268547]</t>
        </is>
      </c>
      <c r="U3695" t="n">
        <v>4</v>
      </c>
      <c r="V3695" t="n">
        <v>0.03297972803539109</v>
      </c>
      <c r="W3695" t="n">
        <v>5</v>
      </c>
      <c r="X3695" t="n">
        <v>0.5344390731316495</v>
      </c>
      <c r="Y3695" t="n">
        <v>32180</v>
      </c>
      <c r="Z3695" t="inlineStr">
        <is>
          <t>2025-10-27T20:43:14.154866</t>
        </is>
      </c>
    </row>
    <row r="3696">
      <c r="A3696" t="inlineStr">
        <is>
          <t>shuttle</t>
        </is>
      </c>
      <c r="B3696" t="n">
        <v>23337</v>
      </c>
      <c r="C3696" t="n">
        <v>4</v>
      </c>
      <c r="D3696" t="b">
        <v>1</v>
      </c>
      <c r="E3696" t="n">
        <v>7</v>
      </c>
      <c r="F3696" t="inlineStr"/>
      <c r="G3696" t="n">
        <v>0.5714285714285714</v>
      </c>
      <c r="H3696" t="n">
        <v>0</v>
      </c>
      <c r="I3696" t="inlineStr">
        <is>
          <t>entropia</t>
        </is>
      </c>
      <c r="J3696" t="n">
        <v>0</v>
      </c>
      <c r="K3696" t="n">
        <v>0.5714285714285714</v>
      </c>
      <c r="L3696" t="n">
        <v>0</v>
      </c>
      <c r="M3696" t="inlineStr"/>
      <c r="N3696" t="b">
        <v>1</v>
      </c>
      <c r="O3696" t="b">
        <v>1</v>
      </c>
      <c r="P3696" t="inlineStr">
        <is>
          <t>[27198, 32616, 35075, 37571, 7522, 15406, 3343]</t>
        </is>
      </c>
      <c r="Q3696" t="inlineStr">
        <is>
          <t>[1, 1, 1, 1, 1, 1, 1]</t>
        </is>
      </c>
      <c r="R3696" t="inlineStr">
        <is>
          <t>[0.013787038624286652, 0.018382705748081207, 0.027381354942917824, 0.027764344587922096, 0.027764346450567245, 0.028882859274744987, 0.028882861137390137]</t>
        </is>
      </c>
      <c r="S3696" t="inlineStr">
        <is>
          <t>[27198, 32616, 35075, 37571, 7522, 15406, 3343]</t>
        </is>
      </c>
      <c r="T3696" t="inlineStr">
        <is>
          <t>[0.013787038624286652, 0.018382705748081207, 0.027381354942917824, 0.027764344587922096, 0.027764346450567245, 0.028882859274744987, 0.028882861137390137]</t>
        </is>
      </c>
      <c r="U3696" t="n">
        <v>4</v>
      </c>
      <c r="V3696" t="n">
        <v>0.02776434491941927</v>
      </c>
      <c r="W3696" t="n">
        <v>1</v>
      </c>
      <c r="X3696" t="n">
        <v>0.5144913331359762</v>
      </c>
      <c r="Y3696" t="n">
        <v>37571</v>
      </c>
      <c r="Z3696" t="inlineStr">
        <is>
          <t>2025-10-27T20:43:14.154866</t>
        </is>
      </c>
    </row>
    <row r="3697">
      <c r="A3697" t="inlineStr">
        <is>
          <t>shuttle</t>
        </is>
      </c>
      <c r="B3697" t="n">
        <v>23349</v>
      </c>
      <c r="C3697" t="n">
        <v>4</v>
      </c>
      <c r="D3697" t="b">
        <v>1</v>
      </c>
      <c r="E3697" t="n">
        <v>7</v>
      </c>
      <c r="F3697" t="inlineStr"/>
      <c r="G3697" t="n">
        <v>0.5714285714285714</v>
      </c>
      <c r="H3697" t="n">
        <v>0</v>
      </c>
      <c r="I3697" t="inlineStr">
        <is>
          <t>entropia</t>
        </is>
      </c>
      <c r="J3697" t="n">
        <v>0</v>
      </c>
      <c r="K3697" t="n">
        <v>0.5714285714285714</v>
      </c>
      <c r="L3697" t="n">
        <v>0</v>
      </c>
      <c r="M3697" t="inlineStr"/>
      <c r="N3697" t="b">
        <v>1</v>
      </c>
      <c r="O3697" t="b">
        <v>1</v>
      </c>
      <c r="P3697" t="inlineStr">
        <is>
          <t>[36209, 34188, 7577, 21435, 22443, 38618, 27846]</t>
        </is>
      </c>
      <c r="Q3697" t="inlineStr">
        <is>
          <t>[1, 1, 1, 1, 1, 1, 1]</t>
        </is>
      </c>
      <c r="R3697" t="inlineStr">
        <is>
          <t>[0.004595676437020302, 0.004595676437020302, 0.009191354736685753, 0.013787029311060905, 0.018382707610726357, 0.018382707610726357, 0.022978385910391808]</t>
        </is>
      </c>
      <c r="S3697" t="inlineStr">
        <is>
          <t>[36209, 34188, 7577, 21435, 22443, 38618, 27846]</t>
        </is>
      </c>
      <c r="T3697" t="inlineStr">
        <is>
          <t>[0.004595676437020302, 0.004595676437020302, 0.009191354736685753, 0.013787029311060905, 0.018382707610726357, 0.018382707610726357, 0.022978385910391808]</t>
        </is>
      </c>
      <c r="U3697" t="n">
        <v>4</v>
      </c>
      <c r="V3697" t="n">
        <v>0.01378702931106091</v>
      </c>
      <c r="W3697" t="n">
        <v>2</v>
      </c>
      <c r="X3697" t="n">
        <v>0.4068987657737188</v>
      </c>
      <c r="Y3697" t="n">
        <v>21435</v>
      </c>
      <c r="Z3697" t="inlineStr">
        <is>
          <t>2025-10-27T20:43:14.154866</t>
        </is>
      </c>
    </row>
    <row r="3698">
      <c r="A3698" t="inlineStr">
        <is>
          <t>shuttle</t>
        </is>
      </c>
      <c r="B3698" t="n">
        <v>23355</v>
      </c>
      <c r="C3698" t="n">
        <v>4</v>
      </c>
      <c r="D3698" t="b">
        <v>1</v>
      </c>
      <c r="E3698" t="n">
        <v>7</v>
      </c>
      <c r="F3698" t="inlineStr"/>
      <c r="G3698" t="n">
        <v>0.5714285714285714</v>
      </c>
      <c r="H3698" t="n">
        <v>0</v>
      </c>
      <c r="I3698" t="inlineStr">
        <is>
          <t>entropia</t>
        </is>
      </c>
      <c r="J3698" t="n">
        <v>0</v>
      </c>
      <c r="K3698" t="n">
        <v>0.5714285714285714</v>
      </c>
      <c r="L3698" t="n">
        <v>0</v>
      </c>
      <c r="M3698" t="inlineStr"/>
      <c r="N3698" t="b">
        <v>1</v>
      </c>
      <c r="O3698" t="b">
        <v>1</v>
      </c>
      <c r="P3698" t="inlineStr">
        <is>
          <t>[38596, 22477, 19817, 1054, 14847, 38116, 18949]</t>
        </is>
      </c>
      <c r="Q3698" t="inlineStr">
        <is>
          <t>[1, 1, 1, 1, 1, 1, 1]</t>
        </is>
      </c>
      <c r="R3698" t="inlineStr">
        <is>
          <t>[0.02757406048476696, 0.028882864862680435, 0.03065650165081024, 0.03216974064707756, 0.03297973424196243, 0.038859590888023376, 0.054762713611125946]</t>
        </is>
      </c>
      <c r="S3698" t="inlineStr">
        <is>
          <t>[38596, 22477, 19817, 1054, 14847, 38116, 18949]</t>
        </is>
      </c>
      <c r="T3698" t="inlineStr">
        <is>
          <t>[0.02757406048476696, 0.028882864862680435, 0.03065650165081024, 0.03216974064707756, 0.03297973424196243, 0.038859590888023376, 0.054762713611125946]</t>
        </is>
      </c>
      <c r="U3698" t="n">
        <v>4</v>
      </c>
      <c r="V3698" t="n">
        <v>0.03216974064707756</v>
      </c>
      <c r="W3698" t="n">
        <v>2</v>
      </c>
      <c r="X3698" t="n">
        <v>0.5714230300050213</v>
      </c>
      <c r="Y3698" t="n">
        <v>19817</v>
      </c>
      <c r="Z3698" t="inlineStr">
        <is>
          <t>2025-10-27T20:43:14.154866</t>
        </is>
      </c>
    </row>
    <row r="3699">
      <c r="A3699" t="inlineStr">
        <is>
          <t>shuttle</t>
        </is>
      </c>
      <c r="B3699" t="n">
        <v>23361</v>
      </c>
      <c r="C3699" t="n">
        <v>4</v>
      </c>
      <c r="D3699" t="b">
        <v>1</v>
      </c>
      <c r="E3699" t="n">
        <v>7</v>
      </c>
      <c r="F3699" t="inlineStr"/>
      <c r="G3699" t="n">
        <v>0.5714285714285714</v>
      </c>
      <c r="H3699" t="n">
        <v>0</v>
      </c>
      <c r="I3699" t="inlineStr">
        <is>
          <t>entropia</t>
        </is>
      </c>
      <c r="J3699" t="n">
        <v>0</v>
      </c>
      <c r="K3699" t="n">
        <v>0.5714285714285714</v>
      </c>
      <c r="L3699" t="n">
        <v>0</v>
      </c>
      <c r="M3699" t="inlineStr"/>
      <c r="N3699" t="b">
        <v>1</v>
      </c>
      <c r="O3699" t="b">
        <v>1</v>
      </c>
      <c r="P3699" t="inlineStr">
        <is>
          <t>[29241, 38490, 29659, 40251, 8301, 15707, 36167]</t>
        </is>
      </c>
      <c r="Q3699" t="inlineStr">
        <is>
          <t>[1, 1, 1, 1, 1, 1, 1]</t>
        </is>
      </c>
      <c r="R3699" t="inlineStr">
        <is>
          <t>[0.004595678299665451, 0.009191352874040604, 0.013787031173706055, 0.013787031173706055, 0.018382707610726357, 0.02757405862212181, 0.02757406234741211]</t>
        </is>
      </c>
      <c r="S3699" t="inlineStr">
        <is>
          <t>[29241, 38490, 40251, 29659, 8301, 15707, 36167]</t>
        </is>
      </c>
      <c r="T3699" t="inlineStr">
        <is>
          <t>[0.004595678299665451, 0.009191352874040604, 0.013787031173706055, 0.013787031173706055, 0.018382707610726357, 0.02757405862212181, 0.02757406234741211]</t>
        </is>
      </c>
      <c r="U3699" t="n">
        <v>4</v>
      </c>
      <c r="V3699" t="n">
        <v>0.01378703117370605</v>
      </c>
      <c r="W3699" t="n">
        <v>3</v>
      </c>
      <c r="X3699" t="n">
        <v>0.45210463948915</v>
      </c>
      <c r="Y3699" t="n">
        <v>40251</v>
      </c>
      <c r="Z3699" t="inlineStr">
        <is>
          <t>2025-10-27T20:43:14.154866</t>
        </is>
      </c>
    </row>
    <row r="3700">
      <c r="A3700" t="inlineStr">
        <is>
          <t>shuttle</t>
        </is>
      </c>
      <c r="B3700" t="n">
        <v>23362</v>
      </c>
      <c r="C3700" t="n">
        <v>4</v>
      </c>
      <c r="D3700" t="b">
        <v>1</v>
      </c>
      <c r="E3700" t="n">
        <v>7</v>
      </c>
      <c r="F3700" t="inlineStr"/>
      <c r="G3700" t="n">
        <v>0.5714285714285714</v>
      </c>
      <c r="H3700" t="n">
        <v>0</v>
      </c>
      <c r="I3700" t="inlineStr">
        <is>
          <t>entropia</t>
        </is>
      </c>
      <c r="J3700" t="n">
        <v>0</v>
      </c>
      <c r="K3700" t="n">
        <v>0.5714285714285714</v>
      </c>
      <c r="L3700" t="n">
        <v>0</v>
      </c>
      <c r="M3700" t="inlineStr"/>
      <c r="N3700" t="b">
        <v>1</v>
      </c>
      <c r="O3700" t="b">
        <v>1</v>
      </c>
      <c r="P3700" t="inlineStr">
        <is>
          <t>[39535, 27124, 23389, 2453, 27932, 40068, 16721]</t>
        </is>
      </c>
      <c r="Q3700" t="inlineStr">
        <is>
          <t>[1, 1, 1, 1, 1, 1, 1]</t>
        </is>
      </c>
      <c r="R3700" t="inlineStr">
        <is>
          <t>[0.004595676437020302, 0.004595678299665451, 0.009191354736685753, 0.018382707610726357, 0.02297838404774666, 0.02631637267768383, 0.027381354942917824]</t>
        </is>
      </c>
      <c r="S3700" t="inlineStr">
        <is>
          <t>[39535, 27124, 23389, 2453, 27932, 40068, 16721]</t>
        </is>
      </c>
      <c r="T3700" t="inlineStr">
        <is>
          <t>[0.004595676437020302, 0.004595678299665451, 0.009191354736685753, 0.018382707610726357, 0.02297838404774666, 0.02631637267768383, 0.027381354942917824]</t>
        </is>
      </c>
      <c r="U3700" t="n">
        <v>4</v>
      </c>
      <c r="V3700" t="n">
        <v>0.01838270807638764</v>
      </c>
      <c r="W3700" t="n">
        <v>4</v>
      </c>
      <c r="X3700" t="n">
        <v>0.5160824416290355</v>
      </c>
      <c r="Y3700" t="n">
        <v>2453</v>
      </c>
      <c r="Z3700" t="inlineStr">
        <is>
          <t>2025-10-27T20:43:14.154866</t>
        </is>
      </c>
    </row>
    <row r="3701">
      <c r="A3701" t="inlineStr">
        <is>
          <t>shuttle</t>
        </is>
      </c>
      <c r="B3701" t="n">
        <v>23363</v>
      </c>
      <c r="C3701" t="n">
        <v>4</v>
      </c>
      <c r="D3701" t="b">
        <v>1</v>
      </c>
      <c r="E3701" t="n">
        <v>7</v>
      </c>
      <c r="F3701" t="inlineStr"/>
      <c r="G3701" t="n">
        <v>0.5714285714285714</v>
      </c>
      <c r="H3701" t="n">
        <v>0</v>
      </c>
      <c r="I3701" t="inlineStr">
        <is>
          <t>entropia</t>
        </is>
      </c>
      <c r="J3701" t="n">
        <v>0</v>
      </c>
      <c r="K3701" t="n">
        <v>0.5714285714285714</v>
      </c>
      <c r="L3701" t="n">
        <v>0</v>
      </c>
      <c r="M3701" t="inlineStr"/>
      <c r="N3701" t="b">
        <v>1</v>
      </c>
      <c r="O3701" t="b">
        <v>1</v>
      </c>
      <c r="P3701" t="inlineStr">
        <is>
          <t>[17691, 9440, 39146, 37077, 32486, 5164, 18118]</t>
        </is>
      </c>
      <c r="Q3701" t="inlineStr">
        <is>
          <t>[1, 1, 1, 1, 1, 1, 1]</t>
        </is>
      </c>
      <c r="R3701" t="inlineStr">
        <is>
          <t>[0.08542846888303757, 0.12240363657474518, 0.12309188395738602, 0.13172902166843414, 0.13400641083717346, 0.13483119010925293, 0.14167556166648865]</t>
        </is>
      </c>
      <c r="S3701" t="inlineStr">
        <is>
          <t>[17691, 9440, 39146, 37077, 32486, 5164, 18118]</t>
        </is>
      </c>
      <c r="T3701" t="inlineStr">
        <is>
          <t>[0.08542846888303757, 0.12240363657474518, 0.12309188395738602, 0.13172902166843414, 0.13400641083717346, 0.13483119010925293, 0.14167556166648865]</t>
        </is>
      </c>
      <c r="U3701" t="n">
        <v>4</v>
      </c>
      <c r="V3701" t="n">
        <v>0.1317290157284646</v>
      </c>
      <c r="W3701" t="n">
        <v>3</v>
      </c>
      <c r="X3701" t="n">
        <v>0.5728805974388795</v>
      </c>
      <c r="Y3701" t="n">
        <v>39146</v>
      </c>
      <c r="Z3701" t="inlineStr">
        <is>
          <t>2025-10-27T20:43:14.154866</t>
        </is>
      </c>
    </row>
    <row r="3702">
      <c r="A3702" t="inlineStr">
        <is>
          <t>shuttle</t>
        </is>
      </c>
      <c r="B3702" t="n">
        <v>23371</v>
      </c>
      <c r="C3702" t="n">
        <v>4</v>
      </c>
      <c r="D3702" t="b">
        <v>1</v>
      </c>
      <c r="E3702" t="n">
        <v>7</v>
      </c>
      <c r="F3702" t="inlineStr"/>
      <c r="G3702" t="n">
        <v>0.5714285714285714</v>
      </c>
      <c r="H3702" t="n">
        <v>0</v>
      </c>
      <c r="I3702" t="inlineStr">
        <is>
          <t>entropia</t>
        </is>
      </c>
      <c r="J3702" t="n">
        <v>0</v>
      </c>
      <c r="K3702" t="n">
        <v>0.5714285714285714</v>
      </c>
      <c r="L3702" t="n">
        <v>0</v>
      </c>
      <c r="M3702" t="inlineStr"/>
      <c r="N3702" t="b">
        <v>1</v>
      </c>
      <c r="O3702" t="b">
        <v>1</v>
      </c>
      <c r="P3702" t="inlineStr">
        <is>
          <t>[35400, 22601, 19466, 25430, 932, 27726, 18232]</t>
        </is>
      </c>
      <c r="Q3702" t="inlineStr">
        <is>
          <t>[1, 1, 1, 1, 1, 1, 1]</t>
        </is>
      </c>
      <c r="R3702" t="inlineStr">
        <is>
          <t>[0.022978395223617554, 0.050552450120449066, 0.07353083789348602, 0.07812651246786118, 0.09191354364156723, 0.09540810436010361, 0.11336401849985123]</t>
        </is>
      </c>
      <c r="S3702" t="inlineStr">
        <is>
          <t>[35400, 22601, 19466, 25430, 932, 27726, 18232]</t>
        </is>
      </c>
      <c r="T3702" t="inlineStr">
        <is>
          <t>[0.022978395223617554, 0.050552450120449066, 0.07353083789348602, 0.07812651246786118, 0.09191354364156723, 0.09540810436010361, 0.11336401849985123]</t>
        </is>
      </c>
      <c r="U3702" t="n">
        <v>4</v>
      </c>
      <c r="V3702" t="n">
        <v>0.07812651479616761</v>
      </c>
      <c r="W3702" t="n">
        <v>4</v>
      </c>
      <c r="X3702" t="n">
        <v>0.4401050155178472</v>
      </c>
      <c r="Y3702" t="n">
        <v>25430</v>
      </c>
      <c r="Z3702" t="inlineStr">
        <is>
          <t>2025-10-27T20:43:14.154866</t>
        </is>
      </c>
    </row>
    <row r="3703">
      <c r="A3703" t="inlineStr">
        <is>
          <t>shuttle</t>
        </is>
      </c>
      <c r="B3703" t="n">
        <v>23376</v>
      </c>
      <c r="C3703" t="n">
        <v>4</v>
      </c>
      <c r="D3703" t="b">
        <v>1</v>
      </c>
      <c r="E3703" t="n">
        <v>7</v>
      </c>
      <c r="F3703" t="inlineStr"/>
      <c r="G3703" t="n">
        <v>0.5714285714285714</v>
      </c>
      <c r="H3703" t="n">
        <v>0</v>
      </c>
      <c r="I3703" t="inlineStr">
        <is>
          <t>entropia</t>
        </is>
      </c>
      <c r="J3703" t="n">
        <v>0</v>
      </c>
      <c r="K3703" t="n">
        <v>0.5714285714285714</v>
      </c>
      <c r="L3703" t="n">
        <v>0</v>
      </c>
      <c r="M3703" t="inlineStr"/>
      <c r="N3703" t="b">
        <v>1</v>
      </c>
      <c r="O3703" t="b">
        <v>1</v>
      </c>
      <c r="P3703" t="inlineStr">
        <is>
          <t>[28057, 25310, 30802, 19588, 39150, 3383, 23918]</t>
        </is>
      </c>
      <c r="Q3703" t="inlineStr">
        <is>
          <t>[1, 1, 1, 1, 1, 1, 1]</t>
        </is>
      </c>
      <c r="R3703" t="inlineStr">
        <is>
          <t>[0.012827523052692413, 0.025655046105384827, 0.06413762271404266, 0.06430205702781677, 0.06430205702781677, 0.06479286402463913, 0.06560271978378296]</t>
        </is>
      </c>
      <c r="S3703" t="inlineStr">
        <is>
          <t>[28057, 25310, 30802, 19588, 39150, 3383, 23918]</t>
        </is>
      </c>
      <c r="T3703" t="inlineStr">
        <is>
          <t>[0.012827523052692413, 0.025655046105384827, 0.06413762271404266, 0.06430205702781677, 0.06430205702781677, 0.06479286402463913, 0.06560271978378296]</t>
        </is>
      </c>
      <c r="U3703" t="n">
        <v>4</v>
      </c>
      <c r="V3703" t="n">
        <v>0.06430205781884635</v>
      </c>
      <c r="W3703" t="n">
        <v>5</v>
      </c>
      <c r="X3703" t="n">
        <v>0.4540569876684591</v>
      </c>
      <c r="Y3703" t="n">
        <v>25310</v>
      </c>
      <c r="Z3703" t="inlineStr">
        <is>
          <t>2025-10-27T20:43:14.154866</t>
        </is>
      </c>
    </row>
    <row r="3704">
      <c r="A3704" t="inlineStr">
        <is>
          <t>shuttle</t>
        </is>
      </c>
      <c r="B3704" t="n">
        <v>23379</v>
      </c>
      <c r="C3704" t="n">
        <v>4</v>
      </c>
      <c r="D3704" t="b">
        <v>1</v>
      </c>
      <c r="E3704" t="n">
        <v>7</v>
      </c>
      <c r="F3704" t="inlineStr"/>
      <c r="G3704" t="n">
        <v>0.5714285714285714</v>
      </c>
      <c r="H3704" t="n">
        <v>0</v>
      </c>
      <c r="I3704" t="inlineStr">
        <is>
          <t>entropia</t>
        </is>
      </c>
      <c r="J3704" t="n">
        <v>0</v>
      </c>
      <c r="K3704" t="n">
        <v>0.5714285714285714</v>
      </c>
      <c r="L3704" t="n">
        <v>0</v>
      </c>
      <c r="M3704" t="inlineStr"/>
      <c r="N3704" t="b">
        <v>1</v>
      </c>
      <c r="O3704" t="b">
        <v>1</v>
      </c>
      <c r="P3704" t="inlineStr">
        <is>
          <t>[36271, 12123, 28039, 6529, 5415, 8548, 17747]</t>
        </is>
      </c>
      <c r="Q3704" t="inlineStr">
        <is>
          <t>[1, 1, 1, 1, 1, 1, 1]</t>
        </is>
      </c>
      <c r="R3704" t="inlineStr">
        <is>
          <t>[0.02738136053085327, 0.054762713611125946, 0.054762717336416245, 0.08214407414197922, 0.10952542722225189, 0.1096218004822731, 0.10991042107343674]</t>
        </is>
      </c>
      <c r="S3704" t="inlineStr">
        <is>
          <t>[36271, 12123, 28039, 6529, 5415, 8548, 17747]</t>
        </is>
      </c>
      <c r="T3704" t="inlineStr">
        <is>
          <t>[0.02738136053085327, 0.054762713611125946, 0.054762717336416245, 0.08214407414197922, 0.10952542722225189, 0.1096218004822731, 0.10991042107343674]</t>
        </is>
      </c>
      <c r="U3704" t="n">
        <v>4</v>
      </c>
      <c r="V3704" t="n">
        <v>0.08214407414197922</v>
      </c>
      <c r="W3704" t="n">
        <v>2</v>
      </c>
      <c r="X3704" t="n">
        <v>0.4935623399050554</v>
      </c>
      <c r="Y3704" t="n">
        <v>28039</v>
      </c>
      <c r="Z3704" t="inlineStr">
        <is>
          <t>2025-10-27T20:43:14.154866</t>
        </is>
      </c>
    </row>
    <row r="3705">
      <c r="A3705" t="inlineStr">
        <is>
          <t>shuttle</t>
        </is>
      </c>
      <c r="B3705" t="n">
        <v>23386</v>
      </c>
      <c r="C3705" t="n">
        <v>4</v>
      </c>
      <c r="D3705" t="b">
        <v>1</v>
      </c>
      <c r="E3705" t="n">
        <v>7</v>
      </c>
      <c r="F3705" t="inlineStr"/>
      <c r="G3705" t="n">
        <v>0.5714285714285714</v>
      </c>
      <c r="H3705" t="n">
        <v>0</v>
      </c>
      <c r="I3705" t="inlineStr">
        <is>
          <t>entropia</t>
        </is>
      </c>
      <c r="J3705" t="n">
        <v>0</v>
      </c>
      <c r="K3705" t="n">
        <v>0.5714285714285714</v>
      </c>
      <c r="L3705" t="n">
        <v>0</v>
      </c>
      <c r="M3705" t="inlineStr"/>
      <c r="N3705" t="b">
        <v>1</v>
      </c>
      <c r="O3705" t="b">
        <v>1</v>
      </c>
      <c r="P3705" t="inlineStr">
        <is>
          <t>[16315, 40421, 11506, 31369, 3271, 39717, 32829]</t>
        </is>
      </c>
      <c r="Q3705" t="inlineStr">
        <is>
          <t>[1, 1, 1, 1, 1, 1, 1]</t>
        </is>
      </c>
      <c r="R3705" t="inlineStr">
        <is>
          <t>[0.027381353080272675, 0.054762713611125946, 0.1095254197716713, 0.10952542722225189, 0.1096218004822731, 0.1096218004822731, 0.10991042107343674]</t>
        </is>
      </c>
      <c r="S3705" t="inlineStr">
        <is>
          <t>[16315, 40421, 11506, 31369, 3271, 39717, 32829]</t>
        </is>
      </c>
      <c r="T3705" t="inlineStr">
        <is>
          <t>[0.027381353080272675, 0.054762713611125946, 0.1095254197716713, 0.10952542722225189, 0.1096218004822731, 0.1096218004822731, 0.10991042107343674]</t>
        </is>
      </c>
      <c r="U3705" t="n">
        <v>4</v>
      </c>
      <c r="V3705" t="n">
        <v>0.1095254239626229</v>
      </c>
      <c r="W3705" t="n">
        <v>2</v>
      </c>
      <c r="X3705" t="n">
        <v>0.5949901174074391</v>
      </c>
      <c r="Y3705" t="n">
        <v>16315</v>
      </c>
      <c r="Z3705" t="inlineStr">
        <is>
          <t>2025-10-27T20:43:14.154866</t>
        </is>
      </c>
    </row>
    <row r="3706">
      <c r="A3706" t="inlineStr">
        <is>
          <t>shuttle</t>
        </is>
      </c>
      <c r="B3706" t="n">
        <v>23389</v>
      </c>
      <c r="C3706" t="n">
        <v>4</v>
      </c>
      <c r="D3706" t="b">
        <v>1</v>
      </c>
      <c r="E3706" t="n">
        <v>7</v>
      </c>
      <c r="F3706" t="inlineStr"/>
      <c r="G3706" t="n">
        <v>0.5714285714285714</v>
      </c>
      <c r="H3706" t="n">
        <v>0</v>
      </c>
      <c r="I3706" t="inlineStr">
        <is>
          <t>entropia</t>
        </is>
      </c>
      <c r="J3706" t="n">
        <v>0</v>
      </c>
      <c r="K3706" t="n">
        <v>0.5714285714285714</v>
      </c>
      <c r="L3706" t="n">
        <v>0</v>
      </c>
      <c r="M3706" t="inlineStr"/>
      <c r="N3706" t="b">
        <v>1</v>
      </c>
      <c r="O3706" t="b">
        <v>1</v>
      </c>
      <c r="P3706" t="inlineStr">
        <is>
          <t>[27124, 2453, 23362, 39535, 34681, 22533, 20499]</t>
        </is>
      </c>
      <c r="Q3706" t="inlineStr">
        <is>
          <t>[1, 1, 1, 1, 1, 1, 1]</t>
        </is>
      </c>
      <c r="R3706" t="inlineStr">
        <is>
          <t>[0.004595676437020302, 0.009191352874040604, 0.009191354736685753, 0.013787031173706055, 0.018382707610726357, 0.02757406234741211, 0.028882859274744987]</t>
        </is>
      </c>
      <c r="S3706" t="inlineStr">
        <is>
          <t>[27124, 2453, 23362, 39535, 34681, 22533, 20499]</t>
        </is>
      </c>
      <c r="T3706" t="inlineStr">
        <is>
          <t>[0.004595676437020302, 0.009191352874040604, 0.009191354736685753, 0.013787031173706055, 0.018382707610726357, 0.02757406234741211, 0.028882859274744987]</t>
        </is>
      </c>
      <c r="U3706" t="n">
        <v>4</v>
      </c>
      <c r="V3706" t="n">
        <v>0.01378703117370605</v>
      </c>
      <c r="W3706" t="n">
        <v>4</v>
      </c>
      <c r="X3706" t="n">
        <v>0.4247156191260777</v>
      </c>
      <c r="Y3706" t="n">
        <v>27124</v>
      </c>
      <c r="Z3706" t="inlineStr">
        <is>
          <t>2025-10-27T20:43:14.154866</t>
        </is>
      </c>
    </row>
    <row r="3707">
      <c r="A3707" t="inlineStr">
        <is>
          <t>shuttle</t>
        </is>
      </c>
      <c r="B3707" t="n">
        <v>23391</v>
      </c>
      <c r="C3707" t="n">
        <v>4</v>
      </c>
      <c r="D3707" t="b">
        <v>1</v>
      </c>
      <c r="E3707" t="n">
        <v>7</v>
      </c>
      <c r="F3707" t="inlineStr"/>
      <c r="G3707" t="n">
        <v>0.5714285714285714</v>
      </c>
      <c r="H3707" t="n">
        <v>0</v>
      </c>
      <c r="I3707" t="inlineStr">
        <is>
          <t>entropia</t>
        </is>
      </c>
      <c r="J3707" t="n">
        <v>0</v>
      </c>
      <c r="K3707" t="n">
        <v>0.5714285714285714</v>
      </c>
      <c r="L3707" t="n">
        <v>0</v>
      </c>
      <c r="M3707" t="inlineStr"/>
      <c r="N3707" t="b">
        <v>1</v>
      </c>
      <c r="O3707" t="b">
        <v>1</v>
      </c>
      <c r="P3707" t="inlineStr">
        <is>
          <t>[25027, 31778, 5425, 9525, 32672, 33406, 13081]</t>
        </is>
      </c>
      <c r="Q3707" t="inlineStr">
        <is>
          <t>[1, 1, 1, 1, 1, 1, 1]</t>
        </is>
      </c>
      <c r="R3707" t="inlineStr">
        <is>
          <t>[0.004595674574375153, 0.009191356599330902, 0.013787031173706055, 0.018382705748081207, 0.018382713198661804, 0.022978387773036957, 0.02757406234741211]</t>
        </is>
      </c>
      <c r="S3707" t="inlineStr">
        <is>
          <t>[25027, 31778, 5425, 9525, 32672, 33406, 13081]</t>
        </is>
      </c>
      <c r="T3707" t="inlineStr">
        <is>
          <t>[0.004595674574375153, 0.009191356599330902, 0.013787031173706055, 0.018382705748081207, 0.018382713198661804, 0.022978387773036957, 0.02757406234741211]</t>
        </is>
      </c>
      <c r="U3707" t="n">
        <v>4</v>
      </c>
      <c r="V3707" t="n">
        <v>0.01838270574808121</v>
      </c>
      <c r="W3707" t="n">
        <v>2</v>
      </c>
      <c r="X3707" t="n">
        <v>0.4668492748314262</v>
      </c>
      <c r="Y3707" t="n">
        <v>31778</v>
      </c>
      <c r="Z3707" t="inlineStr">
        <is>
          <t>2025-10-27T20:43:14.154866</t>
        </is>
      </c>
    </row>
    <row r="3708">
      <c r="A3708" t="inlineStr">
        <is>
          <t>shuttle</t>
        </is>
      </c>
      <c r="B3708" t="n">
        <v>23396</v>
      </c>
      <c r="C3708" t="n">
        <v>4</v>
      </c>
      <c r="D3708" t="b">
        <v>1</v>
      </c>
      <c r="E3708" t="n">
        <v>7</v>
      </c>
      <c r="F3708" t="inlineStr"/>
      <c r="G3708" t="n">
        <v>0.5714285714285714</v>
      </c>
      <c r="H3708" t="n">
        <v>0</v>
      </c>
      <c r="I3708" t="inlineStr">
        <is>
          <t>entropia</t>
        </is>
      </c>
      <c r="J3708" t="n">
        <v>0</v>
      </c>
      <c r="K3708" t="n">
        <v>0.5714285714285714</v>
      </c>
      <c r="L3708" t="n">
        <v>0</v>
      </c>
      <c r="M3708" t="inlineStr"/>
      <c r="N3708" t="b">
        <v>1</v>
      </c>
      <c r="O3708" t="b">
        <v>1</v>
      </c>
      <c r="P3708" t="inlineStr">
        <is>
          <t>[18648, 31257, 8160, 2044, 39273, 39127, 8135]</t>
        </is>
      </c>
      <c r="Q3708" t="inlineStr">
        <is>
          <t>[1, 1, 1, 1, 1, 1, 1]</t>
        </is>
      </c>
      <c r="R3708" t="inlineStr">
        <is>
          <t>[0.02757406234741211, 0.03216973692178726, 0.04595676437020302, 0.05055243894457817, 0.05514812096953392, 0.05514812469482422, 0.06893515586853027]</t>
        </is>
      </c>
      <c r="S3708" t="inlineStr">
        <is>
          <t>[18648, 31257, 8160, 2044, 39273, 39127, 8135]</t>
        </is>
      </c>
      <c r="T3708" t="inlineStr">
        <is>
          <t>[0.02757406234741211, 0.03216973692178726, 0.04595676437020302, 0.05055243894457817, 0.05514812096953392, 0.05514812469482422, 0.06893515586853027]</t>
        </is>
      </c>
      <c r="U3708" t="n">
        <v>4</v>
      </c>
      <c r="V3708" t="n">
        <v>0.05055243894457817</v>
      </c>
      <c r="W3708" t="n">
        <v>4</v>
      </c>
      <c r="X3708" t="n">
        <v>0.581646499233567</v>
      </c>
      <c r="Y3708" t="n">
        <v>2044</v>
      </c>
      <c r="Z3708" t="inlineStr">
        <is>
          <t>2025-10-27T20:43:14.154866</t>
        </is>
      </c>
    </row>
    <row r="3709">
      <c r="A3709" t="inlineStr">
        <is>
          <t>shuttle</t>
        </is>
      </c>
      <c r="B3709" t="n">
        <v>23410</v>
      </c>
      <c r="C3709" t="n">
        <v>4</v>
      </c>
      <c r="D3709" t="b">
        <v>1</v>
      </c>
      <c r="E3709" t="n">
        <v>7</v>
      </c>
      <c r="F3709" t="inlineStr"/>
      <c r="G3709" t="n">
        <v>0.5714285714285714</v>
      </c>
      <c r="H3709" t="n">
        <v>0</v>
      </c>
      <c r="I3709" t="inlineStr">
        <is>
          <t>entropia</t>
        </is>
      </c>
      <c r="J3709" t="n">
        <v>0</v>
      </c>
      <c r="K3709" t="n">
        <v>0.5714285714285714</v>
      </c>
      <c r="L3709" t="n">
        <v>0</v>
      </c>
      <c r="M3709" t="inlineStr"/>
      <c r="N3709" t="b">
        <v>1</v>
      </c>
      <c r="O3709" t="b">
        <v>1</v>
      </c>
      <c r="P3709" t="inlineStr">
        <is>
          <t>[19523, 38143, 2188, 36052, 26643, 15646, 38546]</t>
        </is>
      </c>
      <c r="Q3709" t="inlineStr">
        <is>
          <t>[1, 1, 1, 1, 1, 1, 1]</t>
        </is>
      </c>
      <c r="R3709" t="inlineStr">
        <is>
          <t>[0.03023713454604149, 0.03023713454604149, 0.03160324692726135, 0.05624500289559364, 0.05699106305837631, 0.07077310234308243, 0.08313960582017899]</t>
        </is>
      </c>
      <c r="S3709" t="inlineStr">
        <is>
          <t>[38143, 19523, 2188, 36052, 26643, 15646, 38546]</t>
        </is>
      </c>
      <c r="T3709" t="inlineStr">
        <is>
          <t>[0.03023713454604149, 0.03023713454604149, 0.03160324692726135, 0.05624500289559364, 0.05699106305837631, 0.07077310234308243, 0.08313960582017899]</t>
        </is>
      </c>
      <c r="U3709" t="n">
        <v>4</v>
      </c>
      <c r="V3709" t="n">
        <v>0.05624500156008928</v>
      </c>
      <c r="W3709" t="n">
        <v>3</v>
      </c>
      <c r="X3709" t="n">
        <v>0.4077625009980884</v>
      </c>
      <c r="Y3709" t="n">
        <v>2188</v>
      </c>
      <c r="Z3709" t="inlineStr">
        <is>
          <t>2025-10-27T20:43:14.154866</t>
        </is>
      </c>
    </row>
    <row r="3710">
      <c r="A3710" t="inlineStr">
        <is>
          <t>shuttle</t>
        </is>
      </c>
      <c r="B3710" t="n">
        <v>23424</v>
      </c>
      <c r="C3710" t="n">
        <v>4</v>
      </c>
      <c r="D3710" t="b">
        <v>1</v>
      </c>
      <c r="E3710" t="n">
        <v>7</v>
      </c>
      <c r="F3710" t="inlineStr"/>
      <c r="G3710" t="n">
        <v>0.5714285714285714</v>
      </c>
      <c r="H3710" t="n">
        <v>0</v>
      </c>
      <c r="I3710" t="inlineStr">
        <is>
          <t>entropia</t>
        </is>
      </c>
      <c r="J3710" t="n">
        <v>0</v>
      </c>
      <c r="K3710" t="n">
        <v>0.5714285714285714</v>
      </c>
      <c r="L3710" t="n">
        <v>0</v>
      </c>
      <c r="M3710" t="inlineStr"/>
      <c r="N3710" t="b">
        <v>1</v>
      </c>
      <c r="O3710" t="b">
        <v>1</v>
      </c>
      <c r="P3710" t="inlineStr">
        <is>
          <t>[19877, 24160, 14934, 10095, 31941, 40210, 35184]</t>
        </is>
      </c>
      <c r="Q3710" t="inlineStr">
        <is>
          <t>[1, 1, 1, 1, 1, 1, 1]</t>
        </is>
      </c>
      <c r="R3710" t="inlineStr">
        <is>
          <t>[0.009191352874040604, 0.012827524915337563, 0.018831558525562286, 0.03216973692178726, 0.032979730516672134, 0.03463289514183998, 0.038938939571380615]</t>
        </is>
      </c>
      <c r="S3710" t="inlineStr">
        <is>
          <t>[19877, 24160, 14934, 10095, 31941, 40210, 35184]</t>
        </is>
      </c>
      <c r="T3710" t="inlineStr">
        <is>
          <t>[0.009191352874040604, 0.012827524915337563, 0.018831558525562286, 0.03216973692178726, 0.032979730516672134, 0.03463289514183998, 0.038938939571380615]</t>
        </is>
      </c>
      <c r="U3710" t="n">
        <v>4</v>
      </c>
      <c r="V3710" t="n">
        <v>0.03216973692178726</v>
      </c>
      <c r="W3710" t="n">
        <v>6</v>
      </c>
      <c r="X3710" t="n">
        <v>0.5219782870010596</v>
      </c>
      <c r="Y3710" t="n">
        <v>10095</v>
      </c>
      <c r="Z3710" t="inlineStr">
        <is>
          <t>2025-10-27T20:43:14.154866</t>
        </is>
      </c>
    </row>
    <row r="3711">
      <c r="A3711" t="inlineStr">
        <is>
          <t>shuttle</t>
        </is>
      </c>
      <c r="B3711" t="n">
        <v>23429</v>
      </c>
      <c r="C3711" t="n">
        <v>4</v>
      </c>
      <c r="D3711" t="b">
        <v>1</v>
      </c>
      <c r="E3711" t="n">
        <v>7</v>
      </c>
      <c r="F3711" t="inlineStr"/>
      <c r="G3711" t="n">
        <v>0.5714285714285714</v>
      </c>
      <c r="H3711" t="n">
        <v>0</v>
      </c>
      <c r="I3711" t="inlineStr">
        <is>
          <t>entropia</t>
        </is>
      </c>
      <c r="J3711" t="n">
        <v>0</v>
      </c>
      <c r="K3711" t="n">
        <v>0.5714285714285714</v>
      </c>
      <c r="L3711" t="n">
        <v>0</v>
      </c>
      <c r="M3711" t="inlineStr"/>
      <c r="N3711" t="b">
        <v>1</v>
      </c>
      <c r="O3711" t="b">
        <v>1</v>
      </c>
      <c r="P3711" t="inlineStr">
        <is>
          <t>[21098, 29614, 13624, 4045, 33368, 34993, 20996]</t>
        </is>
      </c>
      <c r="Q3711" t="inlineStr">
        <is>
          <t>[1, 1, 1, 1, 1, 1, 1]</t>
        </is>
      </c>
      <c r="R3711" t="inlineStr">
        <is>
          <t>[0.03058438003063202, 0.03058438189327717, 0.031603243201971054, 0.03160324692726135, 0.033232007175683975, 0.035386551171541214, 0.04414947330951691]</t>
        </is>
      </c>
      <c r="S3711" t="inlineStr">
        <is>
          <t>[21098, 29614, 13624, 4045, 33368, 34993, 10219]</t>
        </is>
      </c>
      <c r="T3711" t="inlineStr">
        <is>
          <t>[0.03058438003063202, 0.03058438189327717, 0.031603243201971054, 0.03160324692726135, 0.033232007175683975, 0.035386551171541214, 0.04414947330951691]</t>
        </is>
      </c>
      <c r="U3711" t="n">
        <v>4</v>
      </c>
      <c r="V3711" t="n">
        <v>0.03160324523825021</v>
      </c>
      <c r="W3711" t="n">
        <v>5</v>
      </c>
      <c r="X3711" t="n">
        <v>0.597826321261926</v>
      </c>
      <c r="Y3711" t="n">
        <v>29614</v>
      </c>
      <c r="Z3711" t="inlineStr">
        <is>
          <t>2025-10-27T20:43:14.154866</t>
        </is>
      </c>
    </row>
    <row r="3712">
      <c r="A3712" t="inlineStr">
        <is>
          <t>shuttle</t>
        </is>
      </c>
      <c r="B3712" t="n">
        <v>23444</v>
      </c>
      <c r="C3712" t="n">
        <v>4</v>
      </c>
      <c r="D3712" t="b">
        <v>1</v>
      </c>
      <c r="E3712" t="n">
        <v>7</v>
      </c>
      <c r="F3712" t="inlineStr"/>
      <c r="G3712" t="n">
        <v>0.5714285714285714</v>
      </c>
      <c r="H3712" t="n">
        <v>0</v>
      </c>
      <c r="I3712" t="inlineStr">
        <is>
          <t>entropia</t>
        </is>
      </c>
      <c r="J3712" t="n">
        <v>0</v>
      </c>
      <c r="K3712" t="n">
        <v>0.5714285714285714</v>
      </c>
      <c r="L3712" t="n">
        <v>0</v>
      </c>
      <c r="M3712" t="inlineStr"/>
      <c r="N3712" t="b">
        <v>1</v>
      </c>
      <c r="O3712" t="b">
        <v>1</v>
      </c>
      <c r="P3712" t="inlineStr">
        <is>
          <t>[1579, 18590, 22540, 9697, 36190, 1626, 26969]</t>
        </is>
      </c>
      <c r="Q3712" t="inlineStr">
        <is>
          <t>[1, 1, 1, 1, 1, 1, 1]</t>
        </is>
      </c>
      <c r="R3712" t="inlineStr">
        <is>
          <t>[0.004595674574375153, 0.0045956820249557495, 0.009191349148750305, 0.009191356599330902, 0.013787031173706055, 0.018382713198661804, 0.02297838032245636]</t>
        </is>
      </c>
      <c r="S3712" t="inlineStr">
        <is>
          <t>[1579, 18590, 22540, 9697, 36190, 1626, 26969]</t>
        </is>
      </c>
      <c r="T3712" t="inlineStr">
        <is>
          <t>[0.004595674574375153, 0.0045956820249557495, 0.009191349148750305, 0.009191356599330902, 0.013787031173706055, 0.018382713198661804, 0.02297838032245636]</t>
        </is>
      </c>
      <c r="U3712" t="n">
        <v>4</v>
      </c>
      <c r="V3712" t="n">
        <v>0.009191356599330902</v>
      </c>
      <c r="W3712" t="n">
        <v>1</v>
      </c>
      <c r="X3712" t="n">
        <v>0.4667684128686772</v>
      </c>
      <c r="Y3712" t="n">
        <v>1579</v>
      </c>
      <c r="Z3712" t="inlineStr">
        <is>
          <t>2025-10-27T20:43:14.154866</t>
        </is>
      </c>
    </row>
    <row r="3713">
      <c r="A3713" t="inlineStr">
        <is>
          <t>shuttle</t>
        </is>
      </c>
      <c r="B3713" t="n">
        <v>23445</v>
      </c>
      <c r="C3713" t="n">
        <v>4</v>
      </c>
      <c r="D3713" t="b">
        <v>1</v>
      </c>
      <c r="E3713" t="n">
        <v>7</v>
      </c>
      <c r="F3713" t="inlineStr"/>
      <c r="G3713" t="n">
        <v>0.5714285714285714</v>
      </c>
      <c r="H3713" t="n">
        <v>0</v>
      </c>
      <c r="I3713" t="inlineStr">
        <is>
          <t>entropia</t>
        </is>
      </c>
      <c r="J3713" t="n">
        <v>0</v>
      </c>
      <c r="K3713" t="n">
        <v>0.5714285714285714</v>
      </c>
      <c r="L3713" t="n">
        <v>0</v>
      </c>
      <c r="M3713" t="inlineStr"/>
      <c r="N3713" t="b">
        <v>1</v>
      </c>
      <c r="O3713" t="b">
        <v>1</v>
      </c>
      <c r="P3713" t="inlineStr">
        <is>
          <t>[22007, 13563, 2022, 13236, 35852, 24419, 20178]</t>
        </is>
      </c>
      <c r="Q3713" t="inlineStr">
        <is>
          <t>[1, 1, 1, 1, 1, 1, 1]</t>
        </is>
      </c>
      <c r="R3713" t="inlineStr">
        <is>
          <t>[0.012827524915337563, 0.013787031173706055, 0.018831558525562286, 0.029124967753887177, 0.03848257288336754, 0.03875601291656494, 0.03956500068306923]</t>
        </is>
      </c>
      <c r="S3713" t="inlineStr">
        <is>
          <t>[22007, 13563, 2022, 13236, 35852, 24419, 20178]</t>
        </is>
      </c>
      <c r="T3713" t="inlineStr">
        <is>
          <t>[0.012827524915337563, 0.013787031173706055, 0.018831558525562286, 0.029124967753887177, 0.03848257288336754, 0.03875601291656494, 0.03956500068306923]</t>
        </is>
      </c>
      <c r="U3713" t="n">
        <v>4</v>
      </c>
      <c r="V3713" t="n">
        <v>0.0291249686276053</v>
      </c>
      <c r="W3713" t="n">
        <v>4</v>
      </c>
      <c r="X3713" t="n">
        <v>0.4435250625099066</v>
      </c>
      <c r="Y3713" t="n">
        <v>2022</v>
      </c>
      <c r="Z3713" t="inlineStr">
        <is>
          <t>2025-10-27T20:43:14.154866</t>
        </is>
      </c>
    </row>
    <row r="3714">
      <c r="A3714" t="inlineStr">
        <is>
          <t>shuttle</t>
        </is>
      </c>
      <c r="B3714" t="n">
        <v>23448</v>
      </c>
      <c r="C3714" t="n">
        <v>4</v>
      </c>
      <c r="D3714" t="b">
        <v>1</v>
      </c>
      <c r="E3714" t="n">
        <v>7</v>
      </c>
      <c r="F3714" t="inlineStr"/>
      <c r="G3714" t="n">
        <v>0.5714285714285714</v>
      </c>
      <c r="H3714" t="n">
        <v>0</v>
      </c>
      <c r="I3714" t="inlineStr">
        <is>
          <t>entropia</t>
        </is>
      </c>
      <c r="J3714" t="n">
        <v>0</v>
      </c>
      <c r="K3714" t="n">
        <v>0.5714285714285714</v>
      </c>
      <c r="L3714" t="n">
        <v>0</v>
      </c>
      <c r="M3714" t="inlineStr"/>
      <c r="N3714" t="b">
        <v>1</v>
      </c>
      <c r="O3714" t="b">
        <v>1</v>
      </c>
      <c r="P3714" t="inlineStr">
        <is>
          <t>[31292, 35165, 30775, 36431, 8179, 37796, 995]</t>
        </is>
      </c>
      <c r="Q3714" t="inlineStr">
        <is>
          <t>[1, 1, 1, 1, 1, 1, 1]</t>
        </is>
      </c>
      <c r="R3714" t="inlineStr">
        <is>
          <t>[0.004595676437020302, 0.004595678299665451, 0.009191352874040604, 0.013787029311060905, 0.013787031173706055, 0.030656496062874794, 0.056471556425094604]</t>
        </is>
      </c>
      <c r="S3714" t="inlineStr">
        <is>
          <t>[31292, 35165, 30775, 36431, 8179, 37796, 995]</t>
        </is>
      </c>
      <c r="T3714" t="inlineStr">
        <is>
          <t>[0.004595676437020302, 0.004595678299665451, 0.009191352874040604, 0.013787029311060905, 0.013787031173706055, 0.030656496062874794, 0.056471556425094604]</t>
        </is>
      </c>
      <c r="U3714" t="n">
        <v>4</v>
      </c>
      <c r="V3714" t="n">
        <v>0.01378702977672219</v>
      </c>
      <c r="W3714" t="n">
        <v>3</v>
      </c>
      <c r="X3714" t="n">
        <v>0.4179554916422157</v>
      </c>
      <c r="Y3714" t="n">
        <v>31292</v>
      </c>
      <c r="Z3714" t="inlineStr">
        <is>
          <t>2025-10-27T20:43:14.154866</t>
        </is>
      </c>
    </row>
    <row r="3715">
      <c r="A3715" t="inlineStr">
        <is>
          <t>shuttle</t>
        </is>
      </c>
      <c r="B3715" t="n">
        <v>23457</v>
      </c>
      <c r="C3715" t="n">
        <v>4</v>
      </c>
      <c r="D3715" t="b">
        <v>1</v>
      </c>
      <c r="E3715" t="n">
        <v>7</v>
      </c>
      <c r="F3715" t="inlineStr"/>
      <c r="G3715" t="n">
        <v>0.5714285714285714</v>
      </c>
      <c r="H3715" t="n">
        <v>0</v>
      </c>
      <c r="I3715" t="inlineStr">
        <is>
          <t>entropia</t>
        </is>
      </c>
      <c r="J3715" t="n">
        <v>0</v>
      </c>
      <c r="K3715" t="n">
        <v>0.5714285714285714</v>
      </c>
      <c r="L3715" t="n">
        <v>0</v>
      </c>
      <c r="M3715" t="inlineStr"/>
      <c r="N3715" t="b">
        <v>1</v>
      </c>
      <c r="O3715" t="b">
        <v>1</v>
      </c>
      <c r="P3715" t="inlineStr">
        <is>
          <t>[26090, 11725, 28798, 27478, 13867, 14987, 25975]</t>
        </is>
      </c>
      <c r="Q3715" t="inlineStr">
        <is>
          <t>[1, 1, 1, 1, 1, 1, 1]</t>
        </is>
      </c>
      <c r="R3715" t="inlineStr">
        <is>
          <t>[0.004595676437020302, 0.0045956773683428764, 0.013787031173706055, 0.022978385910391808, 0.02757406234741211, 0.03216973692178726, 0.03676541522145271]</t>
        </is>
      </c>
      <c r="S3715" t="inlineStr">
        <is>
          <t>[26090, 11725, 28798, 27478, 13867, 14987, 25975]</t>
        </is>
      </c>
      <c r="T3715" t="inlineStr">
        <is>
          <t>[0.004595676437020302, 0.0045956773683428764, 0.013787031173706055, 0.022978385910391808, 0.02757406234741211, 0.03216973692178726, 0.03676541522145271]</t>
        </is>
      </c>
      <c r="U3715" t="n">
        <v>4</v>
      </c>
      <c r="V3715" t="n">
        <v>0.02297838544473052</v>
      </c>
      <c r="W3715" t="n">
        <v>4</v>
      </c>
      <c r="X3715" t="n">
        <v>0.5436574976323819</v>
      </c>
      <c r="Y3715" t="n">
        <v>11725</v>
      </c>
      <c r="Z3715" t="inlineStr">
        <is>
          <t>2025-10-27T20:43:14.154866</t>
        </is>
      </c>
    </row>
    <row r="3716">
      <c r="A3716" t="inlineStr">
        <is>
          <t>shuttle</t>
        </is>
      </c>
      <c r="B3716" t="n">
        <v>23492</v>
      </c>
      <c r="C3716" t="n">
        <v>4</v>
      </c>
      <c r="D3716" t="b">
        <v>1</v>
      </c>
      <c r="E3716" t="n">
        <v>7</v>
      </c>
      <c r="F3716" t="inlineStr"/>
      <c r="G3716" t="n">
        <v>0.5714285714285714</v>
      </c>
      <c r="H3716" t="n">
        <v>0</v>
      </c>
      <c r="I3716" t="inlineStr">
        <is>
          <t>entropia</t>
        </is>
      </c>
      <c r="J3716" t="n">
        <v>0</v>
      </c>
      <c r="K3716" t="n">
        <v>0.5714285714285714</v>
      </c>
      <c r="L3716" t="n">
        <v>0</v>
      </c>
      <c r="M3716" t="inlineStr"/>
      <c r="N3716" t="b">
        <v>1</v>
      </c>
      <c r="O3716" t="b">
        <v>1</v>
      </c>
      <c r="P3716" t="inlineStr">
        <is>
          <t>[16016, 11553, 14137, 3081, 34595, 24045, 17755]</t>
        </is>
      </c>
      <c r="Q3716" t="inlineStr">
        <is>
          <t>[1, 1, 1, 1, 1, 1, 1]</t>
        </is>
      </c>
      <c r="R3716" t="inlineStr">
        <is>
          <t>[0.004595678299665451, 0.004595678299665451, 0.009191352874040604, 0.009191352874040604, 0.013787031173706055, 0.018382705748081207, 0.02297838404774666]</t>
        </is>
      </c>
      <c r="S3716" t="inlineStr">
        <is>
          <t>[11553, 16016, 14137, 3081, 34595, 24045, 17755]</t>
        </is>
      </c>
      <c r="T3716" t="inlineStr">
        <is>
          <t>[0.004595678299665451, 0.004595678299665451, 0.009191352874040604, 0.009191352874040604, 0.013787031173706055, 0.018382705748081207, 0.02297838404774666]</t>
        </is>
      </c>
      <c r="U3716" t="n">
        <v>4</v>
      </c>
      <c r="V3716" t="n">
        <v>0.009191352874040604</v>
      </c>
      <c r="W3716" t="n">
        <v>0</v>
      </c>
      <c r="X3716" t="inlineStr"/>
      <c r="Y3716" t="inlineStr"/>
      <c r="Z3716" t="inlineStr">
        <is>
          <t>2025-10-27T20:43:14.154866</t>
        </is>
      </c>
    </row>
    <row r="3717">
      <c r="A3717" t="inlineStr">
        <is>
          <t>shuttle</t>
        </is>
      </c>
      <c r="B3717" t="n">
        <v>23494</v>
      </c>
      <c r="C3717" t="n">
        <v>4</v>
      </c>
      <c r="D3717" t="b">
        <v>1</v>
      </c>
      <c r="E3717" t="n">
        <v>7</v>
      </c>
      <c r="F3717" t="inlineStr"/>
      <c r="G3717" t="n">
        <v>0.5714285714285714</v>
      </c>
      <c r="H3717" t="n">
        <v>0</v>
      </c>
      <c r="I3717" t="inlineStr">
        <is>
          <t>entropia</t>
        </is>
      </c>
      <c r="J3717" t="n">
        <v>0</v>
      </c>
      <c r="K3717" t="n">
        <v>0.5714285714285714</v>
      </c>
      <c r="L3717" t="n">
        <v>0</v>
      </c>
      <c r="M3717" t="inlineStr"/>
      <c r="N3717" t="b">
        <v>1</v>
      </c>
      <c r="O3717" t="b">
        <v>1</v>
      </c>
      <c r="P3717" t="inlineStr">
        <is>
          <t>[4846, 36960, 32106, 31148, 17353, 13313, 18147]</t>
        </is>
      </c>
      <c r="Q3717" t="inlineStr">
        <is>
          <t>[1, 1, 1, 1, 1, 1, 1]</t>
        </is>
      </c>
      <c r="R3717" t="inlineStr">
        <is>
          <t>[0.0045956820249557495, 0.009191349148750305, 0.013787031173706055, 0.018382705748081207, 0.022978387773036957, 0.02757406234741211, 0.03216973692178726]</t>
        </is>
      </c>
      <c r="S3717" t="inlineStr">
        <is>
          <t>[4846, 36960, 32106, 31148, 17353, 13313, 18147]</t>
        </is>
      </c>
      <c r="T3717" t="inlineStr">
        <is>
          <t>[0.0045956820249557495, 0.009191349148750305, 0.013787031173706055, 0.018382705748081207, 0.022978387773036957, 0.02757406234741211, 0.03216973692178726]</t>
        </is>
      </c>
      <c r="U3717" t="n">
        <v>4</v>
      </c>
      <c r="V3717" t="n">
        <v>0.01838270574808121</v>
      </c>
      <c r="W3717" t="n">
        <v>6</v>
      </c>
      <c r="X3717" t="n">
        <v>0.4879345743756233</v>
      </c>
      <c r="Y3717" t="n">
        <v>4846</v>
      </c>
      <c r="Z3717" t="inlineStr">
        <is>
          <t>2025-10-27T20:43:14.154866</t>
        </is>
      </c>
    </row>
    <row r="3718">
      <c r="A3718" t="inlineStr">
        <is>
          <t>shuttle</t>
        </is>
      </c>
      <c r="B3718" t="n">
        <v>23495</v>
      </c>
      <c r="C3718" t="n">
        <v>4</v>
      </c>
      <c r="D3718" t="b">
        <v>1</v>
      </c>
      <c r="E3718" t="n">
        <v>7</v>
      </c>
      <c r="F3718" t="inlineStr"/>
      <c r="G3718" t="n">
        <v>0.5714285714285714</v>
      </c>
      <c r="H3718" t="n">
        <v>0</v>
      </c>
      <c r="I3718" t="inlineStr">
        <is>
          <t>entropia</t>
        </is>
      </c>
      <c r="J3718" t="n">
        <v>0</v>
      </c>
      <c r="K3718" t="n">
        <v>0.5714285714285714</v>
      </c>
      <c r="L3718" t="n">
        <v>0</v>
      </c>
      <c r="M3718" t="inlineStr"/>
      <c r="N3718" t="b">
        <v>1</v>
      </c>
      <c r="O3718" t="b">
        <v>1</v>
      </c>
      <c r="P3718" t="inlineStr">
        <is>
          <t>[20498, 10976, 29180, 25925, 23102, 8941, 21361]</t>
        </is>
      </c>
      <c r="Q3718" t="inlineStr">
        <is>
          <t>[1, 1, 1, 1, 1, 1, 1]</t>
        </is>
      </c>
      <c r="R3718" t="inlineStr">
        <is>
          <t>[0.009191352874040604, 0.009191356599330902, 0.013787031173706055, 0.018382705748081207, 0.018382713198661804, 0.02297838404774666, 0.022978387773036957]</t>
        </is>
      </c>
      <c r="S3718" t="inlineStr">
        <is>
          <t>[20498, 10976, 29180, 25925, 23102, 8941, 21361]</t>
        </is>
      </c>
      <c r="T3718" t="inlineStr">
        <is>
          <t>[0.009191352874040604, 0.009191356599330902, 0.013787031173706055, 0.018382705748081207, 0.018382713198661804, 0.02297838404774666, 0.022978387773036957]</t>
        </is>
      </c>
      <c r="U3718" t="n">
        <v>4</v>
      </c>
      <c r="V3718" t="n">
        <v>0.01838270574808121</v>
      </c>
      <c r="W3718" t="n">
        <v>1</v>
      </c>
      <c r="X3718" t="n">
        <v>0.4577655560062156</v>
      </c>
      <c r="Y3718" t="n">
        <v>10976</v>
      </c>
      <c r="Z3718" t="inlineStr">
        <is>
          <t>2025-10-27T20:43:14.154866</t>
        </is>
      </c>
    </row>
    <row r="3719">
      <c r="A3719" t="inlineStr">
        <is>
          <t>shuttle</t>
        </is>
      </c>
      <c r="B3719" t="n">
        <v>23498</v>
      </c>
      <c r="C3719" t="n">
        <v>4</v>
      </c>
      <c r="D3719" t="b">
        <v>1</v>
      </c>
      <c r="E3719" t="n">
        <v>7</v>
      </c>
      <c r="F3719" t="inlineStr"/>
      <c r="G3719" t="n">
        <v>0.5714285714285714</v>
      </c>
      <c r="H3719" t="n">
        <v>0</v>
      </c>
      <c r="I3719" t="inlineStr">
        <is>
          <t>entropia</t>
        </is>
      </c>
      <c r="J3719" t="n">
        <v>0</v>
      </c>
      <c r="K3719" t="n">
        <v>0.5714285714285714</v>
      </c>
      <c r="L3719" t="n">
        <v>0</v>
      </c>
      <c r="M3719" t="inlineStr"/>
      <c r="N3719" t="b">
        <v>1</v>
      </c>
      <c r="O3719" t="b">
        <v>1</v>
      </c>
      <c r="P3719" t="inlineStr">
        <is>
          <t>[25573, 1709, 31476, 24616, 23837, 18555, 31973]</t>
        </is>
      </c>
      <c r="Q3719" t="inlineStr">
        <is>
          <t>[1, 1, 1, 1, 1, 1, 1]</t>
        </is>
      </c>
      <c r="R3719" t="inlineStr">
        <is>
          <t>[0.009191352874040604, 0.01578056812286377, 0.018382705748081207, 0.02297838404774666, 0.02631637267768383, 0.03444107621908188, 0.03463289514183998]</t>
        </is>
      </c>
      <c r="S3719" t="inlineStr">
        <is>
          <t>[25573, 1709, 31476, 24616, 23837, 18555, 31973]</t>
        </is>
      </c>
      <c r="T3719" t="inlineStr">
        <is>
          <t>[0.009191352874040604, 0.01578056812286377, 0.018382705748081207, 0.02297838404774666, 0.02631637267768383, 0.03444107621908188, 0.03463289514183998]</t>
        </is>
      </c>
      <c r="U3719" t="n">
        <v>4</v>
      </c>
      <c r="V3719" t="n">
        <v>0.02297838404774666</v>
      </c>
      <c r="W3719" t="n">
        <v>2</v>
      </c>
      <c r="X3719" t="n">
        <v>0.4677620840461355</v>
      </c>
      <c r="Y3719" t="n">
        <v>24616</v>
      </c>
      <c r="Z3719" t="inlineStr">
        <is>
          <t>2025-10-27T20:43:14.154866</t>
        </is>
      </c>
    </row>
    <row r="3720">
      <c r="A3720" t="inlineStr">
        <is>
          <t>shuttle</t>
        </is>
      </c>
      <c r="B3720" t="n">
        <v>23500</v>
      </c>
      <c r="C3720" t="n">
        <v>4</v>
      </c>
      <c r="D3720" t="b">
        <v>1</v>
      </c>
      <c r="E3720" t="n">
        <v>7</v>
      </c>
      <c r="F3720" t="inlineStr"/>
      <c r="G3720" t="n">
        <v>0.5714285714285714</v>
      </c>
      <c r="H3720" t="n">
        <v>0</v>
      </c>
      <c r="I3720" t="inlineStr">
        <is>
          <t>entropia</t>
        </is>
      </c>
      <c r="J3720" t="n">
        <v>0</v>
      </c>
      <c r="K3720" t="n">
        <v>0.5714285714285714</v>
      </c>
      <c r="L3720" t="n">
        <v>0</v>
      </c>
      <c r="M3720" t="inlineStr"/>
      <c r="N3720" t="b">
        <v>1</v>
      </c>
      <c r="O3720" t="b">
        <v>1</v>
      </c>
      <c r="P3720" t="inlineStr">
        <is>
          <t>[21208, 29357, 983, 38604, 29329, 17595, 14336]</t>
        </is>
      </c>
      <c r="Q3720" t="inlineStr">
        <is>
          <t>[1, 1, 1, 1, 1, 1, 1]</t>
        </is>
      </c>
      <c r="R3720" t="inlineStr">
        <is>
          <t>[0.004595674574375153, 0.027381356805562973, 0.027764346450567245, 0.028882864862680435, 0.03023713082075119, 0.030656496062874794, 0.030656499788165092]</t>
        </is>
      </c>
      <c r="S3720" t="inlineStr">
        <is>
          <t>[21208, 29357, 983, 38604, 29329, 17595, 14336]</t>
        </is>
      </c>
      <c r="T3720" t="inlineStr">
        <is>
          <t>[0.004595674574375153, 0.027381356805562973, 0.027764346450567245, 0.028882864862680435, 0.03023713082075119, 0.030656496062874794, 0.030656499788165092]</t>
        </is>
      </c>
      <c r="U3720" t="n">
        <v>4</v>
      </c>
      <c r="V3720" t="n">
        <v>0.02888286426431215</v>
      </c>
      <c r="W3720" t="n">
        <v>5</v>
      </c>
      <c r="X3720" t="n">
        <v>0.5768218350127733</v>
      </c>
      <c r="Y3720" t="n">
        <v>29357</v>
      </c>
      <c r="Z3720" t="inlineStr">
        <is>
          <t>2025-10-27T20:43:14.154866</t>
        </is>
      </c>
    </row>
    <row r="3721">
      <c r="A3721" t="inlineStr">
        <is>
          <t>shuttle</t>
        </is>
      </c>
      <c r="B3721" t="n">
        <v>23502</v>
      </c>
      <c r="C3721" t="n">
        <v>4</v>
      </c>
      <c r="D3721" t="b">
        <v>1</v>
      </c>
      <c r="E3721" t="n">
        <v>7</v>
      </c>
      <c r="F3721" t="inlineStr"/>
      <c r="G3721" t="n">
        <v>0.5714285714285714</v>
      </c>
      <c r="H3721" t="n">
        <v>0</v>
      </c>
      <c r="I3721" t="inlineStr">
        <is>
          <t>entropia</t>
        </is>
      </c>
      <c r="J3721" t="n">
        <v>0</v>
      </c>
      <c r="K3721" t="n">
        <v>0.5714285714285714</v>
      </c>
      <c r="L3721" t="n">
        <v>0</v>
      </c>
      <c r="M3721" t="inlineStr"/>
      <c r="N3721" t="b">
        <v>1</v>
      </c>
      <c r="O3721" t="b">
        <v>1</v>
      </c>
      <c r="P3721" t="inlineStr">
        <is>
          <t>[32951, 18070, 32829, 3271, 31369, 39717, 33971]</t>
        </is>
      </c>
      <c r="Q3721" t="inlineStr">
        <is>
          <t>[1, 1, 1, 1, 1, 1, 1]</t>
        </is>
      </c>
      <c r="R3721" t="inlineStr">
        <is>
          <t>[0.004595676437020302, 0.009191354736685753, 0.012827524915337563, 0.013625917956233025, 0.01578056812286377, 0.018831558525562286, 0.018831558525562286]</t>
        </is>
      </c>
      <c r="S3721" t="inlineStr">
        <is>
          <t>[32951, 18070, 32829, 3271, 31369, 39717, 33971]</t>
        </is>
      </c>
      <c r="T3721" t="inlineStr">
        <is>
          <t>[0.004595676437020302, 0.009191354736685753, 0.012827524915337563, 0.013625917956233025, 0.01578056812286377, 0.018831558525562286, 0.018831558525562286]</t>
        </is>
      </c>
      <c r="U3721" t="n">
        <v>4</v>
      </c>
      <c r="V3721" t="n">
        <v>0.01362591774453188</v>
      </c>
      <c r="W3721" t="n">
        <v>3</v>
      </c>
      <c r="X3721" t="n">
        <v>0.4424437871039857</v>
      </c>
      <c r="Y3721" t="n">
        <v>32829</v>
      </c>
      <c r="Z3721" t="inlineStr">
        <is>
          <t>2025-10-27T20:43:14.154866</t>
        </is>
      </c>
    </row>
    <row r="3722">
      <c r="A3722" t="inlineStr">
        <is>
          <t>shuttle</t>
        </is>
      </c>
      <c r="B3722" t="n">
        <v>23513</v>
      </c>
      <c r="C3722" t="n">
        <v>4</v>
      </c>
      <c r="D3722" t="b">
        <v>1</v>
      </c>
      <c r="E3722" t="n">
        <v>7</v>
      </c>
      <c r="F3722" t="inlineStr"/>
      <c r="G3722" t="n">
        <v>0.5714285714285714</v>
      </c>
      <c r="H3722" t="n">
        <v>0</v>
      </c>
      <c r="I3722" t="inlineStr">
        <is>
          <t>entropia</t>
        </is>
      </c>
      <c r="J3722" t="n">
        <v>0</v>
      </c>
      <c r="K3722" t="n">
        <v>0.5714285714285714</v>
      </c>
      <c r="L3722" t="n">
        <v>0</v>
      </c>
      <c r="M3722" t="inlineStr"/>
      <c r="N3722" t="b">
        <v>1</v>
      </c>
      <c r="O3722" t="b">
        <v>1</v>
      </c>
      <c r="P3722" t="inlineStr">
        <is>
          <t>[785, 38398, 528, 35802, 25203, 25876, 28418]</t>
        </is>
      </c>
      <c r="Q3722" t="inlineStr">
        <is>
          <t>[1, 1, 1, 1, 1, 1, 1]</t>
        </is>
      </c>
      <c r="R3722" t="inlineStr">
        <is>
          <t>[0.012827524915337563, 0.030656499788165092, 0.03156113997101784, 0.035386551171541214, 0.03574555739760399, 0.041783303022384644, 0.04584140330553055]</t>
        </is>
      </c>
      <c r="S3722" t="inlineStr">
        <is>
          <t>[785, 38398, 528, 35802, 25203, 25876, 28418]</t>
        </is>
      </c>
      <c r="T3722" t="inlineStr">
        <is>
          <t>[0.012827524915337563, 0.030656499788165092, 0.03156113997101784, 0.035386551171541214, 0.03574555739760399, 0.041783303022384644, 0.04584140330553055]</t>
        </is>
      </c>
      <c r="U3722" t="n">
        <v>4</v>
      </c>
      <c r="V3722" t="n">
        <v>0.03538655181283142</v>
      </c>
      <c r="W3722" t="n">
        <v>5</v>
      </c>
      <c r="X3722" t="n">
        <v>0.516405504640926</v>
      </c>
      <c r="Y3722" t="n">
        <v>785</v>
      </c>
      <c r="Z3722" t="inlineStr">
        <is>
          <t>2025-10-27T20:43:14.154866</t>
        </is>
      </c>
    </row>
    <row r="3723">
      <c r="A3723" t="inlineStr">
        <is>
          <t>shuttle</t>
        </is>
      </c>
      <c r="B3723" t="n">
        <v>23523</v>
      </c>
      <c r="C3723" t="n">
        <v>4</v>
      </c>
      <c r="D3723" t="b">
        <v>1</v>
      </c>
      <c r="E3723" t="n">
        <v>7</v>
      </c>
      <c r="F3723" t="inlineStr"/>
      <c r="G3723" t="n">
        <v>0.5714285714285714</v>
      </c>
      <c r="H3723" t="n">
        <v>0</v>
      </c>
      <c r="I3723" t="inlineStr">
        <is>
          <t>entropia</t>
        </is>
      </c>
      <c r="J3723" t="n">
        <v>0</v>
      </c>
      <c r="K3723" t="n">
        <v>0.5714285714285714</v>
      </c>
      <c r="L3723" t="n">
        <v>0</v>
      </c>
      <c r="M3723" t="inlineStr"/>
      <c r="N3723" t="b">
        <v>1</v>
      </c>
      <c r="O3723" t="b">
        <v>1</v>
      </c>
      <c r="P3723" t="inlineStr">
        <is>
          <t>[1451, 20443, 3496, 17005, 27808, 14966, 23897]</t>
        </is>
      </c>
      <c r="Q3723" t="inlineStr">
        <is>
          <t>[1, 1, 1, 1, 1, 1, 1]</t>
        </is>
      </c>
      <c r="R3723" t="inlineStr">
        <is>
          <t>[0.009191349148750305, 0.018831564113497734, 0.052154526114463806, 0.055011894553899765, 0.05662032216787338, 0.05890529230237007, 0.06719519942998886]</t>
        </is>
      </c>
      <c r="S3723" t="inlineStr">
        <is>
          <t>[1451, 20443, 3496, 17005, 27808, 14966, 23897]</t>
        </is>
      </c>
      <c r="T3723" t="inlineStr">
        <is>
          <t>[0.009191349148750305, 0.018831564113497734, 0.052154526114463806, 0.055011894553899765, 0.05662032216787338, 0.05890529230237007, 0.06719519942998886]</t>
        </is>
      </c>
      <c r="U3723" t="n">
        <v>4</v>
      </c>
      <c r="V3723" t="n">
        <v>0.05501189353276519</v>
      </c>
      <c r="W3723" t="n">
        <v>4</v>
      </c>
      <c r="X3723" t="n">
        <v>0.4353992382780891</v>
      </c>
      <c r="Y3723" t="n">
        <v>17005</v>
      </c>
      <c r="Z3723" t="inlineStr">
        <is>
          <t>2025-10-27T20:43:14.154866</t>
        </is>
      </c>
    </row>
    <row r="3724">
      <c r="A3724" t="inlineStr">
        <is>
          <t>shuttle</t>
        </is>
      </c>
      <c r="B3724" t="n">
        <v>23528</v>
      </c>
      <c r="C3724" t="n">
        <v>4</v>
      </c>
      <c r="D3724" t="b">
        <v>1</v>
      </c>
      <c r="E3724" t="n">
        <v>7</v>
      </c>
      <c r="F3724" t="inlineStr"/>
      <c r="G3724" t="n">
        <v>0.5714285714285714</v>
      </c>
      <c r="H3724" t="n">
        <v>0</v>
      </c>
      <c r="I3724" t="inlineStr">
        <is>
          <t>entropia</t>
        </is>
      </c>
      <c r="J3724" t="n">
        <v>0</v>
      </c>
      <c r="K3724" t="n">
        <v>0.5714285714285714</v>
      </c>
      <c r="L3724" t="n">
        <v>0</v>
      </c>
      <c r="M3724" t="inlineStr"/>
      <c r="N3724" t="b">
        <v>1</v>
      </c>
      <c r="O3724" t="b">
        <v>1</v>
      </c>
      <c r="P3724" t="inlineStr">
        <is>
          <t>[34344, 12108, 20104, 39480, 14879, 20463, 25393]</t>
        </is>
      </c>
      <c r="Q3724" t="inlineStr">
        <is>
          <t>[1, 1, 1, 1, 1, 1, 1]</t>
        </is>
      </c>
      <c r="R3724" t="inlineStr">
        <is>
          <t>[0.004595674574375153, 0.004595674574375153, 0.009191356599330902, 0.018382713198661804, 0.03216974437236786, 0.03676541894674301, 0.038938943296670914]</t>
        </is>
      </c>
      <c r="S3724" t="inlineStr">
        <is>
          <t>[34344, 12108, 20104, 39480, 14879, 20463, 25393]</t>
        </is>
      </c>
      <c r="T3724" t="inlineStr">
        <is>
          <t>[0.004595674574375153, 0.004595674574375153, 0.009191356599330902, 0.018382713198661804, 0.03216974437236786, 0.03676541894674301, 0.038938943296670914]</t>
        </is>
      </c>
      <c r="U3724" t="n">
        <v>4</v>
      </c>
      <c r="V3724" t="n">
        <v>0.0183827131986618</v>
      </c>
      <c r="W3724" t="n">
        <v>2</v>
      </c>
      <c r="X3724" t="n">
        <v>0.5620172167449858</v>
      </c>
      <c r="Y3724" t="n">
        <v>39480</v>
      </c>
      <c r="Z3724" t="inlineStr">
        <is>
          <t>2025-10-27T20:43:14.154866</t>
        </is>
      </c>
    </row>
    <row r="3725">
      <c r="A3725" t="inlineStr">
        <is>
          <t>shuttle</t>
        </is>
      </c>
      <c r="B3725" t="n">
        <v>23529</v>
      </c>
      <c r="C3725" t="n">
        <v>4</v>
      </c>
      <c r="D3725" t="b">
        <v>1</v>
      </c>
      <c r="E3725" t="n">
        <v>7</v>
      </c>
      <c r="F3725" t="inlineStr"/>
      <c r="G3725" t="n">
        <v>0.5714285714285714</v>
      </c>
      <c r="H3725" t="n">
        <v>0</v>
      </c>
      <c r="I3725" t="inlineStr">
        <is>
          <t>entropia</t>
        </is>
      </c>
      <c r="J3725" t="n">
        <v>0</v>
      </c>
      <c r="K3725" t="n">
        <v>0.5714285714285714</v>
      </c>
      <c r="L3725" t="n">
        <v>0</v>
      </c>
      <c r="M3725" t="inlineStr"/>
      <c r="N3725" t="b">
        <v>1</v>
      </c>
      <c r="O3725" t="b">
        <v>1</v>
      </c>
      <c r="P3725" t="inlineStr">
        <is>
          <t>[37934, 1013, 9749, 27132, 16079, 2049, 13652]</t>
        </is>
      </c>
      <c r="Q3725" t="inlineStr">
        <is>
          <t>[1, 1, 1, 1, 1, 1, 1]</t>
        </is>
      </c>
      <c r="R3725" t="inlineStr">
        <is>
          <t>[0.012827523052692413, 0.04483165219426155, 0.05212683603167534, 0.05313010513782501, 0.0545036680996418, 0.056220389902591705, 0.060560863465070724]</t>
        </is>
      </c>
      <c r="S3725" t="inlineStr">
        <is>
          <t>[37934, 1013, 9749, 27132, 16079, 2049, 13652]</t>
        </is>
      </c>
      <c r="T3725" t="inlineStr">
        <is>
          <t>[0.012827523052692413, 0.04483165219426155, 0.05212683603167534, 0.05313010513782501, 0.0545036680996418, 0.056220389902591705, 0.060560863465070724]</t>
        </is>
      </c>
      <c r="U3725" t="n">
        <v>4</v>
      </c>
      <c r="V3725" t="n">
        <v>0.0531301057314203</v>
      </c>
      <c r="W3725" t="n">
        <v>2</v>
      </c>
      <c r="X3725" t="n">
        <v>0.5123977174677724</v>
      </c>
      <c r="Y3725" t="n">
        <v>37934</v>
      </c>
      <c r="Z3725" t="inlineStr">
        <is>
          <t>2025-10-27T20:43:14.154866</t>
        </is>
      </c>
    </row>
    <row r="3726">
      <c r="A3726" t="inlineStr">
        <is>
          <t>shuttle</t>
        </is>
      </c>
      <c r="B3726" t="n">
        <v>23535</v>
      </c>
      <c r="C3726" t="n">
        <v>4</v>
      </c>
      <c r="D3726" t="b">
        <v>1</v>
      </c>
      <c r="E3726" t="n">
        <v>7</v>
      </c>
      <c r="F3726" t="inlineStr"/>
      <c r="G3726" t="n">
        <v>0.5714285714285714</v>
      </c>
      <c r="H3726" t="n">
        <v>0</v>
      </c>
      <c r="I3726" t="inlineStr">
        <is>
          <t>entropia</t>
        </is>
      </c>
      <c r="J3726" t="n">
        <v>0</v>
      </c>
      <c r="K3726" t="n">
        <v>0.5714285714285714</v>
      </c>
      <c r="L3726" t="n">
        <v>0</v>
      </c>
      <c r="M3726" t="inlineStr"/>
      <c r="N3726" t="b">
        <v>1</v>
      </c>
      <c r="O3726" t="b">
        <v>1</v>
      </c>
      <c r="P3726" t="inlineStr">
        <is>
          <t>[36729, 8575, 14931, 34376, 9218, 8524, 24228]</t>
        </is>
      </c>
      <c r="Q3726" t="inlineStr">
        <is>
          <t>[1, 1, 1, 1, 1, 1, 1]</t>
        </is>
      </c>
      <c r="R3726" t="inlineStr">
        <is>
          <t>[0.018382705748081207, 0.032169733196496964, 0.03797749802470207, 0.05495521053671837, 0.05749163404107094, 0.06157153099775314, 0.06351257115602493]</t>
        </is>
      </c>
      <c r="S3726" t="inlineStr">
        <is>
          <t>[36729, 8575, 14931, 34376, 9218, 8524, 24228]</t>
        </is>
      </c>
      <c r="T3726" t="inlineStr">
        <is>
          <t>[0.018382705748081207, 0.032169733196496964, 0.03797749802470207, 0.05495521053671837, 0.05749163404107094, 0.06157153099775314, 0.06351257115602493]</t>
        </is>
      </c>
      <c r="U3726" t="n">
        <v>4</v>
      </c>
      <c r="V3726" t="n">
        <v>0.05495520881450643</v>
      </c>
      <c r="W3726" t="n">
        <v>2</v>
      </c>
      <c r="X3726" t="n">
        <v>0.4886791331666882</v>
      </c>
      <c r="Y3726" t="n">
        <v>36729</v>
      </c>
      <c r="Z3726" t="inlineStr">
        <is>
          <t>2025-10-27T20:43:14.154866</t>
        </is>
      </c>
    </row>
    <row r="3727">
      <c r="A3727" t="inlineStr">
        <is>
          <t>shuttle</t>
        </is>
      </c>
      <c r="B3727" t="n">
        <v>23542</v>
      </c>
      <c r="C3727" t="n">
        <v>4</v>
      </c>
      <c r="D3727" t="b">
        <v>1</v>
      </c>
      <c r="E3727" t="n">
        <v>7</v>
      </c>
      <c r="F3727" t="inlineStr"/>
      <c r="G3727" t="n">
        <v>0.5714285714285714</v>
      </c>
      <c r="H3727" t="n">
        <v>0</v>
      </c>
      <c r="I3727" t="inlineStr">
        <is>
          <t>entropia</t>
        </is>
      </c>
      <c r="J3727" t="n">
        <v>0</v>
      </c>
      <c r="K3727" t="n">
        <v>0.5714285714285714</v>
      </c>
      <c r="L3727" t="n">
        <v>0</v>
      </c>
      <c r="M3727" t="inlineStr"/>
      <c r="N3727" t="b">
        <v>1</v>
      </c>
      <c r="O3727" t="b">
        <v>1</v>
      </c>
      <c r="P3727" t="inlineStr">
        <is>
          <t>[29049, 38854, 13917, 36276, 33029, 23255, 25536]</t>
        </is>
      </c>
      <c r="Q3727" t="inlineStr">
        <is>
          <t>[1, 1, 1, 1, 1, 1, 1]</t>
        </is>
      </c>
      <c r="R3727" t="inlineStr">
        <is>
          <t>[0.03875601291656494, 0.03956499695777893, 0.040877748280763626, 0.05131009593605995, 0.051515497267246246, 0.06413762271404266, 0.06479286402463913]</t>
        </is>
      </c>
      <c r="S3727" t="inlineStr">
        <is>
          <t>[29049, 38854, 13917, 36276, 33029, 23255, 25536]</t>
        </is>
      </c>
      <c r="T3727" t="inlineStr">
        <is>
          <t>[0.03875601291656494, 0.03956499695777893, 0.040877748280763626, 0.05131009593605995, 0.051515497267246246, 0.06413762271404266, 0.06479286402463913]</t>
        </is>
      </c>
      <c r="U3727" t="n">
        <v>4</v>
      </c>
      <c r="V3727" t="n">
        <v>0.05131009593605995</v>
      </c>
      <c r="W3727" t="n">
        <v>5</v>
      </c>
      <c r="X3727" t="n">
        <v>0.5802784023077203</v>
      </c>
      <c r="Y3727" t="n">
        <v>36276</v>
      </c>
      <c r="Z3727" t="inlineStr">
        <is>
          <t>2025-10-27T20:43:14.154866</t>
        </is>
      </c>
    </row>
    <row r="3728">
      <c r="A3728" t="inlineStr">
        <is>
          <t>shuttle</t>
        </is>
      </c>
      <c r="B3728" t="n">
        <v>23548</v>
      </c>
      <c r="C3728" t="n">
        <v>4</v>
      </c>
      <c r="D3728" t="b">
        <v>1</v>
      </c>
      <c r="E3728" t="n">
        <v>7</v>
      </c>
      <c r="F3728" t="inlineStr"/>
      <c r="G3728" t="n">
        <v>0.5714285714285714</v>
      </c>
      <c r="H3728" t="n">
        <v>0</v>
      </c>
      <c r="I3728" t="inlineStr">
        <is>
          <t>entropia</t>
        </is>
      </c>
      <c r="J3728" t="n">
        <v>0</v>
      </c>
      <c r="K3728" t="n">
        <v>0.5714285714285714</v>
      </c>
      <c r="L3728" t="n">
        <v>0</v>
      </c>
      <c r="M3728" t="inlineStr"/>
      <c r="N3728" t="b">
        <v>1</v>
      </c>
      <c r="O3728" t="b">
        <v>1</v>
      </c>
      <c r="P3728" t="inlineStr">
        <is>
          <t>[25112, 13345, 35592, 13767, 32933, 16791, 5807]</t>
        </is>
      </c>
      <c r="Q3728" t="inlineStr">
        <is>
          <t>[1, 1, 1, 1, 1, 1, 1]</t>
        </is>
      </c>
      <c r="R3728" t="inlineStr">
        <is>
          <t>[0.004595674574375153, 0.004595674574375153, 0.013787031173706055, 0.013787031173706055, 0.018382705748081207, 0.018382713198661804, 0.02297838404774666]</t>
        </is>
      </c>
      <c r="S3728" t="inlineStr">
        <is>
          <t>[13345, 25112, 35592, 13767, 32933, 16791, 5807]</t>
        </is>
      </c>
      <c r="T3728" t="inlineStr">
        <is>
          <t>[0.004595674574375153, 0.004595674574375153, 0.013787031173706055, 0.013787031173706055, 0.018382705748081207, 0.018382713198661804, 0.02297838404774666]</t>
        </is>
      </c>
      <c r="U3728" t="n">
        <v>4</v>
      </c>
      <c r="V3728" t="n">
        <v>0.01378703117370605</v>
      </c>
      <c r="W3728" t="n">
        <v>2</v>
      </c>
      <c r="X3728" t="n">
        <v>0.544136850054263</v>
      </c>
      <c r="Y3728" t="n">
        <v>13767</v>
      </c>
      <c r="Z3728" t="inlineStr">
        <is>
          <t>2025-10-27T20:43:14.154866</t>
        </is>
      </c>
    </row>
    <row r="3729">
      <c r="A3729" t="inlineStr">
        <is>
          <t>shuttle</t>
        </is>
      </c>
      <c r="B3729" t="n">
        <v>23551</v>
      </c>
      <c r="C3729" t="n">
        <v>4</v>
      </c>
      <c r="D3729" t="b">
        <v>1</v>
      </c>
      <c r="E3729" t="n">
        <v>7</v>
      </c>
      <c r="F3729" t="inlineStr"/>
      <c r="G3729" t="n">
        <v>0.5714285714285714</v>
      </c>
      <c r="H3729" t="n">
        <v>0</v>
      </c>
      <c r="I3729" t="inlineStr">
        <is>
          <t>entropia</t>
        </is>
      </c>
      <c r="J3729" t="n">
        <v>0</v>
      </c>
      <c r="K3729" t="n">
        <v>0.5714285714285714</v>
      </c>
      <c r="L3729" t="n">
        <v>0</v>
      </c>
      <c r="M3729" t="inlineStr"/>
      <c r="N3729" t="b">
        <v>1</v>
      </c>
      <c r="O3729" t="b">
        <v>1</v>
      </c>
      <c r="P3729" t="inlineStr">
        <is>
          <t>[22456, 20294, 33090, 39605, 10491, 17474, 34983]</t>
        </is>
      </c>
      <c r="Q3729" t="inlineStr">
        <is>
          <t>[1, 1, 1, 1, 1, 1, 1]</t>
        </is>
      </c>
      <c r="R3729" t="inlineStr">
        <is>
          <t>[0.004595674574375153, 0.013787023723125458, 0.013787031173706055, 0.018382705748081207, 0.02297838032245636, 0.03444107249379158, 0.03956500068306923]</t>
        </is>
      </c>
      <c r="S3729" t="inlineStr">
        <is>
          <t>[22456, 20294, 33090, 39605, 10491, 17474, 34983]</t>
        </is>
      </c>
      <c r="T3729" t="inlineStr">
        <is>
          <t>[0.004595674574375153, 0.013787023723125458, 0.013787031173706055, 0.018382705748081207, 0.02297838032245636, 0.03444107249379158, 0.03956500068306923]</t>
        </is>
      </c>
      <c r="U3729" t="n">
        <v>4</v>
      </c>
      <c r="V3729" t="n">
        <v>0.01838270574808121</v>
      </c>
      <c r="W3729" t="n">
        <v>4</v>
      </c>
      <c r="X3729" t="n">
        <v>0.4539401530491368</v>
      </c>
      <c r="Y3729" t="n">
        <v>20294</v>
      </c>
      <c r="Z3729" t="inlineStr">
        <is>
          <t>2025-10-27T20:43:14.154866</t>
        </is>
      </c>
    </row>
    <row r="3730">
      <c r="A3730" t="inlineStr">
        <is>
          <t>shuttle</t>
        </is>
      </c>
      <c r="B3730" t="n">
        <v>23553</v>
      </c>
      <c r="C3730" t="n">
        <v>4</v>
      </c>
      <c r="D3730" t="b">
        <v>1</v>
      </c>
      <c r="E3730" t="n">
        <v>7</v>
      </c>
      <c r="F3730" t="inlineStr"/>
      <c r="G3730" t="n">
        <v>0.5714285714285714</v>
      </c>
      <c r="H3730" t="n">
        <v>0</v>
      </c>
      <c r="I3730" t="inlineStr">
        <is>
          <t>entropia</t>
        </is>
      </c>
      <c r="J3730" t="n">
        <v>0</v>
      </c>
      <c r="K3730" t="n">
        <v>0.5714285714285714</v>
      </c>
      <c r="L3730" t="n">
        <v>0</v>
      </c>
      <c r="M3730" t="inlineStr"/>
      <c r="N3730" t="b">
        <v>1</v>
      </c>
      <c r="O3730" t="b">
        <v>1</v>
      </c>
      <c r="P3730" t="inlineStr">
        <is>
          <t>[7789, 16382, 12713, 24208, 30375, 12805, 15424]</t>
        </is>
      </c>
      <c r="Q3730" t="inlineStr">
        <is>
          <t>[1, 1, 1, 1, 1, 1, 1]</t>
        </is>
      </c>
      <c r="R3730" t="inlineStr">
        <is>
          <t>[0.009191352874040604, 0.009191354736685753, 0.032979730516672134, 0.03797749802470207, 0.042244888842105865, 0.04584140330553055, 0.04942481592297554]</t>
        </is>
      </c>
      <c r="S3730" t="inlineStr">
        <is>
          <t>[7789, 16382, 12713, 24208, 30375, 12805, 15424]</t>
        </is>
      </c>
      <c r="T3730" t="inlineStr">
        <is>
          <t>[0.009191352874040604, 0.009191354736685753, 0.032979730516672134, 0.03797749802470207, 0.042244888842105865, 0.04584140330553055, 0.04942481592297554]</t>
        </is>
      </c>
      <c r="U3730" t="n">
        <v>4</v>
      </c>
      <c r="V3730" t="n">
        <v>0.03797749710718878</v>
      </c>
      <c r="W3730" t="n">
        <v>2</v>
      </c>
      <c r="X3730" t="n">
        <v>0.5479144854524604</v>
      </c>
      <c r="Y3730" t="n">
        <v>24208</v>
      </c>
      <c r="Z3730" t="inlineStr">
        <is>
          <t>2025-10-27T20:43:14.154866</t>
        </is>
      </c>
    </row>
    <row r="3731">
      <c r="A3731" t="inlineStr">
        <is>
          <t>shuttle</t>
        </is>
      </c>
      <c r="B3731" t="n">
        <v>23555</v>
      </c>
      <c r="C3731" t="n">
        <v>4</v>
      </c>
      <c r="D3731" t="b">
        <v>1</v>
      </c>
      <c r="E3731" t="n">
        <v>7</v>
      </c>
      <c r="F3731" t="inlineStr"/>
      <c r="G3731" t="n">
        <v>0.5714285714285714</v>
      </c>
      <c r="H3731" t="n">
        <v>0</v>
      </c>
      <c r="I3731" t="inlineStr">
        <is>
          <t>entropia</t>
        </is>
      </c>
      <c r="J3731" t="n">
        <v>0</v>
      </c>
      <c r="K3731" t="n">
        <v>0.5714285714285714</v>
      </c>
      <c r="L3731" t="n">
        <v>0</v>
      </c>
      <c r="M3731" t="inlineStr"/>
      <c r="N3731" t="b">
        <v>1</v>
      </c>
      <c r="O3731" t="b">
        <v>1</v>
      </c>
      <c r="P3731" t="inlineStr">
        <is>
          <t>[18517, 30636, 21657, 6298, 40560, 22865, 39635]</t>
        </is>
      </c>
      <c r="Q3731" t="inlineStr">
        <is>
          <t>[1, 1, 1, 1, 1, 1, 1]</t>
        </is>
      </c>
      <c r="R3731" t="inlineStr">
        <is>
          <t>[0.0045956773683428764, 0.08231795579195023, 0.08717209100723267, 0.09650922566652298, 0.10104741156101227, 0.10115186870098114, 0.10146457701921463]</t>
        </is>
      </c>
      <c r="S3731" t="inlineStr">
        <is>
          <t>[18517, 30636, 21657, 6298, 40560, 22865, 39635]</t>
        </is>
      </c>
      <c r="T3731" t="inlineStr">
        <is>
          <t>[0.0045956773683428764, 0.08231795579195023, 0.08717209100723267, 0.09650922566652298, 0.10104741156101227, 0.10115186870098114, 0.10146457701921463]</t>
        </is>
      </c>
      <c r="U3731" t="n">
        <v>4</v>
      </c>
      <c r="V3731" t="n">
        <v>0.0965092231053859</v>
      </c>
      <c r="W3731" t="n">
        <v>5</v>
      </c>
      <c r="X3731" t="n">
        <v>0.4713603460266603</v>
      </c>
      <c r="Y3731" t="n">
        <v>21657</v>
      </c>
      <c r="Z3731" t="inlineStr">
        <is>
          <t>2025-10-27T20:43:14.154866</t>
        </is>
      </c>
    </row>
    <row r="3732">
      <c r="A3732" t="inlineStr">
        <is>
          <t>shuttle</t>
        </is>
      </c>
      <c r="B3732" t="n">
        <v>23557</v>
      </c>
      <c r="C3732" t="n">
        <v>4</v>
      </c>
      <c r="D3732" t="b">
        <v>1</v>
      </c>
      <c r="E3732" t="n">
        <v>7</v>
      </c>
      <c r="F3732" t="inlineStr"/>
      <c r="G3732" t="n">
        <v>0.5714285714285714</v>
      </c>
      <c r="H3732" t="n">
        <v>0</v>
      </c>
      <c r="I3732" t="inlineStr">
        <is>
          <t>entropia</t>
        </is>
      </c>
      <c r="J3732" t="n">
        <v>0</v>
      </c>
      <c r="K3732" t="n">
        <v>0.5714285714285714</v>
      </c>
      <c r="L3732" t="n">
        <v>0</v>
      </c>
      <c r="M3732" t="inlineStr"/>
      <c r="N3732" t="b">
        <v>1</v>
      </c>
      <c r="O3732" t="b">
        <v>1</v>
      </c>
      <c r="P3732" t="inlineStr">
        <is>
          <t>[28153, 18296, 39118, 14421, 35072, 1340, 36201]</t>
        </is>
      </c>
      <c r="Q3732" t="inlineStr">
        <is>
          <t>[1, 1, 1, 1, 1, 1, 1]</t>
        </is>
      </c>
      <c r="R3732" t="inlineStr">
        <is>
          <t>[0.012827523052692413, 0.012827524915337563, 0.013625916093587875, 0.013787031173706055, 0.01578056998550892, 0.025655049830675125, 0.030411746352910995]</t>
        </is>
      </c>
      <c r="S3732" t="inlineStr">
        <is>
          <t>[28153, 18296, 39118, 14421, 35072, 1340, 36201]</t>
        </is>
      </c>
      <c r="T3732" t="inlineStr">
        <is>
          <t>[0.012827523052692413, 0.012827524915337563, 0.013625916093587875, 0.013787031173706055, 0.01578056998550892, 0.025655049830675125, 0.030411746352910995]</t>
        </is>
      </c>
      <c r="U3732" t="n">
        <v>4</v>
      </c>
      <c r="V3732" t="n">
        <v>0.01378703070804477</v>
      </c>
      <c r="W3732" t="n">
        <v>0</v>
      </c>
      <c r="X3732" t="inlineStr"/>
      <c r="Y3732" t="inlineStr"/>
      <c r="Z3732" t="inlineStr">
        <is>
          <t>2025-10-27T20:43:14.154866</t>
        </is>
      </c>
    </row>
    <row r="3733">
      <c r="A3733" t="inlineStr">
        <is>
          <t>shuttle</t>
        </is>
      </c>
      <c r="B3733" t="n">
        <v>23568</v>
      </c>
      <c r="C3733" t="n">
        <v>4</v>
      </c>
      <c r="D3733" t="b">
        <v>1</v>
      </c>
      <c r="E3733" t="n">
        <v>7</v>
      </c>
      <c r="F3733" t="inlineStr"/>
      <c r="G3733" t="n">
        <v>0.5714285714285714</v>
      </c>
      <c r="H3733" t="n">
        <v>0</v>
      </c>
      <c r="I3733" t="inlineStr">
        <is>
          <t>entropia</t>
        </is>
      </c>
      <c r="J3733" t="n">
        <v>0</v>
      </c>
      <c r="K3733" t="n">
        <v>0.5714285714285714</v>
      </c>
      <c r="L3733" t="n">
        <v>0</v>
      </c>
      <c r="M3733" t="inlineStr"/>
      <c r="N3733" t="b">
        <v>1</v>
      </c>
      <c r="O3733" t="b">
        <v>1</v>
      </c>
      <c r="P3733" t="inlineStr">
        <is>
          <t>[20987, 38298, 15424, 27967, 20703, 25504, 11798]</t>
        </is>
      </c>
      <c r="Q3733" t="inlineStr">
        <is>
          <t>[1, 1, 1, 1, 1, 1, 1]</t>
        </is>
      </c>
      <c r="R3733" t="inlineStr">
        <is>
          <t>[0.05055244639515877, 0.056689780205488205, 0.06724748015403748, 0.06812959164381027, 0.07175323367118835, 0.0739278718829155, 0.07631758600473404]</t>
        </is>
      </c>
      <c r="S3733" t="inlineStr">
        <is>
          <t>[20987, 38298, 15424, 27967, 20703, 25504, 11798]</t>
        </is>
      </c>
      <c r="T3733" t="inlineStr">
        <is>
          <t>[0.05055244639515877, 0.056689780205488205, 0.06724748015403748, 0.06812959164381027, 0.07175323367118835, 0.0739278718829155, 0.07631758600473404]</t>
        </is>
      </c>
      <c r="U3733" t="n">
        <v>4</v>
      </c>
      <c r="V3733" t="n">
        <v>0.06812958628224713</v>
      </c>
      <c r="W3733" t="n">
        <v>7</v>
      </c>
      <c r="X3733" t="n">
        <v>0.4196391332415415</v>
      </c>
      <c r="Y3733" t="n">
        <v>27967</v>
      </c>
      <c r="Z3733" t="inlineStr">
        <is>
          <t>2025-10-27T20:43:14.154866</t>
        </is>
      </c>
    </row>
    <row r="3734">
      <c r="A3734" t="inlineStr">
        <is>
          <t>shuttle</t>
        </is>
      </c>
      <c r="B3734" t="n">
        <v>23571</v>
      </c>
      <c r="C3734" t="n">
        <v>4</v>
      </c>
      <c r="D3734" t="b">
        <v>1</v>
      </c>
      <c r="E3734" t="n">
        <v>7</v>
      </c>
      <c r="F3734" t="inlineStr"/>
      <c r="G3734" t="n">
        <v>0.5714285714285714</v>
      </c>
      <c r="H3734" t="n">
        <v>0</v>
      </c>
      <c r="I3734" t="inlineStr">
        <is>
          <t>entropia</t>
        </is>
      </c>
      <c r="J3734" t="n">
        <v>0</v>
      </c>
      <c r="K3734" t="n">
        <v>0.5714285714285714</v>
      </c>
      <c r="L3734" t="n">
        <v>0</v>
      </c>
      <c r="M3734" t="inlineStr"/>
      <c r="N3734" t="b">
        <v>1</v>
      </c>
      <c r="O3734" t="b">
        <v>1</v>
      </c>
      <c r="P3734" t="inlineStr">
        <is>
          <t>[37188, 27782, 36480, 22147, 15979, 18746, 30161]</t>
        </is>
      </c>
      <c r="Q3734" t="inlineStr">
        <is>
          <t>[1, 1, 1, 1, 1, 1, 1]</t>
        </is>
      </c>
      <c r="R3734" t="inlineStr">
        <is>
          <t>[0.027381353080272675, 0.03574555739760399, 0.05476270616054535, 0.056471552699804306, 0.057765714824199677, 0.07734116911888123, 0.08103609830141068]</t>
        </is>
      </c>
      <c r="S3734" t="inlineStr">
        <is>
          <t>[37188, 27782, 36480, 22147, 15979, 18746, 30161]</t>
        </is>
      </c>
      <c r="T3734" t="inlineStr">
        <is>
          <t>[0.027381353080272675, 0.03574555739760399, 0.05476270616054535, 0.056471552699804306, 0.057765714824199677, 0.07734116911888123, 0.08103609830141068]</t>
        </is>
      </c>
      <c r="U3734" t="n">
        <v>4</v>
      </c>
      <c r="V3734" t="n">
        <v>0.05647155214593274</v>
      </c>
      <c r="W3734" t="n">
        <v>1</v>
      </c>
      <c r="X3734" t="n">
        <v>0.4809227666056881</v>
      </c>
      <c r="Y3734" t="n">
        <v>36480</v>
      </c>
      <c r="Z3734" t="inlineStr">
        <is>
          <t>2025-10-27T20:43:14.154866</t>
        </is>
      </c>
    </row>
    <row r="3735">
      <c r="A3735" t="inlineStr">
        <is>
          <t>shuttle</t>
        </is>
      </c>
      <c r="B3735" t="n">
        <v>23575</v>
      </c>
      <c r="C3735" t="n">
        <v>4</v>
      </c>
      <c r="D3735" t="b">
        <v>1</v>
      </c>
      <c r="E3735" t="n">
        <v>7</v>
      </c>
      <c r="F3735" t="inlineStr"/>
      <c r="G3735" t="n">
        <v>0.5714285714285714</v>
      </c>
      <c r="H3735" t="n">
        <v>0</v>
      </c>
      <c r="I3735" t="inlineStr">
        <is>
          <t>entropia</t>
        </is>
      </c>
      <c r="J3735" t="n">
        <v>0</v>
      </c>
      <c r="K3735" t="n">
        <v>0.5714285714285714</v>
      </c>
      <c r="L3735" t="n">
        <v>0</v>
      </c>
      <c r="M3735" t="inlineStr"/>
      <c r="N3735" t="b">
        <v>1</v>
      </c>
      <c r="O3735" t="b">
        <v>1</v>
      </c>
      <c r="P3735" t="inlineStr">
        <is>
          <t>[11588, 8256, 24210, 12638, 7953, 27403, 22032]</t>
        </is>
      </c>
      <c r="Q3735" t="inlineStr">
        <is>
          <t>[1, 1, 1, 1, 1, 1, 1]</t>
        </is>
      </c>
      <c r="R3735" t="inlineStr">
        <is>
          <t>[0.03574555367231369, 0.03885958343744278, 0.04960320517420769, 0.054762713611125946, 0.06157153099775314, 0.06571955233812332, 0.06992357224225998]</t>
        </is>
      </c>
      <c r="S3735" t="inlineStr">
        <is>
          <t>[11588, 8256, 24210, 12638, 7953, 27403, 22032]</t>
        </is>
      </c>
      <c r="T3735" t="inlineStr">
        <is>
          <t>[0.03574555367231369, 0.03885958343744278, 0.04960320517420769, 0.054762713611125946, 0.06157153099775314, 0.06571955233812332, 0.06992357224225998]</t>
        </is>
      </c>
      <c r="U3735" t="n">
        <v>4</v>
      </c>
      <c r="V3735" t="n">
        <v>0.0547627154737711</v>
      </c>
      <c r="W3735" t="n">
        <v>6</v>
      </c>
      <c r="X3735" t="n">
        <v>0.4791911102448481</v>
      </c>
      <c r="Y3735" t="n">
        <v>24210</v>
      </c>
      <c r="Z3735" t="inlineStr">
        <is>
          <t>2025-10-27T20:43:14.154866</t>
        </is>
      </c>
    </row>
    <row r="3736">
      <c r="A3736" t="inlineStr">
        <is>
          <t>shuttle</t>
        </is>
      </c>
      <c r="B3736" t="n">
        <v>23589</v>
      </c>
      <c r="C3736" t="n">
        <v>4</v>
      </c>
      <c r="D3736" t="b">
        <v>1</v>
      </c>
      <c r="E3736" t="n">
        <v>7</v>
      </c>
      <c r="F3736" t="inlineStr"/>
      <c r="G3736" t="n">
        <v>0.5714285714285714</v>
      </c>
      <c r="H3736" t="n">
        <v>0</v>
      </c>
      <c r="I3736" t="inlineStr">
        <is>
          <t>entropia</t>
        </is>
      </c>
      <c r="J3736" t="n">
        <v>0</v>
      </c>
      <c r="K3736" t="n">
        <v>0.5714285714285714</v>
      </c>
      <c r="L3736" t="n">
        <v>0</v>
      </c>
      <c r="M3736" t="inlineStr"/>
      <c r="N3736" t="b">
        <v>1</v>
      </c>
      <c r="O3736" t="b">
        <v>1</v>
      </c>
      <c r="P3736" t="inlineStr">
        <is>
          <t>[37550, 13943, 22156, 19663, 26949, 15143, 34999]</t>
        </is>
      </c>
      <c r="Q3736" t="inlineStr">
        <is>
          <t>[1, 1, 1, 1, 1, 1, 1]</t>
        </is>
      </c>
      <c r="R3736" t="inlineStr">
        <is>
          <t>[0.009191356599330902, 0.013787031173706055, 0.013787031173706055, 0.02757406234741211, 0.027764348313212395, 0.03216973692178726, 0.03463289514183998]</t>
        </is>
      </c>
      <c r="S3736" t="inlineStr">
        <is>
          <t>[37550, 13943, 22156, 19663, 26949, 15143, 34999]</t>
        </is>
      </c>
      <c r="T3736" t="inlineStr">
        <is>
          <t>[0.009191356599330902, 0.013787031173706055, 0.013787031173706055, 0.02757406234741211, 0.027764348313212395, 0.03216973692178726, 0.03463289514183998]</t>
        </is>
      </c>
      <c r="U3736" t="n">
        <v>4</v>
      </c>
      <c r="V3736" t="n">
        <v>0.02757406234741211</v>
      </c>
      <c r="W3736" t="n">
        <v>4</v>
      </c>
      <c r="X3736" t="n">
        <v>0.5536120569385168</v>
      </c>
      <c r="Y3736" t="n">
        <v>22156</v>
      </c>
      <c r="Z3736" t="inlineStr">
        <is>
          <t>2025-10-27T20:43:14.154866</t>
        </is>
      </c>
    </row>
    <row r="3737">
      <c r="A3737" t="inlineStr">
        <is>
          <t>shuttle</t>
        </is>
      </c>
      <c r="B3737" t="n">
        <v>23591</v>
      </c>
      <c r="C3737" t="n">
        <v>4</v>
      </c>
      <c r="D3737" t="b">
        <v>1</v>
      </c>
      <c r="E3737" t="n">
        <v>7</v>
      </c>
      <c r="F3737" t="inlineStr"/>
      <c r="G3737" t="n">
        <v>0.5714285714285714</v>
      </c>
      <c r="H3737" t="n">
        <v>0</v>
      </c>
      <c r="I3737" t="inlineStr">
        <is>
          <t>entropia</t>
        </is>
      </c>
      <c r="J3737" t="n">
        <v>0</v>
      </c>
      <c r="K3737" t="n">
        <v>0.5714285714285714</v>
      </c>
      <c r="L3737" t="n">
        <v>0</v>
      </c>
      <c r="M3737" t="inlineStr"/>
      <c r="N3737" t="b">
        <v>1</v>
      </c>
      <c r="O3737" t="b">
        <v>1</v>
      </c>
      <c r="P3737" t="inlineStr">
        <is>
          <t>[33401, 25887, 18166, 28160, 28099, 15635, 12421]</t>
        </is>
      </c>
      <c r="Q3737" t="inlineStr">
        <is>
          <t>[1, 1, 1, 1, 1, 1, 1]</t>
        </is>
      </c>
      <c r="R3737" t="inlineStr">
        <is>
          <t>[0.004595678299665451, 0.009191352874040604, 0.013787031173706055, 0.022978385910391808, 0.02757406234741211, 0.03216973692178726, 0.036765411496162415]</t>
        </is>
      </c>
      <c r="S3737" t="inlineStr">
        <is>
          <t>[33401, 25887, 18166, 28160, 28099, 15635, 12421]</t>
        </is>
      </c>
      <c r="T3737" t="inlineStr">
        <is>
          <t>[0.004595678299665451, 0.009191352874040604, 0.013787031173706055, 0.022978385910391808, 0.02757406234741211, 0.03216973692178726, 0.036765411496162415]</t>
        </is>
      </c>
      <c r="U3737" t="n">
        <v>4</v>
      </c>
      <c r="V3737" t="n">
        <v>0.02297838591039181</v>
      </c>
      <c r="W3737" t="n">
        <v>3</v>
      </c>
      <c r="X3737" t="n">
        <v>0.4725510322402353</v>
      </c>
      <c r="Y3737" t="n">
        <v>25887</v>
      </c>
      <c r="Z3737" t="inlineStr">
        <is>
          <t>2025-10-27T20:43:14.154866</t>
        </is>
      </c>
    </row>
    <row r="3738">
      <c r="A3738" t="inlineStr">
        <is>
          <t>shuttle</t>
        </is>
      </c>
      <c r="B3738" t="n">
        <v>23627</v>
      </c>
      <c r="C3738" t="n">
        <v>4</v>
      </c>
      <c r="D3738" t="b">
        <v>1</v>
      </c>
      <c r="E3738" t="n">
        <v>7</v>
      </c>
      <c r="F3738" t="inlineStr"/>
      <c r="G3738" t="n">
        <v>0.5714285714285714</v>
      </c>
      <c r="H3738" t="n">
        <v>0</v>
      </c>
      <c r="I3738" t="inlineStr">
        <is>
          <t>entropia</t>
        </is>
      </c>
      <c r="J3738" t="n">
        <v>0</v>
      </c>
      <c r="K3738" t="n">
        <v>0.5714285714285714</v>
      </c>
      <c r="L3738" t="n">
        <v>0</v>
      </c>
      <c r="M3738" t="inlineStr"/>
      <c r="N3738" t="b">
        <v>1</v>
      </c>
      <c r="O3738" t="b">
        <v>1</v>
      </c>
      <c r="P3738" t="inlineStr">
        <is>
          <t>[684, 38196, 12401, 2800, 1127, 20504, 1447]</t>
        </is>
      </c>
      <c r="Q3738" t="inlineStr">
        <is>
          <t>[1, 1, 1, 1, 1, 1, 1]</t>
        </is>
      </c>
      <c r="R3738" t="inlineStr">
        <is>
          <t>[0.0136259188875556, 0.0136259188875556, 0.022978387773036957, 0.030411746352910995, 0.03463289886713028, 0.04771341755986214, 0.050552450120449066]</t>
        </is>
      </c>
      <c r="S3738" t="inlineStr">
        <is>
          <t>[684, 38196, 12401, 2800, 1127, 20504, 1447]</t>
        </is>
      </c>
      <c r="T3738" t="inlineStr">
        <is>
          <t>[0.0136259188875556, 0.0136259188875556, 0.022978387773036957, 0.030411746352910995, 0.03463289886713028, 0.04771341755986214, 0.050552450120449066]</t>
        </is>
      </c>
      <c r="U3738" t="n">
        <v>4</v>
      </c>
      <c r="V3738" t="n">
        <v>0.03041174624701081</v>
      </c>
      <c r="W3738" t="n">
        <v>1</v>
      </c>
      <c r="X3738" t="n">
        <v>0.4145317374312215</v>
      </c>
      <c r="Y3738" t="n">
        <v>38196</v>
      </c>
      <c r="Z3738" t="inlineStr">
        <is>
          <t>2025-10-27T20:43:14.154866</t>
        </is>
      </c>
    </row>
    <row r="3739">
      <c r="A3739" t="inlineStr">
        <is>
          <t>shuttle</t>
        </is>
      </c>
      <c r="B3739" t="n">
        <v>23628</v>
      </c>
      <c r="C3739" t="n">
        <v>4</v>
      </c>
      <c r="D3739" t="b">
        <v>1</v>
      </c>
      <c r="E3739" t="n">
        <v>7</v>
      </c>
      <c r="F3739" t="inlineStr"/>
      <c r="G3739" t="n">
        <v>0.5714285714285714</v>
      </c>
      <c r="H3739" t="n">
        <v>0</v>
      </c>
      <c r="I3739" t="inlineStr">
        <is>
          <t>entropia</t>
        </is>
      </c>
      <c r="J3739" t="n">
        <v>0</v>
      </c>
      <c r="K3739" t="n">
        <v>0.5714285714285714</v>
      </c>
      <c r="L3739" t="n">
        <v>0</v>
      </c>
      <c r="M3739" t="inlineStr"/>
      <c r="N3739" t="b">
        <v>1</v>
      </c>
      <c r="O3739" t="b">
        <v>1</v>
      </c>
      <c r="P3739" t="inlineStr">
        <is>
          <t>[5848, 9701, 33155, 8192, 10401, 21454, 37268]</t>
        </is>
      </c>
      <c r="Q3739" t="inlineStr">
        <is>
          <t>[1, 1, 1, 1, 1, 1, 1]</t>
        </is>
      </c>
      <c r="R3739" t="inlineStr">
        <is>
          <t>[0.04136108607053757, 0.059743791818618774, 0.07353082299232483, 0.07812649756669998, 0.08731785416603088, 0.10400271415710449, 0.10570055991411209]</t>
        </is>
      </c>
      <c r="S3739" t="inlineStr">
        <is>
          <t>[5848, 9701, 33155, 8192, 10401, 21454, 37268]</t>
        </is>
      </c>
      <c r="T3739" t="inlineStr">
        <is>
          <t>[0.04136108607053757, 0.059743791818618774, 0.07353082299232483, 0.07812649756669998, 0.08731785416603088, 0.10400271415710449, 0.10570055991411209]</t>
        </is>
      </c>
      <c r="U3739" t="n">
        <v>4</v>
      </c>
      <c r="V3739" t="n">
        <v>0.07812649756669998</v>
      </c>
      <c r="W3739" t="n">
        <v>5</v>
      </c>
      <c r="X3739" t="n">
        <v>0.5634568899272039</v>
      </c>
      <c r="Y3739" t="n">
        <v>8192</v>
      </c>
      <c r="Z3739" t="inlineStr">
        <is>
          <t>2025-10-27T20:43:14.154866</t>
        </is>
      </c>
    </row>
    <row r="3740">
      <c r="A3740" t="inlineStr">
        <is>
          <t>shuttle</t>
        </is>
      </c>
      <c r="B3740" t="n">
        <v>23632</v>
      </c>
      <c r="C3740" t="n">
        <v>4</v>
      </c>
      <c r="D3740" t="b">
        <v>1</v>
      </c>
      <c r="E3740" t="n">
        <v>7</v>
      </c>
      <c r="F3740" t="inlineStr"/>
      <c r="G3740" t="n">
        <v>0.5714285714285714</v>
      </c>
      <c r="H3740" t="n">
        <v>0</v>
      </c>
      <c r="I3740" t="inlineStr">
        <is>
          <t>entropia</t>
        </is>
      </c>
      <c r="J3740" t="n">
        <v>0</v>
      </c>
      <c r="K3740" t="n">
        <v>0.5714285714285714</v>
      </c>
      <c r="L3740" t="n">
        <v>0</v>
      </c>
      <c r="M3740" t="inlineStr"/>
      <c r="N3740" t="b">
        <v>1</v>
      </c>
      <c r="O3740" t="b">
        <v>1</v>
      </c>
      <c r="P3740" t="inlineStr">
        <is>
          <t>[13000, 31370, 30398, 16818, 25135, 19868, 35186]</t>
        </is>
      </c>
      <c r="Q3740" t="inlineStr">
        <is>
          <t>[1, 1, 1, 1, 1, 1, 1]</t>
        </is>
      </c>
      <c r="R3740" t="inlineStr">
        <is>
          <t>[0.009191352874040604, 0.018382707610726357, 0.027764350175857544, 0.028882861137390137, 0.030656499788165092, 0.032979730516672134, 0.03297973424196243]</t>
        </is>
      </c>
      <c r="S3740" t="inlineStr">
        <is>
          <t>[13000, 31370, 30398, 16818, 25135, 19868, 35186]</t>
        </is>
      </c>
      <c r="T3740" t="inlineStr">
        <is>
          <t>[0.009191352874040604, 0.018382707610726357, 0.027764350175857544, 0.028882861137390137, 0.030656499788165092, 0.032979730516672134, 0.03297973424196243]</t>
        </is>
      </c>
      <c r="U3740" t="n">
        <v>4</v>
      </c>
      <c r="V3740" t="n">
        <v>0.02888286114928167</v>
      </c>
      <c r="W3740" t="n">
        <v>1</v>
      </c>
      <c r="X3740" t="n">
        <v>0.5554795691064042</v>
      </c>
      <c r="Y3740" t="n">
        <v>31370</v>
      </c>
      <c r="Z3740" t="inlineStr">
        <is>
          <t>2025-10-27T20:43:14.154866</t>
        </is>
      </c>
    </row>
    <row r="3741">
      <c r="A3741" t="inlineStr">
        <is>
          <t>shuttle</t>
        </is>
      </c>
      <c r="B3741" t="n">
        <v>23633</v>
      </c>
      <c r="C3741" t="n">
        <v>4</v>
      </c>
      <c r="D3741" t="b">
        <v>1</v>
      </c>
      <c r="E3741" t="n">
        <v>7</v>
      </c>
      <c r="F3741" t="inlineStr"/>
      <c r="G3741" t="n">
        <v>0.5714285714285714</v>
      </c>
      <c r="H3741" t="n">
        <v>0</v>
      </c>
      <c r="I3741" t="inlineStr">
        <is>
          <t>entropia</t>
        </is>
      </c>
      <c r="J3741" t="n">
        <v>0</v>
      </c>
      <c r="K3741" t="n">
        <v>0.5714285714285714</v>
      </c>
      <c r="L3741" t="n">
        <v>0</v>
      </c>
      <c r="M3741" t="inlineStr"/>
      <c r="N3741" t="b">
        <v>1</v>
      </c>
      <c r="O3741" t="b">
        <v>1</v>
      </c>
      <c r="P3741" t="inlineStr">
        <is>
          <t>[8862, 34141, 5251, 12488, 21267, 23701, 22824]</t>
        </is>
      </c>
      <c r="Q3741" t="inlineStr">
        <is>
          <t>[1, 1, 1, 1, 1, 1, 1]</t>
        </is>
      </c>
      <c r="R3741" t="inlineStr">
        <is>
          <t>[0.009191354736685753, 0.027764342725276947, 0.028882857412099838, 0.05552869290113449, 0.1119098961353302, 0.11707501858472824, 0.11877644807100296]</t>
        </is>
      </c>
      <c r="S3741" t="inlineStr">
        <is>
          <t>[8862, 34141, 5251, 12488, 21267, 23701, 22824]</t>
        </is>
      </c>
      <c r="T3741" t="inlineStr">
        <is>
          <t>[0.009191354736685753, 0.027764342725276947, 0.028882857412099838, 0.05552869290113449, 0.1119098961353302, 0.11707501858472824, 0.11877644807100296]</t>
        </is>
      </c>
      <c r="U3741" t="n">
        <v>4</v>
      </c>
      <c r="V3741" t="n">
        <v>0.05552869321089173</v>
      </c>
      <c r="W3741" t="n">
        <v>2</v>
      </c>
      <c r="X3741" t="n">
        <v>0.4948716967175903</v>
      </c>
      <c r="Y3741" t="n">
        <v>34141</v>
      </c>
      <c r="Z3741" t="inlineStr">
        <is>
          <t>2025-10-27T20:43:14.154866</t>
        </is>
      </c>
    </row>
    <row r="3742">
      <c r="A3742" t="inlineStr">
        <is>
          <t>shuttle</t>
        </is>
      </c>
      <c r="B3742" t="n">
        <v>23634</v>
      </c>
      <c r="C3742" t="n">
        <v>4</v>
      </c>
      <c r="D3742" t="b">
        <v>1</v>
      </c>
      <c r="E3742" t="n">
        <v>7</v>
      </c>
      <c r="F3742" t="inlineStr"/>
      <c r="G3742" t="n">
        <v>0.5714285714285714</v>
      </c>
      <c r="H3742" t="n">
        <v>0</v>
      </c>
      <c r="I3742" t="inlineStr">
        <is>
          <t>entropia</t>
        </is>
      </c>
      <c r="J3742" t="n">
        <v>0</v>
      </c>
      <c r="K3742" t="n">
        <v>0.5714285714285714</v>
      </c>
      <c r="L3742" t="n">
        <v>0</v>
      </c>
      <c r="M3742" t="inlineStr"/>
      <c r="N3742" t="b">
        <v>1</v>
      </c>
      <c r="O3742" t="b">
        <v>1</v>
      </c>
      <c r="P3742" t="inlineStr">
        <is>
          <t>[21636, 33593, 29555, 32916, 14315, 23149, 22729]</t>
        </is>
      </c>
      <c r="Q3742" t="inlineStr">
        <is>
          <t>[1, 1, 1, 1, 1, 1, 1]</t>
        </is>
      </c>
      <c r="R3742" t="inlineStr">
        <is>
          <t>[0.009191352874040604, 0.009191354736685753, 0.018382705748081207, 0.022978385910391808, 0.03216973692178726, 0.03216974064707756, 0.03574555739760399]</t>
        </is>
      </c>
      <c r="S3742" t="inlineStr">
        <is>
          <t>[21636, 33593, 29555, 32916, 14315, 23149, 22729]</t>
        </is>
      </c>
      <c r="T3742" t="inlineStr">
        <is>
          <t>[0.009191352874040604, 0.009191354736685753, 0.018382705748081207, 0.022978385910391808, 0.03216973692178726, 0.03216974064707756, 0.03574555739760399]</t>
        </is>
      </c>
      <c r="U3742" t="n">
        <v>4</v>
      </c>
      <c r="V3742" t="n">
        <v>0.02297838591039181</v>
      </c>
      <c r="W3742" t="n">
        <v>2</v>
      </c>
      <c r="X3742" t="n">
        <v>0.4584589531723632</v>
      </c>
      <c r="Y3742" t="n">
        <v>33593</v>
      </c>
      <c r="Z3742" t="inlineStr">
        <is>
          <t>2025-10-27T20:43:14.154866</t>
        </is>
      </c>
    </row>
    <row r="3743">
      <c r="A3743" t="inlineStr">
        <is>
          <t>shuttle</t>
        </is>
      </c>
      <c r="B3743" t="n">
        <v>23647</v>
      </c>
      <c r="C3743" t="n">
        <v>4</v>
      </c>
      <c r="D3743" t="b">
        <v>1</v>
      </c>
      <c r="E3743" t="n">
        <v>7</v>
      </c>
      <c r="F3743" t="inlineStr"/>
      <c r="G3743" t="n">
        <v>0.5714285714285714</v>
      </c>
      <c r="H3743" t="n">
        <v>0</v>
      </c>
      <c r="I3743" t="inlineStr">
        <is>
          <t>entropia</t>
        </is>
      </c>
      <c r="J3743" t="n">
        <v>0</v>
      </c>
      <c r="K3743" t="n">
        <v>0.5714285714285714</v>
      </c>
      <c r="L3743" t="n">
        <v>0</v>
      </c>
      <c r="M3743" t="inlineStr"/>
      <c r="N3743" t="b">
        <v>1</v>
      </c>
      <c r="O3743" t="b">
        <v>1</v>
      </c>
      <c r="P3743" t="inlineStr">
        <is>
          <t>[26363, 24667, 23268, 38260, 18098, 24276, 39070]</t>
        </is>
      </c>
      <c r="Q3743" t="inlineStr">
        <is>
          <t>[1, 1, 1, 1, 1, 1, 1]</t>
        </is>
      </c>
      <c r="R3743" t="inlineStr">
        <is>
          <t>[0.018382713198661804, 0.05938821658492088, 0.07858126610517502, 0.08081216365098953, 0.08122450858354568, 0.0818239077925682, 0.08289742469787598]</t>
        </is>
      </c>
      <c r="S3743" t="inlineStr">
        <is>
          <t>[26363, 24667, 23268, 38260, 18098, 24276, 39070]</t>
        </is>
      </c>
      <c r="T3743" t="inlineStr">
        <is>
          <t>[0.018382713198661804, 0.05938821658492088, 0.07858126610517502, 0.08081216365098953, 0.08122450858354568, 0.0818239077925682, 0.08289742469787598]</t>
        </is>
      </c>
      <c r="U3743" t="n">
        <v>4</v>
      </c>
      <c r="V3743" t="n">
        <v>0.08081216447003463</v>
      </c>
      <c r="W3743" t="n">
        <v>6</v>
      </c>
      <c r="X3743" t="n">
        <v>0.4571139133059245</v>
      </c>
      <c r="Y3743" t="n">
        <v>38260</v>
      </c>
      <c r="Z3743" t="inlineStr">
        <is>
          <t>2025-10-27T20:43:14.154866</t>
        </is>
      </c>
    </row>
    <row r="3744">
      <c r="A3744" t="inlineStr">
        <is>
          <t>shuttle</t>
        </is>
      </c>
      <c r="B3744" t="n">
        <v>23658</v>
      </c>
      <c r="C3744" t="n">
        <v>4</v>
      </c>
      <c r="D3744" t="b">
        <v>1</v>
      </c>
      <c r="E3744" t="n">
        <v>7</v>
      </c>
      <c r="F3744" t="inlineStr"/>
      <c r="G3744" t="n">
        <v>0.5714285714285714</v>
      </c>
      <c r="H3744" t="n">
        <v>0</v>
      </c>
      <c r="I3744" t="inlineStr">
        <is>
          <t>entropia</t>
        </is>
      </c>
      <c r="J3744" t="n">
        <v>0</v>
      </c>
      <c r="K3744" t="n">
        <v>0.5714285714285714</v>
      </c>
      <c r="L3744" t="n">
        <v>0</v>
      </c>
      <c r="M3744" t="inlineStr"/>
      <c r="N3744" t="b">
        <v>1</v>
      </c>
      <c r="O3744" t="b">
        <v>1</v>
      </c>
      <c r="P3744" t="inlineStr">
        <is>
          <t>[32266, 27868, 15666, 15066, 13017, 17834, 3671]</t>
        </is>
      </c>
      <c r="Q3744" t="inlineStr">
        <is>
          <t>[1, 1, 1, 1, 1, 1, 1]</t>
        </is>
      </c>
      <c r="R3744" t="inlineStr">
        <is>
          <t>[0.027764350175857544, 0.05495521053671837, 0.05552869290113449, 0.08214406669139862, 0.08529744297266006, 0.08664858341217041, 0.08821870386600494]</t>
        </is>
      </c>
      <c r="S3744" t="inlineStr">
        <is>
          <t>[32266, 27868, 15666, 15066, 13017, 17834, 3671]</t>
        </is>
      </c>
      <c r="T3744" t="inlineStr">
        <is>
          <t>[0.027764350175857544, 0.05495521053671837, 0.05552869290113449, 0.08214406669139862, 0.08529744297266006, 0.08664858341217041, 0.08821870386600494]</t>
        </is>
      </c>
      <c r="U3744" t="n">
        <v>4</v>
      </c>
      <c r="V3744" t="n">
        <v>0.08214406995102763</v>
      </c>
      <c r="W3744" t="n">
        <v>4</v>
      </c>
      <c r="X3744" t="n">
        <v>0.4212241184718811</v>
      </c>
      <c r="Y3744" t="n">
        <v>15666</v>
      </c>
      <c r="Z3744" t="inlineStr">
        <is>
          <t>2025-10-27T20:43:14.154866</t>
        </is>
      </c>
    </row>
    <row r="3745">
      <c r="A3745" t="inlineStr">
        <is>
          <t>shuttle</t>
        </is>
      </c>
      <c r="B3745" t="n">
        <v>23667</v>
      </c>
      <c r="C3745" t="n">
        <v>4</v>
      </c>
      <c r="D3745" t="b">
        <v>1</v>
      </c>
      <c r="E3745" t="n">
        <v>7</v>
      </c>
      <c r="F3745" t="inlineStr"/>
      <c r="G3745" t="n">
        <v>0.5714285714285714</v>
      </c>
      <c r="H3745" t="n">
        <v>0</v>
      </c>
      <c r="I3745" t="inlineStr">
        <is>
          <t>entropia</t>
        </is>
      </c>
      <c r="J3745" t="n">
        <v>0</v>
      </c>
      <c r="K3745" t="n">
        <v>0.5714285714285714</v>
      </c>
      <c r="L3745" t="n">
        <v>0</v>
      </c>
      <c r="M3745" t="inlineStr"/>
      <c r="N3745" t="b">
        <v>1</v>
      </c>
      <c r="O3745" t="b">
        <v>1</v>
      </c>
      <c r="P3745" t="inlineStr">
        <is>
          <t>[20027, 10414, 13834, 36319, 11571, 10289, 33166]</t>
        </is>
      </c>
      <c r="Q3745" t="inlineStr">
        <is>
          <t>[1, 1, 1, 1, 1, 1, 1]</t>
        </is>
      </c>
      <c r="R3745" t="inlineStr">
        <is>
          <t>[0.02776433527469635, 0.027764342725276947, 0.07106497138738632, 0.08329303562641144, 0.08727438747882843, 0.099431611597538, 0.1095254197716713]</t>
        </is>
      </c>
      <c r="S3745" t="inlineStr">
        <is>
          <t>[20027, 10414, 13834, 36319, 11571, 10289, 33166]</t>
        </is>
      </c>
      <c r="T3745" t="inlineStr">
        <is>
          <t>[0.02776433527469635, 0.027764342725276947, 0.07106497138738632, 0.08329303562641144, 0.08727438747882843, 0.099431611597538, 0.1095254197716713]</t>
        </is>
      </c>
      <c r="U3745" t="n">
        <v>4</v>
      </c>
      <c r="V3745" t="n">
        <v>0.08329303645074831</v>
      </c>
      <c r="W3745" t="n">
        <v>3</v>
      </c>
      <c r="X3745" t="n">
        <v>0.4609251139032661</v>
      </c>
      <c r="Y3745" t="n">
        <v>20027</v>
      </c>
      <c r="Z3745" t="inlineStr">
        <is>
          <t>2025-10-27T20:43:14.154866</t>
        </is>
      </c>
    </row>
    <row r="3746">
      <c r="A3746" t="inlineStr">
        <is>
          <t>shuttle</t>
        </is>
      </c>
      <c r="B3746" t="n">
        <v>23678</v>
      </c>
      <c r="C3746" t="n">
        <v>4</v>
      </c>
      <c r="D3746" t="b">
        <v>1</v>
      </c>
      <c r="E3746" t="n">
        <v>7</v>
      </c>
      <c r="F3746" t="inlineStr"/>
      <c r="G3746" t="n">
        <v>0.5714285714285714</v>
      </c>
      <c r="H3746" t="n">
        <v>0</v>
      </c>
      <c r="I3746" t="inlineStr">
        <is>
          <t>entropia</t>
        </is>
      </c>
      <c r="J3746" t="n">
        <v>0</v>
      </c>
      <c r="K3746" t="n">
        <v>0.5714285714285714</v>
      </c>
      <c r="L3746" t="n">
        <v>0</v>
      </c>
      <c r="M3746" t="inlineStr"/>
      <c r="N3746" t="b">
        <v>1</v>
      </c>
      <c r="O3746" t="b">
        <v>1</v>
      </c>
      <c r="P3746" t="inlineStr">
        <is>
          <t>[38981, 7392, 2190, 2446, 10564, 26342, 31167]</t>
        </is>
      </c>
      <c r="Q3746" t="inlineStr">
        <is>
          <t>[1, 1, 1, 1, 1, 1, 1]</t>
        </is>
      </c>
      <c r="R3746" t="inlineStr">
        <is>
          <t>[0.03216973692178726, 0.05476270616054535, 0.08214406669139862, 0.08214406669139862, 0.0880398154258728, 0.1096218004822731, 0.11024713516235352]</t>
        </is>
      </c>
      <c r="S3746" t="inlineStr">
        <is>
          <t>[38981, 7392, 2446, 2190, 10564, 26342, 31167]</t>
        </is>
      </c>
      <c r="T3746" t="inlineStr">
        <is>
          <t>[0.03216973692178726, 0.05476270616054535, 0.08214406669139862, 0.08214406669139862, 0.0880398154258728, 0.1096218004822731, 0.11024713516235352]</t>
        </is>
      </c>
      <c r="U3746" t="n">
        <v>4</v>
      </c>
      <c r="V3746" t="n">
        <v>0.08214406669139862</v>
      </c>
      <c r="W3746" t="n">
        <v>3</v>
      </c>
      <c r="X3746" t="n">
        <v>0.5076961152250105</v>
      </c>
      <c r="Y3746" t="n">
        <v>7392</v>
      </c>
      <c r="Z3746" t="inlineStr">
        <is>
          <t>2025-10-27T20:43:14.154866</t>
        </is>
      </c>
    </row>
    <row r="3747">
      <c r="A3747" t="inlineStr">
        <is>
          <t>shuttle</t>
        </is>
      </c>
      <c r="B3747" t="n">
        <v>23694</v>
      </c>
      <c r="C3747" t="n">
        <v>4</v>
      </c>
      <c r="D3747" t="b">
        <v>1</v>
      </c>
      <c r="E3747" t="n">
        <v>7</v>
      </c>
      <c r="F3747" t="inlineStr"/>
      <c r="G3747" t="n">
        <v>0.5714285714285714</v>
      </c>
      <c r="H3747" t="n">
        <v>0</v>
      </c>
      <c r="I3747" t="inlineStr">
        <is>
          <t>entropia</t>
        </is>
      </c>
      <c r="J3747" t="n">
        <v>0</v>
      </c>
      <c r="K3747" t="n">
        <v>0.5714285714285714</v>
      </c>
      <c r="L3747" t="n">
        <v>0</v>
      </c>
      <c r="M3747" t="inlineStr"/>
      <c r="N3747" t="b">
        <v>1</v>
      </c>
      <c r="O3747" t="b">
        <v>1</v>
      </c>
      <c r="P3747" t="inlineStr">
        <is>
          <t>[21053, 18341, 14034, 18706, 34835, 35659, 1429]</t>
        </is>
      </c>
      <c r="Q3747" t="inlineStr">
        <is>
          <t>[1, 1, 1, 1, 1, 1, 1]</t>
        </is>
      </c>
      <c r="R3747" t="inlineStr">
        <is>
          <t>[0.03875601664185524, 0.03875602036714554, 0.03956500440835953, 0.039565008133649826, 0.04264777526259422, 0.04264777526259422, 0.04482091963291168]</t>
        </is>
      </c>
      <c r="S3747" t="inlineStr">
        <is>
          <t>[21053, 18341, 14034, 18706, 34835, 35659, 1429]</t>
        </is>
      </c>
      <c r="T3747" t="inlineStr">
        <is>
          <t>[0.03875601664185524, 0.03875602036714554, 0.03956500440835953, 0.039565008133649826, 0.04264777526259422, 0.04264777526259422, 0.04482091963291168]</t>
        </is>
      </c>
      <c r="U3747" t="n">
        <v>4</v>
      </c>
      <c r="V3747" t="n">
        <v>0.03956500479184149</v>
      </c>
      <c r="W3747" t="n">
        <v>4</v>
      </c>
      <c r="X3747" t="n">
        <v>0.5069750322028731</v>
      </c>
      <c r="Y3747" t="n">
        <v>18706</v>
      </c>
      <c r="Z3747" t="inlineStr">
        <is>
          <t>2025-10-27T20:43:14.154866</t>
        </is>
      </c>
    </row>
    <row r="3748">
      <c r="A3748" t="inlineStr">
        <is>
          <t>shuttle</t>
        </is>
      </c>
      <c r="B3748" t="n">
        <v>23699</v>
      </c>
      <c r="C3748" t="n">
        <v>4</v>
      </c>
      <c r="D3748" t="b">
        <v>1</v>
      </c>
      <c r="E3748" t="n">
        <v>7</v>
      </c>
      <c r="F3748" t="inlineStr"/>
      <c r="G3748" t="n">
        <v>0.5714285714285714</v>
      </c>
      <c r="H3748" t="n">
        <v>0</v>
      </c>
      <c r="I3748" t="inlineStr">
        <is>
          <t>entropia</t>
        </is>
      </c>
      <c r="J3748" t="n">
        <v>0</v>
      </c>
      <c r="K3748" t="n">
        <v>0.5714285714285714</v>
      </c>
      <c r="L3748" t="n">
        <v>0</v>
      </c>
      <c r="M3748" t="inlineStr"/>
      <c r="N3748" t="b">
        <v>1</v>
      </c>
      <c r="O3748" t="b">
        <v>1</v>
      </c>
      <c r="P3748" t="inlineStr">
        <is>
          <t>[23086, 11898, 13104, 38491, 12721, 5059, 35475]</t>
        </is>
      </c>
      <c r="Q3748" t="inlineStr">
        <is>
          <t>[1, 1, 1, 1, 1, 1, 1]</t>
        </is>
      </c>
      <c r="R3748" t="inlineStr">
        <is>
          <t>[0.042244888842105865, 0.058158960193395615, 0.060994990170001984, 0.06253375858068466, 0.06436453759670258, 0.06646319478750229, 0.06646319478750229]</t>
        </is>
      </c>
      <c r="S3748" t="inlineStr">
        <is>
          <t>[23086, 11898, 13104, 38491, 12721, 5059, 35475]</t>
        </is>
      </c>
      <c r="T3748" t="inlineStr">
        <is>
          <t>[0.042244888842105865, 0.058158960193395615, 0.060994990170001984, 0.06253375858068466, 0.06436453759670258, 0.06646319478750229, 0.06646319478750229]</t>
        </is>
      </c>
      <c r="U3748" t="n">
        <v>4</v>
      </c>
      <c r="V3748" t="n">
        <v>0.06253375834398994</v>
      </c>
      <c r="W3748" t="n">
        <v>1</v>
      </c>
      <c r="X3748" t="n">
        <v>0.4059999025530154</v>
      </c>
      <c r="Y3748" t="n">
        <v>11898</v>
      </c>
      <c r="Z3748" t="inlineStr">
        <is>
          <t>2025-10-27T20:43:14.154866</t>
        </is>
      </c>
    </row>
    <row r="3749">
      <c r="A3749" t="inlineStr">
        <is>
          <t>shuttle</t>
        </is>
      </c>
      <c r="B3749" t="n">
        <v>23701</v>
      </c>
      <c r="C3749" t="n">
        <v>4</v>
      </c>
      <c r="D3749" t="b">
        <v>1</v>
      </c>
      <c r="E3749" t="n">
        <v>7</v>
      </c>
      <c r="F3749" t="inlineStr"/>
      <c r="G3749" t="n">
        <v>0.5714285714285714</v>
      </c>
      <c r="H3749" t="n">
        <v>0</v>
      </c>
      <c r="I3749" t="inlineStr">
        <is>
          <t>entropia</t>
        </is>
      </c>
      <c r="J3749" t="n">
        <v>0</v>
      </c>
      <c r="K3749" t="n">
        <v>0.5714285714285714</v>
      </c>
      <c r="L3749" t="n">
        <v>0</v>
      </c>
      <c r="M3749" t="inlineStr"/>
      <c r="N3749" t="b">
        <v>1</v>
      </c>
      <c r="O3749" t="b">
        <v>1</v>
      </c>
      <c r="P3749" t="inlineStr">
        <is>
          <t>[1223, 12488, 21267, 22824, 5251, 34141, 31906]</t>
        </is>
      </c>
      <c r="Q3749" t="inlineStr">
        <is>
          <t>[1, 1, 1, 1, 1, 1, 1]</t>
        </is>
      </c>
      <c r="R3749" t="inlineStr">
        <is>
          <t>[0.03676541894674301, 0.06351257115602493, 0.06433947384357452, 0.08731786161661148, 0.08821871131658554, 0.08999636024236679, 0.10110489279031754]</t>
        </is>
      </c>
      <c r="S3749" t="inlineStr">
        <is>
          <t>[1223, 12488, 21267, 22824, 5251, 34141, 31906]</t>
        </is>
      </c>
      <c r="T3749" t="inlineStr">
        <is>
          <t>[0.03676541894674301, 0.06351257115602493, 0.06433947384357452, 0.08731786161661148, 0.08821871131658554, 0.08999636024236679, 0.10110489279031754]</t>
        </is>
      </c>
      <c r="U3749" t="n">
        <v>4</v>
      </c>
      <c r="V3749" t="n">
        <v>0.08731786347925663</v>
      </c>
      <c r="W3749" t="n">
        <v>2</v>
      </c>
      <c r="X3749" t="n">
        <v>0.4101287720551448</v>
      </c>
      <c r="Y3749" t="n">
        <v>21267</v>
      </c>
      <c r="Z3749" t="inlineStr">
        <is>
          <t>2025-10-27T20:43:14.154866</t>
        </is>
      </c>
    </row>
    <row r="3750">
      <c r="A3750" t="inlineStr">
        <is>
          <t>shuttle</t>
        </is>
      </c>
      <c r="B3750" t="n">
        <v>23702</v>
      </c>
      <c r="C3750" t="n">
        <v>4</v>
      </c>
      <c r="D3750" t="b">
        <v>1</v>
      </c>
      <c r="E3750" t="n">
        <v>7</v>
      </c>
      <c r="F3750" t="inlineStr"/>
      <c r="G3750" t="n">
        <v>0.5714285714285714</v>
      </c>
      <c r="H3750" t="n">
        <v>0</v>
      </c>
      <c r="I3750" t="inlineStr">
        <is>
          <t>entropia</t>
        </is>
      </c>
      <c r="J3750" t="n">
        <v>0</v>
      </c>
      <c r="K3750" t="n">
        <v>0.5714285714285714</v>
      </c>
      <c r="L3750" t="n">
        <v>0</v>
      </c>
      <c r="M3750" t="inlineStr"/>
      <c r="N3750" t="b">
        <v>1</v>
      </c>
      <c r="O3750" t="b">
        <v>1</v>
      </c>
      <c r="P3750" t="inlineStr">
        <is>
          <t>[33154, 39896, 1139, 25284, 2138, 23255, 36276]</t>
        </is>
      </c>
      <c r="Q3750" t="inlineStr">
        <is>
          <t>[1, 1, 1, 1, 1, 1, 1]</t>
        </is>
      </c>
      <c r="R3750" t="inlineStr">
        <is>
          <t>[0.009191354736685753, 0.018382709473371506, 0.022978385910391808, 0.02757406234741211, 0.02757406234741211, 0.03676541522145271, 0.038938939571380615]</t>
        </is>
      </c>
      <c r="S3750" t="inlineStr">
        <is>
          <t>[33154, 39896, 1139, 25284, 2138, 23255, 36276]</t>
        </is>
      </c>
      <c r="T3750" t="inlineStr">
        <is>
          <t>[0.009191354736685753, 0.018382709473371506, 0.022978385910391808, 0.02757406234741211, 0.02757406234741211, 0.03676541522145271, 0.038938939571380615]</t>
        </is>
      </c>
      <c r="U3750" t="n">
        <v>4</v>
      </c>
      <c r="V3750" t="n">
        <v>0.02757406234741211</v>
      </c>
      <c r="W3750" t="n">
        <v>1</v>
      </c>
      <c r="X3750" t="n">
        <v>0.5471988734797406</v>
      </c>
      <c r="Y3750" t="n">
        <v>39896</v>
      </c>
      <c r="Z3750" t="inlineStr">
        <is>
          <t>2025-10-27T20:43:14.154866</t>
        </is>
      </c>
    </row>
    <row r="3751">
      <c r="A3751" t="inlineStr">
        <is>
          <t>shuttle</t>
        </is>
      </c>
      <c r="B3751" t="n">
        <v>23722</v>
      </c>
      <c r="C3751" t="n">
        <v>4</v>
      </c>
      <c r="D3751" t="b">
        <v>1</v>
      </c>
      <c r="E3751" t="n">
        <v>7</v>
      </c>
      <c r="F3751" t="inlineStr"/>
      <c r="G3751" t="n">
        <v>0.5714285714285714</v>
      </c>
      <c r="H3751" t="n">
        <v>0</v>
      </c>
      <c r="I3751" t="inlineStr">
        <is>
          <t>entropia</t>
        </is>
      </c>
      <c r="J3751" t="n">
        <v>0</v>
      </c>
      <c r="K3751" t="n">
        <v>0.5714285714285714</v>
      </c>
      <c r="L3751" t="n">
        <v>0</v>
      </c>
      <c r="M3751" t="inlineStr"/>
      <c r="N3751" t="b">
        <v>1</v>
      </c>
      <c r="O3751" t="b">
        <v>1</v>
      </c>
      <c r="P3751" t="inlineStr">
        <is>
          <t>[4279, 5072, 25374, 32494, 24757, 15346, 23223]</t>
        </is>
      </c>
      <c r="Q3751" t="inlineStr">
        <is>
          <t>[1, 1, 1, 1, 1, 1, 1]</t>
        </is>
      </c>
      <c r="R3751" t="inlineStr">
        <is>
          <t>[0.004595674574375153, 0.018382713198661804, 0.027574054896831512, 0.030656499788165092, 0.04595676064491272, 0.05495521053671837, 0.059743791818618774]</t>
        </is>
      </c>
      <c r="S3751" t="inlineStr">
        <is>
          <t>[4279, 5072, 25374, 32494, 24757, 15346, 23223]</t>
        </is>
      </c>
      <c r="T3751" t="inlineStr">
        <is>
          <t>[0.004595674574375153, 0.018382713198661804, 0.027574054896831512, 0.030656499788165092, 0.04595676064491272, 0.05495521053671837, 0.059743791818618774]</t>
        </is>
      </c>
      <c r="U3751" t="n">
        <v>4</v>
      </c>
      <c r="V3751" t="n">
        <v>0.03065649855409807</v>
      </c>
      <c r="W3751" t="n">
        <v>6</v>
      </c>
      <c r="X3751" t="n">
        <v>0.4838641400561855</v>
      </c>
      <c r="Y3751" t="n">
        <v>5072</v>
      </c>
      <c r="Z3751" t="inlineStr">
        <is>
          <t>2025-10-27T20:43:14.154866</t>
        </is>
      </c>
    </row>
    <row r="3752">
      <c r="A3752" t="inlineStr">
        <is>
          <t>shuttle</t>
        </is>
      </c>
      <c r="B3752" t="n">
        <v>23731</v>
      </c>
      <c r="C3752" t="n">
        <v>4</v>
      </c>
      <c r="D3752" t="b">
        <v>1</v>
      </c>
      <c r="E3752" t="n">
        <v>7</v>
      </c>
      <c r="F3752" t="inlineStr"/>
      <c r="G3752" t="n">
        <v>0.5714285714285714</v>
      </c>
      <c r="H3752" t="n">
        <v>0</v>
      </c>
      <c r="I3752" t="inlineStr">
        <is>
          <t>entropia</t>
        </is>
      </c>
      <c r="J3752" t="n">
        <v>0</v>
      </c>
      <c r="K3752" t="n">
        <v>0.5714285714285714</v>
      </c>
      <c r="L3752" t="n">
        <v>0</v>
      </c>
      <c r="M3752" t="inlineStr"/>
      <c r="N3752" t="b">
        <v>1</v>
      </c>
      <c r="O3752" t="b">
        <v>1</v>
      </c>
      <c r="P3752" t="inlineStr">
        <is>
          <t>[9422, 17362, 27020, 34666, 25660, 39343, 25973]</t>
        </is>
      </c>
      <c r="Q3752" t="inlineStr">
        <is>
          <t>[1, 1, 1, 1, 1, 1, 1]</t>
        </is>
      </c>
      <c r="R3752" t="inlineStr">
        <is>
          <t>[0.027764350175857544, 0.031603243201971054, 0.04330456629395485, 0.05123499035835266, 0.05123499035835266, 0.055011894553899765, 0.0698157548904419]</t>
        </is>
      </c>
      <c r="S3752" t="inlineStr">
        <is>
          <t>[9422, 17362, 27020, 34666, 25660, 39343, 25973]</t>
        </is>
      </c>
      <c r="T3752" t="inlineStr">
        <is>
          <t>[0.027764350175857544, 0.031603243201971054, 0.04330456629395485, 0.05123499035835266, 0.05123499035835266, 0.055011894553899765, 0.0698157548904419]</t>
        </is>
      </c>
      <c r="U3752" t="n">
        <v>4</v>
      </c>
      <c r="V3752" t="n">
        <v>0.05123498838373675</v>
      </c>
      <c r="W3752" t="n">
        <v>5</v>
      </c>
      <c r="X3752" t="n">
        <v>0.4874360125476711</v>
      </c>
      <c r="Y3752" t="n">
        <v>27020</v>
      </c>
      <c r="Z3752" t="inlineStr">
        <is>
          <t>2025-10-27T20:43:14.154866</t>
        </is>
      </c>
    </row>
    <row r="3753">
      <c r="A3753" t="inlineStr">
        <is>
          <t>shuttle</t>
        </is>
      </c>
      <c r="B3753" t="n">
        <v>23740</v>
      </c>
      <c r="C3753" t="n">
        <v>4</v>
      </c>
      <c r="D3753" t="b">
        <v>1</v>
      </c>
      <c r="E3753" t="n">
        <v>7</v>
      </c>
      <c r="F3753" t="inlineStr"/>
      <c r="G3753" t="n">
        <v>0.5714285714285714</v>
      </c>
      <c r="H3753" t="n">
        <v>0</v>
      </c>
      <c r="I3753" t="inlineStr">
        <is>
          <t>entropia</t>
        </is>
      </c>
      <c r="J3753" t="n">
        <v>0</v>
      </c>
      <c r="K3753" t="n">
        <v>0.5714285714285714</v>
      </c>
      <c r="L3753" t="n">
        <v>0</v>
      </c>
      <c r="M3753" t="inlineStr"/>
      <c r="N3753" t="b">
        <v>1</v>
      </c>
      <c r="O3753" t="b">
        <v>1</v>
      </c>
      <c r="P3753" t="inlineStr">
        <is>
          <t>[40107, 17385, 2976, 39483, 27318, 27022, 36896]</t>
        </is>
      </c>
      <c r="Q3753" t="inlineStr">
        <is>
          <t>[1, 1, 1, 1, 1, 1, 1]</t>
        </is>
      </c>
      <c r="R3753" t="inlineStr">
        <is>
          <t>[0.022415826097130775, 0.02297838404774666, 0.02757406048476696, 0.03463289514183998, 0.03676541522145271, 0.03766311705112457, 0.038938939571380615]</t>
        </is>
      </c>
      <c r="S3753" t="inlineStr">
        <is>
          <t>[40107, 17385, 2976, 39483, 27318, 27022, 36896]</t>
        </is>
      </c>
      <c r="T3753" t="inlineStr">
        <is>
          <t>[0.022415826097130775, 0.02297838404774666, 0.02757406048476696, 0.03463289514183998, 0.03676541522145271, 0.03766311705112457, 0.038938939571380615]</t>
        </is>
      </c>
      <c r="U3753" t="n">
        <v>4</v>
      </c>
      <c r="V3753" t="n">
        <v>0.03463289436442252</v>
      </c>
      <c r="W3753" t="n">
        <v>2</v>
      </c>
      <c r="X3753" t="n">
        <v>0.560112653968178</v>
      </c>
      <c r="Y3753" t="n">
        <v>17385</v>
      </c>
      <c r="Z3753" t="inlineStr">
        <is>
          <t>2025-10-27T20:43:14.154866</t>
        </is>
      </c>
    </row>
    <row r="3754">
      <c r="A3754" t="inlineStr">
        <is>
          <t>shuttle</t>
        </is>
      </c>
      <c r="B3754" t="n">
        <v>23758</v>
      </c>
      <c r="C3754" t="n">
        <v>4</v>
      </c>
      <c r="D3754" t="b">
        <v>1</v>
      </c>
      <c r="E3754" t="n">
        <v>7</v>
      </c>
      <c r="F3754" t="inlineStr"/>
      <c r="G3754" t="n">
        <v>0.5714285714285714</v>
      </c>
      <c r="H3754" t="n">
        <v>0</v>
      </c>
      <c r="I3754" t="inlineStr">
        <is>
          <t>entropia</t>
        </is>
      </c>
      <c r="J3754" t="n">
        <v>0</v>
      </c>
      <c r="K3754" t="n">
        <v>0.5714285714285714</v>
      </c>
      <c r="L3754" t="n">
        <v>0</v>
      </c>
      <c r="M3754" t="inlineStr"/>
      <c r="N3754" t="b">
        <v>1</v>
      </c>
      <c r="O3754" t="b">
        <v>1</v>
      </c>
      <c r="P3754" t="inlineStr">
        <is>
          <t>[2279, 25221, 25137, 33798, 3278, 39559, 4752]</t>
        </is>
      </c>
      <c r="Q3754" t="inlineStr">
        <is>
          <t>[1, 1, 1, 1, 1, 1, 1]</t>
        </is>
      </c>
      <c r="R3754" t="inlineStr">
        <is>
          <t>[0.012827524915337563, 0.02738136053085327, 0.04483165591955185, 0.054762713611125946, 0.05495520681142807, 0.056471556425094604, 0.057765718549489975]</t>
        </is>
      </c>
      <c r="S3754" t="inlineStr">
        <is>
          <t>[2279, 25221, 25137, 33798, 3278, 39559, 4752]</t>
        </is>
      </c>
      <c r="T3754" t="inlineStr">
        <is>
          <t>[0.012827524915337563, 0.02738136053085327, 0.04483165591955185, 0.054762713611125946, 0.05495520681142807, 0.056471556425094604, 0.057765718549489975]</t>
        </is>
      </c>
      <c r="U3754" t="n">
        <v>4</v>
      </c>
      <c r="V3754" t="n">
        <v>0.05476271361112595</v>
      </c>
      <c r="W3754" t="n">
        <v>2</v>
      </c>
      <c r="X3754" t="n">
        <v>0.4341738099048021</v>
      </c>
      <c r="Y3754" t="n">
        <v>25221</v>
      </c>
      <c r="Z3754" t="inlineStr">
        <is>
          <t>2025-10-27T20:43:14.154866</t>
        </is>
      </c>
    </row>
    <row r="3755">
      <c r="A3755" t="inlineStr">
        <is>
          <t>shuttle</t>
        </is>
      </c>
      <c r="B3755" t="n">
        <v>23759</v>
      </c>
      <c r="C3755" t="n">
        <v>4</v>
      </c>
      <c r="D3755" t="b">
        <v>1</v>
      </c>
      <c r="E3755" t="n">
        <v>7</v>
      </c>
      <c r="F3755" t="inlineStr"/>
      <c r="G3755" t="n">
        <v>0.5714285714285714</v>
      </c>
      <c r="H3755" t="n">
        <v>0</v>
      </c>
      <c r="I3755" t="inlineStr">
        <is>
          <t>entropia</t>
        </is>
      </c>
      <c r="J3755" t="n">
        <v>0</v>
      </c>
      <c r="K3755" t="n">
        <v>0.5714285714285714</v>
      </c>
      <c r="L3755" t="n">
        <v>0</v>
      </c>
      <c r="M3755" t="inlineStr"/>
      <c r="N3755" t="b">
        <v>1</v>
      </c>
      <c r="O3755" t="b">
        <v>1</v>
      </c>
      <c r="P3755" t="inlineStr">
        <is>
          <t>[9170, 22165, 25559, 34834, 27671, 8340, 33650]</t>
        </is>
      </c>
      <c r="Q3755" t="inlineStr">
        <is>
          <t>[1, 1, 1, 1, 1, 1, 1]</t>
        </is>
      </c>
      <c r="R3755" t="inlineStr">
        <is>
          <t>[0.0045956820249557495, 0.009191349148750305, 0.013787023723125458, 0.018382705748081207, 0.018382713198661804, 0.02297838032245636, 0.027574054896831512]</t>
        </is>
      </c>
      <c r="S3755" t="inlineStr">
        <is>
          <t>[9170, 22165, 25559, 34834, 27671, 8340, 33650]</t>
        </is>
      </c>
      <c r="T3755" t="inlineStr">
        <is>
          <t>[0.0045956820249557495, 0.009191349148750305, 0.013787023723125458, 0.018382705748081207, 0.018382713198661804, 0.02297838032245636, 0.027574054896831512]</t>
        </is>
      </c>
      <c r="U3755" t="n">
        <v>4</v>
      </c>
      <c r="V3755" t="n">
        <v>0.01838270574808121</v>
      </c>
      <c r="W3755" t="n">
        <v>4</v>
      </c>
      <c r="X3755" t="n">
        <v>0.4927928564984647</v>
      </c>
      <c r="Y3755" t="n">
        <v>22165</v>
      </c>
      <c r="Z3755" t="inlineStr">
        <is>
          <t>2025-10-27T20:43:14.154866</t>
        </is>
      </c>
    </row>
    <row r="3756">
      <c r="A3756" t="inlineStr">
        <is>
          <t>shuttle</t>
        </is>
      </c>
      <c r="B3756" t="n">
        <v>23762</v>
      </c>
      <c r="C3756" t="n">
        <v>4</v>
      </c>
      <c r="D3756" t="b">
        <v>1</v>
      </c>
      <c r="E3756" t="n">
        <v>7</v>
      </c>
      <c r="F3756" t="inlineStr"/>
      <c r="G3756" t="n">
        <v>0.5714285714285714</v>
      </c>
      <c r="H3756" t="n">
        <v>0</v>
      </c>
      <c r="I3756" t="inlineStr">
        <is>
          <t>entropia</t>
        </is>
      </c>
      <c r="J3756" t="n">
        <v>0</v>
      </c>
      <c r="K3756" t="n">
        <v>0.5714285714285714</v>
      </c>
      <c r="L3756" t="n">
        <v>0</v>
      </c>
      <c r="M3756" t="inlineStr"/>
      <c r="N3756" t="b">
        <v>1</v>
      </c>
      <c r="O3756" t="b">
        <v>1</v>
      </c>
      <c r="P3756" t="inlineStr">
        <is>
          <t>[38921, 9647, 25768, 16200, 37862, 20285, 40426]</t>
        </is>
      </c>
      <c r="Q3756" t="inlineStr">
        <is>
          <t>[1, 1, 1, 1, 1, 1, 1]</t>
        </is>
      </c>
      <c r="R3756" t="inlineStr">
        <is>
          <t>[0.009191354736685753, 0.01578056998550892, 0.018831558525562286, 0.02631637454032898, 0.038938939571380615, 0.041361093521118164, 0.04760230705142021]</t>
        </is>
      </c>
      <c r="S3756" t="inlineStr">
        <is>
          <t>[38921, 9647, 25768, 16200, 37862, 20285, 40426]</t>
        </is>
      </c>
      <c r="T3756" t="inlineStr">
        <is>
          <t>[0.009191354736685753, 0.01578056998550892, 0.018831558525562286, 0.02631637454032898, 0.038938939571380615, 0.041361093521118164, 0.04760230705142021]</t>
        </is>
      </c>
      <c r="U3756" t="n">
        <v>4</v>
      </c>
      <c r="V3756" t="n">
        <v>0.02631637534908365</v>
      </c>
      <c r="W3756" t="n">
        <v>2</v>
      </c>
      <c r="X3756" t="n">
        <v>0.5329312398177877</v>
      </c>
      <c r="Y3756" t="n">
        <v>25768</v>
      </c>
      <c r="Z3756" t="inlineStr">
        <is>
          <t>2025-10-27T20:43:14.154866</t>
        </is>
      </c>
    </row>
    <row r="3757">
      <c r="A3757" t="inlineStr">
        <is>
          <t>shuttle</t>
        </is>
      </c>
      <c r="B3757" t="n">
        <v>23764</v>
      </c>
      <c r="C3757" t="n">
        <v>4</v>
      </c>
      <c r="D3757" t="b">
        <v>1</v>
      </c>
      <c r="E3757" t="n">
        <v>7</v>
      </c>
      <c r="F3757" t="inlineStr"/>
      <c r="G3757" t="n">
        <v>0.5714285714285714</v>
      </c>
      <c r="H3757" t="n">
        <v>0</v>
      </c>
      <c r="I3757" t="inlineStr">
        <is>
          <t>entropia</t>
        </is>
      </c>
      <c r="J3757" t="n">
        <v>0</v>
      </c>
      <c r="K3757" t="n">
        <v>0.5714285714285714</v>
      </c>
      <c r="L3757" t="n">
        <v>0</v>
      </c>
      <c r="M3757" t="inlineStr"/>
      <c r="N3757" t="b">
        <v>1</v>
      </c>
      <c r="O3757" t="b">
        <v>1</v>
      </c>
      <c r="P3757" t="inlineStr">
        <is>
          <t>[18891, 1433, 33476, 22559, 25703, 34499, 16045]</t>
        </is>
      </c>
      <c r="Q3757" t="inlineStr">
        <is>
          <t>[1, 1, 1, 1, 1, 1, 1]</t>
        </is>
      </c>
      <c r="R3757" t="inlineStr">
        <is>
          <t>[0.004595674574375153, 0.004595674574375153, 0.009191356599330902, 0.013787031173706055, 0.018382705748081207, 0.018382713198661804, 0.02297838404774666]</t>
        </is>
      </c>
      <c r="S3757" t="inlineStr">
        <is>
          <t>[1433, 18891, 33476, 22559, 25703, 34499, 16045]</t>
        </is>
      </c>
      <c r="T3757" t="inlineStr">
        <is>
          <t>[0.004595674574375153, 0.004595674574375153, 0.009191356599330902, 0.013787031173706055, 0.018382705748081207, 0.018382713198661804, 0.02297838404774666]</t>
        </is>
      </c>
      <c r="U3757" t="n">
        <v>4</v>
      </c>
      <c r="V3757" t="n">
        <v>0.01378703117370605</v>
      </c>
      <c r="W3757" t="n">
        <v>4</v>
      </c>
      <c r="X3757" t="n">
        <v>0.5802168848421362</v>
      </c>
      <c r="Y3757" t="n">
        <v>18891</v>
      </c>
      <c r="Z3757" t="inlineStr">
        <is>
          <t>2025-10-27T20:43:14.154866</t>
        </is>
      </c>
    </row>
    <row r="3758">
      <c r="A3758" t="inlineStr">
        <is>
          <t>shuttle</t>
        </is>
      </c>
      <c r="B3758" t="n">
        <v>23768</v>
      </c>
      <c r="C3758" t="n">
        <v>4</v>
      </c>
      <c r="D3758" t="b">
        <v>1</v>
      </c>
      <c r="E3758" t="n">
        <v>7</v>
      </c>
      <c r="F3758" t="inlineStr"/>
      <c r="G3758" t="n">
        <v>0.5714285714285714</v>
      </c>
      <c r="H3758" t="n">
        <v>0</v>
      </c>
      <c r="I3758" t="inlineStr">
        <is>
          <t>entropia</t>
        </is>
      </c>
      <c r="J3758" t="n">
        <v>0</v>
      </c>
      <c r="K3758" t="n">
        <v>0.5714285714285714</v>
      </c>
      <c r="L3758" t="n">
        <v>0</v>
      </c>
      <c r="M3758" t="inlineStr"/>
      <c r="N3758" t="b">
        <v>1</v>
      </c>
      <c r="O3758" t="b">
        <v>1</v>
      </c>
      <c r="P3758" t="inlineStr">
        <is>
          <t>[22291, 36134, 7421, 29721, 19270, 24712, 6204]</t>
        </is>
      </c>
      <c r="Q3758" t="inlineStr">
        <is>
          <t>[1, 1, 1, 1, 1, 1, 1]</t>
        </is>
      </c>
      <c r="R3758" t="inlineStr">
        <is>
          <t>[0.004595674574375153, 0.009191356599330902, 0.013787031173706055, 0.013787031173706055, 0.022978387773036957, 0.050552450120449066, 0.0521545372903347]</t>
        </is>
      </c>
      <c r="S3758" t="inlineStr">
        <is>
          <t>[22291, 36134, 7421, 29721, 19270, 24712, 6204]</t>
        </is>
      </c>
      <c r="T3758" t="inlineStr">
        <is>
          <t>[0.004595674574375153, 0.009191356599330902, 0.013787031173706055, 0.013787031173706055, 0.022978387773036957, 0.050552450120449066, 0.0521545372903347]</t>
        </is>
      </c>
      <c r="U3758" t="n">
        <v>4</v>
      </c>
      <c r="V3758" t="n">
        <v>0.01378703117370605</v>
      </c>
      <c r="W3758" t="n">
        <v>1</v>
      </c>
      <c r="X3758" t="n">
        <v>0.4743608719780233</v>
      </c>
      <c r="Y3758" t="n">
        <v>7421</v>
      </c>
      <c r="Z3758" t="inlineStr">
        <is>
          <t>2025-10-27T20:43:14.154866</t>
        </is>
      </c>
    </row>
    <row r="3759">
      <c r="A3759" t="inlineStr">
        <is>
          <t>shuttle</t>
        </is>
      </c>
      <c r="B3759" t="n">
        <v>23770</v>
      </c>
      <c r="C3759" t="n">
        <v>4</v>
      </c>
      <c r="D3759" t="b">
        <v>1</v>
      </c>
      <c r="E3759" t="n">
        <v>7</v>
      </c>
      <c r="F3759" t="inlineStr"/>
      <c r="G3759" t="n">
        <v>0.5714285714285714</v>
      </c>
      <c r="H3759" t="n">
        <v>0</v>
      </c>
      <c r="I3759" t="inlineStr">
        <is>
          <t>entropia</t>
        </is>
      </c>
      <c r="J3759" t="n">
        <v>0</v>
      </c>
      <c r="K3759" t="n">
        <v>0.5714285714285714</v>
      </c>
      <c r="L3759" t="n">
        <v>0</v>
      </c>
      <c r="M3759" t="inlineStr"/>
      <c r="N3759" t="b">
        <v>1</v>
      </c>
      <c r="O3759" t="b">
        <v>1</v>
      </c>
      <c r="P3759" t="inlineStr">
        <is>
          <t>[31222, 35152, 29498, 35128, 25883, 8418, 11398]</t>
        </is>
      </c>
      <c r="Q3759" t="inlineStr">
        <is>
          <t>[1, 1, 1, 1, 1, 1, 1]</t>
        </is>
      </c>
      <c r="R3759" t="inlineStr">
        <is>
          <t>[0.02738136053085327, 0.03065650165081024, 0.05476272106170654, 0.06351257860660553, 0.08214406669139862, 0.08529744297266006, 0.1095254197716713]</t>
        </is>
      </c>
      <c r="S3759" t="inlineStr">
        <is>
          <t>[31222, 35152, 29498, 35128, 25883, 8418, 11398]</t>
        </is>
      </c>
      <c r="T3759" t="inlineStr">
        <is>
          <t>[0.02738136053085327, 0.03065650165081024, 0.05476272106170654, 0.06351257860660553, 0.08214406669139862, 0.08529744297266006, 0.1095254197716713]</t>
        </is>
      </c>
      <c r="U3759" t="n">
        <v>4</v>
      </c>
      <c r="V3759" t="n">
        <v>0.06351257939574881</v>
      </c>
      <c r="W3759" t="n">
        <v>6</v>
      </c>
      <c r="X3759" t="n">
        <v>0.5478602746042153</v>
      </c>
      <c r="Y3759" t="n">
        <v>29498</v>
      </c>
      <c r="Z3759" t="inlineStr">
        <is>
          <t>2025-10-27T20:43:14.154866</t>
        </is>
      </c>
    </row>
    <row r="3760">
      <c r="A3760" t="inlineStr">
        <is>
          <t>shuttle</t>
        </is>
      </c>
      <c r="B3760" t="n">
        <v>23775</v>
      </c>
      <c r="C3760" t="n">
        <v>4</v>
      </c>
      <c r="D3760" t="b">
        <v>1</v>
      </c>
      <c r="E3760" t="n">
        <v>7</v>
      </c>
      <c r="F3760" t="inlineStr"/>
      <c r="G3760" t="n">
        <v>0.5714285714285714</v>
      </c>
      <c r="H3760" t="n">
        <v>0</v>
      </c>
      <c r="I3760" t="inlineStr">
        <is>
          <t>entropia</t>
        </is>
      </c>
      <c r="J3760" t="n">
        <v>0</v>
      </c>
      <c r="K3760" t="n">
        <v>0.5714285714285714</v>
      </c>
      <c r="L3760" t="n">
        <v>0</v>
      </c>
      <c r="M3760" t="inlineStr"/>
      <c r="N3760" t="b">
        <v>1</v>
      </c>
      <c r="O3760" t="b">
        <v>1</v>
      </c>
      <c r="P3760" t="inlineStr">
        <is>
          <t>[35414, 35879, 8500, 5794, 33521, 29330, 2479]</t>
        </is>
      </c>
      <c r="Q3760" t="inlineStr">
        <is>
          <t>[1, 1, 1, 1, 1, 1, 1]</t>
        </is>
      </c>
      <c r="R3760" t="inlineStr">
        <is>
          <t>[0.004595678299665451, 0.009191352874040604, 0.013787029311060905, 0.018382709473371506, 0.02757406234741211, 0.041361089795827866, 0.05514812842011452]</t>
        </is>
      </c>
      <c r="S3760" t="inlineStr">
        <is>
          <t>[35414, 35879, 8500, 5794, 33521, 29330, 2479]</t>
        </is>
      </c>
      <c r="T3760" t="inlineStr">
        <is>
          <t>[0.004595678299665451, 0.009191352874040604, 0.013787029311060905, 0.018382709473371506, 0.02757406234741211, 0.041361089795827866, 0.05514812842011452]</t>
        </is>
      </c>
      <c r="U3760" t="n">
        <v>4</v>
      </c>
      <c r="V3760" t="n">
        <v>0.01838270947337151</v>
      </c>
      <c r="W3760" t="n">
        <v>4</v>
      </c>
      <c r="X3760" t="n">
        <v>0.4829353703989844</v>
      </c>
      <c r="Y3760" t="n">
        <v>5794</v>
      </c>
      <c r="Z3760" t="inlineStr">
        <is>
          <t>2025-10-27T20:43:14.154866</t>
        </is>
      </c>
    </row>
    <row r="3761">
      <c r="A3761" t="inlineStr">
        <is>
          <t>shuttle</t>
        </is>
      </c>
      <c r="B3761" t="n">
        <v>23776</v>
      </c>
      <c r="C3761" t="n">
        <v>4</v>
      </c>
      <c r="D3761" t="b">
        <v>1</v>
      </c>
      <c r="E3761" t="n">
        <v>7</v>
      </c>
      <c r="F3761" t="inlineStr"/>
      <c r="G3761" t="n">
        <v>0.5714285714285714</v>
      </c>
      <c r="H3761" t="n">
        <v>0</v>
      </c>
      <c r="I3761" t="inlineStr">
        <is>
          <t>entropia</t>
        </is>
      </c>
      <c r="J3761" t="n">
        <v>0</v>
      </c>
      <c r="K3761" t="n">
        <v>0.5714285714285714</v>
      </c>
      <c r="L3761" t="n">
        <v>0</v>
      </c>
      <c r="M3761" t="inlineStr"/>
      <c r="N3761" t="b">
        <v>1</v>
      </c>
      <c r="O3761" t="b">
        <v>1</v>
      </c>
      <c r="P3761" t="inlineStr">
        <is>
          <t>[6974, 15352, 5526, 15918, 6002, 26732, 14947]</t>
        </is>
      </c>
      <c r="Q3761" t="inlineStr">
        <is>
          <t>[1, 1, 1, 1, 1, 1, 1]</t>
        </is>
      </c>
      <c r="R3761" t="inlineStr">
        <is>
          <t>[0.004595674574375153, 0.009191356599330902, 0.013787031173706055, 0.027381356805562973, 0.030656499788165092, 0.03216974064707756, 0.03676541894674301]</t>
        </is>
      </c>
      <c r="S3761" t="inlineStr">
        <is>
          <t>[6974, 15352, 5526, 15918, 6002, 26732, 14947]</t>
        </is>
      </c>
      <c r="T3761" t="inlineStr">
        <is>
          <t>[0.004595674574375153, 0.009191356599330902, 0.013787031173706055, 0.027381356805562973, 0.030656499788165092, 0.03216974064707756, 0.03676541894674301]</t>
        </is>
      </c>
      <c r="U3761" t="n">
        <v>4</v>
      </c>
      <c r="V3761" t="n">
        <v>0.02738135633990169</v>
      </c>
      <c r="W3761" t="n">
        <v>4</v>
      </c>
      <c r="X3761" t="n">
        <v>0.5582020756284549</v>
      </c>
      <c r="Y3761" t="n">
        <v>15352</v>
      </c>
      <c r="Z3761" t="inlineStr">
        <is>
          <t>2025-10-27T20:43:14.154866</t>
        </is>
      </c>
    </row>
    <row r="3762">
      <c r="A3762" t="inlineStr">
        <is>
          <t>shuttle</t>
        </is>
      </c>
      <c r="B3762" t="n">
        <v>23791</v>
      </c>
      <c r="C3762" t="n">
        <v>4</v>
      </c>
      <c r="D3762" t="b">
        <v>1</v>
      </c>
      <c r="E3762" t="n">
        <v>7</v>
      </c>
      <c r="F3762" t="inlineStr"/>
      <c r="G3762" t="n">
        <v>0.5714285714285714</v>
      </c>
      <c r="H3762" t="n">
        <v>0</v>
      </c>
      <c r="I3762" t="inlineStr">
        <is>
          <t>entropia</t>
        </is>
      </c>
      <c r="J3762" t="n">
        <v>0</v>
      </c>
      <c r="K3762" t="n">
        <v>0.5714285714285714</v>
      </c>
      <c r="L3762" t="n">
        <v>0</v>
      </c>
      <c r="M3762" t="inlineStr"/>
      <c r="N3762" t="b">
        <v>1</v>
      </c>
      <c r="O3762" t="b">
        <v>1</v>
      </c>
      <c r="P3762" t="inlineStr">
        <is>
          <t>[17245, 11801, 37074, 12494, 8989, 3253, 27061]</t>
        </is>
      </c>
      <c r="Q3762" t="inlineStr">
        <is>
          <t>[1, 1, 1, 1, 1, 1, 1]</t>
        </is>
      </c>
      <c r="R3762" t="inlineStr">
        <is>
          <t>[0.004595676902681589, 0.009191352874040604, 0.013787031173706055, 0.02297838404774666, 0.02757406234741211, 0.027764346450567245, 0.027764346450567245]</t>
        </is>
      </c>
      <c r="S3762" t="inlineStr">
        <is>
          <t>[17245, 11801, 37074, 12494, 8989, 3253, 27061]</t>
        </is>
      </c>
      <c r="T3762" t="inlineStr">
        <is>
          <t>[0.004595676902681589, 0.009191352874040604, 0.013787031173706055, 0.02297838404774666, 0.02757406234741211, 0.027764346450567245, 0.027764346450567245]</t>
        </is>
      </c>
      <c r="U3762" t="n">
        <v>4</v>
      </c>
      <c r="V3762" t="n">
        <v>0.02297838404774666</v>
      </c>
      <c r="W3762" t="n">
        <v>9</v>
      </c>
      <c r="X3762" t="n">
        <v>0.4532005407079536</v>
      </c>
      <c r="Y3762" t="n">
        <v>17245</v>
      </c>
      <c r="Z3762" t="inlineStr">
        <is>
          <t>2025-10-27T20:43:14.154866</t>
        </is>
      </c>
    </row>
    <row r="3763">
      <c r="A3763" t="inlineStr">
        <is>
          <t>shuttle</t>
        </is>
      </c>
      <c r="B3763" t="n">
        <v>23796</v>
      </c>
      <c r="C3763" t="n">
        <v>4</v>
      </c>
      <c r="D3763" t="b">
        <v>1</v>
      </c>
      <c r="E3763" t="n">
        <v>7</v>
      </c>
      <c r="F3763" t="inlineStr"/>
      <c r="G3763" t="n">
        <v>0.5714285714285714</v>
      </c>
      <c r="H3763" t="n">
        <v>0</v>
      </c>
      <c r="I3763" t="inlineStr">
        <is>
          <t>entropia</t>
        </is>
      </c>
      <c r="J3763" t="n">
        <v>0</v>
      </c>
      <c r="K3763" t="n">
        <v>0.7142857142857143</v>
      </c>
      <c r="L3763" t="n">
        <v>0</v>
      </c>
      <c r="M3763" t="inlineStr"/>
      <c r="N3763" t="b">
        <v>1</v>
      </c>
      <c r="O3763" t="b">
        <v>1</v>
      </c>
      <c r="P3763" t="inlineStr">
        <is>
          <t>[23206, 20378, 3603, 1171, 31022, 13315, 17179]</t>
        </is>
      </c>
      <c r="Q3763" t="inlineStr">
        <is>
          <t>[1, 1, 1, 1, 1, 1, 1]</t>
        </is>
      </c>
      <c r="R3763" t="inlineStr">
        <is>
          <t>[0.004595676437020302, 0.004595676437020302, 0.009191354736685753, 0.013625917956233025, 0.013625917956233025, 0.013787031173706055, 0.01578056812286377]</t>
        </is>
      </c>
      <c r="S3763" t="inlineStr">
        <is>
          <t>[20378, 23206, 3603, 31022, 1171, 13315, 17179]</t>
        </is>
      </c>
      <c r="T3763" t="inlineStr">
        <is>
          <t>[0.004595676437020302, 0.004595676437020302, 0.009191354736685753, 0.013625917956233025, 0.013625917956233025, 0.013787031173706055, 0.01578056812286377]</t>
        </is>
      </c>
      <c r="U3763" t="n">
        <v>5</v>
      </c>
      <c r="V3763" t="n">
        <v>0.013625917854126</v>
      </c>
      <c r="W3763" t="n">
        <v>9</v>
      </c>
      <c r="X3763" t="n">
        <v>0.573134776470889</v>
      </c>
      <c r="Y3763" t="n">
        <v>31022</v>
      </c>
      <c r="Z3763" t="inlineStr">
        <is>
          <t>2025-10-27T20:43:14.154866</t>
        </is>
      </c>
    </row>
    <row r="3764">
      <c r="A3764" t="inlineStr">
        <is>
          <t>shuttle</t>
        </is>
      </c>
      <c r="B3764" t="n">
        <v>23804</v>
      </c>
      <c r="C3764" t="n">
        <v>4</v>
      </c>
      <c r="D3764" t="b">
        <v>1</v>
      </c>
      <c r="E3764" t="n">
        <v>7</v>
      </c>
      <c r="F3764" t="inlineStr"/>
      <c r="G3764" t="n">
        <v>0.5714285714285714</v>
      </c>
      <c r="H3764" t="n">
        <v>0</v>
      </c>
      <c r="I3764" t="inlineStr">
        <is>
          <t>entropia</t>
        </is>
      </c>
      <c r="J3764" t="n">
        <v>0</v>
      </c>
      <c r="K3764" t="n">
        <v>0.5714285714285714</v>
      </c>
      <c r="L3764" t="n">
        <v>0</v>
      </c>
      <c r="M3764" t="inlineStr"/>
      <c r="N3764" t="b">
        <v>1</v>
      </c>
      <c r="O3764" t="b">
        <v>1</v>
      </c>
      <c r="P3764" t="inlineStr">
        <is>
          <t>[22808, 22632, 19354, 16216, 19199, 10360, 26748]</t>
        </is>
      </c>
      <c r="Q3764" t="inlineStr">
        <is>
          <t>[1, 1, 1, 1, 1, 1, 1]</t>
        </is>
      </c>
      <c r="R3764" t="inlineStr">
        <is>
          <t>[0.013787029311060905, 0.018382707610726357, 0.02297838404774666, 0.027381356805562973, 0.027764346450567245, 0.03885958716273308, 0.042244892567396164]</t>
        </is>
      </c>
      <c r="S3764" t="inlineStr">
        <is>
          <t>[22808, 22632, 19354, 16216, 19199, 10360, 26748]</t>
        </is>
      </c>
      <c r="T3764" t="inlineStr">
        <is>
          <t>[0.013787029311060905, 0.018382707610726357, 0.02297838404774666, 0.027381356805562973, 0.027764346450567245, 0.03885958716273308, 0.042244892567396164]</t>
        </is>
      </c>
      <c r="U3764" t="n">
        <v>4</v>
      </c>
      <c r="V3764" t="n">
        <v>0.02738135633990169</v>
      </c>
      <c r="W3764" t="n">
        <v>2</v>
      </c>
      <c r="X3764" t="n">
        <v>0.5287010042243977</v>
      </c>
      <c r="Y3764" t="n">
        <v>16216</v>
      </c>
      <c r="Z3764" t="inlineStr">
        <is>
          <t>2025-10-27T20:43:14.154866</t>
        </is>
      </c>
    </row>
    <row r="3765">
      <c r="A3765" t="inlineStr">
        <is>
          <t>shuttle</t>
        </is>
      </c>
      <c r="B3765" t="n">
        <v>23810</v>
      </c>
      <c r="C3765" t="n">
        <v>4</v>
      </c>
      <c r="D3765" t="b">
        <v>1</v>
      </c>
      <c r="E3765" t="n">
        <v>7</v>
      </c>
      <c r="F3765" t="inlineStr"/>
      <c r="G3765" t="n">
        <v>0.5714285714285714</v>
      </c>
      <c r="H3765" t="n">
        <v>0</v>
      </c>
      <c r="I3765" t="inlineStr">
        <is>
          <t>entropia</t>
        </is>
      </c>
      <c r="J3765" t="n">
        <v>0</v>
      </c>
      <c r="K3765" t="n">
        <v>0.5714285714285714</v>
      </c>
      <c r="L3765" t="n">
        <v>0</v>
      </c>
      <c r="M3765" t="inlineStr"/>
      <c r="N3765" t="b">
        <v>1</v>
      </c>
      <c r="O3765" t="b">
        <v>1</v>
      </c>
      <c r="P3765" t="inlineStr">
        <is>
          <t>[18503, 32947, 26674, 30346, 29192, 38598, 11026]</t>
        </is>
      </c>
      <c r="Q3765" t="inlineStr">
        <is>
          <t>[1, 1, 1, 1, 1, 1, 1]</t>
        </is>
      </c>
      <c r="R3765" t="inlineStr">
        <is>
          <t>[0.012827524915337563, 0.013625917956233025, 0.013625917956233025, 0.01578056812286377, 0.01578056998550892, 0.018831556662917137, 0.018831558525562286]</t>
        </is>
      </c>
      <c r="S3765" t="inlineStr">
        <is>
          <t>[18503, 32947, 26674, 30346, 29192, 38598, 11026]</t>
        </is>
      </c>
      <c r="T3765" t="inlineStr">
        <is>
          <t>[0.012827524915337563, 0.013625917956233025, 0.013625917956233025, 0.01578056812286377, 0.01578056998550892, 0.018831556662917137, 0.018831558525562286]</t>
        </is>
      </c>
      <c r="U3765" t="n">
        <v>4</v>
      </c>
      <c r="V3765" t="n">
        <v>0.01578056933960921</v>
      </c>
      <c r="W3765" t="n">
        <v>1</v>
      </c>
      <c r="X3765" t="n">
        <v>0.5230025936077733</v>
      </c>
      <c r="Y3765" t="n">
        <v>30346</v>
      </c>
      <c r="Z3765" t="inlineStr">
        <is>
          <t>2025-10-27T20:43:14.154866</t>
        </is>
      </c>
    </row>
    <row r="3766">
      <c r="A3766" t="inlineStr">
        <is>
          <t>shuttle</t>
        </is>
      </c>
      <c r="B3766" t="n">
        <v>23815</v>
      </c>
      <c r="C3766" t="n">
        <v>4</v>
      </c>
      <c r="D3766" t="b">
        <v>1</v>
      </c>
      <c r="E3766" t="n">
        <v>7</v>
      </c>
      <c r="F3766" t="inlineStr"/>
      <c r="G3766" t="n">
        <v>0.5714285714285714</v>
      </c>
      <c r="H3766" t="n">
        <v>0</v>
      </c>
      <c r="I3766" t="inlineStr">
        <is>
          <t>entropia</t>
        </is>
      </c>
      <c r="J3766" t="n">
        <v>0</v>
      </c>
      <c r="K3766" t="n">
        <v>0.5714285714285714</v>
      </c>
      <c r="L3766" t="n">
        <v>0</v>
      </c>
      <c r="M3766" t="inlineStr"/>
      <c r="N3766" t="b">
        <v>1</v>
      </c>
      <c r="O3766" t="b">
        <v>1</v>
      </c>
      <c r="P3766" t="inlineStr">
        <is>
          <t>[40112, 3261, 35810, 20381, 4925, 35339, 24153]</t>
        </is>
      </c>
      <c r="Q3766" t="inlineStr">
        <is>
          <t>[1, 1, 1, 1, 1, 1, 1]</t>
        </is>
      </c>
      <c r="R3766" t="inlineStr">
        <is>
          <t>[0.004595674574375153, 0.0045956820249557495, 0.009191356599330902, 0.022978395223617554, 0.02757406234741211, 0.027574069797992706, 0.03216973692178726]</t>
        </is>
      </c>
      <c r="S3766" t="inlineStr">
        <is>
          <t>[40112, 3261, 35810, 20381, 4925, 35339, 24153]</t>
        </is>
      </c>
      <c r="T3766" t="inlineStr">
        <is>
          <t>[0.004595674574375153, 0.0045956820249557495, 0.009191356599330902, 0.022978395223617554, 0.02757406234741211, 0.027574069797992706, 0.03216973692178726]</t>
        </is>
      </c>
      <c r="U3766" t="n">
        <v>4</v>
      </c>
      <c r="V3766" t="n">
        <v>0.02297839522361755</v>
      </c>
      <c r="W3766" t="n">
        <v>2</v>
      </c>
      <c r="X3766" t="n">
        <v>0.4779311829406365</v>
      </c>
      <c r="Y3766" t="n">
        <v>35810</v>
      </c>
      <c r="Z3766" t="inlineStr">
        <is>
          <t>2025-10-27T20:43:14.154866</t>
        </is>
      </c>
    </row>
    <row r="3767">
      <c r="A3767" t="inlineStr">
        <is>
          <t>shuttle</t>
        </is>
      </c>
      <c r="B3767" t="n">
        <v>23821</v>
      </c>
      <c r="C3767" t="n">
        <v>4</v>
      </c>
      <c r="D3767" t="b">
        <v>1</v>
      </c>
      <c r="E3767" t="n">
        <v>7</v>
      </c>
      <c r="F3767" t="inlineStr"/>
      <c r="G3767" t="n">
        <v>0.5714285714285714</v>
      </c>
      <c r="H3767" t="n">
        <v>0</v>
      </c>
      <c r="I3767" t="inlineStr">
        <is>
          <t>entropia</t>
        </is>
      </c>
      <c r="J3767" t="n">
        <v>0</v>
      </c>
      <c r="K3767" t="n">
        <v>0.5714285714285714</v>
      </c>
      <c r="L3767" t="n">
        <v>0</v>
      </c>
      <c r="M3767" t="inlineStr"/>
      <c r="N3767" t="b">
        <v>1</v>
      </c>
      <c r="O3767" t="b">
        <v>1</v>
      </c>
      <c r="P3767" t="inlineStr">
        <is>
          <t>[13536, 28839, 19065, 12353, 14753, 27752, 9042]</t>
        </is>
      </c>
      <c r="Q3767" t="inlineStr">
        <is>
          <t>[1, 1, 1, 1, 1, 1, 1]</t>
        </is>
      </c>
      <c r="R3767" t="inlineStr">
        <is>
          <t>[0.009191353805363178, 0.02757406234741211, 0.02757406234741211, 0.03216973692178726, 0.03216974064707756, 0.03676541522145271, 0.041361093521118164]</t>
        </is>
      </c>
      <c r="S3767" t="inlineStr">
        <is>
          <t>[13536, 28839, 19065, 12353, 14753, 27752, 9042]</t>
        </is>
      </c>
      <c r="T3767" t="inlineStr">
        <is>
          <t>[0.009191353805363178, 0.02757406234741211, 0.02757406234741211, 0.03216973692178726, 0.03216974064707756, 0.03676541522145271, 0.041361093521118164]</t>
        </is>
      </c>
      <c r="U3767" t="n">
        <v>4</v>
      </c>
      <c r="V3767" t="n">
        <v>0.03216973866801709</v>
      </c>
      <c r="W3767" t="n">
        <v>4</v>
      </c>
      <c r="X3767" t="n">
        <v>0.4314637187922541</v>
      </c>
      <c r="Y3767" t="n">
        <v>12353</v>
      </c>
      <c r="Z3767" t="inlineStr">
        <is>
          <t>2025-10-27T20:43:14.154866</t>
        </is>
      </c>
    </row>
    <row r="3768">
      <c r="A3768" t="inlineStr">
        <is>
          <t>shuttle</t>
        </is>
      </c>
      <c r="B3768" t="n">
        <v>23828</v>
      </c>
      <c r="C3768" t="n">
        <v>4</v>
      </c>
      <c r="D3768" t="b">
        <v>1</v>
      </c>
      <c r="E3768" t="n">
        <v>7</v>
      </c>
      <c r="F3768" t="inlineStr"/>
      <c r="G3768" t="n">
        <v>0.5714285714285714</v>
      </c>
      <c r="H3768" t="n">
        <v>0</v>
      </c>
      <c r="I3768" t="inlineStr">
        <is>
          <t>entropia</t>
        </is>
      </c>
      <c r="J3768" t="n">
        <v>0</v>
      </c>
      <c r="K3768" t="n">
        <v>0.5714285714285714</v>
      </c>
      <c r="L3768" t="n">
        <v>0</v>
      </c>
      <c r="M3768" t="inlineStr"/>
      <c r="N3768" t="b">
        <v>1</v>
      </c>
      <c r="O3768" t="b">
        <v>1</v>
      </c>
      <c r="P3768" t="inlineStr">
        <is>
          <t>[881, 10189, 34915, 34169, 11675, 32654, 19040]</t>
        </is>
      </c>
      <c r="Q3768" t="inlineStr">
        <is>
          <t>[1, 1, 1, 1, 1, 1, 1]</t>
        </is>
      </c>
      <c r="R3768" t="inlineStr">
        <is>
          <t>[0.004595678299665451, 0.009191352874040604, 0.013625917956233025, 0.018382709473371506, 0.018831558525562286, 0.018831558525562286, 0.022415827959775925]</t>
        </is>
      </c>
      <c r="S3768" t="inlineStr">
        <is>
          <t>[881, 10189, 34915, 34169, 11675, 32654, 19040]</t>
        </is>
      </c>
      <c r="T3768" t="inlineStr">
        <is>
          <t>[0.004595678299665451, 0.009191352874040604, 0.013625917956233025, 0.018382709473371506, 0.018831558525562286, 0.018831558525562286, 0.022415827959775925]</t>
        </is>
      </c>
      <c r="U3768" t="n">
        <v>4</v>
      </c>
      <c r="V3768" t="n">
        <v>0.01838270947337151</v>
      </c>
      <c r="W3768" t="n">
        <v>3</v>
      </c>
      <c r="X3768" t="n">
        <v>0.5220486548504697</v>
      </c>
      <c r="Y3768" t="n">
        <v>10189</v>
      </c>
      <c r="Z3768" t="inlineStr">
        <is>
          <t>2025-10-27T20:43:14.154866</t>
        </is>
      </c>
    </row>
    <row r="3769">
      <c r="A3769" t="inlineStr">
        <is>
          <t>shuttle</t>
        </is>
      </c>
      <c r="B3769" t="n">
        <v>23835</v>
      </c>
      <c r="C3769" t="n">
        <v>4</v>
      </c>
      <c r="D3769" t="b">
        <v>1</v>
      </c>
      <c r="E3769" t="n">
        <v>7</v>
      </c>
      <c r="F3769" t="inlineStr"/>
      <c r="G3769" t="n">
        <v>0.5714285714285714</v>
      </c>
      <c r="H3769" t="n">
        <v>0</v>
      </c>
      <c r="I3769" t="inlineStr">
        <is>
          <t>entropia</t>
        </is>
      </c>
      <c r="J3769" t="n">
        <v>0</v>
      </c>
      <c r="K3769" t="n">
        <v>0.5714285714285714</v>
      </c>
      <c r="L3769" t="n">
        <v>0</v>
      </c>
      <c r="M3769" t="inlineStr"/>
      <c r="N3769" t="b">
        <v>1</v>
      </c>
      <c r="O3769" t="b">
        <v>1</v>
      </c>
      <c r="P3769" t="inlineStr">
        <is>
          <t>[13743, 12499, 37478, 15910, 32452, 24790, 27884]</t>
        </is>
      </c>
      <c r="Q3769" t="inlineStr">
        <is>
          <t>[1, 1, 1, 1, 1, 1, 1]</t>
        </is>
      </c>
      <c r="R3769" t="inlineStr">
        <is>
          <t>[0.009191352874040604, 0.009191353805363178, 0.012827524915337563, 0.013787029311060905, 0.01578056812286377, 0.018382707610726357, 0.02297838404774666]</t>
        </is>
      </c>
      <c r="S3769" t="inlineStr">
        <is>
          <t>[13743, 12499, 37478, 15910, 32452, 24790, 27884]</t>
        </is>
      </c>
      <c r="T3769" t="inlineStr">
        <is>
          <t>[0.009191352874040604, 0.009191353805363178, 0.012827524915337563, 0.013787029311060905, 0.01578056812286377, 0.018382707610726357, 0.02297838404774666]</t>
        </is>
      </c>
      <c r="U3769" t="n">
        <v>4</v>
      </c>
      <c r="V3769" t="n">
        <v>0.01378702977672219</v>
      </c>
      <c r="W3769" t="n">
        <v>3</v>
      </c>
      <c r="X3769" t="n">
        <v>0.4632949063275716</v>
      </c>
      <c r="Y3769" t="n">
        <v>13743</v>
      </c>
      <c r="Z3769" t="inlineStr">
        <is>
          <t>2025-10-27T20:43:14.154866</t>
        </is>
      </c>
    </row>
    <row r="3770">
      <c r="A3770" t="inlineStr">
        <is>
          <t>shuttle</t>
        </is>
      </c>
      <c r="B3770" t="n">
        <v>23837</v>
      </c>
      <c r="C3770" t="n">
        <v>4</v>
      </c>
      <c r="D3770" t="b">
        <v>1</v>
      </c>
      <c r="E3770" t="n">
        <v>7</v>
      </c>
      <c r="F3770" t="inlineStr"/>
      <c r="G3770" t="n">
        <v>0.5714285714285714</v>
      </c>
      <c r="H3770" t="n">
        <v>0</v>
      </c>
      <c r="I3770" t="inlineStr">
        <is>
          <t>entropia</t>
        </is>
      </c>
      <c r="J3770" t="n">
        <v>0</v>
      </c>
      <c r="K3770" t="n">
        <v>0.5714285714285714</v>
      </c>
      <c r="L3770" t="n">
        <v>0</v>
      </c>
      <c r="M3770" t="inlineStr"/>
      <c r="N3770" t="b">
        <v>1</v>
      </c>
      <c r="O3770" t="b">
        <v>1</v>
      </c>
      <c r="P3770" t="inlineStr">
        <is>
          <t>[24616, 31476, 17699, 25573, 21251, 23498, 31973]</t>
        </is>
      </c>
      <c r="Q3770" t="inlineStr">
        <is>
          <t>[1, 1, 1, 1, 1, 1, 1]</t>
        </is>
      </c>
      <c r="R3770" t="inlineStr">
        <is>
          <t>[0.012827523052692413, 0.013625916093587875, 0.018831556662917137, 0.018831556662917137, 0.022415826097130775, 0.02631637267768383, 0.0272518340498209]</t>
        </is>
      </c>
      <c r="S3770" t="inlineStr">
        <is>
          <t>[24616, 31476, 25573, 17699, 21251, 23498, 31973]</t>
        </is>
      </c>
      <c r="T3770" t="inlineStr">
        <is>
          <t>[0.012827523052692413, 0.013625916093587875, 0.018831556662917137, 0.018831556662917137, 0.022415826097130775, 0.02631637267768383, 0.0272518340498209]</t>
        </is>
      </c>
      <c r="U3770" t="n">
        <v>4</v>
      </c>
      <c r="V3770" t="n">
        <v>0.01883155798791215</v>
      </c>
      <c r="W3770" t="n">
        <v>4</v>
      </c>
      <c r="X3770" t="n">
        <v>0.4633241366393251</v>
      </c>
      <c r="Y3770" t="n">
        <v>31476</v>
      </c>
      <c r="Z3770" t="inlineStr">
        <is>
          <t>2025-10-27T20:43:14.154866</t>
        </is>
      </c>
    </row>
    <row r="3771">
      <c r="A3771" t="inlineStr">
        <is>
          <t>shuttle</t>
        </is>
      </c>
      <c r="B3771" t="n">
        <v>23838</v>
      </c>
      <c r="C3771" t="n">
        <v>4</v>
      </c>
      <c r="D3771" t="b">
        <v>1</v>
      </c>
      <c r="E3771" t="n">
        <v>7</v>
      </c>
      <c r="F3771" t="inlineStr"/>
      <c r="G3771" t="n">
        <v>0.5714285714285714</v>
      </c>
      <c r="H3771" t="n">
        <v>0</v>
      </c>
      <c r="I3771" t="inlineStr">
        <is>
          <t>entropia</t>
        </is>
      </c>
      <c r="J3771" t="n">
        <v>0</v>
      </c>
      <c r="K3771" t="n">
        <v>0.5714285714285714</v>
      </c>
      <c r="L3771" t="n">
        <v>0</v>
      </c>
      <c r="M3771" t="inlineStr"/>
      <c r="N3771" t="b">
        <v>1</v>
      </c>
      <c r="O3771" t="b">
        <v>1</v>
      </c>
      <c r="P3771" t="inlineStr">
        <is>
          <t>[688, 25511, 11121, 4468, 5270, 8530, 17740]</t>
        </is>
      </c>
      <c r="Q3771" t="inlineStr">
        <is>
          <t>[1, 1, 1, 1, 1, 1, 1]</t>
        </is>
      </c>
      <c r="R3771" t="inlineStr">
        <is>
          <t>[0.012827524915337563, 0.018831556662917137, 0.02631637267768383, 0.030411746352910995, 0.04595676809549332, 0.04771341383457184, 0.0521545335650444]</t>
        </is>
      </c>
      <c r="S3771" t="inlineStr">
        <is>
          <t>[688, 25511, 11121, 4468, 5270, 8530, 17740]</t>
        </is>
      </c>
      <c r="T3771" t="inlineStr">
        <is>
          <t>[0.012827524915337563, 0.018831556662917137, 0.02631637267768383, 0.030411746352910995, 0.04595676809549332, 0.04771341383457184, 0.0521545335650444]</t>
        </is>
      </c>
      <c r="U3771" t="n">
        <v>4</v>
      </c>
      <c r="V3771" t="n">
        <v>0.03041174624701081</v>
      </c>
      <c r="W3771" t="n">
        <v>4</v>
      </c>
      <c r="X3771" t="n">
        <v>0.4299284641284945</v>
      </c>
      <c r="Y3771" t="n">
        <v>688</v>
      </c>
      <c r="Z3771" t="inlineStr">
        <is>
          <t>2025-10-27T20:43:14.154866</t>
        </is>
      </c>
    </row>
    <row r="3772">
      <c r="A3772" t="inlineStr">
        <is>
          <t>shuttle</t>
        </is>
      </c>
      <c r="B3772" t="n">
        <v>23844</v>
      </c>
      <c r="C3772" t="n">
        <v>4</v>
      </c>
      <c r="D3772" t="b">
        <v>1</v>
      </c>
      <c r="E3772" t="n">
        <v>7</v>
      </c>
      <c r="F3772" t="inlineStr"/>
      <c r="G3772" t="n">
        <v>0.5714285714285714</v>
      </c>
      <c r="H3772" t="n">
        <v>0</v>
      </c>
      <c r="I3772" t="inlineStr">
        <is>
          <t>entropia</t>
        </is>
      </c>
      <c r="J3772" t="n">
        <v>0</v>
      </c>
      <c r="K3772" t="n">
        <v>0.5714285714285714</v>
      </c>
      <c r="L3772" t="n">
        <v>0</v>
      </c>
      <c r="M3772" t="inlineStr"/>
      <c r="N3772" t="b">
        <v>1</v>
      </c>
      <c r="O3772" t="b">
        <v>1</v>
      </c>
      <c r="P3772" t="inlineStr">
        <is>
          <t>[26945, 24468, 32334, 2837, 5722, 1558, 7689]</t>
        </is>
      </c>
      <c r="Q3772" t="inlineStr">
        <is>
          <t>[1, 1, 1, 1, 1, 1, 1]</t>
        </is>
      </c>
      <c r="R3772" t="inlineStr">
        <is>
          <t>[0.009191352874040604, 0.028882859274744987, 0.028882864862680435, 0.05349544808268547, 0.05495520681142807, 0.05552868917584419, 0.05552869290113449]</t>
        </is>
      </c>
      <c r="S3772" t="inlineStr">
        <is>
          <t>[26945, 24468, 32334, 2837, 5722, 1558, 7689]</t>
        </is>
      </c>
      <c r="T3772" t="inlineStr">
        <is>
          <t>[0.009191352874040604, 0.028882859274744987, 0.028882864862680435, 0.05349544808268547, 0.05495520681142807, 0.05552868917584419, 0.05552869290113449]</t>
        </is>
      </c>
      <c r="U3772" t="n">
        <v>4</v>
      </c>
      <c r="V3772" t="n">
        <v>0.05349545124115983</v>
      </c>
      <c r="W3772" t="n">
        <v>3</v>
      </c>
      <c r="X3772" t="n">
        <v>0.4690770469743443</v>
      </c>
      <c r="Y3772" t="n">
        <v>24468</v>
      </c>
      <c r="Z3772" t="inlineStr">
        <is>
          <t>2025-10-27T20:43:14.154866</t>
        </is>
      </c>
    </row>
    <row r="3773">
      <c r="A3773" t="inlineStr">
        <is>
          <t>shuttle</t>
        </is>
      </c>
      <c r="B3773" t="n">
        <v>23855</v>
      </c>
      <c r="C3773" t="n">
        <v>4</v>
      </c>
      <c r="D3773" t="b">
        <v>1</v>
      </c>
      <c r="E3773" t="n">
        <v>7</v>
      </c>
      <c r="F3773" t="inlineStr"/>
      <c r="G3773" t="n">
        <v>0.5714285714285714</v>
      </c>
      <c r="H3773" t="n">
        <v>0</v>
      </c>
      <c r="I3773" t="inlineStr">
        <is>
          <t>entropia</t>
        </is>
      </c>
      <c r="J3773" t="n">
        <v>0</v>
      </c>
      <c r="K3773" t="n">
        <v>0.5714285714285714</v>
      </c>
      <c r="L3773" t="n">
        <v>0</v>
      </c>
      <c r="M3773" t="inlineStr"/>
      <c r="N3773" t="b">
        <v>1</v>
      </c>
      <c r="O3773" t="b">
        <v>1</v>
      </c>
      <c r="P3773" t="inlineStr">
        <is>
          <t>[34288, 33531, 4145, 21350, 28438, 33365, 19096]</t>
        </is>
      </c>
      <c r="Q3773" t="inlineStr">
        <is>
          <t>[1, 1, 1, 1, 1, 1, 1]</t>
        </is>
      </c>
      <c r="R3773" t="inlineStr">
        <is>
          <t>[0.027764344587922096, 0.028882859274744987, 0.028882859274744987, 0.03023712895810604, 0.03058437816798687, 0.030656496062874794, 0.032979730516672134]</t>
        </is>
      </c>
      <c r="S3773" t="inlineStr">
        <is>
          <t>[34288, 33531, 4145, 21350, 28438, 33365, 19096]</t>
        </is>
      </c>
      <c r="T3773" t="inlineStr">
        <is>
          <t>[0.027764344587922096, 0.028882859274744987, 0.028882859274744987, 0.03023712895810604, 0.03058437816798687, 0.030656496062874794, 0.032979730516672134]</t>
        </is>
      </c>
      <c r="U3773" t="n">
        <v>4</v>
      </c>
      <c r="V3773" t="n">
        <v>0.03023712976586716</v>
      </c>
      <c r="W3773" t="n">
        <v>2</v>
      </c>
      <c r="X3773" t="n">
        <v>0.5222450504096293</v>
      </c>
      <c r="Y3773" t="n">
        <v>33531</v>
      </c>
      <c r="Z3773" t="inlineStr">
        <is>
          <t>2025-10-27T20:43:14.154866</t>
        </is>
      </c>
    </row>
    <row r="3774">
      <c r="A3774" t="inlineStr">
        <is>
          <t>shuttle</t>
        </is>
      </c>
      <c r="B3774" t="n">
        <v>23856</v>
      </c>
      <c r="C3774" t="n">
        <v>4</v>
      </c>
      <c r="D3774" t="b">
        <v>1</v>
      </c>
      <c r="E3774" t="n">
        <v>7</v>
      </c>
      <c r="F3774" t="inlineStr"/>
      <c r="G3774" t="n">
        <v>0.5714285714285714</v>
      </c>
      <c r="H3774" t="n">
        <v>0</v>
      </c>
      <c r="I3774" t="inlineStr">
        <is>
          <t>entropia</t>
        </is>
      </c>
      <c r="J3774" t="n">
        <v>0</v>
      </c>
      <c r="K3774" t="n">
        <v>0.5714285714285714</v>
      </c>
      <c r="L3774" t="n">
        <v>0</v>
      </c>
      <c r="M3774" t="inlineStr"/>
      <c r="N3774" t="b">
        <v>1</v>
      </c>
      <c r="O3774" t="b">
        <v>1</v>
      </c>
      <c r="P3774" t="inlineStr">
        <is>
          <t>[252, 35430, 36125, 5069, 28341, 36005, 35071]</t>
        </is>
      </c>
      <c r="Q3774" t="inlineStr">
        <is>
          <t>[1, 1, 1, 1, 1, 1, 1]</t>
        </is>
      </c>
      <c r="R3774" t="inlineStr">
        <is>
          <t>[0.004595674574375153, 0.018382705748081207, 0.05858466774225235, 0.06560575217008591, 0.06893515586853027, 0.07327341288328171, 0.07417408376932144]</t>
        </is>
      </c>
      <c r="S3774" t="inlineStr">
        <is>
          <t>[252, 35430, 36125, 5069, 28341, 36005, 35071]</t>
        </is>
      </c>
      <c r="T3774" t="inlineStr">
        <is>
          <t>[0.004595674574375153, 0.018382705748081207, 0.05858466774225235, 0.06560575217008591, 0.06893515586853027, 0.07327341288328171, 0.07417408376932144]</t>
        </is>
      </c>
      <c r="U3774" t="n">
        <v>4</v>
      </c>
      <c r="V3774" t="n">
        <v>0.06560574857181269</v>
      </c>
      <c r="W3774" t="n">
        <v>2</v>
      </c>
      <c r="X3774" t="n">
        <v>0.4070918047051527</v>
      </c>
      <c r="Y3774" t="n">
        <v>252</v>
      </c>
      <c r="Z3774" t="inlineStr">
        <is>
          <t>2025-10-27T20:43:14.154866</t>
        </is>
      </c>
    </row>
    <row r="3775">
      <c r="A3775" t="inlineStr">
        <is>
          <t>shuttle</t>
        </is>
      </c>
      <c r="B3775" t="n">
        <v>23857</v>
      </c>
      <c r="C3775" t="n">
        <v>4</v>
      </c>
      <c r="D3775" t="b">
        <v>1</v>
      </c>
      <c r="E3775" t="n">
        <v>7</v>
      </c>
      <c r="F3775" t="inlineStr"/>
      <c r="G3775" t="n">
        <v>0.5714285714285714</v>
      </c>
      <c r="H3775" t="n">
        <v>0</v>
      </c>
      <c r="I3775" t="inlineStr">
        <is>
          <t>entropia</t>
        </is>
      </c>
      <c r="J3775" t="n">
        <v>0</v>
      </c>
      <c r="K3775" t="n">
        <v>0.5714285714285714</v>
      </c>
      <c r="L3775" t="n">
        <v>0</v>
      </c>
      <c r="M3775" t="inlineStr"/>
      <c r="N3775" t="b">
        <v>1</v>
      </c>
      <c r="O3775" t="b">
        <v>1</v>
      </c>
      <c r="P3775" t="inlineStr">
        <is>
          <t>[31748, 7446, 15168, 22499, 24242, 24632, 14489]</t>
        </is>
      </c>
      <c r="Q3775" t="inlineStr">
        <is>
          <t>[1, 1, 1, 1, 1, 1, 1]</t>
        </is>
      </c>
      <c r="R3775" t="inlineStr">
        <is>
          <t>[0.009191354736685753, 0.013787031173706055, 0.02297838404774666, 0.02757406234741211, 0.02757406234741211, 0.03216974064707756, 0.036765411496162415]</t>
        </is>
      </c>
      <c r="S3775" t="inlineStr">
        <is>
          <t>[31748, 7446, 15168, 22499, 24242, 24632, 14489]</t>
        </is>
      </c>
      <c r="T3775" t="inlineStr">
        <is>
          <t>[0.009191354736685753, 0.013787031173706055, 0.02297838404774666, 0.02757406234741211, 0.02757406234741211, 0.03216974064707756, 0.036765411496162415]</t>
        </is>
      </c>
      <c r="U3775" t="n">
        <v>4</v>
      </c>
      <c r="V3775" t="n">
        <v>0.02757406234741211</v>
      </c>
      <c r="W3775" t="n">
        <v>4</v>
      </c>
      <c r="X3775" t="n">
        <v>0.5459154463137328</v>
      </c>
      <c r="Y3775" t="n">
        <v>31748</v>
      </c>
      <c r="Z3775" t="inlineStr">
        <is>
          <t>2025-10-27T20:43:14.154866</t>
        </is>
      </c>
    </row>
    <row r="3776">
      <c r="A3776" t="inlineStr">
        <is>
          <t>shuttle</t>
        </is>
      </c>
      <c r="B3776" t="n">
        <v>23871</v>
      </c>
      <c r="C3776" t="n">
        <v>4</v>
      </c>
      <c r="D3776" t="b">
        <v>1</v>
      </c>
      <c r="E3776" t="n">
        <v>7</v>
      </c>
      <c r="F3776" t="inlineStr"/>
      <c r="G3776" t="n">
        <v>0.5714285714285714</v>
      </c>
      <c r="H3776" t="n">
        <v>0</v>
      </c>
      <c r="I3776" t="inlineStr">
        <is>
          <t>entropia</t>
        </is>
      </c>
      <c r="J3776" t="n">
        <v>0</v>
      </c>
      <c r="K3776" t="n">
        <v>0.5714285714285714</v>
      </c>
      <c r="L3776" t="n">
        <v>0</v>
      </c>
      <c r="M3776" t="inlineStr"/>
      <c r="N3776" t="b">
        <v>1</v>
      </c>
      <c r="O3776" t="b">
        <v>1</v>
      </c>
      <c r="P3776" t="inlineStr">
        <is>
          <t>[18965, 35836, 14040, 11307, 15868, 25970, 2239]</t>
        </is>
      </c>
      <c r="Q3776" t="inlineStr">
        <is>
          <t>[1, 1, 1, 1, 1, 1, 1]</t>
        </is>
      </c>
      <c r="R3776" t="inlineStr">
        <is>
          <t>[0.013625920750200748, 0.025655049830675125, 0.03444107621908188, 0.03848257660865784, 0.03875602036714554, 0.04771341383457184, 0.05131009966135025]</t>
        </is>
      </c>
      <c r="S3776" t="inlineStr">
        <is>
          <t>[18965, 35836, 14040, 11307, 15868, 25970, 2239]</t>
        </is>
      </c>
      <c r="T3776" t="inlineStr">
        <is>
          <t>[0.013625920750200748, 0.025655049830675125, 0.03444107621908188, 0.03848257660865784, 0.03875602036714554, 0.04771341383457184, 0.05131009966135025]</t>
        </is>
      </c>
      <c r="U3776" t="n">
        <v>4</v>
      </c>
      <c r="V3776" t="n">
        <v>0.03848257474601269</v>
      </c>
      <c r="W3776" t="n">
        <v>0</v>
      </c>
      <c r="X3776" t="inlineStr"/>
      <c r="Y3776" t="inlineStr"/>
      <c r="Z3776" t="inlineStr">
        <is>
          <t>2025-10-27T20:43:14.154866</t>
        </is>
      </c>
    </row>
    <row r="3777">
      <c r="A3777" t="inlineStr">
        <is>
          <t>shuttle</t>
        </is>
      </c>
      <c r="B3777" t="n">
        <v>23877</v>
      </c>
      <c r="C3777" t="n">
        <v>4</v>
      </c>
      <c r="D3777" t="b">
        <v>1</v>
      </c>
      <c r="E3777" t="n">
        <v>7</v>
      </c>
      <c r="F3777" t="inlineStr"/>
      <c r="G3777" t="n">
        <v>0.5714285714285714</v>
      </c>
      <c r="H3777" t="n">
        <v>0</v>
      </c>
      <c r="I3777" t="inlineStr">
        <is>
          <t>entropia</t>
        </is>
      </c>
      <c r="J3777" t="n">
        <v>0</v>
      </c>
      <c r="K3777" t="n">
        <v>0.5714285714285714</v>
      </c>
      <c r="L3777" t="n">
        <v>0</v>
      </c>
      <c r="M3777" t="inlineStr"/>
      <c r="N3777" t="b">
        <v>1</v>
      </c>
      <c r="O3777" t="b">
        <v>1</v>
      </c>
      <c r="P3777" t="inlineStr">
        <is>
          <t>[33691, 6481, 34954, 17496, 1873, 28056, 32770]</t>
        </is>
      </c>
      <c r="Q3777" t="inlineStr">
        <is>
          <t>[1, 1, 1, 1, 1, 1, 1]</t>
        </is>
      </c>
      <c r="R3777" t="inlineStr">
        <is>
          <t>[0.004595674574375153, 0.009191356599330902, 0.013787031173706055, 0.022978387773036957, 0.05514812842011452, 0.06433948129415512, 0.06893515586853027]</t>
        </is>
      </c>
      <c r="S3777" t="inlineStr">
        <is>
          <t>[33691, 6481, 34954, 17496, 1873, 28056, 32770]</t>
        </is>
      </c>
      <c r="T3777" t="inlineStr">
        <is>
          <t>[0.004595674574375153, 0.009191356599330902, 0.013787031173706055, 0.022978387773036957, 0.05514812842011452, 0.06433948129415512, 0.06893515586853027]</t>
        </is>
      </c>
      <c r="U3777" t="n">
        <v>4</v>
      </c>
      <c r="V3777" t="n">
        <v>0.02297838777303696</v>
      </c>
      <c r="W3777" t="n">
        <v>2</v>
      </c>
      <c r="X3777" t="n">
        <v>0.4636513555266241</v>
      </c>
      <c r="Y3777" t="n">
        <v>33691</v>
      </c>
      <c r="Z3777" t="inlineStr">
        <is>
          <t>2025-10-27T20:43:14.154866</t>
        </is>
      </c>
    </row>
    <row r="3778">
      <c r="A3778" t="inlineStr">
        <is>
          <t>shuttle</t>
        </is>
      </c>
      <c r="B3778" t="n">
        <v>23895</v>
      </c>
      <c r="C3778" t="n">
        <v>4</v>
      </c>
      <c r="D3778" t="b">
        <v>1</v>
      </c>
      <c r="E3778" t="n">
        <v>7</v>
      </c>
      <c r="F3778" t="inlineStr"/>
      <c r="G3778" t="n">
        <v>0.5714285714285714</v>
      </c>
      <c r="H3778" t="n">
        <v>0</v>
      </c>
      <c r="I3778" t="inlineStr">
        <is>
          <t>entropia</t>
        </is>
      </c>
      <c r="J3778" t="n">
        <v>0</v>
      </c>
      <c r="K3778" t="n">
        <v>0.5714285714285714</v>
      </c>
      <c r="L3778" t="n">
        <v>0</v>
      </c>
      <c r="M3778" t="inlineStr"/>
      <c r="N3778" t="b">
        <v>1</v>
      </c>
      <c r="O3778" t="b">
        <v>1</v>
      </c>
      <c r="P3778" t="inlineStr">
        <is>
          <t>[14470, 15707, 40251, 38490, 29241, 23361, 35389]</t>
        </is>
      </c>
      <c r="Q3778" t="inlineStr">
        <is>
          <t>[1, 1, 1, 1, 1, 1, 1]</t>
        </is>
      </c>
      <c r="R3778" t="inlineStr">
        <is>
          <t>[0.009191356599330902, 0.018382705748081207, 0.032169733196496964, 0.036765411496162415, 0.04136108607053757, 0.04595676437020302, 0.049603212624788284]</t>
        </is>
      </c>
      <c r="S3778" t="inlineStr">
        <is>
          <t>[14470, 15707, 40251, 38490, 29241, 23361, 35389]</t>
        </is>
      </c>
      <c r="T3778" t="inlineStr">
        <is>
          <t>[0.009191356599330902, 0.018382705748081207, 0.032169733196496964, 0.036765411496162415, 0.04136108607053757, 0.04595676437020302, 0.049603212624788284]</t>
        </is>
      </c>
      <c r="U3778" t="n">
        <v>4</v>
      </c>
      <c r="V3778" t="n">
        <v>0.03676541149616241</v>
      </c>
      <c r="W3778" t="n">
        <v>4</v>
      </c>
      <c r="X3778" t="n">
        <v>0.4350347482237807</v>
      </c>
      <c r="Y3778" t="n">
        <v>15707</v>
      </c>
      <c r="Z3778" t="inlineStr">
        <is>
          <t>2025-10-27T20:43:14.154866</t>
        </is>
      </c>
    </row>
    <row r="3779">
      <c r="A3779" t="inlineStr">
        <is>
          <t>shuttle</t>
        </is>
      </c>
      <c r="B3779" t="n">
        <v>23897</v>
      </c>
      <c r="C3779" t="n">
        <v>4</v>
      </c>
      <c r="D3779" t="b">
        <v>1</v>
      </c>
      <c r="E3779" t="n">
        <v>7</v>
      </c>
      <c r="F3779" t="inlineStr"/>
      <c r="G3779" t="n">
        <v>0.5714285714285714</v>
      </c>
      <c r="H3779" t="n">
        <v>0</v>
      </c>
      <c r="I3779" t="inlineStr">
        <is>
          <t>entropia</t>
        </is>
      </c>
      <c r="J3779" t="n">
        <v>0</v>
      </c>
      <c r="K3779" t="n">
        <v>0.5714285714285714</v>
      </c>
      <c r="L3779" t="n">
        <v>0</v>
      </c>
      <c r="M3779" t="inlineStr"/>
      <c r="N3779" t="b">
        <v>1</v>
      </c>
      <c r="O3779" t="b">
        <v>1</v>
      </c>
      <c r="P3779" t="inlineStr">
        <is>
          <t>[20313, 36956, 14966, 3496, 27808, 1451, 17726]</t>
        </is>
      </c>
      <c r="Q3779" t="inlineStr">
        <is>
          <t>[1, 1, 1, 1, 1, 1, 1]</t>
        </is>
      </c>
      <c r="R3779" t="inlineStr">
        <is>
          <t>[0.004595678299665451, 0.027764350175857544, 0.030656497925519943, 0.056471556425094604, 0.057765718549489975, 0.0626404732465744, 0.06320648640394211]</t>
        </is>
      </c>
      <c r="S3779" t="inlineStr">
        <is>
          <t>[20313, 36956, 14966, 3496, 27808, 1451, 17726]</t>
        </is>
      </c>
      <c r="T3779" t="inlineStr">
        <is>
          <t>[0.004595678299665451, 0.027764350175857544, 0.030656497925519943, 0.056471556425094604, 0.057765718549489975, 0.0626404732465744, 0.06320648640394211]</t>
        </is>
      </c>
      <c r="U3779" t="n">
        <v>4</v>
      </c>
      <c r="V3779" t="n">
        <v>0.05647155632375198</v>
      </c>
      <c r="W3779" t="n">
        <v>4</v>
      </c>
      <c r="X3779" t="n">
        <v>0.4870858494025798</v>
      </c>
      <c r="Y3779" t="n">
        <v>36956</v>
      </c>
      <c r="Z3779" t="inlineStr">
        <is>
          <t>2025-10-27T20:43:14.154866</t>
        </is>
      </c>
    </row>
    <row r="3780">
      <c r="A3780" t="inlineStr">
        <is>
          <t>shuttle</t>
        </is>
      </c>
      <c r="B3780" t="n">
        <v>23899</v>
      </c>
      <c r="C3780" t="n">
        <v>4</v>
      </c>
      <c r="D3780" t="b">
        <v>1</v>
      </c>
      <c r="E3780" t="n">
        <v>7</v>
      </c>
      <c r="F3780" t="inlineStr"/>
      <c r="G3780" t="n">
        <v>0.5714285714285714</v>
      </c>
      <c r="H3780" t="n">
        <v>0</v>
      </c>
      <c r="I3780" t="inlineStr">
        <is>
          <t>entropia</t>
        </is>
      </c>
      <c r="J3780" t="n">
        <v>0</v>
      </c>
      <c r="K3780" t="n">
        <v>0.5714285714285714</v>
      </c>
      <c r="L3780" t="n">
        <v>0</v>
      </c>
      <c r="M3780" t="inlineStr"/>
      <c r="N3780" t="b">
        <v>1</v>
      </c>
      <c r="O3780" t="b">
        <v>1</v>
      </c>
      <c r="P3780" t="inlineStr">
        <is>
          <t>[32173, 24525, 27837, 13307, 6250, 37896, 20932]</t>
        </is>
      </c>
      <c r="Q3780" t="inlineStr">
        <is>
          <t>[1, 1, 1, 1, 1, 1, 1]</t>
        </is>
      </c>
      <c r="R3780" t="inlineStr">
        <is>
          <t>[0.030656499788165092, 0.08664859086275101, 0.11487060785293579, 0.14208820462226868, 0.14359231293201447, 0.15285247564315796, 0.15528559684753418]</t>
        </is>
      </c>
      <c r="S3780" t="inlineStr">
        <is>
          <t>[32173, 24525, 27837, 13307, 6250, 37896, 20932]</t>
        </is>
      </c>
      <c r="T3780" t="inlineStr">
        <is>
          <t>[0.030656499788165092, 0.08664859086275101, 0.11487060785293579, 0.14208820462226868, 0.14359231293201447, 0.15285247564315796, 0.15528559684753418]</t>
        </is>
      </c>
      <c r="U3780" t="n">
        <v>4</v>
      </c>
      <c r="V3780" t="n">
        <v>0.1420882091723991</v>
      </c>
      <c r="W3780" t="n">
        <v>4</v>
      </c>
      <c r="X3780" t="n">
        <v>0.4983435288300407</v>
      </c>
      <c r="Y3780" t="n">
        <v>27837</v>
      </c>
      <c r="Z3780" t="inlineStr">
        <is>
          <t>2025-10-27T20:43:14.154866</t>
        </is>
      </c>
    </row>
    <row r="3781">
      <c r="A3781" t="inlineStr">
        <is>
          <t>shuttle</t>
        </is>
      </c>
      <c r="B3781" t="n">
        <v>23900</v>
      </c>
      <c r="C3781" t="n">
        <v>4</v>
      </c>
      <c r="D3781" t="b">
        <v>1</v>
      </c>
      <c r="E3781" t="n">
        <v>7</v>
      </c>
      <c r="F3781" t="inlineStr"/>
      <c r="G3781" t="n">
        <v>0.5714285714285714</v>
      </c>
      <c r="H3781" t="n">
        <v>0</v>
      </c>
      <c r="I3781" t="inlineStr">
        <is>
          <t>entropia</t>
        </is>
      </c>
      <c r="J3781" t="n">
        <v>0</v>
      </c>
      <c r="K3781" t="n">
        <v>0.5714285714285714</v>
      </c>
      <c r="L3781" t="n">
        <v>0</v>
      </c>
      <c r="M3781" t="inlineStr"/>
      <c r="N3781" t="b">
        <v>1</v>
      </c>
      <c r="O3781" t="b">
        <v>1</v>
      </c>
      <c r="P3781" t="inlineStr">
        <is>
          <t>[16755, 21304, 33602, 37969, 1748, 18676, 17462]</t>
        </is>
      </c>
      <c r="Q3781" t="inlineStr">
        <is>
          <t>[1, 1, 1, 1, 1, 1, 1]</t>
        </is>
      </c>
      <c r="R3781" t="inlineStr">
        <is>
          <t>[0.03160324692726135, 0.11036976426839828, 0.11113256216049194, 0.11113256216049194, 0.11777565628290176, 0.11915072053670883, 0.11941631138324738]</t>
        </is>
      </c>
      <c r="S3781" t="inlineStr">
        <is>
          <t>[16755, 21304, 33602, 37969, 1748, 18676, 17462]</t>
        </is>
      </c>
      <c r="T3781" t="inlineStr">
        <is>
          <t>[0.03160324692726135, 0.11036976426839828, 0.11113256216049194, 0.11113256216049194, 0.11777565628290176, 0.11915072053670883, 0.11941631138324738]</t>
        </is>
      </c>
      <c r="U3781" t="n">
        <v>4</v>
      </c>
      <c r="V3781" t="n">
        <v>0.1111325674555678</v>
      </c>
      <c r="W3781" t="n">
        <v>4</v>
      </c>
      <c r="X3781" t="n">
        <v>0.4411256162941541</v>
      </c>
      <c r="Y3781" t="n">
        <v>33602</v>
      </c>
      <c r="Z3781" t="inlineStr">
        <is>
          <t>2025-10-27T20:43:14.154866</t>
        </is>
      </c>
    </row>
    <row r="3782">
      <c r="A3782" t="inlineStr">
        <is>
          <t>shuttle</t>
        </is>
      </c>
      <c r="B3782" t="n">
        <v>23910</v>
      </c>
      <c r="C3782" t="n">
        <v>4</v>
      </c>
      <c r="D3782" t="b">
        <v>1</v>
      </c>
      <c r="E3782" t="n">
        <v>7</v>
      </c>
      <c r="F3782" t="inlineStr"/>
      <c r="G3782" t="n">
        <v>0.5714285714285714</v>
      </c>
      <c r="H3782" t="n">
        <v>0</v>
      </c>
      <c r="I3782" t="inlineStr">
        <is>
          <t>entropia</t>
        </is>
      </c>
      <c r="J3782" t="n">
        <v>0</v>
      </c>
      <c r="K3782" t="n">
        <v>0.5714285714285714</v>
      </c>
      <c r="L3782" t="n">
        <v>0</v>
      </c>
      <c r="M3782" t="inlineStr"/>
      <c r="N3782" t="b">
        <v>1</v>
      </c>
      <c r="O3782" t="b">
        <v>1</v>
      </c>
      <c r="P3782" t="inlineStr">
        <is>
          <t>[12630, 13343, 8533, 8557, 20374, 2670, 33334]</t>
        </is>
      </c>
      <c r="Q3782" t="inlineStr">
        <is>
          <t>[1, 1, 1, 1, 1, 1, 1]</t>
        </is>
      </c>
      <c r="R3782" t="inlineStr">
        <is>
          <t>[0.004595674574375153, 0.009191349148750305, 0.013787031173706055, 0.018382705748081207, 0.02297838032245636, 0.02297838032245636, 0.02757405862212181]</t>
        </is>
      </c>
      <c r="S3782" t="inlineStr">
        <is>
          <t>[12630, 13343, 8533, 8557, 2670, 20374, 33334]</t>
        </is>
      </c>
      <c r="T3782" t="inlineStr">
        <is>
          <t>[0.004595674574375153, 0.009191349148750305, 0.013787031173706055, 0.018382705748081207, 0.02297838032245636, 0.02297838032245636, 0.02757405862212181]</t>
        </is>
      </c>
      <c r="U3782" t="n">
        <v>4</v>
      </c>
      <c r="V3782" t="n">
        <v>0.01838270574808121</v>
      </c>
      <c r="W3782" t="n">
        <v>0</v>
      </c>
      <c r="X3782" t="inlineStr"/>
      <c r="Y3782" t="inlineStr"/>
      <c r="Z3782" t="inlineStr">
        <is>
          <t>2025-10-27T20:43:14.154866</t>
        </is>
      </c>
    </row>
    <row r="3783">
      <c r="A3783" t="inlineStr">
        <is>
          <t>shuttle</t>
        </is>
      </c>
      <c r="B3783" t="n">
        <v>23911</v>
      </c>
      <c r="C3783" t="n">
        <v>4</v>
      </c>
      <c r="D3783" t="b">
        <v>1</v>
      </c>
      <c r="E3783" t="n">
        <v>7</v>
      </c>
      <c r="F3783" t="inlineStr"/>
      <c r="G3783" t="n">
        <v>0.5714285714285714</v>
      </c>
      <c r="H3783" t="n">
        <v>0</v>
      </c>
      <c r="I3783" t="inlineStr">
        <is>
          <t>entropia</t>
        </is>
      </c>
      <c r="J3783" t="n">
        <v>0</v>
      </c>
      <c r="K3783" t="n">
        <v>0.5714285714285714</v>
      </c>
      <c r="L3783" t="n">
        <v>0</v>
      </c>
      <c r="M3783" t="inlineStr"/>
      <c r="N3783" t="b">
        <v>1</v>
      </c>
      <c r="O3783" t="b">
        <v>1</v>
      </c>
      <c r="P3783" t="inlineStr">
        <is>
          <t>[27829, 2079, 21682, 24042, 22527, 32119, 24534]</t>
        </is>
      </c>
      <c r="Q3783" t="inlineStr">
        <is>
          <t>[1, 1, 1, 1, 1, 1, 1]</t>
        </is>
      </c>
      <c r="R3783" t="inlineStr">
        <is>
          <t>[0.0045956773683428764, 0.027764344587922096, 0.027764344587922096, 0.027764344587922096, 0.028882859274744987, 0.028882859274744987, 0.03058437816798687]</t>
        </is>
      </c>
      <c r="S3783" t="inlineStr">
        <is>
          <t>[27829, 2079, 21682, 24042, 22527, 32119, 24534]</t>
        </is>
      </c>
      <c r="T3783" t="inlineStr">
        <is>
          <t>[0.0045956773683428764, 0.027764344587922096, 0.027764344587922096, 0.027764344587922096, 0.028882859274744987, 0.028882859274744987, 0.03058437816798687]</t>
        </is>
      </c>
      <c r="U3783" t="n">
        <v>4</v>
      </c>
      <c r="V3783" t="n">
        <v>0.02776434534334989</v>
      </c>
      <c r="W3783" t="n">
        <v>4</v>
      </c>
      <c r="X3783" t="n">
        <v>0.5706766429533968</v>
      </c>
      <c r="Y3783" t="n">
        <v>2079</v>
      </c>
      <c r="Z3783" t="inlineStr">
        <is>
          <t>2025-10-27T20:43:14.154866</t>
        </is>
      </c>
    </row>
    <row r="3784">
      <c r="A3784" t="inlineStr">
        <is>
          <t>shuttle</t>
        </is>
      </c>
      <c r="B3784" t="n">
        <v>23916</v>
      </c>
      <c r="C3784" t="n">
        <v>4</v>
      </c>
      <c r="D3784" t="b">
        <v>1</v>
      </c>
      <c r="E3784" t="n">
        <v>7</v>
      </c>
      <c r="F3784" t="inlineStr"/>
      <c r="G3784" t="n">
        <v>0.5714285714285714</v>
      </c>
      <c r="H3784" t="n">
        <v>0</v>
      </c>
      <c r="I3784" t="inlineStr">
        <is>
          <t>entropia</t>
        </is>
      </c>
      <c r="J3784" t="n">
        <v>0</v>
      </c>
      <c r="K3784" t="n">
        <v>0.5714285714285714</v>
      </c>
      <c r="L3784" t="n">
        <v>0</v>
      </c>
      <c r="M3784" t="inlineStr"/>
      <c r="N3784" t="b">
        <v>1</v>
      </c>
      <c r="O3784" t="b">
        <v>1</v>
      </c>
      <c r="P3784" t="inlineStr">
        <is>
          <t>[17905, 31167, 10652, 10564, 2446, 28612, 10045]</t>
        </is>
      </c>
      <c r="Q3784" t="inlineStr">
        <is>
          <t>[1, 1, 1, 1, 1, 1, 1]</t>
        </is>
      </c>
      <c r="R3784" t="inlineStr">
        <is>
          <t>[0.004595678299665451, 0.032979730516672134, 0.032979730516672134, 0.0564715601503849, 0.06157153472304344, 0.06157153472304344, 0.07771917432546616]</t>
        </is>
      </c>
      <c r="S3784" t="inlineStr">
        <is>
          <t>[17905, 31167, 10652, 10564, 2446, 28612, 10045]</t>
        </is>
      </c>
      <c r="T3784" t="inlineStr">
        <is>
          <t>[0.004595678299665451, 0.032979730516672134, 0.032979730516672134, 0.0564715601503849, 0.06157153472304344, 0.06157153472304344, 0.07771917432546616]</t>
        </is>
      </c>
      <c r="U3784" t="n">
        <v>4</v>
      </c>
      <c r="V3784" t="n">
        <v>0.05647156129102462</v>
      </c>
      <c r="W3784" t="n">
        <v>4</v>
      </c>
      <c r="X3784" t="n">
        <v>0.4227565994760966</v>
      </c>
      <c r="Y3784" t="n">
        <v>31167</v>
      </c>
      <c r="Z3784" t="inlineStr">
        <is>
          <t>2025-10-27T20:43:14.154866</t>
        </is>
      </c>
    </row>
    <row r="3785">
      <c r="A3785" t="inlineStr">
        <is>
          <t>shuttle</t>
        </is>
      </c>
      <c r="B3785" t="n">
        <v>23918</v>
      </c>
      <c r="C3785" t="n">
        <v>4</v>
      </c>
      <c r="D3785" t="b">
        <v>1</v>
      </c>
      <c r="E3785" t="n">
        <v>7</v>
      </c>
      <c r="F3785" t="inlineStr"/>
      <c r="G3785" t="n">
        <v>0.5714285714285714</v>
      </c>
      <c r="H3785" t="n">
        <v>0</v>
      </c>
      <c r="I3785" t="inlineStr">
        <is>
          <t>entropia</t>
        </is>
      </c>
      <c r="J3785" t="n">
        <v>0</v>
      </c>
      <c r="K3785" t="n">
        <v>0.5714285714285714</v>
      </c>
      <c r="L3785" t="n">
        <v>0</v>
      </c>
      <c r="M3785" t="inlineStr"/>
      <c r="N3785" t="b">
        <v>1</v>
      </c>
      <c r="O3785" t="b">
        <v>1</v>
      </c>
      <c r="P3785" t="inlineStr">
        <is>
          <t>[16029, 39150, 21781, 30802, 19588, 2764, 3383]</t>
        </is>
      </c>
      <c r="Q3785" t="inlineStr">
        <is>
          <t>[1, 1, 1, 1, 1, 1, 1]</t>
        </is>
      </c>
      <c r="R3785" t="inlineStr">
        <is>
          <t>[0.0045956773683428764, 0.009191353805363178, 0.009191354736685753, 0.013787031173706055, 0.018382707610726357, 0.018382707610726357, 0.02297838404774666]</t>
        </is>
      </c>
      <c r="S3785" t="inlineStr">
        <is>
          <t>[16029, 39150, 21781, 30802, 19588, 2764, 3383]</t>
        </is>
      </c>
      <c r="T3785" t="inlineStr">
        <is>
          <t>[0.0045956773683428764, 0.009191353805363178, 0.009191354736685753, 0.013787031173706055, 0.018382707610726357, 0.018382707610726357, 0.02297838404774666]</t>
        </is>
      </c>
      <c r="U3785" t="n">
        <v>4</v>
      </c>
      <c r="V3785" t="n">
        <v>0.01378703070804477</v>
      </c>
      <c r="W3785" t="n">
        <v>0</v>
      </c>
      <c r="X3785" t="inlineStr"/>
      <c r="Y3785" t="inlineStr"/>
      <c r="Z3785" t="inlineStr">
        <is>
          <t>2025-10-27T20:43:14.154866</t>
        </is>
      </c>
    </row>
    <row r="3786">
      <c r="A3786" t="inlineStr">
        <is>
          <t>shuttle</t>
        </is>
      </c>
      <c r="B3786" t="n">
        <v>23932</v>
      </c>
      <c r="C3786" t="n">
        <v>4</v>
      </c>
      <c r="D3786" t="b">
        <v>1</v>
      </c>
      <c r="E3786" t="n">
        <v>7</v>
      </c>
      <c r="F3786" t="inlineStr"/>
      <c r="G3786" t="n">
        <v>0.5714285714285714</v>
      </c>
      <c r="H3786" t="n">
        <v>0</v>
      </c>
      <c r="I3786" t="inlineStr">
        <is>
          <t>entropia</t>
        </is>
      </c>
      <c r="J3786" t="n">
        <v>0</v>
      </c>
      <c r="K3786" t="n">
        <v>0.5714285714285714</v>
      </c>
      <c r="L3786" t="n">
        <v>0</v>
      </c>
      <c r="M3786" t="inlineStr"/>
      <c r="N3786" t="b">
        <v>1</v>
      </c>
      <c r="O3786" t="b">
        <v>1</v>
      </c>
      <c r="P3786" t="inlineStr">
        <is>
          <t>[27897, 9968, 12555, 37183, 29246, 19705, 30909]</t>
        </is>
      </c>
      <c r="Q3786" t="inlineStr">
        <is>
          <t>[1, 1, 1, 1, 1, 1, 1]</t>
        </is>
      </c>
      <c r="R3786" t="inlineStr">
        <is>
          <t>[0.025655049830675125, 0.028882859274744987, 0.03156113624572754, 0.032169729471206665, 0.03676541894674301, 0.041361093521118164, 0.04224488139152527]</t>
        </is>
      </c>
      <c r="S3786" t="inlineStr">
        <is>
          <t>[27897, 9968, 12555, 37183, 29246, 19705, 30909]</t>
        </is>
      </c>
      <c r="T3786" t="inlineStr">
        <is>
          <t>[0.025655049830675125, 0.028882859274744987, 0.03156113624572754, 0.032169729471206665, 0.03676541894674301, 0.041361093521118164, 0.04224488139152527]</t>
        </is>
      </c>
      <c r="U3786" t="n">
        <v>4</v>
      </c>
      <c r="V3786" t="n">
        <v>0.03216972947120667</v>
      </c>
      <c r="W3786" t="n">
        <v>2</v>
      </c>
      <c r="X3786" t="n">
        <v>0.5349355257023072</v>
      </c>
      <c r="Y3786" t="n">
        <v>9968</v>
      </c>
      <c r="Z3786" t="inlineStr">
        <is>
          <t>2025-10-27T20:43:14.154866</t>
        </is>
      </c>
    </row>
    <row r="3787">
      <c r="A3787" t="inlineStr">
        <is>
          <t>shuttle</t>
        </is>
      </c>
      <c r="B3787" t="n">
        <v>23936</v>
      </c>
      <c r="C3787" t="n">
        <v>4</v>
      </c>
      <c r="D3787" t="b">
        <v>1</v>
      </c>
      <c r="E3787" t="n">
        <v>7</v>
      </c>
      <c r="F3787" t="inlineStr"/>
      <c r="G3787" t="n">
        <v>0.5714285714285714</v>
      </c>
      <c r="H3787" t="n">
        <v>0</v>
      </c>
      <c r="I3787" t="inlineStr">
        <is>
          <t>entropia</t>
        </is>
      </c>
      <c r="J3787" t="n">
        <v>0</v>
      </c>
      <c r="K3787" t="n">
        <v>0.5714285714285714</v>
      </c>
      <c r="L3787" t="n">
        <v>0</v>
      </c>
      <c r="M3787" t="inlineStr"/>
      <c r="N3787" t="b">
        <v>1</v>
      </c>
      <c r="O3787" t="b">
        <v>1</v>
      </c>
      <c r="P3787" t="inlineStr">
        <is>
          <t>[25523, 35158, 37764, 18843, 673, 15021, 33051]</t>
        </is>
      </c>
      <c r="Q3787" t="inlineStr">
        <is>
          <t>[1, 1, 1, 1, 1, 1, 1]</t>
        </is>
      </c>
      <c r="R3787" t="inlineStr">
        <is>
          <t>[0.013787031173706055, 0.013787031173706055, 0.018382713198661804, 0.03216974064707756, 0.03676541894674301, 0.03676541894674301, 0.045956771820783615]</t>
        </is>
      </c>
      <c r="S3787" t="inlineStr">
        <is>
          <t>[25523, 35158, 37764, 18843, 673, 15021, 33051]</t>
        </is>
      </c>
      <c r="T3787" t="inlineStr">
        <is>
          <t>[0.013787031173706055, 0.013787031173706055, 0.018382713198661804, 0.03216974064707756, 0.03676541894674301, 0.03676541894674301, 0.045956771820783615]</t>
        </is>
      </c>
      <c r="U3787" t="n">
        <v>4</v>
      </c>
      <c r="V3787" t="n">
        <v>0.03216974064707756</v>
      </c>
      <c r="W3787" t="n">
        <v>8</v>
      </c>
      <c r="X3787" t="n">
        <v>0.4153226202202551</v>
      </c>
      <c r="Y3787" t="n">
        <v>18843</v>
      </c>
      <c r="Z3787" t="inlineStr">
        <is>
          <t>2025-10-27T20:43:14.154866</t>
        </is>
      </c>
    </row>
    <row r="3788">
      <c r="A3788" t="inlineStr">
        <is>
          <t>shuttle</t>
        </is>
      </c>
      <c r="B3788" t="n">
        <v>23938</v>
      </c>
      <c r="C3788" t="n">
        <v>4</v>
      </c>
      <c r="D3788" t="b">
        <v>1</v>
      </c>
      <c r="E3788" t="n">
        <v>7</v>
      </c>
      <c r="F3788" t="inlineStr"/>
      <c r="G3788" t="n">
        <v>0.5714285714285714</v>
      </c>
      <c r="H3788" t="n">
        <v>0</v>
      </c>
      <c r="I3788" t="inlineStr">
        <is>
          <t>entropia</t>
        </is>
      </c>
      <c r="J3788" t="n">
        <v>0</v>
      </c>
      <c r="K3788" t="n">
        <v>0.5714285714285714</v>
      </c>
      <c r="L3788" t="n">
        <v>0</v>
      </c>
      <c r="M3788" t="inlineStr"/>
      <c r="N3788" t="b">
        <v>1</v>
      </c>
      <c r="O3788" t="b">
        <v>1</v>
      </c>
      <c r="P3788" t="inlineStr">
        <is>
          <t>[16515, 17858, 16965, 25444, 16400, 2424, 23136]</t>
        </is>
      </c>
      <c r="Q3788" t="inlineStr">
        <is>
          <t>[1, 1, 1, 1, 1, 1, 1]</t>
        </is>
      </c>
      <c r="R3788" t="inlineStr">
        <is>
          <t>[0.042244892567396164, 0.04330456629395485, 0.054762713611125946, 0.054762717336416245, 0.05776572600007057, 0.061312999576330185, 0.08214407414197922]</t>
        </is>
      </c>
      <c r="S3788" t="inlineStr">
        <is>
          <t>[16515, 17858, 16965, 25444, 16400, 2424, 23136]</t>
        </is>
      </c>
      <c r="T3788" t="inlineStr">
        <is>
          <t>[0.042244892567396164, 0.04330456629395485, 0.054762713611125946, 0.054762717336416245, 0.05776572600007057, 0.061312999576330185, 0.08214407414197922]</t>
        </is>
      </c>
      <c r="U3788" t="n">
        <v>4</v>
      </c>
      <c r="V3788" t="n">
        <v>0.05476271733641624</v>
      </c>
      <c r="W3788" t="n">
        <v>4</v>
      </c>
      <c r="X3788" t="n">
        <v>0.458370113206765</v>
      </c>
      <c r="Y3788" t="n">
        <v>17858</v>
      </c>
      <c r="Z3788" t="inlineStr">
        <is>
          <t>2025-10-27T20:43:14.154866</t>
        </is>
      </c>
    </row>
    <row r="3789">
      <c r="A3789" t="inlineStr">
        <is>
          <t>shuttle</t>
        </is>
      </c>
      <c r="B3789" t="n">
        <v>23939</v>
      </c>
      <c r="C3789" t="n">
        <v>4</v>
      </c>
      <c r="D3789" t="b">
        <v>1</v>
      </c>
      <c r="E3789" t="n">
        <v>7</v>
      </c>
      <c r="F3789" t="inlineStr"/>
      <c r="G3789" t="n">
        <v>0.5714285714285714</v>
      </c>
      <c r="H3789" t="n">
        <v>0</v>
      </c>
      <c r="I3789" t="inlineStr">
        <is>
          <t>entropia</t>
        </is>
      </c>
      <c r="J3789" t="n">
        <v>0</v>
      </c>
      <c r="K3789" t="n">
        <v>0.5714285714285714</v>
      </c>
      <c r="L3789" t="n">
        <v>0</v>
      </c>
      <c r="M3789" t="inlineStr"/>
      <c r="N3789" t="b">
        <v>1</v>
      </c>
      <c r="O3789" t="b">
        <v>1</v>
      </c>
      <c r="P3789" t="inlineStr">
        <is>
          <t>[16199, 21873, 15891, 36710, 15954, 38734, 3969]</t>
        </is>
      </c>
      <c r="Q3789" t="inlineStr">
        <is>
          <t>[1, 1, 1, 1, 1, 1, 1]</t>
        </is>
      </c>
      <c r="R3789" t="inlineStr">
        <is>
          <t>[0.012827526777982712, 0.06501924991607666, 0.08942631632089615, 0.09034163504838943, 0.09187732636928558, 0.09303358197212219, 0.094525545835495]</t>
        </is>
      </c>
      <c r="S3789" t="inlineStr">
        <is>
          <t>[16199, 21873, 15891, 36710, 15954, 38734, 3969]</t>
        </is>
      </c>
      <c r="T3789" t="inlineStr">
        <is>
          <t>[0.012827526777982712, 0.06501924991607666, 0.08942631632089615, 0.09034163504838943, 0.09187732636928558, 0.09303358197212219, 0.094525545835495]</t>
        </is>
      </c>
      <c r="U3789" t="n">
        <v>4</v>
      </c>
      <c r="V3789" t="n">
        <v>0.09034163790227769</v>
      </c>
      <c r="W3789" t="n">
        <v>1</v>
      </c>
      <c r="X3789" t="n">
        <v>0.4253051352631156</v>
      </c>
      <c r="Y3789" t="n">
        <v>36710</v>
      </c>
      <c r="Z3789" t="inlineStr">
        <is>
          <t>2025-10-27T20:43:14.154866</t>
        </is>
      </c>
    </row>
    <row r="3790">
      <c r="A3790" t="inlineStr">
        <is>
          <t>shuttle</t>
        </is>
      </c>
      <c r="B3790" t="n">
        <v>23942</v>
      </c>
      <c r="C3790" t="n">
        <v>4</v>
      </c>
      <c r="D3790" t="b">
        <v>1</v>
      </c>
      <c r="E3790" t="n">
        <v>7</v>
      </c>
      <c r="F3790" t="inlineStr"/>
      <c r="G3790" t="n">
        <v>0.5714285714285714</v>
      </c>
      <c r="H3790" t="n">
        <v>0</v>
      </c>
      <c r="I3790" t="inlineStr">
        <is>
          <t>entropia</t>
        </is>
      </c>
      <c r="J3790" t="n">
        <v>0</v>
      </c>
      <c r="K3790" t="n">
        <v>0.5714285714285714</v>
      </c>
      <c r="L3790" t="n">
        <v>0</v>
      </c>
      <c r="M3790" t="inlineStr"/>
      <c r="N3790" t="b">
        <v>1</v>
      </c>
      <c r="O3790" t="b">
        <v>1</v>
      </c>
      <c r="P3790" t="inlineStr">
        <is>
          <t>[6311, 5253, 18777, 23333, 9843, 33201, 18036]</t>
        </is>
      </c>
      <c r="Q3790" t="inlineStr">
        <is>
          <t>[1, 1, 1, 1, 1, 1, 1]</t>
        </is>
      </c>
      <c r="R3790" t="inlineStr">
        <is>
          <t>[0.0045956773683428764, 0.009191353805363178, 0.012827524915337563, 0.013625917956233025, 0.01578056998550892, 0.018382707610726357, 0.022415827959775925]</t>
        </is>
      </c>
      <c r="S3790" t="inlineStr">
        <is>
          <t>[6311, 5253, 18777, 23333, 9843, 33201, 18036]</t>
        </is>
      </c>
      <c r="T3790" t="inlineStr">
        <is>
          <t>[0.0045956773683428764, 0.009191353805363178, 0.012827524915337563, 0.013625917956233025, 0.01578056998550892, 0.018382707610726357, 0.022415827959775925]</t>
        </is>
      </c>
      <c r="U3790" t="n">
        <v>4</v>
      </c>
      <c r="V3790" t="n">
        <v>0.0136259179801155</v>
      </c>
      <c r="W3790" t="n">
        <v>4</v>
      </c>
      <c r="X3790" t="n">
        <v>0.4409703772328465</v>
      </c>
      <c r="Y3790" t="n">
        <v>18777</v>
      </c>
      <c r="Z3790" t="inlineStr">
        <is>
          <t>2025-10-27T20:43:14.154866</t>
        </is>
      </c>
    </row>
    <row r="3791">
      <c r="A3791" t="inlineStr">
        <is>
          <t>shuttle</t>
        </is>
      </c>
      <c r="B3791" t="n">
        <v>23946</v>
      </c>
      <c r="C3791" t="n">
        <v>4</v>
      </c>
      <c r="D3791" t="b">
        <v>1</v>
      </c>
      <c r="E3791" t="n">
        <v>7</v>
      </c>
      <c r="F3791" t="inlineStr"/>
      <c r="G3791" t="n">
        <v>0.5714285714285714</v>
      </c>
      <c r="H3791" t="n">
        <v>0</v>
      </c>
      <c r="I3791" t="inlineStr">
        <is>
          <t>entropia</t>
        </is>
      </c>
      <c r="J3791" t="n">
        <v>0</v>
      </c>
      <c r="K3791" t="n">
        <v>0.5714285714285714</v>
      </c>
      <c r="L3791" t="n">
        <v>0</v>
      </c>
      <c r="M3791" t="inlineStr"/>
      <c r="N3791" t="b">
        <v>1</v>
      </c>
      <c r="O3791" t="b">
        <v>1</v>
      </c>
      <c r="P3791" t="inlineStr">
        <is>
          <t>[3155, 25636, 180, 4278, 12603, 32488, 7117]</t>
        </is>
      </c>
      <c r="Q3791" t="inlineStr">
        <is>
          <t>[1, 1, 1, 1, 1, 1, 1]</t>
        </is>
      </c>
      <c r="R3791" t="inlineStr">
        <is>
          <t>[0.05476270616054535, 0.08214405924081802, 0.1095254123210907, 0.13690677285194397, 0.13882172107696533, 0.14357611536979675, 0.14423654973506927]</t>
        </is>
      </c>
      <c r="S3791" t="inlineStr">
        <is>
          <t>[3155, 25636, 180, 4278, 12603, 32488, 7117]</t>
        </is>
      </c>
      <c r="T3791" t="inlineStr">
        <is>
          <t>[0.05476270616054535, 0.08214405924081802, 0.1095254123210907, 0.13690677285194397, 0.13882172107696533, 0.14357611536979675, 0.14423654973506927]</t>
        </is>
      </c>
      <c r="U3791" t="n">
        <v>4</v>
      </c>
      <c r="V3791" t="n">
        <v>0.136906772851944</v>
      </c>
      <c r="W3791" t="n">
        <v>5</v>
      </c>
      <c r="X3791" t="n">
        <v>0.5694404359953971</v>
      </c>
      <c r="Y3791" t="n">
        <v>4278</v>
      </c>
      <c r="Z3791" t="inlineStr">
        <is>
          <t>2025-10-27T20:43:14.154866</t>
        </is>
      </c>
    </row>
    <row r="3792">
      <c r="A3792" t="inlineStr">
        <is>
          <t>shuttle</t>
        </is>
      </c>
      <c r="B3792" t="n">
        <v>23958</v>
      </c>
      <c r="C3792" t="n">
        <v>4</v>
      </c>
      <c r="D3792" t="b">
        <v>1</v>
      </c>
      <c r="E3792" t="n">
        <v>7</v>
      </c>
      <c r="F3792" t="inlineStr"/>
      <c r="G3792" t="n">
        <v>0.5714285714285714</v>
      </c>
      <c r="H3792" t="n">
        <v>0</v>
      </c>
      <c r="I3792" t="inlineStr">
        <is>
          <t>entropia</t>
        </is>
      </c>
      <c r="J3792" t="n">
        <v>0</v>
      </c>
      <c r="K3792" t="n">
        <v>0.5714285714285714</v>
      </c>
      <c r="L3792" t="n">
        <v>0</v>
      </c>
      <c r="M3792" t="inlineStr"/>
      <c r="N3792" t="b">
        <v>1</v>
      </c>
      <c r="O3792" t="b">
        <v>1</v>
      </c>
      <c r="P3792" t="inlineStr">
        <is>
          <t>[2170, 11620, 36458, 29977, 13461, 1756, 27405]</t>
        </is>
      </c>
      <c r="Q3792" t="inlineStr">
        <is>
          <t>[1, 1, 1, 1, 1, 1, 1]</t>
        </is>
      </c>
      <c r="R3792" t="inlineStr">
        <is>
          <t>[0.012827524915337563, 0.013625917956233025, 0.013787029311060905, 0.01578056998550892, 0.018831556662917137, 0.018831558525562286, 0.022415827959775925]</t>
        </is>
      </c>
      <c r="S3792" t="inlineStr">
        <is>
          <t>[2170, 11620, 36458, 29977, 13461, 1756, 27405]</t>
        </is>
      </c>
      <c r="T3792" t="inlineStr">
        <is>
          <t>[0.012827524915337563, 0.013625917956233025, 0.013787029311060905, 0.01578056998550892, 0.018831556662917137, 0.018831558525562286, 0.022415827959775925]</t>
        </is>
      </c>
      <c r="U3792" t="n">
        <v>4</v>
      </c>
      <c r="V3792" t="n">
        <v>0.01578057024790934</v>
      </c>
      <c r="W3792" t="n">
        <v>6</v>
      </c>
      <c r="X3792" t="n">
        <v>0.4535025523036718</v>
      </c>
      <c r="Y3792" t="n">
        <v>2170</v>
      </c>
      <c r="Z3792" t="inlineStr">
        <is>
          <t>2025-10-27T20:43:14.154866</t>
        </is>
      </c>
    </row>
    <row r="3793">
      <c r="A3793" t="inlineStr">
        <is>
          <t>shuttle</t>
        </is>
      </c>
      <c r="B3793" t="n">
        <v>23970</v>
      </c>
      <c r="C3793" t="n">
        <v>4</v>
      </c>
      <c r="D3793" t="b">
        <v>1</v>
      </c>
      <c r="E3793" t="n">
        <v>7</v>
      </c>
      <c r="F3793" t="inlineStr"/>
      <c r="G3793" t="n">
        <v>0.5714285714285714</v>
      </c>
      <c r="H3793" t="n">
        <v>0</v>
      </c>
      <c r="I3793" t="inlineStr">
        <is>
          <t>entropia</t>
        </is>
      </c>
      <c r="J3793" t="n">
        <v>0</v>
      </c>
      <c r="K3793" t="n">
        <v>0.5714285714285714</v>
      </c>
      <c r="L3793" t="n">
        <v>0</v>
      </c>
      <c r="M3793" t="inlineStr"/>
      <c r="N3793" t="b">
        <v>1</v>
      </c>
      <c r="O3793" t="b">
        <v>1</v>
      </c>
      <c r="P3793" t="inlineStr">
        <is>
          <t>[12013, 28428, 19540, 29378, 8418, 35128, 11398]</t>
        </is>
      </c>
      <c r="Q3793" t="inlineStr">
        <is>
          <t>[1, 1, 1, 1, 1, 1, 1]</t>
        </is>
      </c>
      <c r="R3793" t="inlineStr">
        <is>
          <t>[0.03216974437236786, 0.04136110097169876, 0.05552869290113449, 0.05776572227478027, 0.06157154217362404, 0.07149110734462738, 0.07812651246786118]</t>
        </is>
      </c>
      <c r="S3793" t="inlineStr">
        <is>
          <t>[12013, 28428, 19540, 29378, 8418, 35128, 11398]</t>
        </is>
      </c>
      <c r="T3793" t="inlineStr">
        <is>
          <t>[0.03216974437236786, 0.04136110097169876, 0.05552869290113449, 0.05776572227478027, 0.06157154217362404, 0.07149110734462738, 0.07812651246786118]</t>
        </is>
      </c>
      <c r="U3793" t="n">
        <v>4</v>
      </c>
      <c r="V3793" t="n">
        <v>0.05776572229856333</v>
      </c>
      <c r="W3793" t="n">
        <v>1</v>
      </c>
      <c r="X3793" t="n">
        <v>0.5030898720349388</v>
      </c>
      <c r="Y3793" t="n">
        <v>12013</v>
      </c>
      <c r="Z3793" t="inlineStr">
        <is>
          <t>2025-10-27T20:43:14.154866</t>
        </is>
      </c>
    </row>
    <row r="3794">
      <c r="A3794" t="inlineStr">
        <is>
          <t>shuttle</t>
        </is>
      </c>
      <c r="B3794" t="n">
        <v>23976</v>
      </c>
      <c r="C3794" t="n">
        <v>4</v>
      </c>
      <c r="D3794" t="b">
        <v>1</v>
      </c>
      <c r="E3794" t="n">
        <v>7</v>
      </c>
      <c r="F3794" t="inlineStr"/>
      <c r="G3794" t="n">
        <v>0.5714285714285714</v>
      </c>
      <c r="H3794" t="n">
        <v>0</v>
      </c>
      <c r="I3794" t="inlineStr">
        <is>
          <t>entropia</t>
        </is>
      </c>
      <c r="J3794" t="n">
        <v>0</v>
      </c>
      <c r="K3794" t="n">
        <v>0.5714285714285714</v>
      </c>
      <c r="L3794" t="n">
        <v>0</v>
      </c>
      <c r="M3794" t="inlineStr"/>
      <c r="N3794" t="b">
        <v>1</v>
      </c>
      <c r="O3794" t="b">
        <v>1</v>
      </c>
      <c r="P3794" t="inlineStr">
        <is>
          <t>[16710, 3976, 651, 11692, 30851, 4199, 3871]</t>
        </is>
      </c>
      <c r="Q3794" t="inlineStr">
        <is>
          <t>[1, 1, 1, 1, 1, 1, 1]</t>
        </is>
      </c>
      <c r="R3794" t="inlineStr">
        <is>
          <t>[0.013787031173706055, 0.018831558525562286, 0.025655049830675125, 0.0272518340498209, 0.029124967753887177, 0.029124967753887177, 0.03156113997101784]</t>
        </is>
      </c>
      <c r="S3794" t="inlineStr">
        <is>
          <t>[16710, 3976, 651, 11692, 30851, 4199, 3871]</t>
        </is>
      </c>
      <c r="T3794" t="inlineStr">
        <is>
          <t>[0.013787031173706055, 0.018831558525562286, 0.025655049830675125, 0.0272518340498209, 0.029124967753887177, 0.029124967753887177, 0.03156113997101784]</t>
        </is>
      </c>
      <c r="U3794" t="n">
        <v>4</v>
      </c>
      <c r="V3794" t="n">
        <v>0.02725183456140042</v>
      </c>
      <c r="W3794" t="n">
        <v>4</v>
      </c>
      <c r="X3794" t="n">
        <v>0.5963128678585479</v>
      </c>
      <c r="Y3794" t="n">
        <v>16710</v>
      </c>
      <c r="Z3794" t="inlineStr">
        <is>
          <t>2025-10-27T20:43:14.154866</t>
        </is>
      </c>
    </row>
    <row r="3795">
      <c r="A3795" t="inlineStr">
        <is>
          <t>shuttle</t>
        </is>
      </c>
      <c r="B3795" t="n">
        <v>23977</v>
      </c>
      <c r="C3795" t="n">
        <v>4</v>
      </c>
      <c r="D3795" t="b">
        <v>1</v>
      </c>
      <c r="E3795" t="n">
        <v>7</v>
      </c>
      <c r="F3795" t="inlineStr"/>
      <c r="G3795" t="n">
        <v>0.5714285714285714</v>
      </c>
      <c r="H3795" t="n">
        <v>0</v>
      </c>
      <c r="I3795" t="inlineStr">
        <is>
          <t>entropia</t>
        </is>
      </c>
      <c r="J3795" t="n">
        <v>0</v>
      </c>
      <c r="K3795" t="n">
        <v>0.5714285714285714</v>
      </c>
      <c r="L3795" t="n">
        <v>0</v>
      </c>
      <c r="M3795" t="inlineStr"/>
      <c r="N3795" t="b">
        <v>1</v>
      </c>
      <c r="O3795" t="b">
        <v>1</v>
      </c>
      <c r="P3795" t="inlineStr">
        <is>
          <t>[32791, 32297, 26100, 37096, 24173, 23315, 2729]</t>
        </is>
      </c>
      <c r="Q3795" t="inlineStr">
        <is>
          <t>[1, 1, 1, 1, 1, 1, 1]</t>
        </is>
      </c>
      <c r="R3795" t="inlineStr">
        <is>
          <t>[0.004595674574375153, 0.009191349148750305, 0.013787031173706055, 0.018382705748081207, 0.022978385910391808, 0.02757406234741211, 0.03216974064707756]</t>
        </is>
      </c>
      <c r="S3795" t="inlineStr">
        <is>
          <t>[32791, 32297, 26100, 37096, 24173, 23315, 2729]</t>
        </is>
      </c>
      <c r="T3795" t="inlineStr">
        <is>
          <t>[0.004595674574375153, 0.009191349148750305, 0.013787031173706055, 0.018382705748081207, 0.022978385910391808, 0.02757406234741211, 0.03216974064707756]</t>
        </is>
      </c>
      <c r="U3795" t="n">
        <v>4</v>
      </c>
      <c r="V3795" t="n">
        <v>0.01838270574808121</v>
      </c>
      <c r="W3795" t="n">
        <v>2</v>
      </c>
      <c r="X3795" t="n">
        <v>0.5843485500703066</v>
      </c>
      <c r="Y3795" t="n">
        <v>32297</v>
      </c>
      <c r="Z3795" t="inlineStr">
        <is>
          <t>2025-10-27T20:43:14.154866</t>
        </is>
      </c>
    </row>
    <row r="3796">
      <c r="A3796" t="inlineStr">
        <is>
          <t>shuttle</t>
        </is>
      </c>
      <c r="B3796" t="n">
        <v>23995</v>
      </c>
      <c r="C3796" t="n">
        <v>4</v>
      </c>
      <c r="D3796" t="b">
        <v>1</v>
      </c>
      <c r="E3796" t="n">
        <v>7</v>
      </c>
      <c r="F3796" t="inlineStr"/>
      <c r="G3796" t="n">
        <v>0.5714285714285714</v>
      </c>
      <c r="H3796" t="n">
        <v>0</v>
      </c>
      <c r="I3796" t="inlineStr">
        <is>
          <t>entropia</t>
        </is>
      </c>
      <c r="J3796" t="n">
        <v>0</v>
      </c>
      <c r="K3796" t="n">
        <v>0.5714285714285714</v>
      </c>
      <c r="L3796" t="n">
        <v>0</v>
      </c>
      <c r="M3796" t="inlineStr"/>
      <c r="N3796" t="b">
        <v>1</v>
      </c>
      <c r="O3796" t="b">
        <v>1</v>
      </c>
      <c r="P3796" t="inlineStr">
        <is>
          <t>[16746, 37149, 18521, 5345, 43, 34487, 3967]</t>
        </is>
      </c>
      <c r="Q3796" t="inlineStr">
        <is>
          <t>[1, 1, 1, 1, 1, 1, 1]</t>
        </is>
      </c>
      <c r="R3796" t="inlineStr">
        <is>
          <t>[0.009191349148750305, 0.009191356599330902, 0.013787031173706055, 0.013787031173706055, 0.018382705748081207, 0.018382709473371506, 0.022978385910391808]</t>
        </is>
      </c>
      <c r="S3796" t="inlineStr">
        <is>
          <t>[16746, 37149, 5345, 18521, 43, 34487, 3967]</t>
        </is>
      </c>
      <c r="T3796" t="inlineStr">
        <is>
          <t>[0.009191349148750305, 0.009191356599330902, 0.013787031173706055, 0.013787031173706055, 0.018382705748081207, 0.018382709473371506, 0.022978385910391808]</t>
        </is>
      </c>
      <c r="U3796" t="n">
        <v>4</v>
      </c>
      <c r="V3796" t="n">
        <v>0.01378703117370605</v>
      </c>
      <c r="W3796" t="n">
        <v>6</v>
      </c>
      <c r="X3796" t="n">
        <v>0.5423407589090707</v>
      </c>
      <c r="Y3796" t="n">
        <v>16746</v>
      </c>
      <c r="Z3796" t="inlineStr">
        <is>
          <t>2025-10-27T20:43:14.154866</t>
        </is>
      </c>
    </row>
    <row r="3797">
      <c r="A3797" t="inlineStr">
        <is>
          <t>shuttle</t>
        </is>
      </c>
      <c r="B3797" t="n">
        <v>24001</v>
      </c>
      <c r="C3797" t="n">
        <v>4</v>
      </c>
      <c r="D3797" t="b">
        <v>1</v>
      </c>
      <c r="E3797" t="n">
        <v>7</v>
      </c>
      <c r="F3797" t="inlineStr"/>
      <c r="G3797" t="n">
        <v>0.5714285714285714</v>
      </c>
      <c r="H3797" t="n">
        <v>0</v>
      </c>
      <c r="I3797" t="inlineStr">
        <is>
          <t>entropia</t>
        </is>
      </c>
      <c r="J3797" t="n">
        <v>0</v>
      </c>
      <c r="K3797" t="n">
        <v>0.7142857142857143</v>
      </c>
      <c r="L3797" t="n">
        <v>0</v>
      </c>
      <c r="M3797" t="inlineStr"/>
      <c r="N3797" t="b">
        <v>1</v>
      </c>
      <c r="O3797" t="b">
        <v>1</v>
      </c>
      <c r="P3797" t="inlineStr">
        <is>
          <t>[4200, 11051, 27791, 31129, 3308, 8745, 8615]</t>
        </is>
      </c>
      <c r="Q3797" t="inlineStr">
        <is>
          <t>[1, 1, 1, 1, 1, 1, 1]</t>
        </is>
      </c>
      <c r="R3797" t="inlineStr">
        <is>
          <t>[0.004595674574375153, 0.009191349148750305, 0.009191356599330902, 0.013787031173706055, 0.013787031173706055, 0.018382705748081207, 0.018382705748081207]</t>
        </is>
      </c>
      <c r="S3797" t="inlineStr">
        <is>
          <t>[4200, 11051, 27791, 3308, 31129, 8615, 8745]</t>
        </is>
      </c>
      <c r="T3797" t="inlineStr">
        <is>
          <t>[0.004595674574375153, 0.009191349148750305, 0.009191356599330902, 0.013787031173706055, 0.013787031173706055, 0.018382705748081207, 0.018382705748081207]</t>
        </is>
      </c>
      <c r="U3797" t="n">
        <v>5</v>
      </c>
      <c r="V3797" t="n">
        <v>0.01378703117370605</v>
      </c>
      <c r="W3797" t="n">
        <v>5</v>
      </c>
      <c r="X3797" t="n">
        <v>0.4984233512382664</v>
      </c>
      <c r="Y3797" t="n">
        <v>4200</v>
      </c>
      <c r="Z3797" t="inlineStr">
        <is>
          <t>2025-10-27T20:43:14.154866</t>
        </is>
      </c>
    </row>
    <row r="3798">
      <c r="A3798" t="inlineStr">
        <is>
          <t>shuttle</t>
        </is>
      </c>
      <c r="B3798" t="n">
        <v>24003</v>
      </c>
      <c r="C3798" t="n">
        <v>4</v>
      </c>
      <c r="D3798" t="b">
        <v>1</v>
      </c>
      <c r="E3798" t="n">
        <v>7</v>
      </c>
      <c r="F3798" t="inlineStr"/>
      <c r="G3798" t="n">
        <v>0.5714285714285714</v>
      </c>
      <c r="H3798" t="n">
        <v>0</v>
      </c>
      <c r="I3798" t="inlineStr">
        <is>
          <t>entropia</t>
        </is>
      </c>
      <c r="J3798" t="n">
        <v>0</v>
      </c>
      <c r="K3798" t="n">
        <v>0.5714285714285714</v>
      </c>
      <c r="L3798" t="n">
        <v>0</v>
      </c>
      <c r="M3798" t="inlineStr"/>
      <c r="N3798" t="b">
        <v>1</v>
      </c>
      <c r="O3798" t="b">
        <v>1</v>
      </c>
      <c r="P3798" t="inlineStr">
        <is>
          <t>[17696, 5374, 3422, 21651, 29442, 29854, 2458]</t>
        </is>
      </c>
      <c r="Q3798" t="inlineStr">
        <is>
          <t>[1, 1, 1, 1, 1, 1, 1]</t>
        </is>
      </c>
      <c r="R3798" t="inlineStr">
        <is>
          <t>[0.004595676437020302, 0.009191354736685753, 0.013787031173706055, 0.018382707610726357, 0.02297838404774666, 0.02757406234741211, 0.03216973692178726]</t>
        </is>
      </c>
      <c r="S3798" t="inlineStr">
        <is>
          <t>[17696, 5374, 3422, 21651, 29442, 29854, 2458]</t>
        </is>
      </c>
      <c r="T3798" t="inlineStr">
        <is>
          <t>[0.004595676437020302, 0.009191354736685753, 0.013787031173706055, 0.018382707610726357, 0.02297838404774666, 0.02757406234741211, 0.03216973692178726]</t>
        </is>
      </c>
      <c r="U3798" t="n">
        <v>4</v>
      </c>
      <c r="V3798" t="n">
        <v>0.01838270761072636</v>
      </c>
      <c r="W3798" t="n">
        <v>6</v>
      </c>
      <c r="X3798" t="n">
        <v>0.4318333546171453</v>
      </c>
      <c r="Y3798" t="n">
        <v>17696</v>
      </c>
      <c r="Z3798" t="inlineStr">
        <is>
          <t>2025-10-27T20:43:14.154866</t>
        </is>
      </c>
    </row>
    <row r="3799">
      <c r="A3799" t="inlineStr">
        <is>
          <t>shuttle</t>
        </is>
      </c>
      <c r="B3799" t="n">
        <v>24011</v>
      </c>
      <c r="C3799" t="n">
        <v>4</v>
      </c>
      <c r="D3799" t="b">
        <v>1</v>
      </c>
      <c r="E3799" t="n">
        <v>7</v>
      </c>
      <c r="F3799" t="inlineStr"/>
      <c r="G3799" t="n">
        <v>0.5714285714285714</v>
      </c>
      <c r="H3799" t="n">
        <v>0</v>
      </c>
      <c r="I3799" t="inlineStr">
        <is>
          <t>entropia</t>
        </is>
      </c>
      <c r="J3799" t="n">
        <v>0</v>
      </c>
      <c r="K3799" t="n">
        <v>0.5714285714285714</v>
      </c>
      <c r="L3799" t="n">
        <v>0</v>
      </c>
      <c r="M3799" t="inlineStr"/>
      <c r="N3799" t="b">
        <v>1</v>
      </c>
      <c r="O3799" t="b">
        <v>1</v>
      </c>
      <c r="P3799" t="inlineStr">
        <is>
          <t>[34199, 26, 32343, 36018, 28113, 7138, 23011]</t>
        </is>
      </c>
      <c r="Q3799" t="inlineStr">
        <is>
          <t>[1, 1, 1, 1, 1, 1, 1]</t>
        </is>
      </c>
      <c r="R3799" t="inlineStr">
        <is>
          <t>[0.004595676902681589, 0.009191353805363178, 0.013625917956233025, 0.02297838404774666, 0.03058438003063202, 0.04584140703082085, 0.04668998718261719]</t>
        </is>
      </c>
      <c r="S3799" t="inlineStr">
        <is>
          <t>[34199, 26, 32343, 36018, 28113, 7138, 23011]</t>
        </is>
      </c>
      <c r="T3799" t="inlineStr">
        <is>
          <t>[0.004595676902681589, 0.009191353805363178, 0.013625917956233025, 0.02297838404774666, 0.03058438003063202, 0.04584140703082085, 0.04668998718261719]</t>
        </is>
      </c>
      <c r="U3799" t="n">
        <v>4</v>
      </c>
      <c r="V3799" t="n">
        <v>0.02297838474623859</v>
      </c>
      <c r="W3799" t="n">
        <v>2</v>
      </c>
      <c r="X3799" t="n">
        <v>0.4176397306908131</v>
      </c>
      <c r="Y3799" t="n">
        <v>34199</v>
      </c>
      <c r="Z3799" t="inlineStr">
        <is>
          <t>2025-10-27T20:43:14.154866</t>
        </is>
      </c>
    </row>
    <row r="3800">
      <c r="A3800" t="inlineStr">
        <is>
          <t>shuttle</t>
        </is>
      </c>
      <c r="B3800" t="n">
        <v>24014</v>
      </c>
      <c r="C3800" t="n">
        <v>4</v>
      </c>
      <c r="D3800" t="b">
        <v>1</v>
      </c>
      <c r="E3800" t="n">
        <v>7</v>
      </c>
      <c r="F3800" t="inlineStr"/>
      <c r="G3800" t="n">
        <v>0.5714285714285714</v>
      </c>
      <c r="H3800" t="n">
        <v>0</v>
      </c>
      <c r="I3800" t="inlineStr">
        <is>
          <t>entropia</t>
        </is>
      </c>
      <c r="J3800" t="n">
        <v>0</v>
      </c>
      <c r="K3800" t="n">
        <v>0.5714285714285714</v>
      </c>
      <c r="L3800" t="n">
        <v>0</v>
      </c>
      <c r="M3800" t="inlineStr"/>
      <c r="N3800" t="b">
        <v>1</v>
      </c>
      <c r="O3800" t="b">
        <v>1</v>
      </c>
      <c r="P3800" t="inlineStr">
        <is>
          <t>[31075, 8680, 7332, 39375, 8865, 33416, 29668]</t>
        </is>
      </c>
      <c r="Q3800" t="inlineStr">
        <is>
          <t>[1, 1, 1, 1, 1, 1, 1]</t>
        </is>
      </c>
      <c r="R3800" t="inlineStr">
        <is>
          <t>[0.009191356599330902, 0.009191356599330902, 0.036765411496162415, 0.05514811724424362, 0.05974379554390907, 0.06893514841794968, 0.08184203505516052]</t>
        </is>
      </c>
      <c r="S3800" t="inlineStr">
        <is>
          <t>[8680, 31075, 7332, 39375, 8865, 33416, 29668]</t>
        </is>
      </c>
      <c r="T3800" t="inlineStr">
        <is>
          <t>[0.009191356599330902, 0.009191356599330902, 0.036765411496162415, 0.05514811724424362, 0.05974379554390907, 0.06893514841794968, 0.08184203505516052]</t>
        </is>
      </c>
      <c r="U3800" t="n">
        <v>4</v>
      </c>
      <c r="V3800" t="n">
        <v>0.05514811724424362</v>
      </c>
      <c r="W3800" t="n">
        <v>0</v>
      </c>
      <c r="X3800" t="inlineStr"/>
      <c r="Y3800" t="inlineStr"/>
      <c r="Z3800" t="inlineStr">
        <is>
          <t>2025-10-27T20:43:14.154866</t>
        </is>
      </c>
    </row>
    <row r="3801">
      <c r="A3801" t="inlineStr">
        <is>
          <t>shuttle</t>
        </is>
      </c>
      <c r="B3801" t="n">
        <v>24019</v>
      </c>
      <c r="C3801" t="n">
        <v>4</v>
      </c>
      <c r="D3801" t="b">
        <v>1</v>
      </c>
      <c r="E3801" t="n">
        <v>7</v>
      </c>
      <c r="F3801" t="inlineStr"/>
      <c r="G3801" t="n">
        <v>0.5714285714285714</v>
      </c>
      <c r="H3801" t="n">
        <v>0</v>
      </c>
      <c r="I3801" t="inlineStr">
        <is>
          <t>entropia</t>
        </is>
      </c>
      <c r="J3801" t="n">
        <v>0</v>
      </c>
      <c r="K3801" t="n">
        <v>0.5714285714285714</v>
      </c>
      <c r="L3801" t="n">
        <v>0</v>
      </c>
      <c r="M3801" t="inlineStr"/>
      <c r="N3801" t="b">
        <v>1</v>
      </c>
      <c r="O3801" t="b">
        <v>1</v>
      </c>
      <c r="P3801" t="inlineStr">
        <is>
          <t>[15390, 39166, 26543, 27606, 28280, 4191, 10462]</t>
        </is>
      </c>
      <c r="Q3801" t="inlineStr">
        <is>
          <t>[1, 1, 1, 1, 1, 1, 1]</t>
        </is>
      </c>
      <c r="R3801" t="inlineStr">
        <is>
          <t>[0.030584383755922318, 0.030656496062874794, 0.05791012942790985, 0.05917283520102501, 0.06116876378655434, 0.0632064938545227, 0.1169995442032814]</t>
        </is>
      </c>
      <c r="S3801" t="inlineStr">
        <is>
          <t>[15390, 39166, 26543, 27606, 28280, 4191, 10462]</t>
        </is>
      </c>
      <c r="T3801" t="inlineStr">
        <is>
          <t>[0.030584383755922318, 0.030656496062874794, 0.05791012942790985, 0.05917283520102501, 0.06116876378655434, 0.0632064938545227, 0.1169995442032814]</t>
        </is>
      </c>
      <c r="U3801" t="n">
        <v>4</v>
      </c>
      <c r="V3801" t="n">
        <v>0.05917283562702035</v>
      </c>
      <c r="W3801" t="n">
        <v>5</v>
      </c>
      <c r="X3801" t="n">
        <v>0.5550084617625461</v>
      </c>
      <c r="Y3801" t="n">
        <v>26543</v>
      </c>
      <c r="Z3801" t="inlineStr">
        <is>
          <t>2025-10-27T20:43:14.154866</t>
        </is>
      </c>
    </row>
    <row r="3802">
      <c r="A3802" t="inlineStr">
        <is>
          <t>shuttle</t>
        </is>
      </c>
      <c r="B3802" t="n">
        <v>24042</v>
      </c>
      <c r="C3802" t="n">
        <v>4</v>
      </c>
      <c r="D3802" t="b">
        <v>1</v>
      </c>
      <c r="E3802" t="n">
        <v>7</v>
      </c>
      <c r="F3802" t="inlineStr"/>
      <c r="G3802" t="n">
        <v>0.5714285714285714</v>
      </c>
      <c r="H3802" t="n">
        <v>0</v>
      </c>
      <c r="I3802" t="inlineStr">
        <is>
          <t>entropia</t>
        </is>
      </c>
      <c r="J3802" t="n">
        <v>0</v>
      </c>
      <c r="K3802" t="n">
        <v>0.5714285714285714</v>
      </c>
      <c r="L3802" t="n">
        <v>0</v>
      </c>
      <c r="M3802" t="inlineStr"/>
      <c r="N3802" t="b">
        <v>1</v>
      </c>
      <c r="O3802" t="b">
        <v>1</v>
      </c>
      <c r="P3802" t="inlineStr">
        <is>
          <t>[32119, 16300, 21682, 24534, 22527, 36049, 18879]</t>
        </is>
      </c>
      <c r="Q3802" t="inlineStr">
        <is>
          <t>[1, 1, 1, 1, 1, 1, 1]</t>
        </is>
      </c>
      <c r="R3802" t="inlineStr">
        <is>
          <t>[0.004595676902681589, 0.009191352874040604, 0.009191353805363178, 0.012827524915337563, 0.013787031173706055, 0.022415827959775925, 0.022978385910391808]</t>
        </is>
      </c>
      <c r="S3802" t="inlineStr">
        <is>
          <t>[32119, 16300, 21682, 24534, 22527, 36049, 18879]</t>
        </is>
      </c>
      <c r="T3802" t="inlineStr">
        <is>
          <t>[0.004595676902681589, 0.009191352874040604, 0.009191353805363178, 0.012827524915337563, 0.013787031173706055, 0.022415827959775925, 0.022978385910391808]</t>
        </is>
      </c>
      <c r="U3802" t="n">
        <v>4</v>
      </c>
      <c r="V3802" t="n">
        <v>0.01282752503175288</v>
      </c>
      <c r="W3802" t="n">
        <v>3</v>
      </c>
      <c r="X3802" t="n">
        <v>0.58377122178515</v>
      </c>
      <c r="Y3802" t="n">
        <v>16300</v>
      </c>
      <c r="Z3802" t="inlineStr">
        <is>
          <t>2025-10-27T20:43:14.154866</t>
        </is>
      </c>
    </row>
    <row r="3803">
      <c r="A3803" t="inlineStr">
        <is>
          <t>shuttle</t>
        </is>
      </c>
      <c r="B3803" t="n">
        <v>24045</v>
      </c>
      <c r="C3803" t="n">
        <v>4</v>
      </c>
      <c r="D3803" t="b">
        <v>1</v>
      </c>
      <c r="E3803" t="n">
        <v>7</v>
      </c>
      <c r="F3803" t="inlineStr"/>
      <c r="G3803" t="n">
        <v>0.5714285714285714</v>
      </c>
      <c r="H3803" t="n">
        <v>0</v>
      </c>
      <c r="I3803" t="inlineStr">
        <is>
          <t>entropia</t>
        </is>
      </c>
      <c r="J3803" t="n">
        <v>0</v>
      </c>
      <c r="K3803" t="n">
        <v>0.5714285714285714</v>
      </c>
      <c r="L3803" t="n">
        <v>0</v>
      </c>
      <c r="M3803" t="inlineStr"/>
      <c r="N3803" t="b">
        <v>1</v>
      </c>
      <c r="O3803" t="b">
        <v>1</v>
      </c>
      <c r="P3803" t="inlineStr">
        <is>
          <t>[34595, 17755, 3081, 38704, 11553, 4460, 23492]</t>
        </is>
      </c>
      <c r="Q3803" t="inlineStr">
        <is>
          <t>[1, 1, 1, 1, 1, 1, 1]</t>
        </is>
      </c>
      <c r="R3803" t="inlineStr">
        <is>
          <t>[0.004595674574375153, 0.004595678299665451, 0.009191352874040604, 0.009191356599330902, 0.013787027448415756, 0.013787033036351204, 0.018382705748081207]</t>
        </is>
      </c>
      <c r="S3803" t="inlineStr">
        <is>
          <t>[34595, 17755, 3081, 38704, 11553, 4460, 23492]</t>
        </is>
      </c>
      <c r="T3803" t="inlineStr">
        <is>
          <t>[0.004595674574375153, 0.004595678299665451, 0.009191352874040604, 0.009191356599330902, 0.013787027448415756, 0.013787033036351204, 0.018382705748081207]</t>
        </is>
      </c>
      <c r="U3803" t="n">
        <v>4</v>
      </c>
      <c r="V3803" t="n">
        <v>0.009191356599330902</v>
      </c>
      <c r="W3803" t="n">
        <v>5</v>
      </c>
      <c r="X3803" t="n">
        <v>0.4643473032625924</v>
      </c>
      <c r="Y3803" t="n">
        <v>38704</v>
      </c>
      <c r="Z3803" t="inlineStr">
        <is>
          <t>2025-10-27T20:43:14.154866</t>
        </is>
      </c>
    </row>
    <row r="3804">
      <c r="A3804" t="inlineStr">
        <is>
          <t>shuttle</t>
        </is>
      </c>
      <c r="B3804" t="n">
        <v>24051</v>
      </c>
      <c r="C3804" t="n">
        <v>4</v>
      </c>
      <c r="D3804" t="b">
        <v>1</v>
      </c>
      <c r="E3804" t="n">
        <v>7</v>
      </c>
      <c r="F3804" t="inlineStr"/>
      <c r="G3804" t="n">
        <v>0.5714285714285714</v>
      </c>
      <c r="H3804" t="n">
        <v>0</v>
      </c>
      <c r="I3804" t="inlineStr">
        <is>
          <t>entropia</t>
        </is>
      </c>
      <c r="J3804" t="n">
        <v>0</v>
      </c>
      <c r="K3804" t="n">
        <v>0.5714285714285714</v>
      </c>
      <c r="L3804" t="n">
        <v>0</v>
      </c>
      <c r="M3804" t="inlineStr"/>
      <c r="N3804" t="b">
        <v>1</v>
      </c>
      <c r="O3804" t="b">
        <v>1</v>
      </c>
      <c r="P3804" t="inlineStr">
        <is>
          <t>[35153, 3367, 37608, 15998, 9020, 9330, 20977]</t>
        </is>
      </c>
      <c r="Q3804" t="inlineStr">
        <is>
          <t>[1, 1, 1, 1, 1, 1, 1]</t>
        </is>
      </c>
      <c r="R3804" t="inlineStr">
        <is>
          <t>[0.03160324692726135, 0.03538655489683151, 0.060757771134376526, 0.0626404732465744, 0.08313959836959839, 0.08326651901006699, 0.08364612609148026]</t>
        </is>
      </c>
      <c r="S3804" t="inlineStr">
        <is>
          <t>[35153, 3367, 37608, 15998, 9020, 9330, 20977]</t>
        </is>
      </c>
      <c r="T3804" t="inlineStr">
        <is>
          <t>[0.03160324692726135, 0.03538655489683151, 0.060757771134376526, 0.0626404732465744, 0.08313959836959839, 0.08326651901006699, 0.08364612609148026]</t>
        </is>
      </c>
      <c r="U3804" t="n">
        <v>4</v>
      </c>
      <c r="V3804" t="n">
        <v>0.0626404750050647</v>
      </c>
      <c r="W3804" t="n">
        <v>4</v>
      </c>
      <c r="X3804" t="n">
        <v>0.4986169296107628</v>
      </c>
      <c r="Y3804" t="n">
        <v>15998</v>
      </c>
      <c r="Z3804" t="inlineStr">
        <is>
          <t>2025-10-27T20:43:14.154866</t>
        </is>
      </c>
    </row>
    <row r="3805">
      <c r="A3805" t="inlineStr">
        <is>
          <t>shuttle</t>
        </is>
      </c>
      <c r="B3805" t="n">
        <v>24058</v>
      </c>
      <c r="C3805" t="n">
        <v>4</v>
      </c>
      <c r="D3805" t="b">
        <v>1</v>
      </c>
      <c r="E3805" t="n">
        <v>7</v>
      </c>
      <c r="F3805" t="inlineStr"/>
      <c r="G3805" t="n">
        <v>0.5714285714285714</v>
      </c>
      <c r="H3805" t="n">
        <v>0</v>
      </c>
      <c r="I3805" t="inlineStr">
        <is>
          <t>entropia</t>
        </is>
      </c>
      <c r="J3805" t="n">
        <v>0</v>
      </c>
      <c r="K3805" t="n">
        <v>0.5714285714285714</v>
      </c>
      <c r="L3805" t="n">
        <v>0</v>
      </c>
      <c r="M3805" t="inlineStr"/>
      <c r="N3805" t="b">
        <v>1</v>
      </c>
      <c r="O3805" t="b">
        <v>1</v>
      </c>
      <c r="P3805" t="inlineStr">
        <is>
          <t>[28771, 4525, 22310, 38439, 33190, 25495, 37711]</t>
        </is>
      </c>
      <c r="Q3805" t="inlineStr">
        <is>
          <t>[1, 1, 1, 1, 1, 1, 1]</t>
        </is>
      </c>
      <c r="R3805" t="inlineStr">
        <is>
          <t>[0.025655049830675125, 0.027381354942917824, 0.03023712895810604, 0.03752226382493973, 0.054762713611125946, 0.056244999170303345, 0.056244999170303345]</t>
        </is>
      </c>
      <c r="S3805" t="inlineStr">
        <is>
          <t>[28771, 4525, 22310, 38439, 33190, 25495, 37711]</t>
        </is>
      </c>
      <c r="T3805" t="inlineStr">
        <is>
          <t>[0.025655049830675125, 0.027381354942917824, 0.03023712895810604, 0.03752226382493973, 0.054762713611125946, 0.056244999170303345, 0.056244999170303345]</t>
        </is>
      </c>
      <c r="U3805" t="n">
        <v>4</v>
      </c>
      <c r="V3805" t="n">
        <v>0.03752226254235951</v>
      </c>
      <c r="W3805" t="n">
        <v>5</v>
      </c>
      <c r="X3805" t="n">
        <v>0.462341443998792</v>
      </c>
      <c r="Y3805" t="n">
        <v>28771</v>
      </c>
      <c r="Z3805" t="inlineStr">
        <is>
          <t>2025-10-27T20:43:14.154866</t>
        </is>
      </c>
    </row>
    <row r="3806">
      <c r="A3806" t="inlineStr">
        <is>
          <t>shuttle</t>
        </is>
      </c>
      <c r="B3806" t="n">
        <v>24079</v>
      </c>
      <c r="C3806" t="n">
        <v>4</v>
      </c>
      <c r="D3806" t="b">
        <v>1</v>
      </c>
      <c r="E3806" t="n">
        <v>7</v>
      </c>
      <c r="F3806" t="inlineStr"/>
      <c r="G3806" t="n">
        <v>0.5714285714285714</v>
      </c>
      <c r="H3806" t="n">
        <v>0</v>
      </c>
      <c r="I3806" t="inlineStr">
        <is>
          <t>entropia</t>
        </is>
      </c>
      <c r="J3806" t="n">
        <v>0</v>
      </c>
      <c r="K3806" t="n">
        <v>0.5714285714285714</v>
      </c>
      <c r="L3806" t="n">
        <v>0</v>
      </c>
      <c r="M3806" t="inlineStr"/>
      <c r="N3806" t="b">
        <v>1</v>
      </c>
      <c r="O3806" t="b">
        <v>1</v>
      </c>
      <c r="P3806" t="inlineStr">
        <is>
          <t>[3336, 428, 35029, 15957, 32484, 15660, 14085]</t>
        </is>
      </c>
      <c r="Q3806" t="inlineStr">
        <is>
          <t>[1, 1, 1, 1, 1, 1, 1]</t>
        </is>
      </c>
      <c r="R3806" t="inlineStr">
        <is>
          <t>[0.009191349148750305, 0.009191356599330902, 0.013787031173706055, 0.018382705748081207, 0.018382713198661804, 0.036765411496162415, 0.05055244266986847]</t>
        </is>
      </c>
      <c r="S3806" t="inlineStr">
        <is>
          <t>[3336, 428, 35029, 15957, 32484, 15660, 14085]</t>
        </is>
      </c>
      <c r="T3806" t="inlineStr">
        <is>
          <t>[0.009191349148750305, 0.009191356599330902, 0.013787031173706055, 0.018382705748081207, 0.018382713198661804, 0.036765411496162415, 0.05055244266986847]</t>
        </is>
      </c>
      <c r="U3806" t="n">
        <v>4</v>
      </c>
      <c r="V3806" t="n">
        <v>0.01838270574808121</v>
      </c>
      <c r="W3806" t="n">
        <v>1</v>
      </c>
      <c r="X3806" t="n">
        <v>0.4024571191301795</v>
      </c>
      <c r="Y3806" t="n">
        <v>3336</v>
      </c>
      <c r="Z3806" t="inlineStr">
        <is>
          <t>2025-10-27T20:43:14.154866</t>
        </is>
      </c>
    </row>
    <row r="3807">
      <c r="A3807" t="inlineStr">
        <is>
          <t>shuttle</t>
        </is>
      </c>
      <c r="B3807" t="n">
        <v>24095</v>
      </c>
      <c r="C3807" t="n">
        <v>4</v>
      </c>
      <c r="D3807" t="b">
        <v>1</v>
      </c>
      <c r="E3807" t="n">
        <v>7</v>
      </c>
      <c r="F3807" t="inlineStr"/>
      <c r="G3807" t="n">
        <v>0.5714285714285714</v>
      </c>
      <c r="H3807" t="n">
        <v>0</v>
      </c>
      <c r="I3807" t="inlineStr">
        <is>
          <t>entropia</t>
        </is>
      </c>
      <c r="J3807" t="n">
        <v>0</v>
      </c>
      <c r="K3807" t="n">
        <v>0.5714285714285714</v>
      </c>
      <c r="L3807" t="n">
        <v>0</v>
      </c>
      <c r="M3807" t="inlineStr"/>
      <c r="N3807" t="b">
        <v>1</v>
      </c>
      <c r="O3807" t="b">
        <v>1</v>
      </c>
      <c r="P3807" t="inlineStr">
        <is>
          <t>[26449, 26648, 38928, 8300, 29825, 18790, 22938]</t>
        </is>
      </c>
      <c r="Q3807" t="inlineStr">
        <is>
          <t>[1, 1, 1, 1, 1, 1, 1]</t>
        </is>
      </c>
      <c r="R3807" t="inlineStr">
        <is>
          <t>[0.004595676437020302, 0.004595676437020302, 0.009191352874040604, 0.009191354736685753, 0.01578056812286377, 0.02757406048476696, 0.028882861137390137]</t>
        </is>
      </c>
      <c r="S3807" t="inlineStr">
        <is>
          <t>[26648, 26449, 38928, 8300, 29825, 18790, 22938]</t>
        </is>
      </c>
      <c r="T3807" t="inlineStr">
        <is>
          <t>[0.004595676437020302, 0.004595676437020302, 0.009191352874040604, 0.009191354736685753, 0.01578056812286377, 0.02757406048476696, 0.028882861137390137]</t>
        </is>
      </c>
      <c r="U3807" t="n">
        <v>4</v>
      </c>
      <c r="V3807" t="n">
        <v>0.009191354736685753</v>
      </c>
      <c r="W3807" t="n">
        <v>6</v>
      </c>
      <c r="X3807" t="n">
        <v>0.5191623468837949</v>
      </c>
      <c r="Y3807" t="n">
        <v>26449</v>
      </c>
      <c r="Z3807" t="inlineStr">
        <is>
          <t>2025-10-27T20:43:14.154866</t>
        </is>
      </c>
    </row>
    <row r="3808">
      <c r="A3808" t="inlineStr">
        <is>
          <t>shuttle</t>
        </is>
      </c>
      <c r="B3808" t="n">
        <v>24098</v>
      </c>
      <c r="C3808" t="n">
        <v>4</v>
      </c>
      <c r="D3808" t="b">
        <v>1</v>
      </c>
      <c r="E3808" t="n">
        <v>7</v>
      </c>
      <c r="F3808" t="inlineStr"/>
      <c r="G3808" t="n">
        <v>0.5714285714285714</v>
      </c>
      <c r="H3808" t="n">
        <v>0</v>
      </c>
      <c r="I3808" t="inlineStr">
        <is>
          <t>entropia</t>
        </is>
      </c>
      <c r="J3808" t="n">
        <v>0</v>
      </c>
      <c r="K3808" t="n">
        <v>0.5714285714285714</v>
      </c>
      <c r="L3808" t="n">
        <v>0</v>
      </c>
      <c r="M3808" t="inlineStr"/>
      <c r="N3808" t="b">
        <v>1</v>
      </c>
      <c r="O3808" t="b">
        <v>1</v>
      </c>
      <c r="P3808" t="inlineStr">
        <is>
          <t>[20167, 30434, 13275, 22025, 5698, 30043, 6312]</t>
        </is>
      </c>
      <c r="Q3808" t="inlineStr">
        <is>
          <t>[1, 1, 1, 1, 1, 1, 1]</t>
        </is>
      </c>
      <c r="R3808" t="inlineStr">
        <is>
          <t>[0.05624500289559364, 0.06047426164150238, 0.06693178415298462, 0.07504452764987946, 0.07518511265516281, 0.08214406669139862, 0.08227252215147018]</t>
        </is>
      </c>
      <c r="S3808" t="inlineStr">
        <is>
          <t>[20167, 30434, 13275, 22025, 5698, 30043, 6312]</t>
        </is>
      </c>
      <c r="T3808" t="inlineStr">
        <is>
          <t>[0.05624500289559364, 0.06047426164150238, 0.06693178415298462, 0.07504452764987946, 0.07518511265516281, 0.08214406669139862, 0.08227252215147018]</t>
        </is>
      </c>
      <c r="U3808" t="n">
        <v>4</v>
      </c>
      <c r="V3808" t="n">
        <v>0.07504452611024799</v>
      </c>
      <c r="W3808" t="n">
        <v>5</v>
      </c>
      <c r="X3808" t="n">
        <v>0.4038345810106174</v>
      </c>
      <c r="Y3808" t="n">
        <v>30434</v>
      </c>
      <c r="Z3808" t="inlineStr">
        <is>
          <t>2025-10-27T20:43:14.154866</t>
        </is>
      </c>
    </row>
    <row r="3809">
      <c r="A3809" t="inlineStr">
        <is>
          <t>shuttle</t>
        </is>
      </c>
      <c r="B3809" t="n">
        <v>24100</v>
      </c>
      <c r="C3809" t="n">
        <v>4</v>
      </c>
      <c r="D3809" t="b">
        <v>1</v>
      </c>
      <c r="E3809" t="n">
        <v>7</v>
      </c>
      <c r="F3809" t="inlineStr"/>
      <c r="G3809" t="n">
        <v>0.5714285714285714</v>
      </c>
      <c r="H3809" t="n">
        <v>0</v>
      </c>
      <c r="I3809" t="inlineStr">
        <is>
          <t>entropia</t>
        </is>
      </c>
      <c r="J3809" t="n">
        <v>0</v>
      </c>
      <c r="K3809" t="n">
        <v>0.5714285714285714</v>
      </c>
      <c r="L3809" t="n">
        <v>0</v>
      </c>
      <c r="M3809" t="inlineStr"/>
      <c r="N3809" t="b">
        <v>1</v>
      </c>
      <c r="O3809" t="b">
        <v>1</v>
      </c>
      <c r="P3809" t="inlineStr">
        <is>
          <t>[12000, 33193, 28125, 30713, 10117, 9918, 737]</t>
        </is>
      </c>
      <c r="Q3809" t="inlineStr">
        <is>
          <t>[1, 1, 1, 1, 1, 1, 1]</t>
        </is>
      </c>
      <c r="R3809" t="inlineStr">
        <is>
          <t>[0.004595674574375153, 0.0045956820249557495, 0.013787027448415756, 0.02297838032245636, 0.03216973692178726, 0.036765411496162415, 0.04584140330553055]</t>
        </is>
      </c>
      <c r="S3809" t="inlineStr">
        <is>
          <t>[12000, 33193, 28125, 30713, 10117, 9918, 737]</t>
        </is>
      </c>
      <c r="T3809" t="inlineStr">
        <is>
          <t>[0.004595674574375153, 0.0045956820249557495, 0.013787027448415756, 0.02297838032245636, 0.03216973692178726, 0.036765411496162415, 0.04584140330553055]</t>
        </is>
      </c>
      <c r="U3809" t="n">
        <v>4</v>
      </c>
      <c r="V3809" t="n">
        <v>0.02297838032245636</v>
      </c>
      <c r="W3809" t="n">
        <v>3</v>
      </c>
      <c r="X3809" t="n">
        <v>0.5911674073950075</v>
      </c>
      <c r="Y3809" t="n">
        <v>12000</v>
      </c>
      <c r="Z3809" t="inlineStr">
        <is>
          <t>2025-10-27T20:43:14.154866</t>
        </is>
      </c>
    </row>
    <row r="3810">
      <c r="A3810" t="inlineStr">
        <is>
          <t>shuttle</t>
        </is>
      </c>
      <c r="B3810" t="n">
        <v>24105</v>
      </c>
      <c r="C3810" t="n">
        <v>4</v>
      </c>
      <c r="D3810" t="b">
        <v>1</v>
      </c>
      <c r="E3810" t="n">
        <v>7</v>
      </c>
      <c r="F3810" t="inlineStr"/>
      <c r="G3810" t="n">
        <v>0.5714285714285714</v>
      </c>
      <c r="H3810" t="n">
        <v>0</v>
      </c>
      <c r="I3810" t="inlineStr">
        <is>
          <t>entropia</t>
        </is>
      </c>
      <c r="J3810" t="n">
        <v>0</v>
      </c>
      <c r="K3810" t="n">
        <v>0.5714285714285714</v>
      </c>
      <c r="L3810" t="n">
        <v>0</v>
      </c>
      <c r="M3810" t="inlineStr"/>
      <c r="N3810" t="b">
        <v>1</v>
      </c>
      <c r="O3810" t="b">
        <v>1</v>
      </c>
      <c r="P3810" t="inlineStr">
        <is>
          <t>[28501, 26746, 18123, 27791, 31129, 8615, 24001]</t>
        </is>
      </c>
      <c r="Q3810" t="inlineStr">
        <is>
          <t>[1, 1, 1, 1, 1, 1, 1]</t>
        </is>
      </c>
      <c r="R3810" t="inlineStr">
        <is>
          <t>[0.022978387773036957, 0.03574555367231369, 0.049603212624788284, 0.05476270988583565, 0.05495520681142807, 0.05552868917584419, 0.05552868917584419]</t>
        </is>
      </c>
      <c r="S3810" t="inlineStr">
        <is>
          <t>[28501, 26746, 18123, 27791, 31129, 8615, 24001]</t>
        </is>
      </c>
      <c r="T3810" t="inlineStr">
        <is>
          <t>[0.022978387773036957, 0.03574555367231369, 0.049603212624788284, 0.05476270988583565, 0.05495520681142807, 0.05552868917584419, 0.05552868917584419]</t>
        </is>
      </c>
      <c r="U3810" t="n">
        <v>4</v>
      </c>
      <c r="V3810" t="n">
        <v>0.05476271035149693</v>
      </c>
      <c r="W3810" t="n">
        <v>6</v>
      </c>
      <c r="X3810" t="n">
        <v>0.4629931879279666</v>
      </c>
      <c r="Y3810" t="n">
        <v>26746</v>
      </c>
      <c r="Z3810" t="inlineStr">
        <is>
          <t>2025-10-27T20:43:14.154866</t>
        </is>
      </c>
    </row>
    <row r="3811">
      <c r="A3811" t="inlineStr">
        <is>
          <t>shuttle</t>
        </is>
      </c>
      <c r="B3811" t="n">
        <v>24112</v>
      </c>
      <c r="C3811" t="n">
        <v>4</v>
      </c>
      <c r="D3811" t="b">
        <v>1</v>
      </c>
      <c r="E3811" t="n">
        <v>7</v>
      </c>
      <c r="F3811" t="inlineStr"/>
      <c r="G3811" t="n">
        <v>0.5714285714285714</v>
      </c>
      <c r="H3811" t="n">
        <v>0</v>
      </c>
      <c r="I3811" t="inlineStr">
        <is>
          <t>entropia</t>
        </is>
      </c>
      <c r="J3811" t="n">
        <v>0</v>
      </c>
      <c r="K3811" t="n">
        <v>0.5714285714285714</v>
      </c>
      <c r="L3811" t="n">
        <v>0</v>
      </c>
      <c r="M3811" t="inlineStr"/>
      <c r="N3811" t="b">
        <v>1</v>
      </c>
      <c r="O3811" t="b">
        <v>1</v>
      </c>
      <c r="P3811" t="inlineStr">
        <is>
          <t>[1617, 19675, 4110, 2571, 32064, 5068, 17551]</t>
        </is>
      </c>
      <c r="Q3811" t="inlineStr">
        <is>
          <t>[1, 1, 1, 1, 1, 1, 1]</t>
        </is>
      </c>
      <c r="R3811" t="inlineStr">
        <is>
          <t>[0.004595676437020302, 0.0045956773683428764, 0.009191352874040604, 0.018382709473371506, 0.02757406234741211, 0.03216973692178726, 0.041361093521118164]</t>
        </is>
      </c>
      <c r="S3811" t="inlineStr">
        <is>
          <t>[1617, 19675, 4110, 2571, 32064, 5068, 17551]</t>
        </is>
      </c>
      <c r="T3811" t="inlineStr">
        <is>
          <t>[0.004595676437020302, 0.0045956773683428764, 0.009191352874040604, 0.018382709473371506, 0.02757406234741211, 0.03216973692178726, 0.041361093521118164]</t>
        </is>
      </c>
      <c r="U3811" t="n">
        <v>4</v>
      </c>
      <c r="V3811" t="n">
        <v>0.01838270947337151</v>
      </c>
      <c r="W3811" t="n">
        <v>3</v>
      </c>
      <c r="X3811" t="n">
        <v>0.4592796169115462</v>
      </c>
      <c r="Y3811" t="n">
        <v>4110</v>
      </c>
      <c r="Z3811" t="inlineStr">
        <is>
          <t>2025-10-27T20:43:14.154866</t>
        </is>
      </c>
    </row>
    <row r="3812">
      <c r="A3812" t="inlineStr">
        <is>
          <t>shuttle</t>
        </is>
      </c>
      <c r="B3812" t="n">
        <v>24119</v>
      </c>
      <c r="C3812" t="n">
        <v>4</v>
      </c>
      <c r="D3812" t="b">
        <v>1</v>
      </c>
      <c r="E3812" t="n">
        <v>7</v>
      </c>
      <c r="F3812" t="inlineStr"/>
      <c r="G3812" t="n">
        <v>0.5714285714285714</v>
      </c>
      <c r="H3812" t="n">
        <v>0</v>
      </c>
      <c r="I3812" t="inlineStr">
        <is>
          <t>entropia</t>
        </is>
      </c>
      <c r="J3812" t="n">
        <v>0</v>
      </c>
      <c r="K3812" t="n">
        <v>0.5714285714285714</v>
      </c>
      <c r="L3812" t="n">
        <v>0</v>
      </c>
      <c r="M3812" t="inlineStr"/>
      <c r="N3812" t="b">
        <v>1</v>
      </c>
      <c r="O3812" t="b">
        <v>1</v>
      </c>
      <c r="P3812" t="inlineStr">
        <is>
          <t>[7689, 20389, 5327, 35491, 32334, 16475, 13684]</t>
        </is>
      </c>
      <c r="Q3812" t="inlineStr">
        <is>
          <t>[1, 1, 1, 1, 1, 1, 1]</t>
        </is>
      </c>
      <c r="R3812" t="inlineStr">
        <is>
          <t>[0.027381353080272675, 0.02757406048476696, 0.032979726791381836, 0.04584139958024025, 0.05476270616054535, 0.05749163404107094, 0.06571955978870392]</t>
        </is>
      </c>
      <c r="S3812" t="inlineStr">
        <is>
          <t>[7689, 20389, 5327, 35491, 32334, 16475, 13684]</t>
        </is>
      </c>
      <c r="T3812" t="inlineStr">
        <is>
          <t>[0.027381353080272675, 0.02757406048476696, 0.032979726791381836, 0.04584139958024025, 0.05476270616054535, 0.05749163404107094, 0.06571955978870392]</t>
        </is>
      </c>
      <c r="U3812" t="n">
        <v>4</v>
      </c>
      <c r="V3812" t="n">
        <v>0.04584139993084711</v>
      </c>
      <c r="W3812" t="n">
        <v>3</v>
      </c>
      <c r="X3812" t="n">
        <v>0.5911159756256741</v>
      </c>
      <c r="Y3812" t="n">
        <v>7689</v>
      </c>
      <c r="Z3812" t="inlineStr">
        <is>
          <t>2025-10-27T20:43:14.154866</t>
        </is>
      </c>
    </row>
    <row r="3813">
      <c r="A3813" t="inlineStr">
        <is>
          <t>shuttle</t>
        </is>
      </c>
      <c r="B3813" t="n">
        <v>24139</v>
      </c>
      <c r="C3813" t="n">
        <v>4</v>
      </c>
      <c r="D3813" t="b">
        <v>1</v>
      </c>
      <c r="E3813" t="n">
        <v>7</v>
      </c>
      <c r="F3813" t="inlineStr"/>
      <c r="G3813" t="n">
        <v>0.5714285714285714</v>
      </c>
      <c r="H3813" t="n">
        <v>0</v>
      </c>
      <c r="I3813" t="inlineStr">
        <is>
          <t>entropia</t>
        </is>
      </c>
      <c r="J3813" t="n">
        <v>0</v>
      </c>
      <c r="K3813" t="n">
        <v>0.5714285714285714</v>
      </c>
      <c r="L3813" t="n">
        <v>0</v>
      </c>
      <c r="M3813" t="inlineStr"/>
      <c r="N3813" t="b">
        <v>1</v>
      </c>
      <c r="O3813" t="b">
        <v>1</v>
      </c>
      <c r="P3813" t="inlineStr">
        <is>
          <t>[783, 4837, 2177, 7463, 34791, 5678, 22475]</t>
        </is>
      </c>
      <c r="Q3813" t="inlineStr">
        <is>
          <t>[1, 1, 1, 1, 1, 1, 1]</t>
        </is>
      </c>
      <c r="R3813" t="inlineStr">
        <is>
          <t>[0.013787027448415756, 0.030656496062874794, 0.030656499788165092, 0.030656499788165092, 0.03574555367231369, 0.037977490574121475, 0.03885958716273308]</t>
        </is>
      </c>
      <c r="S3813" t="inlineStr">
        <is>
          <t>[783, 4837, 2177, 7463, 34791, 5678, 22475]</t>
        </is>
      </c>
      <c r="T3813" t="inlineStr">
        <is>
          <t>[0.013787027448415756, 0.030656496062874794, 0.030656499788165092, 0.030656499788165092, 0.03574555367231369, 0.037977490574121475, 0.03885958716273308]</t>
        </is>
      </c>
      <c r="U3813" t="n">
        <v>4</v>
      </c>
      <c r="V3813" t="n">
        <v>0.03065650107299423</v>
      </c>
      <c r="W3813" t="n">
        <v>2</v>
      </c>
      <c r="X3813" t="n">
        <v>0.5112036552921905</v>
      </c>
      <c r="Y3813" t="n">
        <v>2177</v>
      </c>
      <c r="Z3813" t="inlineStr">
        <is>
          <t>2025-10-27T20:43:14.154866</t>
        </is>
      </c>
    </row>
    <row r="3814">
      <c r="A3814" t="inlineStr">
        <is>
          <t>shuttle</t>
        </is>
      </c>
      <c r="B3814" t="n">
        <v>24144</v>
      </c>
      <c r="C3814" t="n">
        <v>4</v>
      </c>
      <c r="D3814" t="b">
        <v>1</v>
      </c>
      <c r="E3814" t="n">
        <v>7</v>
      </c>
      <c r="F3814" t="inlineStr"/>
      <c r="G3814" t="n">
        <v>0.5714285714285714</v>
      </c>
      <c r="H3814" t="n">
        <v>0</v>
      </c>
      <c r="I3814" t="inlineStr">
        <is>
          <t>entropia</t>
        </is>
      </c>
      <c r="J3814" t="n">
        <v>0</v>
      </c>
      <c r="K3814" t="n">
        <v>0.5714285714285714</v>
      </c>
      <c r="L3814" t="n">
        <v>0</v>
      </c>
      <c r="M3814" t="inlineStr"/>
      <c r="N3814" t="b">
        <v>1</v>
      </c>
      <c r="O3814" t="b">
        <v>1</v>
      </c>
      <c r="P3814" t="inlineStr">
        <is>
          <t>[37213, 13130, 30792, 25580, 36309, 26766, 30327]</t>
        </is>
      </c>
      <c r="Q3814" t="inlineStr">
        <is>
          <t>[1, 1, 1, 1, 1, 1, 1]</t>
        </is>
      </c>
      <c r="R3814" t="inlineStr">
        <is>
          <t>[0.009191349148750305, 0.02757406234741211, 0.03216973692178726, 0.050552450120449066, 0.05514812469482422, 0.06893515586853027, 0.08272219449281693]</t>
        </is>
      </c>
      <c r="S3814" t="inlineStr">
        <is>
          <t>[37213, 13130, 30792, 25580, 36309, 26766, 30327]</t>
        </is>
      </c>
      <c r="T3814" t="inlineStr">
        <is>
          <t>[0.009191349148750305, 0.02757406234741211, 0.03216973692178726, 0.050552450120449066, 0.05514812469482422, 0.06893515586853027, 0.08272219449281693]</t>
        </is>
      </c>
      <c r="U3814" t="n">
        <v>4</v>
      </c>
      <c r="V3814" t="n">
        <v>0.05055245012044907</v>
      </c>
      <c r="W3814" t="n">
        <v>2</v>
      </c>
      <c r="X3814" t="n">
        <v>0.4925126616627599</v>
      </c>
      <c r="Y3814" t="n">
        <v>37213</v>
      </c>
      <c r="Z3814" t="inlineStr">
        <is>
          <t>2025-10-27T20:43:14.154866</t>
        </is>
      </c>
    </row>
    <row r="3815">
      <c r="A3815" t="inlineStr">
        <is>
          <t>shuttle</t>
        </is>
      </c>
      <c r="B3815" t="n">
        <v>24147</v>
      </c>
      <c r="C3815" t="n">
        <v>4</v>
      </c>
      <c r="D3815" t="b">
        <v>1</v>
      </c>
      <c r="E3815" t="n">
        <v>7</v>
      </c>
      <c r="F3815" t="inlineStr"/>
      <c r="G3815" t="n">
        <v>0.5714285714285714</v>
      </c>
      <c r="H3815" t="n">
        <v>0</v>
      </c>
      <c r="I3815" t="inlineStr">
        <is>
          <t>entropia</t>
        </is>
      </c>
      <c r="J3815" t="n">
        <v>0</v>
      </c>
      <c r="K3815" t="n">
        <v>0.5714285714285714</v>
      </c>
      <c r="L3815" t="n">
        <v>0</v>
      </c>
      <c r="M3815" t="inlineStr"/>
      <c r="N3815" t="b">
        <v>1</v>
      </c>
      <c r="O3815" t="b">
        <v>1</v>
      </c>
      <c r="P3815" t="inlineStr">
        <is>
          <t>[31776, 28310, 22292, 17870, 22841, 30955, 37179]</t>
        </is>
      </c>
      <c r="Q3815" t="inlineStr">
        <is>
          <t>[1, 1, 1, 1, 1, 1, 1]</t>
        </is>
      </c>
      <c r="R3815" t="inlineStr">
        <is>
          <t>[0.009191349148750305, 0.022978385910391808, 0.022978387773036957, 0.02757406234741211, 0.03216974064707756, 0.03676541894674301, 0.041361093521118164]</t>
        </is>
      </c>
      <c r="S3815" t="inlineStr">
        <is>
          <t>[31776, 28310, 22292, 17870, 22841, 30955, 37179]</t>
        </is>
      </c>
      <c r="T3815" t="inlineStr">
        <is>
          <t>[0.009191349148750305, 0.022978385910391808, 0.022978387773036957, 0.02757406234741211, 0.03216974064707756, 0.03676541894674301, 0.041361093521118164]</t>
        </is>
      </c>
      <c r="U3815" t="n">
        <v>4</v>
      </c>
      <c r="V3815" t="n">
        <v>0.02757406234741211</v>
      </c>
      <c r="W3815" t="n">
        <v>1</v>
      </c>
      <c r="X3815" t="n">
        <v>0.4769031627412533</v>
      </c>
      <c r="Y3815" t="n">
        <v>22292</v>
      </c>
      <c r="Z3815" t="inlineStr">
        <is>
          <t>2025-10-27T20:43:14.154866</t>
        </is>
      </c>
    </row>
    <row r="3816">
      <c r="A3816" t="inlineStr">
        <is>
          <t>shuttle</t>
        </is>
      </c>
      <c r="B3816" t="n">
        <v>24152</v>
      </c>
      <c r="C3816" t="n">
        <v>4</v>
      </c>
      <c r="D3816" t="b">
        <v>1</v>
      </c>
      <c r="E3816" t="n">
        <v>7</v>
      </c>
      <c r="F3816" t="inlineStr"/>
      <c r="G3816" t="n">
        <v>0.5714285714285714</v>
      </c>
      <c r="H3816" t="n">
        <v>0</v>
      </c>
      <c r="I3816" t="inlineStr">
        <is>
          <t>entropia</t>
        </is>
      </c>
      <c r="J3816" t="n">
        <v>0</v>
      </c>
      <c r="K3816" t="n">
        <v>0.5714285714285714</v>
      </c>
      <c r="L3816" t="n">
        <v>0</v>
      </c>
      <c r="M3816" t="inlineStr"/>
      <c r="N3816" t="b">
        <v>1</v>
      </c>
      <c r="O3816" t="b">
        <v>1</v>
      </c>
      <c r="P3816" t="inlineStr">
        <is>
          <t>[37507, 6140, 16333, 40275, 35127, 37329, 17590]</t>
        </is>
      </c>
      <c r="Q3816" t="inlineStr">
        <is>
          <t>[1, 1, 1, 1, 1, 1, 1]</t>
        </is>
      </c>
      <c r="R3816" t="inlineStr">
        <is>
          <t>[0.027381356805562973, 0.08214406669139862, 0.08227252215147018, 0.08227252215147018, 0.08329303562641144, 0.08364612609148026, 0.08417584002017975]</t>
        </is>
      </c>
      <c r="S3816" t="inlineStr">
        <is>
          <t>[37507, 6140, 16333, 40275, 35127, 37329, 35687]</t>
        </is>
      </c>
      <c r="T3816" t="inlineStr">
        <is>
          <t>[0.027381356805562973, 0.08214406669139862, 0.08227252215147018, 0.08227252215147018, 0.08329303562641144, 0.08364612609148026, 0.08417584002017975]</t>
        </is>
      </c>
      <c r="U3816" t="n">
        <v>4</v>
      </c>
      <c r="V3816" t="n">
        <v>0.08227252564771055</v>
      </c>
      <c r="W3816" t="n">
        <v>3</v>
      </c>
      <c r="X3816" t="n">
        <v>0.5021462663088307</v>
      </c>
      <c r="Y3816" t="n">
        <v>37507</v>
      </c>
      <c r="Z3816" t="inlineStr">
        <is>
          <t>2025-10-27T20:43:14.154866</t>
        </is>
      </c>
    </row>
    <row r="3817">
      <c r="A3817" t="inlineStr">
        <is>
          <t>shuttle</t>
        </is>
      </c>
      <c r="B3817" t="n">
        <v>24153</v>
      </c>
      <c r="C3817" t="n">
        <v>4</v>
      </c>
      <c r="D3817" t="b">
        <v>1</v>
      </c>
      <c r="E3817" t="n">
        <v>7</v>
      </c>
      <c r="F3817" t="inlineStr"/>
      <c r="G3817" t="n">
        <v>0.5714285714285714</v>
      </c>
      <c r="H3817" t="n">
        <v>0</v>
      </c>
      <c r="I3817" t="inlineStr">
        <is>
          <t>entropia</t>
        </is>
      </c>
      <c r="J3817" t="n">
        <v>0</v>
      </c>
      <c r="K3817" t="n">
        <v>0.5714285714285714</v>
      </c>
      <c r="L3817" t="n">
        <v>0</v>
      </c>
      <c r="M3817" t="inlineStr"/>
      <c r="N3817" t="b">
        <v>1</v>
      </c>
      <c r="O3817" t="b">
        <v>1</v>
      </c>
      <c r="P3817" t="inlineStr">
        <is>
          <t>[4925, 40112, 23815, 3261, 35810, 4045, 29614]</t>
        </is>
      </c>
      <c r="Q3817" t="inlineStr">
        <is>
          <t>[1, 1, 1, 1, 1, 1, 1]</t>
        </is>
      </c>
      <c r="R3817" t="inlineStr">
        <is>
          <t>[0.004595674574375153, 0.02757406234741211, 0.03216973692178726, 0.03676541894674301, 0.041361093521118164, 0.04668998718261719, 0.04691561684012413]</t>
        </is>
      </c>
      <c r="S3817" t="inlineStr">
        <is>
          <t>[4925, 40112, 23815, 3261, 35810, 4045, 29614]</t>
        </is>
      </c>
      <c r="T3817" t="inlineStr">
        <is>
          <t>[0.004595674574375153, 0.02757406234741211, 0.03216973692178726, 0.03676541894674301, 0.041361093521118164, 0.04668998718261719, 0.04691561684012413]</t>
        </is>
      </c>
      <c r="U3817" t="n">
        <v>4</v>
      </c>
      <c r="V3817" t="n">
        <v>0.03676541894674301</v>
      </c>
      <c r="W3817" t="n">
        <v>2</v>
      </c>
      <c r="X3817" t="n">
        <v>0.4203687430972181</v>
      </c>
      <c r="Y3817" t="n">
        <v>4925</v>
      </c>
      <c r="Z3817" t="inlineStr">
        <is>
          <t>2025-10-27T20:43:14.154866</t>
        </is>
      </c>
    </row>
    <row r="3818">
      <c r="A3818" t="inlineStr">
        <is>
          <t>shuttle</t>
        </is>
      </c>
      <c r="B3818" t="n">
        <v>24159</v>
      </c>
      <c r="C3818" t="n">
        <v>4</v>
      </c>
      <c r="D3818" t="b">
        <v>1</v>
      </c>
      <c r="E3818" t="n">
        <v>7</v>
      </c>
      <c r="F3818" t="inlineStr"/>
      <c r="G3818" t="n">
        <v>0.5714285714285714</v>
      </c>
      <c r="H3818" t="n">
        <v>0</v>
      </c>
      <c r="I3818" t="inlineStr">
        <is>
          <t>entropia</t>
        </is>
      </c>
      <c r="J3818" t="n">
        <v>0</v>
      </c>
      <c r="K3818" t="n">
        <v>0.5714285714285714</v>
      </c>
      <c r="L3818" t="n">
        <v>0</v>
      </c>
      <c r="M3818" t="inlineStr"/>
      <c r="N3818" t="b">
        <v>1</v>
      </c>
      <c r="O3818" t="b">
        <v>1</v>
      </c>
      <c r="P3818" t="inlineStr">
        <is>
          <t>[14977, 3093, 14324, 37589, 19489, 4454, 35582]</t>
        </is>
      </c>
      <c r="Q3818" t="inlineStr">
        <is>
          <t>[1, 1, 1, 1, 1, 1, 1]</t>
        </is>
      </c>
      <c r="R3818" t="inlineStr">
        <is>
          <t>[0.004595674574375153, 0.009191356599330902, 0.018382705748081207, 0.02757406234741211, 0.03216973692178726, 0.03676541522145271, 0.041361089795827866]</t>
        </is>
      </c>
      <c r="S3818" t="inlineStr">
        <is>
          <t>[14977, 3093, 14324, 37589, 19489, 4454, 35582]</t>
        </is>
      </c>
      <c r="T3818" t="inlineStr">
        <is>
          <t>[0.004595674574375153, 0.009191356599330902, 0.018382705748081207, 0.02757406234741211, 0.03216973692178726, 0.03676541522145271, 0.041361089795827866]</t>
        </is>
      </c>
      <c r="U3818" t="n">
        <v>4</v>
      </c>
      <c r="V3818" t="n">
        <v>0.02757406234741211</v>
      </c>
      <c r="W3818" t="n">
        <v>5</v>
      </c>
      <c r="X3818" t="n">
        <v>0.5500498759319636</v>
      </c>
      <c r="Y3818" t="n">
        <v>37589</v>
      </c>
      <c r="Z3818" t="inlineStr">
        <is>
          <t>2025-10-27T20:43:14.154866</t>
        </is>
      </c>
    </row>
    <row r="3819">
      <c r="A3819" t="inlineStr">
        <is>
          <t>shuttle</t>
        </is>
      </c>
      <c r="B3819" t="n">
        <v>24160</v>
      </c>
      <c r="C3819" t="n">
        <v>4</v>
      </c>
      <c r="D3819" t="b">
        <v>1</v>
      </c>
      <c r="E3819" t="n">
        <v>7</v>
      </c>
      <c r="F3819" t="inlineStr"/>
      <c r="G3819" t="n">
        <v>0.5714285714285714</v>
      </c>
      <c r="H3819" t="n">
        <v>0</v>
      </c>
      <c r="I3819" t="inlineStr">
        <is>
          <t>entropia</t>
        </is>
      </c>
      <c r="J3819" t="n">
        <v>0</v>
      </c>
      <c r="K3819" t="n">
        <v>0.5714285714285714</v>
      </c>
      <c r="L3819" t="n">
        <v>0</v>
      </c>
      <c r="M3819" t="inlineStr"/>
      <c r="N3819" t="b">
        <v>1</v>
      </c>
      <c r="O3819" t="b">
        <v>1</v>
      </c>
      <c r="P3819" t="inlineStr">
        <is>
          <t>[23424, 14934, 19877, 40210, 10095, 31941, 35184]</t>
        </is>
      </c>
      <c r="Q3819" t="inlineStr">
        <is>
          <t>[1, 1, 1, 1, 1, 1, 1]</t>
        </is>
      </c>
      <c r="R3819" t="inlineStr">
        <is>
          <t>[0.012827524915337563, 0.013787031173706055, 0.01578056812286377, 0.03216974064707756, 0.03463289514183998, 0.035386551171541214, 0.03676541522145271]</t>
        </is>
      </c>
      <c r="S3819" t="inlineStr">
        <is>
          <t>[23424, 14934, 19877, 40210, 10095, 31941, 35184]</t>
        </is>
      </c>
      <c r="T3819" t="inlineStr">
        <is>
          <t>[0.012827524915337563, 0.013787031173706055, 0.01578056812286377, 0.03216974064707756, 0.03463289514183998, 0.035386551171541214, 0.03676541522145271]</t>
        </is>
      </c>
      <c r="U3819" t="n">
        <v>4</v>
      </c>
      <c r="V3819" t="n">
        <v>0.03216973948292434</v>
      </c>
      <c r="W3819" t="n">
        <v>4</v>
      </c>
      <c r="X3819" t="n">
        <v>0.474556551988372</v>
      </c>
      <c r="Y3819" t="n">
        <v>23424</v>
      </c>
      <c r="Z3819" t="inlineStr">
        <is>
          <t>2025-10-27T20:43:14.154866</t>
        </is>
      </c>
    </row>
    <row r="3820">
      <c r="A3820" t="inlineStr">
        <is>
          <t>shuttle</t>
        </is>
      </c>
      <c r="B3820" t="n">
        <v>24173</v>
      </c>
      <c r="C3820" t="n">
        <v>4</v>
      </c>
      <c r="D3820" t="b">
        <v>1</v>
      </c>
      <c r="E3820" t="n">
        <v>7</v>
      </c>
      <c r="F3820" t="inlineStr"/>
      <c r="G3820" t="n">
        <v>0.5714285714285714</v>
      </c>
      <c r="H3820" t="n">
        <v>0</v>
      </c>
      <c r="I3820" t="inlineStr">
        <is>
          <t>entropia</t>
        </is>
      </c>
      <c r="J3820" t="n">
        <v>0</v>
      </c>
      <c r="K3820" t="n">
        <v>0.5714285714285714</v>
      </c>
      <c r="L3820" t="n">
        <v>0</v>
      </c>
      <c r="M3820" t="inlineStr"/>
      <c r="N3820" t="b">
        <v>1</v>
      </c>
      <c r="O3820" t="b">
        <v>1</v>
      </c>
      <c r="P3820" t="inlineStr">
        <is>
          <t>[26100, 2729, 5159, 36739, 23977, 32791, 13793]</t>
        </is>
      </c>
      <c r="Q3820" t="inlineStr">
        <is>
          <t>[1, 1, 1, 1, 1, 1, 1]</t>
        </is>
      </c>
      <c r="R3820" t="inlineStr">
        <is>
          <t>[0.009191354736685753, 0.009191354736685753, 0.013787031173706055, 0.018382707610726357, 0.022978385910391808, 0.02757406048476696, 0.02757406234741211]</t>
        </is>
      </c>
      <c r="S3820" t="inlineStr">
        <is>
          <t>[2729, 26100, 5159, 36739, 23977, 32791, 13793]</t>
        </is>
      </c>
      <c r="T3820" t="inlineStr">
        <is>
          <t>[0.009191354736685753, 0.009191354736685753, 0.013787031173706055, 0.018382707610726357, 0.022978385910391808, 0.02757406048476696, 0.02757406234741211]</t>
        </is>
      </c>
      <c r="U3820" t="n">
        <v>4</v>
      </c>
      <c r="V3820" t="n">
        <v>0.01838270761072636</v>
      </c>
      <c r="W3820" t="n">
        <v>5</v>
      </c>
      <c r="X3820" t="n">
        <v>0.525739789665143</v>
      </c>
      <c r="Y3820" t="n">
        <v>2729</v>
      </c>
      <c r="Z3820" t="inlineStr">
        <is>
          <t>2025-10-27T20:43:14.154866</t>
        </is>
      </c>
    </row>
    <row r="3821">
      <c r="A3821" t="inlineStr">
        <is>
          <t>shuttle</t>
        </is>
      </c>
      <c r="B3821" t="n">
        <v>24188</v>
      </c>
      <c r="C3821" t="n">
        <v>4</v>
      </c>
      <c r="D3821" t="b">
        <v>1</v>
      </c>
      <c r="E3821" t="n">
        <v>7</v>
      </c>
      <c r="F3821" t="inlineStr"/>
      <c r="G3821" t="n">
        <v>0.5714285714285714</v>
      </c>
      <c r="H3821" t="n">
        <v>0</v>
      </c>
      <c r="I3821" t="inlineStr">
        <is>
          <t>entropia</t>
        </is>
      </c>
      <c r="J3821" t="n">
        <v>0</v>
      </c>
      <c r="K3821" t="n">
        <v>0.5714285714285714</v>
      </c>
      <c r="L3821" t="n">
        <v>0</v>
      </c>
      <c r="M3821" t="inlineStr"/>
      <c r="N3821" t="b">
        <v>1</v>
      </c>
      <c r="O3821" t="b">
        <v>1</v>
      </c>
      <c r="P3821" t="inlineStr">
        <is>
          <t>[8924, 19139, 3896, 4240, 31887, 9383, 1395]</t>
        </is>
      </c>
      <c r="Q3821" t="inlineStr">
        <is>
          <t>[1, 1, 1, 1, 1, 1, 1]</t>
        </is>
      </c>
      <c r="R3821" t="inlineStr">
        <is>
          <t>[0.004595667123794556, 0.02297838032245636, 0.027574054896831512, 0.030656496062874794, 0.036765411496162415, 0.05514811724424362, 0.06433946639299393]</t>
        </is>
      </c>
      <c r="S3821" t="inlineStr">
        <is>
          <t>[8924, 19139, 3896, 4240, 31887, 9383, 1395]</t>
        </is>
      </c>
      <c r="T3821" t="inlineStr">
        <is>
          <t>[0.004595667123794556, 0.02297838032245636, 0.027574054896831512, 0.030656496062874794, 0.036765411496162415, 0.05514811724424362, 0.06433946639299393]</t>
        </is>
      </c>
      <c r="U3821" t="n">
        <v>4</v>
      </c>
      <c r="V3821" t="n">
        <v>0.03065649520337735</v>
      </c>
      <c r="W3821" t="n">
        <v>3</v>
      </c>
      <c r="X3821" t="n">
        <v>0.493042735406472</v>
      </c>
      <c r="Y3821" t="n">
        <v>8924</v>
      </c>
      <c r="Z3821" t="inlineStr">
        <is>
          <t>2025-10-27T20:43:14.163386</t>
        </is>
      </c>
    </row>
    <row r="3822">
      <c r="A3822" t="inlineStr">
        <is>
          <t>shuttle</t>
        </is>
      </c>
      <c r="B3822" t="n">
        <v>24190</v>
      </c>
      <c r="C3822" t="n">
        <v>4</v>
      </c>
      <c r="D3822" t="b">
        <v>1</v>
      </c>
      <c r="E3822" t="n">
        <v>7</v>
      </c>
      <c r="F3822" t="inlineStr"/>
      <c r="G3822" t="n">
        <v>0.5714285714285714</v>
      </c>
      <c r="H3822" t="n">
        <v>0</v>
      </c>
      <c r="I3822" t="inlineStr">
        <is>
          <t>entropia</t>
        </is>
      </c>
      <c r="J3822" t="n">
        <v>0</v>
      </c>
      <c r="K3822" t="n">
        <v>0.7142857142857143</v>
      </c>
      <c r="L3822" t="n">
        <v>0</v>
      </c>
      <c r="M3822" t="inlineStr"/>
      <c r="N3822" t="b">
        <v>1</v>
      </c>
      <c r="O3822" t="b">
        <v>1</v>
      </c>
      <c r="P3822" t="inlineStr">
        <is>
          <t>[33099, 32642, 5593, 30343, 35795, 4113, 39736]</t>
        </is>
      </c>
      <c r="Q3822" t="inlineStr">
        <is>
          <t>[1, 1, 1, 1, 1, 1, 1]</t>
        </is>
      </c>
      <c r="R3822" t="inlineStr">
        <is>
          <t>[0.022415827959775925, 0.030656496062874794, 0.030656496062874794, 0.032979726791381836, 0.032979726791381836, 0.035386547446250916, 0.03885958716273308]</t>
        </is>
      </c>
      <c r="S3822" t="inlineStr">
        <is>
          <t>[33099, 5593, 32642, 30343, 35795, 4113, 39736]</t>
        </is>
      </c>
      <c r="T3822" t="inlineStr">
        <is>
          <t>[0.022415827959775925, 0.030656496062874794, 0.030656496062874794, 0.032979726791381836, 0.032979726791381836, 0.035386547446250916, 0.03885958716273308]</t>
        </is>
      </c>
      <c r="U3822" t="n">
        <v>5</v>
      </c>
      <c r="V3822" t="n">
        <v>0.03297972790561265</v>
      </c>
      <c r="W3822" t="n">
        <v>5</v>
      </c>
      <c r="X3822" t="n">
        <v>0.516289727558539</v>
      </c>
      <c r="Y3822" t="n">
        <v>33099</v>
      </c>
      <c r="Z3822" t="inlineStr">
        <is>
          <t>2025-10-27T20:43:14.163386</t>
        </is>
      </c>
    </row>
    <row r="3823">
      <c r="A3823" t="inlineStr">
        <is>
          <t>shuttle</t>
        </is>
      </c>
      <c r="B3823" t="n">
        <v>24193</v>
      </c>
      <c r="C3823" t="n">
        <v>4</v>
      </c>
      <c r="D3823" t="b">
        <v>1</v>
      </c>
      <c r="E3823" t="n">
        <v>7</v>
      </c>
      <c r="F3823" t="inlineStr"/>
      <c r="G3823" t="n">
        <v>0.5714285714285714</v>
      </c>
      <c r="H3823" t="n">
        <v>0</v>
      </c>
      <c r="I3823" t="inlineStr">
        <is>
          <t>entropia</t>
        </is>
      </c>
      <c r="J3823" t="n">
        <v>0</v>
      </c>
      <c r="K3823" t="n">
        <v>0.5714285714285714</v>
      </c>
      <c r="L3823" t="n">
        <v>0</v>
      </c>
      <c r="M3823" t="inlineStr"/>
      <c r="N3823" t="b">
        <v>1</v>
      </c>
      <c r="O3823" t="b">
        <v>1</v>
      </c>
      <c r="P3823" t="inlineStr">
        <is>
          <t>[9634, 3814, 21039, 19013, 17052, 946, 31925]</t>
        </is>
      </c>
      <c r="Q3823" t="inlineStr">
        <is>
          <t>[1, 1, 1, 1, 1, 1, 1]</t>
        </is>
      </c>
      <c r="R3823" t="inlineStr">
        <is>
          <t>[0.018831558525562286, 0.03463289514183998, 0.04136108607053757, 0.04771341383457184, 0.048637647181749344, 0.052154526114463806, 0.05974379926919937]</t>
        </is>
      </c>
      <c r="S3823" t="inlineStr">
        <is>
          <t>[9634, 3814, 21039, 19013, 17052, 946, 31925]</t>
        </is>
      </c>
      <c r="T3823" t="inlineStr">
        <is>
          <t>[0.018831558525562286, 0.03463289514183998, 0.04136108607053757, 0.04771341383457184, 0.048637647181749344, 0.052154526114463806, 0.05974379926919937]</t>
        </is>
      </c>
      <c r="U3823" t="n">
        <v>4</v>
      </c>
      <c r="V3823" t="n">
        <v>0.04771341459404472</v>
      </c>
      <c r="W3823" t="n">
        <v>5</v>
      </c>
      <c r="X3823" t="n">
        <v>0.5000722465547548</v>
      </c>
      <c r="Y3823" t="n">
        <v>21039</v>
      </c>
      <c r="Z3823" t="inlineStr">
        <is>
          <t>2025-10-27T20:43:14.163386</t>
        </is>
      </c>
    </row>
    <row r="3824">
      <c r="A3824" t="inlineStr">
        <is>
          <t>shuttle</t>
        </is>
      </c>
      <c r="B3824" t="n">
        <v>24197</v>
      </c>
      <c r="C3824" t="n">
        <v>4</v>
      </c>
      <c r="D3824" t="b">
        <v>1</v>
      </c>
      <c r="E3824" t="n">
        <v>7</v>
      </c>
      <c r="F3824" t="inlineStr"/>
      <c r="G3824" t="n">
        <v>0.5714285714285714</v>
      </c>
      <c r="H3824" t="n">
        <v>0</v>
      </c>
      <c r="I3824" t="inlineStr">
        <is>
          <t>entropia</t>
        </is>
      </c>
      <c r="J3824" t="n">
        <v>0</v>
      </c>
      <c r="K3824" t="n">
        <v>0.5714285714285714</v>
      </c>
      <c r="L3824" t="n">
        <v>0</v>
      </c>
      <c r="M3824" t="inlineStr"/>
      <c r="N3824" t="b">
        <v>1</v>
      </c>
      <c r="O3824" t="b">
        <v>1</v>
      </c>
      <c r="P3824" t="inlineStr">
        <is>
          <t>[13129, 9086, 5172, 14797, 14412, 22952, 3746]</t>
        </is>
      </c>
      <c r="Q3824" t="inlineStr">
        <is>
          <t>[1, 1, 1, 1, 1, 1, 1]</t>
        </is>
      </c>
      <c r="R3824" t="inlineStr">
        <is>
          <t>[0.027381354942917824, 0.08214407414197922, 0.08942631632089615, 0.08954432606697083, 0.08989742398262024, 0.09048286080360413, 0.09129616618156433]</t>
        </is>
      </c>
      <c r="S3824" t="inlineStr">
        <is>
          <t>[13129, 9086, 5172, 14797, 14412, 22952, 3746]</t>
        </is>
      </c>
      <c r="T3824" t="inlineStr">
        <is>
          <t>[0.027381354942917824, 0.08214407414197922, 0.08942631632089615, 0.08954432606697083, 0.08989742398262024, 0.09048286080360413, 0.09129616618156433]</t>
        </is>
      </c>
      <c r="U3824" t="n">
        <v>4</v>
      </c>
      <c r="V3824" t="n">
        <v>0.08954432224370874</v>
      </c>
      <c r="W3824" t="n">
        <v>2</v>
      </c>
      <c r="X3824" t="n">
        <v>0.5715893361381301</v>
      </c>
      <c r="Y3824" t="n">
        <v>9086</v>
      </c>
      <c r="Z3824" t="inlineStr">
        <is>
          <t>2025-10-27T20:43:14.163386</t>
        </is>
      </c>
    </row>
    <row r="3825">
      <c r="A3825" t="inlineStr">
        <is>
          <t>shuttle</t>
        </is>
      </c>
      <c r="B3825" t="n">
        <v>24204</v>
      </c>
      <c r="C3825" t="n">
        <v>4</v>
      </c>
      <c r="D3825" t="b">
        <v>1</v>
      </c>
      <c r="E3825" t="n">
        <v>7</v>
      </c>
      <c r="F3825" t="inlineStr"/>
      <c r="G3825" t="n">
        <v>0.5714285714285714</v>
      </c>
      <c r="H3825" t="n">
        <v>0</v>
      </c>
      <c r="I3825" t="inlineStr">
        <is>
          <t>entropia</t>
        </is>
      </c>
      <c r="J3825" t="n">
        <v>0</v>
      </c>
      <c r="K3825" t="n">
        <v>0.5714285714285714</v>
      </c>
      <c r="L3825" t="n">
        <v>0</v>
      </c>
      <c r="M3825" t="inlineStr"/>
      <c r="N3825" t="b">
        <v>1</v>
      </c>
      <c r="O3825" t="b">
        <v>1</v>
      </c>
      <c r="P3825" t="inlineStr">
        <is>
          <t>[30189, 18457, 22530, 37252, 38808, 35672, 17767]</t>
        </is>
      </c>
      <c r="Q3825" t="inlineStr">
        <is>
          <t>[1, 1, 1, 1, 1, 1, 1]</t>
        </is>
      </c>
      <c r="R3825" t="inlineStr">
        <is>
          <t>[0.013787031173706055, 0.018382713198661804, 0.022978387773036957, 0.03297973424196243, 0.05514812469482422, 0.05974379926919937, 0.08272219449281693]</t>
        </is>
      </c>
      <c r="S3825" t="inlineStr">
        <is>
          <t>[30189, 18457, 22530, 37252, 38808, 35672, 17767]</t>
        </is>
      </c>
      <c r="T3825" t="inlineStr">
        <is>
          <t>[0.013787031173706055, 0.018382713198661804, 0.022978387773036957, 0.03297973424196243, 0.05514812469482422, 0.05974379926919937, 0.08272219449281693]</t>
        </is>
      </c>
      <c r="U3825" t="n">
        <v>4</v>
      </c>
      <c r="V3825" t="n">
        <v>0.03297973346703895</v>
      </c>
      <c r="W3825" t="n">
        <v>5</v>
      </c>
      <c r="X3825" t="n">
        <v>0.523390948856961</v>
      </c>
      <c r="Y3825" t="n">
        <v>37252</v>
      </c>
      <c r="Z3825" t="inlineStr">
        <is>
          <t>2025-10-27T20:43:14.163386</t>
        </is>
      </c>
    </row>
    <row r="3826">
      <c r="A3826" t="inlineStr">
        <is>
          <t>shuttle</t>
        </is>
      </c>
      <c r="B3826" t="n">
        <v>24208</v>
      </c>
      <c r="C3826" t="n">
        <v>4</v>
      </c>
      <c r="D3826" t="b">
        <v>1</v>
      </c>
      <c r="E3826" t="n">
        <v>7</v>
      </c>
      <c r="F3826" t="inlineStr"/>
      <c r="G3826" t="n">
        <v>0.5714285714285714</v>
      </c>
      <c r="H3826" t="n">
        <v>0</v>
      </c>
      <c r="I3826" t="inlineStr">
        <is>
          <t>entropia</t>
        </is>
      </c>
      <c r="J3826" t="n">
        <v>0</v>
      </c>
      <c r="K3826" t="n">
        <v>0.5714285714285714</v>
      </c>
      <c r="L3826" t="n">
        <v>0</v>
      </c>
      <c r="M3826" t="inlineStr"/>
      <c r="N3826" t="b">
        <v>1</v>
      </c>
      <c r="O3826" t="b">
        <v>1</v>
      </c>
      <c r="P3826" t="inlineStr">
        <is>
          <t>[15424, 12805, 11798, 38298, 25504, 16382, 20703]</t>
        </is>
      </c>
      <c r="Q3826" t="inlineStr">
        <is>
          <t>[1, 1, 1, 1, 1, 1, 1]</t>
        </is>
      </c>
      <c r="R3826" t="inlineStr">
        <is>
          <t>[0.01578056998550892, 0.018831558525562286, 0.02631637267768383, 0.029124967753887177, 0.030411744490265846, 0.033232007175683975, 0.03463289514183998]</t>
        </is>
      </c>
      <c r="S3826" t="inlineStr">
        <is>
          <t>[15424, 12805, 11798, 38298, 25504, 16382, 20703]</t>
        </is>
      </c>
      <c r="T3826" t="inlineStr">
        <is>
          <t>[0.01578056998550892, 0.018831558525562286, 0.02631637267768383, 0.029124967753887177, 0.030411744490265846, 0.033232007175683975, 0.03463289514183998]</t>
        </is>
      </c>
      <c r="U3826" t="n">
        <v>4</v>
      </c>
      <c r="V3826" t="n">
        <v>0.0291249686276053</v>
      </c>
      <c r="W3826" t="n">
        <v>4</v>
      </c>
      <c r="X3826" t="n">
        <v>0.5239206640834571</v>
      </c>
      <c r="Y3826" t="n">
        <v>38298</v>
      </c>
      <c r="Z3826" t="inlineStr">
        <is>
          <t>2025-10-27T20:43:14.163386</t>
        </is>
      </c>
    </row>
    <row r="3827">
      <c r="A3827" t="inlineStr">
        <is>
          <t>shuttle</t>
        </is>
      </c>
      <c r="B3827" t="n">
        <v>24210</v>
      </c>
      <c r="C3827" t="n">
        <v>4</v>
      </c>
      <c r="D3827" t="b">
        <v>1</v>
      </c>
      <c r="E3827" t="n">
        <v>7</v>
      </c>
      <c r="F3827" t="inlineStr"/>
      <c r="G3827" t="n">
        <v>0.5714285714285714</v>
      </c>
      <c r="H3827" t="n">
        <v>0</v>
      </c>
      <c r="I3827" t="inlineStr">
        <is>
          <t>entropia</t>
        </is>
      </c>
      <c r="J3827" t="n">
        <v>0</v>
      </c>
      <c r="K3827" t="n">
        <v>0.5714285714285714</v>
      </c>
      <c r="L3827" t="n">
        <v>0</v>
      </c>
      <c r="M3827" t="inlineStr"/>
      <c r="N3827" t="b">
        <v>1</v>
      </c>
      <c r="O3827" t="b">
        <v>1</v>
      </c>
      <c r="P3827" t="inlineStr">
        <is>
          <t>[8256, 7953, 27403, 11588, 22032, 27527, 21141]</t>
        </is>
      </c>
      <c r="Q3827" t="inlineStr">
        <is>
          <t>[1, 1, 1, 1, 1, 1, 1]</t>
        </is>
      </c>
      <c r="R3827" t="inlineStr">
        <is>
          <t>[0.013787031173706055, 0.013787031173706055, 0.018382705748081207, 0.018382705748081207, 0.02297838404774666, 0.02757405862212181, 0.030656499788165092]</t>
        </is>
      </c>
      <c r="S3827" t="inlineStr">
        <is>
          <t>[8256, 7953, 11588, 27403, 22032, 27527, 21141]</t>
        </is>
      </c>
      <c r="T3827" t="inlineStr">
        <is>
          <t>[0.013787031173706055, 0.013787031173706055, 0.018382705748081207, 0.018382705748081207, 0.02297838404774666, 0.02757405862212181, 0.030656499788165092]</t>
        </is>
      </c>
      <c r="U3827" t="n">
        <v>4</v>
      </c>
      <c r="V3827" t="n">
        <v>0.01838270574808121</v>
      </c>
      <c r="W3827" t="n">
        <v>4</v>
      </c>
      <c r="X3827" t="n">
        <v>0.4119497210647052</v>
      </c>
      <c r="Y3827" t="n">
        <v>27403</v>
      </c>
      <c r="Z3827" t="inlineStr">
        <is>
          <t>2025-10-27T20:43:14.163386</t>
        </is>
      </c>
    </row>
    <row r="3828">
      <c r="A3828" t="inlineStr">
        <is>
          <t>shuttle</t>
        </is>
      </c>
      <c r="B3828" t="n">
        <v>24212</v>
      </c>
      <c r="C3828" t="n">
        <v>4</v>
      </c>
      <c r="D3828" t="b">
        <v>1</v>
      </c>
      <c r="E3828" t="n">
        <v>7</v>
      </c>
      <c r="F3828" t="inlineStr"/>
      <c r="G3828" t="n">
        <v>0.5714285714285714</v>
      </c>
      <c r="H3828" t="n">
        <v>0</v>
      </c>
      <c r="I3828" t="inlineStr">
        <is>
          <t>entropia</t>
        </is>
      </c>
      <c r="J3828" t="n">
        <v>0</v>
      </c>
      <c r="K3828" t="n">
        <v>0.5714285714285714</v>
      </c>
      <c r="L3828" t="n">
        <v>0</v>
      </c>
      <c r="M3828" t="inlineStr"/>
      <c r="N3828" t="b">
        <v>1</v>
      </c>
      <c r="O3828" t="b">
        <v>1</v>
      </c>
      <c r="P3828" t="inlineStr">
        <is>
          <t>[17122, 8790, 4302, 33190, 37260, 27742, 24058]</t>
        </is>
      </c>
      <c r="Q3828" t="inlineStr">
        <is>
          <t>[1, 1, 1, 1, 1, 1, 1]</t>
        </is>
      </c>
      <c r="R3828" t="inlineStr">
        <is>
          <t>[0.025655049830675125, 0.03752225637435913, 0.03752226382493973, 0.05476269870996475, 0.060474246740341187, 0.06047426909208298, 0.1095254123210907]</t>
        </is>
      </c>
      <c r="S3828" t="inlineStr">
        <is>
          <t>[17122, 8790, 4302, 33190, 37260, 27742, 24058]</t>
        </is>
      </c>
      <c r="T3828" t="inlineStr">
        <is>
          <t>[0.025655049830675125, 0.03752225637435913, 0.03752226382493973, 0.05476269870996475, 0.060474246740341187, 0.06047426909208298, 0.1095254123210907]</t>
        </is>
      </c>
      <c r="U3828" t="n">
        <v>4</v>
      </c>
      <c r="V3828" t="n">
        <v>0.05476269870996475</v>
      </c>
      <c r="W3828" t="n">
        <v>0</v>
      </c>
      <c r="X3828" t="inlineStr"/>
      <c r="Y3828" t="inlineStr"/>
      <c r="Z3828" t="inlineStr">
        <is>
          <t>2025-10-27T20:43:14.163672</t>
        </is>
      </c>
    </row>
    <row r="3829">
      <c r="A3829" t="inlineStr">
        <is>
          <t>shuttle</t>
        </is>
      </c>
      <c r="B3829" t="n">
        <v>24228</v>
      </c>
      <c r="C3829" t="n">
        <v>4</v>
      </c>
      <c r="D3829" t="b">
        <v>1</v>
      </c>
      <c r="E3829" t="n">
        <v>7</v>
      </c>
      <c r="F3829" t="inlineStr"/>
      <c r="G3829" t="n">
        <v>0.5714285714285714</v>
      </c>
      <c r="H3829" t="n">
        <v>0</v>
      </c>
      <c r="I3829" t="inlineStr">
        <is>
          <t>entropia</t>
        </is>
      </c>
      <c r="J3829" t="n">
        <v>0</v>
      </c>
      <c r="K3829" t="n">
        <v>0.5714285714285714</v>
      </c>
      <c r="L3829" t="n">
        <v>0</v>
      </c>
      <c r="M3829" t="inlineStr"/>
      <c r="N3829" t="b">
        <v>1</v>
      </c>
      <c r="O3829" t="b">
        <v>1</v>
      </c>
      <c r="P3829" t="inlineStr">
        <is>
          <t>[34376, 14174, 23535, 36729, 14931, 9218, 8575]</t>
        </is>
      </c>
      <c r="Q3829" t="inlineStr">
        <is>
          <t>[1, 1, 1, 1, 1, 1, 1]</t>
        </is>
      </c>
      <c r="R3829" t="inlineStr">
        <is>
          <t>[0.02757406234741211, 0.05055246502161026, 0.06351257115602493, 0.07452854514122009, 0.08364612609148026, 0.08417584002017975, 0.08448977768421173]</t>
        </is>
      </c>
      <c r="S3829" t="inlineStr">
        <is>
          <t>[34376, 14174, 23535, 36729, 14931, 9218, 8575]</t>
        </is>
      </c>
      <c r="T3829" t="inlineStr">
        <is>
          <t>[0.02757406234741211, 0.05055246502161026, 0.06351257115602493, 0.07452854514122009, 0.08364612609148026, 0.08417584002017975, 0.08448977768421173]</t>
        </is>
      </c>
      <c r="U3829" t="n">
        <v>4</v>
      </c>
      <c r="V3829" t="n">
        <v>0.07452854628223192</v>
      </c>
      <c r="W3829" t="n">
        <v>3</v>
      </c>
      <c r="X3829" t="n">
        <v>0.5187916541860684</v>
      </c>
      <c r="Y3829" t="n">
        <v>36729</v>
      </c>
      <c r="Z3829" t="inlineStr">
        <is>
          <t>2025-10-27T20:43:14.163672</t>
        </is>
      </c>
    </row>
    <row r="3830">
      <c r="A3830" t="inlineStr">
        <is>
          <t>shuttle</t>
        </is>
      </c>
      <c r="B3830" t="n">
        <v>24242</v>
      </c>
      <c r="C3830" t="n">
        <v>4</v>
      </c>
      <c r="D3830" t="b">
        <v>1</v>
      </c>
      <c r="E3830" t="n">
        <v>7</v>
      </c>
      <c r="F3830" t="inlineStr"/>
      <c r="G3830" t="n">
        <v>0.5714285714285714</v>
      </c>
      <c r="H3830" t="n">
        <v>0</v>
      </c>
      <c r="I3830" t="inlineStr">
        <is>
          <t>entropia</t>
        </is>
      </c>
      <c r="J3830" t="n">
        <v>0</v>
      </c>
      <c r="K3830" t="n">
        <v>0.5714285714285714</v>
      </c>
      <c r="L3830" t="n">
        <v>0</v>
      </c>
      <c r="M3830" t="inlineStr"/>
      <c r="N3830" t="b">
        <v>1</v>
      </c>
      <c r="O3830" t="b">
        <v>1</v>
      </c>
      <c r="P3830" t="inlineStr">
        <is>
          <t>[24632, 10316, 31748, 23857, 7446, 15168, 22499]</t>
        </is>
      </c>
      <c r="Q3830" t="inlineStr">
        <is>
          <t>[1, 1, 1, 1, 1, 1, 1]</t>
        </is>
      </c>
      <c r="R3830" t="inlineStr">
        <is>
          <t>[0.004595676902681589, 0.009191353805363178, 0.018382707610726357, 0.02757406234741211, 0.041361093521118164, 0.05055244639515877, 0.05514812469482422]</t>
        </is>
      </c>
      <c r="S3830" t="inlineStr">
        <is>
          <t>[24632, 10316, 31748, 23857, 7446, 15168, 22499]</t>
        </is>
      </c>
      <c r="T3830" t="inlineStr">
        <is>
          <t>[0.004595676902681589, 0.009191353805363178, 0.018382707610726357, 0.02757406234741211, 0.041361093521118164, 0.05055244639515877, 0.05514812469482422]</t>
        </is>
      </c>
      <c r="U3830" t="n">
        <v>4</v>
      </c>
      <c r="V3830" t="n">
        <v>0.02757406246382743</v>
      </c>
      <c r="W3830" t="n">
        <v>2</v>
      </c>
      <c r="X3830" t="n">
        <v>0.5998791759798698</v>
      </c>
      <c r="Y3830" t="n">
        <v>24632</v>
      </c>
      <c r="Z3830" t="inlineStr">
        <is>
          <t>2025-10-27T20:43:14.163672</t>
        </is>
      </c>
    </row>
    <row r="3831">
      <c r="A3831" t="inlineStr">
        <is>
          <t>shuttle</t>
        </is>
      </c>
      <c r="B3831" t="n">
        <v>24253</v>
      </c>
      <c r="C3831" t="n">
        <v>4</v>
      </c>
      <c r="D3831" t="b">
        <v>1</v>
      </c>
      <c r="E3831" t="n">
        <v>7</v>
      </c>
      <c r="F3831" t="inlineStr"/>
      <c r="G3831" t="n">
        <v>0.5714285714285714</v>
      </c>
      <c r="H3831" t="n">
        <v>0</v>
      </c>
      <c r="I3831" t="inlineStr">
        <is>
          <t>entropia</t>
        </is>
      </c>
      <c r="J3831" t="n">
        <v>0</v>
      </c>
      <c r="K3831" t="n">
        <v>0.5714285714285714</v>
      </c>
      <c r="L3831" t="n">
        <v>0</v>
      </c>
      <c r="M3831" t="inlineStr"/>
      <c r="N3831" t="b">
        <v>1</v>
      </c>
      <c r="O3831" t="b">
        <v>1</v>
      </c>
      <c r="P3831" t="inlineStr">
        <is>
          <t>[10675, 21159, 33371, 14497, 5090, 25081, 10934]</t>
        </is>
      </c>
      <c r="Q3831" t="inlineStr">
        <is>
          <t>[1, 1, 1, 1, 1, 1, 1]</t>
        </is>
      </c>
      <c r="R3831" t="inlineStr">
        <is>
          <t>[0.030584383755922318, 0.03444107621908188, 0.04942481964826584, 0.07077310234308243, 0.08514762669801712, 0.09148809313774109, 0.0935816541314125]</t>
        </is>
      </c>
      <c r="S3831" t="inlineStr">
        <is>
          <t>[10675, 21159, 33371, 14497, 5090, 25081, 10934]</t>
        </is>
      </c>
      <c r="T3831" t="inlineStr">
        <is>
          <t>[0.030584383755922318, 0.03444107621908188, 0.04942481964826584, 0.07077310234308243, 0.08514762669801712, 0.09148809313774109, 0.0935816541314125]</t>
        </is>
      </c>
      <c r="U3831" t="n">
        <v>4</v>
      </c>
      <c r="V3831" t="n">
        <v>0.07077310245834774</v>
      </c>
      <c r="W3831" t="n">
        <v>3</v>
      </c>
      <c r="X3831" t="n">
        <v>0.5745509035894404</v>
      </c>
      <c r="Y3831" t="n">
        <v>21159</v>
      </c>
      <c r="Z3831" t="inlineStr">
        <is>
          <t>2025-10-27T20:43:14.163672</t>
        </is>
      </c>
    </row>
    <row r="3832">
      <c r="A3832" t="inlineStr">
        <is>
          <t>shuttle</t>
        </is>
      </c>
      <c r="B3832" t="n">
        <v>24254</v>
      </c>
      <c r="C3832" t="n">
        <v>4</v>
      </c>
      <c r="D3832" t="b">
        <v>1</v>
      </c>
      <c r="E3832" t="n">
        <v>7</v>
      </c>
      <c r="F3832" t="inlineStr"/>
      <c r="G3832" t="n">
        <v>0.5714285714285714</v>
      </c>
      <c r="H3832" t="n">
        <v>0</v>
      </c>
      <c r="I3832" t="inlineStr">
        <is>
          <t>entropia</t>
        </is>
      </c>
      <c r="J3832" t="n">
        <v>0</v>
      </c>
      <c r="K3832" t="n">
        <v>0.5714285714285714</v>
      </c>
      <c r="L3832" t="n">
        <v>0</v>
      </c>
      <c r="M3832" t="inlineStr"/>
      <c r="N3832" t="b">
        <v>1</v>
      </c>
      <c r="O3832" t="b">
        <v>1</v>
      </c>
      <c r="P3832" t="inlineStr">
        <is>
          <t>[31226, 29666, 5775, 23124, 15129, 37357, 21870]</t>
        </is>
      </c>
      <c r="Q3832" t="inlineStr">
        <is>
          <t>[1, 1, 1, 1, 1, 1, 1]</t>
        </is>
      </c>
      <c r="R3832" t="inlineStr">
        <is>
          <t>[0.04722972959280014, 0.06047426536679268, 0.08313960582017899, 0.0860571339726448, 0.09071139991283417, 0.1096218004822731, 0.11027403920888901]</t>
        </is>
      </c>
      <c r="S3832" t="inlineStr">
        <is>
          <t>[31226, 29666, 5775, 23124, 15129, 37357, 21870]</t>
        </is>
      </c>
      <c r="T3832" t="inlineStr">
        <is>
          <t>[0.04722972959280014, 0.06047426536679268, 0.08313960582017899, 0.0860571339726448, 0.09071139991283417, 0.1096218004822731, 0.11027403920888901]</t>
        </is>
      </c>
      <c r="U3832" t="n">
        <v>4</v>
      </c>
      <c r="V3832" t="n">
        <v>0.08605713508162703</v>
      </c>
      <c r="W3832" t="n">
        <v>2</v>
      </c>
      <c r="X3832" t="n">
        <v>0.4174013534621263</v>
      </c>
      <c r="Y3832" t="n">
        <v>23124</v>
      </c>
      <c r="Z3832" t="inlineStr">
        <is>
          <t>2025-10-27T20:43:14.163672</t>
        </is>
      </c>
    </row>
    <row r="3833">
      <c r="A3833" t="inlineStr">
        <is>
          <t>shuttle</t>
        </is>
      </c>
      <c r="B3833" t="n">
        <v>24255</v>
      </c>
      <c r="C3833" t="n">
        <v>4</v>
      </c>
      <c r="D3833" t="b">
        <v>1</v>
      </c>
      <c r="E3833" t="n">
        <v>7</v>
      </c>
      <c r="F3833" t="inlineStr"/>
      <c r="G3833" t="n">
        <v>0.5714285714285714</v>
      </c>
      <c r="H3833" t="n">
        <v>0</v>
      </c>
      <c r="I3833" t="inlineStr">
        <is>
          <t>entropia</t>
        </is>
      </c>
      <c r="J3833" t="n">
        <v>0</v>
      </c>
      <c r="K3833" t="n">
        <v>0.5714285714285714</v>
      </c>
      <c r="L3833" t="n">
        <v>0</v>
      </c>
      <c r="M3833" t="inlineStr"/>
      <c r="N3833" t="b">
        <v>1</v>
      </c>
      <c r="O3833" t="b">
        <v>1</v>
      </c>
      <c r="P3833" t="inlineStr">
        <is>
          <t>[2105, 15587, 6373, 37666, 10882, 6542, 26160]</t>
        </is>
      </c>
      <c r="Q3833" t="inlineStr">
        <is>
          <t>[1, 1, 1, 1, 1, 1, 1]</t>
        </is>
      </c>
      <c r="R3833" t="inlineStr">
        <is>
          <t>[0.01378703024238348, 0.027381345629692078, 0.027764342725276947, 0.03297972306609154, 0.04584139958024025, 0.055528685450553894, 0.056471552699804306]</t>
        </is>
      </c>
      <c r="S3833" t="inlineStr">
        <is>
          <t>[2105, 15587, 6373, 37666, 10882, 6542, 26160]</t>
        </is>
      </c>
      <c r="T3833" t="inlineStr">
        <is>
          <t>[0.01378703024238348, 0.027381345629692078, 0.027764342725276947, 0.03297972306609154, 0.04584139958024025, 0.055528685450553894, 0.056471552699804306]</t>
        </is>
      </c>
      <c r="U3833" t="n">
        <v>4</v>
      </c>
      <c r="V3833" t="n">
        <v>0.03297972139533711</v>
      </c>
      <c r="W3833" t="n">
        <v>5</v>
      </c>
      <c r="X3833" t="n">
        <v>0.5672718247645437</v>
      </c>
      <c r="Y3833" t="n">
        <v>6373</v>
      </c>
      <c r="Z3833" t="inlineStr">
        <is>
          <t>2025-10-27T20:43:14.163672</t>
        </is>
      </c>
    </row>
    <row r="3834">
      <c r="A3834" t="inlineStr">
        <is>
          <t>shuttle</t>
        </is>
      </c>
      <c r="B3834" t="n">
        <v>24262</v>
      </c>
      <c r="C3834" t="n">
        <v>4</v>
      </c>
      <c r="D3834" t="b">
        <v>1</v>
      </c>
      <c r="E3834" t="n">
        <v>7</v>
      </c>
      <c r="F3834" t="inlineStr"/>
      <c r="G3834" t="n">
        <v>0.5714285714285714</v>
      </c>
      <c r="H3834" t="n">
        <v>0</v>
      </c>
      <c r="I3834" t="inlineStr">
        <is>
          <t>entropia</t>
        </is>
      </c>
      <c r="J3834" t="n">
        <v>0</v>
      </c>
      <c r="K3834" t="n">
        <v>0.5714285714285714</v>
      </c>
      <c r="L3834" t="n">
        <v>0</v>
      </c>
      <c r="M3834" t="inlineStr"/>
      <c r="N3834" t="b">
        <v>1</v>
      </c>
      <c r="O3834" t="b">
        <v>1</v>
      </c>
      <c r="P3834" t="inlineStr">
        <is>
          <t>[6014, 6236, 29743, 36957, 10410, 1147, 758]</t>
        </is>
      </c>
      <c r="Q3834" t="inlineStr">
        <is>
          <t>[1, 1, 1, 1, 1, 1, 1]</t>
        </is>
      </c>
      <c r="R3834" t="inlineStr">
        <is>
          <t>[0.022978387773036957, 0.03676541894674301, 0.050552450120449066, 0.05514812469482422, 0.06893515586853027, 0.07353083789348602, 0.07812651246786118]</t>
        </is>
      </c>
      <c r="S3834" t="inlineStr">
        <is>
          <t>[6014, 6236, 29743, 36957, 10410, 1147, 758]</t>
        </is>
      </c>
      <c r="T3834" t="inlineStr">
        <is>
          <t>[0.022978387773036957, 0.03676541894674301, 0.050552450120449066, 0.05514812469482422, 0.06893515586853027, 0.07353083789348602, 0.07812651246786118]</t>
        </is>
      </c>
      <c r="U3834" t="n">
        <v>4</v>
      </c>
      <c r="V3834" t="n">
        <v>0.05514812469482422</v>
      </c>
      <c r="W3834" t="n">
        <v>1</v>
      </c>
      <c r="X3834" t="n">
        <v>0.4959526382256497</v>
      </c>
      <c r="Y3834" t="n">
        <v>29743</v>
      </c>
      <c r="Z3834" t="inlineStr">
        <is>
          <t>2025-10-27T20:43:14.163672</t>
        </is>
      </c>
    </row>
    <row r="3835">
      <c r="A3835" t="inlineStr">
        <is>
          <t>shuttle</t>
        </is>
      </c>
      <c r="B3835" t="n">
        <v>24263</v>
      </c>
      <c r="C3835" t="n">
        <v>4</v>
      </c>
      <c r="D3835" t="b">
        <v>1</v>
      </c>
      <c r="E3835" t="n">
        <v>7</v>
      </c>
      <c r="F3835" t="inlineStr"/>
      <c r="G3835" t="n">
        <v>0.5714285714285714</v>
      </c>
      <c r="H3835" t="n">
        <v>0</v>
      </c>
      <c r="I3835" t="inlineStr">
        <is>
          <t>entropia</t>
        </is>
      </c>
      <c r="J3835" t="n">
        <v>0</v>
      </c>
      <c r="K3835" t="n">
        <v>0.5714285714285714</v>
      </c>
      <c r="L3835" t="n">
        <v>0</v>
      </c>
      <c r="M3835" t="inlineStr"/>
      <c r="N3835" t="b">
        <v>1</v>
      </c>
      <c r="O3835" t="b">
        <v>1</v>
      </c>
      <c r="P3835" t="inlineStr">
        <is>
          <t>[35786, 27752, 14753, 18702, 10505, 19065, 19134]</t>
        </is>
      </c>
      <c r="Q3835" t="inlineStr">
        <is>
          <t>[1, 1, 1, 1, 1, 1, 1]</t>
        </is>
      </c>
      <c r="R3835" t="inlineStr">
        <is>
          <t>[0.004595678299665451, 0.009191352874040604, 0.013787027448415756, 0.013787031173706055, 0.018382705748081207, 0.018382705748081207, 0.03216973692178726]</t>
        </is>
      </c>
      <c r="S3835" t="inlineStr">
        <is>
          <t>[35786, 27752, 14753, 18702, 10505, 19065, 19134]</t>
        </is>
      </c>
      <c r="T3835" t="inlineStr">
        <is>
          <t>[0.004595678299665451, 0.009191352874040604, 0.013787027448415756, 0.013787031173706055, 0.018382705748081207, 0.018382705748081207, 0.03216973692178726]</t>
        </is>
      </c>
      <c r="U3835" t="n">
        <v>4</v>
      </c>
      <c r="V3835" t="n">
        <v>0.01378703117370605</v>
      </c>
      <c r="W3835" t="n">
        <v>2</v>
      </c>
      <c r="X3835" t="n">
        <v>0.4191462414571887</v>
      </c>
      <c r="Y3835" t="n">
        <v>35786</v>
      </c>
      <c r="Z3835" t="inlineStr">
        <is>
          <t>2025-10-27T20:43:14.163672</t>
        </is>
      </c>
    </row>
    <row r="3836">
      <c r="A3836" t="inlineStr">
        <is>
          <t>shuttle</t>
        </is>
      </c>
      <c r="B3836" t="n">
        <v>24269</v>
      </c>
      <c r="C3836" t="n">
        <v>4</v>
      </c>
      <c r="D3836" t="b">
        <v>1</v>
      </c>
      <c r="E3836" t="n">
        <v>7</v>
      </c>
      <c r="F3836" t="inlineStr"/>
      <c r="G3836" t="n">
        <v>0.5714285714285714</v>
      </c>
      <c r="H3836" t="n">
        <v>0</v>
      </c>
      <c r="I3836" t="inlineStr">
        <is>
          <t>entropia</t>
        </is>
      </c>
      <c r="J3836" t="n">
        <v>0</v>
      </c>
      <c r="K3836" t="n">
        <v>0.5714285714285714</v>
      </c>
      <c r="L3836" t="n">
        <v>0</v>
      </c>
      <c r="M3836" t="inlineStr"/>
      <c r="N3836" t="b">
        <v>1</v>
      </c>
      <c r="O3836" t="b">
        <v>1</v>
      </c>
      <c r="P3836" t="inlineStr">
        <is>
          <t>[28424, 8170, 22661, 3051, 8340, 34834, 33650]</t>
        </is>
      </c>
      <c r="Q3836" t="inlineStr">
        <is>
          <t>[1, 1, 1, 1, 1, 1, 1]</t>
        </is>
      </c>
      <c r="R3836" t="inlineStr">
        <is>
          <t>[0.009191356599330902, 0.027764346450567245, 0.030656499788165092, 0.04960322007536888, 0.054762713611125946, 0.05495521053671837, 0.05495521053671837]</t>
        </is>
      </c>
      <c r="S3836" t="inlineStr">
        <is>
          <t>[28424, 8170, 22661, 3051, 8340, 33650, 34834]</t>
        </is>
      </c>
      <c r="T3836" t="inlineStr">
        <is>
          <t>[0.009191356599330902, 0.027764346450567245, 0.030656499788165092, 0.04960322007536888, 0.054762713611125946, 0.05495521053671837, 0.05495521053671837]</t>
        </is>
      </c>
      <c r="U3836" t="n">
        <v>4</v>
      </c>
      <c r="V3836" t="n">
        <v>0.04960321939254154</v>
      </c>
      <c r="W3836" t="n">
        <v>2</v>
      </c>
      <c r="X3836" t="n">
        <v>0.4852494221912986</v>
      </c>
      <c r="Y3836" t="n">
        <v>3051</v>
      </c>
      <c r="Z3836" t="inlineStr">
        <is>
          <t>2025-10-27T20:43:14.163672</t>
        </is>
      </c>
    </row>
    <row r="3837">
      <c r="A3837" t="inlineStr">
        <is>
          <t>shuttle</t>
        </is>
      </c>
      <c r="B3837" t="n">
        <v>24270</v>
      </c>
      <c r="C3837" t="n">
        <v>4</v>
      </c>
      <c r="D3837" t="b">
        <v>1</v>
      </c>
      <c r="E3837" t="n">
        <v>7</v>
      </c>
      <c r="F3837" t="inlineStr"/>
      <c r="G3837" t="n">
        <v>0.5714285714285714</v>
      </c>
      <c r="H3837" t="n">
        <v>0</v>
      </c>
      <c r="I3837" t="inlineStr">
        <is>
          <t>entropia</t>
        </is>
      </c>
      <c r="J3837" t="n">
        <v>0</v>
      </c>
      <c r="K3837" t="n">
        <v>0.5714285714285714</v>
      </c>
      <c r="L3837" t="n">
        <v>0</v>
      </c>
      <c r="M3837" t="inlineStr"/>
      <c r="N3837" t="b">
        <v>1</v>
      </c>
      <c r="O3837" t="b">
        <v>1</v>
      </c>
      <c r="P3837" t="inlineStr">
        <is>
          <t>[26841, 40075, 14066, 18740, 15484, 32662, 11452]</t>
        </is>
      </c>
      <c r="Q3837" t="inlineStr">
        <is>
          <t>[1, 1, 1, 1, 1, 1, 1]</t>
        </is>
      </c>
      <c r="R3837" t="inlineStr">
        <is>
          <t>[0.012827523052692413, 0.025655047968029976, 0.03848257288336754, 0.04114697501063347, 0.042647767812013626, 0.044820915907621384, 0.04734170809388161]</t>
        </is>
      </c>
      <c r="S3837" t="inlineStr">
        <is>
          <t>[26841, 40075, 14066, 18740, 15484, 32662, 11452]</t>
        </is>
      </c>
      <c r="T3837" t="inlineStr">
        <is>
          <t>[0.012827523052692413, 0.025655047968029976, 0.03848257288336754, 0.04114697501063347, 0.042647767812013626, 0.044820915907621384, 0.04734170809388161]</t>
        </is>
      </c>
      <c r="U3837" t="n">
        <v>4</v>
      </c>
      <c r="V3837" t="n">
        <v>0.0411469749767845</v>
      </c>
      <c r="W3837" t="n">
        <v>4</v>
      </c>
      <c r="X3837" t="n">
        <v>0.5105074642420111</v>
      </c>
      <c r="Y3837" t="n">
        <v>18740</v>
      </c>
      <c r="Z3837" t="inlineStr">
        <is>
          <t>2025-10-27T20:43:14.163672</t>
        </is>
      </c>
    </row>
    <row r="3838">
      <c r="A3838" t="inlineStr">
        <is>
          <t>shuttle</t>
        </is>
      </c>
      <c r="B3838" t="n">
        <v>24272</v>
      </c>
      <c r="C3838" t="n">
        <v>4</v>
      </c>
      <c r="D3838" t="b">
        <v>1</v>
      </c>
      <c r="E3838" t="n">
        <v>7</v>
      </c>
      <c r="F3838" t="inlineStr"/>
      <c r="G3838" t="n">
        <v>0.5714285714285714</v>
      </c>
      <c r="H3838" t="n">
        <v>0</v>
      </c>
      <c r="I3838" t="inlineStr">
        <is>
          <t>entropia</t>
        </is>
      </c>
      <c r="J3838" t="n">
        <v>0</v>
      </c>
      <c r="K3838" t="n">
        <v>0.5714285714285714</v>
      </c>
      <c r="L3838" t="n">
        <v>0</v>
      </c>
      <c r="M3838" t="inlineStr"/>
      <c r="N3838" t="b">
        <v>1</v>
      </c>
      <c r="O3838" t="b">
        <v>1</v>
      </c>
      <c r="P3838" t="inlineStr">
        <is>
          <t>[1167, 17327, 34276, 10170, 22516, 40036, 8066]</t>
        </is>
      </c>
      <c r="Q3838" t="inlineStr">
        <is>
          <t>[1, 1, 1, 1, 1, 1, 1]</t>
        </is>
      </c>
      <c r="R3838" t="inlineStr">
        <is>
          <t>[0.004595676437020302, 0.004595676437020302, 0.009191354736685753, 0.013787031173706055, 0.018382707610726357, 0.018382707610726357, 0.02297838404774666]</t>
        </is>
      </c>
      <c r="S3838" t="inlineStr">
        <is>
          <t>[1167, 17327, 34276, 10170, 40036, 22516, 8066]</t>
        </is>
      </c>
      <c r="T3838" t="inlineStr">
        <is>
          <t>[0.004595676437020302, 0.004595676437020302, 0.009191354736685753, 0.013787031173706055, 0.018382707610726357, 0.018382707610726357, 0.02297838404774666]</t>
        </is>
      </c>
      <c r="U3838" t="n">
        <v>4</v>
      </c>
      <c r="V3838" t="n">
        <v>0.01378703117370605</v>
      </c>
      <c r="W3838" t="n">
        <v>5</v>
      </c>
      <c r="X3838" t="n">
        <v>0.567249372599996</v>
      </c>
      <c r="Y3838" t="n">
        <v>34276</v>
      </c>
      <c r="Z3838" t="inlineStr">
        <is>
          <t>2025-10-27T20:43:14.163672</t>
        </is>
      </c>
    </row>
    <row r="3839">
      <c r="A3839" t="inlineStr">
        <is>
          <t>shuttle</t>
        </is>
      </c>
      <c r="B3839" t="n">
        <v>24276</v>
      </c>
      <c r="C3839" t="n">
        <v>4</v>
      </c>
      <c r="D3839" t="b">
        <v>1</v>
      </c>
      <c r="E3839" t="n">
        <v>7</v>
      </c>
      <c r="F3839" t="inlineStr"/>
      <c r="G3839" t="n">
        <v>0.5714285714285714</v>
      </c>
      <c r="H3839" t="n">
        <v>0</v>
      </c>
      <c r="I3839" t="inlineStr">
        <is>
          <t>entropia</t>
        </is>
      </c>
      <c r="J3839" t="n">
        <v>0</v>
      </c>
      <c r="K3839" t="n">
        <v>0.5714285714285714</v>
      </c>
      <c r="L3839" t="n">
        <v>0</v>
      </c>
      <c r="M3839" t="inlineStr"/>
      <c r="N3839" t="b">
        <v>1</v>
      </c>
      <c r="O3839" t="b">
        <v>1</v>
      </c>
      <c r="P3839" t="inlineStr">
        <is>
          <t>[38260, 18340, 17307, 451, 30302, 39070, 21992]</t>
        </is>
      </c>
      <c r="Q3839" t="inlineStr">
        <is>
          <t>[1, 1, 1, 1, 1, 1, 1]</t>
        </is>
      </c>
      <c r="R3839" t="inlineStr">
        <is>
          <t>[0.012827524915337563, 0.01578056626021862, 0.030411742627620697, 0.03160324692726135, 0.03848257288336754, 0.03875601291656494, 0.03956500068306923]</t>
        </is>
      </c>
      <c r="S3839" t="inlineStr">
        <is>
          <t>[38260, 18340, 17307, 451, 30302, 39070, 21992]</t>
        </is>
      </c>
      <c r="T3839" t="inlineStr">
        <is>
          <t>[0.012827524915337563, 0.01578056626021862, 0.030411742627620697, 0.03160324692726135, 0.03848257288336754, 0.03875601291656494, 0.03956500068306923]</t>
        </is>
      </c>
      <c r="U3839" t="n">
        <v>4</v>
      </c>
      <c r="V3839" t="n">
        <v>0.03160324519099809</v>
      </c>
      <c r="W3839" t="n">
        <v>3</v>
      </c>
      <c r="X3839" t="n">
        <v>0.4577327922625656</v>
      </c>
      <c r="Y3839" t="n">
        <v>18340</v>
      </c>
      <c r="Z3839" t="inlineStr">
        <is>
          <t>2025-10-27T20:43:14.163672</t>
        </is>
      </c>
    </row>
    <row r="3840">
      <c r="A3840" t="inlineStr">
        <is>
          <t>shuttle</t>
        </is>
      </c>
      <c r="B3840" t="n">
        <v>24280</v>
      </c>
      <c r="C3840" t="n">
        <v>4</v>
      </c>
      <c r="D3840" t="b">
        <v>1</v>
      </c>
      <c r="E3840" t="n">
        <v>7</v>
      </c>
      <c r="F3840" t="inlineStr"/>
      <c r="G3840" t="n">
        <v>0.5714285714285714</v>
      </c>
      <c r="H3840" t="n">
        <v>0</v>
      </c>
      <c r="I3840" t="inlineStr">
        <is>
          <t>entropia</t>
        </is>
      </c>
      <c r="J3840" t="n">
        <v>0</v>
      </c>
      <c r="K3840" t="n">
        <v>0.5714285714285714</v>
      </c>
      <c r="L3840" t="n">
        <v>0</v>
      </c>
      <c r="M3840" t="inlineStr"/>
      <c r="N3840" t="b">
        <v>1</v>
      </c>
      <c r="O3840" t="b">
        <v>1</v>
      </c>
      <c r="P3840" t="inlineStr">
        <is>
          <t>[8950, 28110, 22476, 39816, 7322, 16252, 8316]</t>
        </is>
      </c>
      <c r="Q3840" t="inlineStr">
        <is>
          <t>[1, 1, 1, 1, 1, 1, 1]</t>
        </is>
      </c>
      <c r="R3840" t="inlineStr">
        <is>
          <t>[0.004595676902681589, 0.009191353805363178, 0.013787031173706055, 0.02297838404774666, 0.02297838404774666, 0.02757406234741211, 0.028882861137390137]</t>
        </is>
      </c>
      <c r="S3840" t="inlineStr">
        <is>
          <t>[8950, 28110, 22476, 39816, 7322, 16252, 8316]</t>
        </is>
      </c>
      <c r="T3840" t="inlineStr">
        <is>
          <t>[0.004595676902681589, 0.009191353805363178, 0.013787031173706055, 0.02297838404774666, 0.02297838404774666, 0.02757406234741211, 0.028882861137390137]</t>
        </is>
      </c>
      <c r="U3840" t="n">
        <v>4</v>
      </c>
      <c r="V3840" t="n">
        <v>0.02297838404774666</v>
      </c>
      <c r="W3840" t="n">
        <v>2</v>
      </c>
      <c r="X3840" t="n">
        <v>0.522102744475247</v>
      </c>
      <c r="Y3840" t="n">
        <v>28110</v>
      </c>
      <c r="Z3840" t="inlineStr">
        <is>
          <t>2025-10-27T20:43:14.163672</t>
        </is>
      </c>
    </row>
    <row r="3841">
      <c r="A3841" t="inlineStr">
        <is>
          <t>shuttle</t>
        </is>
      </c>
      <c r="B3841" t="n">
        <v>24281</v>
      </c>
      <c r="C3841" t="n">
        <v>4</v>
      </c>
      <c r="D3841" t="b">
        <v>1</v>
      </c>
      <c r="E3841" t="n">
        <v>7</v>
      </c>
      <c r="F3841" t="inlineStr"/>
      <c r="G3841" t="n">
        <v>0.5714285714285714</v>
      </c>
      <c r="H3841" t="n">
        <v>0</v>
      </c>
      <c r="I3841" t="inlineStr">
        <is>
          <t>entropia</t>
        </is>
      </c>
      <c r="J3841" t="n">
        <v>0</v>
      </c>
      <c r="K3841" t="n">
        <v>0.5714285714285714</v>
      </c>
      <c r="L3841" t="n">
        <v>0</v>
      </c>
      <c r="M3841" t="inlineStr"/>
      <c r="N3841" t="b">
        <v>1</v>
      </c>
      <c r="O3841" t="b">
        <v>1</v>
      </c>
      <c r="P3841" t="inlineStr">
        <is>
          <t>[13716, 13749, 9976, 6368, 34628, 8735, 34517]</t>
        </is>
      </c>
      <c r="Q3841" t="inlineStr">
        <is>
          <t>[1, 1, 1, 1, 1, 1, 1]</t>
        </is>
      </c>
      <c r="R3841" t="inlineStr">
        <is>
          <t>[0.004595674574375153, 0.009191349148750305, 0.013787038624286652, 0.05552869290113449, 0.0564715638756752, 0.05776572600007057, 0.05938822031021118]</t>
        </is>
      </c>
      <c r="S3841" t="inlineStr">
        <is>
          <t>[13716, 13749, 9976, 6368, 34628, 8735, 34517]</t>
        </is>
      </c>
      <c r="T3841" t="inlineStr">
        <is>
          <t>[0.004595674574375153, 0.009191349148750305, 0.013787038624286652, 0.05552869290113449, 0.0564715638756752, 0.05776572600007057, 0.05938822031021118]</t>
        </is>
      </c>
      <c r="U3841" t="n">
        <v>4</v>
      </c>
      <c r="V3841" t="n">
        <v>0.05552869336828043</v>
      </c>
      <c r="W3841" t="n">
        <v>2</v>
      </c>
      <c r="X3841" t="n">
        <v>0.5794922561139958</v>
      </c>
      <c r="Y3841" t="n">
        <v>13716</v>
      </c>
      <c r="Z3841" t="inlineStr">
        <is>
          <t>2025-10-27T20:43:14.163672</t>
        </is>
      </c>
    </row>
    <row r="3842">
      <c r="A3842" t="inlineStr">
        <is>
          <t>shuttle</t>
        </is>
      </c>
      <c r="B3842" t="n">
        <v>24294</v>
      </c>
      <c r="C3842" t="n">
        <v>4</v>
      </c>
      <c r="D3842" t="b">
        <v>1</v>
      </c>
      <c r="E3842" t="n">
        <v>7</v>
      </c>
      <c r="F3842" t="inlineStr"/>
      <c r="G3842" t="n">
        <v>0.5714285714285714</v>
      </c>
      <c r="H3842" t="n">
        <v>0</v>
      </c>
      <c r="I3842" t="inlineStr">
        <is>
          <t>entropia</t>
        </is>
      </c>
      <c r="J3842" t="n">
        <v>0</v>
      </c>
      <c r="K3842" t="n">
        <v>0.5714285714285714</v>
      </c>
      <c r="L3842" t="n">
        <v>0</v>
      </c>
      <c r="M3842" t="inlineStr"/>
      <c r="N3842" t="b">
        <v>1</v>
      </c>
      <c r="O3842" t="b">
        <v>1</v>
      </c>
      <c r="P3842" t="inlineStr">
        <is>
          <t>[1505, 24672, 7507, 24386, 40432, 2959, 38428]</t>
        </is>
      </c>
      <c r="Q3842" t="inlineStr">
        <is>
          <t>[1, 1, 1, 1, 1, 1, 1]</t>
        </is>
      </c>
      <c r="R3842" t="inlineStr">
        <is>
          <t>[0.004595676437020302, 0.004595676902681589, 0.013625917956233025, 0.013787031173706055, 0.027381354942917824, 0.027381354942917824, 0.02757406234741211]</t>
        </is>
      </c>
      <c r="S3842" t="inlineStr">
        <is>
          <t>[1505, 24672, 7507, 24386, 40432, 2959, 38428]</t>
        </is>
      </c>
      <c r="T3842" t="inlineStr">
        <is>
          <t>[0.004595676437020302, 0.004595676902681589, 0.013625917956233025, 0.013787031173706055, 0.027381354942917824, 0.027381354942917824, 0.02757406234741211]</t>
        </is>
      </c>
      <c r="U3842" t="n">
        <v>4</v>
      </c>
      <c r="V3842" t="n">
        <v>0.01378703117370605</v>
      </c>
      <c r="W3842" t="n">
        <v>5</v>
      </c>
      <c r="X3842" t="n">
        <v>0.4992096303432202</v>
      </c>
      <c r="Y3842" t="n">
        <v>1505</v>
      </c>
      <c r="Z3842" t="inlineStr">
        <is>
          <t>2025-10-27T20:43:14.163672</t>
        </is>
      </c>
    </row>
    <row r="3843">
      <c r="A3843" t="inlineStr">
        <is>
          <t>shuttle</t>
        </is>
      </c>
      <c r="B3843" t="n">
        <v>24295</v>
      </c>
      <c r="C3843" t="n">
        <v>4</v>
      </c>
      <c r="D3843" t="b">
        <v>1</v>
      </c>
      <c r="E3843" t="n">
        <v>7</v>
      </c>
      <c r="F3843" t="inlineStr"/>
      <c r="G3843" t="n">
        <v>0.5714285714285714</v>
      </c>
      <c r="H3843" t="n">
        <v>0</v>
      </c>
      <c r="I3843" t="inlineStr">
        <is>
          <t>entropia</t>
        </is>
      </c>
      <c r="J3843" t="n">
        <v>0</v>
      </c>
      <c r="K3843" t="n">
        <v>0.5714285714285714</v>
      </c>
      <c r="L3843" t="n">
        <v>0</v>
      </c>
      <c r="M3843" t="inlineStr"/>
      <c r="N3843" t="b">
        <v>1</v>
      </c>
      <c r="O3843" t="b">
        <v>1</v>
      </c>
      <c r="P3843" t="inlineStr">
        <is>
          <t>[1773, 40265, 2477, 31490, 9656, 11054, 2099]</t>
        </is>
      </c>
      <c r="Q3843" t="inlineStr">
        <is>
          <t>[1, 1, 1, 1, 1, 1, 1]</t>
        </is>
      </c>
      <c r="R3843" t="inlineStr">
        <is>
          <t>[0.009191349148750305, 0.013787031173706055, 0.018382705748081207, 0.018382705748081207, 0.02297838032245636, 0.02297838032245636, 0.02757406234741211]</t>
        </is>
      </c>
      <c r="S3843" t="inlineStr">
        <is>
          <t>[1773, 40265, 2477, 31490, 9656, 11054, 2099]</t>
        </is>
      </c>
      <c r="T3843" t="inlineStr">
        <is>
          <t>[0.009191349148750305, 0.013787031173706055, 0.018382705748081207, 0.018382705748081207, 0.02297838032245636, 0.02297838032245636, 0.02757406234741211]</t>
        </is>
      </c>
      <c r="U3843" t="n">
        <v>4</v>
      </c>
      <c r="V3843" t="n">
        <v>0.01838270574808121</v>
      </c>
      <c r="W3843" t="n">
        <v>0</v>
      </c>
      <c r="X3843" t="inlineStr"/>
      <c r="Y3843" t="inlineStr"/>
      <c r="Z3843" t="inlineStr">
        <is>
          <t>2025-10-27T20:43:14.163672</t>
        </is>
      </c>
    </row>
    <row r="3844">
      <c r="A3844" t="inlineStr">
        <is>
          <t>shuttle</t>
        </is>
      </c>
      <c r="B3844" t="n">
        <v>24298</v>
      </c>
      <c r="C3844" t="n">
        <v>4</v>
      </c>
      <c r="D3844" t="b">
        <v>1</v>
      </c>
      <c r="E3844" t="n">
        <v>7</v>
      </c>
      <c r="F3844" t="inlineStr"/>
      <c r="G3844" t="n">
        <v>0.5714285714285714</v>
      </c>
      <c r="H3844" t="n">
        <v>0</v>
      </c>
      <c r="I3844" t="inlineStr">
        <is>
          <t>entropia</t>
        </is>
      </c>
      <c r="J3844" t="n">
        <v>0</v>
      </c>
      <c r="K3844" t="n">
        <v>0.5714285714285714</v>
      </c>
      <c r="L3844" t="n">
        <v>0</v>
      </c>
      <c r="M3844" t="inlineStr"/>
      <c r="N3844" t="b">
        <v>1</v>
      </c>
      <c r="O3844" t="b">
        <v>1</v>
      </c>
      <c r="P3844" t="inlineStr">
        <is>
          <t>[4335, 2969, 2641, 22138, 24575, 15200, 37660]</t>
        </is>
      </c>
      <c r="Q3844" t="inlineStr">
        <is>
          <t>[1, 1, 1, 1, 1, 1, 1]</t>
        </is>
      </c>
      <c r="R3844" t="inlineStr">
        <is>
          <t>[0.009191356599330902, 0.03216974437236786, 0.04136110097169876, 0.05514812469482422, 0.05974379926919937, 0.07353083044290543, 0.08272218704223633]</t>
        </is>
      </c>
      <c r="S3844" t="inlineStr">
        <is>
          <t>[4335, 2969, 2641, 22138, 24575, 15200, 37660]</t>
        </is>
      </c>
      <c r="T3844" t="inlineStr">
        <is>
          <t>[0.009191356599330902, 0.03216974437236786, 0.04136110097169876, 0.05514812469482422, 0.05974379926919937, 0.07353083044290543, 0.08272218704223633]</t>
        </is>
      </c>
      <c r="U3844" t="n">
        <v>4</v>
      </c>
      <c r="V3844" t="n">
        <v>0.05514812469482422</v>
      </c>
      <c r="W3844" t="n">
        <v>4</v>
      </c>
      <c r="X3844" t="n">
        <v>0.4133836285439486</v>
      </c>
      <c r="Y3844" t="n">
        <v>4335</v>
      </c>
      <c r="Z3844" t="inlineStr">
        <is>
          <t>2025-10-27T20:43:14.163672</t>
        </is>
      </c>
    </row>
    <row r="3845">
      <c r="A3845" t="inlineStr">
        <is>
          <t>shuttle</t>
        </is>
      </c>
      <c r="B3845" t="n">
        <v>24305</v>
      </c>
      <c r="C3845" t="n">
        <v>4</v>
      </c>
      <c r="D3845" t="b">
        <v>1</v>
      </c>
      <c r="E3845" t="n">
        <v>7</v>
      </c>
      <c r="F3845" t="inlineStr"/>
      <c r="G3845" t="n">
        <v>0.5714285714285714</v>
      </c>
      <c r="H3845" t="n">
        <v>0</v>
      </c>
      <c r="I3845" t="inlineStr">
        <is>
          <t>entropia</t>
        </is>
      </c>
      <c r="J3845" t="n">
        <v>0</v>
      </c>
      <c r="K3845" t="n">
        <v>0.5714285714285714</v>
      </c>
      <c r="L3845" t="n">
        <v>0</v>
      </c>
      <c r="M3845" t="inlineStr"/>
      <c r="N3845" t="b">
        <v>1</v>
      </c>
      <c r="O3845" t="b">
        <v>1</v>
      </c>
      <c r="P3845" t="inlineStr">
        <is>
          <t>[32187, 32311, 27146, 13815, 24357, 26397, 18312]</t>
        </is>
      </c>
      <c r="Q3845" t="inlineStr">
        <is>
          <t>[1, 1, 1, 1, 1, 1, 1]</t>
        </is>
      </c>
      <c r="R3845" t="inlineStr">
        <is>
          <t>[0.012827524915337563, 0.013625917956233025, 0.013625917956233025, 0.01578056812286377, 0.01578056998550892, 0.018831556662917137, 0.018831558525562286]</t>
        </is>
      </c>
      <c r="S3845" t="inlineStr">
        <is>
          <t>[32187, 32311, 27146, 13815, 24357, 26397, 18312]</t>
        </is>
      </c>
      <c r="T3845" t="inlineStr">
        <is>
          <t>[0.012827524915337563, 0.013625917956233025, 0.013625917956233025, 0.01578056812286377, 0.01578056998550892, 0.018831556662917137, 0.018831558525562286]</t>
        </is>
      </c>
      <c r="U3845" t="n">
        <v>4</v>
      </c>
      <c r="V3845" t="n">
        <v>0.01578056952886986</v>
      </c>
      <c r="W3845" t="n">
        <v>2</v>
      </c>
      <c r="X3845" t="n">
        <v>0.5942343538057696</v>
      </c>
      <c r="Y3845" t="n">
        <v>32311</v>
      </c>
      <c r="Z3845" t="inlineStr">
        <is>
          <t>2025-10-27T20:43:14.163672</t>
        </is>
      </c>
    </row>
    <row r="3846">
      <c r="A3846" t="inlineStr">
        <is>
          <t>shuttle</t>
        </is>
      </c>
      <c r="B3846" t="n">
        <v>24307</v>
      </c>
      <c r="C3846" t="n">
        <v>4</v>
      </c>
      <c r="D3846" t="b">
        <v>1</v>
      </c>
      <c r="E3846" t="n">
        <v>7</v>
      </c>
      <c r="F3846" t="inlineStr"/>
      <c r="G3846" t="n">
        <v>0.5714285714285714</v>
      </c>
      <c r="H3846" t="n">
        <v>0</v>
      </c>
      <c r="I3846" t="inlineStr">
        <is>
          <t>entropia</t>
        </is>
      </c>
      <c r="J3846" t="n">
        <v>0</v>
      </c>
      <c r="K3846" t="n">
        <v>0.7142857142857143</v>
      </c>
      <c r="L3846" t="n">
        <v>0</v>
      </c>
      <c r="M3846" t="inlineStr"/>
      <c r="N3846" t="b">
        <v>1</v>
      </c>
      <c r="O3846" t="b">
        <v>1</v>
      </c>
      <c r="P3846" t="inlineStr">
        <is>
          <t>[13091, 20644, 9671, 6286, 30572, 13443, 36399]</t>
        </is>
      </c>
      <c r="Q3846" t="inlineStr">
        <is>
          <t>[1, 1, 1, 1, 1, 1, 1]</t>
        </is>
      </c>
      <c r="R3846" t="inlineStr">
        <is>
          <t>[0.009191352874040604, 0.009191356599330902, 0.013787031173706055, 0.018382705748081207, 0.018382705748081207, 0.02297838404774666, 0.02757406048476696]</t>
        </is>
      </c>
      <c r="S3846" t="inlineStr">
        <is>
          <t>[13091, 20644, 9671, 6286, 30572, 13443, 36399]</t>
        </is>
      </c>
      <c r="T3846" t="inlineStr">
        <is>
          <t>[0.009191352874040604, 0.009191356599330902, 0.013787031173706055, 0.018382705748081207, 0.018382705748081207, 0.02297838404774666, 0.02757406048476696]</t>
        </is>
      </c>
      <c r="U3846" t="n">
        <v>5</v>
      </c>
      <c r="V3846" t="n">
        <v>0.01838270574808121</v>
      </c>
      <c r="W3846" t="n">
        <v>3</v>
      </c>
      <c r="X3846" t="n">
        <v>0.5614883977189087</v>
      </c>
      <c r="Y3846" t="n">
        <v>13091</v>
      </c>
      <c r="Z3846" t="inlineStr">
        <is>
          <t>2025-10-27T20:43:14.163672</t>
        </is>
      </c>
    </row>
    <row r="3847">
      <c r="A3847" t="inlineStr">
        <is>
          <t>shuttle</t>
        </is>
      </c>
      <c r="B3847" t="n">
        <v>24308</v>
      </c>
      <c r="C3847" t="n">
        <v>4</v>
      </c>
      <c r="D3847" t="b">
        <v>1</v>
      </c>
      <c r="E3847" t="n">
        <v>7</v>
      </c>
      <c r="F3847" t="inlineStr"/>
      <c r="G3847" t="n">
        <v>0.5714285714285714</v>
      </c>
      <c r="H3847" t="n">
        <v>0</v>
      </c>
      <c r="I3847" t="inlineStr">
        <is>
          <t>entropia</t>
        </is>
      </c>
      <c r="J3847" t="n">
        <v>0</v>
      </c>
      <c r="K3847" t="n">
        <v>0.7142857142857143</v>
      </c>
      <c r="L3847" t="n">
        <v>0</v>
      </c>
      <c r="M3847" t="inlineStr"/>
      <c r="N3847" t="b">
        <v>1</v>
      </c>
      <c r="O3847" t="b">
        <v>1</v>
      </c>
      <c r="P3847" t="inlineStr">
        <is>
          <t>[10417, 8485, 43, 5345, 32166, 14757, 16746]</t>
        </is>
      </c>
      <c r="Q3847" t="inlineStr">
        <is>
          <t>[1, 1, 1, 1, 1, 1, 1]</t>
        </is>
      </c>
      <c r="R3847" t="inlineStr">
        <is>
          <t>[0.004595674574375153, 0.009191356599330902, 0.009191356599330902, 0.013787031173706055, 0.013787031173706055, 0.018382713198661804, 0.018382713198661804]</t>
        </is>
      </c>
      <c r="S3847" t="inlineStr">
        <is>
          <t>[10417, 43, 8485, 5345, 32166, 14757, 16746]</t>
        </is>
      </c>
      <c r="T3847" t="inlineStr">
        <is>
          <t>[0.004595674574375153, 0.009191356599330902, 0.009191356599330902, 0.013787031173706055, 0.013787031173706055, 0.018382713198661804, 0.018382713198661804]</t>
        </is>
      </c>
      <c r="U3847" t="n">
        <v>5</v>
      </c>
      <c r="V3847" t="n">
        <v>0.01378703117370605</v>
      </c>
      <c r="W3847" t="n">
        <v>2</v>
      </c>
      <c r="X3847" t="n">
        <v>0.4474937814445492</v>
      </c>
      <c r="Y3847" t="n">
        <v>5345</v>
      </c>
      <c r="Z3847" t="inlineStr">
        <is>
          <t>2025-10-27T20:43:14.163672</t>
        </is>
      </c>
    </row>
    <row r="3848">
      <c r="A3848" t="inlineStr">
        <is>
          <t>shuttle</t>
        </is>
      </c>
      <c r="B3848" t="n">
        <v>24315</v>
      </c>
      <c r="C3848" t="n">
        <v>4</v>
      </c>
      <c r="D3848" t="b">
        <v>1</v>
      </c>
      <c r="E3848" t="n">
        <v>7</v>
      </c>
      <c r="F3848" t="inlineStr"/>
      <c r="G3848" t="n">
        <v>0.5714285714285714</v>
      </c>
      <c r="H3848" t="n">
        <v>0</v>
      </c>
      <c r="I3848" t="inlineStr">
        <is>
          <t>entropia</t>
        </is>
      </c>
      <c r="J3848" t="n">
        <v>0</v>
      </c>
      <c r="K3848" t="n">
        <v>0.5714285714285714</v>
      </c>
      <c r="L3848" t="n">
        <v>0</v>
      </c>
      <c r="M3848" t="inlineStr"/>
      <c r="N3848" t="b">
        <v>1</v>
      </c>
      <c r="O3848" t="b">
        <v>1</v>
      </c>
      <c r="P3848" t="inlineStr">
        <is>
          <t>[12227, 20431, 34503, 20433, 36470, 31201, 33512]</t>
        </is>
      </c>
      <c r="Q3848" t="inlineStr">
        <is>
          <t>[1, 1, 1, 1, 1, 1, 1]</t>
        </is>
      </c>
      <c r="R3848" t="inlineStr">
        <is>
          <t>[0.004595676437020302, 0.004595676437020302, 0.009191354736685753, 0.013787031173706055, 0.013787033036351204, 0.018382707610726357, 0.02297838404774666]</t>
        </is>
      </c>
      <c r="S3848" t="inlineStr">
        <is>
          <t>[20431, 12227, 34503, 20433, 36470, 31201, 33512]</t>
        </is>
      </c>
      <c r="T3848" t="inlineStr">
        <is>
          <t>[0.004595676437020302, 0.004595676437020302, 0.009191354736685753, 0.013787031173706055, 0.013787033036351204, 0.018382707610726357, 0.02297838404774666]</t>
        </is>
      </c>
      <c r="U3848" t="n">
        <v>4</v>
      </c>
      <c r="V3848" t="n">
        <v>0.01378703117370605</v>
      </c>
      <c r="W3848" t="n">
        <v>1</v>
      </c>
      <c r="X3848" t="n">
        <v>0.4160373513624227</v>
      </c>
      <c r="Y3848" t="n">
        <v>20431</v>
      </c>
      <c r="Z3848" t="inlineStr">
        <is>
          <t>2025-10-27T20:43:14.163672</t>
        </is>
      </c>
    </row>
    <row r="3849">
      <c r="A3849" t="inlineStr">
        <is>
          <t>shuttle</t>
        </is>
      </c>
      <c r="B3849" t="n">
        <v>24332</v>
      </c>
      <c r="C3849" t="n">
        <v>4</v>
      </c>
      <c r="D3849" t="b">
        <v>1</v>
      </c>
      <c r="E3849" t="n">
        <v>7</v>
      </c>
      <c r="F3849" t="inlineStr"/>
      <c r="G3849" t="n">
        <v>0.5714285714285714</v>
      </c>
      <c r="H3849" t="n">
        <v>0</v>
      </c>
      <c r="I3849" t="inlineStr">
        <is>
          <t>entropia</t>
        </is>
      </c>
      <c r="J3849" t="n">
        <v>0</v>
      </c>
      <c r="K3849" t="n">
        <v>0.5714285714285714</v>
      </c>
      <c r="L3849" t="n">
        <v>0</v>
      </c>
      <c r="M3849" t="inlineStr"/>
      <c r="N3849" t="b">
        <v>1</v>
      </c>
      <c r="O3849" t="b">
        <v>1</v>
      </c>
      <c r="P3849" t="inlineStr">
        <is>
          <t>[25356, 22049, 33334, 25656, 9796, 2670, 17342]</t>
        </is>
      </c>
      <c r="Q3849" t="inlineStr">
        <is>
          <t>[1, 1, 1, 1, 1, 1, 1]</t>
        </is>
      </c>
      <c r="R3849" t="inlineStr">
        <is>
          <t>[0.004595674574375153, 0.004595678299665451, 0.009191352874040604, 0.009191352874040604, 0.013625917956233025, 0.013787031173706055, 0.01578056812286377]</t>
        </is>
      </c>
      <c r="S3849" t="inlineStr">
        <is>
          <t>[25356, 22049, 25656, 33334, 9796, 2670, 17342]</t>
        </is>
      </c>
      <c r="T3849" t="inlineStr">
        <is>
          <t>[0.004595674574375153, 0.004595678299665451, 0.009191352874040604, 0.009191352874040604, 0.013625917956233025, 0.013787031173706055, 0.01578056812286377]</t>
        </is>
      </c>
      <c r="U3849" t="n">
        <v>4</v>
      </c>
      <c r="V3849" t="n">
        <v>0.009191352874040604</v>
      </c>
      <c r="W3849" t="n">
        <v>2</v>
      </c>
      <c r="X3849" t="n">
        <v>0.4015952334682985</v>
      </c>
      <c r="Y3849" t="n">
        <v>22049</v>
      </c>
      <c r="Z3849" t="inlineStr">
        <is>
          <t>2025-10-27T20:43:14.163672</t>
        </is>
      </c>
    </row>
    <row r="3850">
      <c r="A3850" t="inlineStr">
        <is>
          <t>shuttle</t>
        </is>
      </c>
      <c r="B3850" t="n">
        <v>24333</v>
      </c>
      <c r="C3850" t="n">
        <v>4</v>
      </c>
      <c r="D3850" t="b">
        <v>1</v>
      </c>
      <c r="E3850" t="n">
        <v>7</v>
      </c>
      <c r="F3850" t="inlineStr"/>
      <c r="G3850" t="n">
        <v>0.5714285714285714</v>
      </c>
      <c r="H3850" t="n">
        <v>0</v>
      </c>
      <c r="I3850" t="inlineStr">
        <is>
          <t>entropia</t>
        </is>
      </c>
      <c r="J3850" t="n">
        <v>0</v>
      </c>
      <c r="K3850" t="n">
        <v>0.5714285714285714</v>
      </c>
      <c r="L3850" t="n">
        <v>0</v>
      </c>
      <c r="M3850" t="inlineStr"/>
      <c r="N3850" t="b">
        <v>1</v>
      </c>
      <c r="O3850" t="b">
        <v>1</v>
      </c>
      <c r="P3850" t="inlineStr">
        <is>
          <t>[9042, 12353, 28839, 24841, 17297, 13536, 6009]</t>
        </is>
      </c>
      <c r="Q3850" t="inlineStr">
        <is>
          <t>[1, 1, 1, 1, 1, 1, 1]</t>
        </is>
      </c>
      <c r="R3850" t="inlineStr">
        <is>
          <t>[0.004595674574375153, 0.013787029311060905, 0.018382705748081207, 0.022978387773036957, 0.028882863000035286, 0.03676541522145271, 0.04136110097169876]</t>
        </is>
      </c>
      <c r="S3850" t="inlineStr">
        <is>
          <t>[9042, 12353, 28839, 24841, 17297, 13536, 6009]</t>
        </is>
      </c>
      <c r="T3850" t="inlineStr">
        <is>
          <t>[0.004595674574375153, 0.013787029311060905, 0.018382705748081207, 0.022978387773036957, 0.028882863000035286, 0.03676541522145271, 0.04136110097169876]</t>
        </is>
      </c>
      <c r="U3850" t="n">
        <v>4</v>
      </c>
      <c r="V3850" t="n">
        <v>0.02297838777303696</v>
      </c>
      <c r="W3850" t="n">
        <v>2</v>
      </c>
      <c r="X3850" t="n">
        <v>0.4711148292469983</v>
      </c>
      <c r="Y3850" t="n">
        <v>12353</v>
      </c>
      <c r="Z3850" t="inlineStr">
        <is>
          <t>2025-10-27T20:43:14.163672</t>
        </is>
      </c>
    </row>
    <row r="3851">
      <c r="A3851" t="inlineStr">
        <is>
          <t>shuttle</t>
        </is>
      </c>
      <c r="B3851" t="n">
        <v>24338</v>
      </c>
      <c r="C3851" t="n">
        <v>4</v>
      </c>
      <c r="D3851" t="b">
        <v>1</v>
      </c>
      <c r="E3851" t="n">
        <v>7</v>
      </c>
      <c r="F3851" t="inlineStr"/>
      <c r="G3851" t="n">
        <v>0.5714285714285714</v>
      </c>
      <c r="H3851" t="n">
        <v>0</v>
      </c>
      <c r="I3851" t="inlineStr">
        <is>
          <t>entropia</t>
        </is>
      </c>
      <c r="J3851" t="n">
        <v>0</v>
      </c>
      <c r="K3851" t="n">
        <v>0.5714285714285714</v>
      </c>
      <c r="L3851" t="n">
        <v>0</v>
      </c>
      <c r="M3851" t="inlineStr"/>
      <c r="N3851" t="b">
        <v>1</v>
      </c>
      <c r="O3851" t="b">
        <v>1</v>
      </c>
      <c r="P3851" t="inlineStr">
        <is>
          <t>[34523, 40078, 3072, 37014, 12072, 5497, 787]</t>
        </is>
      </c>
      <c r="Q3851" t="inlineStr">
        <is>
          <t>[1, 1, 1, 1, 1, 1, 1]</t>
        </is>
      </c>
      <c r="R3851" t="inlineStr">
        <is>
          <t>[0.004595676437020302, 0.027764346450567245, 0.028882861137390137, 0.030656497925519943, 0.030656497925519943, 0.03160324692726135, 0.03297973424196243]</t>
        </is>
      </c>
      <c r="S3851" t="inlineStr">
        <is>
          <t>[34523, 40078, 3072, 37014, 12072, 5497, 787]</t>
        </is>
      </c>
      <c r="T3851" t="inlineStr">
        <is>
          <t>[0.004595676437020302, 0.027764346450567245, 0.028882861137390137, 0.030656497925519943, 0.030656497925519943, 0.03160324692726135, 0.03297973424196243]</t>
        </is>
      </c>
      <c r="U3851" t="n">
        <v>4</v>
      </c>
      <c r="V3851" t="n">
        <v>0.03065649792583782</v>
      </c>
      <c r="W3851" t="n">
        <v>4</v>
      </c>
      <c r="X3851" t="n">
        <v>0.5146691616839942</v>
      </c>
      <c r="Y3851" t="n">
        <v>3072</v>
      </c>
      <c r="Z3851" t="inlineStr">
        <is>
          <t>2025-10-27T20:43:14.163672</t>
        </is>
      </c>
    </row>
    <row r="3852">
      <c r="A3852" t="inlineStr">
        <is>
          <t>shuttle</t>
        </is>
      </c>
      <c r="B3852" t="n">
        <v>24345</v>
      </c>
      <c r="C3852" t="n">
        <v>4</v>
      </c>
      <c r="D3852" t="b">
        <v>1</v>
      </c>
      <c r="E3852" t="n">
        <v>7</v>
      </c>
      <c r="F3852" t="inlineStr"/>
      <c r="G3852" t="n">
        <v>0.5714285714285714</v>
      </c>
      <c r="H3852" t="n">
        <v>0</v>
      </c>
      <c r="I3852" t="inlineStr">
        <is>
          <t>entropia</t>
        </is>
      </c>
      <c r="J3852" t="n">
        <v>0</v>
      </c>
      <c r="K3852" t="n">
        <v>0.5714285714285714</v>
      </c>
      <c r="L3852" t="n">
        <v>0</v>
      </c>
      <c r="M3852" t="inlineStr"/>
      <c r="N3852" t="b">
        <v>1</v>
      </c>
      <c r="O3852" t="b">
        <v>1</v>
      </c>
      <c r="P3852" t="inlineStr">
        <is>
          <t>[25852, 1044, 37723, 33156, 17246, 1023, 17526]</t>
        </is>
      </c>
      <c r="Q3852" t="inlineStr">
        <is>
          <t>[1, 1, 1, 1, 1, 1, 1]</t>
        </is>
      </c>
      <c r="R3852" t="inlineStr">
        <is>
          <t>[0.04136110097169876, 0.05974380671977997, 0.06433948874473572, 0.07353084534406662, 0.09650922566652298, 0.10110490024089813, 0.11948761343955994]</t>
        </is>
      </c>
      <c r="S3852" t="inlineStr">
        <is>
          <t>[25852, 1044, 37723, 33156, 17246, 1023, 17526]</t>
        </is>
      </c>
      <c r="T3852" t="inlineStr">
        <is>
          <t>[0.04136110097169876, 0.05974380671977997, 0.06433948874473572, 0.07353084534406662, 0.09650922566652298, 0.10110490024089813, 0.11948761343955994]</t>
        </is>
      </c>
      <c r="U3852" t="n">
        <v>4</v>
      </c>
      <c r="V3852" t="n">
        <v>0.07353084534406662</v>
      </c>
      <c r="W3852" t="n">
        <v>4</v>
      </c>
      <c r="X3852" t="n">
        <v>0.5040219545434261</v>
      </c>
      <c r="Y3852" t="n">
        <v>37723</v>
      </c>
      <c r="Z3852" t="inlineStr">
        <is>
          <t>2025-10-27T20:43:14.163672</t>
        </is>
      </c>
    </row>
    <row r="3853">
      <c r="A3853" t="inlineStr">
        <is>
          <t>shuttle</t>
        </is>
      </c>
      <c r="B3853" t="n">
        <v>24354</v>
      </c>
      <c r="C3853" t="n">
        <v>4</v>
      </c>
      <c r="D3853" t="b">
        <v>1</v>
      </c>
      <c r="E3853" t="n">
        <v>7</v>
      </c>
      <c r="F3853" t="inlineStr"/>
      <c r="G3853" t="n">
        <v>0.5714285714285714</v>
      </c>
      <c r="H3853" t="n">
        <v>0</v>
      </c>
      <c r="I3853" t="inlineStr">
        <is>
          <t>entropia</t>
        </is>
      </c>
      <c r="J3853" t="n">
        <v>0</v>
      </c>
      <c r="K3853" t="n">
        <v>0.5714285714285714</v>
      </c>
      <c r="L3853" t="n">
        <v>0</v>
      </c>
      <c r="M3853" t="inlineStr"/>
      <c r="N3853" t="b">
        <v>1</v>
      </c>
      <c r="O3853" t="b">
        <v>1</v>
      </c>
      <c r="P3853" t="inlineStr">
        <is>
          <t>[7616, 28848, 30529, 15121, 27988, 18452, 4659]</t>
        </is>
      </c>
      <c r="Q3853" t="inlineStr">
        <is>
          <t>[1, 1, 1, 1, 1, 1, 1]</t>
        </is>
      </c>
      <c r="R3853" t="inlineStr">
        <is>
          <t>[0.004595676437020302, 0.004595678299665451, 0.009191356599330902, 0.018382709473371506, 0.02297838404774666, 0.02297838404774666, 0.02757406048476696]</t>
        </is>
      </c>
      <c r="S3853" t="inlineStr">
        <is>
          <t>[7616, 28848, 30529, 15121, 27988, 18452, 4659]</t>
        </is>
      </c>
      <c r="T3853" t="inlineStr">
        <is>
          <t>[0.004595676437020302, 0.004595678299665451, 0.009191356599330902, 0.018382709473371506, 0.02297838404774666, 0.02297838404774666, 0.02757406048476696]</t>
        </is>
      </c>
      <c r="U3853" t="n">
        <v>4</v>
      </c>
      <c r="V3853" t="n">
        <v>0.01838270947337151</v>
      </c>
      <c r="W3853" t="n">
        <v>2</v>
      </c>
      <c r="X3853" t="n">
        <v>0.5822339169030042</v>
      </c>
      <c r="Y3853" t="n">
        <v>30529</v>
      </c>
      <c r="Z3853" t="inlineStr">
        <is>
          <t>2025-10-27T20:43:14.163672</t>
        </is>
      </c>
    </row>
    <row r="3854">
      <c r="A3854" t="inlineStr">
        <is>
          <t>shuttle</t>
        </is>
      </c>
      <c r="B3854" t="n">
        <v>24357</v>
      </c>
      <c r="C3854" t="n">
        <v>4</v>
      </c>
      <c r="D3854" t="b">
        <v>1</v>
      </c>
      <c r="E3854" t="n">
        <v>7</v>
      </c>
      <c r="F3854" t="inlineStr"/>
      <c r="G3854" t="n">
        <v>0.5714285714285714</v>
      </c>
      <c r="H3854" t="n">
        <v>0</v>
      </c>
      <c r="I3854" t="inlineStr">
        <is>
          <t>entropia</t>
        </is>
      </c>
      <c r="J3854" t="n">
        <v>0</v>
      </c>
      <c r="K3854" t="n">
        <v>0.5714285714285714</v>
      </c>
      <c r="L3854" t="n">
        <v>0</v>
      </c>
      <c r="M3854" t="inlineStr"/>
      <c r="N3854" t="b">
        <v>1</v>
      </c>
      <c r="O3854" t="b">
        <v>1</v>
      </c>
      <c r="P3854" t="inlineStr">
        <is>
          <t>[18312, 27146, 32187, 32311, 31800, 24305, 13815]</t>
        </is>
      </c>
      <c r="Q3854" t="inlineStr">
        <is>
          <t>[1, 1, 1, 1, 1, 1, 1]</t>
        </is>
      </c>
      <c r="R3854" t="inlineStr">
        <is>
          <t>[0.004595676437020302, 0.004595676902681589, 0.009191353805363178, 0.013787031173706055, 0.013787031173706055, 0.01578056998550892, 0.018382707610726357]</t>
        </is>
      </c>
      <c r="S3854" t="inlineStr">
        <is>
          <t>[18312, 27146, 32187, 32311, 31800, 24305, 13815]</t>
        </is>
      </c>
      <c r="T3854" t="inlineStr">
        <is>
          <t>[0.004595676437020302, 0.004595676902681589, 0.009191353805363178, 0.013787031173706055, 0.013787031173706055, 0.01578056998550892, 0.018382707610726357]</t>
        </is>
      </c>
      <c r="U3854" t="n">
        <v>4</v>
      </c>
      <c r="V3854" t="n">
        <v>0.01378703105729073</v>
      </c>
      <c r="W3854" t="n">
        <v>3</v>
      </c>
      <c r="X3854" t="n">
        <v>0.5062701509222732</v>
      </c>
      <c r="Y3854" t="n">
        <v>32187</v>
      </c>
      <c r="Z3854" t="inlineStr">
        <is>
          <t>2025-10-27T20:43:14.163672</t>
        </is>
      </c>
    </row>
    <row r="3855">
      <c r="A3855" t="inlineStr">
        <is>
          <t>shuttle</t>
        </is>
      </c>
      <c r="B3855" t="n">
        <v>24358</v>
      </c>
      <c r="C3855" t="n">
        <v>4</v>
      </c>
      <c r="D3855" t="b">
        <v>1</v>
      </c>
      <c r="E3855" t="n">
        <v>7</v>
      </c>
      <c r="F3855" t="inlineStr"/>
      <c r="G3855" t="n">
        <v>0.5714285714285714</v>
      </c>
      <c r="H3855" t="n">
        <v>0</v>
      </c>
      <c r="I3855" t="inlineStr">
        <is>
          <t>entropia</t>
        </is>
      </c>
      <c r="J3855" t="n">
        <v>0</v>
      </c>
      <c r="K3855" t="n">
        <v>0.5714285714285714</v>
      </c>
      <c r="L3855" t="n">
        <v>0</v>
      </c>
      <c r="M3855" t="inlineStr"/>
      <c r="N3855" t="b">
        <v>1</v>
      </c>
      <c r="O3855" t="b">
        <v>1</v>
      </c>
      <c r="P3855" t="inlineStr">
        <is>
          <t>[28641, 21212, 39644, 33804, 15282, 11909, 19781]</t>
        </is>
      </c>
      <c r="Q3855" t="inlineStr">
        <is>
          <t>[1, 1, 1, 1, 1, 1, 1]</t>
        </is>
      </c>
      <c r="R3855" t="inlineStr">
        <is>
          <t>[0.013625917956233025, 0.02631637267768383, 0.028882863000035286, 0.03058438003063202, 0.03160324692726135, 0.037977494299411774, 0.0564715601503849]</t>
        </is>
      </c>
      <c r="S3855" t="inlineStr">
        <is>
          <t>[28641, 21212, 39644, 33804, 15282, 11909, 19781]</t>
        </is>
      </c>
      <c r="T3855" t="inlineStr">
        <is>
          <t>[0.013625917956233025, 0.02631637267768383, 0.028882863000035286, 0.03058438003063202, 0.03160324692726135, 0.037977494299411774, 0.0564715601503849]</t>
        </is>
      </c>
      <c r="U3855" t="n">
        <v>4</v>
      </c>
      <c r="V3855" t="n">
        <v>0.0305843805707145</v>
      </c>
      <c r="W3855" t="n">
        <v>4</v>
      </c>
      <c r="X3855" t="n">
        <v>0.4948018043495325</v>
      </c>
      <c r="Y3855" t="n">
        <v>21212</v>
      </c>
      <c r="Z3855" t="inlineStr">
        <is>
          <t>2025-10-27T20:43:14.163672</t>
        </is>
      </c>
    </row>
    <row r="3856">
      <c r="A3856" t="inlineStr">
        <is>
          <t>shuttle</t>
        </is>
      </c>
      <c r="B3856" t="n">
        <v>24364</v>
      </c>
      <c r="C3856" t="n">
        <v>4</v>
      </c>
      <c r="D3856" t="b">
        <v>1</v>
      </c>
      <c r="E3856" t="n">
        <v>7</v>
      </c>
      <c r="F3856" t="inlineStr"/>
      <c r="G3856" t="n">
        <v>0.5714285714285714</v>
      </c>
      <c r="H3856" t="n">
        <v>0</v>
      </c>
      <c r="I3856" t="inlineStr">
        <is>
          <t>entropia</t>
        </is>
      </c>
      <c r="J3856" t="n">
        <v>0</v>
      </c>
      <c r="K3856" t="n">
        <v>0.5714285714285714</v>
      </c>
      <c r="L3856" t="n">
        <v>0</v>
      </c>
      <c r="M3856" t="inlineStr"/>
      <c r="N3856" t="b">
        <v>1</v>
      </c>
      <c r="O3856" t="b">
        <v>1</v>
      </c>
      <c r="P3856" t="inlineStr">
        <is>
          <t>[23022, 9198, 36427, 35824, 1768, 17528, 19635]</t>
        </is>
      </c>
      <c r="Q3856" t="inlineStr">
        <is>
          <t>[1, 1, 1, 1, 1, 1, 1]</t>
        </is>
      </c>
      <c r="R3856" t="inlineStr">
        <is>
          <t>[0.027381356805562973, 0.05412665382027626, 0.054762717336416245, 0.05624500289559364, 0.06047426164150238, 0.06693178415298462, 0.07504452764987946]</t>
        </is>
      </c>
      <c r="S3856" t="inlineStr">
        <is>
          <t>[23022, 9198, 36427, 35824, 1768, 17528, 19635]</t>
        </is>
      </c>
      <c r="T3856" t="inlineStr">
        <is>
          <t>[0.027381356805562973, 0.05412665382027626, 0.054762717336416245, 0.05624500289559364, 0.06047426164150238, 0.06693178415298462, 0.07504452764987946]</t>
        </is>
      </c>
      <c r="U3856" t="n">
        <v>4</v>
      </c>
      <c r="V3856" t="n">
        <v>0.05624500110670009</v>
      </c>
      <c r="W3856" t="n">
        <v>5</v>
      </c>
      <c r="X3856" t="n">
        <v>0.5747009168453897</v>
      </c>
      <c r="Y3856" t="n">
        <v>9198</v>
      </c>
      <c r="Z3856" t="inlineStr">
        <is>
          <t>2025-10-27T20:43:14.163672</t>
        </is>
      </c>
    </row>
    <row r="3857">
      <c r="A3857" t="inlineStr">
        <is>
          <t>shuttle</t>
        </is>
      </c>
      <c r="B3857" t="n">
        <v>24379</v>
      </c>
      <c r="C3857" t="n">
        <v>4</v>
      </c>
      <c r="D3857" t="b">
        <v>1</v>
      </c>
      <c r="E3857" t="n">
        <v>7</v>
      </c>
      <c r="F3857" t="inlineStr"/>
      <c r="G3857" t="n">
        <v>0.5714285714285714</v>
      </c>
      <c r="H3857" t="n">
        <v>0</v>
      </c>
      <c r="I3857" t="inlineStr">
        <is>
          <t>entropia</t>
        </is>
      </c>
      <c r="J3857" t="n">
        <v>0</v>
      </c>
      <c r="K3857" t="n">
        <v>0.5714285714285714</v>
      </c>
      <c r="L3857" t="n">
        <v>0</v>
      </c>
      <c r="M3857" t="inlineStr"/>
      <c r="N3857" t="b">
        <v>1</v>
      </c>
      <c r="O3857" t="b">
        <v>1</v>
      </c>
      <c r="P3857" t="inlineStr">
        <is>
          <t>[40020, 16733, 21622, 27205, 39347, 2773, 36293]</t>
        </is>
      </c>
      <c r="Q3857" t="inlineStr">
        <is>
          <t>[1, 1, 1, 1, 1, 1, 1]</t>
        </is>
      </c>
      <c r="R3857" t="inlineStr">
        <is>
          <t>[0.027381354942917824, 0.028882859274744987, 0.030656496062874794, 0.03574555739760399, 0.03885958716273308, 0.042244892567396164, 0.049603212624788284]</t>
        </is>
      </c>
      <c r="S3857" t="inlineStr">
        <is>
          <t>[40020, 16733, 21622, 27205, 39347, 2773, 36293]</t>
        </is>
      </c>
      <c r="T3857" t="inlineStr">
        <is>
          <t>[0.027381354942917824, 0.028882859274744987, 0.030656496062874794, 0.03574555739760399, 0.03885958716273308, 0.042244892567396164, 0.049603212624788284]</t>
        </is>
      </c>
      <c r="U3857" t="n">
        <v>4</v>
      </c>
      <c r="V3857" t="n">
        <v>0.03574555607144685</v>
      </c>
      <c r="W3857" t="n">
        <v>3</v>
      </c>
      <c r="X3857" t="n">
        <v>0.4931810364008278</v>
      </c>
      <c r="Y3857" t="n">
        <v>16733</v>
      </c>
      <c r="Z3857" t="inlineStr">
        <is>
          <t>2025-10-27T20:43:14.163672</t>
        </is>
      </c>
    </row>
    <row r="3858">
      <c r="A3858" t="inlineStr">
        <is>
          <t>shuttle</t>
        </is>
      </c>
      <c r="B3858" t="n">
        <v>24385</v>
      </c>
      <c r="C3858" t="n">
        <v>4</v>
      </c>
      <c r="D3858" t="b">
        <v>1</v>
      </c>
      <c r="E3858" t="n">
        <v>7</v>
      </c>
      <c r="F3858" t="inlineStr"/>
      <c r="G3858" t="n">
        <v>0.5714285714285714</v>
      </c>
      <c r="H3858" t="n">
        <v>0</v>
      </c>
      <c r="I3858" t="inlineStr">
        <is>
          <t>entropia</t>
        </is>
      </c>
      <c r="J3858" t="n">
        <v>0</v>
      </c>
      <c r="K3858" t="n">
        <v>0.7142857142857143</v>
      </c>
      <c r="L3858" t="n">
        <v>0</v>
      </c>
      <c r="M3858" t="inlineStr"/>
      <c r="N3858" t="b">
        <v>1</v>
      </c>
      <c r="O3858" t="b">
        <v>1</v>
      </c>
      <c r="P3858" t="inlineStr">
        <is>
          <t>[5451, 37169, 28417, 7454, 13957, 30539, 4801]</t>
        </is>
      </c>
      <c r="Q3858" t="inlineStr">
        <is>
          <t>[1, 1, 1, 1, 1, 1, 1]</t>
        </is>
      </c>
      <c r="R3858" t="inlineStr">
        <is>
          <t>[0.027381354942917824, 0.027381354942917824, 0.054762713611125946, 0.08214406669139862, 0.08214406669139862, 0.08313959836959839, 0.11027403175830841]</t>
        </is>
      </c>
      <c r="S3858" t="inlineStr">
        <is>
          <t>[5451, 37169, 28417, 7454, 13957, 30539, 4801]</t>
        </is>
      </c>
      <c r="T3858" t="inlineStr">
        <is>
          <t>[0.027381354942917824, 0.027381354942917824, 0.054762713611125946, 0.08214406669139862, 0.08214406669139862, 0.08313959836959839, 0.11027403175830841]</t>
        </is>
      </c>
      <c r="U3858" t="n">
        <v>5</v>
      </c>
      <c r="V3858" t="n">
        <v>0.08214406855404377</v>
      </c>
      <c r="W3858" t="n">
        <v>2</v>
      </c>
      <c r="X3858" t="n">
        <v>0.4601577685807949</v>
      </c>
      <c r="Y3858" t="n">
        <v>7454</v>
      </c>
      <c r="Z3858" t="inlineStr">
        <is>
          <t>2025-10-27T20:43:14.163672</t>
        </is>
      </c>
    </row>
    <row r="3859">
      <c r="A3859" t="inlineStr">
        <is>
          <t>shuttle</t>
        </is>
      </c>
      <c r="B3859" t="n">
        <v>24386</v>
      </c>
      <c r="C3859" t="n">
        <v>4</v>
      </c>
      <c r="D3859" t="b">
        <v>1</v>
      </c>
      <c r="E3859" t="n">
        <v>7</v>
      </c>
      <c r="F3859" t="inlineStr"/>
      <c r="G3859" t="n">
        <v>0.5714285714285714</v>
      </c>
      <c r="H3859" t="n">
        <v>0</v>
      </c>
      <c r="I3859" t="inlineStr">
        <is>
          <t>entropia</t>
        </is>
      </c>
      <c r="J3859" t="n">
        <v>0</v>
      </c>
      <c r="K3859" t="n">
        <v>0.5714285714285714</v>
      </c>
      <c r="L3859" t="n">
        <v>0</v>
      </c>
      <c r="M3859" t="inlineStr"/>
      <c r="N3859" t="b">
        <v>1</v>
      </c>
      <c r="O3859" t="b">
        <v>1</v>
      </c>
      <c r="P3859" t="inlineStr">
        <is>
          <t>[1505, 38428, 24294, 24672, 7507, 26886, 7308]</t>
        </is>
      </c>
      <c r="Q3859" t="inlineStr">
        <is>
          <t>[1, 1, 1, 1, 1, 1, 1]</t>
        </is>
      </c>
      <c r="R3859" t="inlineStr">
        <is>
          <t>[0.009191354736685753, 0.013787031173706055, 0.013787031173706055, 0.018382707610726357, 0.022415827959775925, 0.027764344587922096, 0.027764344587922096]</t>
        </is>
      </c>
      <c r="S3859" t="inlineStr">
        <is>
          <t>[1505, 24294, 38428, 24672, 7507, 26886, 7308]</t>
        </is>
      </c>
      <c r="T3859" t="inlineStr">
        <is>
          <t>[0.009191354736685753, 0.013787031173706055, 0.013787031173706055, 0.018382707610726357, 0.022415827959775925, 0.027764344587922096, 0.027764344587922096]</t>
        </is>
      </c>
      <c r="U3859" t="n">
        <v>4</v>
      </c>
      <c r="V3859" t="n">
        <v>0.01838270807638764</v>
      </c>
      <c r="W3859" t="n">
        <v>2</v>
      </c>
      <c r="X3859" t="n">
        <v>0.5050392959771856</v>
      </c>
      <c r="Y3859" t="n">
        <v>1505</v>
      </c>
      <c r="Z3859" t="inlineStr">
        <is>
          <t>2025-10-27T20:43:14.163672</t>
        </is>
      </c>
    </row>
    <row r="3860">
      <c r="A3860" t="inlineStr">
        <is>
          <t>shuttle</t>
        </is>
      </c>
      <c r="B3860" t="n">
        <v>24390</v>
      </c>
      <c r="C3860" t="n">
        <v>4</v>
      </c>
      <c r="D3860" t="b">
        <v>1</v>
      </c>
      <c r="E3860" t="n">
        <v>7</v>
      </c>
      <c r="F3860" t="inlineStr"/>
      <c r="G3860" t="n">
        <v>0.5714285714285714</v>
      </c>
      <c r="H3860" t="n">
        <v>0</v>
      </c>
      <c r="I3860" t="inlineStr">
        <is>
          <t>entropia</t>
        </is>
      </c>
      <c r="J3860" t="n">
        <v>0</v>
      </c>
      <c r="K3860" t="n">
        <v>0.5714285714285714</v>
      </c>
      <c r="L3860" t="n">
        <v>0</v>
      </c>
      <c r="M3860" t="inlineStr"/>
      <c r="N3860" t="b">
        <v>1</v>
      </c>
      <c r="O3860" t="b">
        <v>1</v>
      </c>
      <c r="P3860" t="inlineStr">
        <is>
          <t>[4865, 39079, 19076, 14567, 36005, 15980, 15438]</t>
        </is>
      </c>
      <c r="Q3860" t="inlineStr">
        <is>
          <t>[1, 1, 1, 1, 1, 1, 1]</t>
        </is>
      </c>
      <c r="R3860" t="inlineStr">
        <is>
          <t>[0.027764348313212395, 0.04760230705142021, 0.051515497267246246, 0.05313010886311531, 0.060994990170001984, 0.06436453759670258, 0.06560574471950531]</t>
        </is>
      </c>
      <c r="S3860" t="inlineStr">
        <is>
          <t>[4865, 39079, 19076, 14567, 36005, 15980, 15438]</t>
        </is>
      </c>
      <c r="T3860" t="inlineStr">
        <is>
          <t>[0.027764348313212395, 0.04760230705142021, 0.051515497267246246, 0.05313010886311531, 0.060994990170001984, 0.06436453759670258, 0.06560574471950531]</t>
        </is>
      </c>
      <c r="U3860" t="n">
        <v>4</v>
      </c>
      <c r="V3860" t="n">
        <v>0.05313010800519784</v>
      </c>
      <c r="W3860" t="n">
        <v>3</v>
      </c>
      <c r="X3860" t="n">
        <v>0.4088312098223463</v>
      </c>
      <c r="Y3860" t="n">
        <v>19076</v>
      </c>
      <c r="Z3860" t="inlineStr">
        <is>
          <t>2025-10-27T20:43:14.163672</t>
        </is>
      </c>
    </row>
    <row r="3861">
      <c r="A3861" t="inlineStr">
        <is>
          <t>shuttle</t>
        </is>
      </c>
      <c r="B3861" t="n">
        <v>24409</v>
      </c>
      <c r="C3861" t="n">
        <v>4</v>
      </c>
      <c r="D3861" t="b">
        <v>1</v>
      </c>
      <c r="E3861" t="n">
        <v>7</v>
      </c>
      <c r="F3861" t="inlineStr"/>
      <c r="G3861" t="n">
        <v>0.5714285714285714</v>
      </c>
      <c r="H3861" t="n">
        <v>0</v>
      </c>
      <c r="I3861" t="inlineStr">
        <is>
          <t>entropia</t>
        </is>
      </c>
      <c r="J3861" t="n">
        <v>0</v>
      </c>
      <c r="K3861" t="n">
        <v>0.5714285714285714</v>
      </c>
      <c r="L3861" t="n">
        <v>0</v>
      </c>
      <c r="M3861" t="inlineStr"/>
      <c r="N3861" t="b">
        <v>1</v>
      </c>
      <c r="O3861" t="b">
        <v>1</v>
      </c>
      <c r="P3861" t="inlineStr">
        <is>
          <t>[13102, 20886, 17109, 10530, 7339, 10072, 12990]</t>
        </is>
      </c>
      <c r="Q3861" t="inlineStr">
        <is>
          <t>[1, 1, 1, 1, 1, 1, 1]</t>
        </is>
      </c>
      <c r="R3861" t="inlineStr">
        <is>
          <t>[0.0045956773683428764, 0.009191353805363178, 0.013787031173706055, 0.018382709473371506, 0.022415827959775925, 0.022415827959775925, 0.022978387773036957]</t>
        </is>
      </c>
      <c r="S3861" t="inlineStr">
        <is>
          <t>[13102, 20886, 17109, 10530, 7339, 10072, 12990]</t>
        </is>
      </c>
      <c r="T3861" t="inlineStr">
        <is>
          <t>[0.0045956773683428764, 0.009191353805363178, 0.013787031173706055, 0.018382709473371506, 0.022415827959775925, 0.022415827959775925, 0.022978387773036957]</t>
        </is>
      </c>
      <c r="U3861" t="n">
        <v>4</v>
      </c>
      <c r="V3861" t="n">
        <v>0.01838270854204893</v>
      </c>
      <c r="W3861" t="n">
        <v>2</v>
      </c>
      <c r="X3861" t="n">
        <v>0.407686619486494</v>
      </c>
      <c r="Y3861" t="n">
        <v>13102</v>
      </c>
      <c r="Z3861" t="inlineStr">
        <is>
          <t>2025-10-27T20:43:14.163672</t>
        </is>
      </c>
    </row>
    <row r="3862">
      <c r="A3862" t="inlineStr">
        <is>
          <t>shuttle</t>
        </is>
      </c>
      <c r="B3862" t="n">
        <v>24419</v>
      </c>
      <c r="C3862" t="n">
        <v>4</v>
      </c>
      <c r="D3862" t="b">
        <v>1</v>
      </c>
      <c r="E3862" t="n">
        <v>7</v>
      </c>
      <c r="F3862" t="inlineStr"/>
      <c r="G3862" t="n">
        <v>0.5714285714285714</v>
      </c>
      <c r="H3862" t="n">
        <v>0</v>
      </c>
      <c r="I3862" t="inlineStr">
        <is>
          <t>entropia</t>
        </is>
      </c>
      <c r="J3862" t="n">
        <v>0</v>
      </c>
      <c r="K3862" t="n">
        <v>0.5714285714285714</v>
      </c>
      <c r="L3862" t="n">
        <v>0</v>
      </c>
      <c r="M3862" t="inlineStr"/>
      <c r="N3862" t="b">
        <v>1</v>
      </c>
      <c r="O3862" t="b">
        <v>1</v>
      </c>
      <c r="P3862" t="inlineStr">
        <is>
          <t>[35852, 20178, 34463, 12482, 13236, 1675, 39676]</t>
        </is>
      </c>
      <c r="Q3862" t="inlineStr">
        <is>
          <t>[1, 1, 1, 1, 1, 1, 1]</t>
        </is>
      </c>
      <c r="R3862" t="inlineStr">
        <is>
          <t>[0.004595676437020302, 0.004595676902681589, 0.009191353805363178, 0.013787031173706055, 0.01578056998550892, 0.018382707610726357, 0.018382707610726357]</t>
        </is>
      </c>
      <c r="S3862" t="inlineStr">
        <is>
          <t>[35852, 20178, 34463, 12482, 13236, 1675, 39676]</t>
        </is>
      </c>
      <c r="T3862" t="inlineStr">
        <is>
          <t>[0.004595676437020302, 0.004595676902681589, 0.009191353805363178, 0.013787031173706055, 0.01578056998550892, 0.018382707610726357, 0.018382707610726357]</t>
        </is>
      </c>
      <c r="U3862" t="n">
        <v>4</v>
      </c>
      <c r="V3862" t="n">
        <v>0.01378703129012138</v>
      </c>
      <c r="W3862" t="n">
        <v>4</v>
      </c>
      <c r="X3862" t="n">
        <v>0.5099313040958126</v>
      </c>
      <c r="Y3862" t="n">
        <v>34463</v>
      </c>
      <c r="Z3862" t="inlineStr">
        <is>
          <t>2025-10-27T20:43:14.163672</t>
        </is>
      </c>
    </row>
    <row r="3863">
      <c r="A3863" t="inlineStr">
        <is>
          <t>shuttle</t>
        </is>
      </c>
      <c r="B3863" t="n">
        <v>24432</v>
      </c>
      <c r="C3863" t="n">
        <v>4</v>
      </c>
      <c r="D3863" t="b">
        <v>1</v>
      </c>
      <c r="E3863" t="n">
        <v>7</v>
      </c>
      <c r="F3863" t="inlineStr"/>
      <c r="G3863" t="n">
        <v>0.5714285714285714</v>
      </c>
      <c r="H3863" t="n">
        <v>0</v>
      </c>
      <c r="I3863" t="inlineStr">
        <is>
          <t>entropia</t>
        </is>
      </c>
      <c r="J3863" t="n">
        <v>0</v>
      </c>
      <c r="K3863" t="n">
        <v>0.5714285714285714</v>
      </c>
      <c r="L3863" t="n">
        <v>0</v>
      </c>
      <c r="M3863" t="inlineStr"/>
      <c r="N3863" t="b">
        <v>1</v>
      </c>
      <c r="O3863" t="b">
        <v>1</v>
      </c>
      <c r="P3863" t="inlineStr">
        <is>
          <t>[22758, 17514, 31764, 11589, 940, 26755, 7164]</t>
        </is>
      </c>
      <c r="Q3863" t="inlineStr">
        <is>
          <t>[1, 1, 1, 1, 1, 1, 1]</t>
        </is>
      </c>
      <c r="R3863" t="inlineStr">
        <is>
          <t>[0.009191352874040604, 0.009191352874040604, 0.018382707610726357, 0.02757405862212181, 0.02757406048476696, 0.03216973692178726, 0.03676541522145271]</t>
        </is>
      </c>
      <c r="S3863" t="inlineStr">
        <is>
          <t>[17514, 22758, 31764, 11589, 940, 26755, 7164]</t>
        </is>
      </c>
      <c r="T3863" t="inlineStr">
        <is>
          <t>[0.009191352874040604, 0.009191352874040604, 0.018382707610726357, 0.02757405862212181, 0.02757406048476696, 0.03216973692178726, 0.03676541522145271]</t>
        </is>
      </c>
      <c r="U3863" t="n">
        <v>4</v>
      </c>
      <c r="V3863" t="n">
        <v>0.02757405862212181</v>
      </c>
      <c r="W3863" t="n">
        <v>2</v>
      </c>
      <c r="X3863" t="n">
        <v>0.5318866240335499</v>
      </c>
      <c r="Y3863" t="n">
        <v>22758</v>
      </c>
      <c r="Z3863" t="inlineStr">
        <is>
          <t>2025-10-27T20:43:14.163672</t>
        </is>
      </c>
    </row>
    <row r="3864">
      <c r="A3864" t="inlineStr">
        <is>
          <t>shuttle</t>
        </is>
      </c>
      <c r="B3864" t="n">
        <v>24438</v>
      </c>
      <c r="C3864" t="n">
        <v>4</v>
      </c>
      <c r="D3864" t="b">
        <v>1</v>
      </c>
      <c r="E3864" t="n">
        <v>7</v>
      </c>
      <c r="F3864" t="inlineStr"/>
      <c r="G3864" t="n">
        <v>0.5714285714285714</v>
      </c>
      <c r="H3864" t="n">
        <v>0</v>
      </c>
      <c r="I3864" t="inlineStr">
        <is>
          <t>entropia</t>
        </is>
      </c>
      <c r="J3864" t="n">
        <v>0</v>
      </c>
      <c r="K3864" t="n">
        <v>0.5714285714285714</v>
      </c>
      <c r="L3864" t="n">
        <v>0</v>
      </c>
      <c r="M3864" t="inlineStr"/>
      <c r="N3864" t="b">
        <v>1</v>
      </c>
      <c r="O3864" t="b">
        <v>1</v>
      </c>
      <c r="P3864" t="inlineStr">
        <is>
          <t>[28619, 30009, 32617, 21110, 15810, 690, 19705]</t>
        </is>
      </c>
      <c r="Q3864" t="inlineStr">
        <is>
          <t>[1, 1, 1, 1, 1, 1, 1]</t>
        </is>
      </c>
      <c r="R3864" t="inlineStr">
        <is>
          <t>[0.013787031173706055, 0.013787031173706055, 0.018382707610726357, 0.02297838404774666, 0.02297838404774666, 0.027381356805562973, 0.02757406234741211]</t>
        </is>
      </c>
      <c r="S3864" t="inlineStr">
        <is>
          <t>[28619, 30009, 32617, 21110, 15810, 690, 19705]</t>
        </is>
      </c>
      <c r="T3864" t="inlineStr">
        <is>
          <t>[0.013787031173706055, 0.013787031173706055, 0.018382707610726357, 0.02297838404774666, 0.02297838404774666, 0.027381356805562973, 0.02757406234741211]</t>
        </is>
      </c>
      <c r="U3864" t="n">
        <v>4</v>
      </c>
      <c r="V3864" t="n">
        <v>0.02297838404774666</v>
      </c>
      <c r="W3864" t="n">
        <v>6</v>
      </c>
      <c r="X3864" t="n">
        <v>0.5670896378222652</v>
      </c>
      <c r="Y3864" t="n">
        <v>30009</v>
      </c>
      <c r="Z3864" t="inlineStr">
        <is>
          <t>2025-10-27T20:43:14.163672</t>
        </is>
      </c>
    </row>
    <row r="3865">
      <c r="A3865" t="inlineStr">
        <is>
          <t>shuttle</t>
        </is>
      </c>
      <c r="B3865" t="n">
        <v>24441</v>
      </c>
      <c r="C3865" t="n">
        <v>4</v>
      </c>
      <c r="D3865" t="b">
        <v>1</v>
      </c>
      <c r="E3865" t="n">
        <v>7</v>
      </c>
      <c r="F3865" t="inlineStr"/>
      <c r="G3865" t="n">
        <v>0.5714285714285714</v>
      </c>
      <c r="H3865" t="n">
        <v>0</v>
      </c>
      <c r="I3865" t="inlineStr">
        <is>
          <t>entropia</t>
        </is>
      </c>
      <c r="J3865" t="n">
        <v>0</v>
      </c>
      <c r="K3865" t="n">
        <v>0.5714285714285714</v>
      </c>
      <c r="L3865" t="n">
        <v>0</v>
      </c>
      <c r="M3865" t="inlineStr"/>
      <c r="N3865" t="b">
        <v>1</v>
      </c>
      <c r="O3865" t="b">
        <v>1</v>
      </c>
      <c r="P3865" t="inlineStr">
        <is>
          <t>[19658, 24981, 1191, 26203, 15581, 4338, 13054]</t>
        </is>
      </c>
      <c r="Q3865" t="inlineStr">
        <is>
          <t>[1, 1, 1, 1, 1, 1, 1]</t>
        </is>
      </c>
      <c r="R3865" t="inlineStr">
        <is>
          <t>[0.009191349148750305, 0.013787031173706055, 0.02297838032245636, 0.0272518340498209, 0.02757406234741211, 0.09755948930978775, 0.11241958290338516]</t>
        </is>
      </c>
      <c r="S3865" t="inlineStr">
        <is>
          <t>[19658, 24981, 1191, 26203, 15581, 4338, 13054]</t>
        </is>
      </c>
      <c r="T3865" t="inlineStr">
        <is>
          <t>[0.009191349148750305, 0.013787031173706055, 0.02297838032245636, 0.0272518340498209, 0.02757406234741211, 0.09755948930978775, 0.11241958290338516]</t>
        </is>
      </c>
      <c r="U3865" t="n">
        <v>4</v>
      </c>
      <c r="V3865" t="n">
        <v>0.02725183434221218</v>
      </c>
      <c r="W3865" t="n">
        <v>2</v>
      </c>
      <c r="X3865" t="n">
        <v>0.4739434777137503</v>
      </c>
      <c r="Y3865" t="n">
        <v>26203</v>
      </c>
      <c r="Z3865" t="inlineStr">
        <is>
          <t>2025-10-27T20:43:14.163672</t>
        </is>
      </c>
    </row>
    <row r="3866">
      <c r="A3866" t="inlineStr">
        <is>
          <t>shuttle</t>
        </is>
      </c>
      <c r="B3866" t="n">
        <v>24450</v>
      </c>
      <c r="C3866" t="n">
        <v>4</v>
      </c>
      <c r="D3866" t="b">
        <v>1</v>
      </c>
      <c r="E3866" t="n">
        <v>7</v>
      </c>
      <c r="F3866" t="inlineStr"/>
      <c r="G3866" t="n">
        <v>0.5714285714285714</v>
      </c>
      <c r="H3866" t="n">
        <v>0</v>
      </c>
      <c r="I3866" t="inlineStr">
        <is>
          <t>entropia</t>
        </is>
      </c>
      <c r="J3866" t="n">
        <v>0</v>
      </c>
      <c r="K3866" t="n">
        <v>0.5714285714285714</v>
      </c>
      <c r="L3866" t="n">
        <v>0</v>
      </c>
      <c r="M3866" t="inlineStr"/>
      <c r="N3866" t="b">
        <v>1</v>
      </c>
      <c r="O3866" t="b">
        <v>1</v>
      </c>
      <c r="P3866" t="inlineStr">
        <is>
          <t>[10356, 13935, 9628, 26531, 217, 5622, 23251]</t>
        </is>
      </c>
      <c r="Q3866" t="inlineStr">
        <is>
          <t>[1, 1, 1, 1, 1, 1, 1]</t>
        </is>
      </c>
      <c r="R3866" t="inlineStr">
        <is>
          <t>[0.0045956773683428764, 0.012827524915337563, 0.013625917956233025, 0.013625917956233025, 0.013787031173706055, 0.01578056812286377, 0.018831558525562286]</t>
        </is>
      </c>
      <c r="S3866" t="inlineStr">
        <is>
          <t>[10356, 13935, 9628, 26531, 217, 5622, 23251]</t>
        </is>
      </c>
      <c r="T3866" t="inlineStr">
        <is>
          <t>[0.0045956773683428764, 0.012827524915337563, 0.013625917956233025, 0.013625917956233025, 0.013787031173706055, 0.01578056812286377, 0.018831558525562286]</t>
        </is>
      </c>
      <c r="U3866" t="n">
        <v>4</v>
      </c>
      <c r="V3866" t="n">
        <v>0.0136259181682375</v>
      </c>
      <c r="W3866" t="n">
        <v>4</v>
      </c>
      <c r="X3866" t="n">
        <v>0.5479221774801536</v>
      </c>
      <c r="Y3866" t="n">
        <v>10356</v>
      </c>
      <c r="Z3866" t="inlineStr">
        <is>
          <t>2025-10-27T20:43:14.163672</t>
        </is>
      </c>
    </row>
    <row r="3867">
      <c r="A3867" t="inlineStr">
        <is>
          <t>shuttle</t>
        </is>
      </c>
      <c r="B3867" t="n">
        <v>24454</v>
      </c>
      <c r="C3867" t="n">
        <v>4</v>
      </c>
      <c r="D3867" t="b">
        <v>1</v>
      </c>
      <c r="E3867" t="n">
        <v>7</v>
      </c>
      <c r="F3867" t="inlineStr"/>
      <c r="G3867" t="n">
        <v>0.5714285714285714</v>
      </c>
      <c r="H3867" t="n">
        <v>0</v>
      </c>
      <c r="I3867" t="inlineStr">
        <is>
          <t>entropia</t>
        </is>
      </c>
      <c r="J3867" t="n">
        <v>0</v>
      </c>
      <c r="K3867" t="n">
        <v>0.5714285714285714</v>
      </c>
      <c r="L3867" t="n">
        <v>0</v>
      </c>
      <c r="M3867" t="inlineStr"/>
      <c r="N3867" t="b">
        <v>1</v>
      </c>
      <c r="O3867" t="b">
        <v>1</v>
      </c>
      <c r="P3867" t="inlineStr">
        <is>
          <t>[17943, 12877, 4923, 28211, 29518, 18808, 22214]</t>
        </is>
      </c>
      <c r="Q3867" t="inlineStr">
        <is>
          <t>[1, 1, 1, 1, 1, 1, 1]</t>
        </is>
      </c>
      <c r="R3867" t="inlineStr">
        <is>
          <t>[0.03574555739760399, 0.03885958716273308, 0.045956771820783615, 0.04771341755986214, 0.049603212624788284, 0.05349545553326607, 0.054762713611125946]</t>
        </is>
      </c>
      <c r="S3867" t="inlineStr">
        <is>
          <t>[17943, 12877, 4923, 28211, 29518, 18808, 22214]</t>
        </is>
      </c>
      <c r="T3867" t="inlineStr">
        <is>
          <t>[0.03574555739760399, 0.03885958716273308, 0.045956771820783615, 0.04771341755986214, 0.049603212624788284, 0.05349545553326607, 0.054762713611125946]</t>
        </is>
      </c>
      <c r="U3867" t="n">
        <v>4</v>
      </c>
      <c r="V3867" t="n">
        <v>0.04771341683663079</v>
      </c>
      <c r="W3867" t="n">
        <v>4</v>
      </c>
      <c r="X3867" t="n">
        <v>0.5406120880140418</v>
      </c>
      <c r="Y3867" t="n">
        <v>17943</v>
      </c>
      <c r="Z3867" t="inlineStr">
        <is>
          <t>2025-10-27T20:43:14.163672</t>
        </is>
      </c>
    </row>
    <row r="3868">
      <c r="A3868" t="inlineStr">
        <is>
          <t>shuttle</t>
        </is>
      </c>
      <c r="B3868" t="n">
        <v>24459</v>
      </c>
      <c r="C3868" t="n">
        <v>4</v>
      </c>
      <c r="D3868" t="b">
        <v>1</v>
      </c>
      <c r="E3868" t="n">
        <v>7</v>
      </c>
      <c r="F3868" t="inlineStr"/>
      <c r="G3868" t="n">
        <v>0.5714285714285714</v>
      </c>
      <c r="H3868" t="n">
        <v>0</v>
      </c>
      <c r="I3868" t="inlineStr">
        <is>
          <t>entropia</t>
        </is>
      </c>
      <c r="J3868" t="n">
        <v>0</v>
      </c>
      <c r="K3868" t="n">
        <v>0.5714285714285714</v>
      </c>
      <c r="L3868" t="n">
        <v>0</v>
      </c>
      <c r="M3868" t="inlineStr"/>
      <c r="N3868" t="b">
        <v>1</v>
      </c>
      <c r="O3868" t="b">
        <v>1</v>
      </c>
      <c r="P3868" t="inlineStr">
        <is>
          <t>[32503, 21473, 13833, 24461, 14686, 11047, 15558]</t>
        </is>
      </c>
      <c r="Q3868" t="inlineStr">
        <is>
          <t>[1, 1, 1, 1, 1, 1, 1]</t>
        </is>
      </c>
      <c r="R3868" t="inlineStr">
        <is>
          <t>[0.03058438003063202, 0.05699106305837631, 0.08417584002017975, 0.08427499979734421, 0.08473174273967743, 0.08625659346580505, 0.08904609084129333]</t>
        </is>
      </c>
      <c r="S3868" t="inlineStr">
        <is>
          <t>[32503, 21473, 13833, 24461, 14686, 11047, 15558]</t>
        </is>
      </c>
      <c r="T3868" t="inlineStr">
        <is>
          <t>[0.03058438003063202, 0.05699106305837631, 0.08417584002017975, 0.08427499979734421, 0.08473174273967743, 0.08625659346580505, 0.08904609084129333]</t>
        </is>
      </c>
      <c r="U3868" t="n">
        <v>4</v>
      </c>
      <c r="V3868" t="n">
        <v>0.0842750013299972</v>
      </c>
      <c r="W3868" t="n">
        <v>2</v>
      </c>
      <c r="X3868" t="n">
        <v>0.5314637650312545</v>
      </c>
      <c r="Y3868" t="n">
        <v>24461</v>
      </c>
      <c r="Z3868" t="inlineStr">
        <is>
          <t>2025-10-27T20:43:14.163672</t>
        </is>
      </c>
    </row>
    <row r="3869">
      <c r="A3869" t="inlineStr">
        <is>
          <t>shuttle</t>
        </is>
      </c>
      <c r="B3869" t="n">
        <v>24460</v>
      </c>
      <c r="C3869" t="n">
        <v>4</v>
      </c>
      <c r="D3869" t="b">
        <v>1</v>
      </c>
      <c r="E3869" t="n">
        <v>7</v>
      </c>
      <c r="F3869" t="inlineStr"/>
      <c r="G3869" t="n">
        <v>0.5714285714285714</v>
      </c>
      <c r="H3869" t="n">
        <v>0</v>
      </c>
      <c r="I3869" t="inlineStr">
        <is>
          <t>entropia</t>
        </is>
      </c>
      <c r="J3869" t="n">
        <v>0</v>
      </c>
      <c r="K3869" t="n">
        <v>0.5714285714285714</v>
      </c>
      <c r="L3869" t="n">
        <v>0</v>
      </c>
      <c r="M3869" t="inlineStr"/>
      <c r="N3869" t="b">
        <v>1</v>
      </c>
      <c r="O3869" t="b">
        <v>1</v>
      </c>
      <c r="P3869" t="inlineStr">
        <is>
          <t>[11841, 23033, 17955, 35764, 21239, 16989, 18675]</t>
        </is>
      </c>
      <c r="Q3869" t="inlineStr">
        <is>
          <t>[1, 1, 1, 1, 1, 1, 1]</t>
        </is>
      </c>
      <c r="R3869" t="inlineStr">
        <is>
          <t>[0.0045956820249557495, 0.018382713198661804, 0.04136110097169876, 0.06433948874473572, 0.07353083789348602, 0.07812651991844177, 0.08731786906719208]</t>
        </is>
      </c>
      <c r="S3869" t="inlineStr">
        <is>
          <t>[11841, 23033, 17955, 35764, 21239, 16989, 18675]</t>
        </is>
      </c>
      <c r="T3869" t="inlineStr">
        <is>
          <t>[0.0045956820249557495, 0.018382713198661804, 0.04136110097169876, 0.06433948874473572, 0.07353083789348602, 0.07812651991844177, 0.08731786906719208]</t>
        </is>
      </c>
      <c r="U3869" t="n">
        <v>4</v>
      </c>
      <c r="V3869" t="n">
        <v>0.06433948501944542</v>
      </c>
      <c r="W3869" t="n">
        <v>4</v>
      </c>
      <c r="X3869" t="n">
        <v>0.4626349033883778</v>
      </c>
      <c r="Y3869" t="n">
        <v>35764</v>
      </c>
      <c r="Z3869" t="inlineStr">
        <is>
          <t>2025-10-27T20:43:14.163672</t>
        </is>
      </c>
    </row>
    <row r="3870">
      <c r="A3870" t="inlineStr">
        <is>
          <t>shuttle</t>
        </is>
      </c>
      <c r="B3870" t="n">
        <v>24461</v>
      </c>
      <c r="C3870" t="n">
        <v>4</v>
      </c>
      <c r="D3870" t="b">
        <v>1</v>
      </c>
      <c r="E3870" t="n">
        <v>7</v>
      </c>
      <c r="F3870" t="inlineStr"/>
      <c r="G3870" t="n">
        <v>0.5714285714285714</v>
      </c>
      <c r="H3870" t="n">
        <v>0</v>
      </c>
      <c r="I3870" t="inlineStr">
        <is>
          <t>entropia</t>
        </is>
      </c>
      <c r="J3870" t="n">
        <v>0</v>
      </c>
      <c r="K3870" t="n">
        <v>0.5714285714285714</v>
      </c>
      <c r="L3870" t="n">
        <v>0</v>
      </c>
      <c r="M3870" t="inlineStr"/>
      <c r="N3870" t="b">
        <v>1</v>
      </c>
      <c r="O3870" t="b">
        <v>1</v>
      </c>
      <c r="P3870" t="inlineStr">
        <is>
          <t>[11047, 13833, 34643, 8041, 35882, 21473, 3992]</t>
        </is>
      </c>
      <c r="Q3870" t="inlineStr">
        <is>
          <t>[1, 1, 1, 1, 1, 1, 1]</t>
        </is>
      </c>
      <c r="R3870" t="inlineStr">
        <is>
          <t>[0.009191353805363178, 0.013625917956233025, 0.02297838404774666, 0.02757406234741211, 0.027764344587922096, 0.027764346450567245, 0.03216973692178726]</t>
        </is>
      </c>
      <c r="S3870" t="inlineStr">
        <is>
          <t>[11047, 13833, 34643, 8041, 35882, 21473, 3992]</t>
        </is>
      </c>
      <c r="T3870" t="inlineStr">
        <is>
          <t>[0.009191353805363178, 0.013625917956233025, 0.02297838404774666, 0.02757406234741211, 0.027764344587922096, 0.027764346450567245, 0.03216973692178726]</t>
        </is>
      </c>
      <c r="U3870" t="n">
        <v>4</v>
      </c>
      <c r="V3870" t="n">
        <v>0.02757406234741211</v>
      </c>
      <c r="W3870" t="n">
        <v>3</v>
      </c>
      <c r="X3870" t="n">
        <v>0.4718473908509813</v>
      </c>
      <c r="Y3870" t="n">
        <v>13833</v>
      </c>
      <c r="Z3870" t="inlineStr">
        <is>
          <t>2025-10-27T20:43:14.163672</t>
        </is>
      </c>
    </row>
    <row r="3871">
      <c r="A3871" t="inlineStr">
        <is>
          <t>shuttle</t>
        </is>
      </c>
      <c r="B3871" t="n">
        <v>24466</v>
      </c>
      <c r="C3871" t="n">
        <v>4</v>
      </c>
      <c r="D3871" t="b">
        <v>1</v>
      </c>
      <c r="E3871" t="n">
        <v>7</v>
      </c>
      <c r="F3871" t="inlineStr"/>
      <c r="G3871" t="n">
        <v>0.5714285714285714</v>
      </c>
      <c r="H3871" t="n">
        <v>0</v>
      </c>
      <c r="I3871" t="inlineStr">
        <is>
          <t>entropia</t>
        </is>
      </c>
      <c r="J3871" t="n">
        <v>0</v>
      </c>
      <c r="K3871" t="n">
        <v>0.5714285714285714</v>
      </c>
      <c r="L3871" t="n">
        <v>0</v>
      </c>
      <c r="M3871" t="inlineStr"/>
      <c r="N3871" t="b">
        <v>1</v>
      </c>
      <c r="O3871" t="b">
        <v>1</v>
      </c>
      <c r="P3871" t="inlineStr">
        <is>
          <t>[34264, 21008, 18416, 9345, 28381, 18245, 19162]</t>
        </is>
      </c>
      <c r="Q3871" t="inlineStr">
        <is>
          <t>[1, 1, 1, 1, 1, 1, 1]</t>
        </is>
      </c>
      <c r="R3871" t="inlineStr">
        <is>
          <t>[0.0045956820249557495, 0.009191356599330902, 0.013787031173706055, 0.013787038624286652, 0.018382705748081207, 0.022978387773036957, 0.03676541894674301]</t>
        </is>
      </c>
      <c r="S3871" t="inlineStr">
        <is>
          <t>[34264, 21008, 18416, 9345, 28381, 18245, 19162]</t>
        </is>
      </c>
      <c r="T3871" t="inlineStr">
        <is>
          <t>[0.0045956820249557495, 0.009191356599330902, 0.013787031173706055, 0.013787038624286652, 0.018382705748081207, 0.022978387773036957, 0.03676541894674301]</t>
        </is>
      </c>
      <c r="U3871" t="n">
        <v>4</v>
      </c>
      <c r="V3871" t="n">
        <v>0.01378703862428665</v>
      </c>
      <c r="W3871" t="n">
        <v>4</v>
      </c>
      <c r="X3871" t="n">
        <v>0.5194966267461553</v>
      </c>
      <c r="Y3871" t="n">
        <v>34264</v>
      </c>
      <c r="Z3871" t="inlineStr">
        <is>
          <t>2025-10-27T20:43:14.163672</t>
        </is>
      </c>
    </row>
    <row r="3872">
      <c r="A3872" t="inlineStr">
        <is>
          <t>shuttle</t>
        </is>
      </c>
      <c r="B3872" t="n">
        <v>24468</v>
      </c>
      <c r="C3872" t="n">
        <v>4</v>
      </c>
      <c r="D3872" t="b">
        <v>1</v>
      </c>
      <c r="E3872" t="n">
        <v>7</v>
      </c>
      <c r="F3872" t="inlineStr"/>
      <c r="G3872" t="n">
        <v>0.5714285714285714</v>
      </c>
      <c r="H3872" t="n">
        <v>0</v>
      </c>
      <c r="I3872" t="inlineStr">
        <is>
          <t>entropia</t>
        </is>
      </c>
      <c r="J3872" t="n">
        <v>0</v>
      </c>
      <c r="K3872" t="n">
        <v>0.5714285714285714</v>
      </c>
      <c r="L3872" t="n">
        <v>0</v>
      </c>
      <c r="M3872" t="inlineStr"/>
      <c r="N3872" t="b">
        <v>1</v>
      </c>
      <c r="O3872" t="b">
        <v>1</v>
      </c>
      <c r="P3872" t="inlineStr">
        <is>
          <t>[26945, 5722, 4404, 23844, 26040, 1558, 2837]</t>
        </is>
      </c>
      <c r="Q3872" t="inlineStr">
        <is>
          <t>[1, 1, 1, 1, 1, 1, 1]</t>
        </is>
      </c>
      <c r="R3872" t="inlineStr">
        <is>
          <t>[0.027381354942917824, 0.027764344587922096, 0.027764344587922096, 0.028882859274744987, 0.028882859274744987, 0.032979730516672134, 0.03676541522145271]</t>
        </is>
      </c>
      <c r="S3872" t="inlineStr">
        <is>
          <t>[26945, 5722, 4404, 23844, 26040, 1558, 2837]</t>
        </is>
      </c>
      <c r="T3872" t="inlineStr">
        <is>
          <t>[0.027381354942917824, 0.027764344587922096, 0.027764344587922096, 0.028882859274744987, 0.028882859274744987, 0.032979730516672134, 0.03676541522145271]</t>
        </is>
      </c>
      <c r="U3872" t="n">
        <v>4</v>
      </c>
      <c r="V3872" t="n">
        <v>0.02888285953165474</v>
      </c>
      <c r="W3872" t="n">
        <v>6</v>
      </c>
      <c r="X3872" t="n">
        <v>0.4130508581223249</v>
      </c>
      <c r="Y3872" t="n">
        <v>5722</v>
      </c>
      <c r="Z3872" t="inlineStr">
        <is>
          <t>2025-10-27T20:43:14.163672</t>
        </is>
      </c>
    </row>
    <row r="3873">
      <c r="A3873" t="inlineStr">
        <is>
          <t>shuttle</t>
        </is>
      </c>
      <c r="B3873" t="n">
        <v>24500</v>
      </c>
      <c r="C3873" t="n">
        <v>4</v>
      </c>
      <c r="D3873" t="b">
        <v>1</v>
      </c>
      <c r="E3873" t="n">
        <v>7</v>
      </c>
      <c r="F3873" t="inlineStr"/>
      <c r="G3873" t="n">
        <v>0.5714285714285714</v>
      </c>
      <c r="H3873" t="n">
        <v>0</v>
      </c>
      <c r="I3873" t="inlineStr">
        <is>
          <t>entropia</t>
        </is>
      </c>
      <c r="J3873" t="n">
        <v>0</v>
      </c>
      <c r="K3873" t="n">
        <v>0.5714285714285714</v>
      </c>
      <c r="L3873" t="n">
        <v>0</v>
      </c>
      <c r="M3873" t="inlineStr"/>
      <c r="N3873" t="b">
        <v>1</v>
      </c>
      <c r="O3873" t="b">
        <v>1</v>
      </c>
      <c r="P3873" t="inlineStr">
        <is>
          <t>[2442, 40647, 7678, 8975, 2673, 39225, 25764]</t>
        </is>
      </c>
      <c r="Q3873" t="inlineStr">
        <is>
          <t>[1, 1, 1, 1, 1, 1, 1]</t>
        </is>
      </c>
      <c r="R3873" t="inlineStr">
        <is>
          <t>[0.009191349148750305, 0.009191356599330902, 0.022978387773036957, 0.02606341801583767, 0.02631637454032898, 0.02757406234741211, 0.029124967753887177]</t>
        </is>
      </c>
      <c r="S3873" t="inlineStr">
        <is>
          <t>[2442, 40647, 7678, 8975, 2673, 39225, 25764]</t>
        </is>
      </c>
      <c r="T3873" t="inlineStr">
        <is>
          <t>[0.009191349148750305, 0.009191356599330902, 0.022978387773036957, 0.02606341801583767, 0.02631637454032898, 0.02757406234741211, 0.029124967753887177]</t>
        </is>
      </c>
      <c r="U3873" t="n">
        <v>4</v>
      </c>
      <c r="V3873" t="n">
        <v>0.02606341947778837</v>
      </c>
      <c r="W3873" t="n">
        <v>3</v>
      </c>
      <c r="X3873" t="n">
        <v>0.5156699656896361</v>
      </c>
      <c r="Y3873" t="n">
        <v>2442</v>
      </c>
      <c r="Z3873" t="inlineStr">
        <is>
          <t>2025-10-27T20:43:14.163672</t>
        </is>
      </c>
    </row>
    <row r="3874">
      <c r="A3874" t="inlineStr">
        <is>
          <t>shuttle</t>
        </is>
      </c>
      <c r="B3874" t="n">
        <v>24512</v>
      </c>
      <c r="C3874" t="n">
        <v>4</v>
      </c>
      <c r="D3874" t="b">
        <v>1</v>
      </c>
      <c r="E3874" t="n">
        <v>7</v>
      </c>
      <c r="F3874" t="inlineStr"/>
      <c r="G3874" t="n">
        <v>0.5714285714285714</v>
      </c>
      <c r="H3874" t="n">
        <v>0</v>
      </c>
      <c r="I3874" t="inlineStr">
        <is>
          <t>entropia</t>
        </is>
      </c>
      <c r="J3874" t="n">
        <v>0</v>
      </c>
      <c r="K3874" t="n">
        <v>0.5714285714285714</v>
      </c>
      <c r="L3874" t="n">
        <v>0</v>
      </c>
      <c r="M3874" t="inlineStr"/>
      <c r="N3874" t="b">
        <v>1</v>
      </c>
      <c r="O3874" t="b">
        <v>1</v>
      </c>
      <c r="P3874" t="inlineStr">
        <is>
          <t>[10397, 21531, 5008, 36102, 4700, 14827, 3635]</t>
        </is>
      </c>
      <c r="Q3874" t="inlineStr">
        <is>
          <t>[1, 1, 1, 1, 1, 1, 1]</t>
        </is>
      </c>
      <c r="R3874" t="inlineStr">
        <is>
          <t>[0.009191353805363178, 0.012827524915337563, 0.013625917956233025, 0.018831556662917137, 0.018831558525562286, 0.022415827959775925, 0.022415827959775925]</t>
        </is>
      </c>
      <c r="S3874" t="inlineStr">
        <is>
          <t>[10397, 21531, 5008, 36102, 4700, 3635, 14827]</t>
        </is>
      </c>
      <c r="T3874" t="inlineStr">
        <is>
          <t>[0.009191353805363178, 0.012827524915337563, 0.013625917956233025, 0.018831556662917137, 0.018831558525562286, 0.022415827959775925, 0.022415827959775925]</t>
        </is>
      </c>
      <c r="U3874" t="n">
        <v>4</v>
      </c>
      <c r="V3874" t="n">
        <v>0.01883155815462941</v>
      </c>
      <c r="W3874" t="n">
        <v>3</v>
      </c>
      <c r="X3874" t="n">
        <v>0.5524396210986617</v>
      </c>
      <c r="Y3874" t="n">
        <v>10397</v>
      </c>
      <c r="Z3874" t="inlineStr">
        <is>
          <t>2025-10-27T20:43:14.163672</t>
        </is>
      </c>
    </row>
    <row r="3875">
      <c r="A3875" t="inlineStr">
        <is>
          <t>shuttle</t>
        </is>
      </c>
      <c r="B3875" t="n">
        <v>24520</v>
      </c>
      <c r="C3875" t="n">
        <v>4</v>
      </c>
      <c r="D3875" t="b">
        <v>1</v>
      </c>
      <c r="E3875" t="n">
        <v>7</v>
      </c>
      <c r="F3875" t="inlineStr"/>
      <c r="G3875" t="n">
        <v>0.5714285714285714</v>
      </c>
      <c r="H3875" t="n">
        <v>0</v>
      </c>
      <c r="I3875" t="inlineStr">
        <is>
          <t>entropia</t>
        </is>
      </c>
      <c r="J3875" t="n">
        <v>0</v>
      </c>
      <c r="K3875" t="n">
        <v>0.5714285714285714</v>
      </c>
      <c r="L3875" t="n">
        <v>0</v>
      </c>
      <c r="M3875" t="inlineStr"/>
      <c r="N3875" t="b">
        <v>1</v>
      </c>
      <c r="O3875" t="b">
        <v>1</v>
      </c>
      <c r="P3875" t="inlineStr">
        <is>
          <t>[35789, 9882, 16950, 2079, 15556, 27829, 23911]</t>
        </is>
      </c>
      <c r="Q3875" t="inlineStr">
        <is>
          <t>[1, 1, 1, 1, 1, 1, 1]</t>
        </is>
      </c>
      <c r="R3875" t="inlineStr">
        <is>
          <t>[0.027381353080272675, 0.02738136053085327, 0.05412664636969566, 0.05412665009498596, 0.054762713611125946, 0.07196464389562607, 0.07211123406887054]</t>
        </is>
      </c>
      <c r="S3875" t="inlineStr">
        <is>
          <t>[35789, 9882, 16950, 2079, 15556, 27829, 23911]</t>
        </is>
      </c>
      <c r="T3875" t="inlineStr">
        <is>
          <t>[0.027381353080272675, 0.02738136053085327, 0.05412664636969566, 0.05412665009498596, 0.054762713611125946, 0.07196464389562607, 0.07211123406887054]</t>
        </is>
      </c>
      <c r="U3875" t="n">
        <v>4</v>
      </c>
      <c r="V3875" t="n">
        <v>0.05412664921737769</v>
      </c>
      <c r="W3875" t="n">
        <v>4</v>
      </c>
      <c r="X3875" t="n">
        <v>0.5323775839102648</v>
      </c>
      <c r="Y3875" t="n">
        <v>16950</v>
      </c>
      <c r="Z3875" t="inlineStr">
        <is>
          <t>2025-10-27T20:43:14.163672</t>
        </is>
      </c>
    </row>
    <row r="3876">
      <c r="A3876" t="inlineStr">
        <is>
          <t>shuttle</t>
        </is>
      </c>
      <c r="B3876" t="n">
        <v>24525</v>
      </c>
      <c r="C3876" t="n">
        <v>4</v>
      </c>
      <c r="D3876" t="b">
        <v>1</v>
      </c>
      <c r="E3876" t="n">
        <v>7</v>
      </c>
      <c r="F3876" t="inlineStr"/>
      <c r="G3876" t="n">
        <v>0.5714285714285714</v>
      </c>
      <c r="H3876" t="n">
        <v>0</v>
      </c>
      <c r="I3876" t="inlineStr">
        <is>
          <t>entropia</t>
        </is>
      </c>
      <c r="J3876" t="n">
        <v>0</v>
      </c>
      <c r="K3876" t="n">
        <v>0.5714285714285714</v>
      </c>
      <c r="L3876" t="n">
        <v>0</v>
      </c>
      <c r="M3876" t="inlineStr"/>
      <c r="N3876" t="b">
        <v>1</v>
      </c>
      <c r="O3876" t="b">
        <v>1</v>
      </c>
      <c r="P3876" t="inlineStr">
        <is>
          <t>[27837, 32173, 6250, 31703, 23899, 20878, 16041]</t>
        </is>
      </c>
      <c r="Q3876" t="inlineStr">
        <is>
          <t>[1, 1, 1, 1, 1, 1, 1]</t>
        </is>
      </c>
      <c r="R3876" t="inlineStr">
        <is>
          <t>[0.03058438003063202, 0.0564715601503849, 0.05791012570261955, 0.08664858341217041, 0.08664859086275101, 0.08759293705224991, 0.08759293705224991]</t>
        </is>
      </c>
      <c r="S3876" t="inlineStr">
        <is>
          <t>[27837, 32173, 6250, 31703, 23899, 20878, 16041]</t>
        </is>
      </c>
      <c r="T3876" t="inlineStr">
        <is>
          <t>[0.03058438003063202, 0.0564715601503849, 0.05791012570261955, 0.08664858341217041, 0.08664859086275101, 0.08759293705224991, 0.08759293705224991]</t>
        </is>
      </c>
      <c r="U3876" t="n">
        <v>4</v>
      </c>
      <c r="V3876" t="n">
        <v>0.08664858374732534</v>
      </c>
      <c r="W3876" t="n">
        <v>1</v>
      </c>
      <c r="X3876" t="n">
        <v>0.4463744462050344</v>
      </c>
      <c r="Y3876" t="n">
        <v>31703</v>
      </c>
      <c r="Z3876" t="inlineStr">
        <is>
          <t>2025-10-27T20:43:14.163672</t>
        </is>
      </c>
    </row>
    <row r="3877">
      <c r="A3877" t="inlineStr">
        <is>
          <t>shuttle</t>
        </is>
      </c>
      <c r="B3877" t="n">
        <v>24528</v>
      </c>
      <c r="C3877" t="n">
        <v>4</v>
      </c>
      <c r="D3877" t="b">
        <v>1</v>
      </c>
      <c r="E3877" t="n">
        <v>7</v>
      </c>
      <c r="F3877" t="inlineStr"/>
      <c r="G3877" t="n">
        <v>0.5714285714285714</v>
      </c>
      <c r="H3877" t="n">
        <v>0</v>
      </c>
      <c r="I3877" t="inlineStr">
        <is>
          <t>entropia</t>
        </is>
      </c>
      <c r="J3877" t="n">
        <v>0</v>
      </c>
      <c r="K3877" t="n">
        <v>0.5714285714285714</v>
      </c>
      <c r="L3877" t="n">
        <v>0</v>
      </c>
      <c r="M3877" t="inlineStr"/>
      <c r="N3877" t="b">
        <v>1</v>
      </c>
      <c r="O3877" t="b">
        <v>1</v>
      </c>
      <c r="P3877" t="inlineStr">
        <is>
          <t>[17179, 36984, 31022, 10829, 23206, 23796, 20378]</t>
        </is>
      </c>
      <c r="Q3877" t="inlineStr">
        <is>
          <t>[1, 1, 1, 1, 1, 1, 1]</t>
        </is>
      </c>
      <c r="R3877" t="inlineStr">
        <is>
          <t>[0.012827523052692413, 0.013787029311060905, 0.018831556662917137, 0.022415826097130775, 0.02606341801583767, 0.0272518340498209, 0.029124965891242027]</t>
        </is>
      </c>
      <c r="S3877" t="inlineStr">
        <is>
          <t>[17179, 36984, 31022, 10829, 23206, 23796, 20378]</t>
        </is>
      </c>
      <c r="T3877" t="inlineStr">
        <is>
          <t>[0.012827523052692413, 0.013787029311060905, 0.018831556662917137, 0.022415826097130775, 0.02606341801583767, 0.0272518340498209, 0.029124965891242027]</t>
        </is>
      </c>
      <c r="U3877" t="n">
        <v>4</v>
      </c>
      <c r="V3877" t="n">
        <v>0.02241582708465255</v>
      </c>
      <c r="W3877" t="n">
        <v>4</v>
      </c>
      <c r="X3877" t="n">
        <v>0.4481943069810237</v>
      </c>
      <c r="Y3877" t="n">
        <v>17179</v>
      </c>
      <c r="Z3877" t="inlineStr">
        <is>
          <t>2025-10-27T20:43:14.163672</t>
        </is>
      </c>
    </row>
    <row r="3878">
      <c r="A3878" t="inlineStr">
        <is>
          <t>shuttle</t>
        </is>
      </c>
      <c r="B3878" t="n">
        <v>24534</v>
      </c>
      <c r="C3878" t="n">
        <v>4</v>
      </c>
      <c r="D3878" t="b">
        <v>1</v>
      </c>
      <c r="E3878" t="n">
        <v>7</v>
      </c>
      <c r="F3878" t="inlineStr"/>
      <c r="G3878" t="n">
        <v>0.5714285714285714</v>
      </c>
      <c r="H3878" t="n">
        <v>0</v>
      </c>
      <c r="I3878" t="inlineStr">
        <is>
          <t>entropia</t>
        </is>
      </c>
      <c r="J3878" t="n">
        <v>0</v>
      </c>
      <c r="K3878" t="n">
        <v>0.5714285714285714</v>
      </c>
      <c r="L3878" t="n">
        <v>0</v>
      </c>
      <c r="M3878" t="inlineStr"/>
      <c r="N3878" t="b">
        <v>1</v>
      </c>
      <c r="O3878" t="b">
        <v>1</v>
      </c>
      <c r="P3878" t="inlineStr">
        <is>
          <t>[12412, 24042, 32119, 16300, 21682, 22527, 18879]</t>
        </is>
      </c>
      <c r="Q3878" t="inlineStr">
        <is>
          <t>[1, 1, 1, 1, 1, 1, 1]</t>
        </is>
      </c>
      <c r="R3878" t="inlineStr">
        <is>
          <t>[0.012827524915337563, 0.012827524915337563, 0.013625917956233025, 0.01578056812286377, 0.01578056998550892, 0.018831558525562286, 0.02631637454032898]</t>
        </is>
      </c>
      <c r="S3878" t="inlineStr">
        <is>
          <t>[12412, 24042, 32119, 16300, 21682, 22527, 18879]</t>
        </is>
      </c>
      <c r="T3878" t="inlineStr">
        <is>
          <t>[0.012827524915337563, 0.012827524915337563, 0.013625917956233025, 0.01578056812286377, 0.01578056998550892, 0.018831558525562286, 0.02631637454032898]</t>
        </is>
      </c>
      <c r="U3878" t="n">
        <v>4</v>
      </c>
      <c r="V3878" t="n">
        <v>0.01578056952886986</v>
      </c>
      <c r="W3878" t="n">
        <v>6</v>
      </c>
      <c r="X3878" t="n">
        <v>0.5468357631810029</v>
      </c>
      <c r="Y3878" t="n">
        <v>16300</v>
      </c>
      <c r="Z3878" t="inlineStr">
        <is>
          <t>2025-10-27T20:43:14.163672</t>
        </is>
      </c>
    </row>
    <row r="3879">
      <c r="A3879" t="inlineStr">
        <is>
          <t>shuttle</t>
        </is>
      </c>
      <c r="B3879" t="n">
        <v>24561</v>
      </c>
      <c r="C3879" t="n">
        <v>4</v>
      </c>
      <c r="D3879" t="b">
        <v>1</v>
      </c>
      <c r="E3879" t="n">
        <v>7</v>
      </c>
      <c r="F3879" t="inlineStr"/>
      <c r="G3879" t="n">
        <v>0.5714285714285714</v>
      </c>
      <c r="H3879" t="n">
        <v>0</v>
      </c>
      <c r="I3879" t="inlineStr">
        <is>
          <t>entropia</t>
        </is>
      </c>
      <c r="J3879" t="n">
        <v>0</v>
      </c>
      <c r="K3879" t="n">
        <v>0.5714285714285714</v>
      </c>
      <c r="L3879" t="n">
        <v>0</v>
      </c>
      <c r="M3879" t="inlineStr"/>
      <c r="N3879" t="b">
        <v>1</v>
      </c>
      <c r="O3879" t="b">
        <v>1</v>
      </c>
      <c r="P3879" t="inlineStr">
        <is>
          <t>[8547, 21880, 18284, 36252, 25500, 7964, 1810]</t>
        </is>
      </c>
      <c r="Q3879" t="inlineStr">
        <is>
          <t>[1, 1, 1, 1, 1, 1, 1]</t>
        </is>
      </c>
      <c r="R3879" t="inlineStr">
        <is>
          <t>[0.027764350175857544, 0.028882864862680435, 0.05495521053671837, 0.07149111479520798, 0.08227252215147018, 0.08664858341217041, 0.1096218004822731]</t>
        </is>
      </c>
      <c r="S3879" t="inlineStr">
        <is>
          <t>[8547, 21880, 18284, 36252, 25500, 7964, 1810]</t>
        </is>
      </c>
      <c r="T3879" t="inlineStr">
        <is>
          <t>[0.027764350175857544, 0.028882864862680435, 0.05495521053671837, 0.07149111479520798, 0.08227252215147018, 0.08664858341217041, 0.1096218004822731]</t>
        </is>
      </c>
      <c r="U3879" t="n">
        <v>4</v>
      </c>
      <c r="V3879" t="n">
        <v>0.07149111607914489</v>
      </c>
      <c r="W3879" t="n">
        <v>1</v>
      </c>
      <c r="X3879" t="n">
        <v>0.4257000706467821</v>
      </c>
      <c r="Y3879" t="n">
        <v>36252</v>
      </c>
      <c r="Z3879" t="inlineStr">
        <is>
          <t>2025-10-27T20:43:14.163672</t>
        </is>
      </c>
    </row>
    <row r="3880">
      <c r="A3880" t="inlineStr">
        <is>
          <t>shuttle</t>
        </is>
      </c>
      <c r="B3880" t="n">
        <v>24565</v>
      </c>
      <c r="C3880" t="n">
        <v>4</v>
      </c>
      <c r="D3880" t="b">
        <v>1</v>
      </c>
      <c r="E3880" t="n">
        <v>7</v>
      </c>
      <c r="F3880" t="inlineStr"/>
      <c r="G3880" t="n">
        <v>0.5714285714285714</v>
      </c>
      <c r="H3880" t="n">
        <v>0</v>
      </c>
      <c r="I3880" t="inlineStr">
        <is>
          <t>entropia</t>
        </is>
      </c>
      <c r="J3880" t="n">
        <v>0</v>
      </c>
      <c r="K3880" t="n">
        <v>0.5714285714285714</v>
      </c>
      <c r="L3880" t="n">
        <v>0</v>
      </c>
      <c r="M3880" t="inlineStr"/>
      <c r="N3880" t="b">
        <v>1</v>
      </c>
      <c r="O3880" t="b">
        <v>1</v>
      </c>
      <c r="P3880" t="inlineStr">
        <is>
          <t>[16479, 26083, 1178, 1905, 33066, 32305, 29939]</t>
        </is>
      </c>
      <c r="Q3880" t="inlineStr">
        <is>
          <t>[1, 1, 1, 1, 1, 1, 1]</t>
        </is>
      </c>
      <c r="R3880" t="inlineStr">
        <is>
          <t>[0.004595676437020302, 0.0045956773683428764, 0.009191354736685753, 0.029124967753887177, 0.05313010513782501, 0.05322221666574478, 0.06560271978378296]</t>
        </is>
      </c>
      <c r="S3880" t="inlineStr">
        <is>
          <t>[16479, 26083, 1178, 1905, 33066, 32305, 29939]</t>
        </is>
      </c>
      <c r="T3880" t="inlineStr">
        <is>
          <t>[0.004595676437020302, 0.0045956773683428764, 0.009191354736685753, 0.029124967753887177, 0.05313010513782501, 0.05322221666574478, 0.06560271978378296]</t>
        </is>
      </c>
      <c r="U3880" t="n">
        <v>4</v>
      </c>
      <c r="V3880" t="n">
        <v>0.02912496852505958</v>
      </c>
      <c r="W3880" t="n">
        <v>5</v>
      </c>
      <c r="X3880" t="n">
        <v>0.4857939961435014</v>
      </c>
      <c r="Y3880" t="n">
        <v>26083</v>
      </c>
      <c r="Z3880" t="inlineStr">
        <is>
          <t>2025-10-27T20:43:14.163672</t>
        </is>
      </c>
    </row>
    <row r="3881">
      <c r="A3881" t="inlineStr">
        <is>
          <t>shuttle</t>
        </is>
      </c>
      <c r="B3881" t="n">
        <v>24575</v>
      </c>
      <c r="C3881" t="n">
        <v>4</v>
      </c>
      <c r="D3881" t="b">
        <v>1</v>
      </c>
      <c r="E3881" t="n">
        <v>7</v>
      </c>
      <c r="F3881" t="inlineStr"/>
      <c r="G3881" t="n">
        <v>0.5714285714285714</v>
      </c>
      <c r="H3881" t="n">
        <v>0</v>
      </c>
      <c r="I3881" t="inlineStr">
        <is>
          <t>entropia</t>
        </is>
      </c>
      <c r="J3881" t="n">
        <v>0</v>
      </c>
      <c r="K3881" t="n">
        <v>0.5714285714285714</v>
      </c>
      <c r="L3881" t="n">
        <v>0</v>
      </c>
      <c r="M3881" t="inlineStr"/>
      <c r="N3881" t="b">
        <v>1</v>
      </c>
      <c r="O3881" t="b">
        <v>1</v>
      </c>
      <c r="P3881" t="inlineStr">
        <is>
          <t>[22138, 15200, 2641, 37660, 2969, 30119, 28167]</t>
        </is>
      </c>
      <c r="Q3881" t="inlineStr">
        <is>
          <t>[1, 1, 1, 1, 1, 1, 1]</t>
        </is>
      </c>
      <c r="R3881" t="inlineStr">
        <is>
          <t>[0.004595674574375153, 0.013787031173706055, 0.01838269829750061, 0.022978387773036957, 0.027574054896831512, 0.03676541522145271, 0.045956771820783615]</t>
        </is>
      </c>
      <c r="S3881" t="inlineStr">
        <is>
          <t>[22138, 15200, 2641, 37660, 2969, 30119, 28167]</t>
        </is>
      </c>
      <c r="T3881" t="inlineStr">
        <is>
          <t>[0.004595674574375153, 0.013787031173706055, 0.01838269829750061, 0.022978387773036957, 0.027574054896831512, 0.03676541522145271, 0.045956771820783615]</t>
        </is>
      </c>
      <c r="U3881" t="n">
        <v>4</v>
      </c>
      <c r="V3881" t="n">
        <v>0.02297838777303696</v>
      </c>
      <c r="W3881" t="n">
        <v>3</v>
      </c>
      <c r="X3881" t="n">
        <v>0.5506991122961117</v>
      </c>
      <c r="Y3881" t="n">
        <v>15200</v>
      </c>
      <c r="Z3881" t="inlineStr">
        <is>
          <t>2025-10-27T20:43:14.163672</t>
        </is>
      </c>
    </row>
    <row r="3882">
      <c r="A3882" t="inlineStr">
        <is>
          <t>shuttle</t>
        </is>
      </c>
      <c r="B3882" t="n">
        <v>24596</v>
      </c>
      <c r="C3882" t="n">
        <v>4</v>
      </c>
      <c r="D3882" t="b">
        <v>1</v>
      </c>
      <c r="E3882" t="n">
        <v>7</v>
      </c>
      <c r="F3882" t="inlineStr"/>
      <c r="G3882" t="n">
        <v>0.5714285714285714</v>
      </c>
      <c r="H3882" t="n">
        <v>0</v>
      </c>
      <c r="I3882" t="inlineStr">
        <is>
          <t>entropia</t>
        </is>
      </c>
      <c r="J3882" t="n">
        <v>0</v>
      </c>
      <c r="K3882" t="n">
        <v>0.5714285714285714</v>
      </c>
      <c r="L3882" t="n">
        <v>0</v>
      </c>
      <c r="M3882" t="inlineStr"/>
      <c r="N3882" t="b">
        <v>1</v>
      </c>
      <c r="O3882" t="b">
        <v>1</v>
      </c>
      <c r="P3882" t="inlineStr">
        <is>
          <t>[8739, 2036, 32558, 25926, 1486, 32339, 22287]</t>
        </is>
      </c>
      <c r="Q3882" t="inlineStr">
        <is>
          <t>[1, 1, 1, 1, 1, 1, 1]</t>
        </is>
      </c>
      <c r="R3882" t="inlineStr">
        <is>
          <t>[0.027381356805562973, 0.027381356805562973, 0.054762713611125946, 0.054762717336416245, 0.05938822403550148, 0.061312999576330185, 0.06351257115602493]</t>
        </is>
      </c>
      <c r="S3882" t="inlineStr">
        <is>
          <t>[8739, 2036, 32558, 25926, 1486, 32339, 22287]</t>
        </is>
      </c>
      <c r="T3882" t="inlineStr">
        <is>
          <t>[0.027381356805562973, 0.027381356805562973, 0.054762713611125946, 0.054762717336416245, 0.05938822403550148, 0.061312999576330185, 0.06351257115602493]</t>
        </is>
      </c>
      <c r="U3882" t="n">
        <v>4</v>
      </c>
      <c r="V3882" t="n">
        <v>0.05476271733641624</v>
      </c>
      <c r="W3882" t="n">
        <v>3</v>
      </c>
      <c r="X3882" t="n">
        <v>0.4141618000105243</v>
      </c>
      <c r="Y3882" t="n">
        <v>2036</v>
      </c>
      <c r="Z3882" t="inlineStr">
        <is>
          <t>2025-10-27T20:43:14.163672</t>
        </is>
      </c>
    </row>
    <row r="3883">
      <c r="A3883" t="inlineStr">
        <is>
          <t>shuttle</t>
        </is>
      </c>
      <c r="B3883" t="n">
        <v>24602</v>
      </c>
      <c r="C3883" t="n">
        <v>4</v>
      </c>
      <c r="D3883" t="b">
        <v>1</v>
      </c>
      <c r="E3883" t="n">
        <v>7</v>
      </c>
      <c r="F3883" t="inlineStr"/>
      <c r="G3883" t="n">
        <v>0.5714285714285714</v>
      </c>
      <c r="H3883" t="n">
        <v>0</v>
      </c>
      <c r="I3883" t="inlineStr">
        <is>
          <t>entropia</t>
        </is>
      </c>
      <c r="J3883" t="n">
        <v>0</v>
      </c>
      <c r="K3883" t="n">
        <v>0.5714285714285714</v>
      </c>
      <c r="L3883" t="n">
        <v>0</v>
      </c>
      <c r="M3883" t="inlineStr"/>
      <c r="N3883" t="b">
        <v>1</v>
      </c>
      <c r="O3883" t="b">
        <v>1</v>
      </c>
      <c r="P3883" t="inlineStr">
        <is>
          <t>[10582, 3805, 16261, 18740, 32662, 11452, 15484]</t>
        </is>
      </c>
      <c r="Q3883" t="inlineStr">
        <is>
          <t>[1, 1, 1, 1, 1, 1, 1]</t>
        </is>
      </c>
      <c r="R3883" t="inlineStr">
        <is>
          <t>[0.031603243201971054, 0.033232007175683975, 0.03574555739760399, 0.05552869290113449, 0.05624500289559364, 0.056432440876960754, 0.056432440876960754]</t>
        </is>
      </c>
      <c r="S3883" t="inlineStr">
        <is>
          <t>[10582, 3805, 16261, 18740, 32662, 11452, 15484]</t>
        </is>
      </c>
      <c r="T3883" t="inlineStr">
        <is>
          <t>[0.031603243201971054, 0.033232007175683975, 0.03574555739760399, 0.05552869290113449, 0.05624500289559364, 0.056432440876960754, 0.056432440876960754]</t>
        </is>
      </c>
      <c r="U3883" t="n">
        <v>4</v>
      </c>
      <c r="V3883" t="n">
        <v>0.05552869275165392</v>
      </c>
      <c r="W3883" t="n">
        <v>4</v>
      </c>
      <c r="X3883" t="n">
        <v>0.4389492572552386</v>
      </c>
      <c r="Y3883" t="n">
        <v>16261</v>
      </c>
      <c r="Z3883" t="inlineStr">
        <is>
          <t>2025-10-27T20:43:14.163672</t>
        </is>
      </c>
    </row>
    <row r="3884">
      <c r="A3884" t="inlineStr">
        <is>
          <t>shuttle</t>
        </is>
      </c>
      <c r="B3884" t="n">
        <v>24612</v>
      </c>
      <c r="C3884" t="n">
        <v>4</v>
      </c>
      <c r="D3884" t="b">
        <v>1</v>
      </c>
      <c r="E3884" t="n">
        <v>7</v>
      </c>
      <c r="F3884" t="inlineStr"/>
      <c r="G3884" t="n">
        <v>0.5714285714285714</v>
      </c>
      <c r="H3884" t="n">
        <v>0</v>
      </c>
      <c r="I3884" t="inlineStr">
        <is>
          <t>entropia</t>
        </is>
      </c>
      <c r="J3884" t="n">
        <v>0</v>
      </c>
      <c r="K3884" t="n">
        <v>0.5714285714285714</v>
      </c>
      <c r="L3884" t="n">
        <v>0</v>
      </c>
      <c r="M3884" t="inlineStr"/>
      <c r="N3884" t="b">
        <v>1</v>
      </c>
      <c r="O3884" t="b">
        <v>1</v>
      </c>
      <c r="P3884" t="inlineStr">
        <is>
          <t>[9979, 22495, 35088, 29486, 39157, 21403, 26736]</t>
        </is>
      </c>
      <c r="Q3884" t="inlineStr">
        <is>
          <t>[1, 1, 1, 1, 1, 1, 1]</t>
        </is>
      </c>
      <c r="R3884" t="inlineStr">
        <is>
          <t>[0.012827524915337563, 0.025655047968029976, 0.025655049830675125, 0.02606341801583767, 0.02725183591246605, 0.03023712895810604, 0.03156113997101784]</t>
        </is>
      </c>
      <c r="S3884" t="inlineStr">
        <is>
          <t>[9979, 22495, 35088, 29486, 39157, 21403, 26736]</t>
        </is>
      </c>
      <c r="T3884" t="inlineStr">
        <is>
          <t>[0.012827524915337563, 0.025655047968029976, 0.025655049830675125, 0.02606341801583767, 0.02725183591246605, 0.03023712895810604, 0.03156113997101784]</t>
        </is>
      </c>
      <c r="U3884" t="n">
        <v>4</v>
      </c>
      <c r="V3884" t="n">
        <v>0.02606341923146276</v>
      </c>
      <c r="W3884" t="n">
        <v>5</v>
      </c>
      <c r="X3884" t="n">
        <v>0.4575500469211303</v>
      </c>
      <c r="Y3884" t="n">
        <v>9979</v>
      </c>
      <c r="Z3884" t="inlineStr">
        <is>
          <t>2025-10-27T20:43:14.163672</t>
        </is>
      </c>
    </row>
    <row r="3885">
      <c r="A3885" t="inlineStr">
        <is>
          <t>shuttle</t>
        </is>
      </c>
      <c r="B3885" t="n">
        <v>24616</v>
      </c>
      <c r="C3885" t="n">
        <v>4</v>
      </c>
      <c r="D3885" t="b">
        <v>1</v>
      </c>
      <c r="E3885" t="n">
        <v>7</v>
      </c>
      <c r="F3885" t="inlineStr"/>
      <c r="G3885" t="n">
        <v>0.5714285714285714</v>
      </c>
      <c r="H3885" t="n">
        <v>0</v>
      </c>
      <c r="I3885" t="inlineStr">
        <is>
          <t>entropia</t>
        </is>
      </c>
      <c r="J3885" t="n">
        <v>0</v>
      </c>
      <c r="K3885" t="n">
        <v>0.5714285714285714</v>
      </c>
      <c r="L3885" t="n">
        <v>0</v>
      </c>
      <c r="M3885" t="inlineStr"/>
      <c r="N3885" t="b">
        <v>1</v>
      </c>
      <c r="O3885" t="b">
        <v>1</v>
      </c>
      <c r="P3885" t="inlineStr">
        <is>
          <t>[31476, 23837, 17699, 25573, 31973, 21251, 1709]</t>
        </is>
      </c>
      <c r="Q3885" t="inlineStr">
        <is>
          <t>[1, 1, 1, 1, 1, 1, 1]</t>
        </is>
      </c>
      <c r="R3885" t="inlineStr">
        <is>
          <t>[0.004595678299665451, 0.012827523052692413, 0.013787031173706055, 0.013787031173706055, 0.01578056812286377, 0.018382707610726357, 0.018831558525562286]</t>
        </is>
      </c>
      <c r="S3885" t="inlineStr">
        <is>
          <t>[31476, 23837, 25573, 17699, 31973, 21251, 1709]</t>
        </is>
      </c>
      <c r="T3885" t="inlineStr">
        <is>
          <t>[0.004595678299665451, 0.012827523052692413, 0.013787031173706055, 0.013787031173706055, 0.01578056812286377, 0.018382707610726357, 0.018831558525562286]</t>
        </is>
      </c>
      <c r="U3885" t="n">
        <v>4</v>
      </c>
      <c r="V3885" t="n">
        <v>0.01378703117370605</v>
      </c>
      <c r="W3885" t="n">
        <v>4</v>
      </c>
      <c r="X3885" t="n">
        <v>0.5899202288781831</v>
      </c>
      <c r="Y3885" t="n">
        <v>31476</v>
      </c>
      <c r="Z3885" t="inlineStr">
        <is>
          <t>2025-10-27T20:43:14.163672</t>
        </is>
      </c>
    </row>
    <row r="3886">
      <c r="A3886" t="inlineStr">
        <is>
          <t>shuttle</t>
        </is>
      </c>
      <c r="B3886" t="n">
        <v>24624</v>
      </c>
      <c r="C3886" t="n">
        <v>4</v>
      </c>
      <c r="D3886" t="b">
        <v>1</v>
      </c>
      <c r="E3886" t="n">
        <v>7</v>
      </c>
      <c r="F3886" t="inlineStr"/>
      <c r="G3886" t="n">
        <v>0.5714285714285714</v>
      </c>
      <c r="H3886" t="n">
        <v>0</v>
      </c>
      <c r="I3886" t="inlineStr">
        <is>
          <t>entropia</t>
        </is>
      </c>
      <c r="J3886" t="n">
        <v>0</v>
      </c>
      <c r="K3886" t="n">
        <v>0.7142857142857143</v>
      </c>
      <c r="L3886" t="n">
        <v>0</v>
      </c>
      <c r="M3886" t="inlineStr"/>
      <c r="N3886" t="b">
        <v>1</v>
      </c>
      <c r="O3886" t="b">
        <v>1</v>
      </c>
      <c r="P3886" t="inlineStr">
        <is>
          <t>[33798, 17548, 25221, 34257, 23758, 2279, 25137]</t>
        </is>
      </c>
      <c r="Q3886" t="inlineStr">
        <is>
          <t>[1, 1, 1, 1, 1, 1, 1]</t>
        </is>
      </c>
      <c r="R3886" t="inlineStr">
        <is>
          <t>[0.027381353080272675, 0.04092203080654144, 0.05476270616054535, 0.08214406669139862, 0.08214406669139862, 0.08313959836959839, 0.09358164668083191]</t>
        </is>
      </c>
      <c r="S3886" t="inlineStr">
        <is>
          <t>[33798, 17548, 25221, 23758, 34257, 2279, 25137]</t>
        </is>
      </c>
      <c r="T3886" t="inlineStr">
        <is>
          <t>[0.027381353080272675, 0.04092203080654144, 0.05476270616054535, 0.08214406669139862, 0.08214406669139862, 0.08313959836959839, 0.09358164668083191]</t>
        </is>
      </c>
      <c r="U3886" t="n">
        <v>5</v>
      </c>
      <c r="V3886" t="n">
        <v>0.08214406669139862</v>
      </c>
      <c r="W3886" t="n">
        <v>3</v>
      </c>
      <c r="X3886" t="n">
        <v>0.438125780212643</v>
      </c>
      <c r="Y3886" t="n">
        <v>34257</v>
      </c>
      <c r="Z3886" t="inlineStr">
        <is>
          <t>2025-10-27T20:43:14.163672</t>
        </is>
      </c>
    </row>
    <row r="3887">
      <c r="A3887" t="inlineStr">
        <is>
          <t>shuttle</t>
        </is>
      </c>
      <c r="B3887" t="n">
        <v>24626</v>
      </c>
      <c r="C3887" t="n">
        <v>4</v>
      </c>
      <c r="D3887" t="b">
        <v>1</v>
      </c>
      <c r="E3887" t="n">
        <v>7</v>
      </c>
      <c r="F3887" t="inlineStr"/>
      <c r="G3887" t="n">
        <v>0.5714285714285714</v>
      </c>
      <c r="H3887" t="n">
        <v>0</v>
      </c>
      <c r="I3887" t="inlineStr">
        <is>
          <t>entropia</t>
        </is>
      </c>
      <c r="J3887" t="n">
        <v>0</v>
      </c>
      <c r="K3887" t="n">
        <v>0.5714285714285714</v>
      </c>
      <c r="L3887" t="n">
        <v>0</v>
      </c>
      <c r="M3887" t="inlineStr"/>
      <c r="N3887" t="b">
        <v>1</v>
      </c>
      <c r="O3887" t="b">
        <v>1</v>
      </c>
      <c r="P3887" t="inlineStr">
        <is>
          <t>[25264, 38866, 28211, 37202, 4923, 18808, 29518]</t>
        </is>
      </c>
      <c r="Q3887" t="inlineStr">
        <is>
          <t>[1, 1, 1, 1, 1, 1, 1]</t>
        </is>
      </c>
      <c r="R3887" t="inlineStr">
        <is>
          <t>[0.03023713268339634, 0.03752226382493973, 0.03848257288336754, 0.04722972586750984, 0.05131009966135025, 0.05815896391868591, 0.05834025517106056]</t>
        </is>
      </c>
      <c r="S3887" t="inlineStr">
        <is>
          <t>[25264, 38866, 28211, 37202, 4923, 18808, 29518]</t>
        </is>
      </c>
      <c r="T3887" t="inlineStr">
        <is>
          <t>[0.03023713268339634, 0.03752226382493973, 0.03848257288336754, 0.04722972586750984, 0.05131009966135025, 0.05815896391868591, 0.05834025517106056]</t>
        </is>
      </c>
      <c r="U3887" t="n">
        <v>4</v>
      </c>
      <c r="V3887" t="n">
        <v>0.04722972703962245</v>
      </c>
      <c r="W3887" t="n">
        <v>6</v>
      </c>
      <c r="X3887" t="n">
        <v>0.5254530330234752</v>
      </c>
      <c r="Y3887" t="n">
        <v>37202</v>
      </c>
      <c r="Z3887" t="inlineStr">
        <is>
          <t>2025-10-27T20:43:14.163672</t>
        </is>
      </c>
    </row>
    <row r="3888">
      <c r="A3888" t="inlineStr">
        <is>
          <t>shuttle</t>
        </is>
      </c>
      <c r="B3888" t="n">
        <v>24632</v>
      </c>
      <c r="C3888" t="n">
        <v>4</v>
      </c>
      <c r="D3888" t="b">
        <v>1</v>
      </c>
      <c r="E3888" t="n">
        <v>7</v>
      </c>
      <c r="F3888" t="inlineStr"/>
      <c r="G3888" t="n">
        <v>0.5714285714285714</v>
      </c>
      <c r="H3888" t="n">
        <v>0</v>
      </c>
      <c r="I3888" t="inlineStr">
        <is>
          <t>entropia</t>
        </is>
      </c>
      <c r="J3888" t="n">
        <v>0</v>
      </c>
      <c r="K3888" t="n">
        <v>0.5714285714285714</v>
      </c>
      <c r="L3888" t="n">
        <v>0</v>
      </c>
      <c r="M3888" t="inlineStr"/>
      <c r="N3888" t="b">
        <v>1</v>
      </c>
      <c r="O3888" t="b">
        <v>1</v>
      </c>
      <c r="P3888" t="inlineStr">
        <is>
          <t>[24242, 10316, 31748, 23857, 7446, 4202, 15168]</t>
        </is>
      </c>
      <c r="Q3888" t="inlineStr">
        <is>
          <t>[1, 1, 1, 1, 1, 1, 1]</t>
        </is>
      </c>
      <c r="R3888" t="inlineStr">
        <is>
          <t>[0.004595676902681589, 0.0045956773683428764, 0.02297838404774666, 0.03216974064707756, 0.045956771820783615, 0.05495520681142807, 0.05514812469482422]</t>
        </is>
      </c>
      <c r="S3888" t="inlineStr">
        <is>
          <t>[24242, 10316, 31748, 23857, 7446, 4202, 15168]</t>
        </is>
      </c>
      <c r="T3888" t="inlineStr">
        <is>
          <t>[0.004595676902681589, 0.0045956773683428764, 0.02297838404774666, 0.03216974064707756, 0.045956771820783615, 0.05495520681142807, 0.05514812469482422]</t>
        </is>
      </c>
      <c r="U3888" t="n">
        <v>4</v>
      </c>
      <c r="V3888" t="n">
        <v>0.03216973948292434</v>
      </c>
      <c r="W3888" t="n">
        <v>1</v>
      </c>
      <c r="X3888" t="n">
        <v>0.5340549911985405</v>
      </c>
      <c r="Y3888" t="n">
        <v>23857</v>
      </c>
      <c r="Z3888" t="inlineStr">
        <is>
          <t>2025-10-27T20:43:14.163672</t>
        </is>
      </c>
    </row>
    <row r="3889">
      <c r="A3889" t="inlineStr">
        <is>
          <t>shuttle</t>
        </is>
      </c>
      <c r="B3889" t="n">
        <v>24635</v>
      </c>
      <c r="C3889" t="n">
        <v>4</v>
      </c>
      <c r="D3889" t="b">
        <v>1</v>
      </c>
      <c r="E3889" t="n">
        <v>7</v>
      </c>
      <c r="F3889" t="inlineStr"/>
      <c r="G3889" t="n">
        <v>0.5714285714285714</v>
      </c>
      <c r="H3889" t="n">
        <v>0</v>
      </c>
      <c r="I3889" t="inlineStr">
        <is>
          <t>entropia</t>
        </is>
      </c>
      <c r="J3889" t="n">
        <v>0</v>
      </c>
      <c r="K3889" t="n">
        <v>0.5714285714285714</v>
      </c>
      <c r="L3889" t="n">
        <v>0</v>
      </c>
      <c r="M3889" t="inlineStr"/>
      <c r="N3889" t="b">
        <v>1</v>
      </c>
      <c r="O3889" t="b">
        <v>1</v>
      </c>
      <c r="P3889" t="inlineStr">
        <is>
          <t>[4672, 28113, 23429, 9649, 20996, 34993, 13624]</t>
        </is>
      </c>
      <c r="Q3889" t="inlineStr">
        <is>
          <t>[1, 1, 1, 1, 1, 1, 1]</t>
        </is>
      </c>
      <c r="R3889" t="inlineStr">
        <is>
          <t>[0.056689780205488205, 0.06295609474182129, 0.06295610219240189, 0.06353312730789185, 0.0694102868437767, 0.07426140457391739, 0.07868039608001709]</t>
        </is>
      </c>
      <c r="S3889" t="inlineStr">
        <is>
          <t>[4672, 28113, 23429, 9649, 20996, 34993, 13624]</t>
        </is>
      </c>
      <c r="T3889" t="inlineStr">
        <is>
          <t>[0.056689780205488205, 0.06295609474182129, 0.06295610219240189, 0.06353312730789185, 0.0694102868437767, 0.07426140457391739, 0.07868039608001709]</t>
        </is>
      </c>
      <c r="U3889" t="n">
        <v>4</v>
      </c>
      <c r="V3889" t="n">
        <v>0.06353312729069674</v>
      </c>
      <c r="W3889" t="n">
        <v>5</v>
      </c>
      <c r="X3889" t="n">
        <v>0.4845849226853738</v>
      </c>
      <c r="Y3889" t="n">
        <v>9649</v>
      </c>
      <c r="Z3889" t="inlineStr">
        <is>
          <t>2025-10-27T20:43:14.163672</t>
        </is>
      </c>
    </row>
    <row r="3890">
      <c r="A3890" t="inlineStr">
        <is>
          <t>shuttle</t>
        </is>
      </c>
      <c r="B3890" t="n">
        <v>24636</v>
      </c>
      <c r="C3890" t="n">
        <v>4</v>
      </c>
      <c r="D3890" t="b">
        <v>1</v>
      </c>
      <c r="E3890" t="n">
        <v>7</v>
      </c>
      <c r="F3890" t="inlineStr"/>
      <c r="G3890" t="n">
        <v>0.5714285714285714</v>
      </c>
      <c r="H3890" t="n">
        <v>0</v>
      </c>
      <c r="I3890" t="inlineStr">
        <is>
          <t>entropia</t>
        </is>
      </c>
      <c r="J3890" t="n">
        <v>0</v>
      </c>
      <c r="K3890" t="n">
        <v>0.5714285714285714</v>
      </c>
      <c r="L3890" t="n">
        <v>0</v>
      </c>
      <c r="M3890" t="inlineStr"/>
      <c r="N3890" t="b">
        <v>1</v>
      </c>
      <c r="O3890" t="b">
        <v>1</v>
      </c>
      <c r="P3890" t="inlineStr">
        <is>
          <t>[18998, 1313, 33656, 29458, 40018, 31188, 2160]</t>
        </is>
      </c>
      <c r="Q3890" t="inlineStr">
        <is>
          <t>[1, 1, 1, 1, 1, 1, 1]</t>
        </is>
      </c>
      <c r="R3890" t="inlineStr">
        <is>
          <t>[0.01578056998550892, 0.01578056998550892, 0.018831558525562286, 0.022415827959775925, 0.02631637454032898, 0.029124967753887177, 0.030411744490265846]</t>
        </is>
      </c>
      <c r="S3890" t="inlineStr">
        <is>
          <t>[18998, 1313, 33656, 29458, 40018, 31188, 2160]</t>
        </is>
      </c>
      <c r="T3890" t="inlineStr">
        <is>
          <t>[0.01578056998550892, 0.01578056998550892, 0.018831558525562286, 0.022415827959775925, 0.02631637454032898, 0.029124967753887177, 0.030411744490265846]</t>
        </is>
      </c>
      <c r="U3890" t="n">
        <v>4</v>
      </c>
      <c r="V3890" t="n">
        <v>0.02241582770205958</v>
      </c>
      <c r="W3890" t="n">
        <v>3</v>
      </c>
      <c r="X3890" t="n">
        <v>0.5284847947146611</v>
      </c>
      <c r="Y3890" t="n">
        <v>1313</v>
      </c>
      <c r="Z3890" t="inlineStr">
        <is>
          <t>2025-10-27T20:43:14.163672</t>
        </is>
      </c>
    </row>
    <row r="3891">
      <c r="A3891" t="inlineStr">
        <is>
          <t>shuttle</t>
        </is>
      </c>
      <c r="B3891" t="n">
        <v>24637</v>
      </c>
      <c r="C3891" t="n">
        <v>4</v>
      </c>
      <c r="D3891" t="b">
        <v>1</v>
      </c>
      <c r="E3891" t="n">
        <v>7</v>
      </c>
      <c r="F3891" t="inlineStr"/>
      <c r="G3891" t="n">
        <v>0.5714285714285714</v>
      </c>
      <c r="H3891" t="n">
        <v>0</v>
      </c>
      <c r="I3891" t="inlineStr">
        <is>
          <t>entropia</t>
        </is>
      </c>
      <c r="J3891" t="n">
        <v>0</v>
      </c>
      <c r="K3891" t="n">
        <v>0.5714285714285714</v>
      </c>
      <c r="L3891" t="n">
        <v>0</v>
      </c>
      <c r="M3891" t="inlineStr"/>
      <c r="N3891" t="b">
        <v>1</v>
      </c>
      <c r="O3891" t="b">
        <v>1</v>
      </c>
      <c r="P3891" t="inlineStr">
        <is>
          <t>[7955, 26810, 35476, 2039, 1278, 20781, 4295]</t>
        </is>
      </c>
      <c r="Q3891" t="inlineStr">
        <is>
          <t>[1, 1, 1, 1, 1, 1, 1]</t>
        </is>
      </c>
      <c r="R3891" t="inlineStr">
        <is>
          <t>[0.08214406669139862, 0.1095254197716713, 0.12164297699928284, 0.1334015280008316, 0.14685292541980743, 0.14856873452663422, 0.14934855699539185]</t>
        </is>
      </c>
      <c r="S3891" t="inlineStr">
        <is>
          <t>[7955, 26810, 35476, 2039, 1278, 20781, 4295]</t>
        </is>
      </c>
      <c r="T3891" t="inlineStr">
        <is>
          <t>[0.08214406669139862, 0.1095254197716713, 0.12164297699928284, 0.1334015280008316, 0.14685292541980743, 0.14856873452663422, 0.14934855699539185]</t>
        </is>
      </c>
      <c r="U3891" t="n">
        <v>4</v>
      </c>
      <c r="V3891" t="n">
        <v>0.1334015332409334</v>
      </c>
      <c r="W3891" t="n">
        <v>0</v>
      </c>
      <c r="X3891" t="inlineStr"/>
      <c r="Y3891" t="inlineStr"/>
      <c r="Z3891" t="inlineStr">
        <is>
          <t>2025-10-27T20:43:14.163672</t>
        </is>
      </c>
    </row>
    <row r="3892">
      <c r="A3892" t="inlineStr">
        <is>
          <t>shuttle</t>
        </is>
      </c>
      <c r="B3892" t="n">
        <v>24643</v>
      </c>
      <c r="C3892" t="n">
        <v>4</v>
      </c>
      <c r="D3892" t="b">
        <v>1</v>
      </c>
      <c r="E3892" t="n">
        <v>7</v>
      </c>
      <c r="F3892" t="inlineStr"/>
      <c r="G3892" t="n">
        <v>0.5714285714285714</v>
      </c>
      <c r="H3892" t="n">
        <v>0</v>
      </c>
      <c r="I3892" t="inlineStr">
        <is>
          <t>entropia</t>
        </is>
      </c>
      <c r="J3892" t="n">
        <v>0</v>
      </c>
      <c r="K3892" t="n">
        <v>0.5714285714285714</v>
      </c>
      <c r="L3892" t="n">
        <v>0</v>
      </c>
      <c r="M3892" t="inlineStr"/>
      <c r="N3892" t="b">
        <v>1</v>
      </c>
      <c r="O3892" t="b">
        <v>1</v>
      </c>
      <c r="P3892" t="inlineStr">
        <is>
          <t>[2584, 9221, 27240, 1833, 4514, 26830, 3697]</t>
        </is>
      </c>
      <c r="Q3892" t="inlineStr">
        <is>
          <t>[1, 1, 1, 1, 1, 1, 1]</t>
        </is>
      </c>
      <c r="R3892" t="inlineStr">
        <is>
          <t>[0.004595674574375153, 0.009191349148750305, 0.009191356599330902, 0.01838269829750061, 0.018382713198661804, 0.02297838032245636, 0.036765407770872116]</t>
        </is>
      </c>
      <c r="S3892" t="inlineStr">
        <is>
          <t>[2584, 9221, 27240, 1833, 4514, 26830, 3697]</t>
        </is>
      </c>
      <c r="T3892" t="inlineStr">
        <is>
          <t>[0.004595674574375153, 0.009191349148750305, 0.009191356599330902, 0.01838269829750061, 0.018382713198661804, 0.02297838032245636, 0.036765407770872116]</t>
        </is>
      </c>
      <c r="U3892" t="n">
        <v>4</v>
      </c>
      <c r="V3892" t="n">
        <v>0.01838269829750061</v>
      </c>
      <c r="W3892" t="n">
        <v>1</v>
      </c>
      <c r="X3892" t="n">
        <v>0.4857969863681781</v>
      </c>
      <c r="Y3892" t="n">
        <v>9221</v>
      </c>
      <c r="Z3892" t="inlineStr">
        <is>
          <t>2025-10-27T20:43:14.163672</t>
        </is>
      </c>
    </row>
    <row r="3893">
      <c r="A3893" t="inlineStr">
        <is>
          <t>shuttle</t>
        </is>
      </c>
      <c r="B3893" t="n">
        <v>24657</v>
      </c>
      <c r="C3893" t="n">
        <v>4</v>
      </c>
      <c r="D3893" t="b">
        <v>1</v>
      </c>
      <c r="E3893" t="n">
        <v>7</v>
      </c>
      <c r="F3893" t="inlineStr"/>
      <c r="G3893" t="n">
        <v>0.5714285714285714</v>
      </c>
      <c r="H3893" t="n">
        <v>0</v>
      </c>
      <c r="I3893" t="inlineStr">
        <is>
          <t>entropia</t>
        </is>
      </c>
      <c r="J3893" t="n">
        <v>0</v>
      </c>
      <c r="K3893" t="n">
        <v>0.5714285714285714</v>
      </c>
      <c r="L3893" t="n">
        <v>0</v>
      </c>
      <c r="M3893" t="inlineStr"/>
      <c r="N3893" t="b">
        <v>1</v>
      </c>
      <c r="O3893" t="b">
        <v>1</v>
      </c>
      <c r="P3893" t="inlineStr">
        <is>
          <t>[32228, 25973, 36537, 33812, 39343, 21336, 34666]</t>
        </is>
      </c>
      <c r="Q3893" t="inlineStr">
        <is>
          <t>[1, 1, 1, 1, 1, 1, 1]</t>
        </is>
      </c>
      <c r="R3893" t="inlineStr">
        <is>
          <t>[0.004595676902681589, 0.009191353805363178, 0.027381356805562973, 0.027764346450567245, 0.027764346450567245, 0.028882861137390137, 0.028882861137390137]</t>
        </is>
      </c>
      <c r="S3893" t="inlineStr">
        <is>
          <t>[32228, 25973, 36537, 33812, 39343, 21336, 34666]</t>
        </is>
      </c>
      <c r="T3893" t="inlineStr">
        <is>
          <t>[0.004595676902681589, 0.009191353805363178, 0.027381356805562973, 0.027764346450567245, 0.027764346450567245, 0.028882861137390137, 0.028882861137390137]</t>
        </is>
      </c>
      <c r="U3893" t="n">
        <v>4</v>
      </c>
      <c r="V3893" t="n">
        <v>0.02776434616547763</v>
      </c>
      <c r="W3893" t="n">
        <v>3</v>
      </c>
      <c r="X3893" t="n">
        <v>0.5058490113918946</v>
      </c>
      <c r="Y3893" t="n">
        <v>32228</v>
      </c>
      <c r="Z3893" t="inlineStr">
        <is>
          <t>2025-10-27T20:43:14.163672</t>
        </is>
      </c>
    </row>
    <row r="3894">
      <c r="A3894" t="inlineStr">
        <is>
          <t>shuttle</t>
        </is>
      </c>
      <c r="B3894" t="n">
        <v>24662</v>
      </c>
      <c r="C3894" t="n">
        <v>4</v>
      </c>
      <c r="D3894" t="b">
        <v>1</v>
      </c>
      <c r="E3894" t="n">
        <v>7</v>
      </c>
      <c r="F3894" t="inlineStr"/>
      <c r="G3894" t="n">
        <v>0.5714285714285714</v>
      </c>
      <c r="H3894" t="n">
        <v>0</v>
      </c>
      <c r="I3894" t="inlineStr">
        <is>
          <t>entropia</t>
        </is>
      </c>
      <c r="J3894" t="n">
        <v>0</v>
      </c>
      <c r="K3894" t="n">
        <v>0.5714285714285714</v>
      </c>
      <c r="L3894" t="n">
        <v>0</v>
      </c>
      <c r="M3894" t="inlineStr"/>
      <c r="N3894" t="b">
        <v>1</v>
      </c>
      <c r="O3894" t="b">
        <v>1</v>
      </c>
      <c r="P3894" t="inlineStr">
        <is>
          <t>[30608, 29672, 19460, 30218, 34351, 18659, 32116]</t>
        </is>
      </c>
      <c r="Q3894" t="inlineStr">
        <is>
          <t>[1, 1, 1, 1, 1, 1, 1]</t>
        </is>
      </c>
      <c r="R3894" t="inlineStr">
        <is>
          <t>[0.009191349148750305, 0.013787031173706055, 0.013787031173706055, 0.018382705748081207, 0.018382713198661804, 0.022978387773036957, 0.03216973692178726]</t>
        </is>
      </c>
      <c r="S3894" t="inlineStr">
        <is>
          <t>[30608, 19460, 29672, 30218, 34351, 18659, 32116]</t>
        </is>
      </c>
      <c r="T3894" t="inlineStr">
        <is>
          <t>[0.009191349148750305, 0.013787031173706055, 0.013787031173706055, 0.018382705748081207, 0.018382713198661804, 0.022978387773036957, 0.03216973692178726]</t>
        </is>
      </c>
      <c r="U3894" t="n">
        <v>4</v>
      </c>
      <c r="V3894" t="n">
        <v>0.01838270574808121</v>
      </c>
      <c r="W3894" t="n">
        <v>1</v>
      </c>
      <c r="X3894" t="n">
        <v>0.4185110891722057</v>
      </c>
      <c r="Y3894" t="n">
        <v>29672</v>
      </c>
      <c r="Z3894" t="inlineStr">
        <is>
          <t>2025-10-27T20:43:14.163672</t>
        </is>
      </c>
    </row>
    <row r="3895">
      <c r="A3895" t="inlineStr">
        <is>
          <t>shuttle</t>
        </is>
      </c>
      <c r="B3895" t="n">
        <v>24663</v>
      </c>
      <c r="C3895" t="n">
        <v>4</v>
      </c>
      <c r="D3895" t="b">
        <v>1</v>
      </c>
      <c r="E3895" t="n">
        <v>7</v>
      </c>
      <c r="F3895" t="inlineStr"/>
      <c r="G3895" t="n">
        <v>0.5714285714285714</v>
      </c>
      <c r="H3895" t="n">
        <v>0</v>
      </c>
      <c r="I3895" t="inlineStr">
        <is>
          <t>entropia</t>
        </is>
      </c>
      <c r="J3895" t="n">
        <v>0</v>
      </c>
      <c r="K3895" t="n">
        <v>0.5714285714285714</v>
      </c>
      <c r="L3895" t="n">
        <v>0</v>
      </c>
      <c r="M3895" t="inlineStr"/>
      <c r="N3895" t="b">
        <v>1</v>
      </c>
      <c r="O3895" t="b">
        <v>1</v>
      </c>
      <c r="P3895" t="inlineStr">
        <is>
          <t>[34016, 4666, 18749, 12141, 4508, 28220, 32864]</t>
        </is>
      </c>
      <c r="Q3895" t="inlineStr">
        <is>
          <t>[1, 1, 1, 1, 1, 1, 1]</t>
        </is>
      </c>
      <c r="R3895" t="inlineStr">
        <is>
          <t>[0.013787038624286652, 0.018382705748081207, 0.02297838032245636, 0.02757405862212181, 0.03216974437236786, 0.036765411496162415, 0.038938939571380615]</t>
        </is>
      </c>
      <c r="S3895" t="inlineStr">
        <is>
          <t>[34016, 4666, 18749, 12141, 4508, 28220, 32864]</t>
        </is>
      </c>
      <c r="T3895" t="inlineStr">
        <is>
          <t>[0.013787038624286652, 0.018382705748081207, 0.02297838032245636, 0.02757405862212181, 0.03216974437236786, 0.036765411496162415, 0.038938939571380615]</t>
        </is>
      </c>
      <c r="U3895" t="n">
        <v>4</v>
      </c>
      <c r="V3895" t="n">
        <v>0.02757405862212181</v>
      </c>
      <c r="W3895" t="n">
        <v>4</v>
      </c>
      <c r="X3895" t="n">
        <v>0.4889126971311087</v>
      </c>
      <c r="Y3895" t="n">
        <v>4666</v>
      </c>
      <c r="Z3895" t="inlineStr">
        <is>
          <t>2025-10-27T20:43:14.163672</t>
        </is>
      </c>
    </row>
    <row r="3896">
      <c r="A3896" t="inlineStr">
        <is>
          <t>shuttle</t>
        </is>
      </c>
      <c r="B3896" t="n">
        <v>24667</v>
      </c>
      <c r="C3896" t="n">
        <v>4</v>
      </c>
      <c r="D3896" t="b">
        <v>1</v>
      </c>
      <c r="E3896" t="n">
        <v>7</v>
      </c>
      <c r="F3896" t="inlineStr"/>
      <c r="G3896" t="n">
        <v>0.5714285714285714</v>
      </c>
      <c r="H3896" t="n">
        <v>0</v>
      </c>
      <c r="I3896" t="inlineStr">
        <is>
          <t>entropia</t>
        </is>
      </c>
      <c r="J3896" t="n">
        <v>0</v>
      </c>
      <c r="K3896" t="n">
        <v>0.5714285714285714</v>
      </c>
      <c r="L3896" t="n">
        <v>0</v>
      </c>
      <c r="M3896" t="inlineStr"/>
      <c r="N3896" t="b">
        <v>1</v>
      </c>
      <c r="O3896" t="b">
        <v>1</v>
      </c>
      <c r="P3896" t="inlineStr">
        <is>
          <t>[23647, 23268, 26363, 18098, 451, 38260, 39070]</t>
        </is>
      </c>
      <c r="Q3896" t="inlineStr">
        <is>
          <t>[1, 1, 1, 1, 1, 1, 1]</t>
        </is>
      </c>
      <c r="R3896" t="inlineStr">
        <is>
          <t>[0.05938821658492088, 0.06744536012411118, 0.06862721592187881, 0.07344172149896622, 0.07406243681907654, 0.07582399249076843, 0.0766775831580162]</t>
        </is>
      </c>
      <c r="S3896" t="inlineStr">
        <is>
          <t>[23647, 23268, 26363, 18098, 451, 38260, 39070]</t>
        </is>
      </c>
      <c r="T3896" t="inlineStr">
        <is>
          <t>[0.05938821658492088, 0.06744536012411118, 0.06862721592187881, 0.07344172149896622, 0.07406243681907654, 0.07582399249076843, 0.0766775831580162]</t>
        </is>
      </c>
      <c r="U3896" t="n">
        <v>4</v>
      </c>
      <c r="V3896" t="n">
        <v>0.07344172310161703</v>
      </c>
      <c r="W3896" t="n">
        <v>3</v>
      </c>
      <c r="X3896" t="n">
        <v>0.5449181436421831</v>
      </c>
      <c r="Y3896" t="n">
        <v>26363</v>
      </c>
      <c r="Z3896" t="inlineStr">
        <is>
          <t>2025-10-27T20:43:14.163672</t>
        </is>
      </c>
    </row>
    <row r="3897">
      <c r="A3897" t="inlineStr">
        <is>
          <t>shuttle</t>
        </is>
      </c>
      <c r="B3897" t="n">
        <v>24669</v>
      </c>
      <c r="C3897" t="n">
        <v>4</v>
      </c>
      <c r="D3897" t="b">
        <v>1</v>
      </c>
      <c r="E3897" t="n">
        <v>7</v>
      </c>
      <c r="F3897" t="inlineStr"/>
      <c r="G3897" t="n">
        <v>0.5714285714285714</v>
      </c>
      <c r="H3897" t="n">
        <v>0</v>
      </c>
      <c r="I3897" t="inlineStr">
        <is>
          <t>entropia</t>
        </is>
      </c>
      <c r="J3897" t="n">
        <v>0</v>
      </c>
      <c r="K3897" t="n">
        <v>0.5714285714285714</v>
      </c>
      <c r="L3897" t="n">
        <v>0</v>
      </c>
      <c r="M3897" t="inlineStr"/>
      <c r="N3897" t="b">
        <v>1</v>
      </c>
      <c r="O3897" t="b">
        <v>1</v>
      </c>
      <c r="P3897" t="inlineStr">
        <is>
          <t>[32921, 3533, 13298, 13361, 35382, 8665, 16559]</t>
        </is>
      </c>
      <c r="Q3897" t="inlineStr">
        <is>
          <t>[1, 1, 1, 1, 1, 1, 1]</t>
        </is>
      </c>
      <c r="R3897" t="inlineStr">
        <is>
          <t>[0.03848257660865784, 0.03956500440835953, 0.04087775573134422, 0.04264777526259422, 0.04722972959280014, 0.047341711819171906, 0.050157759338617325]</t>
        </is>
      </c>
      <c r="S3897" t="inlineStr">
        <is>
          <t>[32921, 3533, 13298, 13361, 35382, 8665, 16559]</t>
        </is>
      </c>
      <c r="T3897" t="inlineStr">
        <is>
          <t>[0.03848257660865784, 0.03956500440835953, 0.04087775573134422, 0.04264777526259422, 0.04722972959280014, 0.047341711819171906, 0.050157759338617325]</t>
        </is>
      </c>
      <c r="U3897" t="n">
        <v>4</v>
      </c>
      <c r="V3897" t="n">
        <v>0.04264777279371179</v>
      </c>
      <c r="W3897" t="n">
        <v>6</v>
      </c>
      <c r="X3897" t="n">
        <v>0.5886042543401013</v>
      </c>
      <c r="Y3897" t="n">
        <v>13298</v>
      </c>
      <c r="Z3897" t="inlineStr">
        <is>
          <t>2025-10-27T20:43:14.163672</t>
        </is>
      </c>
    </row>
    <row r="3898">
      <c r="A3898" t="inlineStr">
        <is>
          <t>shuttle</t>
        </is>
      </c>
      <c r="B3898" t="n">
        <v>24672</v>
      </c>
      <c r="C3898" t="n">
        <v>4</v>
      </c>
      <c r="D3898" t="b">
        <v>1</v>
      </c>
      <c r="E3898" t="n">
        <v>7</v>
      </c>
      <c r="F3898" t="inlineStr"/>
      <c r="G3898" t="n">
        <v>0.5714285714285714</v>
      </c>
      <c r="H3898" t="n">
        <v>0</v>
      </c>
      <c r="I3898" t="inlineStr">
        <is>
          <t>entropia</t>
        </is>
      </c>
      <c r="J3898" t="n">
        <v>0</v>
      </c>
      <c r="K3898" t="n">
        <v>0.5714285714285714</v>
      </c>
      <c r="L3898" t="n">
        <v>0</v>
      </c>
      <c r="M3898" t="inlineStr"/>
      <c r="N3898" t="b">
        <v>1</v>
      </c>
      <c r="O3898" t="b">
        <v>1</v>
      </c>
      <c r="P3898" t="inlineStr">
        <is>
          <t>[24294, 1505, 7507, 24386, 25053, 35007, 40432]</t>
        </is>
      </c>
      <c r="Q3898" t="inlineStr">
        <is>
          <t>[1, 1, 1, 1, 1, 1, 1]</t>
        </is>
      </c>
      <c r="R3898" t="inlineStr">
        <is>
          <t>[0.004595676902681589, 0.009191352874040604, 0.012827524915337563, 0.018382707610726357, 0.027381354942917824, 0.027381354942917824, 0.027764344587922096]</t>
        </is>
      </c>
      <c r="S3898" t="inlineStr">
        <is>
          <t>[24294, 1505, 7507, 24386, 25053, 35007, 40432]</t>
        </is>
      </c>
      <c r="T3898" t="inlineStr">
        <is>
          <t>[0.004595676902681589, 0.009191352874040604, 0.012827524915337563, 0.018382707610726357, 0.027381354942917824, 0.027381354942917824, 0.027764344587922096]</t>
        </is>
      </c>
      <c r="U3898" t="n">
        <v>4</v>
      </c>
      <c r="V3898" t="n">
        <v>0.01838270807638764</v>
      </c>
      <c r="W3898" t="n">
        <v>6</v>
      </c>
      <c r="X3898" t="n">
        <v>0.4472017188656763</v>
      </c>
      <c r="Y3898" t="n">
        <v>1505</v>
      </c>
      <c r="Z3898" t="inlineStr">
        <is>
          <t>2025-10-27T20:43:14.163672</t>
        </is>
      </c>
    </row>
    <row r="3899">
      <c r="A3899" t="inlineStr">
        <is>
          <t>shuttle</t>
        </is>
      </c>
      <c r="B3899" t="n">
        <v>24675</v>
      </c>
      <c r="C3899" t="n">
        <v>4</v>
      </c>
      <c r="D3899" t="b">
        <v>1</v>
      </c>
      <c r="E3899" t="n">
        <v>7</v>
      </c>
      <c r="F3899" t="inlineStr"/>
      <c r="G3899" t="n">
        <v>0.5714285714285714</v>
      </c>
      <c r="H3899" t="n">
        <v>0</v>
      </c>
      <c r="I3899" t="inlineStr">
        <is>
          <t>entropia</t>
        </is>
      </c>
      <c r="J3899" t="n">
        <v>0</v>
      </c>
      <c r="K3899" t="n">
        <v>0.5714285714285714</v>
      </c>
      <c r="L3899" t="n">
        <v>0</v>
      </c>
      <c r="M3899" t="inlineStr"/>
      <c r="N3899" t="b">
        <v>1</v>
      </c>
      <c r="O3899" t="b">
        <v>1</v>
      </c>
      <c r="P3899" t="inlineStr">
        <is>
          <t>[1381, 7074, 4997, 3193, 9684, 3494, 27877]</t>
        </is>
      </c>
      <c r="Q3899" t="inlineStr">
        <is>
          <t>[1, 1, 1, 1, 1, 1, 1]</t>
        </is>
      </c>
      <c r="R3899" t="inlineStr">
        <is>
          <t>[0.009191349148750305, 0.009191356599330902, 0.018382705748081207, 0.02297838032245636, 0.02757405862212181, 0.041361089795827866, 0.05055244266986847]</t>
        </is>
      </c>
      <c r="S3899" t="inlineStr">
        <is>
          <t>[1381, 7074, 4997, 3193, 9684, 3494, 27877]</t>
        </is>
      </c>
      <c r="T3899" t="inlineStr">
        <is>
          <t>[0.009191349148750305, 0.009191356599330902, 0.018382705748081207, 0.02297838032245636, 0.02757405862212181, 0.041361089795827866, 0.05055244266986847]</t>
        </is>
      </c>
      <c r="U3899" t="n">
        <v>4</v>
      </c>
      <c r="V3899" t="n">
        <v>0.02297838032245636</v>
      </c>
      <c r="W3899" t="n">
        <v>4</v>
      </c>
      <c r="X3899" t="n">
        <v>0.488275433442463</v>
      </c>
      <c r="Y3899" t="n">
        <v>3193</v>
      </c>
      <c r="Z3899" t="inlineStr">
        <is>
          <t>2025-10-27T20:43:14.163672</t>
        </is>
      </c>
    </row>
    <row r="3900">
      <c r="A3900" t="inlineStr">
        <is>
          <t>shuttle</t>
        </is>
      </c>
      <c r="B3900" t="n">
        <v>24684</v>
      </c>
      <c r="C3900" t="n">
        <v>4</v>
      </c>
      <c r="D3900" t="b">
        <v>1</v>
      </c>
      <c r="E3900" t="n">
        <v>7</v>
      </c>
      <c r="F3900" t="inlineStr"/>
      <c r="G3900" t="n">
        <v>0.5714285714285714</v>
      </c>
      <c r="H3900" t="n">
        <v>0</v>
      </c>
      <c r="I3900" t="inlineStr">
        <is>
          <t>entropia</t>
        </is>
      </c>
      <c r="J3900" t="n">
        <v>0</v>
      </c>
      <c r="K3900" t="n">
        <v>0.5714285714285714</v>
      </c>
      <c r="L3900" t="n">
        <v>0</v>
      </c>
      <c r="M3900" t="inlineStr"/>
      <c r="N3900" t="b">
        <v>1</v>
      </c>
      <c r="O3900" t="b">
        <v>1</v>
      </c>
      <c r="P3900" t="inlineStr">
        <is>
          <t>[2898, 10840, 737, 12106, 11163, 14454, 8324]</t>
        </is>
      </c>
      <c r="Q3900" t="inlineStr">
        <is>
          <t>[1, 1, 1, 1, 1, 1, 1]</t>
        </is>
      </c>
      <c r="R3900" t="inlineStr">
        <is>
          <t>[0.009191354736685753, 0.028882861137390137, 0.030656499788165092, 0.031603243201971054, 0.03216974064707756, 0.03297973424196243, 0.03574555739760399]</t>
        </is>
      </c>
      <c r="S3900" t="inlineStr">
        <is>
          <t>[2898, 10840, 737, 12106, 11163, 14454, 8324]</t>
        </is>
      </c>
      <c r="T3900" t="inlineStr">
        <is>
          <t>[0.009191354736685753, 0.028882861137390137, 0.030656499788165092, 0.031603243201971054, 0.03216974064707756, 0.03297973424196243, 0.03574555739760399]</t>
        </is>
      </c>
      <c r="U3900" t="n">
        <v>4</v>
      </c>
      <c r="V3900" t="n">
        <v>0.03160324446375165</v>
      </c>
      <c r="W3900" t="n">
        <v>1</v>
      </c>
      <c r="X3900" t="n">
        <v>0.5450222319866632</v>
      </c>
      <c r="Y3900" t="n">
        <v>737</v>
      </c>
      <c r="Z3900" t="inlineStr">
        <is>
          <t>2025-10-27T20:43:14.163672</t>
        </is>
      </c>
    </row>
    <row r="3901">
      <c r="A3901" t="inlineStr">
        <is>
          <t>shuttle</t>
        </is>
      </c>
      <c r="B3901" t="n">
        <v>24685</v>
      </c>
      <c r="C3901" t="n">
        <v>4</v>
      </c>
      <c r="D3901" t="b">
        <v>1</v>
      </c>
      <c r="E3901" t="n">
        <v>7</v>
      </c>
      <c r="F3901" t="inlineStr"/>
      <c r="G3901" t="n">
        <v>0.5714285714285714</v>
      </c>
      <c r="H3901" t="n">
        <v>0</v>
      </c>
      <c r="I3901" t="inlineStr">
        <is>
          <t>entropia</t>
        </is>
      </c>
      <c r="J3901" t="n">
        <v>0</v>
      </c>
      <c r="K3901" t="n">
        <v>0.5714285714285714</v>
      </c>
      <c r="L3901" t="n">
        <v>0</v>
      </c>
      <c r="M3901" t="inlineStr"/>
      <c r="N3901" t="b">
        <v>1</v>
      </c>
      <c r="O3901" t="b">
        <v>1</v>
      </c>
      <c r="P3901" t="inlineStr">
        <is>
          <t>[8543, 3729, 34655, 22136, 8113, 15262, 1202]</t>
        </is>
      </c>
      <c r="Q3901" t="inlineStr">
        <is>
          <t>[1, 1, 1, 1, 1, 1, 1]</t>
        </is>
      </c>
      <c r="R3901" t="inlineStr">
        <is>
          <t>[0.009191349148750305, 0.013787027448415756, 0.013787038624286652, 0.018382713198661804, 0.018831556662917137, 0.02297838032245636, 0.022978395223617554]</t>
        </is>
      </c>
      <c r="S3901" t="inlineStr">
        <is>
          <t>[8543, 3729, 34655, 22136, 8113, 15262, 1202]</t>
        </is>
      </c>
      <c r="T3901" t="inlineStr">
        <is>
          <t>[0.009191349148750305, 0.013787027448415756, 0.013787038624286652, 0.018382713198661804, 0.018831556662917137, 0.02297838032245636, 0.022978395223617554]</t>
        </is>
      </c>
      <c r="U3901" t="n">
        <v>4</v>
      </c>
      <c r="V3901" t="n">
        <v>0.0183827131986618</v>
      </c>
      <c r="W3901" t="n">
        <v>5</v>
      </c>
      <c r="X3901" t="n">
        <v>0.5051357038342164</v>
      </c>
      <c r="Y3901" t="n">
        <v>3729</v>
      </c>
      <c r="Z3901" t="inlineStr">
        <is>
          <t>2025-10-27T20:43:14.163672</t>
        </is>
      </c>
    </row>
    <row r="3902">
      <c r="A3902" t="inlineStr">
        <is>
          <t>shuttle</t>
        </is>
      </c>
      <c r="B3902" t="n">
        <v>24686</v>
      </c>
      <c r="C3902" t="n">
        <v>4</v>
      </c>
      <c r="D3902" t="b">
        <v>1</v>
      </c>
      <c r="E3902" t="n">
        <v>7</v>
      </c>
      <c r="F3902" t="inlineStr"/>
      <c r="G3902" t="n">
        <v>0.5714285714285714</v>
      </c>
      <c r="H3902" t="n">
        <v>0</v>
      </c>
      <c r="I3902" t="inlineStr">
        <is>
          <t>entropia</t>
        </is>
      </c>
      <c r="J3902" t="n">
        <v>0</v>
      </c>
      <c r="K3902" t="n">
        <v>0.5714285714285714</v>
      </c>
      <c r="L3902" t="n">
        <v>0</v>
      </c>
      <c r="M3902" t="inlineStr"/>
      <c r="N3902" t="b">
        <v>1</v>
      </c>
      <c r="O3902" t="b">
        <v>1</v>
      </c>
      <c r="P3902" t="inlineStr">
        <is>
          <t>[32488, 15405, 7117, 1054, 23355, 7337, 40621]</t>
        </is>
      </c>
      <c r="Q3902" t="inlineStr">
        <is>
          <t>[1, 1, 1, 1, 1, 1, 1]</t>
        </is>
      </c>
      <c r="R3902" t="inlineStr">
        <is>
          <t>[0.05055244639515877, 0.057491641491651535, 0.06433947384357452, 0.10991040617227554, 0.111909881234169, 0.11654087901115417, 0.1166125163435936]</t>
        </is>
      </c>
      <c r="S3902" t="inlineStr">
        <is>
          <t>[32488, 15405, 7117, 1054, 23355, 7337, 40621]</t>
        </is>
      </c>
      <c r="T3902" t="inlineStr">
        <is>
          <t>[0.05055244639515877, 0.057491641491651535, 0.06433947384357452, 0.10991040617227554, 0.111909881234169, 0.11654087901115417, 0.1166125163435936]</t>
        </is>
      </c>
      <c r="U3902" t="n">
        <v>4</v>
      </c>
      <c r="V3902" t="n">
        <v>0.1099104043311687</v>
      </c>
      <c r="W3902" t="n">
        <v>3</v>
      </c>
      <c r="X3902" t="n">
        <v>0.4219295809478528</v>
      </c>
      <c r="Y3902" t="n">
        <v>1054</v>
      </c>
      <c r="Z3902" t="inlineStr">
        <is>
          <t>2025-10-27T20:43:14.163672</t>
        </is>
      </c>
    </row>
    <row r="3903">
      <c r="A3903" t="inlineStr">
        <is>
          <t>shuttle</t>
        </is>
      </c>
      <c r="B3903" t="n">
        <v>24697</v>
      </c>
      <c r="C3903" t="n">
        <v>4</v>
      </c>
      <c r="D3903" t="b">
        <v>1</v>
      </c>
      <c r="E3903" t="n">
        <v>7</v>
      </c>
      <c r="F3903" t="inlineStr"/>
      <c r="G3903" t="n">
        <v>0.5714285714285714</v>
      </c>
      <c r="H3903" t="n">
        <v>0</v>
      </c>
      <c r="I3903" t="inlineStr">
        <is>
          <t>entropia</t>
        </is>
      </c>
      <c r="J3903" t="n">
        <v>0</v>
      </c>
      <c r="K3903" t="n">
        <v>0.5714285714285714</v>
      </c>
      <c r="L3903" t="n">
        <v>0</v>
      </c>
      <c r="M3903" t="inlineStr"/>
      <c r="N3903" t="b">
        <v>1</v>
      </c>
      <c r="O3903" t="b">
        <v>1</v>
      </c>
      <c r="P3903" t="inlineStr">
        <is>
          <t>[11683, 40093, 39283, 34764, 19158, 18389, 27825]</t>
        </is>
      </c>
      <c r="Q3903" t="inlineStr">
        <is>
          <t>[1, 1, 1, 1, 1, 1, 1]</t>
        </is>
      </c>
      <c r="R3903" t="inlineStr">
        <is>
          <t>[0.004595676437020302, 0.009191352874040604, 0.027381356805562973, 0.027764346450567245, 0.028882863000035286, 0.028882863000035286, 0.032979730516672134]</t>
        </is>
      </c>
      <c r="S3903" t="inlineStr">
        <is>
          <t>[11683, 40093, 39283, 34764, 19158, 18389, 27825]</t>
        </is>
      </c>
      <c r="T3903" t="inlineStr">
        <is>
          <t>[0.004595676437020302, 0.009191352874040604, 0.027381356805562973, 0.027764346450567245, 0.028882863000035286, 0.028882863000035286, 0.032979730516672134]</t>
        </is>
      </c>
      <c r="U3903" t="n">
        <v>4</v>
      </c>
      <c r="V3903" t="n">
        <v>0.02776434660544587</v>
      </c>
      <c r="W3903" t="n">
        <v>1</v>
      </c>
      <c r="X3903" t="n">
        <v>0.4108423488411986</v>
      </c>
      <c r="Y3903" t="n">
        <v>40093</v>
      </c>
      <c r="Z3903" t="inlineStr">
        <is>
          <t>2025-10-27T20:43:14.163672</t>
        </is>
      </c>
    </row>
    <row r="3904">
      <c r="A3904" t="inlineStr">
        <is>
          <t>shuttle</t>
        </is>
      </c>
      <c r="B3904" t="n">
        <v>24701</v>
      </c>
      <c r="C3904" t="n">
        <v>4</v>
      </c>
      <c r="D3904" t="b">
        <v>1</v>
      </c>
      <c r="E3904" t="n">
        <v>7</v>
      </c>
      <c r="F3904" t="inlineStr"/>
      <c r="G3904" t="n">
        <v>0.5714285714285714</v>
      </c>
      <c r="H3904" t="n">
        <v>0</v>
      </c>
      <c r="I3904" t="inlineStr">
        <is>
          <t>entropia</t>
        </is>
      </c>
      <c r="J3904" t="n">
        <v>0</v>
      </c>
      <c r="K3904" t="n">
        <v>0.5714285714285714</v>
      </c>
      <c r="L3904" t="n">
        <v>0</v>
      </c>
      <c r="M3904" t="inlineStr"/>
      <c r="N3904" t="b">
        <v>1</v>
      </c>
      <c r="O3904" t="b">
        <v>1</v>
      </c>
      <c r="P3904" t="inlineStr">
        <is>
          <t>[33166, 36319, 16886, 25982, 1316, 21783, 33619]</t>
        </is>
      </c>
      <c r="Q3904" t="inlineStr">
        <is>
          <t>[1, 1, 1, 1, 1, 1, 1]</t>
        </is>
      </c>
      <c r="R3904" t="inlineStr">
        <is>
          <t>[0.013787031173706055, 0.027381354942917824, 0.027381354942917824, 0.027764344587922096, 0.03058437816798687, 0.031603243201971054, 0.03574555739760399]</t>
        </is>
      </c>
      <c r="S3904" t="inlineStr">
        <is>
          <t>[33166, 36319, 16886, 25982, 1316, 21783, 33619]</t>
        </is>
      </c>
      <c r="T3904" t="inlineStr">
        <is>
          <t>[0.013787031173706055, 0.027381354942917824, 0.027381354942917824, 0.027764344587922096, 0.03058437816798687, 0.031603243201971054, 0.03574555739760399]</t>
        </is>
      </c>
      <c r="U3904" t="n">
        <v>4</v>
      </c>
      <c r="V3904" t="n">
        <v>0.02776434522773242</v>
      </c>
      <c r="W3904" t="n">
        <v>4</v>
      </c>
      <c r="X3904" t="n">
        <v>0.5458893956888056</v>
      </c>
      <c r="Y3904" t="n">
        <v>33166</v>
      </c>
      <c r="Z3904" t="inlineStr">
        <is>
          <t>2025-10-27T20:43:14.163672</t>
        </is>
      </c>
    </row>
    <row r="3905">
      <c r="A3905" t="inlineStr">
        <is>
          <t>shuttle</t>
        </is>
      </c>
      <c r="B3905" t="n">
        <v>24702</v>
      </c>
      <c r="C3905" t="n">
        <v>4</v>
      </c>
      <c r="D3905" t="b">
        <v>1</v>
      </c>
      <c r="E3905" t="n">
        <v>7</v>
      </c>
      <c r="F3905" t="inlineStr"/>
      <c r="G3905" t="n">
        <v>0.5714285714285714</v>
      </c>
      <c r="H3905" t="n">
        <v>0</v>
      </c>
      <c r="I3905" t="inlineStr">
        <is>
          <t>entropia</t>
        </is>
      </c>
      <c r="J3905" t="n">
        <v>0</v>
      </c>
      <c r="K3905" t="n">
        <v>0.5714285714285714</v>
      </c>
      <c r="L3905" t="n">
        <v>0</v>
      </c>
      <c r="M3905" t="inlineStr"/>
      <c r="N3905" t="b">
        <v>1</v>
      </c>
      <c r="O3905" t="b">
        <v>1</v>
      </c>
      <c r="P3905" t="inlineStr">
        <is>
          <t>[4616, 33180, 34591, 17074, 39416, 21148, 215]</t>
        </is>
      </c>
      <c r="Q3905" t="inlineStr">
        <is>
          <t>[1, 1, 1, 1, 1, 1, 1]</t>
        </is>
      </c>
      <c r="R3905" t="inlineStr">
        <is>
          <t>[0.027381353080272675, 0.05476269870996475, 0.054762713611125946, 0.08313959091901779, 0.10486194491386414, 0.10486195236444473, 0.12142784148454666]</t>
        </is>
      </c>
      <c r="S3905" t="inlineStr">
        <is>
          <t>[4616, 33180, 34591, 17074, 39416, 21148, 215]</t>
        </is>
      </c>
      <c r="T3905" t="inlineStr">
        <is>
          <t>[0.027381353080272675, 0.05476269870996475, 0.054762713611125946, 0.08313959091901779, 0.10486194491386414, 0.10486195236444473, 0.12142784148454666]</t>
        </is>
      </c>
      <c r="U3905" t="n">
        <v>4</v>
      </c>
      <c r="V3905" t="n">
        <v>0.08313959262003866</v>
      </c>
      <c r="W3905" t="n">
        <v>6</v>
      </c>
      <c r="X3905" t="n">
        <v>0.5255190466875208</v>
      </c>
      <c r="Y3905" t="n">
        <v>4616</v>
      </c>
      <c r="Z3905" t="inlineStr">
        <is>
          <t>2025-10-27T20:43:14.163672</t>
        </is>
      </c>
    </row>
    <row r="3906">
      <c r="A3906" t="inlineStr">
        <is>
          <t>shuttle</t>
        </is>
      </c>
      <c r="B3906" t="n">
        <v>24706</v>
      </c>
      <c r="C3906" t="n">
        <v>4</v>
      </c>
      <c r="D3906" t="b">
        <v>1</v>
      </c>
      <c r="E3906" t="n">
        <v>7</v>
      </c>
      <c r="F3906" t="inlineStr"/>
      <c r="G3906" t="n">
        <v>0.5714285714285714</v>
      </c>
      <c r="H3906" t="n">
        <v>0</v>
      </c>
      <c r="I3906" t="inlineStr">
        <is>
          <t>entropia</t>
        </is>
      </c>
      <c r="J3906" t="n">
        <v>0</v>
      </c>
      <c r="K3906" t="n">
        <v>0.5714285714285714</v>
      </c>
      <c r="L3906" t="n">
        <v>0</v>
      </c>
      <c r="M3906" t="inlineStr"/>
      <c r="N3906" t="b">
        <v>1</v>
      </c>
      <c r="O3906" t="b">
        <v>1</v>
      </c>
      <c r="P3906" t="inlineStr">
        <is>
          <t>[14255, 8602, 30446, 530, 12636, 1168, 20875]</t>
        </is>
      </c>
      <c r="Q3906" t="inlineStr">
        <is>
          <t>[1, 1, 1, 1, 1, 1, 1]</t>
        </is>
      </c>
      <c r="R3906" t="inlineStr">
        <is>
          <t>[0.0045956820249557495, 0.013787031173706055, 0.013787038624286652, 0.027764346450567245, 0.027764348313212395, 0.03065650165081024, 0.03297973424196243]</t>
        </is>
      </c>
      <c r="S3906" t="inlineStr">
        <is>
          <t>[14255, 8602, 30446, 530, 12636, 1168, 20875]</t>
        </is>
      </c>
      <c r="T3906" t="inlineStr">
        <is>
          <t>[0.0045956820249557495, 0.013787031173706055, 0.013787038624286652, 0.027764346450567245, 0.027764348313212395, 0.03065650165081024, 0.03297973424196243]</t>
        </is>
      </c>
      <c r="U3906" t="n">
        <v>4</v>
      </c>
      <c r="V3906" t="n">
        <v>0.02776434583789491</v>
      </c>
      <c r="W3906" t="n">
        <v>2</v>
      </c>
      <c r="X3906" t="n">
        <v>0.5139694093894328</v>
      </c>
      <c r="Y3906" t="n">
        <v>530</v>
      </c>
      <c r="Z3906" t="inlineStr">
        <is>
          <t>2025-10-27T20:43:14.163672</t>
        </is>
      </c>
    </row>
    <row r="3907">
      <c r="A3907" t="inlineStr">
        <is>
          <t>shuttle</t>
        </is>
      </c>
      <c r="B3907" t="n">
        <v>24710</v>
      </c>
      <c r="C3907" t="n">
        <v>4</v>
      </c>
      <c r="D3907" t="b">
        <v>1</v>
      </c>
      <c r="E3907" t="n">
        <v>7</v>
      </c>
      <c r="F3907" t="inlineStr"/>
      <c r="G3907" t="n">
        <v>0.5714285714285714</v>
      </c>
      <c r="H3907" t="n">
        <v>0</v>
      </c>
      <c r="I3907" t="inlineStr">
        <is>
          <t>entropia</t>
        </is>
      </c>
      <c r="J3907" t="n">
        <v>0</v>
      </c>
      <c r="K3907" t="n">
        <v>0.5714285714285714</v>
      </c>
      <c r="L3907" t="n">
        <v>0</v>
      </c>
      <c r="M3907" t="inlineStr"/>
      <c r="N3907" t="b">
        <v>1</v>
      </c>
      <c r="O3907" t="b">
        <v>1</v>
      </c>
      <c r="P3907" t="inlineStr">
        <is>
          <t>[10087, 17650, 29277, 39608, 5759, 38435, 21035]</t>
        </is>
      </c>
      <c r="Q3907" t="inlineStr">
        <is>
          <t>[1, 1, 1, 1, 1, 1, 1]</t>
        </is>
      </c>
      <c r="R3907" t="inlineStr">
        <is>
          <t>[0.061312995851039886, 0.06595946103334427, 0.06862721592187881, 0.07149111479520798, 0.07452854514122009, 0.08104489743709564, 0.08448977768421173]</t>
        </is>
      </c>
      <c r="S3907" t="inlineStr">
        <is>
          <t>[10087, 17650, 29277, 39608, 5759, 38435, 21035]</t>
        </is>
      </c>
      <c r="T3907" t="inlineStr">
        <is>
          <t>[0.061312995851039886, 0.06595946103334427, 0.06862721592187881, 0.07149111479520798, 0.07452854514122009, 0.08104489743709564, 0.08448977768421173]</t>
        </is>
      </c>
      <c r="U3907" t="n">
        <v>4</v>
      </c>
      <c r="V3907" t="n">
        <v>0.07149111238487765</v>
      </c>
      <c r="W3907" t="n">
        <v>3</v>
      </c>
      <c r="X3907" t="n">
        <v>0.5842105080873028</v>
      </c>
      <c r="Y3907" t="n">
        <v>10087</v>
      </c>
      <c r="Z3907" t="inlineStr">
        <is>
          <t>2025-10-27T20:43:14.163672</t>
        </is>
      </c>
    </row>
    <row r="3908">
      <c r="A3908" t="inlineStr">
        <is>
          <t>shuttle</t>
        </is>
      </c>
      <c r="B3908" t="n">
        <v>24712</v>
      </c>
      <c r="C3908" t="n">
        <v>4</v>
      </c>
      <c r="D3908" t="b">
        <v>1</v>
      </c>
      <c r="E3908" t="n">
        <v>7</v>
      </c>
      <c r="F3908" t="inlineStr"/>
      <c r="G3908" t="n">
        <v>0.5714285714285714</v>
      </c>
      <c r="H3908" t="n">
        <v>0</v>
      </c>
      <c r="I3908" t="inlineStr">
        <is>
          <t>entropia</t>
        </is>
      </c>
      <c r="J3908" t="n">
        <v>0</v>
      </c>
      <c r="K3908" t="n">
        <v>0.5714285714285714</v>
      </c>
      <c r="L3908" t="n">
        <v>0</v>
      </c>
      <c r="M3908" t="inlineStr"/>
      <c r="N3908" t="b">
        <v>1</v>
      </c>
      <c r="O3908" t="b">
        <v>1</v>
      </c>
      <c r="P3908" t="inlineStr">
        <is>
          <t>[11367, 29888, 29721, 23768, 22291, 36134, 7421]</t>
        </is>
      </c>
      <c r="Q3908" t="inlineStr">
        <is>
          <t>[1, 1, 1, 1, 1, 1, 1]</t>
        </is>
      </c>
      <c r="R3908" t="inlineStr">
        <is>
          <t>[0.013787031173706055, 0.018831558525562286, 0.03676541894674301, 0.050552450120449066, 0.05514812469482422, 0.05974380671977997, 0.06433948129415512]</t>
        </is>
      </c>
      <c r="S3908" t="inlineStr">
        <is>
          <t>[11367, 29888, 29721, 23768, 22291, 36134, 7421]</t>
        </is>
      </c>
      <c r="T3908" t="inlineStr">
        <is>
          <t>[0.013787031173706055, 0.018831558525562286, 0.03676541894674301, 0.050552450120449066, 0.05514812469482422, 0.05974380671977997, 0.06433948129415512]</t>
        </is>
      </c>
      <c r="U3908" t="n">
        <v>4</v>
      </c>
      <c r="V3908" t="n">
        <v>0.05055245012044907</v>
      </c>
      <c r="W3908" t="n">
        <v>6</v>
      </c>
      <c r="X3908" t="n">
        <v>0.5533731728498188</v>
      </c>
      <c r="Y3908" t="n">
        <v>29721</v>
      </c>
      <c r="Z3908" t="inlineStr">
        <is>
          <t>2025-10-27T20:43:14.163672</t>
        </is>
      </c>
    </row>
    <row r="3909">
      <c r="A3909" t="inlineStr">
        <is>
          <t>shuttle</t>
        </is>
      </c>
      <c r="B3909" t="n">
        <v>24713</v>
      </c>
      <c r="C3909" t="n">
        <v>4</v>
      </c>
      <c r="D3909" t="b">
        <v>1</v>
      </c>
      <c r="E3909" t="n">
        <v>7</v>
      </c>
      <c r="F3909" t="inlineStr"/>
      <c r="G3909" t="n">
        <v>0.5714285714285714</v>
      </c>
      <c r="H3909" t="n">
        <v>0</v>
      </c>
      <c r="I3909" t="inlineStr">
        <is>
          <t>entropia</t>
        </is>
      </c>
      <c r="J3909" t="n">
        <v>0</v>
      </c>
      <c r="K3909" t="n">
        <v>0.5714285714285714</v>
      </c>
      <c r="L3909" t="n">
        <v>0</v>
      </c>
      <c r="M3909" t="inlineStr"/>
      <c r="N3909" t="b">
        <v>1</v>
      </c>
      <c r="O3909" t="b">
        <v>1</v>
      </c>
      <c r="P3909" t="inlineStr">
        <is>
          <t>[21500, 4100, 37465, 34717, 5788, 18040, 40642]</t>
        </is>
      </c>
      <c r="Q3909" t="inlineStr">
        <is>
          <t>[1, 1, 1, 1, 1, 1, 1]</t>
        </is>
      </c>
      <c r="R3909" t="inlineStr">
        <is>
          <t>[0.015780571848154068, 0.018382705748081207, 0.022415826097130775, 0.02631637267768383, 0.03216973692178726, 0.03444107621908188, 0.037663113325834274]</t>
        </is>
      </c>
      <c r="S3909" t="inlineStr">
        <is>
          <t>[21500, 4100, 37465, 34717, 5788, 18040, 40642]</t>
        </is>
      </c>
      <c r="T3909" t="inlineStr">
        <is>
          <t>[0.015780571848154068, 0.018382705748081207, 0.022415826097130775, 0.02631637267768383, 0.03216973692178726, 0.03444107621908188, 0.037663113325834274]</t>
        </is>
      </c>
      <c r="U3909" t="n">
        <v>4</v>
      </c>
      <c r="V3909" t="n">
        <v>0.02631637383618771</v>
      </c>
      <c r="W3909" t="n">
        <v>1</v>
      </c>
      <c r="X3909" t="n">
        <v>0.5914519112338066</v>
      </c>
      <c r="Y3909" t="n">
        <v>21500</v>
      </c>
      <c r="Z3909" t="inlineStr">
        <is>
          <t>2025-10-27T20:43:14.163672</t>
        </is>
      </c>
    </row>
    <row r="3910">
      <c r="A3910" t="inlineStr">
        <is>
          <t>shuttle</t>
        </is>
      </c>
      <c r="B3910" t="n">
        <v>24716</v>
      </c>
      <c r="C3910" t="n">
        <v>4</v>
      </c>
      <c r="D3910" t="b">
        <v>1</v>
      </c>
      <c r="E3910" t="n">
        <v>7</v>
      </c>
      <c r="F3910" t="inlineStr"/>
      <c r="G3910" t="n">
        <v>0.5714285714285714</v>
      </c>
      <c r="H3910" t="n">
        <v>0</v>
      </c>
      <c r="I3910" t="inlineStr">
        <is>
          <t>entropia</t>
        </is>
      </c>
      <c r="J3910" t="n">
        <v>0</v>
      </c>
      <c r="K3910" t="n">
        <v>0.5714285714285714</v>
      </c>
      <c r="L3910" t="n">
        <v>0</v>
      </c>
      <c r="M3910" t="inlineStr"/>
      <c r="N3910" t="b">
        <v>1</v>
      </c>
      <c r="O3910" t="b">
        <v>1</v>
      </c>
      <c r="P3910" t="inlineStr">
        <is>
          <t>[39127, 8135, 15867, 21536, 2166, 39055, 31257]</t>
        </is>
      </c>
      <c r="Q3910" t="inlineStr">
        <is>
          <t>[1, 1, 1, 1, 1, 1, 1]</t>
        </is>
      </c>
      <c r="R3910" t="inlineStr">
        <is>
          <t>[0.09708813577890396, 0.09741389751434326, 0.09795442223548889, 0.09870617836713791, 0.09966439753770828, 0.10082318633794785, 0.10082318633794785]</t>
        </is>
      </c>
      <c r="S3910" t="inlineStr">
        <is>
          <t>[39127, 8135, 15867, 21536, 2166, 39055, 31257]</t>
        </is>
      </c>
      <c r="T3910" t="inlineStr">
        <is>
          <t>[0.09708813577890396, 0.09741389751434326, 0.09795442223548889, 0.09870617836713791, 0.09966439753770828, 0.10082318633794785, 0.10082318633794785]</t>
        </is>
      </c>
      <c r="U3910" t="n">
        <v>4</v>
      </c>
      <c r="V3910" t="n">
        <v>0.09870617796223106</v>
      </c>
      <c r="W3910" t="n">
        <v>3</v>
      </c>
      <c r="X3910" t="n">
        <v>0.5358594169888187</v>
      </c>
      <c r="Y3910" t="n">
        <v>21536</v>
      </c>
      <c r="Z3910" t="inlineStr">
        <is>
          <t>2025-10-27T20:43:14.163672</t>
        </is>
      </c>
    </row>
    <row r="3911">
      <c r="A3911" t="inlineStr">
        <is>
          <t>shuttle</t>
        </is>
      </c>
      <c r="B3911" t="n">
        <v>24719</v>
      </c>
      <c r="C3911" t="n">
        <v>4</v>
      </c>
      <c r="D3911" t="b">
        <v>1</v>
      </c>
      <c r="E3911" t="n">
        <v>7</v>
      </c>
      <c r="F3911" t="inlineStr"/>
      <c r="G3911" t="n">
        <v>0.5714285714285714</v>
      </c>
      <c r="H3911" t="n">
        <v>0</v>
      </c>
      <c r="I3911" t="inlineStr">
        <is>
          <t>entropia</t>
        </is>
      </c>
      <c r="J3911" t="n">
        <v>0</v>
      </c>
      <c r="K3911" t="n">
        <v>0.5714285714285714</v>
      </c>
      <c r="L3911" t="n">
        <v>0</v>
      </c>
      <c r="M3911" t="inlineStr"/>
      <c r="N3911" t="b">
        <v>1</v>
      </c>
      <c r="O3911" t="b">
        <v>1</v>
      </c>
      <c r="P3911" t="inlineStr">
        <is>
          <t>[13217, 8677, 33792, 36214, 15944, 12452, 23223]</t>
        </is>
      </c>
      <c r="Q3911" t="inlineStr">
        <is>
          <t>[1, 1, 1, 1, 1, 1, 1]</t>
        </is>
      </c>
      <c r="R3911" t="inlineStr">
        <is>
          <t>[0.0045956773683428764, 0.013787031173706055, 0.018382709473371506, 0.022978385910391808, 0.02631637454032898, 0.027381356805562973, 0.02757406234741211]</t>
        </is>
      </c>
      <c r="S3911" t="inlineStr">
        <is>
          <t>[13217, 8677, 33792, 36214, 15944, 12452, 23223]</t>
        </is>
      </c>
      <c r="T3911" t="inlineStr">
        <is>
          <t>[0.0045956773683428764, 0.013787031173706055, 0.018382709473371506, 0.022978385910391808, 0.02631637454032898, 0.027381356805562973, 0.02757406234741211]</t>
        </is>
      </c>
      <c r="U3911" t="n">
        <v>4</v>
      </c>
      <c r="V3911" t="n">
        <v>0.02297838544473052</v>
      </c>
      <c r="W3911" t="n">
        <v>3</v>
      </c>
      <c r="X3911" t="n">
        <v>0.5547471769161703</v>
      </c>
      <c r="Y3911" t="n">
        <v>8677</v>
      </c>
      <c r="Z3911" t="inlineStr">
        <is>
          <t>2025-10-27T20:43:14.163672</t>
        </is>
      </c>
    </row>
    <row r="3912">
      <c r="A3912" t="inlineStr">
        <is>
          <t>shuttle</t>
        </is>
      </c>
      <c r="B3912" t="n">
        <v>24720</v>
      </c>
      <c r="C3912" t="n">
        <v>4</v>
      </c>
      <c r="D3912" t="b">
        <v>1</v>
      </c>
      <c r="E3912" t="n">
        <v>7</v>
      </c>
      <c r="F3912" t="inlineStr"/>
      <c r="G3912" t="n">
        <v>0.5714285714285714</v>
      </c>
      <c r="H3912" t="n">
        <v>0</v>
      </c>
      <c r="I3912" t="inlineStr">
        <is>
          <t>entropia</t>
        </is>
      </c>
      <c r="J3912" t="n">
        <v>0</v>
      </c>
      <c r="K3912" t="n">
        <v>0.5714285714285714</v>
      </c>
      <c r="L3912" t="n">
        <v>0</v>
      </c>
      <c r="M3912" t="inlineStr"/>
      <c r="N3912" t="b">
        <v>1</v>
      </c>
      <c r="O3912" t="b">
        <v>1</v>
      </c>
      <c r="P3912" t="inlineStr">
        <is>
          <t>[39245, 25044, 13750, 30644, 5533, 2416, 39964]</t>
        </is>
      </c>
      <c r="Q3912" t="inlineStr">
        <is>
          <t>[1, 1, 1, 1, 1, 1, 1]</t>
        </is>
      </c>
      <c r="R3912" t="inlineStr">
        <is>
          <t>[0.004595674574375153, 0.004595678299665451, 0.009191349148750305, 0.009191356599330902, 0.013787031173706055, 0.018382705748081207, 0.018382709473371506]</t>
        </is>
      </c>
      <c r="S3912" t="inlineStr">
        <is>
          <t>[39245, 25044, 13750, 30644, 5533, 2416, 39964]</t>
        </is>
      </c>
      <c r="T3912" t="inlineStr">
        <is>
          <t>[0.004595674574375153, 0.004595678299665451, 0.009191349148750305, 0.009191356599330902, 0.013787031173706055, 0.018382705748081207, 0.018382709473371506]</t>
        </is>
      </c>
      <c r="U3912" t="n">
        <v>4</v>
      </c>
      <c r="V3912" t="n">
        <v>0.009191356599330902</v>
      </c>
      <c r="W3912" t="n">
        <v>1</v>
      </c>
      <c r="X3912" t="n">
        <v>0.4462473874782072</v>
      </c>
      <c r="Y3912" t="n">
        <v>30644</v>
      </c>
      <c r="Z3912" t="inlineStr">
        <is>
          <t>2025-10-27T20:43:14.163672</t>
        </is>
      </c>
    </row>
    <row r="3913">
      <c r="A3913" t="inlineStr">
        <is>
          <t>shuttle</t>
        </is>
      </c>
      <c r="B3913" t="n">
        <v>24740</v>
      </c>
      <c r="C3913" t="n">
        <v>4</v>
      </c>
      <c r="D3913" t="b">
        <v>1</v>
      </c>
      <c r="E3913" t="n">
        <v>7</v>
      </c>
      <c r="F3913" t="inlineStr"/>
      <c r="G3913" t="n">
        <v>0.5714285714285714</v>
      </c>
      <c r="H3913" t="n">
        <v>0</v>
      </c>
      <c r="I3913" t="inlineStr">
        <is>
          <t>entropia</t>
        </is>
      </c>
      <c r="J3913" t="n">
        <v>0</v>
      </c>
      <c r="K3913" t="n">
        <v>0.5714285714285714</v>
      </c>
      <c r="L3913" t="n">
        <v>0</v>
      </c>
      <c r="M3913" t="inlineStr"/>
      <c r="N3913" t="b">
        <v>1</v>
      </c>
      <c r="O3913" t="b">
        <v>1</v>
      </c>
      <c r="P3913" t="inlineStr">
        <is>
          <t>[4234, 32111, 12362, 1979, 4284, 34321, 20305]</t>
        </is>
      </c>
      <c r="Q3913" t="inlineStr">
        <is>
          <t>[1, 1, 1, 1, 1, 1, 1]</t>
        </is>
      </c>
      <c r="R3913" t="inlineStr">
        <is>
          <t>[0.027381356805562973, 0.02738136053085327, 0.054762713611125946, 0.08214406669139862, 0.08313959836959839, 0.10952543467283249, 0.11508192121982574]</t>
        </is>
      </c>
      <c r="S3913" t="inlineStr">
        <is>
          <t>[4234, 32111, 12362, 1979, 4284, 34321, 20305]</t>
        </is>
      </c>
      <c r="T3913" t="inlineStr">
        <is>
          <t>[0.027381356805562973, 0.02738136053085327, 0.054762713611125946, 0.08214406669139862, 0.08313959836959839, 0.10952543467283249, 0.11508192121982574]</t>
        </is>
      </c>
      <c r="U3913" t="n">
        <v>4</v>
      </c>
      <c r="V3913" t="n">
        <v>0.08214406995102763</v>
      </c>
      <c r="W3913" t="n">
        <v>1</v>
      </c>
      <c r="X3913" t="n">
        <v>0.5056214251950111</v>
      </c>
      <c r="Y3913" t="n">
        <v>12362</v>
      </c>
      <c r="Z3913" t="inlineStr">
        <is>
          <t>2025-10-27T20:43:14.163672</t>
        </is>
      </c>
    </row>
    <row r="3914">
      <c r="A3914" t="inlineStr">
        <is>
          <t>shuttle</t>
        </is>
      </c>
      <c r="B3914" t="n">
        <v>24752</v>
      </c>
      <c r="C3914" t="n">
        <v>4</v>
      </c>
      <c r="D3914" t="b">
        <v>1</v>
      </c>
      <c r="E3914" t="n">
        <v>7</v>
      </c>
      <c r="F3914" t="inlineStr"/>
      <c r="G3914" t="n">
        <v>0.5714285714285714</v>
      </c>
      <c r="H3914" t="n">
        <v>0</v>
      </c>
      <c r="I3914" t="inlineStr">
        <is>
          <t>entropia</t>
        </is>
      </c>
      <c r="J3914" t="n">
        <v>0</v>
      </c>
      <c r="K3914" t="n">
        <v>0.5714285714285714</v>
      </c>
      <c r="L3914" t="n">
        <v>0</v>
      </c>
      <c r="M3914" t="inlineStr"/>
      <c r="N3914" t="b">
        <v>1</v>
      </c>
      <c r="O3914" t="b">
        <v>1</v>
      </c>
      <c r="P3914" t="inlineStr">
        <is>
          <t>[34343, 13487, 18232, 19109, 27726, 18866, 25430]</t>
        </is>
      </c>
      <c r="Q3914" t="inlineStr">
        <is>
          <t>[1, 1, 1, 1, 1, 1, 1]</t>
        </is>
      </c>
      <c r="R3914" t="inlineStr">
        <is>
          <t>[0.012827524915337563, 0.03023712709546089, 0.03023713454604149, 0.05624500289559364, 0.05624500662088394, 0.08313960582017899, 0.11027403920888901]</t>
        </is>
      </c>
      <c r="S3914" t="inlineStr">
        <is>
          <t>[34343, 13487, 18232, 19109, 27726, 18866, 25430]</t>
        </is>
      </c>
      <c r="T3914" t="inlineStr">
        <is>
          <t>[0.012827524915337563, 0.03023712709546089, 0.03023713454604149, 0.05624500289559364, 0.05624500662088394, 0.08313960582017899, 0.11027403920888901]</t>
        </is>
      </c>
      <c r="U3914" t="n">
        <v>4</v>
      </c>
      <c r="V3914" t="n">
        <v>0.056245001533539</v>
      </c>
      <c r="W3914" t="n">
        <v>3</v>
      </c>
      <c r="X3914" t="n">
        <v>0.5558886826312484</v>
      </c>
      <c r="Y3914" t="n">
        <v>19109</v>
      </c>
      <c r="Z3914" t="inlineStr">
        <is>
          <t>2025-10-27T20:43:14.163672</t>
        </is>
      </c>
    </row>
    <row r="3915">
      <c r="A3915" t="inlineStr">
        <is>
          <t>shuttle</t>
        </is>
      </c>
      <c r="B3915" t="n">
        <v>24757</v>
      </c>
      <c r="C3915" t="n">
        <v>4</v>
      </c>
      <c r="D3915" t="b">
        <v>1</v>
      </c>
      <c r="E3915" t="n">
        <v>7</v>
      </c>
      <c r="F3915" t="inlineStr"/>
      <c r="G3915" t="n">
        <v>0.5714285714285714</v>
      </c>
      <c r="H3915" t="n">
        <v>0</v>
      </c>
      <c r="I3915" t="inlineStr">
        <is>
          <t>entropia</t>
        </is>
      </c>
      <c r="J3915" t="n">
        <v>0</v>
      </c>
      <c r="K3915" t="n">
        <v>0.5714285714285714</v>
      </c>
      <c r="L3915" t="n">
        <v>0</v>
      </c>
      <c r="M3915" t="inlineStr"/>
      <c r="N3915" t="b">
        <v>1</v>
      </c>
      <c r="O3915" t="b">
        <v>1</v>
      </c>
      <c r="P3915" t="inlineStr">
        <is>
          <t>[23223, 25374, 33792, 4279, 24719, 32494, 23722]</t>
        </is>
      </c>
      <c r="Q3915" t="inlineStr">
        <is>
          <t>[1, 1, 1, 1, 1, 1, 1]</t>
        </is>
      </c>
      <c r="R3915" t="inlineStr">
        <is>
          <t>[0.013787031173706055, 0.018382705748081207, 0.02297838404774666, 0.04136108607053757, 0.041361093521118164, 0.04224488139152527, 0.04595676064491272]</t>
        </is>
      </c>
      <c r="S3915" t="inlineStr">
        <is>
          <t>[23223, 25374, 33792, 4279, 24719, 32494, 23722]</t>
        </is>
      </c>
      <c r="T3915" t="inlineStr">
        <is>
          <t>[0.013787031173706055, 0.018382705748081207, 0.02297838404774666, 0.04136108607053757, 0.041361093521118164, 0.04224488139152527, 0.04595676064491272]</t>
        </is>
      </c>
      <c r="U3915" t="n">
        <v>4</v>
      </c>
      <c r="V3915" t="n">
        <v>0.04136108607053757</v>
      </c>
      <c r="W3915" t="n">
        <v>6</v>
      </c>
      <c r="X3915" t="n">
        <v>0.4412191646470109</v>
      </c>
      <c r="Y3915" t="n">
        <v>4279</v>
      </c>
      <c r="Z3915" t="inlineStr">
        <is>
          <t>2025-10-27T20:43:14.163672</t>
        </is>
      </c>
    </row>
    <row r="3916">
      <c r="A3916" t="inlineStr">
        <is>
          <t>shuttle</t>
        </is>
      </c>
      <c r="B3916" t="n">
        <v>24765</v>
      </c>
      <c r="C3916" t="n">
        <v>4</v>
      </c>
      <c r="D3916" t="b">
        <v>1</v>
      </c>
      <c r="E3916" t="n">
        <v>7</v>
      </c>
      <c r="F3916" t="inlineStr"/>
      <c r="G3916" t="n">
        <v>0.5714285714285714</v>
      </c>
      <c r="H3916" t="n">
        <v>0</v>
      </c>
      <c r="I3916" t="inlineStr">
        <is>
          <t>entropia</t>
        </is>
      </c>
      <c r="J3916" t="n">
        <v>0</v>
      </c>
      <c r="K3916" t="n">
        <v>0.5714285714285714</v>
      </c>
      <c r="L3916" t="n">
        <v>0</v>
      </c>
      <c r="M3916" t="inlineStr"/>
      <c r="N3916" t="b">
        <v>1</v>
      </c>
      <c r="O3916" t="b">
        <v>1</v>
      </c>
      <c r="P3916" t="inlineStr">
        <is>
          <t>[29026, 15752, 31350, 3683, 5061, 4170, 13782]</t>
        </is>
      </c>
      <c r="Q3916" t="inlineStr">
        <is>
          <t>[1, 1, 1, 1, 1, 1, 1]</t>
        </is>
      </c>
      <c r="R3916" t="inlineStr">
        <is>
          <t>[0.0045956773683428764, 0.028882861137390137, 0.054762713611125946, 0.05495521053671837, 0.0564715601503849, 0.0564715601503849, 0.05776572227478027]</t>
        </is>
      </c>
      <c r="S3916" t="inlineStr">
        <is>
          <t>[29026, 15752, 31350, 3683, 5061, 4170, 13782]</t>
        </is>
      </c>
      <c r="T3916" t="inlineStr">
        <is>
          <t>[0.0045956773683428764, 0.028882861137390137, 0.054762713611125946, 0.05495521053671837, 0.0564715601503849, 0.0564715601503849, 0.05776572227478027]</t>
        </is>
      </c>
      <c r="U3916" t="n">
        <v>4</v>
      </c>
      <c r="V3916" t="n">
        <v>0.05495520900921302</v>
      </c>
      <c r="W3916" t="n">
        <v>3</v>
      </c>
      <c r="X3916" t="n">
        <v>0.468731715932547</v>
      </c>
      <c r="Y3916" t="n">
        <v>3683</v>
      </c>
      <c r="Z3916" t="inlineStr">
        <is>
          <t>2025-10-27T20:43:14.163672</t>
        </is>
      </c>
    </row>
    <row r="3917">
      <c r="A3917" t="inlineStr">
        <is>
          <t>shuttle</t>
        </is>
      </c>
      <c r="B3917" t="n">
        <v>24767</v>
      </c>
      <c r="C3917" t="n">
        <v>4</v>
      </c>
      <c r="D3917" t="b">
        <v>1</v>
      </c>
      <c r="E3917" t="n">
        <v>7</v>
      </c>
      <c r="F3917" t="inlineStr"/>
      <c r="G3917" t="n">
        <v>0.5714285714285714</v>
      </c>
      <c r="H3917" t="n">
        <v>0</v>
      </c>
      <c r="I3917" t="inlineStr">
        <is>
          <t>entropia</t>
        </is>
      </c>
      <c r="J3917" t="n">
        <v>0</v>
      </c>
      <c r="K3917" t="n">
        <v>0.5714285714285714</v>
      </c>
      <c r="L3917" t="n">
        <v>0</v>
      </c>
      <c r="M3917" t="inlineStr"/>
      <c r="N3917" t="b">
        <v>1</v>
      </c>
      <c r="O3917" t="b">
        <v>1</v>
      </c>
      <c r="P3917" t="inlineStr">
        <is>
          <t>[25519, 7362, 38928, 29825, 26648, 22938, 24095]</t>
        </is>
      </c>
      <c r="Q3917" t="inlineStr">
        <is>
          <t>[1, 1, 1, 1, 1, 1, 1]</t>
        </is>
      </c>
      <c r="R3917" t="inlineStr">
        <is>
          <t>[0.0045956820249557495, 0.05055244266986847, 0.07353083044290543, 0.07464133203029633, 0.07812650501728058, 0.07846350967884064, 0.08272217959165573]</t>
        </is>
      </c>
      <c r="S3917" t="inlineStr">
        <is>
          <t>[25519, 7362, 38928, 29825, 26648, 22938, 24095]</t>
        </is>
      </c>
      <c r="T3917" t="inlineStr">
        <is>
          <t>[0.0045956820249557495, 0.05055244266986847, 0.07353083044290543, 0.07464133203029633, 0.07812650501728058, 0.07846350967884064, 0.08272217959165573]</t>
        </is>
      </c>
      <c r="U3917" t="n">
        <v>4</v>
      </c>
      <c r="V3917" t="n">
        <v>0.07464132958126447</v>
      </c>
      <c r="W3917" t="n">
        <v>0</v>
      </c>
      <c r="X3917" t="inlineStr"/>
      <c r="Y3917" t="inlineStr"/>
      <c r="Z3917" t="inlineStr">
        <is>
          <t>2025-10-27T20:43:14.163672</t>
        </is>
      </c>
    </row>
    <row r="3918">
      <c r="A3918" t="inlineStr">
        <is>
          <t>shuttle</t>
        </is>
      </c>
      <c r="B3918" t="n">
        <v>24773</v>
      </c>
      <c r="C3918" t="n">
        <v>4</v>
      </c>
      <c r="D3918" t="b">
        <v>1</v>
      </c>
      <c r="E3918" t="n">
        <v>7</v>
      </c>
      <c r="F3918" t="inlineStr"/>
      <c r="G3918" t="n">
        <v>0.5714285714285714</v>
      </c>
      <c r="H3918" t="n">
        <v>0</v>
      </c>
      <c r="I3918" t="inlineStr">
        <is>
          <t>entropia</t>
        </is>
      </c>
      <c r="J3918" t="n">
        <v>0</v>
      </c>
      <c r="K3918" t="n">
        <v>0.5714285714285714</v>
      </c>
      <c r="L3918" t="n">
        <v>0</v>
      </c>
      <c r="M3918" t="inlineStr"/>
      <c r="N3918" t="b">
        <v>1</v>
      </c>
      <c r="O3918" t="b">
        <v>1</v>
      </c>
      <c r="P3918" t="inlineStr">
        <is>
          <t>[13485, 26620, 1587, 40167, 5910, 33619, 22828]</t>
        </is>
      </c>
      <c r="Q3918" t="inlineStr">
        <is>
          <t>[1, 1, 1, 1, 1, 1, 1]</t>
        </is>
      </c>
      <c r="R3918" t="inlineStr">
        <is>
          <t>[0.0045956773683428764, 0.012827524915337563, 0.012827524915337563, 0.013625917956233025, 0.013625917956233025, 0.01578056998550892, 0.018831558525562286]</t>
        </is>
      </c>
      <c r="S3918" t="inlineStr">
        <is>
          <t>[13485, 26620, 1587, 40167, 5910, 33619, 22828]</t>
        </is>
      </c>
      <c r="T3918" t="inlineStr">
        <is>
          <t>[0.0045956773683428764, 0.012827524915337563, 0.012827524915337563, 0.013625917956233025, 0.013625917956233025, 0.01578056998550892, 0.018831558525562286]</t>
        </is>
      </c>
      <c r="U3918" t="n">
        <v>4</v>
      </c>
      <c r="V3918" t="n">
        <v>0.01362591794085156</v>
      </c>
      <c r="W3918" t="n">
        <v>3</v>
      </c>
      <c r="X3918" t="n">
        <v>0.5832092037916234</v>
      </c>
      <c r="Y3918" t="n">
        <v>1587</v>
      </c>
      <c r="Z3918" t="inlineStr">
        <is>
          <t>2025-10-27T20:43:14.163672</t>
        </is>
      </c>
    </row>
    <row r="3919">
      <c r="A3919" t="inlineStr">
        <is>
          <t>shuttle</t>
        </is>
      </c>
      <c r="B3919" t="n">
        <v>24790</v>
      </c>
      <c r="C3919" t="n">
        <v>4</v>
      </c>
      <c r="D3919" t="b">
        <v>1</v>
      </c>
      <c r="E3919" t="n">
        <v>7</v>
      </c>
      <c r="F3919" t="inlineStr"/>
      <c r="G3919" t="n">
        <v>0.5714285714285714</v>
      </c>
      <c r="H3919" t="n">
        <v>0</v>
      </c>
      <c r="I3919" t="inlineStr">
        <is>
          <t>entropia</t>
        </is>
      </c>
      <c r="J3919" t="n">
        <v>0</v>
      </c>
      <c r="K3919" t="n">
        <v>0.5714285714285714</v>
      </c>
      <c r="L3919" t="n">
        <v>0</v>
      </c>
      <c r="M3919" t="inlineStr"/>
      <c r="N3919" t="b">
        <v>1</v>
      </c>
      <c r="O3919" t="b">
        <v>1</v>
      </c>
      <c r="P3919" t="inlineStr">
        <is>
          <t>[27884, 15910, 82, 13743, 17401, 40311, 32452]</t>
        </is>
      </c>
      <c r="Q3919" t="inlineStr">
        <is>
          <t>[1, 1, 1, 1, 1, 1, 1]</t>
        </is>
      </c>
      <c r="R3919" t="inlineStr">
        <is>
          <t>[0.004595676437020302, 0.004595678299665451, 0.009191352874040604, 0.009191354736685753, 0.013787031173706055, 0.01578056812286377, 0.01578056998550892]</t>
        </is>
      </c>
      <c r="S3919" t="inlineStr">
        <is>
          <t>[27884, 15910, 82, 13743, 17401, 40311, 32452]</t>
        </is>
      </c>
      <c r="T3919" t="inlineStr">
        <is>
          <t>[0.004595676437020302, 0.004595678299665451, 0.009191352874040604, 0.009191354736685753, 0.013787031173706055, 0.01578056812286377, 0.01578056998550892]</t>
        </is>
      </c>
      <c r="U3919" t="n">
        <v>4</v>
      </c>
      <c r="V3919" t="n">
        <v>0.009191354736685753</v>
      </c>
      <c r="W3919" t="n">
        <v>2</v>
      </c>
      <c r="X3919" t="n">
        <v>0.5740230589642015</v>
      </c>
      <c r="Y3919" t="n">
        <v>15910</v>
      </c>
      <c r="Z3919" t="inlineStr">
        <is>
          <t>2025-10-27T20:43:14.163672</t>
        </is>
      </c>
    </row>
    <row r="3920">
      <c r="A3920" t="inlineStr">
        <is>
          <t>shuttle</t>
        </is>
      </c>
      <c r="B3920" t="n">
        <v>24800</v>
      </c>
      <c r="C3920" t="n">
        <v>4</v>
      </c>
      <c r="D3920" t="b">
        <v>1</v>
      </c>
      <c r="E3920" t="n">
        <v>7</v>
      </c>
      <c r="F3920" t="inlineStr"/>
      <c r="G3920" t="n">
        <v>0.5714285714285714</v>
      </c>
      <c r="H3920" t="n">
        <v>0</v>
      </c>
      <c r="I3920" t="inlineStr">
        <is>
          <t>entropia</t>
        </is>
      </c>
      <c r="J3920" t="n">
        <v>0</v>
      </c>
      <c r="K3920" t="n">
        <v>0.5714285714285714</v>
      </c>
      <c r="L3920" t="n">
        <v>0</v>
      </c>
      <c r="M3920" t="inlineStr"/>
      <c r="N3920" t="b">
        <v>1</v>
      </c>
      <c r="O3920" t="b">
        <v>1</v>
      </c>
      <c r="P3920" t="inlineStr">
        <is>
          <t>[2808, 21816, 33764, 38891, 33006, 38167, 21032]</t>
        </is>
      </c>
      <c r="Q3920" t="inlineStr">
        <is>
          <t>[1, 1, 1, 1, 1, 1, 1]</t>
        </is>
      </c>
      <c r="R3920" t="inlineStr">
        <is>
          <t>[0.004595674574375153, 0.004595674574375153, 0.018382705748081207, 0.018382713198661804, 0.027574069797992706, 0.03216974437236786, 0.04136109724640846]</t>
        </is>
      </c>
      <c r="S3920" t="inlineStr">
        <is>
          <t>[2808, 21816, 33764, 38891, 33006, 38167, 21032]</t>
        </is>
      </c>
      <c r="T3920" t="inlineStr">
        <is>
          <t>[0.004595674574375153, 0.004595674574375153, 0.018382705748081207, 0.018382713198661804, 0.027574069797992706, 0.03216974437236786, 0.04136109724640846]</t>
        </is>
      </c>
      <c r="U3920" t="n">
        <v>4</v>
      </c>
      <c r="V3920" t="n">
        <v>0.0183827131986618</v>
      </c>
      <c r="W3920" t="n">
        <v>3</v>
      </c>
      <c r="X3920" t="n">
        <v>0.5461930063171863</v>
      </c>
      <c r="Y3920" t="n">
        <v>21816</v>
      </c>
      <c r="Z3920" t="inlineStr">
        <is>
          <t>2025-10-27T20:43:14.163672</t>
        </is>
      </c>
    </row>
    <row r="3921">
      <c r="A3921" t="inlineStr">
        <is>
          <t>shuttle</t>
        </is>
      </c>
      <c r="B3921" t="n">
        <v>24807</v>
      </c>
      <c r="C3921" t="n">
        <v>4</v>
      </c>
      <c r="D3921" t="b">
        <v>1</v>
      </c>
      <c r="E3921" t="n">
        <v>7</v>
      </c>
      <c r="F3921" t="inlineStr"/>
      <c r="G3921" t="n">
        <v>0.5714285714285714</v>
      </c>
      <c r="H3921" t="n">
        <v>0</v>
      </c>
      <c r="I3921" t="inlineStr">
        <is>
          <t>entropia</t>
        </is>
      </c>
      <c r="J3921" t="n">
        <v>0</v>
      </c>
      <c r="K3921" t="n">
        <v>0.5714285714285714</v>
      </c>
      <c r="L3921" t="n">
        <v>0</v>
      </c>
      <c r="M3921" t="inlineStr"/>
      <c r="N3921" t="b">
        <v>1</v>
      </c>
      <c r="O3921" t="b">
        <v>1</v>
      </c>
      <c r="P3921" t="inlineStr">
        <is>
          <t>[36982, 20474, 11449, 40195, 35640, 23011, 4984]</t>
        </is>
      </c>
      <c r="Q3921" t="inlineStr">
        <is>
          <t>[1, 1, 1, 1, 1, 1, 1]</t>
        </is>
      </c>
      <c r="R3921" t="inlineStr">
        <is>
          <t>[0.012827524915337563, 0.025655049830675125, 0.025655049830675125, 0.03766311705112457, 0.03875602036714554, 0.03875602036714554, 0.03956500440835953]</t>
        </is>
      </c>
      <c r="S3921" t="inlineStr">
        <is>
          <t>[36982, 11449, 20474, 40195, 35640, 23011, 4984]</t>
        </is>
      </c>
      <c r="T3921" t="inlineStr">
        <is>
          <t>[0.012827524915337563, 0.025655049830675125, 0.025655049830675125, 0.03766311705112457, 0.03875602036714554, 0.03875602036714554, 0.03956500440835953]</t>
        </is>
      </c>
      <c r="U3921" t="n">
        <v>4</v>
      </c>
      <c r="V3921" t="n">
        <v>0.03766311817246479</v>
      </c>
      <c r="W3921" t="n">
        <v>4</v>
      </c>
      <c r="X3921" t="n">
        <v>0.4473412179751393</v>
      </c>
      <c r="Y3921" t="n">
        <v>40195</v>
      </c>
      <c r="Z3921" t="inlineStr">
        <is>
          <t>2025-10-27T20:43:14.163672</t>
        </is>
      </c>
    </row>
    <row r="3922">
      <c r="A3922" t="inlineStr">
        <is>
          <t>shuttle</t>
        </is>
      </c>
      <c r="B3922" t="n">
        <v>24816</v>
      </c>
      <c r="C3922" t="n">
        <v>4</v>
      </c>
      <c r="D3922" t="b">
        <v>1</v>
      </c>
      <c r="E3922" t="n">
        <v>7</v>
      </c>
      <c r="F3922" t="inlineStr"/>
      <c r="G3922" t="n">
        <v>0.5714285714285714</v>
      </c>
      <c r="H3922" t="n">
        <v>0</v>
      </c>
      <c r="I3922" t="inlineStr">
        <is>
          <t>entropia</t>
        </is>
      </c>
      <c r="J3922" t="n">
        <v>0</v>
      </c>
      <c r="K3922" t="n">
        <v>0.5714285714285714</v>
      </c>
      <c r="L3922" t="n">
        <v>0</v>
      </c>
      <c r="M3922" t="inlineStr"/>
      <c r="N3922" t="b">
        <v>1</v>
      </c>
      <c r="O3922" t="b">
        <v>1</v>
      </c>
      <c r="P3922" t="inlineStr">
        <is>
          <t>[16865, 19429, 4269, 5842, 38250, 30904, 33958]</t>
        </is>
      </c>
      <c r="Q3922" t="inlineStr">
        <is>
          <t>[1, 1, 1, 1, 1, 1, 1]</t>
        </is>
      </c>
      <c r="R3922" t="inlineStr">
        <is>
          <t>[0.013787027448415756, 0.07950513809919357, 0.08999636024236679, 0.09858150780200958, 0.10157249122858047, 0.10311449319124222, 0.10991042107343674]</t>
        </is>
      </c>
      <c r="S3922" t="inlineStr">
        <is>
          <t>[16865, 19429, 4269, 5842, 38250, 30904, 33958]</t>
        </is>
      </c>
      <c r="T3922" t="inlineStr">
        <is>
          <t>[0.013787027448415756, 0.07950513809919357, 0.08999636024236679, 0.09858150780200958, 0.10157249122858047, 0.10311449319124222, 0.10991042107343674]</t>
        </is>
      </c>
      <c r="U3922" t="n">
        <v>4</v>
      </c>
      <c r="V3922" t="n">
        <v>0.09858150783578992</v>
      </c>
      <c r="W3922" t="n">
        <v>3</v>
      </c>
      <c r="X3922" t="n">
        <v>0.5695588446056032</v>
      </c>
      <c r="Y3922" t="n">
        <v>19429</v>
      </c>
      <c r="Z3922" t="inlineStr">
        <is>
          <t>2025-10-27T20:43:14.163672</t>
        </is>
      </c>
    </row>
    <row r="3923">
      <c r="A3923" t="inlineStr">
        <is>
          <t>shuttle</t>
        </is>
      </c>
      <c r="B3923" t="n">
        <v>24825</v>
      </c>
      <c r="C3923" t="n">
        <v>4</v>
      </c>
      <c r="D3923" t="b">
        <v>1</v>
      </c>
      <c r="E3923" t="n">
        <v>7</v>
      </c>
      <c r="F3923" t="inlineStr"/>
      <c r="G3923" t="n">
        <v>0.5714285714285714</v>
      </c>
      <c r="H3923" t="n">
        <v>0</v>
      </c>
      <c r="I3923" t="inlineStr">
        <is>
          <t>entropia</t>
        </is>
      </c>
      <c r="J3923" t="n">
        <v>0</v>
      </c>
      <c r="K3923" t="n">
        <v>0.5714285714285714</v>
      </c>
      <c r="L3923" t="n">
        <v>0</v>
      </c>
      <c r="M3923" t="inlineStr"/>
      <c r="N3923" t="b">
        <v>1</v>
      </c>
      <c r="O3923" t="b">
        <v>1</v>
      </c>
      <c r="P3923" t="inlineStr">
        <is>
          <t>[12414, 20806, 35351, 11174, 15529, 32417, 17767]</t>
        </is>
      </c>
      <c r="Q3923" t="inlineStr">
        <is>
          <t>[1, 1, 1, 1, 1, 1, 1]</t>
        </is>
      </c>
      <c r="R3923" t="inlineStr">
        <is>
          <t>[0.004595676437020302, 0.013787031173706055, 0.013787031173706055, 0.018382707610726357, 0.02297838404774666, 0.02297838404774666, 0.02757405862212181]</t>
        </is>
      </c>
      <c r="S3923" t="inlineStr">
        <is>
          <t>[12414, 20806, 35351, 11174, 15529, 32417, 17767]</t>
        </is>
      </c>
      <c r="T3923" t="inlineStr">
        <is>
          <t>[0.004595676437020302, 0.013787031173706055, 0.013787031173706055, 0.018382707610726357, 0.02297838404774666, 0.02297838404774666, 0.02757405862212181]</t>
        </is>
      </c>
      <c r="U3923" t="n">
        <v>4</v>
      </c>
      <c r="V3923" t="n">
        <v>0.01838270761072636</v>
      </c>
      <c r="W3923" t="n">
        <v>5</v>
      </c>
      <c r="X3923" t="n">
        <v>0.4352363949349681</v>
      </c>
      <c r="Y3923" t="n">
        <v>11174</v>
      </c>
      <c r="Z3923" t="inlineStr">
        <is>
          <t>2025-10-27T20:43:14.163672</t>
        </is>
      </c>
    </row>
    <row r="3924">
      <c r="A3924" t="inlineStr">
        <is>
          <t>shuttle</t>
        </is>
      </c>
      <c r="B3924" t="n">
        <v>24832</v>
      </c>
      <c r="C3924" t="n">
        <v>4</v>
      </c>
      <c r="D3924" t="b">
        <v>1</v>
      </c>
      <c r="E3924" t="n">
        <v>7</v>
      </c>
      <c r="F3924" t="inlineStr"/>
      <c r="G3924" t="n">
        <v>0.5714285714285714</v>
      </c>
      <c r="H3924" t="n">
        <v>0</v>
      </c>
      <c r="I3924" t="inlineStr">
        <is>
          <t>entropia</t>
        </is>
      </c>
      <c r="J3924" t="n">
        <v>0</v>
      </c>
      <c r="K3924" t="n">
        <v>0.5714285714285714</v>
      </c>
      <c r="L3924" t="n">
        <v>0</v>
      </c>
      <c r="M3924" t="inlineStr"/>
      <c r="N3924" t="b">
        <v>1</v>
      </c>
      <c r="O3924" t="b">
        <v>1</v>
      </c>
      <c r="P3924" t="inlineStr">
        <is>
          <t>[39649, 29955, 40611, 5883, 32529, 22635, 32809]</t>
        </is>
      </c>
      <c r="Q3924" t="inlineStr">
        <is>
          <t>[1, 1, 1, 1, 1, 1, 1]</t>
        </is>
      </c>
      <c r="R3924" t="inlineStr">
        <is>
          <t>[0.013625917956233025, 0.02738136053085327, 0.03023713454604149, 0.05476272106170654, 0.08214407414197922, 0.11177705228328705, 0.13690678775310516]</t>
        </is>
      </c>
      <c r="S3924" t="inlineStr">
        <is>
          <t>[39649, 29955, 40611, 5883, 32529, 22635, 32809]</t>
        </is>
      </c>
      <c r="T3924" t="inlineStr">
        <is>
          <t>[0.013625917956233025, 0.02738136053085327, 0.03023713454604149, 0.05476272106170654, 0.08214407414197922, 0.11177705228328705, 0.13690678775310516]</t>
        </is>
      </c>
      <c r="U3924" t="n">
        <v>4</v>
      </c>
      <c r="V3924" t="n">
        <v>0.05476272106170654</v>
      </c>
      <c r="W3924" t="n">
        <v>4</v>
      </c>
      <c r="X3924" t="n">
        <v>0.5357319726259966</v>
      </c>
      <c r="Y3924" t="n">
        <v>39649</v>
      </c>
      <c r="Z3924" t="inlineStr">
        <is>
          <t>2025-10-27T20:43:14.163672</t>
        </is>
      </c>
    </row>
    <row r="3925">
      <c r="A3925" t="inlineStr">
        <is>
          <t>shuttle</t>
        </is>
      </c>
      <c r="B3925" t="n">
        <v>24837</v>
      </c>
      <c r="C3925" t="n">
        <v>4</v>
      </c>
      <c r="D3925" t="b">
        <v>1</v>
      </c>
      <c r="E3925" t="n">
        <v>7</v>
      </c>
      <c r="F3925" t="inlineStr"/>
      <c r="G3925" t="n">
        <v>0.5714285714285714</v>
      </c>
      <c r="H3925" t="n">
        <v>0</v>
      </c>
      <c r="I3925" t="inlineStr">
        <is>
          <t>entropia</t>
        </is>
      </c>
      <c r="J3925" t="n">
        <v>0</v>
      </c>
      <c r="K3925" t="n">
        <v>0.5714285714285714</v>
      </c>
      <c r="L3925" t="n">
        <v>0</v>
      </c>
      <c r="M3925" t="inlineStr"/>
      <c r="N3925" t="b">
        <v>1</v>
      </c>
      <c r="O3925" t="b">
        <v>1</v>
      </c>
      <c r="P3925" t="inlineStr">
        <is>
          <t>[11153, 741, 20393, 30435, 33490, 15212, 14300]</t>
        </is>
      </c>
      <c r="Q3925" t="inlineStr">
        <is>
          <t>[1, 1, 1, 1, 1, 1, 1]</t>
        </is>
      </c>
      <c r="R3925" t="inlineStr">
        <is>
          <t>[0.004595676437020302, 0.013787031173706055, 0.018382707610726357, 0.02297838404774666, 0.030656499788165092, 0.03676541894674301, 0.07353083044290543]</t>
        </is>
      </c>
      <c r="S3925" t="inlineStr">
        <is>
          <t>[11153, 741, 20393, 30435, 33490, 15212, 14300]</t>
        </is>
      </c>
      <c r="T3925" t="inlineStr">
        <is>
          <t>[0.004595676437020302, 0.013787031173706055, 0.018382707610726357, 0.02297838404774666, 0.030656499788165092, 0.03676541894674301, 0.07353083044290543]</t>
        </is>
      </c>
      <c r="U3925" t="n">
        <v>4</v>
      </c>
      <c r="V3925" t="n">
        <v>0.02297838451340795</v>
      </c>
      <c r="W3925" t="n">
        <v>4</v>
      </c>
      <c r="X3925" t="n">
        <v>0.4892023496868245</v>
      </c>
      <c r="Y3925" t="n">
        <v>11153</v>
      </c>
      <c r="Z3925" t="inlineStr">
        <is>
          <t>2025-10-27T20:43:14.163672</t>
        </is>
      </c>
    </row>
    <row r="3926">
      <c r="A3926" t="inlineStr">
        <is>
          <t>shuttle</t>
        </is>
      </c>
      <c r="B3926" t="n">
        <v>24841</v>
      </c>
      <c r="C3926" t="n">
        <v>4</v>
      </c>
      <c r="D3926" t="b">
        <v>1</v>
      </c>
      <c r="E3926" t="n">
        <v>7</v>
      </c>
      <c r="F3926" t="inlineStr"/>
      <c r="G3926" t="n">
        <v>0.5714285714285714</v>
      </c>
      <c r="H3926" t="n">
        <v>0</v>
      </c>
      <c r="I3926" t="inlineStr">
        <is>
          <t>entropia</t>
        </is>
      </c>
      <c r="J3926" t="n">
        <v>0</v>
      </c>
      <c r="K3926" t="n">
        <v>0.5714285714285714</v>
      </c>
      <c r="L3926" t="n">
        <v>0</v>
      </c>
      <c r="M3926" t="inlineStr"/>
      <c r="N3926" t="b">
        <v>1</v>
      </c>
      <c r="O3926" t="b">
        <v>1</v>
      </c>
      <c r="P3926" t="inlineStr">
        <is>
          <t>[6009, 24333, 9042, 17297, 12353, 28839, 20135]</t>
        </is>
      </c>
      <c r="Q3926" t="inlineStr">
        <is>
          <t>[1, 1, 1, 1, 1, 1, 1]</t>
        </is>
      </c>
      <c r="R3926" t="inlineStr">
        <is>
          <t>[0.018382713198661804, 0.022978387773036957, 0.02757406234741211, 0.030656499788165092, 0.03676541894674301, 0.041361093521118164, 0.045956775546073914]</t>
        </is>
      </c>
      <c r="S3926" t="inlineStr">
        <is>
          <t>[6009, 24333, 9042, 17297, 12353, 28839, 20135]</t>
        </is>
      </c>
      <c r="T3926" t="inlineStr">
        <is>
          <t>[0.018382713198661804, 0.022978387773036957, 0.02757406234741211, 0.030656499788165092, 0.03676541894674301, 0.041361093521118164, 0.045956775546073914]</t>
        </is>
      </c>
      <c r="U3926" t="n">
        <v>4</v>
      </c>
      <c r="V3926" t="n">
        <v>0.03065649855409807</v>
      </c>
      <c r="W3926" t="n">
        <v>5</v>
      </c>
      <c r="X3926" t="n">
        <v>0.5835252090198766</v>
      </c>
      <c r="Y3926" t="n">
        <v>17297</v>
      </c>
      <c r="Z3926" t="inlineStr">
        <is>
          <t>2025-10-27T20:43:14.163672</t>
        </is>
      </c>
    </row>
    <row r="3927">
      <c r="A3927" t="inlineStr">
        <is>
          <t>shuttle</t>
        </is>
      </c>
      <c r="B3927" t="n">
        <v>24848</v>
      </c>
      <c r="C3927" t="n">
        <v>4</v>
      </c>
      <c r="D3927" t="b">
        <v>1</v>
      </c>
      <c r="E3927" t="n">
        <v>7</v>
      </c>
      <c r="F3927" t="inlineStr"/>
      <c r="G3927" t="n">
        <v>0.5714285714285714</v>
      </c>
      <c r="H3927" t="n">
        <v>0</v>
      </c>
      <c r="I3927" t="inlineStr">
        <is>
          <t>entropia</t>
        </is>
      </c>
      <c r="J3927" t="n">
        <v>0</v>
      </c>
      <c r="K3927" t="n">
        <v>0.5714285714285714</v>
      </c>
      <c r="L3927" t="n">
        <v>0</v>
      </c>
      <c r="M3927" t="inlineStr"/>
      <c r="N3927" t="b">
        <v>1</v>
      </c>
      <c r="O3927" t="b">
        <v>1</v>
      </c>
      <c r="P3927" t="inlineStr">
        <is>
          <t>[16956, 28775, 6034, 22782, 40542, 33023, 4485]</t>
        </is>
      </c>
      <c r="Q3927" t="inlineStr">
        <is>
          <t>[1, 1, 1, 1, 1, 1, 1]</t>
        </is>
      </c>
      <c r="R3927" t="inlineStr">
        <is>
          <t>[0.027381353080272675, 0.027764342725276947, 0.027764342725276947, 0.054955195635557175, 0.08265668898820877, 0.1096218004822731, 0.10991041362285614]</t>
        </is>
      </c>
      <c r="S3927" t="inlineStr">
        <is>
          <t>[16956, 28775, 6034, 22782, 40542, 33023, 4485]</t>
        </is>
      </c>
      <c r="T3927" t="inlineStr">
        <is>
          <t>[0.027381353080272675, 0.027764342725276947, 0.027764342725276947, 0.054955195635557175, 0.08265668898820877, 0.1096218004822731, 0.10991041362285614]</t>
        </is>
      </c>
      <c r="U3927" t="n">
        <v>4</v>
      </c>
      <c r="V3927" t="n">
        <v>0.05495519458533614</v>
      </c>
      <c r="W3927" t="n">
        <v>3</v>
      </c>
      <c r="X3927" t="n">
        <v>0.5361943247440869</v>
      </c>
      <c r="Y3927" t="n">
        <v>6034</v>
      </c>
      <c r="Z3927" t="inlineStr">
        <is>
          <t>2025-10-27T20:43:14.163672</t>
        </is>
      </c>
    </row>
    <row r="3928">
      <c r="A3928" t="inlineStr">
        <is>
          <t>shuttle</t>
        </is>
      </c>
      <c r="B3928" t="n">
        <v>24853</v>
      </c>
      <c r="C3928" t="n">
        <v>4</v>
      </c>
      <c r="D3928" t="b">
        <v>1</v>
      </c>
      <c r="E3928" t="n">
        <v>7</v>
      </c>
      <c r="F3928" t="inlineStr"/>
      <c r="G3928" t="n">
        <v>0.5714285714285714</v>
      </c>
      <c r="H3928" t="n">
        <v>0</v>
      </c>
      <c r="I3928" t="inlineStr">
        <is>
          <t>entropia</t>
        </is>
      </c>
      <c r="J3928" t="n">
        <v>0</v>
      </c>
      <c r="K3928" t="n">
        <v>0.5714285714285714</v>
      </c>
      <c r="L3928" t="n">
        <v>0</v>
      </c>
      <c r="M3928" t="inlineStr"/>
      <c r="N3928" t="b">
        <v>1</v>
      </c>
      <c r="O3928" t="b">
        <v>1</v>
      </c>
      <c r="P3928" t="inlineStr">
        <is>
          <t>[27363, 23571, 3853, 38141, 37188, 20420, 27782]</t>
        </is>
      </c>
      <c r="Q3928" t="inlineStr">
        <is>
          <t>[1, 1, 1, 1, 1, 1, 1]</t>
        </is>
      </c>
      <c r="R3928" t="inlineStr">
        <is>
          <t>[0.02738136053085327, 0.09836641699075699, 0.11579462140798569, 0.11579462140798569, 0.11586476862430573, 0.11586479842662811, 0.11812133342027664]</t>
        </is>
      </c>
      <c r="S3928" t="inlineStr">
        <is>
          <t>[27363, 23571, 38141, 3853, 37188, 20420, 27782]</t>
        </is>
      </c>
      <c r="T3928" t="inlineStr">
        <is>
          <t>[0.02738136053085327, 0.09836641699075699, 0.11579462140798569, 0.11579462140798569, 0.11586476862430573, 0.11586479842662811, 0.11812133342027664]</t>
        </is>
      </c>
      <c r="U3928" t="n">
        <v>4</v>
      </c>
      <c r="V3928" t="n">
        <v>0.1157946159387015</v>
      </c>
      <c r="W3928" t="n">
        <v>2</v>
      </c>
      <c r="X3928" t="n">
        <v>0.5503652776852507</v>
      </c>
      <c r="Y3928" t="n">
        <v>27363</v>
      </c>
      <c r="Z3928" t="inlineStr">
        <is>
          <t>2025-10-27T20:43:14.163672</t>
        </is>
      </c>
    </row>
    <row r="3929">
      <c r="A3929" t="inlineStr">
        <is>
          <t>shuttle</t>
        </is>
      </c>
      <c r="B3929" t="n">
        <v>24855</v>
      </c>
      <c r="C3929" t="n">
        <v>4</v>
      </c>
      <c r="D3929" t="b">
        <v>1</v>
      </c>
      <c r="E3929" t="n">
        <v>7</v>
      </c>
      <c r="F3929" t="inlineStr"/>
      <c r="G3929" t="n">
        <v>0.5714285714285714</v>
      </c>
      <c r="H3929" t="n">
        <v>0</v>
      </c>
      <c r="I3929" t="inlineStr">
        <is>
          <t>entropia</t>
        </is>
      </c>
      <c r="J3929" t="n">
        <v>0</v>
      </c>
      <c r="K3929" t="n">
        <v>0.5714285714285714</v>
      </c>
      <c r="L3929" t="n">
        <v>0</v>
      </c>
      <c r="M3929" t="inlineStr"/>
      <c r="N3929" t="b">
        <v>1</v>
      </c>
      <c r="O3929" t="b">
        <v>1</v>
      </c>
      <c r="P3929" t="inlineStr">
        <is>
          <t>[32049, 24926, 16215, 31587, 13902, 38620, 10896]</t>
        </is>
      </c>
      <c r="Q3929" t="inlineStr">
        <is>
          <t>[1, 1, 1, 1, 1, 1, 1]</t>
        </is>
      </c>
      <c r="R3929" t="inlineStr">
        <is>
          <t>[0.004595676437020302, 0.004595678299665451, 0.013787031173706055, 0.018382705748081207, 0.022978385910391808, 0.02757406234741211, 0.02757406234741211]</t>
        </is>
      </c>
      <c r="S3929" t="inlineStr">
        <is>
          <t>[32049, 24926, 16215, 31587, 13902, 38620, 10896]</t>
        </is>
      </c>
      <c r="T3929" t="inlineStr">
        <is>
          <t>[0.004595676437020302, 0.004595678299665451, 0.013787031173706055, 0.018382705748081207, 0.022978385910391808, 0.02757406234741211, 0.02757406234741211]</t>
        </is>
      </c>
      <c r="U3929" t="n">
        <v>4</v>
      </c>
      <c r="V3929" t="n">
        <v>0.01838270574808121</v>
      </c>
      <c r="W3929" t="n">
        <v>4</v>
      </c>
      <c r="X3929" t="n">
        <v>0.4768579493094572</v>
      </c>
      <c r="Y3929" t="n">
        <v>32049</v>
      </c>
      <c r="Z3929" t="inlineStr">
        <is>
          <t>2025-10-27T20:43:14.163672</t>
        </is>
      </c>
    </row>
    <row r="3930">
      <c r="A3930" t="inlineStr">
        <is>
          <t>shuttle</t>
        </is>
      </c>
      <c r="B3930" t="n">
        <v>24856</v>
      </c>
      <c r="C3930" t="n">
        <v>4</v>
      </c>
      <c r="D3930" t="b">
        <v>1</v>
      </c>
      <c r="E3930" t="n">
        <v>7</v>
      </c>
      <c r="F3930" t="inlineStr"/>
      <c r="G3930" t="n">
        <v>0.5714285714285714</v>
      </c>
      <c r="H3930" t="n">
        <v>0</v>
      </c>
      <c r="I3930" t="inlineStr">
        <is>
          <t>entropia</t>
        </is>
      </c>
      <c r="J3930" t="n">
        <v>0</v>
      </c>
      <c r="K3930" t="n">
        <v>0.5714285714285714</v>
      </c>
      <c r="L3930" t="n">
        <v>0</v>
      </c>
      <c r="M3930" t="inlineStr"/>
      <c r="N3930" t="b">
        <v>1</v>
      </c>
      <c r="O3930" t="b">
        <v>1</v>
      </c>
      <c r="P3930" t="inlineStr">
        <is>
          <t>[35412, 3369, 33957, 35954, 1887, 25943, 25880]</t>
        </is>
      </c>
      <c r="Q3930" t="inlineStr">
        <is>
          <t>[1, 1, 1, 1, 1, 1, 1]</t>
        </is>
      </c>
      <c r="R3930" t="inlineStr">
        <is>
          <t>[0.004595676437020302, 0.009191352874040604, 0.027381356805562973, 0.027764346450567245, 0.027764346450567245, 0.028882861137390137, 0.028882863000035286]</t>
        </is>
      </c>
      <c r="S3930" t="inlineStr">
        <is>
          <t>[35412, 3369, 33957, 35954, 1887, 25943, 25880]</t>
        </is>
      </c>
      <c r="T3930" t="inlineStr">
        <is>
          <t>[0.004595676437020302, 0.009191352874040604, 0.027381356805562973, 0.027764346450567245, 0.027764346450567245, 0.028882861137390137, 0.028882863000035286]</t>
        </is>
      </c>
      <c r="U3930" t="n">
        <v>4</v>
      </c>
      <c r="V3930" t="n">
        <v>0.02776434614620805</v>
      </c>
      <c r="W3930" t="n">
        <v>6</v>
      </c>
      <c r="X3930" t="n">
        <v>0.5267156268549946</v>
      </c>
      <c r="Y3930" t="n">
        <v>3369</v>
      </c>
      <c r="Z3930" t="inlineStr">
        <is>
          <t>2025-10-27T20:43:14.163672</t>
        </is>
      </c>
    </row>
    <row r="3931">
      <c r="A3931" t="inlineStr">
        <is>
          <t>shuttle</t>
        </is>
      </c>
      <c r="B3931" t="n">
        <v>24865</v>
      </c>
      <c r="C3931" t="n">
        <v>4</v>
      </c>
      <c r="D3931" t="b">
        <v>1</v>
      </c>
      <c r="E3931" t="n">
        <v>7</v>
      </c>
      <c r="F3931" t="inlineStr"/>
      <c r="G3931" t="n">
        <v>0.5714285714285714</v>
      </c>
      <c r="H3931" t="n">
        <v>0</v>
      </c>
      <c r="I3931" t="inlineStr">
        <is>
          <t>entropia</t>
        </is>
      </c>
      <c r="J3931" t="n">
        <v>0</v>
      </c>
      <c r="K3931" t="n">
        <v>0.7142857142857143</v>
      </c>
      <c r="L3931" t="n">
        <v>0</v>
      </c>
      <c r="M3931" t="inlineStr"/>
      <c r="N3931" t="b">
        <v>1</v>
      </c>
      <c r="O3931" t="b">
        <v>1</v>
      </c>
      <c r="P3931" t="inlineStr">
        <is>
          <t>[30149, 34743, 11265, 40470, 20493, 25895, 37792]</t>
        </is>
      </c>
      <c r="Q3931" t="inlineStr">
        <is>
          <t>[1, 1, 1, 1, 1, 1, 1]</t>
        </is>
      </c>
      <c r="R3931" t="inlineStr">
        <is>
          <t>[0.004595676902681589, 0.013787029311060905, 0.013787031173706055, 0.018382707610726357, 0.018382707610726357, 0.02297838404774666, 0.02757406234741211]</t>
        </is>
      </c>
      <c r="S3931" t="inlineStr">
        <is>
          <t>[30149, 34743, 11265, 20493, 40470, 25895, 37792]</t>
        </is>
      </c>
      <c r="T3931" t="inlineStr">
        <is>
          <t>[0.004595676902681589, 0.013787029311060905, 0.013787031173706055, 0.018382707610726357, 0.018382707610726357, 0.02297838404774666, 0.02757406234741211]</t>
        </is>
      </c>
      <c r="U3931" t="n">
        <v>5</v>
      </c>
      <c r="V3931" t="n">
        <v>0.01838270807638764</v>
      </c>
      <c r="W3931" t="n">
        <v>3</v>
      </c>
      <c r="X3931" t="n">
        <v>0.5156221721085351</v>
      </c>
      <c r="Y3931" t="n">
        <v>40470</v>
      </c>
      <c r="Z3931" t="inlineStr">
        <is>
          <t>2025-10-27T20:43:14.163672</t>
        </is>
      </c>
    </row>
    <row r="3932">
      <c r="A3932" t="inlineStr">
        <is>
          <t>shuttle</t>
        </is>
      </c>
      <c r="B3932" t="n">
        <v>24876</v>
      </c>
      <c r="C3932" t="n">
        <v>4</v>
      </c>
      <c r="D3932" t="b">
        <v>1</v>
      </c>
      <c r="E3932" t="n">
        <v>7</v>
      </c>
      <c r="F3932" t="inlineStr"/>
      <c r="G3932" t="n">
        <v>0.5714285714285714</v>
      </c>
      <c r="H3932" t="n">
        <v>0</v>
      </c>
      <c r="I3932" t="inlineStr">
        <is>
          <t>entropia</t>
        </is>
      </c>
      <c r="J3932" t="n">
        <v>0</v>
      </c>
      <c r="K3932" t="n">
        <v>0.5714285714285714</v>
      </c>
      <c r="L3932" t="n">
        <v>0</v>
      </c>
      <c r="M3932" t="inlineStr"/>
      <c r="N3932" t="b">
        <v>1</v>
      </c>
      <c r="O3932" t="b">
        <v>1</v>
      </c>
      <c r="P3932" t="inlineStr">
        <is>
          <t>[37770, 25673, 40555, 16365, 26289, 27159, 39570]</t>
        </is>
      </c>
      <c r="Q3932" t="inlineStr">
        <is>
          <t>[1, 1, 1, 1, 1, 1, 1]</t>
        </is>
      </c>
      <c r="R3932" t="inlineStr">
        <is>
          <t>[0.013787038624286652, 0.018382713198661804, 0.027574069797992706, 0.03676541894674301, 0.045956775546073914, 0.04758620634675026, 0.05017858371138573]</t>
        </is>
      </c>
      <c r="S3932" t="inlineStr">
        <is>
          <t>[37770, 25673, 40555, 16365, 26289, 27159, 39570]</t>
        </is>
      </c>
      <c r="T3932" t="inlineStr">
        <is>
          <t>[0.013787038624286652, 0.018382713198661804, 0.027574069797992706, 0.03676541894674301, 0.045956775546073914, 0.04758620634675026, 0.05017858371138573]</t>
        </is>
      </c>
      <c r="U3932" t="n">
        <v>4</v>
      </c>
      <c r="V3932" t="n">
        <v>0.03676541894674301</v>
      </c>
      <c r="W3932" t="n">
        <v>5</v>
      </c>
      <c r="X3932" t="n">
        <v>0.548797285980047</v>
      </c>
      <c r="Y3932" t="n">
        <v>25673</v>
      </c>
      <c r="Z3932" t="inlineStr">
        <is>
          <t>2025-10-27T20:43:14.163672</t>
        </is>
      </c>
    </row>
    <row r="3933">
      <c r="A3933" t="inlineStr">
        <is>
          <t>shuttle</t>
        </is>
      </c>
      <c r="B3933" t="n">
        <v>24888</v>
      </c>
      <c r="C3933" t="n">
        <v>4</v>
      </c>
      <c r="D3933" t="b">
        <v>1</v>
      </c>
      <c r="E3933" t="n">
        <v>7</v>
      </c>
      <c r="F3933" t="inlineStr"/>
      <c r="G3933" t="n">
        <v>0.5714285714285714</v>
      </c>
      <c r="H3933" t="n">
        <v>0</v>
      </c>
      <c r="I3933" t="inlineStr">
        <is>
          <t>entropia</t>
        </is>
      </c>
      <c r="J3933" t="n">
        <v>0</v>
      </c>
      <c r="K3933" t="n">
        <v>0.5714285714285714</v>
      </c>
      <c r="L3933" t="n">
        <v>0</v>
      </c>
      <c r="M3933" t="inlineStr"/>
      <c r="N3933" t="b">
        <v>1</v>
      </c>
      <c r="O3933" t="b">
        <v>1</v>
      </c>
      <c r="P3933" t="inlineStr">
        <is>
          <t>[17181, 15468, 27195, 33138, 39752, 20797, 11210]</t>
        </is>
      </c>
      <c r="Q3933" t="inlineStr">
        <is>
          <t>[1, 1, 1, 1, 1, 1, 1]</t>
        </is>
      </c>
      <c r="R3933" t="inlineStr">
        <is>
          <t>[0.013787031173706055, 0.0955113023519516, 0.09688364714384079, 0.09802129864692688, 0.09978320449590683, 0.10280649363994598, 0.10942413657903671]</t>
        </is>
      </c>
      <c r="S3933" t="inlineStr">
        <is>
          <t>[17181, 15468, 27195, 33138, 39752, 20797, 11210]</t>
        </is>
      </c>
      <c r="T3933" t="inlineStr">
        <is>
          <t>[0.013787031173706055, 0.0955113023519516, 0.09688364714384079, 0.09802129864692688, 0.09978320449590683, 0.10280649363994598, 0.10942413657903671]</t>
        </is>
      </c>
      <c r="U3933" t="n">
        <v>4</v>
      </c>
      <c r="V3933" t="n">
        <v>0.09802129542924606</v>
      </c>
      <c r="W3933" t="n">
        <v>5</v>
      </c>
      <c r="X3933" t="n">
        <v>0.4679911796476404</v>
      </c>
      <c r="Y3933" t="n">
        <v>27195</v>
      </c>
      <c r="Z3933" t="inlineStr">
        <is>
          <t>2025-10-27T20:43:14.163672</t>
        </is>
      </c>
    </row>
    <row r="3934">
      <c r="A3934" t="inlineStr">
        <is>
          <t>shuttle</t>
        </is>
      </c>
      <c r="B3934" t="n">
        <v>24897</v>
      </c>
      <c r="C3934" t="n">
        <v>4</v>
      </c>
      <c r="D3934" t="b">
        <v>1</v>
      </c>
      <c r="E3934" t="n">
        <v>7</v>
      </c>
      <c r="F3934" t="inlineStr"/>
      <c r="G3934" t="n">
        <v>0.5714285714285714</v>
      </c>
      <c r="H3934" t="n">
        <v>0</v>
      </c>
      <c r="I3934" t="inlineStr">
        <is>
          <t>entropia</t>
        </is>
      </c>
      <c r="J3934" t="n">
        <v>0</v>
      </c>
      <c r="K3934" t="n">
        <v>0.5714285714285714</v>
      </c>
      <c r="L3934" t="n">
        <v>0</v>
      </c>
      <c r="M3934" t="inlineStr"/>
      <c r="N3934" t="b">
        <v>1</v>
      </c>
      <c r="O3934" t="b">
        <v>1</v>
      </c>
      <c r="P3934" t="inlineStr">
        <is>
          <t>[3160, 10223, 22073, 18525, 25618, 14798, 15054]</t>
        </is>
      </c>
      <c r="Q3934" t="inlineStr">
        <is>
          <t>[1, 1, 1, 1, 1, 1, 1]</t>
        </is>
      </c>
      <c r="R3934" t="inlineStr">
        <is>
          <t>[0.018382705748081207, 0.02297838404774666, 0.03216973692178726, 0.05514812469482422, 0.05974379926919937, 0.06433947384357452, 0.06893515586853027]</t>
        </is>
      </c>
      <c r="S3934" t="inlineStr">
        <is>
          <t>[3160, 10223, 22073, 18525, 25618, 14798, 15054]</t>
        </is>
      </c>
      <c r="T3934" t="inlineStr">
        <is>
          <t>[0.018382705748081207, 0.02297838404774666, 0.03216973692178726, 0.05514812469482422, 0.05974379926919937, 0.06433947384357452, 0.06893515586853027]</t>
        </is>
      </c>
      <c r="U3934" t="n">
        <v>4</v>
      </c>
      <c r="V3934" t="n">
        <v>0.05514812283217907</v>
      </c>
      <c r="W3934" t="n">
        <v>3</v>
      </c>
      <c r="X3934" t="n">
        <v>0.4490145045153127</v>
      </c>
      <c r="Y3934" t="n">
        <v>18525</v>
      </c>
      <c r="Z3934" t="inlineStr">
        <is>
          <t>2025-10-27T20:43:14.163672</t>
        </is>
      </c>
    </row>
    <row r="3935">
      <c r="A3935" t="inlineStr">
        <is>
          <t>shuttle</t>
        </is>
      </c>
      <c r="B3935" t="n">
        <v>24912</v>
      </c>
      <c r="C3935" t="n">
        <v>4</v>
      </c>
      <c r="D3935" t="b">
        <v>1</v>
      </c>
      <c r="E3935" t="n">
        <v>7</v>
      </c>
      <c r="F3935" t="inlineStr"/>
      <c r="G3935" t="n">
        <v>0.5714285714285714</v>
      </c>
      <c r="H3935" t="n">
        <v>0</v>
      </c>
      <c r="I3935" t="inlineStr">
        <is>
          <t>entropia</t>
        </is>
      </c>
      <c r="J3935" t="n">
        <v>0</v>
      </c>
      <c r="K3935" t="n">
        <v>0.5714285714285714</v>
      </c>
      <c r="L3935" t="n">
        <v>0</v>
      </c>
      <c r="M3935" t="inlineStr"/>
      <c r="N3935" t="b">
        <v>1</v>
      </c>
      <c r="O3935" t="b">
        <v>1</v>
      </c>
      <c r="P3935" t="inlineStr">
        <is>
          <t>[9517, 11410, 35781, 29038, 30953, 18211, 15036]</t>
        </is>
      </c>
      <c r="Q3935" t="inlineStr">
        <is>
          <t>[1, 1, 1, 1, 1, 1, 1]</t>
        </is>
      </c>
      <c r="R3935" t="inlineStr">
        <is>
          <t>[0.009191352874040604, 0.01362591702491045, 0.02757406234741211, 0.03676541522145271, 0.04584140330553055, 0.06595946103334427, 0.11187148839235306]</t>
        </is>
      </c>
      <c r="S3935" t="inlineStr">
        <is>
          <t>[9517, 11410, 35781, 29038, 30953, 18211, 15036]</t>
        </is>
      </c>
      <c r="T3935" t="inlineStr">
        <is>
          <t>[0.009191352874040604, 0.01362591702491045, 0.02757406234741211, 0.03676541522145271, 0.04584140330553055, 0.06595946103334427, 0.11187148839235306]</t>
        </is>
      </c>
      <c r="U3935" t="n">
        <v>4</v>
      </c>
      <c r="V3935" t="n">
        <v>0.03676541382446885</v>
      </c>
      <c r="W3935" t="n">
        <v>6</v>
      </c>
      <c r="X3935" t="n">
        <v>0.451225072260529</v>
      </c>
      <c r="Y3935" t="n">
        <v>29038</v>
      </c>
      <c r="Z3935" t="inlineStr">
        <is>
          <t>2025-10-27T20:43:14.163672</t>
        </is>
      </c>
    </row>
    <row r="3936">
      <c r="A3936" t="inlineStr">
        <is>
          <t>shuttle</t>
        </is>
      </c>
      <c r="B3936" t="n">
        <v>24917</v>
      </c>
      <c r="C3936" t="n">
        <v>4</v>
      </c>
      <c r="D3936" t="b">
        <v>1</v>
      </c>
      <c r="E3936" t="n">
        <v>7</v>
      </c>
      <c r="F3936" t="inlineStr"/>
      <c r="G3936" t="n">
        <v>0.5714285714285714</v>
      </c>
      <c r="H3936" t="n">
        <v>0</v>
      </c>
      <c r="I3936" t="inlineStr">
        <is>
          <t>entropia</t>
        </is>
      </c>
      <c r="J3936" t="n">
        <v>0</v>
      </c>
      <c r="K3936" t="n">
        <v>0.7142857142857143</v>
      </c>
      <c r="L3936" t="n">
        <v>0</v>
      </c>
      <c r="M3936" t="inlineStr"/>
      <c r="N3936" t="b">
        <v>1</v>
      </c>
      <c r="O3936" t="b">
        <v>1</v>
      </c>
      <c r="P3936" t="inlineStr">
        <is>
          <t>[14776, 20882, 34867, 2681, 11436, 34309, 1072]</t>
        </is>
      </c>
      <c r="Q3936" t="inlineStr">
        <is>
          <t>[1, 1, 1, 1, 1, 1, 1]</t>
        </is>
      </c>
      <c r="R3936" t="inlineStr">
        <is>
          <t>[0.009191356599330902, 0.009191356599330902, 0.022978387773036957, 0.02757406234741211, 0.02757406234741211, 0.03676541894674301, 0.041361093521118164]</t>
        </is>
      </c>
      <c r="S3936" t="inlineStr">
        <is>
          <t>[14776, 20882, 34867, 11436, 2681, 34309, 1072]</t>
        </is>
      </c>
      <c r="T3936" t="inlineStr">
        <is>
          <t>[0.009191356599330902, 0.009191356599330902, 0.022978387773036957, 0.02757406234741211, 0.02757406234741211, 0.03676541894674301, 0.041361093521118164]</t>
        </is>
      </c>
      <c r="U3936" t="n">
        <v>5</v>
      </c>
      <c r="V3936" t="n">
        <v>0.02757406234741211</v>
      </c>
      <c r="W3936" t="n">
        <v>5</v>
      </c>
      <c r="X3936" t="n">
        <v>0.4572229569895031</v>
      </c>
      <c r="Y3936" t="n">
        <v>2681</v>
      </c>
      <c r="Z3936" t="inlineStr">
        <is>
          <t>2025-10-27T20:43:14.163672</t>
        </is>
      </c>
    </row>
    <row r="3937">
      <c r="A3937" t="inlineStr">
        <is>
          <t>shuttle</t>
        </is>
      </c>
      <c r="B3937" t="n">
        <v>24926</v>
      </c>
      <c r="C3937" t="n">
        <v>4</v>
      </c>
      <c r="D3937" t="b">
        <v>1</v>
      </c>
      <c r="E3937" t="n">
        <v>7</v>
      </c>
      <c r="F3937" t="inlineStr"/>
      <c r="G3937" t="n">
        <v>0.5714285714285714</v>
      </c>
      <c r="H3937" t="n">
        <v>0</v>
      </c>
      <c r="I3937" t="inlineStr">
        <is>
          <t>entropia</t>
        </is>
      </c>
      <c r="J3937" t="n">
        <v>0</v>
      </c>
      <c r="K3937" t="n">
        <v>0.5714285714285714</v>
      </c>
      <c r="L3937" t="n">
        <v>0</v>
      </c>
      <c r="M3937" t="inlineStr"/>
      <c r="N3937" t="b">
        <v>1</v>
      </c>
      <c r="O3937" t="b">
        <v>1</v>
      </c>
      <c r="P3937" t="inlineStr">
        <is>
          <t>[24855, 16215, 32049, 13902, 38620, 31587, 10896]</t>
        </is>
      </c>
      <c r="Q3937" t="inlineStr">
        <is>
          <t>[1, 1, 1, 1, 1, 1, 1]</t>
        </is>
      </c>
      <c r="R3937" t="inlineStr">
        <is>
          <t>[0.004595678299665451, 0.009191352874040604, 0.009191354736685753, 0.018382707610726357, 0.02297838404774666, 0.02297838404774666, 0.03216974064707756]</t>
        </is>
      </c>
      <c r="S3937" t="inlineStr">
        <is>
          <t>[24855, 16215, 32049, 13902, 38620, 31587, 10896]</t>
        </is>
      </c>
      <c r="T3937" t="inlineStr">
        <is>
          <t>[0.004595678299665451, 0.009191352874040604, 0.009191354736685753, 0.018382707610726357, 0.02297838404774666, 0.02297838404774666, 0.03216974064707756]</t>
        </is>
      </c>
      <c r="U3937" t="n">
        <v>4</v>
      </c>
      <c r="V3937" t="n">
        <v>0.01838270691223443</v>
      </c>
      <c r="W3937" t="n">
        <v>4</v>
      </c>
      <c r="X3937" t="n">
        <v>0.4808752401432491</v>
      </c>
      <c r="Y3937" t="n">
        <v>32049</v>
      </c>
      <c r="Z3937" t="inlineStr">
        <is>
          <t>2025-10-27T20:43:14.163672</t>
        </is>
      </c>
    </row>
    <row r="3938">
      <c r="A3938" t="inlineStr">
        <is>
          <t>shuttle</t>
        </is>
      </c>
      <c r="B3938" t="n">
        <v>24936</v>
      </c>
      <c r="C3938" t="n">
        <v>4</v>
      </c>
      <c r="D3938" t="b">
        <v>1</v>
      </c>
      <c r="E3938" t="n">
        <v>7</v>
      </c>
      <c r="F3938" t="inlineStr"/>
      <c r="G3938" t="n">
        <v>0.5714285714285714</v>
      </c>
      <c r="H3938" t="n">
        <v>0</v>
      </c>
      <c r="I3938" t="inlineStr">
        <is>
          <t>entropia</t>
        </is>
      </c>
      <c r="J3938" t="n">
        <v>0</v>
      </c>
      <c r="K3938" t="n">
        <v>0.5714285714285714</v>
      </c>
      <c r="L3938" t="n">
        <v>0</v>
      </c>
      <c r="M3938" t="inlineStr"/>
      <c r="N3938" t="b">
        <v>1</v>
      </c>
      <c r="O3938" t="b">
        <v>1</v>
      </c>
      <c r="P3938" t="inlineStr">
        <is>
          <t>[21135, 32958, 34881, 2874, 25137, 38488, 3278]</t>
        </is>
      </c>
      <c r="Q3938" t="inlineStr">
        <is>
          <t>[1, 1, 1, 1, 1, 1, 1]</t>
        </is>
      </c>
      <c r="R3938" t="inlineStr">
        <is>
          <t>[0.013787031173706055, 0.013787031173706055, 0.07149111479520798, 0.08821870386600494, 0.09879720211029053, 0.11772143095731735, 0.11948759853839874]</t>
        </is>
      </c>
      <c r="S3938" t="inlineStr">
        <is>
          <t>[32958, 21135, 34881, 2874, 25137, 38488, 3278]</t>
        </is>
      </c>
      <c r="T3938" t="inlineStr">
        <is>
          <t>[0.013787031173706055, 0.013787031173706055, 0.07149111479520798, 0.08821870386600494, 0.09879720211029053, 0.11772143095731735, 0.11948759853839874]</t>
        </is>
      </c>
      <c r="U3938" t="n">
        <v>4</v>
      </c>
      <c r="V3938" t="n">
        <v>0.08821870664284488</v>
      </c>
      <c r="W3938" t="n">
        <v>4</v>
      </c>
      <c r="X3938" t="n">
        <v>0.4416153406117143</v>
      </c>
      <c r="Y3938" t="n">
        <v>21135</v>
      </c>
      <c r="Z3938" t="inlineStr">
        <is>
          <t>2025-10-27T20:43:14.163672</t>
        </is>
      </c>
    </row>
    <row r="3939">
      <c r="A3939" t="inlineStr">
        <is>
          <t>shuttle</t>
        </is>
      </c>
      <c r="B3939" t="n">
        <v>24938</v>
      </c>
      <c r="C3939" t="n">
        <v>4</v>
      </c>
      <c r="D3939" t="b">
        <v>1</v>
      </c>
      <c r="E3939" t="n">
        <v>7</v>
      </c>
      <c r="F3939" t="inlineStr"/>
      <c r="G3939" t="n">
        <v>0.5714285714285714</v>
      </c>
      <c r="H3939" t="n">
        <v>0</v>
      </c>
      <c r="I3939" t="inlineStr">
        <is>
          <t>entropia</t>
        </is>
      </c>
      <c r="J3939" t="n">
        <v>0</v>
      </c>
      <c r="K3939" t="n">
        <v>0.5714285714285714</v>
      </c>
      <c r="L3939" t="n">
        <v>0</v>
      </c>
      <c r="M3939" t="inlineStr"/>
      <c r="N3939" t="b">
        <v>1</v>
      </c>
      <c r="O3939" t="b">
        <v>1</v>
      </c>
      <c r="P3939" t="inlineStr">
        <is>
          <t>[3234, 35649, 15835, 39798, 3344, 32658, 16761]</t>
        </is>
      </c>
      <c r="Q3939" t="inlineStr">
        <is>
          <t>[1, 1, 1, 1, 1, 1, 1]</t>
        </is>
      </c>
      <c r="R3939" t="inlineStr">
        <is>
          <t>[0.004595676437020302, 0.004595676437020302, 0.009191353805363178, 0.009191354736685753, 0.013787033036351204, 0.018382707610726357, 0.018382707610726357]</t>
        </is>
      </c>
      <c r="S3939" t="inlineStr">
        <is>
          <t>[35649, 3234, 15835, 39798, 3344, 32658, 16761]</t>
        </is>
      </c>
      <c r="T3939" t="inlineStr">
        <is>
          <t>[0.004595676437020302, 0.004595676437020302, 0.009191353805363178, 0.009191354736685753, 0.013787033036351204, 0.018382707610726357, 0.018382707610726357]</t>
        </is>
      </c>
      <c r="U3939" t="n">
        <v>4</v>
      </c>
      <c r="V3939" t="n">
        <v>0.009191354736685753</v>
      </c>
      <c r="W3939" t="n">
        <v>4</v>
      </c>
      <c r="X3939" t="n">
        <v>0.5510624586529812</v>
      </c>
      <c r="Y3939" t="n">
        <v>3234</v>
      </c>
      <c r="Z3939" t="inlineStr">
        <is>
          <t>2025-10-27T20:43:14.163672</t>
        </is>
      </c>
    </row>
    <row r="3940">
      <c r="A3940" t="inlineStr">
        <is>
          <t>shuttle</t>
        </is>
      </c>
      <c r="B3940" t="n">
        <v>24940</v>
      </c>
      <c r="C3940" t="n">
        <v>4</v>
      </c>
      <c r="D3940" t="b">
        <v>1</v>
      </c>
      <c r="E3940" t="n">
        <v>7</v>
      </c>
      <c r="F3940" t="inlineStr"/>
      <c r="G3940" t="n">
        <v>0.5714285714285714</v>
      </c>
      <c r="H3940" t="n">
        <v>0</v>
      </c>
      <c r="I3940" t="inlineStr">
        <is>
          <t>entropia</t>
        </is>
      </c>
      <c r="J3940" t="n">
        <v>0</v>
      </c>
      <c r="K3940" t="n">
        <v>0.5714285714285714</v>
      </c>
      <c r="L3940" t="n">
        <v>0</v>
      </c>
      <c r="M3940" t="inlineStr"/>
      <c r="N3940" t="b">
        <v>1</v>
      </c>
      <c r="O3940" t="b">
        <v>1</v>
      </c>
      <c r="P3940" t="inlineStr">
        <is>
          <t>[32974, 31248, 2802, 30974, 10931, 20070, 27306]</t>
        </is>
      </c>
      <c r="Q3940" t="inlineStr">
        <is>
          <t>[1, 1, 1, 1, 1, 1, 1]</t>
        </is>
      </c>
      <c r="R3940" t="inlineStr">
        <is>
          <t>[0.027381354942917824, 0.05495520681142807, 0.05552868917584419, 0.056244999170303345, 0.056471556425094604, 0.056471556425094604, 0.057765718549489975]</t>
        </is>
      </c>
      <c r="S3940" t="inlineStr">
        <is>
          <t>[32974, 31248, 2802, 30974, 10931, 20070, 27306]</t>
        </is>
      </c>
      <c r="T3940" t="inlineStr">
        <is>
          <t>[0.027381354942917824, 0.05495520681142807, 0.05552868917584419, 0.056244999170303345, 0.056471556425094604, 0.056471556425094604, 0.057765718549489975]</t>
        </is>
      </c>
      <c r="U3940" t="n">
        <v>4</v>
      </c>
      <c r="V3940" t="n">
        <v>0.05624499833326439</v>
      </c>
      <c r="W3940" t="n">
        <v>4</v>
      </c>
      <c r="X3940" t="n">
        <v>0.5865912331931178</v>
      </c>
      <c r="Y3940" t="n">
        <v>32974</v>
      </c>
      <c r="Z3940" t="inlineStr">
        <is>
          <t>2025-10-27T20:43:14.163672</t>
        </is>
      </c>
    </row>
    <row r="3941">
      <c r="A3941" t="inlineStr">
        <is>
          <t>shuttle</t>
        </is>
      </c>
      <c r="B3941" t="n">
        <v>24943</v>
      </c>
      <c r="C3941" t="n">
        <v>4</v>
      </c>
      <c r="D3941" t="b">
        <v>1</v>
      </c>
      <c r="E3941" t="n">
        <v>7</v>
      </c>
      <c r="F3941" t="inlineStr"/>
      <c r="G3941" t="n">
        <v>0.5714285714285714</v>
      </c>
      <c r="H3941" t="n">
        <v>0</v>
      </c>
      <c r="I3941" t="inlineStr">
        <is>
          <t>entropia</t>
        </is>
      </c>
      <c r="J3941" t="n">
        <v>0</v>
      </c>
      <c r="K3941" t="n">
        <v>0.5714285714285714</v>
      </c>
      <c r="L3941" t="n">
        <v>0</v>
      </c>
      <c r="M3941" t="inlineStr"/>
      <c r="N3941" t="b">
        <v>1</v>
      </c>
      <c r="O3941" t="b">
        <v>1</v>
      </c>
      <c r="P3941" t="inlineStr">
        <is>
          <t>[24999, 3582, 28371, 38399, 6122, 3836, 8100]</t>
        </is>
      </c>
      <c r="Q3941" t="inlineStr">
        <is>
          <t>[1, 1, 1, 1, 1, 1, 1]</t>
        </is>
      </c>
      <c r="R3941" t="inlineStr">
        <is>
          <t>[0.012827526777982712, 0.013625916093587875, 0.013625920750200748, 0.015780571848154068, 0.027764346450567245, 0.03058437816798687, 0.03058438003063202]</t>
        </is>
      </c>
      <c r="S3941" t="inlineStr">
        <is>
          <t>[24999, 3582, 28371, 38399, 6122, 3836, 8100]</t>
        </is>
      </c>
      <c r="T3941" t="inlineStr">
        <is>
          <t>[0.012827526777982712, 0.013625916093587875, 0.013625920750200748, 0.015780571848154068, 0.027764346450567245, 0.03058437816798687, 0.03058438003063202]</t>
        </is>
      </c>
      <c r="U3941" t="n">
        <v>4</v>
      </c>
      <c r="V3941" t="n">
        <v>0.01578057135515966</v>
      </c>
      <c r="W3941" t="n">
        <v>4</v>
      </c>
      <c r="X3941" t="n">
        <v>0.5694601728258842</v>
      </c>
      <c r="Y3941" t="n">
        <v>24999</v>
      </c>
      <c r="Z3941" t="inlineStr">
        <is>
          <t>2025-10-27T20:43:14.163672</t>
        </is>
      </c>
    </row>
    <row r="3942">
      <c r="A3942" t="inlineStr">
        <is>
          <t>shuttle</t>
        </is>
      </c>
      <c r="B3942" t="n">
        <v>24945</v>
      </c>
      <c r="C3942" t="n">
        <v>4</v>
      </c>
      <c r="D3942" t="b">
        <v>1</v>
      </c>
      <c r="E3942" t="n">
        <v>7</v>
      </c>
      <c r="F3942" t="inlineStr"/>
      <c r="G3942" t="n">
        <v>0.5714285714285714</v>
      </c>
      <c r="H3942" t="n">
        <v>0</v>
      </c>
      <c r="I3942" t="inlineStr">
        <is>
          <t>entropia</t>
        </is>
      </c>
      <c r="J3942" t="n">
        <v>0</v>
      </c>
      <c r="K3942" t="n">
        <v>0.5714285714285714</v>
      </c>
      <c r="L3942" t="n">
        <v>0</v>
      </c>
      <c r="M3942" t="inlineStr"/>
      <c r="N3942" t="b">
        <v>1</v>
      </c>
      <c r="O3942" t="b">
        <v>1</v>
      </c>
      <c r="P3942" t="inlineStr">
        <is>
          <t>[36409, 27927, 28408, 36130, 35475, 1072, 12721]</t>
        </is>
      </c>
      <c r="Q3942" t="inlineStr">
        <is>
          <t>[1, 1, 1, 1, 1, 1, 1]</t>
        </is>
      </c>
      <c r="R3942" t="inlineStr">
        <is>
          <t>[0.009191353805363178, 0.01378703024238348, 0.018382707610726357, 0.018382707610726357, 0.02297838404774666, 0.022978385910391808, 0.02757406048476696]</t>
        </is>
      </c>
      <c r="S3942" t="inlineStr">
        <is>
          <t>[36409, 27927, 28408, 36130, 35475, 1072, 12721]</t>
        </is>
      </c>
      <c r="T3942" t="inlineStr">
        <is>
          <t>[0.009191353805363178, 0.01378703024238348, 0.018382707610726357, 0.018382707610726357, 0.02297838404774666, 0.022978385910391808, 0.02757406048476696]</t>
        </is>
      </c>
      <c r="U3942" t="n">
        <v>4</v>
      </c>
      <c r="V3942" t="n">
        <v>0.01838270830921829</v>
      </c>
      <c r="W3942" t="n">
        <v>3</v>
      </c>
      <c r="X3942" t="n">
        <v>0.4660141600898309</v>
      </c>
      <c r="Y3942" t="n">
        <v>28408</v>
      </c>
      <c r="Z3942" t="inlineStr">
        <is>
          <t>2025-10-27T20:43:14.163672</t>
        </is>
      </c>
    </row>
    <row r="3943">
      <c r="A3943" t="inlineStr">
        <is>
          <t>shuttle</t>
        </is>
      </c>
      <c r="B3943" t="n">
        <v>24947</v>
      </c>
      <c r="C3943" t="n">
        <v>4</v>
      </c>
      <c r="D3943" t="b">
        <v>1</v>
      </c>
      <c r="E3943" t="n">
        <v>7</v>
      </c>
      <c r="F3943" t="inlineStr"/>
      <c r="G3943" t="n">
        <v>0.5714285714285714</v>
      </c>
      <c r="H3943" t="n">
        <v>0</v>
      </c>
      <c r="I3943" t="inlineStr">
        <is>
          <t>entropia</t>
        </is>
      </c>
      <c r="J3943" t="n">
        <v>0</v>
      </c>
      <c r="K3943" t="n">
        <v>0.5714285714285714</v>
      </c>
      <c r="L3943" t="n">
        <v>0</v>
      </c>
      <c r="M3943" t="inlineStr"/>
      <c r="N3943" t="b">
        <v>1</v>
      </c>
      <c r="O3943" t="b">
        <v>1</v>
      </c>
      <c r="P3943" t="inlineStr">
        <is>
          <t>[20111, 39578, 37271, 20171, 10320, 12840, 33765]</t>
        </is>
      </c>
      <c r="Q3943" t="inlineStr">
        <is>
          <t>[1, 1, 1, 1, 1, 1, 1]</t>
        </is>
      </c>
      <c r="R3943" t="inlineStr">
        <is>
          <t>[0.009191352874040604, 0.032979730516672134, 0.03574555739760399, 0.045841410756111145, 0.06862721592187881, 0.08104489743709564, 0.08272218704223633]</t>
        </is>
      </c>
      <c r="S3943" t="inlineStr">
        <is>
          <t>[20111, 39578, 37271, 20171, 10320, 12840, 33765]</t>
        </is>
      </c>
      <c r="T3943" t="inlineStr">
        <is>
          <t>[0.009191352874040604, 0.032979730516672134, 0.03574555739760399, 0.045841410756111145, 0.06862721592187881, 0.08104489743709564, 0.08272218704223633]</t>
        </is>
      </c>
      <c r="U3943" t="n">
        <v>4</v>
      </c>
      <c r="V3943" t="n">
        <v>0.04584141034875903</v>
      </c>
      <c r="W3943" t="n">
        <v>6</v>
      </c>
      <c r="X3943" t="n">
        <v>0.4700369201241011</v>
      </c>
      <c r="Y3943" t="n">
        <v>20111</v>
      </c>
      <c r="Z3943" t="inlineStr">
        <is>
          <t>2025-10-27T20:43:14.163672</t>
        </is>
      </c>
    </row>
    <row r="3944">
      <c r="A3944" t="inlineStr">
        <is>
          <t>shuttle</t>
        </is>
      </c>
      <c r="B3944" t="n">
        <v>24955</v>
      </c>
      <c r="C3944" t="n">
        <v>4</v>
      </c>
      <c r="D3944" t="b">
        <v>1</v>
      </c>
      <c r="E3944" t="n">
        <v>7</v>
      </c>
      <c r="F3944" t="inlineStr"/>
      <c r="G3944" t="n">
        <v>0.5714285714285714</v>
      </c>
      <c r="H3944" t="n">
        <v>0</v>
      </c>
      <c r="I3944" t="inlineStr">
        <is>
          <t>entropia</t>
        </is>
      </c>
      <c r="J3944" t="n">
        <v>0</v>
      </c>
      <c r="K3944" t="n">
        <v>0.5714285714285714</v>
      </c>
      <c r="L3944" t="n">
        <v>0</v>
      </c>
      <c r="M3944" t="inlineStr"/>
      <c r="N3944" t="b">
        <v>1</v>
      </c>
      <c r="O3944" t="b">
        <v>1</v>
      </c>
      <c r="P3944" t="inlineStr">
        <is>
          <t>[5532, 34984, 22361, 16791, 35592, 25112, 23548]</t>
        </is>
      </c>
      <c r="Q3944" t="inlineStr">
        <is>
          <t>[1, 1, 1, 1, 1, 1, 1]</t>
        </is>
      </c>
      <c r="R3944" t="inlineStr">
        <is>
          <t>[0.036765411496162415, 0.04595676809549332, 0.05974379926919937, 0.06433947384357452, 0.06893515586853027, 0.07812651246786118, 0.08272218704223633]</t>
        </is>
      </c>
      <c r="S3944" t="inlineStr">
        <is>
          <t>[5532, 34984, 22361, 16791, 35592, 25112, 23548]</t>
        </is>
      </c>
      <c r="T3944" t="inlineStr">
        <is>
          <t>[0.036765411496162415, 0.04595676809549332, 0.05974379926919937, 0.06433947384357452, 0.06893515586853027, 0.07812651246786118, 0.08272218704223633]</t>
        </is>
      </c>
      <c r="U3944" t="n">
        <v>4</v>
      </c>
      <c r="V3944" t="n">
        <v>0.06433947384357452</v>
      </c>
      <c r="W3944" t="n">
        <v>5</v>
      </c>
      <c r="X3944" t="n">
        <v>0.4486461596504307</v>
      </c>
      <c r="Y3944" t="n">
        <v>22361</v>
      </c>
      <c r="Z3944" t="inlineStr">
        <is>
          <t>2025-10-27T20:43:14.163672</t>
        </is>
      </c>
    </row>
    <row r="3945">
      <c r="A3945" t="inlineStr">
        <is>
          <t>shuttle</t>
        </is>
      </c>
      <c r="B3945" t="n">
        <v>24960</v>
      </c>
      <c r="C3945" t="n">
        <v>4</v>
      </c>
      <c r="D3945" t="b">
        <v>1</v>
      </c>
      <c r="E3945" t="n">
        <v>7</v>
      </c>
      <c r="F3945" t="inlineStr"/>
      <c r="G3945" t="n">
        <v>0.5714285714285714</v>
      </c>
      <c r="H3945" t="n">
        <v>0</v>
      </c>
      <c r="I3945" t="inlineStr">
        <is>
          <t>entropia</t>
        </is>
      </c>
      <c r="J3945" t="n">
        <v>0</v>
      </c>
      <c r="K3945" t="n">
        <v>0.5714285714285714</v>
      </c>
      <c r="L3945" t="n">
        <v>0</v>
      </c>
      <c r="M3945" t="inlineStr"/>
      <c r="N3945" t="b">
        <v>1</v>
      </c>
      <c r="O3945" t="b">
        <v>1</v>
      </c>
      <c r="P3945" t="inlineStr">
        <is>
          <t>[11500, 24042, 18669, 35071, 32119, 16300, 21682]</t>
        </is>
      </c>
      <c r="Q3945" t="inlineStr">
        <is>
          <t>[1, 1, 1, 1, 1, 1, 1]</t>
        </is>
      </c>
      <c r="R3945" t="inlineStr">
        <is>
          <t>[0.025655049830675125, 0.027381356805562973, 0.027381356805562973, 0.02757406048476696, 0.027764346450567245, 0.028882861137390137, 0.028882861137390137]</t>
        </is>
      </c>
      <c r="S3945" t="inlineStr">
        <is>
          <t>[11500, 24042, 18669, 35071, 32119, 16300, 21682]</t>
        </is>
      </c>
      <c r="T3945" t="inlineStr">
        <is>
          <t>[0.025655049830675125, 0.027381356805562973, 0.027381356805562973, 0.02757406048476696, 0.027764346450567245, 0.028882861137390137, 0.028882861137390137]</t>
        </is>
      </c>
      <c r="U3945" t="n">
        <v>4</v>
      </c>
      <c r="V3945" t="n">
        <v>0.02757406095042825</v>
      </c>
      <c r="W3945" t="n">
        <v>6</v>
      </c>
      <c r="X3945" t="n">
        <v>0.4218789543148039</v>
      </c>
      <c r="Y3945" t="n">
        <v>35071</v>
      </c>
      <c r="Z3945" t="inlineStr">
        <is>
          <t>2025-10-27T20:43:14.163672</t>
        </is>
      </c>
    </row>
    <row r="3946">
      <c r="A3946" t="inlineStr">
        <is>
          <t>shuttle</t>
        </is>
      </c>
      <c r="B3946" t="n">
        <v>24962</v>
      </c>
      <c r="C3946" t="n">
        <v>4</v>
      </c>
      <c r="D3946" t="b">
        <v>1</v>
      </c>
      <c r="E3946" t="n">
        <v>7</v>
      </c>
      <c r="F3946" t="inlineStr"/>
      <c r="G3946" t="n">
        <v>0.5714285714285714</v>
      </c>
      <c r="H3946" t="n">
        <v>0</v>
      </c>
      <c r="I3946" t="inlineStr">
        <is>
          <t>entropia</t>
        </is>
      </c>
      <c r="J3946" t="n">
        <v>0</v>
      </c>
      <c r="K3946" t="n">
        <v>0.7142857142857143</v>
      </c>
      <c r="L3946" t="n">
        <v>0</v>
      </c>
      <c r="M3946" t="inlineStr"/>
      <c r="N3946" t="b">
        <v>1</v>
      </c>
      <c r="O3946" t="b">
        <v>1</v>
      </c>
      <c r="P3946" t="inlineStr">
        <is>
          <t>[28793, 39468, 16028, 14137, 36754, 16016, 23492]</t>
        </is>
      </c>
      <c r="Q3946" t="inlineStr">
        <is>
          <t>[1, 1, 1, 1, 1, 1, 1]</t>
        </is>
      </c>
      <c r="R3946" t="inlineStr">
        <is>
          <t>[0.004595674574375153, 0.004595674574375153, 0.013787031173706055, 0.018382705748081207, 0.018382705748081207, 0.02297838032245636, 0.02757405862212181]</t>
        </is>
      </c>
      <c r="S3946" t="inlineStr">
        <is>
          <t>[39468, 28793, 16028, 14137, 36754, 16016, 23492]</t>
        </is>
      </c>
      <c r="T3946" t="inlineStr">
        <is>
          <t>[0.004595674574375153, 0.004595674574375153, 0.013787031173706055, 0.018382705748081207, 0.018382705748081207, 0.02297838032245636, 0.02757405862212181]</t>
        </is>
      </c>
      <c r="U3946" t="n">
        <v>5</v>
      </c>
      <c r="V3946" t="n">
        <v>0.01838270574808121</v>
      </c>
      <c r="W3946" t="n">
        <v>4</v>
      </c>
      <c r="X3946" t="n">
        <v>0.5015250790851032</v>
      </c>
      <c r="Y3946" t="n">
        <v>28793</v>
      </c>
      <c r="Z3946" t="inlineStr">
        <is>
          <t>2025-10-27T20:43:14.163672</t>
        </is>
      </c>
    </row>
    <row r="3947">
      <c r="A3947" t="inlineStr">
        <is>
          <t>shuttle</t>
        </is>
      </c>
      <c r="B3947" t="n">
        <v>24981</v>
      </c>
      <c r="C3947" t="n">
        <v>4</v>
      </c>
      <c r="D3947" t="b">
        <v>1</v>
      </c>
      <c r="E3947" t="n">
        <v>7</v>
      </c>
      <c r="F3947" t="inlineStr"/>
      <c r="G3947" t="n">
        <v>0.5714285714285714</v>
      </c>
      <c r="H3947" t="n">
        <v>0</v>
      </c>
      <c r="I3947" t="inlineStr">
        <is>
          <t>entropia</t>
        </is>
      </c>
      <c r="J3947" t="n">
        <v>0</v>
      </c>
      <c r="K3947" t="n">
        <v>0.5714285714285714</v>
      </c>
      <c r="L3947" t="n">
        <v>0</v>
      </c>
      <c r="M3947" t="inlineStr"/>
      <c r="N3947" t="b">
        <v>1</v>
      </c>
      <c r="O3947" t="b">
        <v>1</v>
      </c>
      <c r="P3947" t="inlineStr">
        <is>
          <t>[19658, 1191, 24441, 15581, 26203, 4338, 23057]</t>
        </is>
      </c>
      <c r="Q3947" t="inlineStr">
        <is>
          <t>[1, 1, 1, 1, 1, 1, 1]</t>
        </is>
      </c>
      <c r="R3947" t="inlineStr">
        <is>
          <t>[0.0045956820249557495, 0.009191349148750305, 0.013787031173706055, 0.013787031173706055, 0.02606341987848282, 0.10476235300302505, 0.11270103603601456]</t>
        </is>
      </c>
      <c r="S3947" t="inlineStr">
        <is>
          <t>[19658, 1191, 24441, 15581, 26203, 4338, 23057]</t>
        </is>
      </c>
      <c r="T3947" t="inlineStr">
        <is>
          <t>[0.0045956820249557495, 0.009191349148750305, 0.013787031173706055, 0.013787031173706055, 0.02606341987848282, 0.10476235300302505, 0.11270103603601456]</t>
        </is>
      </c>
      <c r="U3947" t="n">
        <v>4</v>
      </c>
      <c r="V3947" t="n">
        <v>0.01378703117370605</v>
      </c>
      <c r="W3947" t="n">
        <v>3</v>
      </c>
      <c r="X3947" t="n">
        <v>0.5735410919533376</v>
      </c>
      <c r="Y3947" t="n">
        <v>24441</v>
      </c>
      <c r="Z3947" t="inlineStr">
        <is>
          <t>2025-10-27T20:43:14.163672</t>
        </is>
      </c>
    </row>
    <row r="3948">
      <c r="A3948" t="inlineStr">
        <is>
          <t>shuttle</t>
        </is>
      </c>
      <c r="B3948" t="n">
        <v>24983</v>
      </c>
      <c r="C3948" t="n">
        <v>4</v>
      </c>
      <c r="D3948" t="b">
        <v>1</v>
      </c>
      <c r="E3948" t="n">
        <v>7</v>
      </c>
      <c r="F3948" t="inlineStr"/>
      <c r="G3948" t="n">
        <v>0.5714285714285714</v>
      </c>
      <c r="H3948" t="n">
        <v>0</v>
      </c>
      <c r="I3948" t="inlineStr">
        <is>
          <t>entropia</t>
        </is>
      </c>
      <c r="J3948" t="n">
        <v>0</v>
      </c>
      <c r="K3948" t="n">
        <v>0.5714285714285714</v>
      </c>
      <c r="L3948" t="n">
        <v>0</v>
      </c>
      <c r="M3948" t="inlineStr"/>
      <c r="N3948" t="b">
        <v>1</v>
      </c>
      <c r="O3948" t="b">
        <v>1</v>
      </c>
      <c r="P3948" t="inlineStr">
        <is>
          <t>[4812, 28050, 15809, 2544, 25542, 31316, 11590]</t>
        </is>
      </c>
      <c r="Q3948" t="inlineStr">
        <is>
          <t>[1, 1, 1, 1, 1, 1, 1]</t>
        </is>
      </c>
      <c r="R3948" t="inlineStr">
        <is>
          <t>[0.009191356599330902, 0.02757406234741211, 0.03574555739760399, 0.03885958716273308, 0.05349544808268547, 0.056471552699804306, 0.05974379926919937]</t>
        </is>
      </c>
      <c r="S3948" t="inlineStr">
        <is>
          <t>[4812, 28050, 15809, 2544, 25542, 31316, 11590]</t>
        </is>
      </c>
      <c r="T3948" t="inlineStr">
        <is>
          <t>[0.009191356599330902, 0.02757406234741211, 0.03574555739760399, 0.03885958716273308, 0.05349544808268547, 0.056471552699804306, 0.05974379926919937]</t>
        </is>
      </c>
      <c r="U3948" t="n">
        <v>4</v>
      </c>
      <c r="V3948" t="n">
        <v>0.03885958747014557</v>
      </c>
      <c r="W3948" t="n">
        <v>3</v>
      </c>
      <c r="X3948" t="n">
        <v>0.58972142612902</v>
      </c>
      <c r="Y3948" t="n">
        <v>4812</v>
      </c>
      <c r="Z3948" t="inlineStr">
        <is>
          <t>2025-10-27T20:43:14.163672</t>
        </is>
      </c>
    </row>
    <row r="3949">
      <c r="A3949" t="inlineStr">
        <is>
          <t>shuttle</t>
        </is>
      </c>
      <c r="B3949" t="n">
        <v>24991</v>
      </c>
      <c r="C3949" t="n">
        <v>4</v>
      </c>
      <c r="D3949" t="b">
        <v>1</v>
      </c>
      <c r="E3949" t="n">
        <v>7</v>
      </c>
      <c r="F3949" t="inlineStr"/>
      <c r="G3949" t="n">
        <v>0.5714285714285714</v>
      </c>
      <c r="H3949" t="n">
        <v>0</v>
      </c>
      <c r="I3949" t="inlineStr">
        <is>
          <t>entropia</t>
        </is>
      </c>
      <c r="J3949" t="n">
        <v>0</v>
      </c>
      <c r="K3949" t="n">
        <v>0.5714285714285714</v>
      </c>
      <c r="L3949" t="n">
        <v>0</v>
      </c>
      <c r="M3949" t="inlineStr"/>
      <c r="N3949" t="b">
        <v>1</v>
      </c>
      <c r="O3949" t="b">
        <v>1</v>
      </c>
      <c r="P3949" t="inlineStr">
        <is>
          <t>[21433, 35583, 35457, 6995, 12314, 13771, 19842]</t>
        </is>
      </c>
      <c r="Q3949" t="inlineStr">
        <is>
          <t>[1, 1, 1, 1, 1, 1, 1]</t>
        </is>
      </c>
      <c r="R3949" t="inlineStr">
        <is>
          <t>[0.004595674574375153, 0.009191356599330902, 0.013787031173706055, 0.013787031173706055, 0.018382705748081207, 0.02297838404774666, 0.02757406048476696]</t>
        </is>
      </c>
      <c r="S3949" t="inlineStr">
        <is>
          <t>[21433, 35583, 35457, 6995, 12314, 13771, 19842]</t>
        </is>
      </c>
      <c r="T3949" t="inlineStr">
        <is>
          <t>[0.004595674574375153, 0.009191356599330902, 0.013787031173706055, 0.013787031173706055, 0.018382705748081207, 0.02297838404774666, 0.02757406048476696]</t>
        </is>
      </c>
      <c r="U3949" t="n">
        <v>4</v>
      </c>
      <c r="V3949" t="n">
        <v>0.01378703117370605</v>
      </c>
      <c r="W3949" t="n">
        <v>6</v>
      </c>
      <c r="X3949" t="n">
        <v>0.4956939953524101</v>
      </c>
      <c r="Y3949" t="n">
        <v>35457</v>
      </c>
      <c r="Z3949" t="inlineStr">
        <is>
          <t>2025-10-27T20:43:14.163672</t>
        </is>
      </c>
    </row>
    <row r="3950">
      <c r="A3950" t="inlineStr">
        <is>
          <t>shuttle</t>
        </is>
      </c>
      <c r="B3950" t="n">
        <v>24999</v>
      </c>
      <c r="C3950" t="n">
        <v>4</v>
      </c>
      <c r="D3950" t="b">
        <v>1</v>
      </c>
      <c r="E3950" t="n">
        <v>7</v>
      </c>
      <c r="F3950" t="inlineStr"/>
      <c r="G3950" t="n">
        <v>0.5714285714285714</v>
      </c>
      <c r="H3950" t="n">
        <v>0</v>
      </c>
      <c r="I3950" t="inlineStr">
        <is>
          <t>entropia</t>
        </is>
      </c>
      <c r="J3950" t="n">
        <v>0</v>
      </c>
      <c r="K3950" t="n">
        <v>0.5714285714285714</v>
      </c>
      <c r="L3950" t="n">
        <v>0</v>
      </c>
      <c r="M3950" t="inlineStr"/>
      <c r="N3950" t="b">
        <v>1</v>
      </c>
      <c r="O3950" t="b">
        <v>1</v>
      </c>
      <c r="P3950" t="inlineStr">
        <is>
          <t>[28371, 38399, 24943, 3582, 38820, 6122, 3836]</t>
        </is>
      </c>
      <c r="Q3950" t="inlineStr">
        <is>
          <t>[1, 1, 1, 1, 1, 1, 1]</t>
        </is>
      </c>
      <c r="R3950" t="inlineStr">
        <is>
          <t>[0.0045956773683428764, 0.009191353805363178, 0.012827526777982712, 0.02606341801583767, 0.027764346450567245, 0.03058438189327717, 0.03780265152454376]</t>
        </is>
      </c>
      <c r="S3950" t="inlineStr">
        <is>
          <t>[28371, 38399, 24943, 3582, 38820, 6122, 3836]</t>
        </is>
      </c>
      <c r="T3950" t="inlineStr">
        <is>
          <t>[0.0045956773683428764, 0.009191353805363178, 0.012827526777982712, 0.02606341801583767, 0.027764346450567245, 0.03058438189327717, 0.03780265152454376]</t>
        </is>
      </c>
      <c r="U3950" t="n">
        <v>4</v>
      </c>
      <c r="V3950" t="n">
        <v>0.02606341938710832</v>
      </c>
      <c r="W3950" t="n">
        <v>5</v>
      </c>
      <c r="X3950" t="n">
        <v>0.443608790884932</v>
      </c>
      <c r="Y3950" t="n">
        <v>24943</v>
      </c>
      <c r="Z3950" t="inlineStr">
        <is>
          <t>2025-10-27T20:43:14.163672</t>
        </is>
      </c>
    </row>
    <row r="3951">
      <c r="A3951" t="inlineStr">
        <is>
          <t>shuttle</t>
        </is>
      </c>
      <c r="B3951" t="n">
        <v>25007</v>
      </c>
      <c r="C3951" t="n">
        <v>4</v>
      </c>
      <c r="D3951" t="b">
        <v>1</v>
      </c>
      <c r="E3951" t="n">
        <v>7</v>
      </c>
      <c r="F3951" t="inlineStr"/>
      <c r="G3951" t="n">
        <v>0.5714285714285714</v>
      </c>
      <c r="H3951" t="n">
        <v>0</v>
      </c>
      <c r="I3951" t="inlineStr">
        <is>
          <t>entropia</t>
        </is>
      </c>
      <c r="J3951" t="n">
        <v>0</v>
      </c>
      <c r="K3951" t="n">
        <v>0.5714285714285714</v>
      </c>
      <c r="L3951" t="n">
        <v>0</v>
      </c>
      <c r="M3951" t="inlineStr"/>
      <c r="N3951" t="b">
        <v>1</v>
      </c>
      <c r="O3951" t="b">
        <v>1</v>
      </c>
      <c r="P3951" t="inlineStr">
        <is>
          <t>[12009, 37238, 19100, 35002, 6864, 2914, 10570]</t>
        </is>
      </c>
      <c r="Q3951" t="inlineStr">
        <is>
          <t>[1, 1, 1, 1, 1, 1, 1]</t>
        </is>
      </c>
      <c r="R3951" t="inlineStr">
        <is>
          <t>[0.022978385910391808, 0.02757406234741211, 0.02757406234741211, 0.03216974064707756, 0.041361093521118164, 0.05514812469482422, 0.05749163776636124]</t>
        </is>
      </c>
      <c r="S3951" t="inlineStr">
        <is>
          <t>[12009, 37238, 19100, 35002, 6864, 2914, 10570]</t>
        </is>
      </c>
      <c r="T3951" t="inlineStr">
        <is>
          <t>[0.022978385910391808, 0.02757406234741211, 0.02757406234741211, 0.03216974064707756, 0.041361093521118164, 0.05514812469482422, 0.05749163776636124]</t>
        </is>
      </c>
      <c r="U3951" t="n">
        <v>4</v>
      </c>
      <c r="V3951" t="n">
        <v>0.03216973971575499</v>
      </c>
      <c r="W3951" t="n">
        <v>1</v>
      </c>
      <c r="X3951" t="n">
        <v>0.4592735213681644</v>
      </c>
      <c r="Y3951" t="n">
        <v>35002</v>
      </c>
      <c r="Z3951" t="inlineStr">
        <is>
          <t>2025-10-27T20:43:14.163672</t>
        </is>
      </c>
    </row>
    <row r="3952">
      <c r="A3952" t="inlineStr">
        <is>
          <t>shuttle</t>
        </is>
      </c>
      <c r="B3952" t="n">
        <v>25011</v>
      </c>
      <c r="C3952" t="n">
        <v>4</v>
      </c>
      <c r="D3952" t="b">
        <v>1</v>
      </c>
      <c r="E3952" t="n">
        <v>7</v>
      </c>
      <c r="F3952" t="inlineStr"/>
      <c r="G3952" t="n">
        <v>0.5714285714285714</v>
      </c>
      <c r="H3952" t="n">
        <v>0</v>
      </c>
      <c r="I3952" t="inlineStr">
        <is>
          <t>entropia</t>
        </is>
      </c>
      <c r="J3952" t="n">
        <v>0</v>
      </c>
      <c r="K3952" t="n">
        <v>0.5714285714285714</v>
      </c>
      <c r="L3952" t="n">
        <v>0</v>
      </c>
      <c r="M3952" t="inlineStr"/>
      <c r="N3952" t="b">
        <v>1</v>
      </c>
      <c r="O3952" t="b">
        <v>1</v>
      </c>
      <c r="P3952" t="inlineStr">
        <is>
          <t>[34628, 6368, 34517, 18061, 39306, 9976, 13716]</t>
        </is>
      </c>
      <c r="Q3952" t="inlineStr">
        <is>
          <t>[1, 1, 1, 1, 1, 1, 1]</t>
        </is>
      </c>
      <c r="R3952" t="inlineStr">
        <is>
          <t>[0.009191349148750305, 0.013787031173706055, 0.04595676809549332, 0.050552450120449066, 0.05476270988583565, 0.05552869290113449, 0.05776572600007057]</t>
        </is>
      </c>
      <c r="S3952" t="inlineStr">
        <is>
          <t>[34628, 6368, 34517, 18061, 39306, 9976, 13716]</t>
        </is>
      </c>
      <c r="T3952" t="inlineStr">
        <is>
          <t>[0.009191349148750305, 0.013787031173706055, 0.04595676809549332, 0.050552450120449066, 0.05476270988583565, 0.05552869290113449, 0.05776572600007057]</t>
        </is>
      </c>
      <c r="U3952" t="n">
        <v>4</v>
      </c>
      <c r="V3952" t="n">
        <v>0.05055245012044907</v>
      </c>
      <c r="W3952" t="n">
        <v>3</v>
      </c>
      <c r="X3952" t="n">
        <v>0.4645278083405613</v>
      </c>
      <c r="Y3952" t="n">
        <v>6368</v>
      </c>
      <c r="Z3952" t="inlineStr">
        <is>
          <t>2025-10-27T20:43:14.163672</t>
        </is>
      </c>
    </row>
    <row r="3953">
      <c r="A3953" t="inlineStr">
        <is>
          <t>shuttle</t>
        </is>
      </c>
      <c r="B3953" t="n">
        <v>25012</v>
      </c>
      <c r="C3953" t="n">
        <v>4</v>
      </c>
      <c r="D3953" t="b">
        <v>1</v>
      </c>
      <c r="E3953" t="n">
        <v>7</v>
      </c>
      <c r="F3953" t="inlineStr"/>
      <c r="G3953" t="n">
        <v>0.5714285714285714</v>
      </c>
      <c r="H3953" t="n">
        <v>0</v>
      </c>
      <c r="I3953" t="inlineStr">
        <is>
          <t>entropia</t>
        </is>
      </c>
      <c r="J3953" t="n">
        <v>0</v>
      </c>
      <c r="K3953" t="n">
        <v>0.5714285714285714</v>
      </c>
      <c r="L3953" t="n">
        <v>0</v>
      </c>
      <c r="M3953" t="inlineStr"/>
      <c r="N3953" t="b">
        <v>1</v>
      </c>
      <c r="O3953" t="b">
        <v>1</v>
      </c>
      <c r="P3953" t="inlineStr">
        <is>
          <t>[18285, 31101, 9635, 29369, 10093, 38503, 25715]</t>
        </is>
      </c>
      <c r="Q3953" t="inlineStr">
        <is>
          <t>[1, 1, 1, 1, 1, 1, 1]</t>
        </is>
      </c>
      <c r="R3953" t="inlineStr">
        <is>
          <t>[0.027381345629692078, 0.05476269870996475, 0.14175739884376526, 0.14441430568695068, 0.15328249335289001, 0.19290615618228912, 0.19901661574840546]</t>
        </is>
      </c>
      <c r="S3953" t="inlineStr">
        <is>
          <t>[18285, 31101, 9635, 29369, 10093, 38503, 25715]</t>
        </is>
      </c>
      <c r="T3953" t="inlineStr">
        <is>
          <t>[0.027381345629692078, 0.05476269870996475, 0.14175739884376526, 0.14441430568695068, 0.15328249335289001, 0.19290615618228912, 0.19901661574840546]</t>
        </is>
      </c>
      <c r="U3953" t="n">
        <v>4</v>
      </c>
      <c r="V3953" t="n">
        <v>0.1444142917805133</v>
      </c>
      <c r="W3953" t="n">
        <v>2</v>
      </c>
      <c r="X3953" t="n">
        <v>0.5728017367124961</v>
      </c>
      <c r="Y3953" t="n">
        <v>29369</v>
      </c>
      <c r="Z3953" t="inlineStr">
        <is>
          <t>2025-10-27T20:43:14.163672</t>
        </is>
      </c>
    </row>
    <row r="3954">
      <c r="A3954" t="inlineStr">
        <is>
          <t>shuttle</t>
        </is>
      </c>
      <c r="B3954" t="n">
        <v>25024</v>
      </c>
      <c r="C3954" t="n">
        <v>4</v>
      </c>
      <c r="D3954" t="b">
        <v>1</v>
      </c>
      <c r="E3954" t="n">
        <v>7</v>
      </c>
      <c r="F3954" t="inlineStr"/>
      <c r="G3954" t="n">
        <v>0.5714285714285714</v>
      </c>
      <c r="H3954" t="n">
        <v>0</v>
      </c>
      <c r="I3954" t="inlineStr">
        <is>
          <t>entropia</t>
        </is>
      </c>
      <c r="J3954" t="n">
        <v>0</v>
      </c>
      <c r="K3954" t="n">
        <v>0.5714285714285714</v>
      </c>
      <c r="L3954" t="n">
        <v>0</v>
      </c>
      <c r="M3954" t="inlineStr"/>
      <c r="N3954" t="b">
        <v>1</v>
      </c>
      <c r="O3954" t="b">
        <v>1</v>
      </c>
      <c r="P3954" t="inlineStr">
        <is>
          <t>[3483, 26461, 15262, 40001, 2049, 16079, 22593]</t>
        </is>
      </c>
      <c r="Q3954" t="inlineStr">
        <is>
          <t>[1, 1, 1, 1, 1, 1, 1]</t>
        </is>
      </c>
      <c r="R3954" t="inlineStr">
        <is>
          <t>[0.004595676437020302, 0.004595676437020302, 0.009191354736685753, 0.009191354736685753, 0.012827524915337563, 0.013625917956233025, 0.013787031173706055]</t>
        </is>
      </c>
      <c r="S3954" t="inlineStr">
        <is>
          <t>[26461, 3483, 15262, 40001, 2049, 16079, 22593]</t>
        </is>
      </c>
      <c r="T3954" t="inlineStr">
        <is>
          <t>[0.004595676437020302, 0.004595676437020302, 0.009191354736685753, 0.009191354736685753, 0.012827524915337563, 0.013625917956233025, 0.013787031173706055]</t>
        </is>
      </c>
      <c r="U3954" t="n">
        <v>4</v>
      </c>
      <c r="V3954" t="n">
        <v>0.009191354736685753</v>
      </c>
      <c r="W3954" t="n">
        <v>2</v>
      </c>
      <c r="X3954" t="n">
        <v>0.413674175862118</v>
      </c>
      <c r="Y3954" t="n">
        <v>40001</v>
      </c>
      <c r="Z3954" t="inlineStr">
        <is>
          <t>2025-10-27T20:43:14.163672</t>
        </is>
      </c>
    </row>
    <row r="3955">
      <c r="A3955" t="inlineStr">
        <is>
          <t>shuttle</t>
        </is>
      </c>
      <c r="B3955" t="n">
        <v>25027</v>
      </c>
      <c r="C3955" t="n">
        <v>4</v>
      </c>
      <c r="D3955" t="b">
        <v>1</v>
      </c>
      <c r="E3955" t="n">
        <v>7</v>
      </c>
      <c r="F3955" t="inlineStr"/>
      <c r="G3955" t="n">
        <v>0.5714285714285714</v>
      </c>
      <c r="H3955" t="n">
        <v>0</v>
      </c>
      <c r="I3955" t="inlineStr">
        <is>
          <t>entropia</t>
        </is>
      </c>
      <c r="J3955" t="n">
        <v>0</v>
      </c>
      <c r="K3955" t="n">
        <v>0.5714285714285714</v>
      </c>
      <c r="L3955" t="n">
        <v>0</v>
      </c>
      <c r="M3955" t="inlineStr"/>
      <c r="N3955" t="b">
        <v>1</v>
      </c>
      <c r="O3955" t="b">
        <v>1</v>
      </c>
      <c r="P3955" t="inlineStr">
        <is>
          <t>[23391, 31778, 9525, 5425, 33406, 13081, 32672]</t>
        </is>
      </c>
      <c r="Q3955" t="inlineStr">
        <is>
          <t>[1, 1, 1, 1, 1, 1, 1]</t>
        </is>
      </c>
      <c r="R3955" t="inlineStr">
        <is>
          <t>[0.004595674574375153, 0.0045956820249557495, 0.013787031173706055, 0.018382705748081207, 0.018382713198661804, 0.022978387773036957, 0.022978387773036957]</t>
        </is>
      </c>
      <c r="S3955" t="inlineStr">
        <is>
          <t>[23391, 31778, 9525, 5425, 33406, 13081, 32672]</t>
        </is>
      </c>
      <c r="T3955" t="inlineStr">
        <is>
          <t>[0.004595674574375153, 0.0045956820249557495, 0.013787031173706055, 0.018382705748081207, 0.018382713198661804, 0.022978387773036957, 0.022978387773036957]</t>
        </is>
      </c>
      <c r="U3955" t="n">
        <v>4</v>
      </c>
      <c r="V3955" t="n">
        <v>0.01838270574808121</v>
      </c>
      <c r="W3955" t="n">
        <v>3</v>
      </c>
      <c r="X3955" t="n">
        <v>0.448322035515078</v>
      </c>
      <c r="Y3955" t="n">
        <v>31778</v>
      </c>
      <c r="Z3955" t="inlineStr">
        <is>
          <t>2025-10-27T20:43:14.163672</t>
        </is>
      </c>
    </row>
    <row r="3956">
      <c r="A3956" t="inlineStr">
        <is>
          <t>shuttle</t>
        </is>
      </c>
      <c r="B3956" t="n">
        <v>25031</v>
      </c>
      <c r="C3956" t="n">
        <v>4</v>
      </c>
      <c r="D3956" t="b">
        <v>1</v>
      </c>
      <c r="E3956" t="n">
        <v>7</v>
      </c>
      <c r="F3956" t="inlineStr"/>
      <c r="G3956" t="n">
        <v>0.5714285714285714</v>
      </c>
      <c r="H3956" t="n">
        <v>0</v>
      </c>
      <c r="I3956" t="inlineStr">
        <is>
          <t>entropia</t>
        </is>
      </c>
      <c r="J3956" t="n">
        <v>0</v>
      </c>
      <c r="K3956" t="n">
        <v>0.5714285714285714</v>
      </c>
      <c r="L3956" t="n">
        <v>0</v>
      </c>
      <c r="M3956" t="inlineStr"/>
      <c r="N3956" t="b">
        <v>1</v>
      </c>
      <c r="O3956" t="b">
        <v>1</v>
      </c>
      <c r="P3956" t="inlineStr">
        <is>
          <t>[6971, 13560, 36594, 32870, 30867, 19322, 1285]</t>
        </is>
      </c>
      <c r="Q3956" t="inlineStr">
        <is>
          <t>[1, 1, 1, 1, 1, 1, 1]</t>
        </is>
      </c>
      <c r="R3956" t="inlineStr">
        <is>
          <t>[0.018382705748081207, 0.02757406234741211, 0.027764344587922096, 0.030656499788165092, 0.04584140330553055, 0.049603212624788284, 0.05349544808268547]</t>
        </is>
      </c>
      <c r="S3956" t="inlineStr">
        <is>
          <t>[6971, 13560, 36594, 32870, 30867, 19322, 1285]</t>
        </is>
      </c>
      <c r="T3956" t="inlineStr">
        <is>
          <t>[0.018382705748081207, 0.02757406234741211, 0.027764344587922096, 0.030656499788165092, 0.04584140330553055, 0.049603212624788284, 0.05349544808268547]</t>
        </is>
      </c>
      <c r="U3956" t="n">
        <v>4</v>
      </c>
      <c r="V3956" t="n">
        <v>0.03065650062195519</v>
      </c>
      <c r="W3956" t="n">
        <v>2</v>
      </c>
      <c r="X3956" t="n">
        <v>0.5085015887019027</v>
      </c>
      <c r="Y3956" t="n">
        <v>6971</v>
      </c>
      <c r="Z3956" t="inlineStr">
        <is>
          <t>2025-10-27T20:43:14.163672</t>
        </is>
      </c>
    </row>
    <row r="3957">
      <c r="A3957" t="inlineStr">
        <is>
          <t>shuttle</t>
        </is>
      </c>
      <c r="B3957" t="n">
        <v>25032</v>
      </c>
      <c r="C3957" t="n">
        <v>4</v>
      </c>
      <c r="D3957" t="b">
        <v>1</v>
      </c>
      <c r="E3957" t="n">
        <v>7</v>
      </c>
      <c r="F3957" t="inlineStr"/>
      <c r="G3957" t="n">
        <v>0.5714285714285714</v>
      </c>
      <c r="H3957" t="n">
        <v>0</v>
      </c>
      <c r="I3957" t="inlineStr">
        <is>
          <t>entropia</t>
        </is>
      </c>
      <c r="J3957" t="n">
        <v>0</v>
      </c>
      <c r="K3957" t="n">
        <v>0.5714285714285714</v>
      </c>
      <c r="L3957" t="n">
        <v>0</v>
      </c>
      <c r="M3957" t="inlineStr"/>
      <c r="N3957" t="b">
        <v>1</v>
      </c>
      <c r="O3957" t="b">
        <v>1</v>
      </c>
      <c r="P3957" t="inlineStr">
        <is>
          <t>[35803, 23156, 37014, 12170, 3072, 40078, 18047]</t>
        </is>
      </c>
      <c r="Q3957" t="inlineStr">
        <is>
          <t>[1, 1, 1, 1, 1, 1, 1]</t>
        </is>
      </c>
      <c r="R3957" t="inlineStr">
        <is>
          <t>[0.027381354942917824, 0.03023712895810604, 0.05476270988583565, 0.054762713611125946, 0.05495520681142807, 0.05552868917584419, 0.056244999170303345]</t>
        </is>
      </c>
      <c r="S3957" t="inlineStr">
        <is>
          <t>[35803, 23156, 37014, 12170, 3072, 40078, 18047]</t>
        </is>
      </c>
      <c r="T3957" t="inlineStr">
        <is>
          <t>[0.027381354942917824, 0.03023712895810604, 0.05476270988583565, 0.054762713611125946, 0.05495520681142807, 0.05552868917584419, 0.056244999170303345]</t>
        </is>
      </c>
      <c r="U3957" t="n">
        <v>4</v>
      </c>
      <c r="V3957" t="n">
        <v>0.05476271361112595</v>
      </c>
      <c r="W3957" t="n">
        <v>3</v>
      </c>
      <c r="X3957" t="n">
        <v>0.531547626154814</v>
      </c>
      <c r="Y3957" t="n">
        <v>12170</v>
      </c>
      <c r="Z3957" t="inlineStr">
        <is>
          <t>2025-10-27T20:43:14.163672</t>
        </is>
      </c>
    </row>
    <row r="3958">
      <c r="A3958" t="inlineStr">
        <is>
          <t>shuttle</t>
        </is>
      </c>
      <c r="B3958" t="n">
        <v>25035</v>
      </c>
      <c r="C3958" t="n">
        <v>4</v>
      </c>
      <c r="D3958" t="b">
        <v>1</v>
      </c>
      <c r="E3958" t="n">
        <v>7</v>
      </c>
      <c r="F3958" t="inlineStr"/>
      <c r="G3958" t="n">
        <v>0.5714285714285714</v>
      </c>
      <c r="H3958" t="n">
        <v>0</v>
      </c>
      <c r="I3958" t="inlineStr">
        <is>
          <t>entropia</t>
        </is>
      </c>
      <c r="J3958" t="n">
        <v>0</v>
      </c>
      <c r="K3958" t="n">
        <v>0.5714285714285714</v>
      </c>
      <c r="L3958" t="n">
        <v>0</v>
      </c>
      <c r="M3958" t="inlineStr"/>
      <c r="N3958" t="b">
        <v>1</v>
      </c>
      <c r="O3958" t="b">
        <v>1</v>
      </c>
      <c r="P3958" t="inlineStr">
        <is>
          <t>[19527, 3559, 457, 13260, 7198, 10156, 20044]</t>
        </is>
      </c>
      <c r="Q3958" t="inlineStr">
        <is>
          <t>[1, 1, 1, 1, 1, 1, 1]</t>
        </is>
      </c>
      <c r="R3958" t="inlineStr">
        <is>
          <t>[0.009191356599330902, 0.013787031173706055, 0.018382705748081207, 0.050552450120449066, 0.05974380671977997, 0.07812651246786118, 0.08272218704223633]</t>
        </is>
      </c>
      <c r="S3958" t="inlineStr">
        <is>
          <t>[19527, 3559, 457, 13260, 7198, 10156, 20044]</t>
        </is>
      </c>
      <c r="T3958" t="inlineStr">
        <is>
          <t>[0.009191356599330902, 0.013787031173706055, 0.018382705748081207, 0.050552450120449066, 0.05974380671977997, 0.07812651246786118, 0.08272218704223633]</t>
        </is>
      </c>
      <c r="U3958" t="n">
        <v>4</v>
      </c>
      <c r="V3958" t="n">
        <v>0.05055245012044907</v>
      </c>
      <c r="W3958" t="n">
        <v>2</v>
      </c>
      <c r="X3958" t="n">
        <v>0.4423001921159574</v>
      </c>
      <c r="Y3958" t="n">
        <v>3559</v>
      </c>
      <c r="Z3958" t="inlineStr">
        <is>
          <t>2025-10-27T20:43:14.163672</t>
        </is>
      </c>
    </row>
    <row r="3959">
      <c r="A3959" t="inlineStr">
        <is>
          <t>shuttle</t>
        </is>
      </c>
      <c r="B3959" t="n">
        <v>25043</v>
      </c>
      <c r="C3959" t="n">
        <v>4</v>
      </c>
      <c r="D3959" t="b">
        <v>1</v>
      </c>
      <c r="E3959" t="n">
        <v>7</v>
      </c>
      <c r="F3959" t="inlineStr"/>
      <c r="G3959" t="n">
        <v>0.5714285714285714</v>
      </c>
      <c r="H3959" t="n">
        <v>0</v>
      </c>
      <c r="I3959" t="inlineStr">
        <is>
          <t>entropia</t>
        </is>
      </c>
      <c r="J3959" t="n">
        <v>0</v>
      </c>
      <c r="K3959" t="n">
        <v>0.5714285714285714</v>
      </c>
      <c r="L3959" t="n">
        <v>0</v>
      </c>
      <c r="M3959" t="inlineStr"/>
      <c r="N3959" t="b">
        <v>1</v>
      </c>
      <c r="O3959" t="b">
        <v>1</v>
      </c>
      <c r="P3959" t="inlineStr">
        <is>
          <t>[28037, 27562, 12816, 32199, 13833, 24461, 11047]</t>
        </is>
      </c>
      <c r="Q3959" t="inlineStr">
        <is>
          <t>[1, 1, 1, 1, 1, 1, 1]</t>
        </is>
      </c>
      <c r="R3959" t="inlineStr">
        <is>
          <t>[0.012827523052692413, 0.08377371728420258, 0.09034163504838943, 0.09303358197212219, 0.09303358197212219, 0.09746329486370087, 0.09746329486370087]</t>
        </is>
      </c>
      <c r="S3959" t="inlineStr">
        <is>
          <t>[28037, 27562, 12816, 32199, 13833, 24461, 11047]</t>
        </is>
      </c>
      <c r="T3959" t="inlineStr">
        <is>
          <t>[0.012827523052692413, 0.08377371728420258, 0.09034163504838943, 0.09303358197212219, 0.09303358197212219, 0.09746329486370087, 0.09746329486370087]</t>
        </is>
      </c>
      <c r="U3959" t="n">
        <v>4</v>
      </c>
      <c r="V3959" t="n">
        <v>0.09303357883345525</v>
      </c>
      <c r="W3959" t="n">
        <v>2</v>
      </c>
      <c r="X3959" t="n">
        <v>0.5652174319128057</v>
      </c>
      <c r="Y3959" t="n">
        <v>32199</v>
      </c>
      <c r="Z3959" t="inlineStr">
        <is>
          <t>2025-10-27T20:43:14.163672</t>
        </is>
      </c>
    </row>
    <row r="3960">
      <c r="A3960" t="inlineStr">
        <is>
          <t>shuttle</t>
        </is>
      </c>
      <c r="B3960" t="n">
        <v>25044</v>
      </c>
      <c r="C3960" t="n">
        <v>4</v>
      </c>
      <c r="D3960" t="b">
        <v>1</v>
      </c>
      <c r="E3960" t="n">
        <v>7</v>
      </c>
      <c r="F3960" t="inlineStr"/>
      <c r="G3960" t="n">
        <v>0.5714285714285714</v>
      </c>
      <c r="H3960" t="n">
        <v>0</v>
      </c>
      <c r="I3960" t="inlineStr">
        <is>
          <t>entropia</t>
        </is>
      </c>
      <c r="J3960" t="n">
        <v>0</v>
      </c>
      <c r="K3960" t="n">
        <v>0.5714285714285714</v>
      </c>
      <c r="L3960" t="n">
        <v>0</v>
      </c>
      <c r="M3960" t="inlineStr"/>
      <c r="N3960" t="b">
        <v>1</v>
      </c>
      <c r="O3960" t="b">
        <v>1</v>
      </c>
      <c r="P3960" t="inlineStr">
        <is>
          <t>[30644, 24720, 39245, 13750, 39964, 3943, 5533]</t>
        </is>
      </c>
      <c r="Q3960" t="inlineStr">
        <is>
          <t>[1, 1, 1, 1, 1, 1, 1]</t>
        </is>
      </c>
      <c r="R3960" t="inlineStr">
        <is>
          <t>[0.004595678299665451, 0.004595678299665451, 0.009191352874040604, 0.013787027448415756, 0.013787031173706055, 0.018382705748081207, 0.018382709473371506]</t>
        </is>
      </c>
      <c r="S3960" t="inlineStr">
        <is>
          <t>[24720, 30644, 39245, 13750, 39964, 3943, 5533]</t>
        </is>
      </c>
      <c r="T3960" t="inlineStr">
        <is>
          <t>[0.004595678299665451, 0.004595678299665451, 0.009191352874040604, 0.013787027448415756, 0.013787031173706055, 0.018382705748081207, 0.018382709473371506]</t>
        </is>
      </c>
      <c r="U3960" t="n">
        <v>4</v>
      </c>
      <c r="V3960" t="n">
        <v>0.01378702744841576</v>
      </c>
      <c r="W3960" t="n">
        <v>7</v>
      </c>
      <c r="X3960" t="n">
        <v>0.4380690303607037</v>
      </c>
      <c r="Y3960" t="n">
        <v>24720</v>
      </c>
      <c r="Z3960" t="inlineStr">
        <is>
          <t>2025-10-27T20:43:14.163672</t>
        </is>
      </c>
    </row>
    <row r="3961">
      <c r="A3961" t="inlineStr">
        <is>
          <t>shuttle</t>
        </is>
      </c>
      <c r="B3961" t="n">
        <v>25053</v>
      </c>
      <c r="C3961" t="n">
        <v>4</v>
      </c>
      <c r="D3961" t="b">
        <v>1</v>
      </c>
      <c r="E3961" t="n">
        <v>7</v>
      </c>
      <c r="F3961" t="inlineStr"/>
      <c r="G3961" t="n">
        <v>0.5714285714285714</v>
      </c>
      <c r="H3961" t="n">
        <v>0</v>
      </c>
      <c r="I3961" t="inlineStr">
        <is>
          <t>entropia</t>
        </is>
      </c>
      <c r="J3961" t="n">
        <v>0</v>
      </c>
      <c r="K3961" t="n">
        <v>0.5714285714285714</v>
      </c>
      <c r="L3961" t="n">
        <v>0</v>
      </c>
      <c r="M3961" t="inlineStr"/>
      <c r="N3961" t="b">
        <v>1</v>
      </c>
      <c r="O3961" t="b">
        <v>1</v>
      </c>
      <c r="P3961" t="inlineStr">
        <is>
          <t>[40432, 7308, 26886, 24672, 32746, 24294, 1505]</t>
        </is>
      </c>
      <c r="Q3961" t="inlineStr">
        <is>
          <t>[1, 1, 1, 1, 1, 1, 1]</t>
        </is>
      </c>
      <c r="R3961" t="inlineStr">
        <is>
          <t>[0.004595676902681589, 0.013787029311060905, 0.02297838404774666, 0.027381354942917824, 0.02738136053085327, 0.027764344587922096, 0.028882859274744987]</t>
        </is>
      </c>
      <c r="S3961" t="inlineStr">
        <is>
          <t>[40432, 7308, 26886, 24672, 32746, 24294, 1505]</t>
        </is>
      </c>
      <c r="T3961" t="inlineStr">
        <is>
          <t>[0.004595676902681589, 0.013787029311060905, 0.02297838404774666, 0.027381354942917824, 0.02738136053085327, 0.027764344587922096, 0.028882859274744987]</t>
        </is>
      </c>
      <c r="U3961" t="n">
        <v>4</v>
      </c>
      <c r="V3961" t="n">
        <v>0.02738135494291782</v>
      </c>
      <c r="W3961" t="n">
        <v>3</v>
      </c>
      <c r="X3961" t="n">
        <v>0.4589744283419571</v>
      </c>
      <c r="Y3961" t="n">
        <v>7308</v>
      </c>
      <c r="Z3961" t="inlineStr">
        <is>
          <t>2025-10-27T20:43:14.163672</t>
        </is>
      </c>
    </row>
    <row r="3962">
      <c r="A3962" t="inlineStr">
        <is>
          <t>shuttle</t>
        </is>
      </c>
      <c r="B3962" t="n">
        <v>25062</v>
      </c>
      <c r="C3962" t="n">
        <v>4</v>
      </c>
      <c r="D3962" t="b">
        <v>1</v>
      </c>
      <c r="E3962" t="n">
        <v>7</v>
      </c>
      <c r="F3962" t="inlineStr"/>
      <c r="G3962" t="n">
        <v>0.5714285714285714</v>
      </c>
      <c r="H3962" t="n">
        <v>0</v>
      </c>
      <c r="I3962" t="inlineStr">
        <is>
          <t>entropia</t>
        </is>
      </c>
      <c r="J3962" t="n">
        <v>0</v>
      </c>
      <c r="K3962" t="n">
        <v>0.5714285714285714</v>
      </c>
      <c r="L3962" t="n">
        <v>0</v>
      </c>
      <c r="M3962" t="inlineStr"/>
      <c r="N3962" t="b">
        <v>1</v>
      </c>
      <c r="O3962" t="b">
        <v>1</v>
      </c>
      <c r="P3962" t="inlineStr">
        <is>
          <t>[14002, 1957, 21849, 13499, 1541, 34973, 2082]</t>
        </is>
      </c>
      <c r="Q3962" t="inlineStr">
        <is>
          <t>[1, 1, 1, 1, 1, 1, 1]</t>
        </is>
      </c>
      <c r="R3962" t="inlineStr">
        <is>
          <t>[0.018382707610726357, 0.05974379926919937, 0.06433947384357452, 0.06893515586853027, 0.08272218704223633, 0.08272218704223633, 0.09650921821594238]</t>
        </is>
      </c>
      <c r="S3962" t="inlineStr">
        <is>
          <t>[14002, 1957, 21849, 13499, 1541, 34973, 2082]</t>
        </is>
      </c>
      <c r="T3962" t="inlineStr">
        <is>
          <t>[0.018382707610726357, 0.05974379926919937, 0.06433947384357452, 0.06893515586853027, 0.08272218704223633, 0.08272218704223633, 0.09650921821594238]</t>
        </is>
      </c>
      <c r="U3962" t="n">
        <v>4</v>
      </c>
      <c r="V3962" t="n">
        <v>0.06893515400588512</v>
      </c>
      <c r="W3962" t="n">
        <v>5</v>
      </c>
      <c r="X3962" t="n">
        <v>0.4987547841137311</v>
      </c>
      <c r="Y3962" t="n">
        <v>13499</v>
      </c>
      <c r="Z3962" t="inlineStr">
        <is>
          <t>2025-10-27T20:43:14.163672</t>
        </is>
      </c>
    </row>
    <row r="3963">
      <c r="A3963" t="inlineStr">
        <is>
          <t>shuttle</t>
        </is>
      </c>
      <c r="B3963" t="n">
        <v>25065</v>
      </c>
      <c r="C3963" t="n">
        <v>4</v>
      </c>
      <c r="D3963" t="b">
        <v>1</v>
      </c>
      <c r="E3963" t="n">
        <v>7</v>
      </c>
      <c r="F3963" t="inlineStr"/>
      <c r="G3963" t="n">
        <v>0.5714285714285714</v>
      </c>
      <c r="H3963" t="n">
        <v>0</v>
      </c>
      <c r="I3963" t="inlineStr">
        <is>
          <t>entropia</t>
        </is>
      </c>
      <c r="J3963" t="n">
        <v>0</v>
      </c>
      <c r="K3963" t="n">
        <v>0.5714285714285714</v>
      </c>
      <c r="L3963" t="n">
        <v>0</v>
      </c>
      <c r="M3963" t="inlineStr"/>
      <c r="N3963" t="b">
        <v>1</v>
      </c>
      <c r="O3963" t="b">
        <v>1</v>
      </c>
      <c r="P3963" t="inlineStr">
        <is>
          <t>[40052, 34628, 6368, 25011, 34517, 18061, 32848]</t>
        </is>
      </c>
      <c r="Q3963" t="inlineStr">
        <is>
          <t>[1, 1, 1, 1, 1, 1, 1]</t>
        </is>
      </c>
      <c r="R3963" t="inlineStr">
        <is>
          <t>[0.038938943296670914, 0.08271362632513046, 0.08284119516611099, 0.08322273939847946, 0.09051651507616043, 0.09247856587171555, 0.0969386100769043]</t>
        </is>
      </c>
      <c r="S3963" t="inlineStr">
        <is>
          <t>[40052, 34628, 6368, 25011, 34517, 18061, 32848]</t>
        </is>
      </c>
      <c r="T3963" t="inlineStr">
        <is>
          <t>[0.038938943296670914, 0.08271362632513046, 0.08284119516611099, 0.08322273939847946, 0.09051651507616043, 0.09247856587171555, 0.0969386100769043]</t>
        </is>
      </c>
      <c r="U3963" t="n">
        <v>4</v>
      </c>
      <c r="V3963" t="n">
        <v>0.08322274078783977</v>
      </c>
      <c r="W3963" t="n">
        <v>2</v>
      </c>
      <c r="X3963" t="n">
        <v>0.5635961699858031</v>
      </c>
      <c r="Y3963" t="n">
        <v>40052</v>
      </c>
      <c r="Z3963" t="inlineStr">
        <is>
          <t>2025-10-27T20:43:14.163672</t>
        </is>
      </c>
    </row>
    <row r="3964">
      <c r="A3964" t="inlineStr">
        <is>
          <t>shuttle</t>
        </is>
      </c>
      <c r="B3964" t="n">
        <v>25070</v>
      </c>
      <c r="C3964" t="n">
        <v>4</v>
      </c>
      <c r="D3964" t="b">
        <v>1</v>
      </c>
      <c r="E3964" t="n">
        <v>7</v>
      </c>
      <c r="F3964" t="inlineStr"/>
      <c r="G3964" t="n">
        <v>0.5714285714285714</v>
      </c>
      <c r="H3964" t="n">
        <v>0</v>
      </c>
      <c r="I3964" t="inlineStr">
        <is>
          <t>entropia</t>
        </is>
      </c>
      <c r="J3964" t="n">
        <v>0</v>
      </c>
      <c r="K3964" t="n">
        <v>0.5714285714285714</v>
      </c>
      <c r="L3964" t="n">
        <v>0</v>
      </c>
      <c r="M3964" t="inlineStr"/>
      <c r="N3964" t="b">
        <v>1</v>
      </c>
      <c r="O3964" t="b">
        <v>1</v>
      </c>
      <c r="P3964" t="inlineStr">
        <is>
          <t>[18778, 26848, 33179, 452, 1328, 25780, 40580]</t>
        </is>
      </c>
      <c r="Q3964" t="inlineStr">
        <is>
          <t>[1, 1, 1, 1, 1, 1, 1]</t>
        </is>
      </c>
      <c r="R3964" t="inlineStr">
        <is>
          <t>[0.004595674574375153, 0.013787033036351204, 0.018382705748081207, 0.018382709473371506, 0.02297838404774666, 0.02757405862212181, 0.032169733196496964]</t>
        </is>
      </c>
      <c r="S3964" t="inlineStr">
        <is>
          <t>[18778, 26848, 33179, 452, 1328, 25780, 40580]</t>
        </is>
      </c>
      <c r="T3964" t="inlineStr">
        <is>
          <t>[0.004595674574375153, 0.013787033036351204, 0.018382705748081207, 0.018382709473371506, 0.02297838404774666, 0.02757405862212181, 0.032169733196496964]</t>
        </is>
      </c>
      <c r="U3964" t="n">
        <v>4</v>
      </c>
      <c r="V3964" t="n">
        <v>0.01838270947337151</v>
      </c>
      <c r="W3964" t="n">
        <v>5</v>
      </c>
      <c r="X3964" t="n">
        <v>0.48507217426817</v>
      </c>
      <c r="Y3964" t="n">
        <v>452</v>
      </c>
      <c r="Z3964" t="inlineStr">
        <is>
          <t>2025-10-27T20:43:14.163672</t>
        </is>
      </c>
    </row>
    <row r="3965">
      <c r="A3965" t="inlineStr">
        <is>
          <t>shuttle</t>
        </is>
      </c>
      <c r="B3965" t="n">
        <v>25071</v>
      </c>
      <c r="C3965" t="n">
        <v>4</v>
      </c>
      <c r="D3965" t="b">
        <v>1</v>
      </c>
      <c r="E3965" t="n">
        <v>7</v>
      </c>
      <c r="F3965" t="inlineStr"/>
      <c r="G3965" t="n">
        <v>0.5714285714285714</v>
      </c>
      <c r="H3965" t="n">
        <v>0</v>
      </c>
      <c r="I3965" t="inlineStr">
        <is>
          <t>entropia</t>
        </is>
      </c>
      <c r="J3965" t="n">
        <v>0</v>
      </c>
      <c r="K3965" t="n">
        <v>0.5714285714285714</v>
      </c>
      <c r="L3965" t="n">
        <v>0</v>
      </c>
      <c r="M3965" t="inlineStr"/>
      <c r="N3965" t="b">
        <v>1</v>
      </c>
      <c r="O3965" t="b">
        <v>1</v>
      </c>
      <c r="P3965" t="inlineStr">
        <is>
          <t>[6205, 12170, 20239, 40215, 28318, 8197, 34198]</t>
        </is>
      </c>
      <c r="Q3965" t="inlineStr">
        <is>
          <t>[1, 1, 1, 1, 1, 1, 1]</t>
        </is>
      </c>
      <c r="R3965" t="inlineStr">
        <is>
          <t>[0.027381345629692078, 0.05476269870996475, 0.06433948129415512, 0.08171290159225464, 0.08617851883172989, 0.08623994141817093, 0.08727438747882843]</t>
        </is>
      </c>
      <c r="S3965" t="inlineStr">
        <is>
          <t>[6205, 12170, 20239, 40215, 28318, 8197, 34198]</t>
        </is>
      </c>
      <c r="T3965" t="inlineStr">
        <is>
          <t>[0.027381345629692078, 0.05476269870996475, 0.06433948129415512, 0.08171290159225464, 0.08617851883172989, 0.08623994141817093, 0.08727438747882843]</t>
        </is>
      </c>
      <c r="U3965" t="n">
        <v>4</v>
      </c>
      <c r="V3965" t="n">
        <v>0.08171290159225464</v>
      </c>
      <c r="W3965" t="n">
        <v>3</v>
      </c>
      <c r="X3965" t="n">
        <v>0.5572086419467929</v>
      </c>
      <c r="Y3965" t="n">
        <v>40215</v>
      </c>
      <c r="Z3965" t="inlineStr">
        <is>
          <t>2025-10-27T20:43:14.163672</t>
        </is>
      </c>
    </row>
    <row r="3966">
      <c r="A3966" t="inlineStr">
        <is>
          <t>shuttle</t>
        </is>
      </c>
      <c r="B3966" t="n">
        <v>25081</v>
      </c>
      <c r="C3966" t="n">
        <v>4</v>
      </c>
      <c r="D3966" t="b">
        <v>1</v>
      </c>
      <c r="E3966" t="n">
        <v>7</v>
      </c>
      <c r="F3966" t="inlineStr"/>
      <c r="G3966" t="n">
        <v>0.5714285714285714</v>
      </c>
      <c r="H3966" t="n">
        <v>0</v>
      </c>
      <c r="I3966" t="inlineStr">
        <is>
          <t>entropia</t>
        </is>
      </c>
      <c r="J3966" t="n">
        <v>0</v>
      </c>
      <c r="K3966" t="n">
        <v>0.5714285714285714</v>
      </c>
      <c r="L3966" t="n">
        <v>0</v>
      </c>
      <c r="M3966" t="inlineStr"/>
      <c r="N3966" t="b">
        <v>1</v>
      </c>
      <c r="O3966" t="b">
        <v>1</v>
      </c>
      <c r="P3966" t="inlineStr">
        <is>
          <t>[3407, 29679, 18116, 9925, 35051, 22772, 16453]</t>
        </is>
      </c>
      <c r="Q3966" t="inlineStr">
        <is>
          <t>[1, 1, 1, 1, 1, 1, 1]</t>
        </is>
      </c>
      <c r="R3966" t="inlineStr">
        <is>
          <t>[0.027764350175857544, 0.027764350175857544, 0.07640831917524338, 0.0774775892496109, 0.08217369019985199, 0.08227252960205078, 0.0856349915266037]</t>
        </is>
      </c>
      <c r="S3966" t="inlineStr">
        <is>
          <t>[29679, 3407, 18116, 9925, 35051, 22772, 16453]</t>
        </is>
      </c>
      <c r="T3966" t="inlineStr">
        <is>
          <t>[0.027764350175857544, 0.027764350175857544, 0.07640831917524338, 0.0774775892496109, 0.08217369019985199, 0.08227252960205078, 0.0856349915266037]</t>
        </is>
      </c>
      <c r="U3966" t="n">
        <v>4</v>
      </c>
      <c r="V3966" t="n">
        <v>0.07747758472899863</v>
      </c>
      <c r="W3966" t="n">
        <v>2</v>
      </c>
      <c r="X3966" t="n">
        <v>0.4696926665345531</v>
      </c>
      <c r="Y3966" t="n">
        <v>9925</v>
      </c>
      <c r="Z3966" t="inlineStr">
        <is>
          <t>2025-10-27T20:43:14.163672</t>
        </is>
      </c>
    </row>
    <row r="3967">
      <c r="A3967" t="inlineStr">
        <is>
          <t>shuttle</t>
        </is>
      </c>
      <c r="B3967" t="n">
        <v>25091</v>
      </c>
      <c r="C3967" t="n">
        <v>4</v>
      </c>
      <c r="D3967" t="b">
        <v>1</v>
      </c>
      <c r="E3967" t="n">
        <v>7</v>
      </c>
      <c r="F3967" t="inlineStr"/>
      <c r="G3967" t="n">
        <v>0.5714285714285714</v>
      </c>
      <c r="H3967" t="n">
        <v>0</v>
      </c>
      <c r="I3967" t="inlineStr">
        <is>
          <t>entropia</t>
        </is>
      </c>
      <c r="J3967" t="n">
        <v>0</v>
      </c>
      <c r="K3967" t="n">
        <v>0.5714285714285714</v>
      </c>
      <c r="L3967" t="n">
        <v>0</v>
      </c>
      <c r="M3967" t="inlineStr"/>
      <c r="N3967" t="b">
        <v>1</v>
      </c>
      <c r="O3967" t="b">
        <v>1</v>
      </c>
      <c r="P3967" t="inlineStr">
        <is>
          <t>[14352, 1228, 10616, 34705, 27232, 32253, 29894]</t>
        </is>
      </c>
      <c r="Q3967" t="inlineStr">
        <is>
          <t>[1, 1, 1, 1, 1, 1, 1]</t>
        </is>
      </c>
      <c r="R3967" t="inlineStr">
        <is>
          <t>[0.0045956773683428764, 0.028882861137390137, 0.028882864862680435, 0.03574556112289429, 0.0564715601503849, 0.08214406669139862, 0.08227252215147018]</t>
        </is>
      </c>
      <c r="S3967" t="inlineStr">
        <is>
          <t>[14352, 1228, 10616, 34705, 27232, 32253, 29894]</t>
        </is>
      </c>
      <c r="T3967" t="inlineStr">
        <is>
          <t>[0.0045956773683428764, 0.028882861137390137, 0.028882864862680435, 0.03574556112289429, 0.0564715601503849, 0.08214406669139862, 0.08227252215147018]</t>
        </is>
      </c>
      <c r="U3967" t="n">
        <v>4</v>
      </c>
      <c r="V3967" t="n">
        <v>0.03574556149185577</v>
      </c>
      <c r="W3967" t="n">
        <v>1</v>
      </c>
      <c r="X3967" t="n">
        <v>0.5242400289208364</v>
      </c>
      <c r="Y3967" t="n">
        <v>10616</v>
      </c>
      <c r="Z3967" t="inlineStr">
        <is>
          <t>2025-10-27T20:43:14.163672</t>
        </is>
      </c>
    </row>
    <row r="3968">
      <c r="A3968" t="inlineStr">
        <is>
          <t>shuttle</t>
        </is>
      </c>
      <c r="B3968" t="n">
        <v>25100</v>
      </c>
      <c r="C3968" t="n">
        <v>4</v>
      </c>
      <c r="D3968" t="b">
        <v>1</v>
      </c>
      <c r="E3968" t="n">
        <v>7</v>
      </c>
      <c r="F3968" t="inlineStr"/>
      <c r="G3968" t="n">
        <v>0.5714285714285714</v>
      </c>
      <c r="H3968" t="n">
        <v>0</v>
      </c>
      <c r="I3968" t="inlineStr">
        <is>
          <t>entropia</t>
        </is>
      </c>
      <c r="J3968" t="n">
        <v>0</v>
      </c>
      <c r="K3968" t="n">
        <v>0.5714285714285714</v>
      </c>
      <c r="L3968" t="n">
        <v>0</v>
      </c>
      <c r="M3968" t="inlineStr"/>
      <c r="N3968" t="b">
        <v>1</v>
      </c>
      <c r="O3968" t="b">
        <v>1</v>
      </c>
      <c r="P3968" t="inlineStr">
        <is>
          <t>[16476, 35273, 11028, 15169, 30241, 26082, 7695]</t>
        </is>
      </c>
      <c r="Q3968" t="inlineStr">
        <is>
          <t>[1, 1, 1, 1, 1, 1, 1]</t>
        </is>
      </c>
      <c r="R3968" t="inlineStr">
        <is>
          <t>[0.08214405924081802, 0.09352435171604156, 0.1095254123210907, 0.116324283182621, 0.12142780423164368, 0.12562067806720734, 0.136456698179245]</t>
        </is>
      </c>
      <c r="S3968" t="inlineStr">
        <is>
          <t>[16476, 35273, 11028, 15169, 30241, 26082, 7695]</t>
        </is>
      </c>
      <c r="T3968" t="inlineStr">
        <is>
          <t>[0.08214405924081802, 0.09352435171604156, 0.1095254123210907, 0.116324283182621, 0.12142780423164368, 0.12562067806720734, 0.136456698179245]</t>
        </is>
      </c>
      <c r="U3968" t="n">
        <v>4</v>
      </c>
      <c r="V3968" t="n">
        <v>0.1163242883661154</v>
      </c>
      <c r="W3968" t="n">
        <v>2</v>
      </c>
      <c r="X3968" t="n">
        <v>0.4073824910843865</v>
      </c>
      <c r="Y3968" t="n">
        <v>15169</v>
      </c>
      <c r="Z3968" t="inlineStr">
        <is>
          <t>2025-10-27T20:43:14.163672</t>
        </is>
      </c>
    </row>
    <row r="3969">
      <c r="A3969" t="inlineStr">
        <is>
          <t>shuttle</t>
        </is>
      </c>
      <c r="B3969" t="n">
        <v>25106</v>
      </c>
      <c r="C3969" t="n">
        <v>4</v>
      </c>
      <c r="D3969" t="b">
        <v>1</v>
      </c>
      <c r="E3969" t="n">
        <v>7</v>
      </c>
      <c r="F3969" t="inlineStr"/>
      <c r="G3969" t="n">
        <v>0.5714285714285714</v>
      </c>
      <c r="H3969" t="n">
        <v>0</v>
      </c>
      <c r="I3969" t="inlineStr">
        <is>
          <t>entropia</t>
        </is>
      </c>
      <c r="J3969" t="n">
        <v>0</v>
      </c>
      <c r="K3969" t="n">
        <v>0.5714285714285714</v>
      </c>
      <c r="L3969" t="n">
        <v>0</v>
      </c>
      <c r="M3969" t="inlineStr"/>
      <c r="N3969" t="b">
        <v>1</v>
      </c>
      <c r="O3969" t="b">
        <v>1</v>
      </c>
      <c r="P3969" t="inlineStr">
        <is>
          <t>[3992, 40278, 8041, 34643, 6387, 29454, 11047]</t>
        </is>
      </c>
      <c r="Q3969" t="inlineStr">
        <is>
          <t>[1, 1, 1, 1, 1, 1, 1]</t>
        </is>
      </c>
      <c r="R3969" t="inlineStr">
        <is>
          <t>[0.004595676437020302, 0.004595678299665451, 0.009191352874040604, 0.01378703024238348, 0.013787031173706055, 0.018382709473371506, 0.02757406048476696]</t>
        </is>
      </c>
      <c r="S3969" t="inlineStr">
        <is>
          <t>[3992, 40278, 8041, 34643, 6387, 29454, 11047]</t>
        </is>
      </c>
      <c r="T3969" t="inlineStr">
        <is>
          <t>[0.004595676437020302, 0.004595678299665451, 0.009191352874040604, 0.01378703024238348, 0.013787031173706055, 0.018382709473371506, 0.02757406048476696]</t>
        </is>
      </c>
      <c r="U3969" t="n">
        <v>4</v>
      </c>
      <c r="V3969" t="n">
        <v>0.01378703024238348</v>
      </c>
      <c r="W3969" t="n">
        <v>5</v>
      </c>
      <c r="X3969" t="n">
        <v>0.4426064316193849</v>
      </c>
      <c r="Y3969" t="n">
        <v>40278</v>
      </c>
      <c r="Z3969" t="inlineStr">
        <is>
          <t>2025-10-27T20:43:14.163672</t>
        </is>
      </c>
    </row>
    <row r="3970">
      <c r="A3970" t="inlineStr">
        <is>
          <t>shuttle</t>
        </is>
      </c>
      <c r="B3970" t="n">
        <v>25110</v>
      </c>
      <c r="C3970" t="n">
        <v>4</v>
      </c>
      <c r="D3970" t="b">
        <v>1</v>
      </c>
      <c r="E3970" t="n">
        <v>7</v>
      </c>
      <c r="F3970" t="inlineStr"/>
      <c r="G3970" t="n">
        <v>0.5714285714285714</v>
      </c>
      <c r="H3970" t="n">
        <v>0</v>
      </c>
      <c r="I3970" t="inlineStr">
        <is>
          <t>entropia</t>
        </is>
      </c>
      <c r="J3970" t="n">
        <v>0</v>
      </c>
      <c r="K3970" t="n">
        <v>0.5714285714285714</v>
      </c>
      <c r="L3970" t="n">
        <v>0</v>
      </c>
      <c r="M3970" t="inlineStr"/>
      <c r="N3970" t="b">
        <v>1</v>
      </c>
      <c r="O3970" t="b">
        <v>1</v>
      </c>
      <c r="P3970" t="inlineStr">
        <is>
          <t>[28286, 38881, 13399, 19982, 12627, 15079, 12213]</t>
        </is>
      </c>
      <c r="Q3970" t="inlineStr">
        <is>
          <t>[1, 1, 1, 1, 1, 1, 1]</t>
        </is>
      </c>
      <c r="R3970" t="inlineStr">
        <is>
          <t>[0.004595678299665451, 0.009191356599330902, 0.013787027448415756, 0.013787033036351204, 0.018382705748081207, 0.018382709473371506, 0.022978387773036957]</t>
        </is>
      </c>
      <c r="S3970" t="inlineStr">
        <is>
          <t>[28286, 38881, 13399, 19982, 12627, 15079, 12213]</t>
        </is>
      </c>
      <c r="T3970" t="inlineStr">
        <is>
          <t>[0.004595678299665451, 0.009191356599330902, 0.013787027448415756, 0.013787033036351204, 0.018382705748081207, 0.018382709473371506, 0.022978387773036957]</t>
        </is>
      </c>
      <c r="U3970" t="n">
        <v>4</v>
      </c>
      <c r="V3970" t="n">
        <v>0.0137870330363512</v>
      </c>
      <c r="W3970" t="n">
        <v>2</v>
      </c>
      <c r="X3970" t="n">
        <v>0.4340307503062195</v>
      </c>
      <c r="Y3970" t="n">
        <v>28286</v>
      </c>
      <c r="Z3970" t="inlineStr">
        <is>
          <t>2025-10-27T20:43:14.163672</t>
        </is>
      </c>
    </row>
    <row r="3971">
      <c r="A3971" t="inlineStr">
        <is>
          <t>shuttle</t>
        </is>
      </c>
      <c r="B3971" t="n">
        <v>25111</v>
      </c>
      <c r="C3971" t="n">
        <v>4</v>
      </c>
      <c r="D3971" t="b">
        <v>1</v>
      </c>
      <c r="E3971" t="n">
        <v>7</v>
      </c>
      <c r="F3971" t="inlineStr"/>
      <c r="G3971" t="n">
        <v>0.5714285714285714</v>
      </c>
      <c r="H3971" t="n">
        <v>0</v>
      </c>
      <c r="I3971" t="inlineStr">
        <is>
          <t>entropia</t>
        </is>
      </c>
      <c r="J3971" t="n">
        <v>0</v>
      </c>
      <c r="K3971" t="n">
        <v>0.5714285714285714</v>
      </c>
      <c r="L3971" t="n">
        <v>0</v>
      </c>
      <c r="M3971" t="inlineStr"/>
      <c r="N3971" t="b">
        <v>1</v>
      </c>
      <c r="O3971" t="b">
        <v>1</v>
      </c>
      <c r="P3971" t="inlineStr">
        <is>
          <t>[23029, 16852, 39104, 30910, 4586, 13147, 27415]</t>
        </is>
      </c>
      <c r="Q3971" t="inlineStr">
        <is>
          <t>[1, 1, 1, 1, 1, 1, 1]</t>
        </is>
      </c>
      <c r="R3971" t="inlineStr">
        <is>
          <t>[0.004595676437020302, 0.004595678299665451, 0.009191352874040604, 0.013787031173706055, 0.02297838404774666, 0.02757406048476696, 0.03216974064707756]</t>
        </is>
      </c>
      <c r="S3971" t="inlineStr">
        <is>
          <t>[23029, 16852, 39104, 30910, 4586, 13147, 27415]</t>
        </is>
      </c>
      <c r="T3971" t="inlineStr">
        <is>
          <t>[0.004595676437020302, 0.004595678299665451, 0.009191352874040604, 0.013787031173706055, 0.02297838404774666, 0.02757406048476696, 0.03216974064707756]</t>
        </is>
      </c>
      <c r="U3971" t="n">
        <v>4</v>
      </c>
      <c r="V3971" t="n">
        <v>0.01378703117370605</v>
      </c>
      <c r="W3971" t="n">
        <v>3</v>
      </c>
      <c r="X3971" t="n">
        <v>0.5769607072372664</v>
      </c>
      <c r="Y3971" t="n">
        <v>23029</v>
      </c>
      <c r="Z3971" t="inlineStr">
        <is>
          <t>2025-10-27T20:43:14.163672</t>
        </is>
      </c>
    </row>
    <row r="3972">
      <c r="A3972" t="inlineStr">
        <is>
          <t>shuttle</t>
        </is>
      </c>
      <c r="B3972" t="n">
        <v>25112</v>
      </c>
      <c r="C3972" t="n">
        <v>4</v>
      </c>
      <c r="D3972" t="b">
        <v>1</v>
      </c>
      <c r="E3972" t="n">
        <v>7</v>
      </c>
      <c r="F3972" t="inlineStr"/>
      <c r="G3972" t="n">
        <v>0.5714285714285714</v>
      </c>
      <c r="H3972" t="n">
        <v>0</v>
      </c>
      <c r="I3972" t="inlineStr">
        <is>
          <t>entropia</t>
        </is>
      </c>
      <c r="J3972" t="n">
        <v>0</v>
      </c>
      <c r="K3972" t="n">
        <v>0.5714285714285714</v>
      </c>
      <c r="L3972" t="n">
        <v>0</v>
      </c>
      <c r="M3972" t="inlineStr"/>
      <c r="N3972" t="b">
        <v>1</v>
      </c>
      <c r="O3972" t="b">
        <v>1</v>
      </c>
      <c r="P3972" t="inlineStr">
        <is>
          <t>[23548, 13345, 35592, 16791, 13767, 22361, 32933]</t>
        </is>
      </c>
      <c r="Q3972" t="inlineStr">
        <is>
          <t>[1, 1, 1, 1, 1, 1, 1]</t>
        </is>
      </c>
      <c r="R3972" t="inlineStr">
        <is>
          <t>[0.004595674574375153, 0.009191349148750305, 0.009191356599330902, 0.013787038624286652, 0.018382705748081207, 0.018382713198661804, 0.02297838032245636]</t>
        </is>
      </c>
      <c r="S3972" t="inlineStr">
        <is>
          <t>[23548, 13345, 35592, 16791, 13767, 22361, 32933]</t>
        </is>
      </c>
      <c r="T3972" t="inlineStr">
        <is>
          <t>[0.004595674574375153, 0.009191349148750305, 0.009191356599330902, 0.013787038624286652, 0.018382705748081207, 0.018382713198661804, 0.02297838032245636]</t>
        </is>
      </c>
      <c r="U3972" t="n">
        <v>4</v>
      </c>
      <c r="V3972" t="n">
        <v>0.01378703862428665</v>
      </c>
      <c r="W3972" t="n">
        <v>7</v>
      </c>
      <c r="X3972" t="n">
        <v>0.5888627373361215</v>
      </c>
      <c r="Y3972" t="n">
        <v>13345</v>
      </c>
      <c r="Z3972" t="inlineStr">
        <is>
          <t>2025-10-27T20:43:14.163672</t>
        </is>
      </c>
    </row>
    <row r="3973">
      <c r="A3973" t="inlineStr">
        <is>
          <t>shuttle</t>
        </is>
      </c>
      <c r="B3973" t="n">
        <v>25114</v>
      </c>
      <c r="C3973" t="n">
        <v>4</v>
      </c>
      <c r="D3973" t="b">
        <v>1</v>
      </c>
      <c r="E3973" t="n">
        <v>7</v>
      </c>
      <c r="F3973" t="inlineStr"/>
      <c r="G3973" t="n">
        <v>0.5714285714285714</v>
      </c>
      <c r="H3973" t="n">
        <v>0</v>
      </c>
      <c r="I3973" t="inlineStr">
        <is>
          <t>entropia</t>
        </is>
      </c>
      <c r="J3973" t="n">
        <v>0</v>
      </c>
      <c r="K3973" t="n">
        <v>0.5714285714285714</v>
      </c>
      <c r="L3973" t="n">
        <v>0</v>
      </c>
      <c r="M3973" t="inlineStr"/>
      <c r="N3973" t="b">
        <v>1</v>
      </c>
      <c r="O3973" t="b">
        <v>1</v>
      </c>
      <c r="P3973" t="inlineStr">
        <is>
          <t>[32682, 16600, 8048, 13540, 30335, 14947, 37502]</t>
        </is>
      </c>
      <c r="Q3973" t="inlineStr">
        <is>
          <t>[1, 1, 1, 1, 1, 1, 1]</t>
        </is>
      </c>
      <c r="R3973" t="inlineStr">
        <is>
          <t>[0.013625917956233025, 0.013625917956233025, 0.013787031173706055, 0.01578056998550892, 0.018382707610726357, 0.02297838404774666, 0.022978385910391808]</t>
        </is>
      </c>
      <c r="S3973" t="inlineStr">
        <is>
          <t>[32682, 16600, 8048, 13540, 30335, 14947, 37502]</t>
        </is>
      </c>
      <c r="T3973" t="inlineStr">
        <is>
          <t>[0.013625917956233025, 0.013625917956233025, 0.013787031173706055, 0.01578056998550892, 0.018382707610726357, 0.02297838404774666, 0.022978385910391808]</t>
        </is>
      </c>
      <c r="U3973" t="n">
        <v>4</v>
      </c>
      <c r="V3973" t="n">
        <v>0.01578056966448149</v>
      </c>
      <c r="W3973" t="n">
        <v>1</v>
      </c>
      <c r="X3973" t="n">
        <v>0.5073154035566868</v>
      </c>
      <c r="Y3973" t="n">
        <v>32682</v>
      </c>
      <c r="Z3973" t="inlineStr">
        <is>
          <t>2025-10-27T20:43:14.163672</t>
        </is>
      </c>
    </row>
    <row r="3974">
      <c r="A3974" t="inlineStr">
        <is>
          <t>shuttle</t>
        </is>
      </c>
      <c r="B3974" t="n">
        <v>25135</v>
      </c>
      <c r="C3974" t="n">
        <v>4</v>
      </c>
      <c r="D3974" t="b">
        <v>1</v>
      </c>
      <c r="E3974" t="n">
        <v>7</v>
      </c>
      <c r="F3974" t="inlineStr"/>
      <c r="G3974" t="n">
        <v>0.5714285714285714</v>
      </c>
      <c r="H3974" t="n">
        <v>0</v>
      </c>
      <c r="I3974" t="inlineStr">
        <is>
          <t>entropia</t>
        </is>
      </c>
      <c r="J3974" t="n">
        <v>0</v>
      </c>
      <c r="K3974" t="n">
        <v>0.5714285714285714</v>
      </c>
      <c r="L3974" t="n">
        <v>0</v>
      </c>
      <c r="M3974" t="inlineStr"/>
      <c r="N3974" t="b">
        <v>1</v>
      </c>
      <c r="O3974" t="b">
        <v>1</v>
      </c>
      <c r="P3974" t="inlineStr">
        <is>
          <t>[19868, 16818, 20411, 19931, 5420, 31370, 11671]</t>
        </is>
      </c>
      <c r="Q3974" t="inlineStr">
        <is>
          <t>[1, 1, 1, 1, 1, 1, 1]</t>
        </is>
      </c>
      <c r="R3974" t="inlineStr">
        <is>
          <t>[0.004595676437020302, 0.004595678299665451, 0.009191352874040604, 0.018382705748081207, 0.027381356805562973, 0.027764346450567245, 0.027764346450567245]</t>
        </is>
      </c>
      <c r="S3974" t="inlineStr">
        <is>
          <t>[19868, 16818, 20411, 19931, 5420, 31370, 11671]</t>
        </is>
      </c>
      <c r="T3974" t="inlineStr">
        <is>
          <t>[0.004595676437020302, 0.004595678299665451, 0.009191352874040604, 0.018382705748081207, 0.027381356805562973, 0.027764346450567245, 0.027764346450567245]</t>
        </is>
      </c>
      <c r="U3974" t="n">
        <v>4</v>
      </c>
      <c r="V3974" t="n">
        <v>0.01838270574808121</v>
      </c>
      <c r="W3974" t="n">
        <v>3</v>
      </c>
      <c r="X3974" t="n">
        <v>0.5922584783019869</v>
      </c>
      <c r="Y3974" t="n">
        <v>19868</v>
      </c>
      <c r="Z3974" t="inlineStr">
        <is>
          <t>2025-10-27T20:43:14.163672</t>
        </is>
      </c>
    </row>
    <row r="3975">
      <c r="A3975" t="inlineStr">
        <is>
          <t>shuttle</t>
        </is>
      </c>
      <c r="B3975" t="n">
        <v>25137</v>
      </c>
      <c r="C3975" t="n">
        <v>4</v>
      </c>
      <c r="D3975" t="b">
        <v>1</v>
      </c>
      <c r="E3975" t="n">
        <v>7</v>
      </c>
      <c r="F3975" t="inlineStr"/>
      <c r="G3975" t="n">
        <v>0.5714285714285714</v>
      </c>
      <c r="H3975" t="n">
        <v>0</v>
      </c>
      <c r="I3975" t="inlineStr">
        <is>
          <t>entropia</t>
        </is>
      </c>
      <c r="J3975" t="n">
        <v>0</v>
      </c>
      <c r="K3975" t="n">
        <v>0.5714285714285714</v>
      </c>
      <c r="L3975" t="n">
        <v>0</v>
      </c>
      <c r="M3975" t="inlineStr"/>
      <c r="N3975" t="b">
        <v>1</v>
      </c>
      <c r="O3975" t="b">
        <v>1</v>
      </c>
      <c r="P3975" t="inlineStr">
        <is>
          <t>[2279, 23758, 25221, 17548, 38488, 33798, 3278]</t>
        </is>
      </c>
      <c r="Q3975" t="inlineStr">
        <is>
          <t>[1, 1, 1, 1, 1, 1, 1]</t>
        </is>
      </c>
      <c r="R3975" t="inlineStr">
        <is>
          <t>[0.038938939571380615, 0.04483165591955185, 0.052532047033309937, 0.05699106305837631, 0.06595946103334427, 0.07077310234308243, 0.07326579093933105]</t>
        </is>
      </c>
      <c r="S3975" t="inlineStr">
        <is>
          <t>[2279, 23758, 25221, 17548, 38488, 33798, 3278]</t>
        </is>
      </c>
      <c r="T3975" t="inlineStr">
        <is>
          <t>[0.038938939571380615, 0.04483165591955185, 0.052532047033309937, 0.05699106305837631, 0.06595946103334427, 0.07077310234308243, 0.07326579093933105]</t>
        </is>
      </c>
      <c r="U3975" t="n">
        <v>4</v>
      </c>
      <c r="V3975" t="n">
        <v>0.05699106245196171</v>
      </c>
      <c r="W3975" t="n">
        <v>2</v>
      </c>
      <c r="X3975" t="n">
        <v>0.5842538791388273</v>
      </c>
      <c r="Y3975" t="n">
        <v>2279</v>
      </c>
      <c r="Z3975" t="inlineStr">
        <is>
          <t>2025-10-27T20:43:14.163672</t>
        </is>
      </c>
    </row>
    <row r="3976">
      <c r="A3976" t="inlineStr">
        <is>
          <t>shuttle</t>
        </is>
      </c>
      <c r="B3976" t="n">
        <v>25149</v>
      </c>
      <c r="C3976" t="n">
        <v>4</v>
      </c>
      <c r="D3976" t="b">
        <v>1</v>
      </c>
      <c r="E3976" t="n">
        <v>7</v>
      </c>
      <c r="F3976" t="inlineStr"/>
      <c r="G3976" t="n">
        <v>0.5714285714285714</v>
      </c>
      <c r="H3976" t="n">
        <v>0</v>
      </c>
      <c r="I3976" t="inlineStr">
        <is>
          <t>entropia</t>
        </is>
      </c>
      <c r="J3976" t="n">
        <v>0</v>
      </c>
      <c r="K3976" t="n">
        <v>0.5714285714285714</v>
      </c>
      <c r="L3976" t="n">
        <v>0</v>
      </c>
      <c r="M3976" t="inlineStr"/>
      <c r="N3976" t="b">
        <v>1</v>
      </c>
      <c r="O3976" t="b">
        <v>1</v>
      </c>
      <c r="P3976" t="inlineStr">
        <is>
          <t>[39196, 2003, 20374, 11106, 13343, 23910, 12630]</t>
        </is>
      </c>
      <c r="Q3976" t="inlineStr">
        <is>
          <t>[1, 1, 1, 1, 1, 1, 1]</t>
        </is>
      </c>
      <c r="R3976" t="inlineStr">
        <is>
          <t>[0.009191356599330902, 0.013787023723125458, 0.018382713198661804, 0.01883155293762684, 0.03216974437236786, 0.041361093521118164, 0.04595676809549332]</t>
        </is>
      </c>
      <c r="S3976" t="inlineStr">
        <is>
          <t>[39196, 2003, 20374, 11106, 13343, 23910, 12630]</t>
        </is>
      </c>
      <c r="T3976" t="inlineStr">
        <is>
          <t>[0.009191356599330902, 0.013787023723125458, 0.018382713198661804, 0.01883155293762684, 0.03216974437236786, 0.041361093521118164, 0.04595676809549332]</t>
        </is>
      </c>
      <c r="U3976" t="n">
        <v>4</v>
      </c>
      <c r="V3976" t="n">
        <v>0.01883155388124599</v>
      </c>
      <c r="W3976" t="n">
        <v>2</v>
      </c>
      <c r="X3976" t="n">
        <v>0.4649294839783363</v>
      </c>
      <c r="Y3976" t="n">
        <v>2003</v>
      </c>
      <c r="Z3976" t="inlineStr">
        <is>
          <t>2025-10-27T20:43:14.163672</t>
        </is>
      </c>
    </row>
    <row r="3977">
      <c r="A3977" t="inlineStr">
        <is>
          <t>shuttle</t>
        </is>
      </c>
      <c r="B3977" t="n">
        <v>25157</v>
      </c>
      <c r="C3977" t="n">
        <v>4</v>
      </c>
      <c r="D3977" t="b">
        <v>1</v>
      </c>
      <c r="E3977" t="n">
        <v>7</v>
      </c>
      <c r="F3977" t="inlineStr"/>
      <c r="G3977" t="n">
        <v>0.5714285714285714</v>
      </c>
      <c r="H3977" t="n">
        <v>0</v>
      </c>
      <c r="I3977" t="inlineStr">
        <is>
          <t>entropia</t>
        </is>
      </c>
      <c r="J3977" t="n">
        <v>0</v>
      </c>
      <c r="K3977" t="n">
        <v>0.5714285714285714</v>
      </c>
      <c r="L3977" t="n">
        <v>0</v>
      </c>
      <c r="M3977" t="inlineStr"/>
      <c r="N3977" t="b">
        <v>1</v>
      </c>
      <c r="O3977" t="b">
        <v>1</v>
      </c>
      <c r="P3977" t="inlineStr">
        <is>
          <t>[1665, 8076, 4421, 27021, 38936, 7219, 26886]</t>
        </is>
      </c>
      <c r="Q3977" t="inlineStr">
        <is>
          <t>[1, 1, 1, 1, 1, 1, 1]</t>
        </is>
      </c>
      <c r="R3977" t="inlineStr">
        <is>
          <t>[0.018382713198661804, 0.027764342725276947, 0.03065650165081024, 0.03216973692178726, 0.03297973424196243, 0.03574555367231369, 0.038859590888023376]</t>
        </is>
      </c>
      <c r="S3977" t="inlineStr">
        <is>
          <t>[1665, 8076, 4421, 27021, 38936, 7219, 26886]</t>
        </is>
      </c>
      <c r="T3977" t="inlineStr">
        <is>
          <t>[0.018382713198661804, 0.027764342725276947, 0.03065650165081024, 0.03216973692178726, 0.03297973424196243, 0.03574555367231369, 0.038859590888023376]</t>
        </is>
      </c>
      <c r="U3977" t="n">
        <v>4</v>
      </c>
      <c r="V3977" t="n">
        <v>0.03216973692178726</v>
      </c>
      <c r="W3977" t="n">
        <v>0</v>
      </c>
      <c r="X3977" t="inlineStr"/>
      <c r="Y3977" t="inlineStr"/>
      <c r="Z3977" t="inlineStr">
        <is>
          <t>2025-10-27T20:43:14.163672</t>
        </is>
      </c>
    </row>
    <row r="3978">
      <c r="A3978" t="inlineStr">
        <is>
          <t>shuttle</t>
        </is>
      </c>
      <c r="B3978" t="n">
        <v>25162</v>
      </c>
      <c r="C3978" t="n">
        <v>4</v>
      </c>
      <c r="D3978" t="b">
        <v>1</v>
      </c>
      <c r="E3978" t="n">
        <v>7</v>
      </c>
      <c r="F3978" t="inlineStr"/>
      <c r="G3978" t="n">
        <v>0.5714285714285714</v>
      </c>
      <c r="H3978" t="n">
        <v>0</v>
      </c>
      <c r="I3978" t="inlineStr">
        <is>
          <t>entropia</t>
        </is>
      </c>
      <c r="J3978" t="n">
        <v>0</v>
      </c>
      <c r="K3978" t="n">
        <v>0.5714285714285714</v>
      </c>
      <c r="L3978" t="n">
        <v>0</v>
      </c>
      <c r="M3978" t="inlineStr"/>
      <c r="N3978" t="b">
        <v>1</v>
      </c>
      <c r="O3978" t="b">
        <v>1</v>
      </c>
      <c r="P3978" t="inlineStr">
        <is>
          <t>[5046, 26530, 5171, 1501, 37035, 25258, 21030]</t>
        </is>
      </c>
      <c r="Q3978" t="inlineStr">
        <is>
          <t>[1, 1, 1, 1, 1, 1, 1]</t>
        </is>
      </c>
      <c r="R3978" t="inlineStr">
        <is>
          <t>[0.05938822403550148, 0.061312999576330185, 0.08821870386600494, 0.09196949750185013, 0.13378120958805084, 0.13417531549930573, 0.1362837553024292]</t>
        </is>
      </c>
      <c r="S3978" t="inlineStr">
        <is>
          <t>[5046, 26530, 5171, 1501, 37035, 25258, 21030]</t>
        </is>
      </c>
      <c r="T3978" t="inlineStr">
        <is>
          <t>[0.05938822403550148, 0.061312999576330185, 0.08821870386600494, 0.09196949750185013, 0.13378120958805084, 0.13417531549930573, 0.1362837553024292]</t>
        </is>
      </c>
      <c r="U3978" t="n">
        <v>4</v>
      </c>
      <c r="V3978" t="n">
        <v>0.09196949587464143</v>
      </c>
      <c r="W3978" t="n">
        <v>3</v>
      </c>
      <c r="X3978" t="n">
        <v>0.4728584714830744</v>
      </c>
      <c r="Y3978" t="n">
        <v>26530</v>
      </c>
      <c r="Z3978" t="inlineStr">
        <is>
          <t>2025-10-27T20:43:14.163672</t>
        </is>
      </c>
    </row>
    <row r="3979">
      <c r="A3979" t="inlineStr">
        <is>
          <t>shuttle</t>
        </is>
      </c>
      <c r="B3979" t="n">
        <v>25164</v>
      </c>
      <c r="C3979" t="n">
        <v>4</v>
      </c>
      <c r="D3979" t="b">
        <v>1</v>
      </c>
      <c r="E3979" t="n">
        <v>7</v>
      </c>
      <c r="F3979" t="inlineStr"/>
      <c r="G3979" t="n">
        <v>0.5714285714285714</v>
      </c>
      <c r="H3979" t="n">
        <v>0</v>
      </c>
      <c r="I3979" t="inlineStr">
        <is>
          <t>entropia</t>
        </is>
      </c>
      <c r="J3979" t="n">
        <v>0</v>
      </c>
      <c r="K3979" t="n">
        <v>0.5714285714285714</v>
      </c>
      <c r="L3979" t="n">
        <v>0</v>
      </c>
      <c r="M3979" t="inlineStr"/>
      <c r="N3979" t="b">
        <v>1</v>
      </c>
      <c r="O3979" t="b">
        <v>1</v>
      </c>
      <c r="P3979" t="inlineStr">
        <is>
          <t>[1324, 9986, 11842, 19202, 13635, 4868, 10483]</t>
        </is>
      </c>
      <c r="Q3979" t="inlineStr">
        <is>
          <t>[1, 1, 1, 1, 1, 1, 1]</t>
        </is>
      </c>
      <c r="R3979" t="inlineStr">
        <is>
          <t>[0.009191349148750305, 0.009191356599330902, 0.013787031173706055, 0.041361093521118164, 0.04595676809549332, 0.049603212624788284, 0.05055244266986847]</t>
        </is>
      </c>
      <c r="S3979" t="inlineStr">
        <is>
          <t>[1324, 9986, 11842, 19202, 13635, 4868, 10483]</t>
        </is>
      </c>
      <c r="T3979" t="inlineStr">
        <is>
          <t>[0.009191349148750305, 0.009191356599330902, 0.013787031173706055, 0.041361093521118164, 0.04595676809549332, 0.049603212624788284, 0.05055244266986847]</t>
        </is>
      </c>
      <c r="U3979" t="n">
        <v>4</v>
      </c>
      <c r="V3979" t="n">
        <v>0.04136109352111816</v>
      </c>
      <c r="W3979" t="n">
        <v>0</v>
      </c>
      <c r="X3979" t="inlineStr"/>
      <c r="Y3979" t="inlineStr"/>
      <c r="Z3979" t="inlineStr">
        <is>
          <t>2025-10-27T20:43:14.163672</t>
        </is>
      </c>
    </row>
    <row r="3980">
      <c r="A3980" t="inlineStr">
        <is>
          <t>shuttle</t>
        </is>
      </c>
      <c r="B3980" t="n">
        <v>25165</v>
      </c>
      <c r="C3980" t="n">
        <v>4</v>
      </c>
      <c r="D3980" t="b">
        <v>1</v>
      </c>
      <c r="E3980" t="n">
        <v>7</v>
      </c>
      <c r="F3980" t="inlineStr"/>
      <c r="G3980" t="n">
        <v>0.5714285714285714</v>
      </c>
      <c r="H3980" t="n">
        <v>0</v>
      </c>
      <c r="I3980" t="inlineStr">
        <is>
          <t>entropia</t>
        </is>
      </c>
      <c r="J3980" t="n">
        <v>0</v>
      </c>
      <c r="K3980" t="n">
        <v>0.5714285714285714</v>
      </c>
      <c r="L3980" t="n">
        <v>0</v>
      </c>
      <c r="M3980" t="inlineStr"/>
      <c r="N3980" t="b">
        <v>1</v>
      </c>
      <c r="O3980" t="b">
        <v>1</v>
      </c>
      <c r="P3980" t="inlineStr">
        <is>
          <t>[35019, 28602, 31770, 10040, 15306, 30996, 13456]</t>
        </is>
      </c>
      <c r="Q3980" t="inlineStr">
        <is>
          <t>[1, 1, 1, 1, 1, 1, 1]</t>
        </is>
      </c>
      <c r="R3980" t="inlineStr">
        <is>
          <t>[0.012827523052692413, 0.025655047968029976, 0.03848257288336754, 0.05131009593605995, 0.051515497267246246, 0.051515497267246246, 0.05212683603167534]</t>
        </is>
      </c>
      <c r="S3980" t="inlineStr">
        <is>
          <t>[35019, 28602, 31770, 10040, 15306, 30996, 13456]</t>
        </is>
      </c>
      <c r="T3980" t="inlineStr">
        <is>
          <t>[0.012827523052692413, 0.025655047968029976, 0.03848257288336754, 0.05131009593605995, 0.051515497267246246, 0.051515497267246246, 0.05212683603167534]</t>
        </is>
      </c>
      <c r="U3980" t="n">
        <v>4</v>
      </c>
      <c r="V3980" t="n">
        <v>0.05131009768228978</v>
      </c>
      <c r="W3980" t="n">
        <v>3</v>
      </c>
      <c r="X3980" t="n">
        <v>0.5933632404839045</v>
      </c>
      <c r="Y3980" t="n">
        <v>31770</v>
      </c>
      <c r="Z3980" t="inlineStr">
        <is>
          <t>2025-10-27T20:43:14.163672</t>
        </is>
      </c>
    </row>
    <row r="3981">
      <c r="A3981" t="inlineStr">
        <is>
          <t>shuttle</t>
        </is>
      </c>
      <c r="B3981" t="n">
        <v>25188</v>
      </c>
      <c r="C3981" t="n">
        <v>4</v>
      </c>
      <c r="D3981" t="b">
        <v>1</v>
      </c>
      <c r="E3981" t="n">
        <v>7</v>
      </c>
      <c r="F3981" t="inlineStr"/>
      <c r="G3981" t="n">
        <v>0.5714285714285714</v>
      </c>
      <c r="H3981" t="n">
        <v>0</v>
      </c>
      <c r="I3981" t="inlineStr">
        <is>
          <t>entropia</t>
        </is>
      </c>
      <c r="J3981" t="n">
        <v>0</v>
      </c>
      <c r="K3981" t="n">
        <v>0.5714285714285714</v>
      </c>
      <c r="L3981" t="n">
        <v>0</v>
      </c>
      <c r="M3981" t="inlineStr"/>
      <c r="N3981" t="b">
        <v>1</v>
      </c>
      <c r="O3981" t="b">
        <v>1</v>
      </c>
      <c r="P3981" t="inlineStr">
        <is>
          <t>[22574, 4836, 22948, 21030, 25258, 37035, 5171]</t>
        </is>
      </c>
      <c r="Q3981" t="inlineStr">
        <is>
          <t>[1, 1, 1, 1, 1, 1, 1]</t>
        </is>
      </c>
      <c r="R3981" t="inlineStr">
        <is>
          <t>[0.013787038624286652, 0.022978387773036957, 0.03676541894674301, 0.04136109724640846, 0.05514812842011452, 0.05974380671977997, 0.1295725703239441]</t>
        </is>
      </c>
      <c r="S3981" t="inlineStr">
        <is>
          <t>[22574, 4836, 22948, 21030, 25258, 37035, 5171]</t>
        </is>
      </c>
      <c r="T3981" t="inlineStr">
        <is>
          <t>[0.013787038624286652, 0.022978387773036957, 0.03676541894674301, 0.04136109724640846, 0.05514812842011452, 0.05974380671977997, 0.1295725703239441]</t>
        </is>
      </c>
      <c r="U3981" t="n">
        <v>4</v>
      </c>
      <c r="V3981" t="n">
        <v>0.04136109724640846</v>
      </c>
      <c r="W3981" t="n">
        <v>5</v>
      </c>
      <c r="X3981" t="n">
        <v>0.4020143710889115</v>
      </c>
      <c r="Y3981" t="n">
        <v>21030</v>
      </c>
      <c r="Z3981" t="inlineStr">
        <is>
          <t>2025-10-27T20:43:14.163672</t>
        </is>
      </c>
    </row>
    <row r="3982">
      <c r="A3982" t="inlineStr">
        <is>
          <t>shuttle</t>
        </is>
      </c>
      <c r="B3982" t="n">
        <v>25203</v>
      </c>
      <c r="C3982" t="n">
        <v>4</v>
      </c>
      <c r="D3982" t="b">
        <v>1</v>
      </c>
      <c r="E3982" t="n">
        <v>7</v>
      </c>
      <c r="F3982" t="inlineStr"/>
      <c r="G3982" t="n">
        <v>0.5714285714285714</v>
      </c>
      <c r="H3982" t="n">
        <v>0</v>
      </c>
      <c r="I3982" t="inlineStr">
        <is>
          <t>entropia</t>
        </is>
      </c>
      <c r="J3982" t="n">
        <v>0</v>
      </c>
      <c r="K3982" t="n">
        <v>0.5714285714285714</v>
      </c>
      <c r="L3982" t="n">
        <v>0</v>
      </c>
      <c r="M3982" t="inlineStr"/>
      <c r="N3982" t="b">
        <v>1</v>
      </c>
      <c r="O3982" t="b">
        <v>1</v>
      </c>
      <c r="P3982" t="inlineStr">
        <is>
          <t>[28418, 8746, 22076, 26759, 7764, 4139, 14851]</t>
        </is>
      </c>
      <c r="Q3982" t="inlineStr">
        <is>
          <t>[1, 1, 1, 1, 1, 1, 1]</t>
        </is>
      </c>
      <c r="R3982" t="inlineStr">
        <is>
          <t>[0.013787027448415756, 0.027381356805562973, 0.027574066072702408, 0.027764346450567245, 0.028882861137390137, 0.028882861137390137, 0.03058438003063202]</t>
        </is>
      </c>
      <c r="S3982" t="inlineStr">
        <is>
          <t>[28418, 8746, 22076, 26759, 7764, 4139, 14851]</t>
        </is>
      </c>
      <c r="T3982" t="inlineStr">
        <is>
          <t>[0.013787027448415756, 0.027381356805562973, 0.027574066072702408, 0.027764346450567245, 0.028882861137390137, 0.028882861137390137, 0.03058438003063202]</t>
        </is>
      </c>
      <c r="U3982" t="n">
        <v>4</v>
      </c>
      <c r="V3982" t="n">
        <v>0.02776434645452131</v>
      </c>
      <c r="W3982" t="n">
        <v>4</v>
      </c>
      <c r="X3982" t="n">
        <v>0.4346859040041351</v>
      </c>
      <c r="Y3982" t="n">
        <v>22076</v>
      </c>
      <c r="Z3982" t="inlineStr">
        <is>
          <t>2025-10-27T20:43:14.163672</t>
        </is>
      </c>
    </row>
    <row r="3983">
      <c r="A3983" t="inlineStr">
        <is>
          <t>shuttle</t>
        </is>
      </c>
      <c r="B3983" t="n">
        <v>25212</v>
      </c>
      <c r="C3983" t="n">
        <v>4</v>
      </c>
      <c r="D3983" t="b">
        <v>1</v>
      </c>
      <c r="E3983" t="n">
        <v>7</v>
      </c>
      <c r="F3983" t="inlineStr"/>
      <c r="G3983" t="n">
        <v>0.5714285714285714</v>
      </c>
      <c r="H3983" t="n">
        <v>0</v>
      </c>
      <c r="I3983" t="inlineStr">
        <is>
          <t>entropia</t>
        </is>
      </c>
      <c r="J3983" t="n">
        <v>0</v>
      </c>
      <c r="K3983" t="n">
        <v>0.5714285714285714</v>
      </c>
      <c r="L3983" t="n">
        <v>0</v>
      </c>
      <c r="M3983" t="inlineStr"/>
      <c r="N3983" t="b">
        <v>1</v>
      </c>
      <c r="O3983" t="b">
        <v>1</v>
      </c>
      <c r="P3983" t="inlineStr">
        <is>
          <t>[30084, 37742, 28355, 6699, 3940, 19221, 34665]</t>
        </is>
      </c>
      <c r="Q3983" t="inlineStr">
        <is>
          <t>[1, 1, 1, 1, 1, 1, 1]</t>
        </is>
      </c>
      <c r="R3983" t="inlineStr">
        <is>
          <t>[0.0045956773683428764, 0.009191353805363178, 0.009191354736685753, 0.013787031173706055, 0.03216973692178726, 0.03676541894674301, 0.04595676809549332]</t>
        </is>
      </c>
      <c r="S3983" t="inlineStr">
        <is>
          <t>[30084, 37742, 28355, 6699, 3940, 19221, 34665]</t>
        </is>
      </c>
      <c r="T3983" t="inlineStr">
        <is>
          <t>[0.0045956773683428764, 0.009191353805363178, 0.009191354736685753, 0.013787031173706055, 0.03216973692178726, 0.03676541894674301, 0.04595676809549332]</t>
        </is>
      </c>
      <c r="U3983" t="n">
        <v>4</v>
      </c>
      <c r="V3983" t="n">
        <v>0.01378703117370605</v>
      </c>
      <c r="W3983" t="n">
        <v>4</v>
      </c>
      <c r="X3983" t="n">
        <v>0.5626458472346567</v>
      </c>
      <c r="Y3983" t="n">
        <v>30084</v>
      </c>
      <c r="Z3983" t="inlineStr">
        <is>
          <t>2025-10-27T20:43:14.163672</t>
        </is>
      </c>
    </row>
    <row r="3984">
      <c r="A3984" t="inlineStr">
        <is>
          <t>shuttle</t>
        </is>
      </c>
      <c r="B3984" t="n">
        <v>25221</v>
      </c>
      <c r="C3984" t="n">
        <v>4</v>
      </c>
      <c r="D3984" t="b">
        <v>1</v>
      </c>
      <c r="E3984" t="n">
        <v>7</v>
      </c>
      <c r="F3984" t="inlineStr"/>
      <c r="G3984" t="n">
        <v>0.5714285714285714</v>
      </c>
      <c r="H3984" t="n">
        <v>0</v>
      </c>
      <c r="I3984" t="inlineStr">
        <is>
          <t>entropia</t>
        </is>
      </c>
      <c r="J3984" t="n">
        <v>0</v>
      </c>
      <c r="K3984" t="n">
        <v>0.5714285714285714</v>
      </c>
      <c r="L3984" t="n">
        <v>0</v>
      </c>
      <c r="M3984" t="inlineStr"/>
      <c r="N3984" t="b">
        <v>1</v>
      </c>
      <c r="O3984" t="b">
        <v>1</v>
      </c>
      <c r="P3984" t="inlineStr">
        <is>
          <t>[33798, 23758, 2279, 17548, 25137, 24624, 3278]</t>
        </is>
      </c>
      <c r="Q3984" t="inlineStr">
        <is>
          <t>[1, 1, 1, 1, 1, 1, 1]</t>
        </is>
      </c>
      <c r="R3984" t="inlineStr">
        <is>
          <t>[0.027381353080272675, 0.02738136053085327, 0.03023713454604149, 0.04092203080654144, 0.052532047033309937, 0.05476270616054535, 0.08227252960205078]</t>
        </is>
      </c>
      <c r="S3984" t="inlineStr">
        <is>
          <t>[33798, 23758, 2279, 17548, 25137, 24624, 3278]</t>
        </is>
      </c>
      <c r="T3984" t="inlineStr">
        <is>
          <t>[0.027381353080272675, 0.02738136053085327, 0.03023713454604149, 0.04092203080654144, 0.052532047033309937, 0.05476270616054535, 0.08227252960205078]</t>
        </is>
      </c>
      <c r="U3984" t="n">
        <v>4</v>
      </c>
      <c r="V3984" t="n">
        <v>0.04092203291177195</v>
      </c>
      <c r="W3984" t="n">
        <v>2</v>
      </c>
      <c r="X3984" t="n">
        <v>0.4731312349223712</v>
      </c>
      <c r="Y3984" t="n">
        <v>23758</v>
      </c>
      <c r="Z3984" t="inlineStr">
        <is>
          <t>2025-10-27T20:43:14.163672</t>
        </is>
      </c>
    </row>
    <row r="3985">
      <c r="A3985" t="inlineStr">
        <is>
          <t>shuttle</t>
        </is>
      </c>
      <c r="B3985" t="n">
        <v>25232</v>
      </c>
      <c r="C3985" t="n">
        <v>4</v>
      </c>
      <c r="D3985" t="b">
        <v>1</v>
      </c>
      <c r="E3985" t="n">
        <v>7</v>
      </c>
      <c r="F3985" t="inlineStr"/>
      <c r="G3985" t="n">
        <v>0.5714285714285714</v>
      </c>
      <c r="H3985" t="n">
        <v>0</v>
      </c>
      <c r="I3985" t="inlineStr">
        <is>
          <t>entropia</t>
        </is>
      </c>
      <c r="J3985" t="n">
        <v>0</v>
      </c>
      <c r="K3985" t="n">
        <v>0.5714285714285714</v>
      </c>
      <c r="L3985" t="n">
        <v>0</v>
      </c>
      <c r="M3985" t="inlineStr"/>
      <c r="N3985" t="b">
        <v>1</v>
      </c>
      <c r="O3985" t="b">
        <v>1</v>
      </c>
      <c r="P3985" t="inlineStr">
        <is>
          <t>[21996, 14181, 9198, 31978, 7881, 3472, 4937]</t>
        </is>
      </c>
      <c r="Q3985" t="inlineStr">
        <is>
          <t>[1, 1, 1, 1, 1, 1, 1]</t>
        </is>
      </c>
      <c r="R3985" t="inlineStr">
        <is>
          <t>[0.013625917956233025, 0.013787031173706055, 0.057144895195961, 0.06672000139951706, 0.06812959164381027, 0.06981378048658371, 0.07379359751939774]</t>
        </is>
      </c>
      <c r="S3985" t="inlineStr">
        <is>
          <t>[21996, 14181, 9198, 31978, 7881, 3472, 4937]</t>
        </is>
      </c>
      <c r="T3985" t="inlineStr">
        <is>
          <t>[0.013625917956233025, 0.013787031173706055, 0.057144895195961, 0.06672000139951706, 0.06812959164381027, 0.06981378048658371, 0.07379359751939774]</t>
        </is>
      </c>
      <c r="U3985" t="n">
        <v>4</v>
      </c>
      <c r="V3985" t="n">
        <v>0.06672000318826135</v>
      </c>
      <c r="W3985" t="n">
        <v>7</v>
      </c>
      <c r="X3985" t="n">
        <v>0.4440053394423437</v>
      </c>
      <c r="Y3985" t="n">
        <v>31978</v>
      </c>
      <c r="Z3985" t="inlineStr">
        <is>
          <t>2025-10-27T20:43:14.163672</t>
        </is>
      </c>
    </row>
    <row r="3986">
      <c r="A3986" t="inlineStr">
        <is>
          <t>shuttle</t>
        </is>
      </c>
      <c r="B3986" t="n">
        <v>25236</v>
      </c>
      <c r="C3986" t="n">
        <v>4</v>
      </c>
      <c r="D3986" t="b">
        <v>1</v>
      </c>
      <c r="E3986" t="n">
        <v>7</v>
      </c>
      <c r="F3986" t="inlineStr"/>
      <c r="G3986" t="n">
        <v>0.5714285714285714</v>
      </c>
      <c r="H3986" t="n">
        <v>0</v>
      </c>
      <c r="I3986" t="inlineStr">
        <is>
          <t>entropia</t>
        </is>
      </c>
      <c r="J3986" t="n">
        <v>0</v>
      </c>
      <c r="K3986" t="n">
        <v>0.5714285714285714</v>
      </c>
      <c r="L3986" t="n">
        <v>0</v>
      </c>
      <c r="M3986" t="inlineStr"/>
      <c r="N3986" t="b">
        <v>1</v>
      </c>
      <c r="O3986" t="b">
        <v>1</v>
      </c>
      <c r="P3986" t="inlineStr">
        <is>
          <t>[29291, 29660, 12416, 5817, 3168, 7224, 30400]</t>
        </is>
      </c>
      <c r="Q3986" t="inlineStr">
        <is>
          <t>[1, 1, 1, 1, 1, 1, 1]</t>
        </is>
      </c>
      <c r="R3986" t="inlineStr">
        <is>
          <t>[0.12011665105819702, 0.13577239215373993, 0.13690677285194397, 0.14038413763046265, 0.1672603189945221, 0.17326213419437408, 0.18809127807617188]</t>
        </is>
      </c>
      <c r="S3986" t="inlineStr">
        <is>
          <t>[29291, 29660, 12416, 5817, 3168, 7224, 30400]</t>
        </is>
      </c>
      <c r="T3986" t="inlineStr">
        <is>
          <t>[0.12011665105819702, 0.13577239215373993, 0.13690677285194397, 0.14038413763046265, 0.1672603189945221, 0.17326213419437408, 0.18809127807617188]</t>
        </is>
      </c>
      <c r="U3986" t="n">
        <v>4</v>
      </c>
      <c r="V3986" t="n">
        <v>0.1403841441412972</v>
      </c>
      <c r="W3986" t="n">
        <v>1</v>
      </c>
      <c r="X3986" t="n">
        <v>0.5349843554208994</v>
      </c>
      <c r="Y3986" t="n">
        <v>12416</v>
      </c>
      <c r="Z3986" t="inlineStr">
        <is>
          <t>2025-10-27T20:43:14.163672</t>
        </is>
      </c>
    </row>
    <row r="3987">
      <c r="A3987" t="inlineStr">
        <is>
          <t>shuttle</t>
        </is>
      </c>
      <c r="B3987" t="n">
        <v>25243</v>
      </c>
      <c r="C3987" t="n">
        <v>4</v>
      </c>
      <c r="D3987" t="b">
        <v>1</v>
      </c>
      <c r="E3987" t="n">
        <v>7</v>
      </c>
      <c r="F3987" t="inlineStr"/>
      <c r="G3987" t="n">
        <v>0.5714285714285714</v>
      </c>
      <c r="H3987" t="n">
        <v>0</v>
      </c>
      <c r="I3987" t="inlineStr">
        <is>
          <t>entropia</t>
        </is>
      </c>
      <c r="J3987" t="n">
        <v>0</v>
      </c>
      <c r="K3987" t="n">
        <v>0.5714285714285714</v>
      </c>
      <c r="L3987" t="n">
        <v>0</v>
      </c>
      <c r="M3987" t="inlineStr"/>
      <c r="N3987" t="b">
        <v>1</v>
      </c>
      <c r="O3987" t="b">
        <v>1</v>
      </c>
      <c r="P3987" t="inlineStr">
        <is>
          <t>[11945, 1611, 36463, 8286, 28826, 22440, 16342]</t>
        </is>
      </c>
      <c r="Q3987" t="inlineStr">
        <is>
          <t>[1, 1, 1, 1, 1, 1, 1]</t>
        </is>
      </c>
      <c r="R3987" t="inlineStr">
        <is>
          <t>[0.01362591702491045, 0.01362591702491045, 0.013787031173706055, 0.015780571848154068, 0.018831558525562286, 0.022415826097130775, 0.02297838404774666]</t>
        </is>
      </c>
      <c r="S3987" t="inlineStr">
        <is>
          <t>[11945, 1611, 36463, 8286, 28826, 22440, 16342]</t>
        </is>
      </c>
      <c r="T3987" t="inlineStr">
        <is>
          <t>[0.01362591702491045, 0.01362591702491045, 0.013787031173706055, 0.015780571848154068, 0.018831558525562286, 0.022415826097130775, 0.02297838404774666]</t>
        </is>
      </c>
      <c r="U3987" t="n">
        <v>4</v>
      </c>
      <c r="V3987" t="n">
        <v>0.01578057123817224</v>
      </c>
      <c r="W3987" t="n">
        <v>3</v>
      </c>
      <c r="X3987" t="n">
        <v>0.4881760466269728</v>
      </c>
      <c r="Y3987" t="n">
        <v>36463</v>
      </c>
      <c r="Z3987" t="inlineStr">
        <is>
          <t>2025-10-27T20:43:14.163672</t>
        </is>
      </c>
    </row>
    <row r="3988">
      <c r="A3988" t="inlineStr">
        <is>
          <t>shuttle</t>
        </is>
      </c>
      <c r="B3988" t="n">
        <v>25245</v>
      </c>
      <c r="C3988" t="n">
        <v>4</v>
      </c>
      <c r="D3988" t="b">
        <v>1</v>
      </c>
      <c r="E3988" t="n">
        <v>7</v>
      </c>
      <c r="F3988" t="inlineStr"/>
      <c r="G3988" t="n">
        <v>0.5714285714285714</v>
      </c>
      <c r="H3988" t="n">
        <v>0</v>
      </c>
      <c r="I3988" t="inlineStr">
        <is>
          <t>entropia</t>
        </is>
      </c>
      <c r="J3988" t="n">
        <v>0</v>
      </c>
      <c r="K3988" t="n">
        <v>0.5714285714285714</v>
      </c>
      <c r="L3988" t="n">
        <v>0</v>
      </c>
      <c r="M3988" t="inlineStr"/>
      <c r="N3988" t="b">
        <v>1</v>
      </c>
      <c r="O3988" t="b">
        <v>1</v>
      </c>
      <c r="P3988" t="inlineStr">
        <is>
          <t>[18051, 18011, 10436, 29567, 31803, 32227, 3294]</t>
        </is>
      </c>
      <c r="Q3988" t="inlineStr">
        <is>
          <t>[1, 1, 1, 1, 1, 1, 1]</t>
        </is>
      </c>
      <c r="R3988" t="inlineStr">
        <is>
          <t>[0.004595678299665451, 0.009191352874040604, 0.009191356599330902, 0.01378703024238348, 0.013787031173706055, 0.01578056812286377, 0.018382709473371506]</t>
        </is>
      </c>
      <c r="S3988" t="inlineStr">
        <is>
          <t>[18051, 18011, 10436, 29567, 31803, 32227, 3294]</t>
        </is>
      </c>
      <c r="T3988" t="inlineStr">
        <is>
          <t>[0.004595678299665451, 0.009191352874040604, 0.009191356599330902, 0.01378703024238348, 0.013787031173706055, 0.01578056812286377, 0.018382709473371506]</t>
        </is>
      </c>
      <c r="U3988" t="n">
        <v>4</v>
      </c>
      <c r="V3988" t="n">
        <v>0.01378703024238348</v>
      </c>
      <c r="W3988" t="n">
        <v>2</v>
      </c>
      <c r="X3988" t="n">
        <v>0.5689652762458406</v>
      </c>
      <c r="Y3988" t="n">
        <v>18011</v>
      </c>
      <c r="Z3988" t="inlineStr">
        <is>
          <t>2025-10-27T20:43:14.163672</t>
        </is>
      </c>
    </row>
    <row r="3989">
      <c r="A3989" t="inlineStr">
        <is>
          <t>shuttle</t>
        </is>
      </c>
      <c r="B3989" t="n">
        <v>25252</v>
      </c>
      <c r="C3989" t="n">
        <v>4</v>
      </c>
      <c r="D3989" t="b">
        <v>1</v>
      </c>
      <c r="E3989" t="n">
        <v>7</v>
      </c>
      <c r="F3989" t="inlineStr"/>
      <c r="G3989" t="n">
        <v>0.5714285714285714</v>
      </c>
      <c r="H3989" t="n">
        <v>0</v>
      </c>
      <c r="I3989" t="inlineStr">
        <is>
          <t>entropia</t>
        </is>
      </c>
      <c r="J3989" t="n">
        <v>0</v>
      </c>
      <c r="K3989" t="n">
        <v>0.5714285714285714</v>
      </c>
      <c r="L3989" t="n">
        <v>0</v>
      </c>
      <c r="M3989" t="inlineStr"/>
      <c r="N3989" t="b">
        <v>1</v>
      </c>
      <c r="O3989" t="b">
        <v>1</v>
      </c>
      <c r="P3989" t="inlineStr">
        <is>
          <t>[19992, 36364, 15108, 19257, 26114, 7030, 30999]</t>
        </is>
      </c>
      <c r="Q3989" t="inlineStr">
        <is>
          <t>[1, 1, 1, 1, 1, 1, 1]</t>
        </is>
      </c>
      <c r="R3989" t="inlineStr">
        <is>
          <t>[0.009191356599330902, 0.018382705748081207, 0.03574555739760399, 0.049603208899497986, 0.057765718549489975, 0.06433947384357452, 0.06595946103334427]</t>
        </is>
      </c>
      <c r="S3989" t="inlineStr">
        <is>
          <t>[19992, 36364, 15108, 19257, 26114, 7030, 30999]</t>
        </is>
      </c>
      <c r="T3989" t="inlineStr">
        <is>
          <t>[0.009191356599330902, 0.018382705748081207, 0.03574555739760399, 0.049603208899497986, 0.057765718549489975, 0.06433947384357452, 0.06595946103334427]</t>
        </is>
      </c>
      <c r="U3989" t="n">
        <v>4</v>
      </c>
      <c r="V3989" t="n">
        <v>0.04960320930251853</v>
      </c>
      <c r="W3989" t="n">
        <v>4</v>
      </c>
      <c r="X3989" t="n">
        <v>0.5448356070280906</v>
      </c>
      <c r="Y3989" t="n">
        <v>19257</v>
      </c>
      <c r="Z3989" t="inlineStr">
        <is>
          <t>2025-10-27T20:43:14.163672</t>
        </is>
      </c>
    </row>
    <row r="3990">
      <c r="A3990" t="inlineStr">
        <is>
          <t>shuttle</t>
        </is>
      </c>
      <c r="B3990" t="n">
        <v>25258</v>
      </c>
      <c r="C3990" t="n">
        <v>4</v>
      </c>
      <c r="D3990" t="b">
        <v>1</v>
      </c>
      <c r="E3990" t="n">
        <v>7</v>
      </c>
      <c r="F3990" t="inlineStr"/>
      <c r="G3990" t="n">
        <v>0.5714285714285714</v>
      </c>
      <c r="H3990" t="n">
        <v>0</v>
      </c>
      <c r="I3990" t="inlineStr">
        <is>
          <t>entropia</t>
        </is>
      </c>
      <c r="J3990" t="n">
        <v>0</v>
      </c>
      <c r="K3990" t="n">
        <v>0.5714285714285714</v>
      </c>
      <c r="L3990" t="n">
        <v>0</v>
      </c>
      <c r="M3990" t="inlineStr"/>
      <c r="N3990" t="b">
        <v>1</v>
      </c>
      <c r="O3990" t="b">
        <v>1</v>
      </c>
      <c r="P3990" t="inlineStr">
        <is>
          <t>[37035, 21030, 22948, 22574, 25188, 4836, 5171]</t>
        </is>
      </c>
      <c r="Q3990" t="inlineStr">
        <is>
          <t>[1, 1, 1, 1, 1, 1, 1]</t>
        </is>
      </c>
      <c r="R3990" t="inlineStr">
        <is>
          <t>[0.004595676437020302, 0.013787031173706055, 0.018382709473371506, 0.041361089795827866, 0.05514812842011452, 0.07812651991844177, 0.0931604877114296]</t>
        </is>
      </c>
      <c r="S3990" t="inlineStr">
        <is>
          <t>[37035, 21030, 22948, 22574, 25188, 4836, 5171]</t>
        </is>
      </c>
      <c r="T3990" t="inlineStr">
        <is>
          <t>[0.004595676437020302, 0.013787031173706055, 0.018382709473371506, 0.041361089795827866, 0.05514812842011452, 0.07812651991844177, 0.0931604877114296]</t>
        </is>
      </c>
      <c r="U3990" t="n">
        <v>4</v>
      </c>
      <c r="V3990" t="n">
        <v>0.04136108979582787</v>
      </c>
      <c r="W3990" t="n">
        <v>2</v>
      </c>
      <c r="X3990" t="n">
        <v>0.4293743751666415</v>
      </c>
      <c r="Y3990" t="n">
        <v>22574</v>
      </c>
      <c r="Z3990" t="inlineStr">
        <is>
          <t>2025-10-27T20:43:14.163672</t>
        </is>
      </c>
    </row>
    <row r="3991">
      <c r="A3991" t="inlineStr">
        <is>
          <t>shuttle</t>
        </is>
      </c>
      <c r="B3991" t="n">
        <v>25264</v>
      </c>
      <c r="C3991" t="n">
        <v>4</v>
      </c>
      <c r="D3991" t="b">
        <v>1</v>
      </c>
      <c r="E3991" t="n">
        <v>7</v>
      </c>
      <c r="F3991" t="inlineStr"/>
      <c r="G3991" t="n">
        <v>0.5714285714285714</v>
      </c>
      <c r="H3991" t="n">
        <v>0</v>
      </c>
      <c r="I3991" t="inlineStr">
        <is>
          <t>entropia</t>
        </is>
      </c>
      <c r="J3991" t="n">
        <v>0</v>
      </c>
      <c r="K3991" t="n">
        <v>0.5714285714285714</v>
      </c>
      <c r="L3991" t="n">
        <v>0</v>
      </c>
      <c r="M3991" t="inlineStr"/>
      <c r="N3991" t="b">
        <v>1</v>
      </c>
      <c r="O3991" t="b">
        <v>1</v>
      </c>
      <c r="P3991" t="inlineStr">
        <is>
          <t>[24626, 9676, 37202, 28211, 29518, 38866, 4923]</t>
        </is>
      </c>
      <c r="Q3991" t="inlineStr">
        <is>
          <t>[1, 1, 1, 1, 1, 1, 1]</t>
        </is>
      </c>
      <c r="R3991" t="inlineStr">
        <is>
          <t>[0.03023713268339634, 0.04722972959280014, 0.05131009966135025, 0.05815896391868591, 0.06430205702781677, 0.06693178415298462, 0.06973788887262344]</t>
        </is>
      </c>
      <c r="S3991" t="inlineStr">
        <is>
          <t>[24626, 9676, 37202, 28211, 29518, 38866, 4923]</t>
        </is>
      </c>
      <c r="T3991" t="inlineStr">
        <is>
          <t>[0.03023713268339634, 0.04722972959280014, 0.05131009966135025, 0.05815896391868591, 0.06430205702781677, 0.06693178415298462, 0.06973788887262344]</t>
        </is>
      </c>
      <c r="U3991" t="n">
        <v>4</v>
      </c>
      <c r="V3991" t="n">
        <v>0.05815896343446335</v>
      </c>
      <c r="W3991" t="n">
        <v>2</v>
      </c>
      <c r="X3991" t="n">
        <v>0.4220233487486944</v>
      </c>
      <c r="Y3991" t="n">
        <v>9676</v>
      </c>
      <c r="Z3991" t="inlineStr">
        <is>
          <t>2025-10-27T20:43:14.163672</t>
        </is>
      </c>
    </row>
    <row r="3992">
      <c r="A3992" t="inlineStr">
        <is>
          <t>shuttle</t>
        </is>
      </c>
      <c r="B3992" t="n">
        <v>25280</v>
      </c>
      <c r="C3992" t="n">
        <v>4</v>
      </c>
      <c r="D3992" t="b">
        <v>1</v>
      </c>
      <c r="E3992" t="n">
        <v>7</v>
      </c>
      <c r="F3992" t="inlineStr"/>
      <c r="G3992" t="n">
        <v>0.5714285714285714</v>
      </c>
      <c r="H3992" t="n">
        <v>0</v>
      </c>
      <c r="I3992" t="inlineStr">
        <is>
          <t>entropia</t>
        </is>
      </c>
      <c r="J3992" t="n">
        <v>0</v>
      </c>
      <c r="K3992" t="n">
        <v>0.5714285714285714</v>
      </c>
      <c r="L3992" t="n">
        <v>0</v>
      </c>
      <c r="M3992" t="inlineStr"/>
      <c r="N3992" t="b">
        <v>1</v>
      </c>
      <c r="O3992" t="b">
        <v>1</v>
      </c>
      <c r="P3992" t="inlineStr">
        <is>
          <t>[37536, 33818, 27365, 163, 37879, 18168, 25340]</t>
        </is>
      </c>
      <c r="Q3992" t="inlineStr">
        <is>
          <t>[1, 1, 1, 1, 1, 1, 1]</t>
        </is>
      </c>
      <c r="R3992" t="inlineStr">
        <is>
          <t>[0.012827524915337563, 0.013625917956233025, 0.01578056998550892, 0.022415827959775925, 0.03023713082075119, 0.030411746352910995, 0.04771341755986214]</t>
        </is>
      </c>
      <c r="S3992" t="inlineStr">
        <is>
          <t>[37536, 33818, 27365, 163, 37879, 18168, 25340]</t>
        </is>
      </c>
      <c r="T3992" t="inlineStr">
        <is>
          <t>[0.012827524915337563, 0.013625917956233025, 0.01578056998550892, 0.022415827959775925, 0.03023713082075119, 0.030411746352910995, 0.04771341755986214]</t>
        </is>
      </c>
      <c r="U3992" t="n">
        <v>4</v>
      </c>
      <c r="V3992" t="n">
        <v>0.02241582808393775</v>
      </c>
      <c r="W3992" t="n">
        <v>1</v>
      </c>
      <c r="X3992" t="n">
        <v>0.599639569377219</v>
      </c>
      <c r="Y3992" t="n">
        <v>27365</v>
      </c>
      <c r="Z3992" t="inlineStr">
        <is>
          <t>2025-10-27T20:43:14.163672</t>
        </is>
      </c>
    </row>
    <row r="3993">
      <c r="A3993" t="inlineStr">
        <is>
          <t>shuttle</t>
        </is>
      </c>
      <c r="B3993" t="n">
        <v>25284</v>
      </c>
      <c r="C3993" t="n">
        <v>4</v>
      </c>
      <c r="D3993" t="b">
        <v>1</v>
      </c>
      <c r="E3993" t="n">
        <v>7</v>
      </c>
      <c r="F3993" t="inlineStr"/>
      <c r="G3993" t="n">
        <v>0.5714285714285714</v>
      </c>
      <c r="H3993" t="n">
        <v>0</v>
      </c>
      <c r="I3993" t="inlineStr">
        <is>
          <t>entropia</t>
        </is>
      </c>
      <c r="J3993" t="n">
        <v>0</v>
      </c>
      <c r="K3993" t="n">
        <v>0.5714285714285714</v>
      </c>
      <c r="L3993" t="n">
        <v>0</v>
      </c>
      <c r="M3993" t="inlineStr"/>
      <c r="N3993" t="b">
        <v>1</v>
      </c>
      <c r="O3993" t="b">
        <v>1</v>
      </c>
      <c r="P3993" t="inlineStr">
        <is>
          <t>[9457, 21957, 23702, 33154, 7501, 19918, 39896]</t>
        </is>
      </c>
      <c r="Q3993" t="inlineStr">
        <is>
          <t>[1, 1, 1, 1, 1, 1, 1]</t>
        </is>
      </c>
      <c r="R3993" t="inlineStr">
        <is>
          <t>[0.013787031173706055, 0.018382705748081207, 0.02757406234741211, 0.03676541894674301, 0.04136108607053757, 0.04595676064491272, 0.045956771820783615]</t>
        </is>
      </c>
      <c r="S3993" t="inlineStr">
        <is>
          <t>[9457, 21957, 23702, 33154, 7501, 19918, 39896]</t>
        </is>
      </c>
      <c r="T3993" t="inlineStr">
        <is>
          <t>[0.013787031173706055, 0.018382705748081207, 0.02757406234741211, 0.03676541894674301, 0.04136108607053757, 0.04595676064491272, 0.045956771820783615]</t>
        </is>
      </c>
      <c r="U3993" t="n">
        <v>4</v>
      </c>
      <c r="V3993" t="n">
        <v>0.03676541708409786</v>
      </c>
      <c r="W3993" t="n">
        <v>1</v>
      </c>
      <c r="X3993" t="n">
        <v>0.4446881899378699</v>
      </c>
      <c r="Y3993" t="n">
        <v>23702</v>
      </c>
      <c r="Z3993" t="inlineStr">
        <is>
          <t>2025-10-27T20:43:14.163672</t>
        </is>
      </c>
    </row>
    <row r="3994">
      <c r="A3994" t="inlineStr">
        <is>
          <t>shuttle</t>
        </is>
      </c>
      <c r="B3994" t="n">
        <v>25310</v>
      </c>
      <c r="C3994" t="n">
        <v>4</v>
      </c>
      <c r="D3994" t="b">
        <v>1</v>
      </c>
      <c r="E3994" t="n">
        <v>7</v>
      </c>
      <c r="F3994" t="inlineStr"/>
      <c r="G3994" t="n">
        <v>0.5714285714285714</v>
      </c>
      <c r="H3994" t="n">
        <v>0</v>
      </c>
      <c r="I3994" t="inlineStr">
        <is>
          <t>entropia</t>
        </is>
      </c>
      <c r="J3994" t="n">
        <v>0</v>
      </c>
      <c r="K3994" t="n">
        <v>0.5714285714285714</v>
      </c>
      <c r="L3994" t="n">
        <v>0</v>
      </c>
      <c r="M3994" t="inlineStr"/>
      <c r="N3994" t="b">
        <v>1</v>
      </c>
      <c r="O3994" t="b">
        <v>1</v>
      </c>
      <c r="P3994" t="inlineStr">
        <is>
          <t>[28057, 23376, 30802, 19588, 39150, 3383, 23918]</t>
        </is>
      </c>
      <c r="Q3994" t="inlineStr">
        <is>
          <t>[1, 1, 1, 1, 1, 1, 1]</t>
        </is>
      </c>
      <c r="R3994" t="inlineStr">
        <is>
          <t>[0.012827523052692413, 0.025655046105384827, 0.03848257288336754, 0.03875601291656494, 0.03875601291656494, 0.03956500068306923, 0.040877752006053925]</t>
        </is>
      </c>
      <c r="S3994" t="inlineStr">
        <is>
          <t>[28057, 23376, 30802, 19588, 39150, 3383, 23918]</t>
        </is>
      </c>
      <c r="T3994" t="inlineStr">
        <is>
          <t>[0.012827523052692413, 0.025655046105384827, 0.03848257288336754, 0.03875601291656494, 0.03875601291656494, 0.03956500068306923, 0.040877752006053925]</t>
        </is>
      </c>
      <c r="U3994" t="n">
        <v>4</v>
      </c>
      <c r="V3994" t="n">
        <v>0.0387560162596257</v>
      </c>
      <c r="W3994" t="n">
        <v>0</v>
      </c>
      <c r="X3994" t="inlineStr"/>
      <c r="Y3994" t="inlineStr"/>
      <c r="Z3994" t="inlineStr">
        <is>
          <t>2025-10-27T20:43:14.163672</t>
        </is>
      </c>
    </row>
    <row r="3995">
      <c r="A3995" t="inlineStr">
        <is>
          <t>shuttle</t>
        </is>
      </c>
      <c r="B3995" t="n">
        <v>25335</v>
      </c>
      <c r="C3995" t="n">
        <v>4</v>
      </c>
      <c r="D3995" t="b">
        <v>1</v>
      </c>
      <c r="E3995" t="n">
        <v>7</v>
      </c>
      <c r="F3995" t="inlineStr"/>
      <c r="G3995" t="n">
        <v>0.5714285714285714</v>
      </c>
      <c r="H3995" t="n">
        <v>0</v>
      </c>
      <c r="I3995" t="inlineStr">
        <is>
          <t>entropia</t>
        </is>
      </c>
      <c r="J3995" t="n">
        <v>0</v>
      </c>
      <c r="K3995" t="n">
        <v>0.7142857142857143</v>
      </c>
      <c r="L3995" t="n">
        <v>0</v>
      </c>
      <c r="M3995" t="inlineStr"/>
      <c r="N3995" t="b">
        <v>1</v>
      </c>
      <c r="O3995" t="b">
        <v>1</v>
      </c>
      <c r="P3995" t="inlineStr">
        <is>
          <t>[2885, 4201, 7809, 12859, 13883, 19615, 26567]</t>
        </is>
      </c>
      <c r="Q3995" t="inlineStr">
        <is>
          <t>[1, 1, 1, 1, 1, 1, 1]</t>
        </is>
      </c>
      <c r="R3995" t="inlineStr">
        <is>
          <t>[0.018382707610726357, 0.027381353080272675, 0.030656496062874794, 0.05476270616054535, 0.05476270616054535, 0.055528685450553894, 0.08155573904514313]</t>
        </is>
      </c>
      <c r="S3995" t="inlineStr">
        <is>
          <t>[2885, 4201, 7809, 12859, 13883, 19615, 26567]</t>
        </is>
      </c>
      <c r="T3995" t="inlineStr">
        <is>
          <t>[0.018382707610726357, 0.027381353080272675, 0.030656496062874794, 0.05476270616054535, 0.05476270616054535, 0.055528685450553894, 0.08155573904514313]</t>
        </is>
      </c>
      <c r="U3995" t="n">
        <v>5</v>
      </c>
      <c r="V3995" t="n">
        <v>0.05476270616054535</v>
      </c>
      <c r="W3995" t="n">
        <v>3</v>
      </c>
      <c r="X3995" t="n">
        <v>0.5716493396912983</v>
      </c>
      <c r="Y3995" t="n">
        <v>7809</v>
      </c>
      <c r="Z3995" t="inlineStr">
        <is>
          <t>2025-10-27T20:43:14.163672</t>
        </is>
      </c>
    </row>
    <row r="3996">
      <c r="A3996" t="inlineStr">
        <is>
          <t>shuttle</t>
        </is>
      </c>
      <c r="B3996" t="n">
        <v>25340</v>
      </c>
      <c r="C3996" t="n">
        <v>4</v>
      </c>
      <c r="D3996" t="b">
        <v>1</v>
      </c>
      <c r="E3996" t="n">
        <v>7</v>
      </c>
      <c r="F3996" t="inlineStr"/>
      <c r="G3996" t="n">
        <v>0.5714285714285714</v>
      </c>
      <c r="H3996" t="n">
        <v>0</v>
      </c>
      <c r="I3996" t="inlineStr">
        <is>
          <t>entropia</t>
        </is>
      </c>
      <c r="J3996" t="n">
        <v>0</v>
      </c>
      <c r="K3996" t="n">
        <v>0.5714285714285714</v>
      </c>
      <c r="L3996" t="n">
        <v>0</v>
      </c>
      <c r="M3996" t="inlineStr"/>
      <c r="N3996" t="b">
        <v>1</v>
      </c>
      <c r="O3996" t="b">
        <v>1</v>
      </c>
      <c r="P3996" t="inlineStr">
        <is>
          <t>[37536, 25280, 33818, 37879, 27365, 163, 18168]</t>
        </is>
      </c>
      <c r="Q3996" t="inlineStr">
        <is>
          <t>[1, 1, 1, 1, 1, 1, 1]</t>
        </is>
      </c>
      <c r="R3996" t="inlineStr">
        <is>
          <t>[0.045956771820783615, 0.04771341755986214, 0.05055244639515877, 0.05349545553326607, 0.05514812469482422, 0.06433948129415512, 0.07353083044290543]</t>
        </is>
      </c>
      <c r="S3996" t="inlineStr">
        <is>
          <t>[37536, 25280, 33818, 37879, 27365, 163, 18168]</t>
        </is>
      </c>
      <c r="T3996" t="inlineStr">
        <is>
          <t>[0.045956771820783615, 0.04771341755986214, 0.05055244639515877, 0.05349545553326607, 0.05514812469482422, 0.06433948129415512, 0.07353083044290543]</t>
        </is>
      </c>
      <c r="U3996" t="n">
        <v>4</v>
      </c>
      <c r="V3996" t="n">
        <v>0.05349545235623781</v>
      </c>
      <c r="W3996" t="n">
        <v>3</v>
      </c>
      <c r="X3996" t="n">
        <v>0.5350298838897949</v>
      </c>
      <c r="Y3996" t="n">
        <v>33818</v>
      </c>
      <c r="Z3996" t="inlineStr">
        <is>
          <t>2025-10-27T20:43:14.163672</t>
        </is>
      </c>
    </row>
    <row r="3997">
      <c r="A3997" t="inlineStr">
        <is>
          <t>shuttle</t>
        </is>
      </c>
      <c r="B3997" t="n">
        <v>25356</v>
      </c>
      <c r="C3997" t="n">
        <v>4</v>
      </c>
      <c r="D3997" t="b">
        <v>1</v>
      </c>
      <c r="E3997" t="n">
        <v>7</v>
      </c>
      <c r="F3997" t="inlineStr"/>
      <c r="G3997" t="n">
        <v>0.5714285714285714</v>
      </c>
      <c r="H3997" t="n">
        <v>0</v>
      </c>
      <c r="I3997" t="inlineStr">
        <is>
          <t>entropia</t>
        </is>
      </c>
      <c r="J3997" t="n">
        <v>0</v>
      </c>
      <c r="K3997" t="n">
        <v>0.5714285714285714</v>
      </c>
      <c r="L3997" t="n">
        <v>0</v>
      </c>
      <c r="M3997" t="inlineStr"/>
      <c r="N3997" t="b">
        <v>1</v>
      </c>
      <c r="O3997" t="b">
        <v>1</v>
      </c>
      <c r="P3997" t="inlineStr">
        <is>
          <t>[24332, 33334, 22049, 2670, 17342, 25656, 8557]</t>
        </is>
      </c>
      <c r="Q3997" t="inlineStr">
        <is>
          <t>[1, 1, 1, 1, 1, 1, 1]</t>
        </is>
      </c>
      <c r="R3997" t="inlineStr">
        <is>
          <t>[0.004595674574375153, 0.004595678299665451, 0.009191352874040604, 0.009191356599330902, 0.013625917956233025, 0.013787027448415756, 0.013787031173706055]</t>
        </is>
      </c>
      <c r="S3997" t="inlineStr">
        <is>
          <t>[24332, 33334, 22049, 2670, 17342, 25656, 8557]</t>
        </is>
      </c>
      <c r="T3997" t="inlineStr">
        <is>
          <t>[0.004595674574375153, 0.004595678299665451, 0.009191352874040604, 0.009191356599330902, 0.013625917956233025, 0.013787027448415756, 0.013787031173706055]</t>
        </is>
      </c>
      <c r="U3997" t="n">
        <v>4</v>
      </c>
      <c r="V3997" t="n">
        <v>0.009191356599330902</v>
      </c>
      <c r="W3997" t="n">
        <v>3</v>
      </c>
      <c r="X3997" t="n">
        <v>0.5489361452849061</v>
      </c>
      <c r="Y3997" t="n">
        <v>2670</v>
      </c>
      <c r="Z3997" t="inlineStr">
        <is>
          <t>2025-10-27T20:43:14.163672</t>
        </is>
      </c>
    </row>
    <row r="3998">
      <c r="A3998" t="inlineStr">
        <is>
          <t>shuttle</t>
        </is>
      </c>
      <c r="B3998" t="n">
        <v>25362</v>
      </c>
      <c r="C3998" t="n">
        <v>4</v>
      </c>
      <c r="D3998" t="b">
        <v>1</v>
      </c>
      <c r="E3998" t="n">
        <v>7</v>
      </c>
      <c r="F3998" t="inlineStr"/>
      <c r="G3998" t="n">
        <v>0.5714285714285714</v>
      </c>
      <c r="H3998" t="n">
        <v>0</v>
      </c>
      <c r="I3998" t="inlineStr">
        <is>
          <t>entropia</t>
        </is>
      </c>
      <c r="J3998" t="n">
        <v>0</v>
      </c>
      <c r="K3998" t="n">
        <v>0.5714285714285714</v>
      </c>
      <c r="L3998" t="n">
        <v>0</v>
      </c>
      <c r="M3998" t="inlineStr"/>
      <c r="N3998" t="b">
        <v>1</v>
      </c>
      <c r="O3998" t="b">
        <v>1</v>
      </c>
      <c r="P3998" t="inlineStr">
        <is>
          <t>[30838, 20707, 1922, 14066, 13046, 15484, 32662]</t>
        </is>
      </c>
      <c r="Q3998" t="inlineStr">
        <is>
          <t>[1, 1, 1, 1, 1, 1, 1]</t>
        </is>
      </c>
      <c r="R3998" t="inlineStr">
        <is>
          <t>[0.004595676902681589, 0.0045956773683428764, 0.009191353805363178, 0.013625917956233025, 0.013787031173706055, 0.018831558525562286, 0.022415827959775925]</t>
        </is>
      </c>
      <c r="S3998" t="inlineStr">
        <is>
          <t>[30838, 20707, 1922, 14066, 13046, 15484, 32662]</t>
        </is>
      </c>
      <c r="T3998" t="inlineStr">
        <is>
          <t>[0.004595676902681589, 0.0045956773683428764, 0.009191353805363178, 0.013625917956233025, 0.013787031173706055, 0.018831558525562286, 0.022415827959775925]</t>
        </is>
      </c>
      <c r="U3998" t="n">
        <v>4</v>
      </c>
      <c r="V3998" t="n">
        <v>0.0136259179801155</v>
      </c>
      <c r="W3998" t="n">
        <v>3</v>
      </c>
      <c r="X3998" t="n">
        <v>0.4470396298667198</v>
      </c>
      <c r="Y3998" t="n">
        <v>1922</v>
      </c>
      <c r="Z3998" t="inlineStr">
        <is>
          <t>2025-10-27T20:43:14.163672</t>
        </is>
      </c>
    </row>
    <row r="3999">
      <c r="A3999" t="inlineStr">
        <is>
          <t>shuttle</t>
        </is>
      </c>
      <c r="B3999" t="n">
        <v>25374</v>
      </c>
      <c r="C3999" t="n">
        <v>4</v>
      </c>
      <c r="D3999" t="b">
        <v>1</v>
      </c>
      <c r="E3999" t="n">
        <v>7</v>
      </c>
      <c r="F3999" t="inlineStr"/>
      <c r="G3999" t="n">
        <v>0.5714285714285714</v>
      </c>
      <c r="H3999" t="n">
        <v>0</v>
      </c>
      <c r="I3999" t="inlineStr">
        <is>
          <t>entropia</t>
        </is>
      </c>
      <c r="J3999" t="n">
        <v>0</v>
      </c>
      <c r="K3999" t="n">
        <v>0.5714285714285714</v>
      </c>
      <c r="L3999" t="n">
        <v>0</v>
      </c>
      <c r="M3999" t="inlineStr"/>
      <c r="N3999" t="b">
        <v>1</v>
      </c>
      <c r="O3999" t="b">
        <v>1</v>
      </c>
      <c r="P3999" t="inlineStr">
        <is>
          <t>[24757, 4279, 23722, 32494, 23223, 33792, 5072]</t>
        </is>
      </c>
      <c r="Q3999" t="inlineStr">
        <is>
          <t>[1, 1, 1, 1, 1, 1, 1]</t>
        </is>
      </c>
      <c r="R3999" t="inlineStr">
        <is>
          <t>[0.018382705748081207, 0.02297838032245636, 0.027574054896831512, 0.030656496062874794, 0.03216973692178726, 0.041361089795827866, 0.04595676809549332]</t>
        </is>
      </c>
      <c r="S3999" t="inlineStr">
        <is>
          <t>[24757, 4279, 23722, 32494, 23223, 33792, 5072]</t>
        </is>
      </c>
      <c r="T3999" t="inlineStr">
        <is>
          <t>[0.018382705748081207, 0.02297838032245636, 0.027574054896831512, 0.030656496062874794, 0.03216973692178726, 0.041361089795827866, 0.04595676809549332]</t>
        </is>
      </c>
      <c r="U3999" t="n">
        <v>4</v>
      </c>
      <c r="V3999" t="n">
        <v>0.03065649520337735</v>
      </c>
      <c r="W3999" t="n">
        <v>2</v>
      </c>
      <c r="X3999" t="n">
        <v>0.5736609149069002</v>
      </c>
      <c r="Y3999" t="n">
        <v>4279</v>
      </c>
      <c r="Z3999" t="inlineStr">
        <is>
          <t>2025-10-27T20:43:14.163672</t>
        </is>
      </c>
    </row>
    <row r="4000">
      <c r="A4000" t="inlineStr">
        <is>
          <t>shuttle</t>
        </is>
      </c>
      <c r="B4000" t="n">
        <v>25393</v>
      </c>
      <c r="C4000" t="n">
        <v>4</v>
      </c>
      <c r="D4000" t="b">
        <v>1</v>
      </c>
      <c r="E4000" t="n">
        <v>7</v>
      </c>
      <c r="F4000" t="inlineStr"/>
      <c r="G4000" t="n">
        <v>0.5714285714285714</v>
      </c>
      <c r="H4000" t="n">
        <v>0</v>
      </c>
      <c r="I4000" t="inlineStr">
        <is>
          <t>entropia</t>
        </is>
      </c>
      <c r="J4000" t="n">
        <v>0</v>
      </c>
      <c r="K4000" t="n">
        <v>0.5714285714285714</v>
      </c>
      <c r="L4000" t="n">
        <v>0</v>
      </c>
      <c r="M4000" t="inlineStr"/>
      <c r="N4000" t="b">
        <v>1</v>
      </c>
      <c r="O4000" t="b">
        <v>1</v>
      </c>
      <c r="P4000" t="inlineStr">
        <is>
          <t>[20463, 14879, 25714, 40589, 39480, 27825, 19158]</t>
        </is>
      </c>
      <c r="Q4000" t="inlineStr">
        <is>
          <t>[1, 1, 1, 1, 1, 1, 1]</t>
        </is>
      </c>
      <c r="R4000" t="inlineStr">
        <is>
          <t>[0.012827524915337563, 0.01362591702491045, 0.013625917956233025, 0.015780571848154068, 0.022415826097130775, 0.022415827959775925, 0.030411746352910995]</t>
        </is>
      </c>
      <c r="S4000" t="inlineStr">
        <is>
          <t>[20463, 14879, 25714, 40589, 39480, 27825, 19158]</t>
        </is>
      </c>
      <c r="T4000" t="inlineStr">
        <is>
          <t>[0.012827524915337563, 0.01362591702491045, 0.013625917956233025, 0.015780571848154068, 0.022415826097130775, 0.022415827959775925, 0.030411746352910995]</t>
        </is>
      </c>
      <c r="U4000" t="n">
        <v>4</v>
      </c>
      <c r="V4000" t="n">
        <v>0.01578057123817224</v>
      </c>
      <c r="W4000" t="n">
        <v>5</v>
      </c>
      <c r="X4000" t="n">
        <v>0.4873431622127532</v>
      </c>
      <c r="Y4000" t="n">
        <v>40589</v>
      </c>
      <c r="Z4000" t="inlineStr">
        <is>
          <t>2025-10-27T20:43:14.163672</t>
        </is>
      </c>
    </row>
    <row r="4001">
      <c r="A4001" t="inlineStr">
        <is>
          <t>shuttle</t>
        </is>
      </c>
      <c r="B4001" t="n">
        <v>25423</v>
      </c>
      <c r="C4001" t="n">
        <v>4</v>
      </c>
      <c r="D4001" t="b">
        <v>1</v>
      </c>
      <c r="E4001" t="n">
        <v>7</v>
      </c>
      <c r="F4001" t="inlineStr"/>
      <c r="G4001" t="n">
        <v>0.5714285714285714</v>
      </c>
      <c r="H4001" t="n">
        <v>0</v>
      </c>
      <c r="I4001" t="inlineStr">
        <is>
          <t>entropia</t>
        </is>
      </c>
      <c r="J4001" t="n">
        <v>0</v>
      </c>
      <c r="K4001" t="n">
        <v>0.5714285714285714</v>
      </c>
      <c r="L4001" t="n">
        <v>0</v>
      </c>
      <c r="M4001" t="inlineStr"/>
      <c r="N4001" t="b">
        <v>1</v>
      </c>
      <c r="O4001" t="b">
        <v>1</v>
      </c>
      <c r="P4001" t="inlineStr">
        <is>
          <t>[1405, 22828, 40167, 26620, 24773, 20769, 36201]</t>
        </is>
      </c>
      <c r="Q4001" t="inlineStr">
        <is>
          <t>[1, 1, 1, 1, 1, 1, 1]</t>
        </is>
      </c>
      <c r="R4001" t="inlineStr">
        <is>
          <t>[0.004595676437020302, 0.0045956773683428764, 0.013787031173706055, 0.018382707610726357, 0.022415827959775925, 0.02606341801583767, 0.02606341801583767]</t>
        </is>
      </c>
      <c r="S4001" t="inlineStr">
        <is>
          <t>[1405, 22828, 40167, 26620, 24773, 20769, 36201]</t>
        </is>
      </c>
      <c r="T4001" t="inlineStr">
        <is>
          <t>[0.004595676437020302, 0.0045956773683428764, 0.013787031173706055, 0.018382707610726357, 0.022415827959775925, 0.02606341801583767, 0.02606341801583767]</t>
        </is>
      </c>
      <c r="U4001" t="n">
        <v>4</v>
      </c>
      <c r="V4001" t="n">
        <v>0.01838270830921829</v>
      </c>
      <c r="W4001" t="n">
        <v>3</v>
      </c>
      <c r="X4001" t="n">
        <v>0.4526500202833805</v>
      </c>
      <c r="Y4001" t="n">
        <v>26620</v>
      </c>
      <c r="Z4001" t="inlineStr">
        <is>
          <t>2025-10-27T20:43:14.163672</t>
        </is>
      </c>
    </row>
    <row r="4002">
      <c r="A4002" t="inlineStr">
        <is>
          <t>shuttle</t>
        </is>
      </c>
      <c r="B4002" t="n">
        <v>25425</v>
      </c>
      <c r="C4002" t="n">
        <v>4</v>
      </c>
      <c r="D4002" t="b">
        <v>1</v>
      </c>
      <c r="E4002" t="n">
        <v>7</v>
      </c>
      <c r="F4002" t="inlineStr"/>
      <c r="G4002" t="n">
        <v>0.5714285714285714</v>
      </c>
      <c r="H4002" t="n">
        <v>0</v>
      </c>
      <c r="I4002" t="inlineStr">
        <is>
          <t>entropia</t>
        </is>
      </c>
      <c r="J4002" t="n">
        <v>0</v>
      </c>
      <c r="K4002" t="n">
        <v>0.5714285714285714</v>
      </c>
      <c r="L4002" t="n">
        <v>0</v>
      </c>
      <c r="M4002" t="inlineStr"/>
      <c r="N4002" t="b">
        <v>1</v>
      </c>
      <c r="O4002" t="b">
        <v>1</v>
      </c>
      <c r="P4002" t="inlineStr">
        <is>
          <t>[34653, 32036, 36167, 8301, 29659, 28053, 23361]</t>
        </is>
      </c>
      <c r="Q4002" t="inlineStr">
        <is>
          <t>[1, 1, 1, 1, 1, 1, 1]</t>
        </is>
      </c>
      <c r="R4002" t="inlineStr">
        <is>
          <t>[0.004595676437020302, 0.013625917956233025, 0.02297838404774666, 0.03216973692178726, 0.03676541522145271, 0.03875601291656494, 0.05055244639515877]</t>
        </is>
      </c>
      <c r="S4002" t="inlineStr">
        <is>
          <t>[34653, 32036, 36167, 8301, 29659, 28053, 23361]</t>
        </is>
      </c>
      <c r="T4002" t="inlineStr">
        <is>
          <t>[0.004595676437020302, 0.013625917956233025, 0.02297838404774666, 0.03216973692178726, 0.03676541522145271, 0.03875601291656494, 0.05055244639515877]</t>
        </is>
      </c>
      <c r="U4002" t="n">
        <v>4</v>
      </c>
      <c r="V4002" t="n">
        <v>0.03216973878443241</v>
      </c>
      <c r="W4002" t="n">
        <v>3</v>
      </c>
      <c r="X4002" t="n">
        <v>0.5531616569217519</v>
      </c>
      <c r="Y4002" t="n">
        <v>8301</v>
      </c>
      <c r="Z4002" t="inlineStr">
        <is>
          <t>2025-10-27T20:43:14.163672</t>
        </is>
      </c>
    </row>
    <row r="4003">
      <c r="A4003" t="inlineStr">
        <is>
          <t>shuttle</t>
        </is>
      </c>
      <c r="B4003" t="n">
        <v>25430</v>
      </c>
      <c r="C4003" t="n">
        <v>4</v>
      </c>
      <c r="D4003" t="b">
        <v>1</v>
      </c>
      <c r="E4003" t="n">
        <v>7</v>
      </c>
      <c r="F4003" t="inlineStr"/>
      <c r="G4003" t="n">
        <v>0.5714285714285714</v>
      </c>
      <c r="H4003" t="n">
        <v>0</v>
      </c>
      <c r="I4003" t="inlineStr">
        <is>
          <t>entropia</t>
        </is>
      </c>
      <c r="J4003" t="n">
        <v>0</v>
      </c>
      <c r="K4003" t="n">
        <v>0.5714285714285714</v>
      </c>
      <c r="L4003" t="n">
        <v>0</v>
      </c>
      <c r="M4003" t="inlineStr"/>
      <c r="N4003" t="b">
        <v>1</v>
      </c>
      <c r="O4003" t="b">
        <v>1</v>
      </c>
      <c r="P4003" t="inlineStr">
        <is>
          <t>[19466, 932, 2723, 27726, 35400, 29506, 23371]</t>
        </is>
      </c>
      <c r="Q4003" t="inlineStr">
        <is>
          <t>[1, 1, 1, 1, 1, 1, 1]</t>
        </is>
      </c>
      <c r="R4003" t="inlineStr">
        <is>
          <t>[0.004595676902681589, 0.013787031173706055, 0.04595676809549332, 0.054762713611125946, 0.05514812096953392, 0.06893515586853027, 0.07812651246786118]</t>
        </is>
      </c>
      <c r="S4003" t="inlineStr">
        <is>
          <t>[19466, 932, 2723, 27726, 35400, 29506, 23371]</t>
        </is>
      </c>
      <c r="T4003" t="inlineStr">
        <is>
          <t>[0.004595676902681589, 0.013787031173706055, 0.04595676809549332, 0.054762713611125946, 0.05514812096953392, 0.06893515586853027, 0.07812651246786118]</t>
        </is>
      </c>
      <c r="U4003" t="n">
        <v>4</v>
      </c>
      <c r="V4003" t="n">
        <v>0.05476271314546466</v>
      </c>
      <c r="W4003" t="n">
        <v>3</v>
      </c>
      <c r="X4003" t="n">
        <v>0.4763571560521876</v>
      </c>
      <c r="Y4003" t="n">
        <v>932</v>
      </c>
      <c r="Z4003" t="inlineStr">
        <is>
          <t>2025-10-27T20:43:14.163672</t>
        </is>
      </c>
    </row>
    <row r="4004">
      <c r="A4004" t="inlineStr">
        <is>
          <t>shuttle</t>
        </is>
      </c>
      <c r="B4004" t="n">
        <v>25444</v>
      </c>
      <c r="C4004" t="n">
        <v>4</v>
      </c>
      <c r="D4004" t="b">
        <v>1</v>
      </c>
      <c r="E4004" t="n">
        <v>7</v>
      </c>
      <c r="F4004" t="inlineStr"/>
      <c r="G4004" t="n">
        <v>0.5714285714285714</v>
      </c>
      <c r="H4004" t="n">
        <v>0</v>
      </c>
      <c r="I4004" t="inlineStr">
        <is>
          <t>entropia</t>
        </is>
      </c>
      <c r="J4004" t="n">
        <v>0</v>
      </c>
      <c r="K4004" t="n">
        <v>0.5714285714285714</v>
      </c>
      <c r="L4004" t="n">
        <v>0</v>
      </c>
      <c r="M4004" t="inlineStr"/>
      <c r="N4004" t="b">
        <v>1</v>
      </c>
      <c r="O4004" t="b">
        <v>1</v>
      </c>
      <c r="P4004" t="inlineStr">
        <is>
          <t>[16400, 2424, 13061, 16515, 23938, 7565, 17858]</t>
        </is>
      </c>
      <c r="Q4004" t="inlineStr">
        <is>
          <t>[1, 1, 1, 1, 1, 1, 1]</t>
        </is>
      </c>
      <c r="R4004" t="inlineStr">
        <is>
          <t>[0.018382707610726357, 0.02757406048476696, 0.028882861137390137, 0.042244892567396164, 0.054762717336416245, 0.05495521053671837, 0.06981576234102249]</t>
        </is>
      </c>
      <c r="S4004" t="inlineStr">
        <is>
          <t>[16400, 2424, 13061, 16515, 23938, 7565, 17858]</t>
        </is>
      </c>
      <c r="T4004" t="inlineStr">
        <is>
          <t>[0.018382707610726357, 0.02757406048476696, 0.028882861137390137, 0.042244892567396164, 0.054762717336416245, 0.05495521053671837, 0.06981576234102249]</t>
        </is>
      </c>
      <c r="U4004" t="n">
        <v>4</v>
      </c>
      <c r="V4004" t="n">
        <v>0.04224489109859995</v>
      </c>
      <c r="W4004" t="n">
        <v>4</v>
      </c>
      <c r="X4004" t="n">
        <v>0.5823193773120549</v>
      </c>
      <c r="Y4004" t="n">
        <v>16400</v>
      </c>
      <c r="Z4004" t="inlineStr">
        <is>
          <t>2025-10-27T20:43:14.163672</t>
        </is>
      </c>
    </row>
    <row r="4005">
      <c r="A4005" t="inlineStr">
        <is>
          <t>shuttle</t>
        </is>
      </c>
      <c r="B4005" t="n">
        <v>25448</v>
      </c>
      <c r="C4005" t="n">
        <v>4</v>
      </c>
      <c r="D4005" t="b">
        <v>1</v>
      </c>
      <c r="E4005" t="n">
        <v>7</v>
      </c>
      <c r="F4005" t="inlineStr"/>
      <c r="G4005" t="n">
        <v>0.5714285714285714</v>
      </c>
      <c r="H4005" t="n">
        <v>0</v>
      </c>
      <c r="I4005" t="inlineStr">
        <is>
          <t>entropia</t>
        </is>
      </c>
      <c r="J4005" t="n">
        <v>0</v>
      </c>
      <c r="K4005" t="n">
        <v>0.5714285714285714</v>
      </c>
      <c r="L4005" t="n">
        <v>0</v>
      </c>
      <c r="M4005" t="inlineStr"/>
      <c r="N4005" t="b">
        <v>1</v>
      </c>
      <c r="O4005" t="b">
        <v>1</v>
      </c>
      <c r="P4005" t="inlineStr">
        <is>
          <t>[7047, 27014, 11237, 25502, 8587, 33452, 35847]</t>
        </is>
      </c>
      <c r="Q4005" t="inlineStr">
        <is>
          <t>[1, 1, 1, 1, 1, 1, 1]</t>
        </is>
      </c>
      <c r="R4005" t="inlineStr">
        <is>
          <t>[0.004595676902681589, 0.009191352874040604, 0.013787031173706055, 0.018382707610726357, 0.03216973692178726, 0.042244888842105865, 0.049603212624788284]</t>
        </is>
      </c>
      <c r="S4005" t="inlineStr">
        <is>
          <t>[7047, 27014, 11237, 25502, 8587, 33452, 35847]</t>
        </is>
      </c>
      <c r="T4005" t="inlineStr">
        <is>
          <t>[0.004595676902681589, 0.009191352874040604, 0.013787031173706055, 0.018382707610726357, 0.03216973692178726, 0.042244888842105865, 0.049603212624788284]</t>
        </is>
      </c>
      <c r="U4005" t="n">
        <v>4</v>
      </c>
      <c r="V4005" t="n">
        <v>0.01838270761072636</v>
      </c>
      <c r="W4005" t="n">
        <v>1</v>
      </c>
      <c r="X4005" t="n">
        <v>0.4614770094973402</v>
      </c>
      <c r="Y4005" t="n">
        <v>25502</v>
      </c>
      <c r="Z4005" t="inlineStr">
        <is>
          <t>2025-10-27T20:43:14.163672</t>
        </is>
      </c>
    </row>
    <row r="4006">
      <c r="A4006" t="inlineStr">
        <is>
          <t>shuttle</t>
        </is>
      </c>
      <c r="B4006" t="n">
        <v>25449</v>
      </c>
      <c r="C4006" t="n">
        <v>4</v>
      </c>
      <c r="D4006" t="b">
        <v>1</v>
      </c>
      <c r="E4006" t="n">
        <v>7</v>
      </c>
      <c r="F4006" t="inlineStr"/>
      <c r="G4006" t="n">
        <v>0.5714285714285714</v>
      </c>
      <c r="H4006" t="n">
        <v>0</v>
      </c>
      <c r="I4006" t="inlineStr">
        <is>
          <t>entropia</t>
        </is>
      </c>
      <c r="J4006" t="n">
        <v>0</v>
      </c>
      <c r="K4006" t="n">
        <v>0.5714285714285714</v>
      </c>
      <c r="L4006" t="n">
        <v>0</v>
      </c>
      <c r="M4006" t="inlineStr"/>
      <c r="N4006" t="b">
        <v>1</v>
      </c>
      <c r="O4006" t="b">
        <v>1</v>
      </c>
      <c r="P4006" t="inlineStr">
        <is>
          <t>[29531, 9665, 4824, 7128, 30738, 14987, 19731]</t>
        </is>
      </c>
      <c r="Q4006" t="inlineStr">
        <is>
          <t>[1, 1, 1, 1, 1, 1, 1]</t>
        </is>
      </c>
      <c r="R4006" t="inlineStr">
        <is>
          <t>[0.02297838032245636, 0.04136108607053757, 0.05514811724424362, 0.06433946639299393, 0.06893514841794968, 0.08731785416603088, 0.1130218580365181]</t>
        </is>
      </c>
      <c r="S4006" t="inlineStr">
        <is>
          <t>[29531, 9665, 4824, 7128, 30738, 14987, 19731]</t>
        </is>
      </c>
      <c r="T4006" t="inlineStr">
        <is>
          <t>[0.02297838032245636, 0.04136108607053757, 0.05514811724424362, 0.06433946639299393, 0.06893514841794968, 0.08731785416603088, 0.1130218580365181]</t>
        </is>
      </c>
      <c r="U4006" t="n">
        <v>4</v>
      </c>
      <c r="V4006" t="n">
        <v>0.06433946639299393</v>
      </c>
      <c r="W4006" t="n">
        <v>2</v>
      </c>
      <c r="X4006" t="n">
        <v>0.5395936526489917</v>
      </c>
      <c r="Y4006" t="n">
        <v>7128</v>
      </c>
      <c r="Z4006" t="inlineStr">
        <is>
          <t>2025-10-27T20:43:14.163672</t>
        </is>
      </c>
    </row>
    <row r="4007">
      <c r="A4007" t="inlineStr">
        <is>
          <t>shuttle</t>
        </is>
      </c>
      <c r="B4007" t="n">
        <v>25457</v>
      </c>
      <c r="C4007" t="n">
        <v>4</v>
      </c>
      <c r="D4007" t="b">
        <v>1</v>
      </c>
      <c r="E4007" t="n">
        <v>7</v>
      </c>
      <c r="F4007" t="inlineStr"/>
      <c r="G4007" t="n">
        <v>0.5714285714285714</v>
      </c>
      <c r="H4007" t="n">
        <v>0</v>
      </c>
      <c r="I4007" t="inlineStr">
        <is>
          <t>entropia</t>
        </is>
      </c>
      <c r="J4007" t="n">
        <v>0</v>
      </c>
      <c r="K4007" t="n">
        <v>0.5714285714285714</v>
      </c>
      <c r="L4007" t="n">
        <v>0</v>
      </c>
      <c r="M4007" t="inlineStr"/>
      <c r="N4007" t="b">
        <v>1</v>
      </c>
      <c r="O4007" t="b">
        <v>1</v>
      </c>
      <c r="P4007" t="inlineStr">
        <is>
          <t>[39568, 38341, 2680, 30438, 7637, 14318, 31349]</t>
        </is>
      </c>
      <c r="Q4007" t="inlineStr">
        <is>
          <t>[1, 1, 1, 1, 1, 1, 1]</t>
        </is>
      </c>
      <c r="R4007" t="inlineStr">
        <is>
          <t>[0.004595674574375153, 0.0045956820249557495, 0.009191349148750305, 0.009191356599330902, 0.012827524915337563, 0.013787038624286652, 0.018382705748081207]</t>
        </is>
      </c>
      <c r="S4007" t="inlineStr">
        <is>
          <t>[39568, 38341, 2680, 30438, 7637, 14318, 31349]</t>
        </is>
      </c>
      <c r="T4007" t="inlineStr">
        <is>
          <t>[0.004595674574375153, 0.0045956820249557495, 0.009191349148750305, 0.009191356599330902, 0.012827524915337563, 0.013787038624286652, 0.018382705748081207]</t>
        </is>
      </c>
      <c r="U4007" t="n">
        <v>4</v>
      </c>
      <c r="V4007" t="n">
        <v>0.009191356599330902</v>
      </c>
      <c r="W4007" t="n">
        <v>1</v>
      </c>
      <c r="X4007" t="n">
        <v>0.5829474119817049</v>
      </c>
      <c r="Y4007" t="n">
        <v>30438</v>
      </c>
      <c r="Z4007" t="inlineStr">
        <is>
          <t>2025-10-27T20:43:14.163672</t>
        </is>
      </c>
    </row>
    <row r="4008">
      <c r="A4008" t="inlineStr">
        <is>
          <t>shuttle</t>
        </is>
      </c>
      <c r="B4008" t="n">
        <v>25462</v>
      </c>
      <c r="C4008" t="n">
        <v>4</v>
      </c>
      <c r="D4008" t="b">
        <v>1</v>
      </c>
      <c r="E4008" t="n">
        <v>7</v>
      </c>
      <c r="F4008" t="inlineStr"/>
      <c r="G4008" t="n">
        <v>0.5714285714285714</v>
      </c>
      <c r="H4008" t="n">
        <v>0</v>
      </c>
      <c r="I4008" t="inlineStr">
        <is>
          <t>entropia</t>
        </is>
      </c>
      <c r="J4008" t="n">
        <v>0</v>
      </c>
      <c r="K4008" t="n">
        <v>0.5714285714285714</v>
      </c>
      <c r="L4008" t="n">
        <v>0</v>
      </c>
      <c r="M4008" t="inlineStr"/>
      <c r="N4008" t="b">
        <v>1</v>
      </c>
      <c r="O4008" t="b">
        <v>1</v>
      </c>
      <c r="P4008" t="inlineStr">
        <is>
          <t>[10746, 3294, 36651, 31803, 10436, 18051, 28995]</t>
        </is>
      </c>
      <c r="Q4008" t="inlineStr">
        <is>
          <t>[1, 1, 1, 1, 1, 1, 1]</t>
        </is>
      </c>
      <c r="R4008" t="inlineStr">
        <is>
          <t>[0.004595678299665451, 0.009191352874040604, 0.009191352874040604, 0.013787031173706055, 0.018382705748081207, 0.02297838404774666, 0.02297838404774666]</t>
        </is>
      </c>
      <c r="S4008" t="inlineStr">
        <is>
          <t>[10746, 3294, 36651, 31803, 10436, 18051, 28995]</t>
        </is>
      </c>
      <c r="T4008" t="inlineStr">
        <is>
          <t>[0.004595678299665451, 0.009191352874040604, 0.009191352874040604, 0.013787031173706055, 0.018382705748081207, 0.02297838404774666, 0.02297838404774666]</t>
        </is>
      </c>
      <c r="U4008" t="n">
        <v>4</v>
      </c>
      <c r="V4008" t="n">
        <v>0.01378703117370605</v>
      </c>
      <c r="W4008" t="n">
        <v>3</v>
      </c>
      <c r="X4008" t="n">
        <v>0.5261082009084702</v>
      </c>
      <c r="Y4008" t="n">
        <v>36651</v>
      </c>
      <c r="Z4008" t="inlineStr">
        <is>
          <t>2025-10-27T20:43:14.163672</t>
        </is>
      </c>
    </row>
    <row r="4009">
      <c r="A4009" t="inlineStr">
        <is>
          <t>shuttle</t>
        </is>
      </c>
      <c r="B4009" t="n">
        <v>25469</v>
      </c>
      <c r="C4009" t="n">
        <v>4</v>
      </c>
      <c r="D4009" t="b">
        <v>1</v>
      </c>
      <c r="E4009" t="n">
        <v>7</v>
      </c>
      <c r="F4009" t="inlineStr"/>
      <c r="G4009" t="n">
        <v>0.5714285714285714</v>
      </c>
      <c r="H4009" t="n">
        <v>0</v>
      </c>
      <c r="I4009" t="inlineStr">
        <is>
          <t>entropia</t>
        </is>
      </c>
      <c r="J4009" t="n">
        <v>0</v>
      </c>
      <c r="K4009" t="n">
        <v>0.5714285714285714</v>
      </c>
      <c r="L4009" t="n">
        <v>0</v>
      </c>
      <c r="M4009" t="inlineStr"/>
      <c r="N4009" t="b">
        <v>1</v>
      </c>
      <c r="O4009" t="b">
        <v>1</v>
      </c>
      <c r="P4009" t="inlineStr">
        <is>
          <t>[39815, 19012, 15339, 13056, 22729, 23149, 32916]</t>
        </is>
      </c>
      <c r="Q4009" t="inlineStr">
        <is>
          <t>[1, 1, 1, 1, 1, 1, 1]</t>
        </is>
      </c>
      <c r="R4009" t="inlineStr">
        <is>
          <t>[0.027381356805562973, 0.042244888842105865, 0.049603212624788284, 0.05749163776636124, 0.11270097643136978, 0.11561474204063416, 0.11597952246665955]</t>
        </is>
      </c>
      <c r="S4009" t="inlineStr">
        <is>
          <t>[39815, 19012, 15339, 13056, 22729, 23149, 32916]</t>
        </is>
      </c>
      <c r="T4009" t="inlineStr">
        <is>
          <t>[0.027381356805562973, 0.042244888842105865, 0.049603212624788284, 0.05749163776636124, 0.11270097643136978, 0.11561474204063416, 0.11597952246665955]</t>
        </is>
      </c>
      <c r="U4009" t="n">
        <v>4</v>
      </c>
      <c r="V4009" t="n">
        <v>0.05749163985128603</v>
      </c>
      <c r="W4009" t="n">
        <v>1</v>
      </c>
      <c r="X4009" t="n">
        <v>0.4720031079333463</v>
      </c>
      <c r="Y4009" t="n">
        <v>15339</v>
      </c>
      <c r="Z4009" t="inlineStr">
        <is>
          <t>2025-10-27T20:43:14.163672</t>
        </is>
      </c>
    </row>
    <row r="4010">
      <c r="A4010" t="inlineStr">
        <is>
          <t>shuttle</t>
        </is>
      </c>
      <c r="B4010" t="n">
        <v>25493</v>
      </c>
      <c r="C4010" t="n">
        <v>4</v>
      </c>
      <c r="D4010" t="b">
        <v>1</v>
      </c>
      <c r="E4010" t="n">
        <v>7</v>
      </c>
      <c r="F4010" t="inlineStr"/>
      <c r="G4010" t="n">
        <v>0.5714285714285714</v>
      </c>
      <c r="H4010" t="n">
        <v>0</v>
      </c>
      <c r="I4010" t="inlineStr">
        <is>
          <t>entropia</t>
        </is>
      </c>
      <c r="J4010" t="n">
        <v>0</v>
      </c>
      <c r="K4010" t="n">
        <v>0.5714285714285714</v>
      </c>
      <c r="L4010" t="n">
        <v>0</v>
      </c>
      <c r="M4010" t="inlineStr"/>
      <c r="N4010" t="b">
        <v>1</v>
      </c>
      <c r="O4010" t="b">
        <v>1</v>
      </c>
      <c r="P4010" t="inlineStr">
        <is>
          <t>[36546, 37341, 6098, 37795, 17562, 6156, 9143]</t>
        </is>
      </c>
      <c r="Q4010" t="inlineStr">
        <is>
          <t>[1, 1, 1, 1, 1, 1, 1]</t>
        </is>
      </c>
      <c r="R4010" t="inlineStr">
        <is>
          <t>[0.09650921821594238, 0.09735797345638275, 0.09735797345638275, 0.09986095875501633, 0.10113512724637985, 0.11096388846635818, 0.12644235789775848]</t>
        </is>
      </c>
      <c r="S4010" t="inlineStr">
        <is>
          <t>[36546, 37341, 6098, 37795, 17562, 6156, 9143]</t>
        </is>
      </c>
      <c r="T4010" t="inlineStr">
        <is>
          <t>[0.09650921821594238, 0.09735797345638275, 0.09735797345638275, 0.09986095875501633, 0.10113512724637985, 0.11096388846635818, 0.12644235789775848]</t>
        </is>
      </c>
      <c r="U4010" t="n">
        <v>4</v>
      </c>
      <c r="V4010" t="n">
        <v>0.09986095949805851</v>
      </c>
      <c r="W4010" t="n">
        <v>5</v>
      </c>
      <c r="X4010" t="n">
        <v>0.4883734665343223</v>
      </c>
      <c r="Y4010" t="n">
        <v>37341</v>
      </c>
      <c r="Z4010" t="inlineStr">
        <is>
          <t>2025-10-27T20:43:14.163672</t>
        </is>
      </c>
    </row>
    <row r="4011">
      <c r="A4011" t="inlineStr">
        <is>
          <t>shuttle</t>
        </is>
      </c>
      <c r="B4011" t="n">
        <v>25494</v>
      </c>
      <c r="C4011" t="n">
        <v>4</v>
      </c>
      <c r="D4011" t="b">
        <v>1</v>
      </c>
      <c r="E4011" t="n">
        <v>7</v>
      </c>
      <c r="F4011" t="inlineStr"/>
      <c r="G4011" t="n">
        <v>0.5714285714285714</v>
      </c>
      <c r="H4011" t="n">
        <v>0</v>
      </c>
      <c r="I4011" t="inlineStr">
        <is>
          <t>entropia</t>
        </is>
      </c>
      <c r="J4011" t="n">
        <v>0</v>
      </c>
      <c r="K4011" t="n">
        <v>0.5714285714285714</v>
      </c>
      <c r="L4011" t="n">
        <v>0</v>
      </c>
      <c r="M4011" t="inlineStr"/>
      <c r="N4011" t="b">
        <v>1</v>
      </c>
      <c r="O4011" t="b">
        <v>1</v>
      </c>
      <c r="P4011" t="inlineStr">
        <is>
          <t>[20728, 5601, 19346, 33085, 23336, 5939, 9278]</t>
        </is>
      </c>
      <c r="Q4011" t="inlineStr">
        <is>
          <t>[1, 1, 1, 1, 1, 1, 1]</t>
        </is>
      </c>
      <c r="R4011" t="inlineStr">
        <is>
          <t>[0.022978385910391808, 0.02757406048476696, 0.02888284996151924, 0.03297972306609154, 0.03574554622173309, 0.03574554994702339, 0.054955195635557175]</t>
        </is>
      </c>
      <c r="S4011" t="inlineStr">
        <is>
          <t>[20728, 5601, 19346, 33085, 23336, 5939, 9278]</t>
        </is>
      </c>
      <c r="T4011" t="inlineStr">
        <is>
          <t>[0.022978385910391808, 0.02757406048476696, 0.02888284996151924, 0.03297972306609154, 0.03574554622173309, 0.03574554994702339, 0.054955195635557175]</t>
        </is>
      </c>
      <c r="U4011" t="n">
        <v>4</v>
      </c>
      <c r="V4011" t="n">
        <v>0.03297972152511558</v>
      </c>
      <c r="W4011" t="n">
        <v>3</v>
      </c>
      <c r="X4011" t="n">
        <v>0.5768290173058636</v>
      </c>
      <c r="Y4011" t="n">
        <v>33085</v>
      </c>
      <c r="Z4011" t="inlineStr">
        <is>
          <t>2025-10-27T20:43:14.163672</t>
        </is>
      </c>
    </row>
    <row r="4012">
      <c r="A4012" t="inlineStr">
        <is>
          <t>shuttle</t>
        </is>
      </c>
      <c r="B4012" t="n">
        <v>25495</v>
      </c>
      <c r="C4012" t="n">
        <v>4</v>
      </c>
      <c r="D4012" t="b">
        <v>1</v>
      </c>
      <c r="E4012" t="n">
        <v>7</v>
      </c>
      <c r="F4012" t="inlineStr"/>
      <c r="G4012" t="n">
        <v>0.5714285714285714</v>
      </c>
      <c r="H4012" t="n">
        <v>0</v>
      </c>
      <c r="I4012" t="inlineStr">
        <is>
          <t>entropia</t>
        </is>
      </c>
      <c r="J4012" t="n">
        <v>0</v>
      </c>
      <c r="K4012" t="n">
        <v>0.5714285714285714</v>
      </c>
      <c r="L4012" t="n">
        <v>0</v>
      </c>
      <c r="M4012" t="inlineStr"/>
      <c r="N4012" t="b">
        <v>1</v>
      </c>
      <c r="O4012" t="b">
        <v>1</v>
      </c>
      <c r="P4012" t="inlineStr">
        <is>
          <t>[38102, 14594, 11888, 17279, 34418, 37711, 3845]</t>
        </is>
      </c>
      <c r="Q4012" t="inlineStr">
        <is>
          <t>[1, 1, 1, 1, 1, 1, 1]</t>
        </is>
      </c>
      <c r="R4012" t="inlineStr">
        <is>
          <t>[0.0045956773683428764, 0.012827524915337563, 0.013625917956233025, 0.01578056998550892, 0.018831558525562286, 0.025655049830675125, 0.02631637454032898]</t>
        </is>
      </c>
      <c r="S4012" t="inlineStr">
        <is>
          <t>[38102, 14594, 11888, 17279, 34418, 37711, 3845]</t>
        </is>
      </c>
      <c r="T4012" t="inlineStr">
        <is>
          <t>[0.0045956773683428764, 0.012827524915337563, 0.013625917956233025, 0.01578056998550892, 0.018831558525562286, 0.025655049830675125, 0.02631637454032898]</t>
        </is>
      </c>
      <c r="U4012" t="n">
        <v>4</v>
      </c>
      <c r="V4012" t="n">
        <v>0.01578057000351057</v>
      </c>
      <c r="W4012" t="n">
        <v>4</v>
      </c>
      <c r="X4012" t="n">
        <v>0.5233826382605804</v>
      </c>
      <c r="Y4012" t="n">
        <v>14594</v>
      </c>
      <c r="Z4012" t="inlineStr">
        <is>
          <t>2025-10-27T20:43:14.163672</t>
        </is>
      </c>
    </row>
    <row r="4013">
      <c r="A4013" t="inlineStr">
        <is>
          <t>shuttle</t>
        </is>
      </c>
      <c r="B4013" t="n">
        <v>25500</v>
      </c>
      <c r="C4013" t="n">
        <v>4</v>
      </c>
      <c r="D4013" t="b">
        <v>1</v>
      </c>
      <c r="E4013" t="n">
        <v>7</v>
      </c>
      <c r="F4013" t="inlineStr"/>
      <c r="G4013" t="n">
        <v>0.5714285714285714</v>
      </c>
      <c r="H4013" t="n">
        <v>0</v>
      </c>
      <c r="I4013" t="inlineStr">
        <is>
          <t>entropia</t>
        </is>
      </c>
      <c r="J4013" t="n">
        <v>0</v>
      </c>
      <c r="K4013" t="n">
        <v>0.5714285714285714</v>
      </c>
      <c r="L4013" t="n">
        <v>0</v>
      </c>
      <c r="M4013" t="inlineStr"/>
      <c r="N4013" t="b">
        <v>1</v>
      </c>
      <c r="O4013" t="b">
        <v>1</v>
      </c>
      <c r="P4013" t="inlineStr">
        <is>
          <t>[7964, 18284, 1810, 36252, 30665, 24561, 19537]</t>
        </is>
      </c>
      <c r="Q4013" t="inlineStr">
        <is>
          <t>[1, 1, 1, 1, 1, 1, 1]</t>
        </is>
      </c>
      <c r="R4013" t="inlineStr">
        <is>
          <t>[0.022978385910391808, 0.027381356805562973, 0.027381356805562973, 0.049603212624788284, 0.054762713611125946, 0.08227252215147018, 0.10474701970815659]</t>
        </is>
      </c>
      <c r="S4013" t="inlineStr">
        <is>
          <t>[7964, 1810, 18284, 36252, 30665, 24561, 19537]</t>
        </is>
      </c>
      <c r="T4013" t="inlineStr">
        <is>
          <t>[0.022978385910391808, 0.027381356805562973, 0.027381356805562973, 0.049603212624788284, 0.054762713611125946, 0.08227252215147018, 0.10474701970815659]</t>
        </is>
      </c>
      <c r="U4013" t="n">
        <v>4</v>
      </c>
      <c r="V4013" t="n">
        <v>0.04960321434481636</v>
      </c>
      <c r="W4013" t="n">
        <v>3</v>
      </c>
      <c r="X4013" t="n">
        <v>0.535881711519026</v>
      </c>
      <c r="Y4013" t="n">
        <v>7964</v>
      </c>
      <c r="Z4013" t="inlineStr">
        <is>
          <t>2025-10-27T20:43:14.163672</t>
        </is>
      </c>
    </row>
    <row r="4014">
      <c r="A4014" t="inlineStr">
        <is>
          <t>shuttle</t>
        </is>
      </c>
      <c r="B4014" t="n">
        <v>25502</v>
      </c>
      <c r="C4014" t="n">
        <v>4</v>
      </c>
      <c r="D4014" t="b">
        <v>1</v>
      </c>
      <c r="E4014" t="n">
        <v>7</v>
      </c>
      <c r="F4014" t="inlineStr"/>
      <c r="G4014" t="n">
        <v>0.5714285714285714</v>
      </c>
      <c r="H4014" t="n">
        <v>0</v>
      </c>
      <c r="I4014" t="inlineStr">
        <is>
          <t>entropia</t>
        </is>
      </c>
      <c r="J4014" t="n">
        <v>0</v>
      </c>
      <c r="K4014" t="n">
        <v>0.5714285714285714</v>
      </c>
      <c r="L4014" t="n">
        <v>0</v>
      </c>
      <c r="M4014" t="inlineStr"/>
      <c r="N4014" t="b">
        <v>1</v>
      </c>
      <c r="O4014" t="b">
        <v>1</v>
      </c>
      <c r="P4014" t="inlineStr">
        <is>
          <t>[11237, 27014, 25448, 7047, 33452, 35847, 8587]</t>
        </is>
      </c>
      <c r="Q4014" t="inlineStr">
        <is>
          <t>[1, 1, 1, 1, 1, 1, 1]</t>
        </is>
      </c>
      <c r="R4014" t="inlineStr">
        <is>
          <t>[0.004595676437020302, 0.009191354736685753, 0.018382707610726357, 0.02297838404774666, 0.030656497925519943, 0.03574555739760399, 0.05055244639515877]</t>
        </is>
      </c>
      <c r="S4014" t="inlineStr">
        <is>
          <t>[11237, 27014, 25448, 7047, 33452, 35847, 8587]</t>
        </is>
      </c>
      <c r="T4014" t="inlineStr">
        <is>
          <t>[0.004595676437020302, 0.009191354736685753, 0.018382707610726357, 0.02297838404774666, 0.030656497925519943, 0.03574555739760399, 0.05055244639515877]</t>
        </is>
      </c>
      <c r="U4014" t="n">
        <v>4</v>
      </c>
      <c r="V4014" t="n">
        <v>0.02297838451340795</v>
      </c>
      <c r="W4014" t="n">
        <v>1</v>
      </c>
      <c r="X4014" t="n">
        <v>0.5847378258801185</v>
      </c>
      <c r="Y4014" t="n">
        <v>11237</v>
      </c>
      <c r="Z4014" t="inlineStr">
        <is>
          <t>2025-10-27T20:43:14.163672</t>
        </is>
      </c>
    </row>
    <row r="4015">
      <c r="A4015" t="inlineStr">
        <is>
          <t>shuttle</t>
        </is>
      </c>
      <c r="B4015" t="n">
        <v>25504</v>
      </c>
      <c r="C4015" t="n">
        <v>4</v>
      </c>
      <c r="D4015" t="b">
        <v>1</v>
      </c>
      <c r="E4015" t="n">
        <v>7</v>
      </c>
      <c r="F4015" t="inlineStr"/>
      <c r="G4015" t="n">
        <v>0.5714285714285714</v>
      </c>
      <c r="H4015" t="n">
        <v>0</v>
      </c>
      <c r="I4015" t="inlineStr">
        <is>
          <t>entropia</t>
        </is>
      </c>
      <c r="J4015" t="n">
        <v>0</v>
      </c>
      <c r="K4015" t="n">
        <v>0.5714285714285714</v>
      </c>
      <c r="L4015" t="n">
        <v>0</v>
      </c>
      <c r="M4015" t="inlineStr"/>
      <c r="N4015" t="b">
        <v>1</v>
      </c>
      <c r="O4015" t="b">
        <v>1</v>
      </c>
      <c r="P4015" t="inlineStr">
        <is>
          <t>[11798, 20703, 12805, 27967, 24208, 15424, 38298]</t>
        </is>
      </c>
      <c r="Q4015" t="inlineStr">
        <is>
          <t>[1, 1, 1, 1, 1, 1, 1]</t>
        </is>
      </c>
      <c r="R4015" t="inlineStr">
        <is>
          <t>[0.004595676437020302, 0.004595678299665451, 0.013787029311060905, 0.013787031173706055, 0.030411744490265846, 0.03156113997101784, 0.040877752006053925]</t>
        </is>
      </c>
      <c r="S4015" t="inlineStr">
        <is>
          <t>[11798, 20703, 12805, 27967, 24208, 15424, 38298]</t>
        </is>
      </c>
      <c r="T4015" t="inlineStr">
        <is>
          <t>[0.004595676437020302, 0.004595678299665451, 0.013787029311060905, 0.013787031173706055, 0.030411744490265846, 0.03156113997101784, 0.040877752006053925]</t>
        </is>
      </c>
      <c r="U4015" t="n">
        <v>4</v>
      </c>
      <c r="V4015" t="n">
        <v>0.01378703117370605</v>
      </c>
      <c r="W4015" t="n">
        <v>1</v>
      </c>
      <c r="X4015" t="n">
        <v>0.5638143769223017</v>
      </c>
      <c r="Y4015" t="n">
        <v>27967</v>
      </c>
      <c r="Z4015" t="inlineStr">
        <is>
          <t>2025-10-27T20:43:14.163672</t>
        </is>
      </c>
    </row>
    <row r="4016">
      <c r="A4016" t="inlineStr">
        <is>
          <t>shuttle</t>
        </is>
      </c>
      <c r="B4016" t="n">
        <v>25511</v>
      </c>
      <c r="C4016" t="n">
        <v>4</v>
      </c>
      <c r="D4016" t="b">
        <v>1</v>
      </c>
      <c r="E4016" t="n">
        <v>7</v>
      </c>
      <c r="F4016" t="inlineStr"/>
      <c r="G4016" t="n">
        <v>0.5714285714285714</v>
      </c>
      <c r="H4016" t="n">
        <v>0</v>
      </c>
      <c r="I4016" t="inlineStr">
        <is>
          <t>entropia</t>
        </is>
      </c>
      <c r="J4016" t="n">
        <v>0</v>
      </c>
      <c r="K4016" t="n">
        <v>0.5714285714285714</v>
      </c>
      <c r="L4016" t="n">
        <v>0</v>
      </c>
      <c r="M4016" t="inlineStr"/>
      <c r="N4016" t="b">
        <v>1</v>
      </c>
      <c r="O4016" t="b">
        <v>1</v>
      </c>
      <c r="P4016" t="inlineStr">
        <is>
          <t>[688, 23838, 11121, 4468, 17257, 8530, 5270]</t>
        </is>
      </c>
      <c r="Q4016" t="inlineStr">
        <is>
          <t>[1, 1, 1, 1, 1, 1, 1]</t>
        </is>
      </c>
      <c r="R4016" t="inlineStr">
        <is>
          <t>[0.013787027448415756, 0.018831556662917137, 0.036765411496162415, 0.04867156594991684, 0.05514812469482422, 0.05974379926919937, 0.06110537424683571]</t>
        </is>
      </c>
      <c r="S4016" t="inlineStr">
        <is>
          <t>[688, 23838, 11121, 4468, 17257, 8530, 5270]</t>
        </is>
      </c>
      <c r="T4016" t="inlineStr">
        <is>
          <t>[0.013787027448415756, 0.018831556662917137, 0.036765411496162415, 0.04867156594991684, 0.05514812469482422, 0.05974379926919937, 0.06110537424683571]</t>
        </is>
      </c>
      <c r="U4016" t="n">
        <v>4</v>
      </c>
      <c r="V4016" t="n">
        <v>0.04867156593857403</v>
      </c>
      <c r="W4016" t="n">
        <v>3</v>
      </c>
      <c r="X4016" t="n">
        <v>0.5845112780921138</v>
      </c>
      <c r="Y4016" t="n">
        <v>4468</v>
      </c>
      <c r="Z4016" t="inlineStr">
        <is>
          <t>2025-10-27T20:43:14.163672</t>
        </is>
      </c>
    </row>
    <row r="4017">
      <c r="A4017" t="inlineStr">
        <is>
          <t>shuttle</t>
        </is>
      </c>
      <c r="B4017" t="n">
        <v>25517</v>
      </c>
      <c r="C4017" t="n">
        <v>4</v>
      </c>
      <c r="D4017" t="b">
        <v>1</v>
      </c>
      <c r="E4017" t="n">
        <v>7</v>
      </c>
      <c r="F4017" t="inlineStr"/>
      <c r="G4017" t="n">
        <v>0.5714285714285714</v>
      </c>
      <c r="H4017" t="n">
        <v>0</v>
      </c>
      <c r="I4017" t="inlineStr">
        <is>
          <t>entropia</t>
        </is>
      </c>
      <c r="J4017" t="n">
        <v>0</v>
      </c>
      <c r="K4017" t="n">
        <v>0.5714285714285714</v>
      </c>
      <c r="L4017" t="n">
        <v>0</v>
      </c>
      <c r="M4017" t="inlineStr"/>
      <c r="N4017" t="b">
        <v>1</v>
      </c>
      <c r="O4017" t="b">
        <v>1</v>
      </c>
      <c r="P4017" t="inlineStr">
        <is>
          <t>[16041, 31703, 20878, 23264, 37256, 4469, 6250]</t>
        </is>
      </c>
      <c r="Q4017" t="inlineStr">
        <is>
          <t>[1, 1, 1, 1, 1, 1, 1]</t>
        </is>
      </c>
      <c r="R4017" t="inlineStr">
        <is>
          <t>[0.012827524915337563, 0.025655049830675125, 0.03848257288336754, 0.042647767812013626, 0.044820915907621384, 0.04734170809388161, 0.04920090734958649]</t>
        </is>
      </c>
      <c r="S4017" t="inlineStr">
        <is>
          <t>[16041, 31703, 20878, 23264, 37256, 4469, 6250]</t>
        </is>
      </c>
      <c r="T4017" t="inlineStr">
        <is>
          <t>[0.012827524915337563, 0.025655049830675125, 0.03848257288336754, 0.042647767812013626, 0.044820915907621384, 0.04734170809388161, 0.04920090734958649]</t>
        </is>
      </c>
      <c r="U4017" t="n">
        <v>4</v>
      </c>
      <c r="V4017" t="n">
        <v>0.04264777258362057</v>
      </c>
      <c r="W4017" t="n">
        <v>7</v>
      </c>
      <c r="X4017" t="n">
        <v>0.435921443244582</v>
      </c>
      <c r="Y4017" t="n">
        <v>16041</v>
      </c>
      <c r="Z4017" t="inlineStr">
        <is>
          <t>2025-10-27T20:43:14.163672</t>
        </is>
      </c>
    </row>
    <row r="4018">
      <c r="A4018" t="inlineStr">
        <is>
          <t>shuttle</t>
        </is>
      </c>
      <c r="B4018" t="n">
        <v>25519</v>
      </c>
      <c r="C4018" t="n">
        <v>4</v>
      </c>
      <c r="D4018" t="b">
        <v>1</v>
      </c>
      <c r="E4018" t="n">
        <v>7</v>
      </c>
      <c r="F4018" t="inlineStr"/>
      <c r="G4018" t="n">
        <v>0.5714285714285714</v>
      </c>
      <c r="H4018" t="n">
        <v>0</v>
      </c>
      <c r="I4018" t="inlineStr">
        <is>
          <t>entropia</t>
        </is>
      </c>
      <c r="J4018" t="n">
        <v>0</v>
      </c>
      <c r="K4018" t="n">
        <v>0.5714285714285714</v>
      </c>
      <c r="L4018" t="n">
        <v>0</v>
      </c>
      <c r="M4018" t="inlineStr"/>
      <c r="N4018" t="b">
        <v>1</v>
      </c>
      <c r="O4018" t="b">
        <v>1</v>
      </c>
      <c r="P4018" t="inlineStr">
        <is>
          <t>[24767, 7362, 38928, 29825, 26648, 22938, 24095]</t>
        </is>
      </c>
      <c r="Q4018" t="inlineStr">
        <is>
          <t>[1, 1, 1, 1, 1, 1, 1]</t>
        </is>
      </c>
      <c r="R4018" t="inlineStr">
        <is>
          <t>[0.0045956820249557495, 0.05514812469482422, 0.07812651246786118, 0.07917258143424988, 0.08272218704223633, 0.08278581500053406, 0.08731786161661148]</t>
        </is>
      </c>
      <c r="S4018" t="inlineStr">
        <is>
          <t>[24767, 7362, 38928, 29825, 26648, 22938, 24095]</t>
        </is>
      </c>
      <c r="T4018" t="inlineStr">
        <is>
          <t>[0.0045956820249557495, 0.05514812469482422, 0.07812651246786118, 0.07917258143424988, 0.08272218704223633, 0.08278581500053406, 0.08731786161661148]</t>
        </is>
      </c>
      <c r="U4018" t="n">
        <v>4</v>
      </c>
      <c r="V4018" t="n">
        <v>0.07917257722864778</v>
      </c>
      <c r="W4018" t="n">
        <v>1</v>
      </c>
      <c r="X4018" t="n">
        <v>0.5352391492713078</v>
      </c>
      <c r="Y4018" t="n">
        <v>7362</v>
      </c>
      <c r="Z4018" t="inlineStr">
        <is>
          <t>2025-10-27T20:43:14.163672</t>
        </is>
      </c>
    </row>
    <row r="4019">
      <c r="A4019" t="inlineStr">
        <is>
          <t>shuttle</t>
        </is>
      </c>
      <c r="B4019" t="n">
        <v>25523</v>
      </c>
      <c r="C4019" t="n">
        <v>4</v>
      </c>
      <c r="D4019" t="b">
        <v>1</v>
      </c>
      <c r="E4019" t="n">
        <v>7</v>
      </c>
      <c r="F4019" t="inlineStr"/>
      <c r="G4019" t="n">
        <v>0.5714285714285714</v>
      </c>
      <c r="H4019" t="n">
        <v>0</v>
      </c>
      <c r="I4019" t="inlineStr">
        <is>
          <t>entropia</t>
        </is>
      </c>
      <c r="J4019" t="n">
        <v>0</v>
      </c>
      <c r="K4019" t="n">
        <v>0.5714285714285714</v>
      </c>
      <c r="L4019" t="n">
        <v>0</v>
      </c>
      <c r="M4019" t="inlineStr"/>
      <c r="N4019" t="b">
        <v>1</v>
      </c>
      <c r="O4019" t="b">
        <v>1</v>
      </c>
      <c r="P4019" t="inlineStr">
        <is>
          <t>[23936, 18843, 673, 35158, 33051, 37764, 22229]</t>
        </is>
      </c>
      <c r="Q4019" t="inlineStr">
        <is>
          <t>[1, 1, 1, 1, 1, 1, 1]</t>
        </is>
      </c>
      <c r="R4019" t="inlineStr">
        <is>
          <t>[0.013787031173706055, 0.018382709473371506, 0.022978385910391808, 0.02757406234741211, 0.03216974064707756, 0.03216974437236786, 0.041361093521118164]</t>
        </is>
      </c>
      <c r="S4019" t="inlineStr">
        <is>
          <t>[23936, 18843, 673, 35158, 33051, 37764, 22229]</t>
        </is>
      </c>
      <c r="T4019" t="inlineStr">
        <is>
          <t>[0.013787031173706055, 0.018382709473371506, 0.022978385910391808, 0.02757406234741211, 0.03216974064707756, 0.03216974437236786, 0.041361093521118164]</t>
        </is>
      </c>
      <c r="U4019" t="n">
        <v>4</v>
      </c>
      <c r="V4019" t="n">
        <v>0.02757406234741211</v>
      </c>
      <c r="W4019" t="n">
        <v>3</v>
      </c>
      <c r="X4019" t="n">
        <v>0.5064026957326727</v>
      </c>
      <c r="Y4019" t="n">
        <v>673</v>
      </c>
      <c r="Z4019" t="inlineStr">
        <is>
          <t>2025-10-27T20:43:14.163672</t>
        </is>
      </c>
    </row>
    <row r="4020">
      <c r="A4020" t="inlineStr">
        <is>
          <t>shuttle</t>
        </is>
      </c>
      <c r="B4020" t="n">
        <v>25526</v>
      </c>
      <c r="C4020" t="n">
        <v>4</v>
      </c>
      <c r="D4020" t="b">
        <v>1</v>
      </c>
      <c r="E4020" t="n">
        <v>7</v>
      </c>
      <c r="F4020" t="inlineStr"/>
      <c r="G4020" t="n">
        <v>0.5714285714285714</v>
      </c>
      <c r="H4020" t="n">
        <v>0</v>
      </c>
      <c r="I4020" t="inlineStr">
        <is>
          <t>entropia</t>
        </is>
      </c>
      <c r="J4020" t="n">
        <v>0</v>
      </c>
      <c r="K4020" t="n">
        <v>0.5714285714285714</v>
      </c>
      <c r="L4020" t="n">
        <v>0</v>
      </c>
      <c r="M4020" t="inlineStr"/>
      <c r="N4020" t="b">
        <v>1</v>
      </c>
      <c r="O4020" t="b">
        <v>1</v>
      </c>
      <c r="P4020" t="inlineStr">
        <is>
          <t>[32792, 18238, 1615, 3379, 1456, 21139, 34790]</t>
        </is>
      </c>
      <c r="Q4020" t="inlineStr">
        <is>
          <t>[1, 1, 1, 1, 1, 1, 1]</t>
        </is>
      </c>
      <c r="R4020" t="inlineStr">
        <is>
          <t>[0.004595676437020302, 0.009191354736685753, 0.018382707610726357, 0.02297838404774666, 0.02757406234741211, 0.028882861137390137, 0.03216973692178726]</t>
        </is>
      </c>
      <c r="S4020" t="inlineStr">
        <is>
          <t>[32792, 18238, 1615, 3379, 1456, 21139, 34790]</t>
        </is>
      </c>
      <c r="T4020" t="inlineStr">
        <is>
          <t>[0.004595676437020302, 0.009191354736685753, 0.018382707610726357, 0.02297838404774666, 0.02757406234741211, 0.028882861137390137, 0.03216973692178726]</t>
        </is>
      </c>
      <c r="U4020" t="n">
        <v>4</v>
      </c>
      <c r="V4020" t="n">
        <v>0.02297838451340795</v>
      </c>
      <c r="W4020" t="n">
        <v>0</v>
      </c>
      <c r="X4020" t="inlineStr"/>
      <c r="Y4020" t="inlineStr"/>
      <c r="Z4020" t="inlineStr">
        <is>
          <t>2025-10-27T20:43:14.163672</t>
        </is>
      </c>
    </row>
    <row r="4021">
      <c r="A4021" t="inlineStr">
        <is>
          <t>shuttle</t>
        </is>
      </c>
      <c r="B4021" t="n">
        <v>25531</v>
      </c>
      <c r="C4021" t="n">
        <v>4</v>
      </c>
      <c r="D4021" t="b">
        <v>1</v>
      </c>
      <c r="E4021" t="n">
        <v>7</v>
      </c>
      <c r="F4021" t="inlineStr"/>
      <c r="G4021" t="n">
        <v>0.5714285714285714</v>
      </c>
      <c r="H4021" t="n">
        <v>0</v>
      </c>
      <c r="I4021" t="inlineStr">
        <is>
          <t>entropia</t>
        </is>
      </c>
      <c r="J4021" t="n">
        <v>0</v>
      </c>
      <c r="K4021" t="n">
        <v>0.5714285714285714</v>
      </c>
      <c r="L4021" t="n">
        <v>0</v>
      </c>
      <c r="M4021" t="inlineStr"/>
      <c r="N4021" t="b">
        <v>1</v>
      </c>
      <c r="O4021" t="b">
        <v>1</v>
      </c>
      <c r="P4021" t="inlineStr">
        <is>
          <t>[7794, 29682, 1675, 7402, 34463, 13236, 4515]</t>
        </is>
      </c>
      <c r="Q4021" t="inlineStr">
        <is>
          <t>[1, 1, 1, 1, 1, 1, 1]</t>
        </is>
      </c>
      <c r="R4021" t="inlineStr">
        <is>
          <t>[0.004595676437020302, 0.009191352874040604, 0.009191354736685753, 0.013787031173706055, 0.018382707610726357, 0.022415827959775925, 0.02297838404774666]</t>
        </is>
      </c>
      <c r="S4021" t="inlineStr">
        <is>
          <t>[7794, 29682, 1675, 7402, 34463, 13236, 4515]</t>
        </is>
      </c>
      <c r="T4021" t="inlineStr">
        <is>
          <t>[0.004595676437020302, 0.009191352874040604, 0.009191354736685753, 0.013787031173706055, 0.018382707610726357, 0.022415827959775925, 0.02297838404774666]</t>
        </is>
      </c>
      <c r="U4021" t="n">
        <v>4</v>
      </c>
      <c r="V4021" t="n">
        <v>0.01378703117370605</v>
      </c>
      <c r="W4021" t="n">
        <v>3</v>
      </c>
      <c r="X4021" t="n">
        <v>0.4554346345541027</v>
      </c>
      <c r="Y4021" t="n">
        <v>7402</v>
      </c>
      <c r="Z4021" t="inlineStr">
        <is>
          <t>2025-10-27T20:43:14.163672</t>
        </is>
      </c>
    </row>
    <row r="4022">
      <c r="A4022" t="inlineStr">
        <is>
          <t>shuttle</t>
        </is>
      </c>
      <c r="B4022" t="n">
        <v>25536</v>
      </c>
      <c r="C4022" t="n">
        <v>4</v>
      </c>
      <c r="D4022" t="b">
        <v>1</v>
      </c>
      <c r="E4022" t="n">
        <v>7</v>
      </c>
      <c r="F4022" t="inlineStr"/>
      <c r="G4022" t="n">
        <v>0.5714285714285714</v>
      </c>
      <c r="H4022" t="n">
        <v>0</v>
      </c>
      <c r="I4022" t="inlineStr">
        <is>
          <t>entropia</t>
        </is>
      </c>
      <c r="J4022" t="n">
        <v>0</v>
      </c>
      <c r="K4022" t="n">
        <v>0.5714285714285714</v>
      </c>
      <c r="L4022" t="n">
        <v>0</v>
      </c>
      <c r="M4022" t="inlineStr"/>
      <c r="N4022" t="b">
        <v>1</v>
      </c>
      <c r="O4022" t="b">
        <v>1</v>
      </c>
      <c r="P4022" t="inlineStr">
        <is>
          <t>[23255, 27918, 33029, 36276, 2138, 1139, 19162]</t>
        </is>
      </c>
      <c r="Q4022" t="inlineStr">
        <is>
          <t>[1, 1, 1, 1, 1, 1, 1]</t>
        </is>
      </c>
      <c r="R4022" t="inlineStr">
        <is>
          <t>[0.009191352874040604, 0.009191354736685753, 0.013625917956233025, 0.01578056812286377, 0.018382707610726357, 0.02297838404774666, 0.022978385910391808]</t>
        </is>
      </c>
      <c r="S4022" t="inlineStr">
        <is>
          <t>[23255, 27918, 33029, 36276, 2138, 1139, 19162]</t>
        </is>
      </c>
      <c r="T4022" t="inlineStr">
        <is>
          <t>[0.009191352874040604, 0.009191354736685753, 0.013625917956233025, 0.01578056812286377, 0.018382707610726357, 0.02297838404774666, 0.022978385910391808]</t>
        </is>
      </c>
      <c r="U4022" t="n">
        <v>4</v>
      </c>
      <c r="V4022" t="n">
        <v>0.01578056933960921</v>
      </c>
      <c r="W4022" t="n">
        <v>4</v>
      </c>
      <c r="X4022" t="n">
        <v>0.403075466869403</v>
      </c>
      <c r="Y4022" t="n">
        <v>23255</v>
      </c>
      <c r="Z4022" t="inlineStr">
        <is>
          <t>2025-10-27T20:43:14.163672</t>
        </is>
      </c>
    </row>
    <row r="4023">
      <c r="A4023" t="inlineStr">
        <is>
          <t>shuttle</t>
        </is>
      </c>
      <c r="B4023" t="n">
        <v>25540</v>
      </c>
      <c r="C4023" t="n">
        <v>4</v>
      </c>
      <c r="D4023" t="b">
        <v>1</v>
      </c>
      <c r="E4023" t="n">
        <v>7</v>
      </c>
      <c r="F4023" t="inlineStr"/>
      <c r="G4023" t="n">
        <v>0.5714285714285714</v>
      </c>
      <c r="H4023" t="n">
        <v>0</v>
      </c>
      <c r="I4023" t="inlineStr">
        <is>
          <t>entropia</t>
        </is>
      </c>
      <c r="J4023" t="n">
        <v>0</v>
      </c>
      <c r="K4023" t="n">
        <v>0.5714285714285714</v>
      </c>
      <c r="L4023" t="n">
        <v>0</v>
      </c>
      <c r="M4023" t="inlineStr"/>
      <c r="N4023" t="b">
        <v>1</v>
      </c>
      <c r="O4023" t="b">
        <v>1</v>
      </c>
      <c r="P4023" t="inlineStr">
        <is>
          <t>[20158, 17804, 31162, 3654, 8292, 36785, 18985]</t>
        </is>
      </c>
      <c r="Q4023" t="inlineStr">
        <is>
          <t>[1, 1, 1, 1, 1, 1, 1]</t>
        </is>
      </c>
      <c r="R4023" t="inlineStr">
        <is>
          <t>[0.004595678299665451, 0.009191352874040604, 0.013787031173706055, 0.018382707610726357, 0.02297838404774666, 0.02297838404774666, 0.02757406048476696]</t>
        </is>
      </c>
      <c r="S4023" t="inlineStr">
        <is>
          <t>[20158, 17804, 31162, 3654, 8292, 36785, 18985]</t>
        </is>
      </c>
      <c r="T4023" t="inlineStr">
        <is>
          <t>[0.004595678299665451, 0.009191352874040604, 0.013787031173706055, 0.018382707610726357, 0.02297838404774666, 0.02297838404774666, 0.02757406048476696]</t>
        </is>
      </c>
      <c r="U4023" t="n">
        <v>4</v>
      </c>
      <c r="V4023" t="n">
        <v>0.01838270761072636</v>
      </c>
      <c r="W4023" t="n">
        <v>3</v>
      </c>
      <c r="X4023" t="n">
        <v>0.4064050792281094</v>
      </c>
      <c r="Y4023" t="n">
        <v>17804</v>
      </c>
      <c r="Z4023" t="inlineStr">
        <is>
          <t>2025-10-27T20:43:14.163672</t>
        </is>
      </c>
    </row>
    <row r="4024">
      <c r="A4024" t="inlineStr">
        <is>
          <t>shuttle</t>
        </is>
      </c>
      <c r="B4024" t="n">
        <v>25542</v>
      </c>
      <c r="C4024" t="n">
        <v>4</v>
      </c>
      <c r="D4024" t="b">
        <v>1</v>
      </c>
      <c r="E4024" t="n">
        <v>7</v>
      </c>
      <c r="F4024" t="inlineStr"/>
      <c r="G4024" t="n">
        <v>0.5714285714285714</v>
      </c>
      <c r="H4024" t="n">
        <v>0</v>
      </c>
      <c r="I4024" t="inlineStr">
        <is>
          <t>entropia</t>
        </is>
      </c>
      <c r="J4024" t="n">
        <v>0</v>
      </c>
      <c r="K4024" t="n">
        <v>0.5714285714285714</v>
      </c>
      <c r="L4024" t="n">
        <v>0</v>
      </c>
      <c r="M4024" t="inlineStr"/>
      <c r="N4024" t="b">
        <v>1</v>
      </c>
      <c r="O4024" t="b">
        <v>1</v>
      </c>
      <c r="P4024" t="inlineStr">
        <is>
          <t>[2544, 15809, 11590, 28050, 34021, 12427, 4812]</t>
        </is>
      </c>
      <c r="Q4024" t="inlineStr">
        <is>
          <t>[1, 1, 1, 1, 1, 1, 1]</t>
        </is>
      </c>
      <c r="R4024" t="inlineStr">
        <is>
          <t>[0.018382705748081207, 0.02297838032245636, 0.030656497925519943, 0.032979730516672134, 0.03885958716273308, 0.042244888842105865, 0.04584140330553055]</t>
        </is>
      </c>
      <c r="S4024" t="inlineStr">
        <is>
          <t>[2544, 15809, 11590, 28050, 34021, 12427, 4812]</t>
        </is>
      </c>
      <c r="T4024" t="inlineStr">
        <is>
          <t>[0.018382705748081207, 0.02297838032245636, 0.030656497925519943, 0.032979730516672134, 0.03885958716273308, 0.042244888842105865, 0.04584140330553055]</t>
        </is>
      </c>
      <c r="U4024" t="n">
        <v>4</v>
      </c>
      <c r="V4024" t="n">
        <v>0.03297972854090013</v>
      </c>
      <c r="W4024" t="n">
        <v>2</v>
      </c>
      <c r="X4024" t="n">
        <v>0.4028551915768104</v>
      </c>
      <c r="Y4024" t="n">
        <v>15809</v>
      </c>
      <c r="Z4024" t="inlineStr">
        <is>
          <t>2025-10-27T20:43:14.163672</t>
        </is>
      </c>
    </row>
    <row r="4025">
      <c r="A4025" t="inlineStr">
        <is>
          <t>shuttle</t>
        </is>
      </c>
      <c r="B4025" t="n">
        <v>25546</v>
      </c>
      <c r="C4025" t="n">
        <v>4</v>
      </c>
      <c r="D4025" t="b">
        <v>1</v>
      </c>
      <c r="E4025" t="n">
        <v>7</v>
      </c>
      <c r="F4025" t="inlineStr"/>
      <c r="G4025" t="n">
        <v>0.5714285714285714</v>
      </c>
      <c r="H4025" t="n">
        <v>0</v>
      </c>
      <c r="I4025" t="inlineStr">
        <is>
          <t>entropia</t>
        </is>
      </c>
      <c r="J4025" t="n">
        <v>0</v>
      </c>
      <c r="K4025" t="n">
        <v>0.5714285714285714</v>
      </c>
      <c r="L4025" t="n">
        <v>0</v>
      </c>
      <c r="M4025" t="inlineStr"/>
      <c r="N4025" t="b">
        <v>1</v>
      </c>
      <c r="O4025" t="b">
        <v>1</v>
      </c>
      <c r="P4025" t="inlineStr">
        <is>
          <t>[9870, 20303, 35484, 31667, 415, 14978, 14061]</t>
        </is>
      </c>
      <c r="Q4025" t="inlineStr">
        <is>
          <t>[1, 1, 1, 1, 1, 1, 1]</t>
        </is>
      </c>
      <c r="R4025" t="inlineStr">
        <is>
          <t>[0.009191352874040604, 0.018382709473371506, 0.03216974064707756, 0.041361093521118164, 0.045956771820783615, 0.05514812469482422, 0.05749163776636124]</t>
        </is>
      </c>
      <c r="S4025" t="inlineStr">
        <is>
          <t>[9870, 20303, 35484, 31667, 415, 14978, 14061]</t>
        </is>
      </c>
      <c r="T4025" t="inlineStr">
        <is>
          <t>[0.009191352874040604, 0.018382709473371506, 0.03216974064707756, 0.041361093521118164, 0.045956771820783615, 0.05514812469482422, 0.05749163776636124]</t>
        </is>
      </c>
      <c r="U4025" t="n">
        <v>4</v>
      </c>
      <c r="V4025" t="n">
        <v>0.04136109363753349</v>
      </c>
      <c r="W4025" t="n">
        <v>6</v>
      </c>
      <c r="X4025" t="n">
        <v>0.4158112226861015</v>
      </c>
      <c r="Y4025" t="n">
        <v>9870</v>
      </c>
      <c r="Z4025" t="inlineStr">
        <is>
          <t>2025-10-27T20:43:14.163672</t>
        </is>
      </c>
    </row>
    <row r="4026">
      <c r="A4026" t="inlineStr">
        <is>
          <t>shuttle</t>
        </is>
      </c>
      <c r="B4026" t="n">
        <v>25548</v>
      </c>
      <c r="C4026" t="n">
        <v>4</v>
      </c>
      <c r="D4026" t="b">
        <v>1</v>
      </c>
      <c r="E4026" t="n">
        <v>7</v>
      </c>
      <c r="F4026" t="inlineStr"/>
      <c r="G4026" t="n">
        <v>0.5714285714285714</v>
      </c>
      <c r="H4026" t="n">
        <v>0</v>
      </c>
      <c r="I4026" t="inlineStr">
        <is>
          <t>entropia</t>
        </is>
      </c>
      <c r="J4026" t="n">
        <v>0</v>
      </c>
      <c r="K4026" t="n">
        <v>0.5714285714285714</v>
      </c>
      <c r="L4026" t="n">
        <v>0</v>
      </c>
      <c r="M4026" t="inlineStr"/>
      <c r="N4026" t="b">
        <v>1</v>
      </c>
      <c r="O4026" t="b">
        <v>1</v>
      </c>
      <c r="P4026" t="inlineStr">
        <is>
          <t>[19919, 9696, 5334, 17747, 8548, 15413, 5415]</t>
        </is>
      </c>
      <c r="Q4026" t="inlineStr">
        <is>
          <t>[1, 1, 1, 1, 1, 1, 1]</t>
        </is>
      </c>
      <c r="R4026" t="inlineStr">
        <is>
          <t>[0.004595674574375153, 0.004595678299665451, 0.009191354736685753, 0.022978385910391808, 0.02757406234741211, 0.03216973692178726, 0.03216974064707756]</t>
        </is>
      </c>
      <c r="S4026" t="inlineStr">
        <is>
          <t>[19919, 9696, 5334, 17747, 8548, 15413, 5415]</t>
        </is>
      </c>
      <c r="T4026" t="inlineStr">
        <is>
          <t>[0.004595674574375153, 0.004595678299665451, 0.009191354736685753, 0.022978385910391808, 0.02757406234741211, 0.03216973692178726, 0.03216974064707756]</t>
        </is>
      </c>
      <c r="U4026" t="n">
        <v>4</v>
      </c>
      <c r="V4026" t="n">
        <v>0.02297838591039181</v>
      </c>
      <c r="W4026" t="n">
        <v>3</v>
      </c>
      <c r="X4026" t="n">
        <v>0.5923830602822575</v>
      </c>
      <c r="Y4026" t="n">
        <v>19919</v>
      </c>
      <c r="Z4026" t="inlineStr">
        <is>
          <t>2025-10-27T20:43:14.163672</t>
        </is>
      </c>
    </row>
    <row r="4027">
      <c r="A4027" t="inlineStr">
        <is>
          <t>shuttle</t>
        </is>
      </c>
      <c r="B4027" t="n">
        <v>25550</v>
      </c>
      <c r="C4027" t="n">
        <v>4</v>
      </c>
      <c r="D4027" t="b">
        <v>1</v>
      </c>
      <c r="E4027" t="n">
        <v>7</v>
      </c>
      <c r="F4027" t="inlineStr"/>
      <c r="G4027" t="n">
        <v>0.5714285714285714</v>
      </c>
      <c r="H4027" t="n">
        <v>0</v>
      </c>
      <c r="I4027" t="inlineStr">
        <is>
          <t>entropia</t>
        </is>
      </c>
      <c r="J4027" t="n">
        <v>0</v>
      </c>
      <c r="K4027" t="n">
        <v>0.5714285714285714</v>
      </c>
      <c r="L4027" t="n">
        <v>0</v>
      </c>
      <c r="M4027" t="inlineStr"/>
      <c r="N4027" t="b">
        <v>1</v>
      </c>
      <c r="O4027" t="b">
        <v>1</v>
      </c>
      <c r="P4027" t="inlineStr">
        <is>
          <t>[37537, 7006, 1404, 30895, 20202, 28167, 39117]</t>
        </is>
      </c>
      <c r="Q4027" t="inlineStr">
        <is>
          <t>[1, 1, 1, 1, 1, 1, 1]</t>
        </is>
      </c>
      <c r="R4027" t="inlineStr">
        <is>
          <t>[0.05495520681142807, 0.05552868917584419, 0.056471556425094604, 0.057765718549489975, 0.061312995851039886, 0.06351257115602493, 0.06351257115602493]</t>
        </is>
      </c>
      <c r="S4027" t="inlineStr">
        <is>
          <t>[37537, 7006, 1404, 30895, 20202, 28167, 39117]</t>
        </is>
      </c>
      <c r="T4027" t="inlineStr">
        <is>
          <t>[0.05495520681142807, 0.05552868917584419, 0.056471556425094604, 0.057765718549489975, 0.061312995851039886, 0.06351257115602493, 0.06351257115602493]</t>
        </is>
      </c>
      <c r="U4027" t="n">
        <v>4</v>
      </c>
      <c r="V4027" t="n">
        <v>0.0577657199493232</v>
      </c>
      <c r="W4027" t="n">
        <v>1</v>
      </c>
      <c r="X4027" t="n">
        <v>0.444581292856408</v>
      </c>
      <c r="Y4027" t="n">
        <v>30895</v>
      </c>
      <c r="Z4027" t="inlineStr">
        <is>
          <t>2025-10-27T20:43:14.163672</t>
        </is>
      </c>
    </row>
    <row r="4028">
      <c r="A4028" t="inlineStr">
        <is>
          <t>shuttle</t>
        </is>
      </c>
      <c r="B4028" t="n">
        <v>25559</v>
      </c>
      <c r="C4028" t="n">
        <v>4</v>
      </c>
      <c r="D4028" t="b">
        <v>1</v>
      </c>
      <c r="E4028" t="n">
        <v>7</v>
      </c>
      <c r="F4028" t="inlineStr"/>
      <c r="G4028" t="n">
        <v>0.5714285714285714</v>
      </c>
      <c r="H4028" t="n">
        <v>0</v>
      </c>
      <c r="I4028" t="inlineStr">
        <is>
          <t>entropia</t>
        </is>
      </c>
      <c r="J4028" t="n">
        <v>0</v>
      </c>
      <c r="K4028" t="n">
        <v>0.5714285714285714</v>
      </c>
      <c r="L4028" t="n">
        <v>0</v>
      </c>
      <c r="M4028" t="inlineStr"/>
      <c r="N4028" t="b">
        <v>1</v>
      </c>
      <c r="O4028" t="b">
        <v>1</v>
      </c>
      <c r="P4028" t="inlineStr">
        <is>
          <t>[22165, 34834, 8340, 23759, 33650, 9170, 14755]</t>
        </is>
      </c>
      <c r="Q4028" t="inlineStr">
        <is>
          <t>[1, 1, 1, 1, 1, 1, 1]</t>
        </is>
      </c>
      <c r="R4028" t="inlineStr">
        <is>
          <t>[0.004595674574375153, 0.0045956820249557495, 0.009191356599330902, 0.013787023723125458, 0.013787031173706055, 0.018382705748081207, 0.018382713198661804]</t>
        </is>
      </c>
      <c r="S4028" t="inlineStr">
        <is>
          <t>[22165, 34834, 8340, 23759, 33650, 9170, 14755]</t>
        </is>
      </c>
      <c r="T4028" t="inlineStr">
        <is>
          <t>[0.004595674574375153, 0.0045956820249557495, 0.009191356599330902, 0.013787023723125458, 0.013787031173706055, 0.018382705748081207, 0.018382713198661804]</t>
        </is>
      </c>
      <c r="U4028" t="n">
        <v>4</v>
      </c>
      <c r="V4028" t="n">
        <v>0.01378702372312546</v>
      </c>
      <c r="W4028" t="n">
        <v>2</v>
      </c>
      <c r="X4028" t="n">
        <v>0.4954408962774027</v>
      </c>
      <c r="Y4028" t="n">
        <v>34834</v>
      </c>
      <c r="Z4028" t="inlineStr">
        <is>
          <t>2025-10-27T20:43:14.163672</t>
        </is>
      </c>
    </row>
    <row r="4029">
      <c r="A4029" t="inlineStr">
        <is>
          <t>shuttle</t>
        </is>
      </c>
      <c r="B4029" t="n">
        <v>25564</v>
      </c>
      <c r="C4029" t="n">
        <v>4</v>
      </c>
      <c r="D4029" t="b">
        <v>1</v>
      </c>
      <c r="E4029" t="n">
        <v>7</v>
      </c>
      <c r="F4029" t="inlineStr"/>
      <c r="G4029" t="n">
        <v>0.5714285714285714</v>
      </c>
      <c r="H4029" t="n">
        <v>0</v>
      </c>
      <c r="I4029" t="inlineStr">
        <is>
          <t>entropia</t>
        </is>
      </c>
      <c r="J4029" t="n">
        <v>0</v>
      </c>
      <c r="K4029" t="n">
        <v>0.5714285714285714</v>
      </c>
      <c r="L4029" t="n">
        <v>0</v>
      </c>
      <c r="M4029" t="inlineStr"/>
      <c r="N4029" t="b">
        <v>1</v>
      </c>
      <c r="O4029" t="b">
        <v>1</v>
      </c>
      <c r="P4029" t="inlineStr">
        <is>
          <t>[3378, 8744, 19318, 39876, 20551, 40018, 29458]</t>
        </is>
      </c>
      <c r="Q4029" t="inlineStr">
        <is>
          <t>[1, 1, 1, 1, 1, 1, 1]</t>
        </is>
      </c>
      <c r="R4029" t="inlineStr">
        <is>
          <t>[0.02297838032245636, 0.02757406234741211, 0.05514811724424362, 0.06110537052154541, 0.06433947384357452, 0.06893514841794968, 0.07353082299232483]</t>
        </is>
      </c>
      <c r="S4029" t="inlineStr">
        <is>
          <t>[3378, 8744, 19318, 39876, 20551, 40018, 29458]</t>
        </is>
      </c>
      <c r="T4029" t="inlineStr">
        <is>
          <t>[0.02297838032245636, 0.02757406234741211, 0.05514811724424362, 0.06110537052154541, 0.06433947384357452, 0.06893514841794968, 0.07353082299232483]</t>
        </is>
      </c>
      <c r="U4029" t="n">
        <v>4</v>
      </c>
      <c r="V4029" t="n">
        <v>0.06110537209165308</v>
      </c>
      <c r="W4029" t="n">
        <v>0</v>
      </c>
      <c r="X4029" t="inlineStr"/>
      <c r="Y4029" t="inlineStr"/>
      <c r="Z4029" t="inlineStr">
        <is>
          <t>2025-10-27T20:43:14.163672</t>
        </is>
      </c>
    </row>
    <row r="4030">
      <c r="A4030" t="inlineStr">
        <is>
          <t>shuttle</t>
        </is>
      </c>
      <c r="B4030" t="n">
        <v>25568</v>
      </c>
      <c r="C4030" t="n">
        <v>4</v>
      </c>
      <c r="D4030" t="b">
        <v>1</v>
      </c>
      <c r="E4030" t="n">
        <v>7</v>
      </c>
      <c r="F4030" t="inlineStr"/>
      <c r="G4030" t="n">
        <v>0.5714285714285714</v>
      </c>
      <c r="H4030" t="n">
        <v>0</v>
      </c>
      <c r="I4030" t="inlineStr">
        <is>
          <t>entropia</t>
        </is>
      </c>
      <c r="J4030" t="n">
        <v>0</v>
      </c>
      <c r="K4030" t="n">
        <v>0.5714285714285714</v>
      </c>
      <c r="L4030" t="n">
        <v>0</v>
      </c>
      <c r="M4030" t="inlineStr"/>
      <c r="N4030" t="b">
        <v>1</v>
      </c>
      <c r="O4030" t="b">
        <v>1</v>
      </c>
      <c r="P4030" t="inlineStr">
        <is>
          <t>[2751, 10848, 2581, 6645, 26002, 28357, 22070]</t>
        </is>
      </c>
      <c r="Q4030" t="inlineStr">
        <is>
          <t>[1, 1, 1, 1, 1, 1, 1]</t>
        </is>
      </c>
      <c r="R4030" t="inlineStr">
        <is>
          <t>[0.009191352874040604, 0.018382705748081207, 0.027574069797992706, 0.03676541522145271, 0.041361093521118164, 0.04595676809549332, 0.06893515586853027]</t>
        </is>
      </c>
      <c r="S4030" t="inlineStr">
        <is>
          <t>[2751, 10848, 2581, 6645, 26002, 28357, 22070]</t>
        </is>
      </c>
      <c r="T4030" t="inlineStr">
        <is>
          <t>[0.009191352874040604, 0.018382705748081207, 0.027574069797992706, 0.03676541522145271, 0.041361093521118164, 0.04595676809549332, 0.06893515586853027]</t>
        </is>
      </c>
      <c r="U4030" t="n">
        <v>4</v>
      </c>
      <c r="V4030" t="n">
        <v>0.03676541522145271</v>
      </c>
      <c r="W4030" t="n">
        <v>1</v>
      </c>
      <c r="X4030" t="n">
        <v>0.4337764173103467</v>
      </c>
      <c r="Y4030" t="n">
        <v>2581</v>
      </c>
      <c r="Z4030" t="inlineStr">
        <is>
          <t>2025-10-27T20:43:14.163672</t>
        </is>
      </c>
    </row>
    <row r="4031">
      <c r="A4031" t="inlineStr">
        <is>
          <t>shuttle</t>
        </is>
      </c>
      <c r="B4031" t="n">
        <v>25572</v>
      </c>
      <c r="C4031" t="n">
        <v>4</v>
      </c>
      <c r="D4031" t="b">
        <v>1</v>
      </c>
      <c r="E4031" t="n">
        <v>7</v>
      </c>
      <c r="F4031" t="inlineStr"/>
      <c r="G4031" t="n">
        <v>0.5714285714285714</v>
      </c>
      <c r="H4031" t="n">
        <v>0</v>
      </c>
      <c r="I4031" t="inlineStr">
        <is>
          <t>entropia</t>
        </is>
      </c>
      <c r="J4031" t="n">
        <v>0</v>
      </c>
      <c r="K4031" t="n">
        <v>0.5714285714285714</v>
      </c>
      <c r="L4031" t="n">
        <v>0</v>
      </c>
      <c r="M4031" t="inlineStr"/>
      <c r="N4031" t="b">
        <v>1</v>
      </c>
      <c r="O4031" t="b">
        <v>1</v>
      </c>
      <c r="P4031" t="inlineStr">
        <is>
          <t>[16891, 7464, 14635, 5787, 17014, 27559, 1801]</t>
        </is>
      </c>
      <c r="Q4031" t="inlineStr">
        <is>
          <t>[1, 1, 1, 1, 1, 1, 1]</t>
        </is>
      </c>
      <c r="R4031" t="inlineStr">
        <is>
          <t>[0.03216974437236786, 0.05055244639515877, 0.05514812096953392, 0.06110537424683571, 0.06560574471950531, 0.06893515586853027, 0.08171290159225464]</t>
        </is>
      </c>
      <c r="S4031" t="inlineStr">
        <is>
          <t>[16891, 7464, 14635, 5787, 17014, 27559, 1801]</t>
        </is>
      </c>
      <c r="T4031" t="inlineStr">
        <is>
          <t>[0.03216974437236786, 0.05055244639515877, 0.05514812096953392, 0.06110537424683571, 0.06560574471950531, 0.06893515586853027, 0.08171290159225464]</t>
        </is>
      </c>
      <c r="U4031" t="n">
        <v>4</v>
      </c>
      <c r="V4031" t="n">
        <v>0.06110537566899042</v>
      </c>
      <c r="W4031" t="n">
        <v>4</v>
      </c>
      <c r="X4031" t="n">
        <v>0.5016869175240548</v>
      </c>
      <c r="Y4031" t="n">
        <v>16891</v>
      </c>
      <c r="Z4031" t="inlineStr">
        <is>
          <t>2025-10-27T20:43:14.163672</t>
        </is>
      </c>
    </row>
    <row r="4032">
      <c r="A4032" t="inlineStr">
        <is>
          <t>shuttle</t>
        </is>
      </c>
      <c r="B4032" t="n">
        <v>25573</v>
      </c>
      <c r="C4032" t="n">
        <v>4</v>
      </c>
      <c r="D4032" t="b">
        <v>1</v>
      </c>
      <c r="E4032" t="n">
        <v>7</v>
      </c>
      <c r="F4032" t="inlineStr"/>
      <c r="G4032" t="n">
        <v>0.5714285714285714</v>
      </c>
      <c r="H4032" t="n">
        <v>0</v>
      </c>
      <c r="I4032" t="inlineStr">
        <is>
          <t>entropia</t>
        </is>
      </c>
      <c r="J4032" t="n">
        <v>0</v>
      </c>
      <c r="K4032" t="n">
        <v>0.5714285714285714</v>
      </c>
      <c r="L4032" t="n">
        <v>0</v>
      </c>
      <c r="M4032" t="inlineStr"/>
      <c r="N4032" t="b">
        <v>1</v>
      </c>
      <c r="O4032" t="b">
        <v>1</v>
      </c>
      <c r="P4032" t="inlineStr">
        <is>
          <t>[23498, 31476, 1709, 24616, 23837, 31973, 17699]</t>
        </is>
      </c>
      <c r="Q4032" t="inlineStr">
        <is>
          <t>[1, 1, 1, 1, 1, 1, 1]</t>
        </is>
      </c>
      <c r="R4032" t="inlineStr">
        <is>
          <t>[0.009191352874040604, 0.009191352874040604, 0.012827524915337563, 0.013787031173706055, 0.018831556662917137, 0.02631637267768383, 0.02757406234741211]</t>
        </is>
      </c>
      <c r="S4032" t="inlineStr">
        <is>
          <t>[23498, 31476, 1709, 24616, 23837, 31973, 17699]</t>
        </is>
      </c>
      <c r="T4032" t="inlineStr">
        <is>
          <t>[0.009191352874040604, 0.009191352874040604, 0.012827524915337563, 0.013787031173706055, 0.018831556662917137, 0.02631637267768383, 0.02757406234741211]</t>
        </is>
      </c>
      <c r="U4032" t="n">
        <v>4</v>
      </c>
      <c r="V4032" t="n">
        <v>0.01378703117370605</v>
      </c>
      <c r="W4032" t="n">
        <v>1</v>
      </c>
      <c r="X4032" t="n">
        <v>0.5481782481635866</v>
      </c>
      <c r="Y4032" t="n">
        <v>31476</v>
      </c>
      <c r="Z4032" t="inlineStr">
        <is>
          <t>2025-10-27T20:43:14.163672</t>
        </is>
      </c>
    </row>
    <row r="4033">
      <c r="A4033" t="inlineStr">
        <is>
          <t>shuttle</t>
        </is>
      </c>
      <c r="B4033" t="n">
        <v>25580</v>
      </c>
      <c r="C4033" t="n">
        <v>4</v>
      </c>
      <c r="D4033" t="b">
        <v>1</v>
      </c>
      <c r="E4033" t="n">
        <v>7</v>
      </c>
      <c r="F4033" t="inlineStr"/>
      <c r="G4033" t="n">
        <v>0.5714285714285714</v>
      </c>
      <c r="H4033" t="n">
        <v>0</v>
      </c>
      <c r="I4033" t="inlineStr">
        <is>
          <t>entropia</t>
        </is>
      </c>
      <c r="J4033" t="n">
        <v>0</v>
      </c>
      <c r="K4033" t="n">
        <v>0.5714285714285714</v>
      </c>
      <c r="L4033" t="n">
        <v>0</v>
      </c>
      <c r="M4033" t="inlineStr"/>
      <c r="N4033" t="b">
        <v>1</v>
      </c>
      <c r="O4033" t="b">
        <v>1</v>
      </c>
      <c r="P4033" t="inlineStr">
        <is>
          <t>[36309, 26766, 30792, 13130, 30327, 37213, 4515]</t>
        </is>
      </c>
      <c r="Q4033" t="inlineStr">
        <is>
          <t>[1, 1, 1, 1, 1, 1, 1]</t>
        </is>
      </c>
      <c r="R4033" t="inlineStr">
        <is>
          <t>[0.004595674574375153, 0.018382705748081207, 0.018382713198661804, 0.022978387773036957, 0.03216974437236786, 0.04136110097169876, 0.045956771820783615]</t>
        </is>
      </c>
      <c r="S4033" t="inlineStr">
        <is>
          <t>[36309, 26766, 30792, 13130, 30327, 37213, 4515]</t>
        </is>
      </c>
      <c r="T4033" t="inlineStr">
        <is>
          <t>[0.004595674574375153, 0.018382705748081207, 0.018382713198661804, 0.022978387773036957, 0.03216974437236786, 0.04136110097169876, 0.045956771820783615]</t>
        </is>
      </c>
      <c r="U4033" t="n">
        <v>4</v>
      </c>
      <c r="V4033" t="n">
        <v>0.02297838777303696</v>
      </c>
      <c r="W4033" t="n">
        <v>1</v>
      </c>
      <c r="X4033" t="n">
        <v>0.4177405067514112</v>
      </c>
      <c r="Y4033" t="n">
        <v>26766</v>
      </c>
      <c r="Z4033" t="inlineStr">
        <is>
          <t>2025-10-27T20:43:14.163672</t>
        </is>
      </c>
    </row>
    <row r="4034">
      <c r="A4034" t="inlineStr">
        <is>
          <t>shuttle</t>
        </is>
      </c>
      <c r="B4034" t="n">
        <v>25587</v>
      </c>
      <c r="C4034" t="n">
        <v>4</v>
      </c>
      <c r="D4034" t="b">
        <v>1</v>
      </c>
      <c r="E4034" t="n">
        <v>7</v>
      </c>
      <c r="F4034" t="inlineStr"/>
      <c r="G4034" t="n">
        <v>0.5714285714285714</v>
      </c>
      <c r="H4034" t="n">
        <v>0</v>
      </c>
      <c r="I4034" t="inlineStr">
        <is>
          <t>entropia</t>
        </is>
      </c>
      <c r="J4034" t="n">
        <v>0</v>
      </c>
      <c r="K4034" t="n">
        <v>0.5714285714285714</v>
      </c>
      <c r="L4034" t="n">
        <v>0</v>
      </c>
      <c r="M4034" t="inlineStr"/>
      <c r="N4034" t="b">
        <v>1</v>
      </c>
      <c r="O4034" t="b">
        <v>1</v>
      </c>
      <c r="P4034" t="inlineStr">
        <is>
          <t>[10393, 5689, 21403, 794, 35088, 29486, 39157]</t>
        </is>
      </c>
      <c r="Q4034" t="inlineStr">
        <is>
          <t>[1, 1, 1, 1, 1, 1, 1]</t>
        </is>
      </c>
      <c r="R4034" t="inlineStr">
        <is>
          <t>[0.027381353080272675, 0.054762713611125946, 0.08313959836959839, 0.1095254197716713, 0.10952542722225189, 0.1096218004822731, 0.10991042107343674]</t>
        </is>
      </c>
      <c r="S4034" t="inlineStr">
        <is>
          <t>[10393, 5689, 21403, 794, 35088, 29486, 39157]</t>
        </is>
      </c>
      <c r="T4034" t="inlineStr">
        <is>
          <t>[0.027381353080272675, 0.054762713611125946, 0.08313959836959839, 0.1095254197716713, 0.10952542722225189, 0.1096218004822731, 0.10991042107343674]</t>
        </is>
      </c>
      <c r="U4034" t="n">
        <v>4</v>
      </c>
      <c r="V4034" t="n">
        <v>0.1095254197716713</v>
      </c>
      <c r="W4034" t="n">
        <v>6</v>
      </c>
      <c r="X4034" t="n">
        <v>0.4500135425756258</v>
      </c>
      <c r="Y4034" t="n">
        <v>21403</v>
      </c>
      <c r="Z4034" t="inlineStr">
        <is>
          <t>2025-10-27T20:43:14.163672</t>
        </is>
      </c>
    </row>
    <row r="4035">
      <c r="A4035" t="inlineStr">
        <is>
          <t>shuttle</t>
        </is>
      </c>
      <c r="B4035" t="n">
        <v>25592</v>
      </c>
      <c r="C4035" t="n">
        <v>4</v>
      </c>
      <c r="D4035" t="b">
        <v>1</v>
      </c>
      <c r="E4035" t="n">
        <v>7</v>
      </c>
      <c r="F4035" t="inlineStr"/>
      <c r="G4035" t="n">
        <v>0.5714285714285714</v>
      </c>
      <c r="H4035" t="n">
        <v>0</v>
      </c>
      <c r="I4035" t="inlineStr">
        <is>
          <t>entropia</t>
        </is>
      </c>
      <c r="J4035" t="n">
        <v>0</v>
      </c>
      <c r="K4035" t="n">
        <v>0.5714285714285714</v>
      </c>
      <c r="L4035" t="n">
        <v>0</v>
      </c>
      <c r="M4035" t="inlineStr"/>
      <c r="N4035" t="b">
        <v>1</v>
      </c>
      <c r="O4035" t="b">
        <v>1</v>
      </c>
      <c r="P4035" t="inlineStr">
        <is>
          <t>[13880, 17715, 15126, 26477, 18564, 25895, 893]</t>
        </is>
      </c>
      <c r="Q4035" t="inlineStr">
        <is>
          <t>[1, 1, 1, 1, 1, 1, 1]</t>
        </is>
      </c>
      <c r="R4035" t="inlineStr">
        <is>
          <t>[0.004595674574375153, 0.009191349148750305, 0.009191356599330902, 0.013787031173706055, 0.018382705748081207, 0.022978385910391808, 0.022978387773036957]</t>
        </is>
      </c>
      <c r="S4035" t="inlineStr">
        <is>
          <t>[13880, 17715, 15126, 26477, 18564, 25895, 893]</t>
        </is>
      </c>
      <c r="T4035" t="inlineStr">
        <is>
          <t>[0.004595674574375153, 0.009191349148750305, 0.009191356599330902, 0.013787031173706055, 0.018382705748081207, 0.022978385910391808, 0.022978387773036957]</t>
        </is>
      </c>
      <c r="U4035" t="n">
        <v>4</v>
      </c>
      <c r="V4035" t="n">
        <v>0.01378703117370605</v>
      </c>
      <c r="W4035" t="n">
        <v>4</v>
      </c>
      <c r="X4035" t="n">
        <v>0.4244115895615372</v>
      </c>
      <c r="Y4035" t="n">
        <v>26477</v>
      </c>
      <c r="Z4035" t="inlineStr">
        <is>
          <t>2025-10-27T20:43:14.163672</t>
        </is>
      </c>
    </row>
    <row r="4036">
      <c r="A4036" t="inlineStr">
        <is>
          <t>shuttle</t>
        </is>
      </c>
      <c r="B4036" t="n">
        <v>25593</v>
      </c>
      <c r="C4036" t="n">
        <v>4</v>
      </c>
      <c r="D4036" t="b">
        <v>1</v>
      </c>
      <c r="E4036" t="n">
        <v>7</v>
      </c>
      <c r="F4036" t="inlineStr"/>
      <c r="G4036" t="n">
        <v>0.5714285714285714</v>
      </c>
      <c r="H4036" t="n">
        <v>0</v>
      </c>
      <c r="I4036" t="inlineStr">
        <is>
          <t>entropia</t>
        </is>
      </c>
      <c r="J4036" t="n">
        <v>0</v>
      </c>
      <c r="K4036" t="n">
        <v>0.5714285714285714</v>
      </c>
      <c r="L4036" t="n">
        <v>0</v>
      </c>
      <c r="M4036" t="inlineStr"/>
      <c r="N4036" t="b">
        <v>1</v>
      </c>
      <c r="O4036" t="b">
        <v>1</v>
      </c>
      <c r="P4036" t="inlineStr">
        <is>
          <t>[9044, 15413, 33127, 19919, 25548, 2470, 21292]</t>
        </is>
      </c>
      <c r="Q4036" t="inlineStr">
        <is>
          <t>[1, 1, 1, 1, 1, 1, 1]</t>
        </is>
      </c>
      <c r="R4036" t="inlineStr">
        <is>
          <t>[0.004595674574375153, 0.0045956820249557495, 0.013787031173706055, 0.03216974437236786, 0.03676541894674301, 0.03676541894674301, 0.041361093521118164]</t>
        </is>
      </c>
      <c r="S4036" t="inlineStr">
        <is>
          <t>[9044, 15413, 33127, 19919, 25548, 2470, 21292]</t>
        </is>
      </c>
      <c r="T4036" t="inlineStr">
        <is>
          <t>[0.004595674574375153, 0.0045956820249557495, 0.013787031173706055, 0.03216974437236786, 0.03676541894674301, 0.03676541894674301, 0.041361093521118164]</t>
        </is>
      </c>
      <c r="U4036" t="n">
        <v>4</v>
      </c>
      <c r="V4036" t="n">
        <v>0.03216974437236786</v>
      </c>
      <c r="W4036" t="n">
        <v>2</v>
      </c>
      <c r="X4036" t="n">
        <v>0.4774242677981086</v>
      </c>
      <c r="Y4036" t="n">
        <v>9044</v>
      </c>
      <c r="Z4036" t="inlineStr">
        <is>
          <t>2025-10-27T20:43:14.163672</t>
        </is>
      </c>
    </row>
    <row r="4037">
      <c r="A4037" t="inlineStr">
        <is>
          <t>shuttle</t>
        </is>
      </c>
      <c r="B4037" t="n">
        <v>25601</v>
      </c>
      <c r="C4037" t="n">
        <v>4</v>
      </c>
      <c r="D4037" t="b">
        <v>1</v>
      </c>
      <c r="E4037" t="n">
        <v>7</v>
      </c>
      <c r="F4037" t="inlineStr"/>
      <c r="G4037" t="n">
        <v>0.5714285714285714</v>
      </c>
      <c r="H4037" t="n">
        <v>0</v>
      </c>
      <c r="I4037" t="inlineStr">
        <is>
          <t>entropia</t>
        </is>
      </c>
      <c r="J4037" t="n">
        <v>0</v>
      </c>
      <c r="K4037" t="n">
        <v>0.5714285714285714</v>
      </c>
      <c r="L4037" t="n">
        <v>0</v>
      </c>
      <c r="M4037" t="inlineStr"/>
      <c r="N4037" t="b">
        <v>1</v>
      </c>
      <c r="O4037" t="b">
        <v>1</v>
      </c>
      <c r="P4037" t="inlineStr">
        <is>
          <t>[34894, 1405, 2627, 25423, 11516, 22828, 36201]</t>
        </is>
      </c>
      <c r="Q4037" t="inlineStr">
        <is>
          <t>[1, 1, 1, 1, 1, 1, 1]</t>
        </is>
      </c>
      <c r="R4037" t="inlineStr">
        <is>
          <t>[0.013787031173706055, 0.022978385910391808, 0.02725183591246605, 0.02757406234741211, 0.03156113624572754, 0.03216974064707756, 0.03444107621908188]</t>
        </is>
      </c>
      <c r="S4037" t="inlineStr">
        <is>
          <t>[34894, 1405, 2627, 25423, 11516, 22828, 36201]</t>
        </is>
      </c>
      <c r="T4037" t="inlineStr">
        <is>
          <t>[0.013787031173706055, 0.022978385910391808, 0.02725183591246605, 0.02757406234741211, 0.03156113624572754, 0.03216974064707756, 0.03444107621908188]</t>
        </is>
      </c>
      <c r="U4037" t="n">
        <v>4</v>
      </c>
      <c r="V4037" t="n">
        <v>0.02757406234741211</v>
      </c>
      <c r="W4037" t="n">
        <v>5</v>
      </c>
      <c r="X4037" t="n">
        <v>0.4926793293212</v>
      </c>
      <c r="Y4037" t="n">
        <v>25423</v>
      </c>
      <c r="Z4037" t="inlineStr">
        <is>
          <t>2025-10-27T20:43:14.163672</t>
        </is>
      </c>
    </row>
    <row r="4038">
      <c r="A4038" t="inlineStr">
        <is>
          <t>shuttle</t>
        </is>
      </c>
      <c r="B4038" t="n">
        <v>25614</v>
      </c>
      <c r="C4038" t="n">
        <v>4</v>
      </c>
      <c r="D4038" t="b">
        <v>1</v>
      </c>
      <c r="E4038" t="n">
        <v>7</v>
      </c>
      <c r="F4038" t="inlineStr"/>
      <c r="G4038" t="n">
        <v>0.5714285714285714</v>
      </c>
      <c r="H4038" t="n">
        <v>0</v>
      </c>
      <c r="I4038" t="inlineStr">
        <is>
          <t>entropia</t>
        </is>
      </c>
      <c r="J4038" t="n">
        <v>0</v>
      </c>
      <c r="K4038" t="n">
        <v>0.5714285714285714</v>
      </c>
      <c r="L4038" t="n">
        <v>0</v>
      </c>
      <c r="M4038" t="inlineStr"/>
      <c r="N4038" t="b">
        <v>1</v>
      </c>
      <c r="O4038" t="b">
        <v>1</v>
      </c>
      <c r="P4038" t="inlineStr">
        <is>
          <t>[34602, 17508, 31042, 16054, 22947, 32954, 10462]</t>
        </is>
      </c>
      <c r="Q4038" t="inlineStr">
        <is>
          <t>[1, 1, 1, 1, 1, 1, 1]</t>
        </is>
      </c>
      <c r="R4038" t="inlineStr">
        <is>
          <t>[0.027381353080272675, 0.04330456629395485, 0.05647154524922371, 0.08227252215147018, 0.08664857596158981, 0.0899963453412056, 0.1096218004822731]</t>
        </is>
      </c>
      <c r="S4038" t="inlineStr">
        <is>
          <t>[34602, 17508, 31042, 16054, 22947, 32954, 10462]</t>
        </is>
      </c>
      <c r="T4038" t="inlineStr">
        <is>
          <t>[0.027381353080272675, 0.04330456629395485, 0.05647154524922371, 0.08227252215147018, 0.08664857596158981, 0.0899963453412056, 0.1096218004822731]</t>
        </is>
      </c>
      <c r="U4038" t="n">
        <v>4</v>
      </c>
      <c r="V4038" t="n">
        <v>0.08227252423990213</v>
      </c>
      <c r="W4038" t="n">
        <v>5</v>
      </c>
      <c r="X4038" t="n">
        <v>0.5969762575785981</v>
      </c>
      <c r="Y4038" t="n">
        <v>34602</v>
      </c>
      <c r="Z4038" t="inlineStr">
        <is>
          <t>2025-10-27T20:43:14.163672</t>
        </is>
      </c>
    </row>
    <row r="4039">
      <c r="A4039" t="inlineStr">
        <is>
          <t>shuttle</t>
        </is>
      </c>
      <c r="B4039" t="n">
        <v>25618</v>
      </c>
      <c r="C4039" t="n">
        <v>4</v>
      </c>
      <c r="D4039" t="b">
        <v>1</v>
      </c>
      <c r="E4039" t="n">
        <v>7</v>
      </c>
      <c r="F4039" t="inlineStr"/>
      <c r="G4039" t="n">
        <v>0.5714285714285714</v>
      </c>
      <c r="H4039" t="n">
        <v>0</v>
      </c>
      <c r="I4039" t="inlineStr">
        <is>
          <t>entropia</t>
        </is>
      </c>
      <c r="J4039" t="n">
        <v>0</v>
      </c>
      <c r="K4039" t="n">
        <v>0.7142857142857143</v>
      </c>
      <c r="L4039" t="n">
        <v>0</v>
      </c>
      <c r="M4039" t="inlineStr"/>
      <c r="N4039" t="b">
        <v>1</v>
      </c>
      <c r="O4039" t="b">
        <v>1</v>
      </c>
      <c r="P4039" t="inlineStr">
        <is>
          <t>[18525, 14798, 15054, 22073, 7350, 7050, 10223]</t>
        </is>
      </c>
      <c r="Q4039" t="inlineStr">
        <is>
          <t>[1, 1, 1, 1, 1, 1, 1]</t>
        </is>
      </c>
      <c r="R4039" t="inlineStr">
        <is>
          <t>[0.004595676437020302, 0.0045956773683428764, 0.009191354736685753, 0.02757406234741211, 0.02757406234741211, 0.03216973692178726, 0.03676541522145271]</t>
        </is>
      </c>
      <c r="S4039" t="inlineStr">
        <is>
          <t>[18525, 14798, 15054, 7350, 22073, 7050, 10223]</t>
        </is>
      </c>
      <c r="T4039" t="inlineStr">
        <is>
          <t>[0.004595676437020302, 0.0045956773683428764, 0.009191354736685753, 0.02757406234741211, 0.02757406234741211, 0.03216973692178726, 0.03676541522145271]</t>
        </is>
      </c>
      <c r="U4039" t="n">
        <v>5</v>
      </c>
      <c r="V4039" t="n">
        <v>0.02757406234741211</v>
      </c>
      <c r="W4039" t="n">
        <v>4</v>
      </c>
      <c r="X4039" t="n">
        <v>0.4369286895527077</v>
      </c>
      <c r="Y4039" t="n">
        <v>15054</v>
      </c>
      <c r="Z4039" t="inlineStr">
        <is>
          <t>2025-10-27T20:43:14.163672</t>
        </is>
      </c>
    </row>
    <row r="4040">
      <c r="A4040" t="inlineStr">
        <is>
          <t>shuttle</t>
        </is>
      </c>
      <c r="B4040" t="n">
        <v>25636</v>
      </c>
      <c r="C4040" t="n">
        <v>4</v>
      </c>
      <c r="D4040" t="b">
        <v>1</v>
      </c>
      <c r="E4040" t="n">
        <v>7</v>
      </c>
      <c r="F4040" t="inlineStr"/>
      <c r="G4040" t="n">
        <v>0.5714285714285714</v>
      </c>
      <c r="H4040" t="n">
        <v>0</v>
      </c>
      <c r="I4040" t="inlineStr">
        <is>
          <t>entropia</t>
        </is>
      </c>
      <c r="J4040" t="n">
        <v>0</v>
      </c>
      <c r="K4040" t="n">
        <v>0.5714285714285714</v>
      </c>
      <c r="L4040" t="n">
        <v>0</v>
      </c>
      <c r="M4040" t="inlineStr"/>
      <c r="N4040" t="b">
        <v>1</v>
      </c>
      <c r="O4040" t="b">
        <v>1</v>
      </c>
      <c r="P4040" t="inlineStr">
        <is>
          <t>[180, 3155, 4278, 12603, 23946, 20499, 16721]</t>
        </is>
      </c>
      <c r="Q4040" t="inlineStr">
        <is>
          <t>[1, 1, 1, 1, 1, 1, 1]</t>
        </is>
      </c>
      <c r="R4040" t="inlineStr">
        <is>
          <t>[0.027381353080272675, 0.027381353080272675, 0.054762713611125946, 0.05938822403550148, 0.08214405924081802, 0.08214406669139862, 0.08417584002017975]</t>
        </is>
      </c>
      <c r="S4040" t="inlineStr">
        <is>
          <t>[180, 3155, 4278, 12603, 23946, 20499, 16721]</t>
        </is>
      </c>
      <c r="T4040" t="inlineStr">
        <is>
          <t>[0.027381353080272675, 0.027381353080272675, 0.054762713611125946, 0.05938822403550148, 0.08214405924081802, 0.08214406669139862, 0.08417584002017975]</t>
        </is>
      </c>
      <c r="U4040" t="n">
        <v>4</v>
      </c>
      <c r="V4040" t="n">
        <v>0.05938822237531803</v>
      </c>
      <c r="W4040" t="n">
        <v>1</v>
      </c>
      <c r="X4040" t="n">
        <v>0.4593119824411862</v>
      </c>
      <c r="Y4040" t="n">
        <v>12603</v>
      </c>
      <c r="Z4040" t="inlineStr">
        <is>
          <t>2025-10-27T20:43:14.163672</t>
        </is>
      </c>
    </row>
    <row r="4041">
      <c r="A4041" t="inlineStr">
        <is>
          <t>shuttle</t>
        </is>
      </c>
      <c r="B4041" t="n">
        <v>25639</v>
      </c>
      <c r="C4041" t="n">
        <v>4</v>
      </c>
      <c r="D4041" t="b">
        <v>1</v>
      </c>
      <c r="E4041" t="n">
        <v>7</v>
      </c>
      <c r="F4041" t="inlineStr"/>
      <c r="G4041" t="n">
        <v>0.5714285714285714</v>
      </c>
      <c r="H4041" t="n">
        <v>0</v>
      </c>
      <c r="I4041" t="inlineStr">
        <is>
          <t>entropia</t>
        </is>
      </c>
      <c r="J4041" t="n">
        <v>0</v>
      </c>
      <c r="K4041" t="n">
        <v>0.5714285714285714</v>
      </c>
      <c r="L4041" t="n">
        <v>0</v>
      </c>
      <c r="M4041" t="inlineStr"/>
      <c r="N4041" t="b">
        <v>1</v>
      </c>
      <c r="O4041" t="b">
        <v>1</v>
      </c>
      <c r="P4041" t="inlineStr">
        <is>
          <t>[35088, 24612, 21403, 29486, 9979, 39157, 22495]</t>
        </is>
      </c>
      <c r="Q4041" t="inlineStr">
        <is>
          <t>[1, 1, 1, 1, 1, 1, 1]</t>
        </is>
      </c>
      <c r="R4041" t="inlineStr">
        <is>
          <t>[0.11029624193906784, 0.11324064433574677, 0.1143658384680748, 0.114891916513443, 0.11681681871414185, 0.11948759108781815, 0.12164697796106339]</t>
        </is>
      </c>
      <c r="S4041" t="inlineStr">
        <is>
          <t>[35088, 24612, 21403, 29486, 9979, 39157, 22495]</t>
        </is>
      </c>
      <c r="T4041" t="inlineStr">
        <is>
          <t>[0.11029624193906784, 0.11324064433574677, 0.1143658384680748, 0.114891916513443, 0.11681681871414185, 0.11948759108781815, 0.12164697796106339]</t>
        </is>
      </c>
      <c r="U4041" t="n">
        <v>4</v>
      </c>
      <c r="V4041" t="n">
        <v>0.114891916513443</v>
      </c>
      <c r="W4041" t="n">
        <v>1</v>
      </c>
      <c r="X4041" t="n">
        <v>0.5082461317522288</v>
      </c>
      <c r="Y4041" t="n">
        <v>21403</v>
      </c>
      <c r="Z4041" t="inlineStr">
        <is>
          <t>2025-10-27T20:43:14.163672</t>
        </is>
      </c>
    </row>
    <row r="4042">
      <c r="A4042" t="inlineStr">
        <is>
          <t>shuttle</t>
        </is>
      </c>
      <c r="B4042" t="n">
        <v>25640</v>
      </c>
      <c r="C4042" t="n">
        <v>4</v>
      </c>
      <c r="D4042" t="b">
        <v>1</v>
      </c>
      <c r="E4042" t="n">
        <v>7</v>
      </c>
      <c r="F4042" t="inlineStr"/>
      <c r="G4042" t="n">
        <v>0.5714285714285714</v>
      </c>
      <c r="H4042" t="n">
        <v>0</v>
      </c>
      <c r="I4042" t="inlineStr">
        <is>
          <t>entropia</t>
        </is>
      </c>
      <c r="J4042" t="n">
        <v>0</v>
      </c>
      <c r="K4042" t="n">
        <v>0.5714285714285714</v>
      </c>
      <c r="L4042" t="n">
        <v>0</v>
      </c>
      <c r="M4042" t="inlineStr"/>
      <c r="N4042" t="b">
        <v>1</v>
      </c>
      <c r="O4042" t="b">
        <v>1</v>
      </c>
      <c r="P4042" t="inlineStr">
        <is>
          <t>[2948, 10144, 13664, 18711, 19378, 38522, 34778]</t>
        </is>
      </c>
      <c r="Q4042" t="inlineStr">
        <is>
          <t>[1, 1, 1, 1, 1, 1, 1]</t>
        </is>
      </c>
      <c r="R4042" t="inlineStr">
        <is>
          <t>[0.012827524915337563, 0.01578056812286377, 0.018831556662917137, 0.022415827959775925, 0.030411744490265846, 0.04330456629395485, 0.04771341755986214]</t>
        </is>
      </c>
      <c r="S4042" t="inlineStr">
        <is>
          <t>[2948, 10144, 13664, 18711, 19378, 38522, 34778]</t>
        </is>
      </c>
      <c r="T4042" t="inlineStr">
        <is>
          <t>[0.012827524915337563, 0.01578056812286377, 0.018831556662917137, 0.022415827959775925, 0.030411744490265846, 0.04330456629395485, 0.04771341755986214]</t>
        </is>
      </c>
      <c r="U4042" t="n">
        <v>4</v>
      </c>
      <c r="V4042" t="n">
        <v>0.02241582821717579</v>
      </c>
      <c r="W4042" t="n">
        <v>2</v>
      </c>
      <c r="X4042" t="n">
        <v>0.4376418752908691</v>
      </c>
      <c r="Y4042" t="n">
        <v>18711</v>
      </c>
      <c r="Z4042" t="inlineStr">
        <is>
          <t>2025-10-27T20:43:14.163672</t>
        </is>
      </c>
    </row>
    <row r="4043">
      <c r="A4043" t="inlineStr">
        <is>
          <t>shuttle</t>
        </is>
      </c>
      <c r="B4043" t="n">
        <v>25643</v>
      </c>
      <c r="C4043" t="n">
        <v>4</v>
      </c>
      <c r="D4043" t="b">
        <v>1</v>
      </c>
      <c r="E4043" t="n">
        <v>7</v>
      </c>
      <c r="F4043" t="inlineStr"/>
      <c r="G4043" t="n">
        <v>0.5714285714285714</v>
      </c>
      <c r="H4043" t="n">
        <v>0</v>
      </c>
      <c r="I4043" t="inlineStr">
        <is>
          <t>entropia</t>
        </is>
      </c>
      <c r="J4043" t="n">
        <v>0</v>
      </c>
      <c r="K4043" t="n">
        <v>0.5714285714285714</v>
      </c>
      <c r="L4043" t="n">
        <v>0</v>
      </c>
      <c r="M4043" t="inlineStr"/>
      <c r="N4043" t="b">
        <v>1</v>
      </c>
      <c r="O4043" t="b">
        <v>1</v>
      </c>
      <c r="P4043" t="inlineStr">
        <is>
          <t>[37996, 34367, 17778, 38225, 918, 32129, 7494]</t>
        </is>
      </c>
      <c r="Q4043" t="inlineStr">
        <is>
          <t>[1, 1, 1, 1, 1, 1, 1]</t>
        </is>
      </c>
      <c r="R4043" t="inlineStr">
        <is>
          <t>[0.004595674574375153, 0.009191352874040604, 0.018382705748081207, 0.018382709473371506, 0.02757406234741211, 0.03676541894674301, 0.041361093521118164]</t>
        </is>
      </c>
      <c r="S4043" t="inlineStr">
        <is>
          <t>[37996, 34367, 17778, 38225, 918, 32129, 7494]</t>
        </is>
      </c>
      <c r="T4043" t="inlineStr">
        <is>
          <t>[0.004595674574375153, 0.009191352874040604, 0.018382705748081207, 0.018382709473371506, 0.02757406234741211, 0.03676541894674301, 0.041361093521118164]</t>
        </is>
      </c>
      <c r="U4043" t="n">
        <v>4</v>
      </c>
      <c r="V4043" t="n">
        <v>0.01838270947337151</v>
      </c>
      <c r="W4043" t="n">
        <v>0</v>
      </c>
      <c r="X4043" t="inlineStr"/>
      <c r="Y4043" t="inlineStr"/>
      <c r="Z4043" t="inlineStr">
        <is>
          <t>2025-10-27T20:43:14.163672</t>
        </is>
      </c>
    </row>
    <row r="4044">
      <c r="A4044" t="inlineStr">
        <is>
          <t>shuttle</t>
        </is>
      </c>
      <c r="B4044" t="n">
        <v>25646</v>
      </c>
      <c r="C4044" t="n">
        <v>4</v>
      </c>
      <c r="D4044" t="b">
        <v>1</v>
      </c>
      <c r="E4044" t="n">
        <v>7</v>
      </c>
      <c r="F4044" t="inlineStr"/>
      <c r="G4044" t="n">
        <v>0.5714285714285714</v>
      </c>
      <c r="H4044" t="n">
        <v>0</v>
      </c>
      <c r="I4044" t="inlineStr">
        <is>
          <t>entropia</t>
        </is>
      </c>
      <c r="J4044" t="n">
        <v>0</v>
      </c>
      <c r="K4044" t="n">
        <v>0.5714285714285714</v>
      </c>
      <c r="L4044" t="n">
        <v>0</v>
      </c>
      <c r="M4044" t="inlineStr"/>
      <c r="N4044" t="b">
        <v>1</v>
      </c>
      <c r="O4044" t="b">
        <v>1</v>
      </c>
      <c r="P4044" t="inlineStr">
        <is>
          <t>[35720, 13208, 903, 23010, 18468, 33903, 27467]</t>
        </is>
      </c>
      <c r="Q4044" t="inlineStr">
        <is>
          <t>[1, 1, 1, 1, 1, 1, 1]</t>
        </is>
      </c>
      <c r="R4044" t="inlineStr">
        <is>
          <t>[0.018382707610726357, 0.027381356805562973, 0.05055244639515877, 0.05495521053671837, 0.0564715601503849, 0.05776572227478027, 0.05938822403550148]</t>
        </is>
      </c>
      <c r="S4044" t="inlineStr">
        <is>
          <t>[35720, 13208, 903, 23010, 18468, 33903, 27467]</t>
        </is>
      </c>
      <c r="T4044" t="inlineStr">
        <is>
          <t>[0.018382707610726357, 0.027381356805562973, 0.05055244639515877, 0.05495521053671837, 0.0564715601503849, 0.05776572227478027, 0.05938822403550148]</t>
        </is>
      </c>
      <c r="U4044" t="n">
        <v>4</v>
      </c>
      <c r="V4044" t="n">
        <v>0.05495520902868369</v>
      </c>
      <c r="W4044" t="n">
        <v>1</v>
      </c>
      <c r="X4044" t="n">
        <v>0.4588643488462472</v>
      </c>
      <c r="Y4044" t="n">
        <v>903</v>
      </c>
      <c r="Z4044" t="inlineStr">
        <is>
          <t>2025-10-27T20:43:14.163672</t>
        </is>
      </c>
    </row>
    <row r="4045">
      <c r="A4045" t="inlineStr">
        <is>
          <t>shuttle</t>
        </is>
      </c>
      <c r="B4045" t="n">
        <v>25656</v>
      </c>
      <c r="C4045" t="n">
        <v>4</v>
      </c>
      <c r="D4045" t="b">
        <v>1</v>
      </c>
      <c r="E4045" t="n">
        <v>7</v>
      </c>
      <c r="F4045" t="inlineStr"/>
      <c r="G4045" t="n">
        <v>0.5714285714285714</v>
      </c>
      <c r="H4045" t="n">
        <v>0</v>
      </c>
      <c r="I4045" t="inlineStr">
        <is>
          <t>entropia</t>
        </is>
      </c>
      <c r="J4045" t="n">
        <v>0</v>
      </c>
      <c r="K4045" t="n">
        <v>0.5714285714285714</v>
      </c>
      <c r="L4045" t="n">
        <v>0</v>
      </c>
      <c r="M4045" t="inlineStr"/>
      <c r="N4045" t="b">
        <v>1</v>
      </c>
      <c r="O4045" t="b">
        <v>1</v>
      </c>
      <c r="P4045" t="inlineStr">
        <is>
          <t>[22049, 24332, 14801, 9796, 8890, 25356, 23098]</t>
        </is>
      </c>
      <c r="Q4045" t="inlineStr">
        <is>
          <t>[1, 1, 1, 1, 1, 1, 1]</t>
        </is>
      </c>
      <c r="R4045" t="inlineStr">
        <is>
          <t>[0.004595674574375153, 0.009191352874040604, 0.009191356599330902, 0.01362591702491045, 0.013625917956233025, 0.013787027448415756, 0.013787033036351204]</t>
        </is>
      </c>
      <c r="S4045" t="inlineStr">
        <is>
          <t>[22049, 24332, 14801, 9796, 8890, 25356, 23098]</t>
        </is>
      </c>
      <c r="T4045" t="inlineStr">
        <is>
          <t>[0.004595674574375153, 0.009191352874040604, 0.009191356599330902, 0.01362591702491045, 0.013625917956233025, 0.013787027448415756, 0.013787033036351204]</t>
        </is>
      </c>
      <c r="U4045" t="n">
        <v>4</v>
      </c>
      <c r="V4045" t="n">
        <v>0.01362591733549727</v>
      </c>
      <c r="W4045" t="n">
        <v>1</v>
      </c>
      <c r="X4045" t="n">
        <v>0.5069296062876305</v>
      </c>
      <c r="Y4045" t="n">
        <v>24332</v>
      </c>
      <c r="Z4045" t="inlineStr">
        <is>
          <t>2025-10-27T20:43:14.163672</t>
        </is>
      </c>
    </row>
    <row r="4046">
      <c r="A4046" t="inlineStr">
        <is>
          <t>shuttle</t>
        </is>
      </c>
      <c r="B4046" t="n">
        <v>25659</v>
      </c>
      <c r="C4046" t="n">
        <v>4</v>
      </c>
      <c r="D4046" t="b">
        <v>1</v>
      </c>
      <c r="E4046" t="n">
        <v>7</v>
      </c>
      <c r="F4046" t="inlineStr"/>
      <c r="G4046" t="n">
        <v>0.5714285714285714</v>
      </c>
      <c r="H4046" t="n">
        <v>0</v>
      </c>
      <c r="I4046" t="inlineStr">
        <is>
          <t>entropia</t>
        </is>
      </c>
      <c r="J4046" t="n">
        <v>0</v>
      </c>
      <c r="K4046" t="n">
        <v>0.5714285714285714</v>
      </c>
      <c r="L4046" t="n">
        <v>0</v>
      </c>
      <c r="M4046" t="inlineStr"/>
      <c r="N4046" t="b">
        <v>1</v>
      </c>
      <c r="O4046" t="b">
        <v>1</v>
      </c>
      <c r="P4046" t="inlineStr">
        <is>
          <t>[17080, 8191, 40028, 4510, 31533, 17044, 6650]</t>
        </is>
      </c>
      <c r="Q4046" t="inlineStr">
        <is>
          <t>[1, 1, 1, 1, 1, 1, 1]</t>
        </is>
      </c>
      <c r="R4046" t="inlineStr">
        <is>
          <t>[0.0045956820249557495, 0.009191356599330902, 0.013787031173706055, 0.018382713198661804, 0.02297838404774666, 0.022978387773036957, 0.02757406234741211]</t>
        </is>
      </c>
      <c r="S4046" t="inlineStr">
        <is>
          <t>[17080, 8191, 40028, 4510, 31533, 17044, 6650]</t>
        </is>
      </c>
      <c r="T4046" t="inlineStr">
        <is>
          <t>[0.0045956820249557495, 0.009191356599330902, 0.013787031173706055, 0.018382713198661804, 0.02297838404774666, 0.022978387773036957, 0.02757406234741211]</t>
        </is>
      </c>
      <c r="U4046" t="n">
        <v>4</v>
      </c>
      <c r="V4046" t="n">
        <v>0.0183827131986618</v>
      </c>
      <c r="W4046" t="n">
        <v>0</v>
      </c>
      <c r="X4046" t="inlineStr"/>
      <c r="Y4046" t="inlineStr"/>
      <c r="Z4046" t="inlineStr">
        <is>
          <t>2025-10-27T20:43:14.163672</t>
        </is>
      </c>
    </row>
    <row r="4047">
      <c r="A4047" t="inlineStr">
        <is>
          <t>shuttle</t>
        </is>
      </c>
      <c r="B4047" t="n">
        <v>25660</v>
      </c>
      <c r="C4047" t="n">
        <v>4</v>
      </c>
      <c r="D4047" t="b">
        <v>1</v>
      </c>
      <c r="E4047" t="n">
        <v>7</v>
      </c>
      <c r="F4047" t="inlineStr"/>
      <c r="G4047" t="n">
        <v>0.5714285714285714</v>
      </c>
      <c r="H4047" t="n">
        <v>0</v>
      </c>
      <c r="I4047" t="inlineStr">
        <is>
          <t>entropia</t>
        </is>
      </c>
      <c r="J4047" t="n">
        <v>0</v>
      </c>
      <c r="K4047" t="n">
        <v>0.5714285714285714</v>
      </c>
      <c r="L4047" t="n">
        <v>0</v>
      </c>
      <c r="M4047" t="inlineStr"/>
      <c r="N4047" t="b">
        <v>1</v>
      </c>
      <c r="O4047" t="b">
        <v>1</v>
      </c>
      <c r="P4047" t="inlineStr">
        <is>
          <t>[18661, 27020, 9422, 23731, 34666, 39343, 17362]</t>
        </is>
      </c>
      <c r="Q4047" t="inlineStr">
        <is>
          <t>[1, 1, 1, 1, 1, 1, 1]</t>
        </is>
      </c>
      <c r="R4047" t="inlineStr">
        <is>
          <t>[0.027381353080272675, 0.02738136053085327, 0.04771341755986214, 0.05123499035835266, 0.054762717336416245, 0.05495521426200867, 0.06351257860660553]</t>
        </is>
      </c>
      <c r="S4047" t="inlineStr">
        <is>
          <t>[18661, 27020, 9422, 23731, 34666, 39343, 17362]</t>
        </is>
      </c>
      <c r="T4047" t="inlineStr">
        <is>
          <t>[0.027381353080272675, 0.02738136053085327, 0.04771341755986214, 0.05123499035835266, 0.054762717336416245, 0.05495521426200867, 0.06351257860660553]</t>
        </is>
      </c>
      <c r="U4047" t="n">
        <v>4</v>
      </c>
      <c r="V4047" t="n">
        <v>0.05123499037463225</v>
      </c>
      <c r="W4047" t="n">
        <v>2</v>
      </c>
      <c r="X4047" t="n">
        <v>0.5313574021928859</v>
      </c>
      <c r="Y4047" t="n">
        <v>27020</v>
      </c>
      <c r="Z4047" t="inlineStr">
        <is>
          <t>2025-10-27T20:43:14.163672</t>
        </is>
      </c>
    </row>
    <row r="4048">
      <c r="A4048" t="inlineStr">
        <is>
          <t>shuttle</t>
        </is>
      </c>
      <c r="B4048" t="n">
        <v>25661</v>
      </c>
      <c r="C4048" t="n">
        <v>4</v>
      </c>
      <c r="D4048" t="b">
        <v>1</v>
      </c>
      <c r="E4048" t="n">
        <v>7</v>
      </c>
      <c r="F4048" t="inlineStr"/>
      <c r="G4048" t="n">
        <v>0.5714285714285714</v>
      </c>
      <c r="H4048" t="n">
        <v>0</v>
      </c>
      <c r="I4048" t="inlineStr">
        <is>
          <t>entropia</t>
        </is>
      </c>
      <c r="J4048" t="n">
        <v>0</v>
      </c>
      <c r="K4048" t="n">
        <v>0.5714285714285714</v>
      </c>
      <c r="L4048" t="n">
        <v>0</v>
      </c>
      <c r="M4048" t="inlineStr"/>
      <c r="N4048" t="b">
        <v>1</v>
      </c>
      <c r="O4048" t="b">
        <v>1</v>
      </c>
      <c r="P4048" t="inlineStr">
        <is>
          <t>[8351, 19340, 170, 32728, 22883, 10203, 12130]</t>
        </is>
      </c>
      <c r="Q4048" t="inlineStr">
        <is>
          <t>[1, 1, 1, 1, 1, 1, 1]</t>
        </is>
      </c>
      <c r="R4048" t="inlineStr">
        <is>
          <t>[0.012827524915337563, 0.025655049830675125, 0.05476270988583565, 0.056244999170303345, 0.10742612183094025, 0.13645441830158234, 0.13668638467788696]</t>
        </is>
      </c>
      <c r="S4048" t="inlineStr">
        <is>
          <t>[8351, 19340, 170, 32728, 22883, 10203, 12130]</t>
        </is>
      </c>
      <c r="T4048" t="inlineStr">
        <is>
          <t>[0.012827524915337563, 0.025655049830675125, 0.05476270988583565, 0.056244999170303345, 0.10742612183094025, 0.13645441830158234, 0.13668638467788696]</t>
        </is>
      </c>
      <c r="U4048" t="n">
        <v>4</v>
      </c>
      <c r="V4048" t="n">
        <v>0.05624499835981468</v>
      </c>
      <c r="W4048" t="n">
        <v>2</v>
      </c>
      <c r="X4048" t="n">
        <v>0.4859635396282764</v>
      </c>
      <c r="Y4048" t="n">
        <v>8351</v>
      </c>
      <c r="Z4048" t="inlineStr">
        <is>
          <t>2025-10-27T20:43:14.163672</t>
        </is>
      </c>
    </row>
    <row r="4049">
      <c r="A4049" t="inlineStr">
        <is>
          <t>shuttle</t>
        </is>
      </c>
      <c r="B4049" t="n">
        <v>25670</v>
      </c>
      <c r="C4049" t="n">
        <v>4</v>
      </c>
      <c r="D4049" t="b">
        <v>1</v>
      </c>
      <c r="E4049" t="n">
        <v>7</v>
      </c>
      <c r="F4049" t="inlineStr"/>
      <c r="G4049" t="n">
        <v>0.5714285714285714</v>
      </c>
      <c r="H4049" t="n">
        <v>0</v>
      </c>
      <c r="I4049" t="inlineStr">
        <is>
          <t>entropia</t>
        </is>
      </c>
      <c r="J4049" t="n">
        <v>0</v>
      </c>
      <c r="K4049" t="n">
        <v>0.5714285714285714</v>
      </c>
      <c r="L4049" t="n">
        <v>0</v>
      </c>
      <c r="M4049" t="inlineStr"/>
      <c r="N4049" t="b">
        <v>1</v>
      </c>
      <c r="O4049" t="b">
        <v>1</v>
      </c>
      <c r="P4049" t="inlineStr">
        <is>
          <t>[36826, 7242, 18615, 7102, 9299, 37979, 30568]</t>
        </is>
      </c>
      <c r="Q4049" t="inlineStr">
        <is>
          <t>[1, 1, 1, 1, 1, 1, 1]</t>
        </is>
      </c>
      <c r="R4049" t="inlineStr">
        <is>
          <t>[0.013787031173706055, 0.013787031173706055, 0.018831558525562286, 0.050552450120449066, 0.05514812469482422, 0.05974380299448967, 0.05994107574224472]</t>
        </is>
      </c>
      <c r="S4049" t="inlineStr">
        <is>
          <t>[36826, 7242, 18615, 7102, 9299, 37979, 30568]</t>
        </is>
      </c>
      <c r="T4049" t="inlineStr">
        <is>
          <t>[0.013787031173706055, 0.013787031173706055, 0.018831558525562286, 0.050552450120449066, 0.05514812469482422, 0.05974380299448967, 0.05994107574224472]</t>
        </is>
      </c>
      <c r="U4049" t="n">
        <v>4</v>
      </c>
      <c r="V4049" t="n">
        <v>0.05055244825780392</v>
      </c>
      <c r="W4049" t="n">
        <v>4</v>
      </c>
      <c r="X4049" t="n">
        <v>0.4559159290864075</v>
      </c>
      <c r="Y4049" t="n">
        <v>7102</v>
      </c>
      <c r="Z4049" t="inlineStr">
        <is>
          <t>2025-10-27T20:43:14.163672</t>
        </is>
      </c>
    </row>
    <row r="4050">
      <c r="A4050" t="inlineStr">
        <is>
          <t>shuttle</t>
        </is>
      </c>
      <c r="B4050" t="n">
        <v>25671</v>
      </c>
      <c r="C4050" t="n">
        <v>4</v>
      </c>
      <c r="D4050" t="b">
        <v>1</v>
      </c>
      <c r="E4050" t="n">
        <v>7</v>
      </c>
      <c r="F4050" t="inlineStr"/>
      <c r="G4050" t="n">
        <v>0.5714285714285714</v>
      </c>
      <c r="H4050" t="n">
        <v>0</v>
      </c>
      <c r="I4050" t="inlineStr">
        <is>
          <t>entropia</t>
        </is>
      </c>
      <c r="J4050" t="n">
        <v>0</v>
      </c>
      <c r="K4050" t="n">
        <v>0.7142857142857143</v>
      </c>
      <c r="L4050" t="n">
        <v>0</v>
      </c>
      <c r="M4050" t="inlineStr"/>
      <c r="N4050" t="b">
        <v>1</v>
      </c>
      <c r="O4050" t="b">
        <v>1</v>
      </c>
      <c r="P4050" t="inlineStr">
        <is>
          <t>[759, 3135, 37237, 3537, 9530, 15320, 14067]</t>
        </is>
      </c>
      <c r="Q4050" t="inlineStr">
        <is>
          <t>[1, 1, 1, 1, 1, 1, 1]</t>
        </is>
      </c>
      <c r="R4050" t="inlineStr">
        <is>
          <t>[0.013787031173706055, 0.018382709473371506, 0.027381356805562973, 0.03885958716273308, 0.03885958716273308, 0.03885958716273308, 0.061312999576330185]</t>
        </is>
      </c>
      <c r="S4050" t="inlineStr">
        <is>
          <t>[759, 3135, 37237, 3537, 9530, 15320, 14067]</t>
        </is>
      </c>
      <c r="T4050" t="inlineStr">
        <is>
          <t>[0.013787031173706055, 0.018382709473371506, 0.027381356805562973, 0.03885958716273308, 0.03885958716273308, 0.03885958716273308, 0.061312999576330185]</t>
        </is>
      </c>
      <c r="U4050" t="n">
        <v>5</v>
      </c>
      <c r="V4050" t="n">
        <v>0.03885958581109376</v>
      </c>
      <c r="W4050" t="n">
        <v>4</v>
      </c>
      <c r="X4050" t="n">
        <v>0.577770371544881</v>
      </c>
      <c r="Y4050" t="n">
        <v>9530</v>
      </c>
      <c r="Z4050" t="inlineStr">
        <is>
          <t>2025-10-27T20:43:14.163672</t>
        </is>
      </c>
    </row>
    <row r="4051">
      <c r="A4051" t="inlineStr">
        <is>
          <t>shuttle</t>
        </is>
      </c>
      <c r="B4051" t="n">
        <v>25673</v>
      </c>
      <c r="C4051" t="n">
        <v>4</v>
      </c>
      <c r="D4051" t="b">
        <v>1</v>
      </c>
      <c r="E4051" t="n">
        <v>7</v>
      </c>
      <c r="F4051" t="inlineStr"/>
      <c r="G4051" t="n">
        <v>0.5714285714285714</v>
      </c>
      <c r="H4051" t="n">
        <v>0</v>
      </c>
      <c r="I4051" t="inlineStr">
        <is>
          <t>entropia</t>
        </is>
      </c>
      <c r="J4051" t="n">
        <v>0</v>
      </c>
      <c r="K4051" t="n">
        <v>0.5714285714285714</v>
      </c>
      <c r="L4051" t="n">
        <v>0</v>
      </c>
      <c r="M4051" t="inlineStr"/>
      <c r="N4051" t="b">
        <v>1</v>
      </c>
      <c r="O4051" t="b">
        <v>1</v>
      </c>
      <c r="P4051" t="inlineStr">
        <is>
          <t>[37770, 40555, 16365, 24876, 26289, 9041, 31070]</t>
        </is>
      </c>
      <c r="Q4051" t="inlineStr">
        <is>
          <t>[1, 1, 1, 1, 1, 1, 1]</t>
        </is>
      </c>
      <c r="R4051" t="inlineStr">
        <is>
          <t>[0.004595674574375153, 0.009191356599330902, 0.018382705748081207, 0.018382713198661804, 0.02757406234741211, 0.03216973692178726, 0.041361093521118164]</t>
        </is>
      </c>
      <c r="S4051" t="inlineStr">
        <is>
          <t>[37770, 40555, 16365, 24876, 26289, 9041, 31070]</t>
        </is>
      </c>
      <c r="T4051" t="inlineStr">
        <is>
          <t>[0.004595674574375153, 0.009191356599330902, 0.018382705748081207, 0.018382713198661804, 0.02757406234741211, 0.03216973692178726, 0.041361093521118164]</t>
        </is>
      </c>
      <c r="U4051" t="n">
        <v>4</v>
      </c>
      <c r="V4051" t="n">
        <v>0.0183827131986618</v>
      </c>
      <c r="W4051" t="n">
        <v>0</v>
      </c>
      <c r="X4051" t="inlineStr"/>
      <c r="Y4051" t="inlineStr"/>
      <c r="Z4051" t="inlineStr">
        <is>
          <t>2025-10-27T20:43:14.163672</t>
        </is>
      </c>
    </row>
    <row r="4052">
      <c r="A4052" t="inlineStr">
        <is>
          <t>shuttle</t>
        </is>
      </c>
      <c r="B4052" t="n">
        <v>25681</v>
      </c>
      <c r="C4052" t="n">
        <v>4</v>
      </c>
      <c r="D4052" t="b">
        <v>1</v>
      </c>
      <c r="E4052" t="n">
        <v>7</v>
      </c>
      <c r="F4052" t="inlineStr"/>
      <c r="G4052" t="n">
        <v>0.5714285714285714</v>
      </c>
      <c r="H4052" t="n">
        <v>0</v>
      </c>
      <c r="I4052" t="inlineStr">
        <is>
          <t>entropia</t>
        </is>
      </c>
      <c r="J4052" t="n">
        <v>0</v>
      </c>
      <c r="K4052" t="n">
        <v>0.5714285714285714</v>
      </c>
      <c r="L4052" t="n">
        <v>0</v>
      </c>
      <c r="M4052" t="inlineStr"/>
      <c r="N4052" t="b">
        <v>1</v>
      </c>
      <c r="O4052" t="b">
        <v>1</v>
      </c>
      <c r="P4052" t="inlineStr">
        <is>
          <t>[22041, 37322, 20299, 8974, 38947, 23235, 17510]</t>
        </is>
      </c>
      <c r="Q4052" t="inlineStr">
        <is>
          <t>[1, 1, 1, 1, 1, 1, 1]</t>
        </is>
      </c>
      <c r="R4052" t="inlineStr">
        <is>
          <t>[0.009191352874040604, 0.012827524915337563, 0.013625917956233025, 0.013625917956233025, 0.018831558525562286, 0.03156113624572754, 0.04264777526259422]</t>
        </is>
      </c>
      <c r="S4052" t="inlineStr">
        <is>
          <t>[22041, 37322, 8974, 20299, 38947, 23235, 17510]</t>
        </is>
      </c>
      <c r="T4052" t="inlineStr">
        <is>
          <t>[0.009191352874040604, 0.012827524915337563, 0.013625917956233025, 0.013625917956233025, 0.018831558525562286, 0.03156113624572754, 0.04264777526259422]</t>
        </is>
      </c>
      <c r="U4052" t="n">
        <v>4</v>
      </c>
      <c r="V4052" t="n">
        <v>0.01362591801118174</v>
      </c>
      <c r="W4052" t="n">
        <v>3</v>
      </c>
      <c r="X4052" t="n">
        <v>0.4999055569785872</v>
      </c>
      <c r="Y4052" t="n">
        <v>20299</v>
      </c>
      <c r="Z4052" t="inlineStr">
        <is>
          <t>2025-10-27T20:43:14.163672</t>
        </is>
      </c>
    </row>
    <row r="4053">
      <c r="A4053" t="inlineStr">
        <is>
          <t>shuttle</t>
        </is>
      </c>
      <c r="B4053" t="n">
        <v>25686</v>
      </c>
      <c r="C4053" t="n">
        <v>4</v>
      </c>
      <c r="D4053" t="b">
        <v>1</v>
      </c>
      <c r="E4053" t="n">
        <v>7</v>
      </c>
      <c r="F4053" t="inlineStr"/>
      <c r="G4053" t="n">
        <v>0.5714285714285714</v>
      </c>
      <c r="H4053" t="n">
        <v>0</v>
      </c>
      <c r="I4053" t="inlineStr">
        <is>
          <t>entropia</t>
        </is>
      </c>
      <c r="J4053" t="n">
        <v>0</v>
      </c>
      <c r="K4053" t="n">
        <v>0.5714285714285714</v>
      </c>
      <c r="L4053" t="n">
        <v>0</v>
      </c>
      <c r="M4053" t="inlineStr"/>
      <c r="N4053" t="b">
        <v>1</v>
      </c>
      <c r="O4053" t="b">
        <v>1</v>
      </c>
      <c r="P4053" t="inlineStr">
        <is>
          <t>[30897, 36069, 951, 37670, 4929, 31160, 38928]</t>
        </is>
      </c>
      <c r="Q4053" t="inlineStr">
        <is>
          <t>[1, 1, 1, 1, 1, 1, 1]</t>
        </is>
      </c>
      <c r="R4053" t="inlineStr">
        <is>
          <t>[0.027764342725276947, 0.08227251470088959, 0.09352435171604156, 0.09352435171604156, 0.10486190766096115, 0.10564357787370682, 0.10952542722225189]</t>
        </is>
      </c>
      <c r="S4053" t="inlineStr">
        <is>
          <t>[30897, 36069, 951, 37670, 4929, 31160, 38928]</t>
        </is>
      </c>
      <c r="T4053" t="inlineStr">
        <is>
          <t>[0.027764342725276947, 0.08227251470088959, 0.09352435171604156, 0.09352435171604156, 0.10486190766096115, 0.10564357787370682, 0.10952542722225189]</t>
        </is>
      </c>
      <c r="U4053" t="n">
        <v>4</v>
      </c>
      <c r="V4053" t="n">
        <v>0.09352434921664983</v>
      </c>
      <c r="W4053" t="n">
        <v>7</v>
      </c>
      <c r="X4053" t="n">
        <v>0.4723503713466934</v>
      </c>
      <c r="Y4053" t="n">
        <v>30897</v>
      </c>
      <c r="Z4053" t="inlineStr">
        <is>
          <t>2025-10-27T20:43:14.163672</t>
        </is>
      </c>
    </row>
    <row r="4054">
      <c r="A4054" t="inlineStr">
        <is>
          <t>shuttle</t>
        </is>
      </c>
      <c r="B4054" t="n">
        <v>25687</v>
      </c>
      <c r="C4054" t="n">
        <v>4</v>
      </c>
      <c r="D4054" t="b">
        <v>1</v>
      </c>
      <c r="E4054" t="n">
        <v>7</v>
      </c>
      <c r="F4054" t="inlineStr"/>
      <c r="G4054" t="n">
        <v>0.5714285714285714</v>
      </c>
      <c r="H4054" t="n">
        <v>0</v>
      </c>
      <c r="I4054" t="inlineStr">
        <is>
          <t>entropia</t>
        </is>
      </c>
      <c r="J4054" t="n">
        <v>0</v>
      </c>
      <c r="K4054" t="n">
        <v>0.5714285714285714</v>
      </c>
      <c r="L4054" t="n">
        <v>0</v>
      </c>
      <c r="M4054" t="inlineStr"/>
      <c r="N4054" t="b">
        <v>1</v>
      </c>
      <c r="O4054" t="b">
        <v>1</v>
      </c>
      <c r="P4054" t="inlineStr">
        <is>
          <t>[2173, 11801, 23791, 17245, 37074, 12494, 8989]</t>
        </is>
      </c>
      <c r="Q4054" t="inlineStr">
        <is>
          <t>[1, 1, 1, 1, 1, 1, 1]</t>
        </is>
      </c>
      <c r="R4054" t="inlineStr">
        <is>
          <t>[0.009191352874040604, 0.027764346450567245, 0.027764346450567245, 0.028882861137390137, 0.028882863000035286, 0.032979730516672134, 0.042244888842105865]</t>
        </is>
      </c>
      <c r="S4054" t="inlineStr">
        <is>
          <t>[2173, 11801, 23791, 17245, 37074, 12494, 8989]</t>
        </is>
      </c>
      <c r="T4054" t="inlineStr">
        <is>
          <t>[0.009191352874040604, 0.027764346450567245, 0.027764346450567245, 0.028882861137390137, 0.028882863000035286, 0.032979730516672134, 0.042244888842105865]</t>
        </is>
      </c>
      <c r="U4054" t="n">
        <v>4</v>
      </c>
      <c r="V4054" t="n">
        <v>0.02888286129746841</v>
      </c>
      <c r="W4054" t="n">
        <v>5</v>
      </c>
      <c r="X4054" t="n">
        <v>0.5603912989461395</v>
      </c>
      <c r="Y4054" t="n">
        <v>23791</v>
      </c>
      <c r="Z4054" t="inlineStr">
        <is>
          <t>2025-10-27T20:43:14.163672</t>
        </is>
      </c>
    </row>
    <row r="4055">
      <c r="A4055" t="inlineStr">
        <is>
          <t>shuttle</t>
        </is>
      </c>
      <c r="B4055" t="n">
        <v>25689</v>
      </c>
      <c r="C4055" t="n">
        <v>4</v>
      </c>
      <c r="D4055" t="b">
        <v>1</v>
      </c>
      <c r="E4055" t="n">
        <v>7</v>
      </c>
      <c r="F4055" t="inlineStr"/>
      <c r="G4055" t="n">
        <v>0.5714285714285714</v>
      </c>
      <c r="H4055" t="n">
        <v>0</v>
      </c>
      <c r="I4055" t="inlineStr">
        <is>
          <t>entropia</t>
        </is>
      </c>
      <c r="J4055" t="n">
        <v>0</v>
      </c>
      <c r="K4055" t="n">
        <v>0.5714285714285714</v>
      </c>
      <c r="L4055" t="n">
        <v>0</v>
      </c>
      <c r="M4055" t="inlineStr"/>
      <c r="N4055" t="b">
        <v>1</v>
      </c>
      <c r="O4055" t="b">
        <v>1</v>
      </c>
      <c r="P4055" t="inlineStr">
        <is>
          <t>[40372, 22030, 31038, 5908, 7177, 37941, 39362]</t>
        </is>
      </c>
      <c r="Q4055" t="inlineStr">
        <is>
          <t>[1, 1, 1, 1, 1, 1, 1]</t>
        </is>
      </c>
      <c r="R4055" t="inlineStr">
        <is>
          <t>[0.018382705748081207, 0.02297838032245636, 0.02757405862212181, 0.02757406234741211, 0.03216973692178726, 0.036765411496162415, 0.041361089795827866]</t>
        </is>
      </c>
      <c r="S4055" t="inlineStr">
        <is>
          <t>[40372, 22030, 31038, 5908, 7177, 37941, 39362]</t>
        </is>
      </c>
      <c r="T4055" t="inlineStr">
        <is>
          <t>[0.018382705748081207, 0.02297838032245636, 0.02757405862212181, 0.02757406234741211, 0.03216973692178726, 0.036765411496162415, 0.041361089795827866]</t>
        </is>
      </c>
      <c r="U4055" t="n">
        <v>4</v>
      </c>
      <c r="V4055" t="n">
        <v>0.02757406234741211</v>
      </c>
      <c r="W4055" t="n">
        <v>2</v>
      </c>
      <c r="X4055" t="n">
        <v>0.4184097019660676</v>
      </c>
      <c r="Y4055" t="n">
        <v>22030</v>
      </c>
      <c r="Z4055" t="inlineStr">
        <is>
          <t>2025-10-27T20:43:14.163672</t>
        </is>
      </c>
    </row>
    <row r="4056">
      <c r="A4056" t="inlineStr">
        <is>
          <t>shuttle</t>
        </is>
      </c>
      <c r="B4056" t="n">
        <v>25698</v>
      </c>
      <c r="C4056" t="n">
        <v>4</v>
      </c>
      <c r="D4056" t="b">
        <v>1</v>
      </c>
      <c r="E4056" t="n">
        <v>7</v>
      </c>
      <c r="F4056" t="inlineStr"/>
      <c r="G4056" t="n">
        <v>0.5714285714285714</v>
      </c>
      <c r="H4056" t="n">
        <v>0</v>
      </c>
      <c r="I4056" t="inlineStr">
        <is>
          <t>entropia</t>
        </is>
      </c>
      <c r="J4056" t="n">
        <v>0</v>
      </c>
      <c r="K4056" t="n">
        <v>0.5714285714285714</v>
      </c>
      <c r="L4056" t="n">
        <v>0</v>
      </c>
      <c r="M4056" t="inlineStr"/>
      <c r="N4056" t="b">
        <v>1</v>
      </c>
      <c r="O4056" t="b">
        <v>1</v>
      </c>
      <c r="P4056" t="inlineStr">
        <is>
          <t>[7394, 12994, 33049, 16741, 27875, 22393, 10952]</t>
        </is>
      </c>
      <c r="Q4056" t="inlineStr">
        <is>
          <t>[1, 1, 1, 1, 1, 1, 1]</t>
        </is>
      </c>
      <c r="R4056" t="inlineStr">
        <is>
          <t>[0.013787031173706055, 0.018382707610726357, 0.02757406048476696, 0.030411744490265846, 0.03156113997101784, 0.03766311705112457, 0.03766311705112457]</t>
        </is>
      </c>
      <c r="S4056" t="inlineStr">
        <is>
          <t>[7394, 12994, 33049, 16741, 27875, 22393, 10952]</t>
        </is>
      </c>
      <c r="T4056" t="inlineStr">
        <is>
          <t>[0.013787031173706055, 0.018382707610726357, 0.02757406048476696, 0.030411744490265846, 0.03156113997101784, 0.03766311705112457, 0.03766311705112457]</t>
        </is>
      </c>
      <c r="U4056" t="n">
        <v>4</v>
      </c>
      <c r="V4056" t="n">
        <v>0.03041174419472331</v>
      </c>
      <c r="W4056" t="n">
        <v>1</v>
      </c>
      <c r="X4056" t="n">
        <v>0.4059947179745356</v>
      </c>
      <c r="Y4056" t="n">
        <v>33049</v>
      </c>
      <c r="Z4056" t="inlineStr">
        <is>
          <t>2025-10-27T20:43:14.163672</t>
        </is>
      </c>
    </row>
    <row r="4057">
      <c r="A4057" t="inlineStr">
        <is>
          <t>shuttle</t>
        </is>
      </c>
      <c r="B4057" t="n">
        <v>25701</v>
      </c>
      <c r="C4057" t="n">
        <v>4</v>
      </c>
      <c r="D4057" t="b">
        <v>1</v>
      </c>
      <c r="E4057" t="n">
        <v>7</v>
      </c>
      <c r="F4057" t="inlineStr"/>
      <c r="G4057" t="n">
        <v>0.5714285714285714</v>
      </c>
      <c r="H4057" t="n">
        <v>0</v>
      </c>
      <c r="I4057" t="inlineStr">
        <is>
          <t>entropia</t>
        </is>
      </c>
      <c r="J4057" t="n">
        <v>0</v>
      </c>
      <c r="K4057" t="n">
        <v>0.5714285714285714</v>
      </c>
      <c r="L4057" t="n">
        <v>0</v>
      </c>
      <c r="M4057" t="inlineStr"/>
      <c r="N4057" t="b">
        <v>1</v>
      </c>
      <c r="O4057" t="b">
        <v>1</v>
      </c>
      <c r="P4057" t="inlineStr">
        <is>
          <t>[6918, 29853, 10331, 26327, 2395, 12667, 30137]</t>
        </is>
      </c>
      <c r="Q4057" t="inlineStr">
        <is>
          <t>[1, 1, 1, 1, 1, 1, 1]</t>
        </is>
      </c>
      <c r="R4057" t="inlineStr">
        <is>
          <t>[0.022978385910391808, 0.03574555739760399, 0.03574555739760399, 0.03885958716273308, 0.05514812469482422, 0.05938822403550148, 0.1178760975599289]</t>
        </is>
      </c>
      <c r="S4057" t="inlineStr">
        <is>
          <t>[6918, 29853, 10331, 26327, 2395, 12667, 30137]</t>
        </is>
      </c>
      <c r="T4057" t="inlineStr">
        <is>
          <t>[0.022978385910391808, 0.03574555739760399, 0.03574555739760399, 0.03885958716273308, 0.05514812469482422, 0.05938822403550148, 0.1178760975599289]</t>
        </is>
      </c>
      <c r="U4057" t="n">
        <v>4</v>
      </c>
      <c r="V4057" t="n">
        <v>0.03885958714202997</v>
      </c>
      <c r="W4057" t="n">
        <v>2</v>
      </c>
      <c r="X4057" t="n">
        <v>0.4490264329669028</v>
      </c>
      <c r="Y4057" t="n">
        <v>10331</v>
      </c>
      <c r="Z4057" t="inlineStr">
        <is>
          <t>2025-10-27T20:43:14.163672</t>
        </is>
      </c>
    </row>
    <row r="4058">
      <c r="A4058" t="inlineStr">
        <is>
          <t>shuttle</t>
        </is>
      </c>
      <c r="B4058" t="n">
        <v>25703</v>
      </c>
      <c r="C4058" t="n">
        <v>4</v>
      </c>
      <c r="D4058" t="b">
        <v>1</v>
      </c>
      <c r="E4058" t="n">
        <v>7</v>
      </c>
      <c r="F4058" t="inlineStr"/>
      <c r="G4058" t="n">
        <v>0.5714285714285714</v>
      </c>
      <c r="H4058" t="n">
        <v>0</v>
      </c>
      <c r="I4058" t="inlineStr">
        <is>
          <t>entropia</t>
        </is>
      </c>
      <c r="J4058" t="n">
        <v>0</v>
      </c>
      <c r="K4058" t="n">
        <v>0.7142857142857143</v>
      </c>
      <c r="L4058" t="n">
        <v>0</v>
      </c>
      <c r="M4058" t="inlineStr"/>
      <c r="N4058" t="b">
        <v>1</v>
      </c>
      <c r="O4058" t="b">
        <v>1</v>
      </c>
      <c r="P4058" t="inlineStr">
        <is>
          <t>[22559, 16045, 18350, 1433, 19706, 23764, 9071]</t>
        </is>
      </c>
      <c r="Q4058" t="inlineStr">
        <is>
          <t>[1, 1, 1, 1, 1, 1, 1]</t>
        </is>
      </c>
      <c r="R4058" t="inlineStr">
        <is>
          <t>[0.004595674574375153, 0.004595678299665451, 0.009191354736685753, 0.013787031173706055, 0.013787031173706055, 0.018382705748081207, 0.018382709473371506]</t>
        </is>
      </c>
      <c r="S4058" t="inlineStr">
        <is>
          <t>[22559, 16045, 18350, 1433, 19706, 23764, 9071]</t>
        </is>
      </c>
      <c r="T4058" t="inlineStr">
        <is>
          <t>[0.004595674574375153, 0.004595678299665451, 0.009191354736685753, 0.013787031173706055, 0.013787031173706055, 0.018382705748081207, 0.018382709473371506]</t>
        </is>
      </c>
      <c r="U4058" t="n">
        <v>5</v>
      </c>
      <c r="V4058" t="n">
        <v>0.01378703117370605</v>
      </c>
      <c r="W4058" t="n">
        <v>1</v>
      </c>
      <c r="X4058" t="n">
        <v>0.4622490505157194</v>
      </c>
      <c r="Y4058" t="n">
        <v>19706</v>
      </c>
      <c r="Z4058" t="inlineStr">
        <is>
          <t>2025-10-27T20:43:14.163672</t>
        </is>
      </c>
    </row>
    <row r="4059">
      <c r="A4059" t="inlineStr">
        <is>
          <t>shuttle</t>
        </is>
      </c>
      <c r="B4059" t="n">
        <v>25705</v>
      </c>
      <c r="C4059" t="n">
        <v>4</v>
      </c>
      <c r="D4059" t="b">
        <v>1</v>
      </c>
      <c r="E4059" t="n">
        <v>7</v>
      </c>
      <c r="F4059" t="inlineStr"/>
      <c r="G4059" t="n">
        <v>0.5714285714285714</v>
      </c>
      <c r="H4059" t="n">
        <v>0</v>
      </c>
      <c r="I4059" t="inlineStr">
        <is>
          <t>entropia</t>
        </is>
      </c>
      <c r="J4059" t="n">
        <v>0</v>
      </c>
      <c r="K4059" t="n">
        <v>0.5714285714285714</v>
      </c>
      <c r="L4059" t="n">
        <v>0</v>
      </c>
      <c r="M4059" t="inlineStr"/>
      <c r="N4059" t="b">
        <v>1</v>
      </c>
      <c r="O4059" t="b">
        <v>1</v>
      </c>
      <c r="P4059" t="inlineStr">
        <is>
          <t>[33489, 39023, 31771, 26293, 14927, 35007, 13026]</t>
        </is>
      </c>
      <c r="Q4059" t="inlineStr">
        <is>
          <t>[1, 1, 1, 1, 1, 1, 1]</t>
        </is>
      </c>
      <c r="R4059" t="inlineStr">
        <is>
          <t>[0.004595676902681589, 0.0045956773683428764, 0.009191353805363178, 0.012827524915337563, 0.013625917956233025, 0.013625917956233025, 0.013625917956233025]</t>
        </is>
      </c>
      <c r="S4059" t="inlineStr">
        <is>
          <t>[33489, 39023, 31771, 26293, 14927, 35007, 13026]</t>
        </is>
      </c>
      <c r="T4059" t="inlineStr">
        <is>
          <t>[0.004595676902681589, 0.0045956773683428764, 0.009191353805363178, 0.012827524915337563, 0.013625917956233025, 0.013625917956233025, 0.013625917956233025]</t>
        </is>
      </c>
      <c r="U4059" t="n">
        <v>4</v>
      </c>
      <c r="V4059" t="n">
        <v>0.01282752479892224</v>
      </c>
      <c r="W4059" t="n">
        <v>4</v>
      </c>
      <c r="X4059" t="n">
        <v>0.432535358174601</v>
      </c>
      <c r="Y4059" t="n">
        <v>39023</v>
      </c>
      <c r="Z4059" t="inlineStr">
        <is>
          <t>2025-10-27T20:43:14.163672</t>
        </is>
      </c>
    </row>
    <row r="4060">
      <c r="A4060" t="inlineStr">
        <is>
          <t>shuttle</t>
        </is>
      </c>
      <c r="B4060" t="n">
        <v>25708</v>
      </c>
      <c r="C4060" t="n">
        <v>4</v>
      </c>
      <c r="D4060" t="b">
        <v>1</v>
      </c>
      <c r="E4060" t="n">
        <v>7</v>
      </c>
      <c r="F4060" t="inlineStr"/>
      <c r="G4060" t="n">
        <v>0.5714285714285714</v>
      </c>
      <c r="H4060" t="n">
        <v>0</v>
      </c>
      <c r="I4060" t="inlineStr">
        <is>
          <t>entropia</t>
        </is>
      </c>
      <c r="J4060" t="n">
        <v>0</v>
      </c>
      <c r="K4060" t="n">
        <v>0.5714285714285714</v>
      </c>
      <c r="L4060" t="n">
        <v>0</v>
      </c>
      <c r="M4060" t="inlineStr"/>
      <c r="N4060" t="b">
        <v>1</v>
      </c>
      <c r="O4060" t="b">
        <v>1</v>
      </c>
      <c r="P4060" t="inlineStr">
        <is>
          <t>[32680, 17745, 20632, 19993, 16971, 4976, 26027]</t>
        </is>
      </c>
      <c r="Q4060" t="inlineStr">
        <is>
          <t>[1, 1, 1, 1, 1, 1, 1]</t>
        </is>
      </c>
      <c r="R4060" t="inlineStr">
        <is>
          <t>[0.009191353805363178, 0.009191353805363178, 0.02297838404774666, 0.02757406234741211, 0.03216974064707756, 0.041361093521118164, 0.04595676809549332]</t>
        </is>
      </c>
      <c r="S4060" t="inlineStr">
        <is>
          <t>[32680, 17745, 20632, 19993, 16971, 4976, 26027]</t>
        </is>
      </c>
      <c r="T4060" t="inlineStr">
        <is>
          <t>[0.009191353805363178, 0.009191353805363178, 0.02297838404774666, 0.02757406234741211, 0.03216974064707756, 0.041361093521118164, 0.04595676809549332]</t>
        </is>
      </c>
      <c r="U4060" t="n">
        <v>4</v>
      </c>
      <c r="V4060" t="n">
        <v>0.02757406246382743</v>
      </c>
      <c r="W4060" t="n">
        <v>4</v>
      </c>
      <c r="X4060" t="n">
        <v>0.4794800974266269</v>
      </c>
      <c r="Y4060" t="n">
        <v>19993</v>
      </c>
      <c r="Z4060" t="inlineStr">
        <is>
          <t>2025-10-27T20:43:14.163672</t>
        </is>
      </c>
    </row>
    <row r="4061">
      <c r="A4061" t="inlineStr">
        <is>
          <t>shuttle</t>
        </is>
      </c>
      <c r="B4061" t="n">
        <v>25709</v>
      </c>
      <c r="C4061" t="n">
        <v>4</v>
      </c>
      <c r="D4061" t="b">
        <v>1</v>
      </c>
      <c r="E4061" t="n">
        <v>7</v>
      </c>
      <c r="F4061" t="inlineStr"/>
      <c r="G4061" t="n">
        <v>0.5714285714285714</v>
      </c>
      <c r="H4061" t="n">
        <v>0</v>
      </c>
      <c r="I4061" t="inlineStr">
        <is>
          <t>entropia</t>
        </is>
      </c>
      <c r="J4061" t="n">
        <v>0</v>
      </c>
      <c r="K4061" t="n">
        <v>0.5714285714285714</v>
      </c>
      <c r="L4061" t="n">
        <v>0</v>
      </c>
      <c r="M4061" t="inlineStr"/>
      <c r="N4061" t="b">
        <v>1</v>
      </c>
      <c r="O4061" t="b">
        <v>1</v>
      </c>
      <c r="P4061" t="inlineStr">
        <is>
          <t>[9391, 28365, 7995, 9513, 9357, 3381, 16880]</t>
        </is>
      </c>
      <c r="Q4061" t="inlineStr">
        <is>
          <t>[1, 1, 1, 1, 1, 1, 1]</t>
        </is>
      </c>
      <c r="R4061" t="inlineStr">
        <is>
          <t>[0.04668998718261719, 0.04842004179954529, 0.053274162113666534, 0.05412664636969566, 0.054321397095918655, 0.05476270616054535, 0.054901499301195145]</t>
        </is>
      </c>
      <c r="S4061" t="inlineStr">
        <is>
          <t>[9391, 28365, 7995, 9513, 9357, 3381, 16880]</t>
        </is>
      </c>
      <c r="T4061" t="inlineStr">
        <is>
          <t>[0.04668998718261719, 0.04842004179954529, 0.053274162113666534, 0.05412664636969566, 0.054321397095918655, 0.05476270616054535, 0.054901499301195145]</t>
        </is>
      </c>
      <c r="U4061" t="n">
        <v>4</v>
      </c>
      <c r="V4061" t="n">
        <v>0.05412664600391869</v>
      </c>
      <c r="W4061" t="n">
        <v>4</v>
      </c>
      <c r="X4061" t="n">
        <v>0.4812210572645073</v>
      </c>
      <c r="Y4061" t="n">
        <v>9513</v>
      </c>
      <c r="Z4061" t="inlineStr">
        <is>
          <t>2025-10-27T20:43:14.163672</t>
        </is>
      </c>
    </row>
    <row r="4062">
      <c r="A4062" t="inlineStr">
        <is>
          <t>shuttle</t>
        </is>
      </c>
      <c r="B4062" t="n">
        <v>25714</v>
      </c>
      <c r="C4062" t="n">
        <v>4</v>
      </c>
      <c r="D4062" t="b">
        <v>1</v>
      </c>
      <c r="E4062" t="n">
        <v>7</v>
      </c>
      <c r="F4062" t="inlineStr"/>
      <c r="G4062" t="n">
        <v>0.5714285714285714</v>
      </c>
      <c r="H4062" t="n">
        <v>0</v>
      </c>
      <c r="I4062" t="inlineStr">
        <is>
          <t>entropia</t>
        </is>
      </c>
      <c r="J4062" t="n">
        <v>0</v>
      </c>
      <c r="K4062" t="n">
        <v>0.5714285714285714</v>
      </c>
      <c r="L4062" t="n">
        <v>0</v>
      </c>
      <c r="M4062" t="inlineStr"/>
      <c r="N4062" t="b">
        <v>1</v>
      </c>
      <c r="O4062" t="b">
        <v>1</v>
      </c>
      <c r="P4062" t="inlineStr">
        <is>
          <t>[20463, 40589, 14879, 25393, 27825, 19158, 39480]</t>
        </is>
      </c>
      <c r="Q4062" t="inlineStr">
        <is>
          <t>[1, 1, 1, 1, 1, 1, 1]</t>
        </is>
      </c>
      <c r="R4062" t="inlineStr">
        <is>
          <t>[0.004595678299665451, 0.004595678299665451, 0.009191352874040604, 0.013625917956233025, 0.013787031173706055, 0.02297838404774666, 0.02297838404774666]</t>
        </is>
      </c>
      <c r="S4062" t="inlineStr">
        <is>
          <t>[20463, 40589, 14879, 25393, 27825, 39480, 19158]</t>
        </is>
      </c>
      <c r="T4062" t="inlineStr">
        <is>
          <t>[0.004595678299665451, 0.004595678299665451, 0.009191352874040604, 0.013625917956233025, 0.013787031173706055, 0.02297838404774666, 0.02297838404774666]</t>
        </is>
      </c>
      <c r="U4062" t="n">
        <v>4</v>
      </c>
      <c r="V4062" t="n">
        <v>0.01362591837275495</v>
      </c>
      <c r="W4062" t="n">
        <v>2</v>
      </c>
      <c r="X4062" t="n">
        <v>0.4774807568139057</v>
      </c>
      <c r="Y4062" t="n">
        <v>25393</v>
      </c>
      <c r="Z4062" t="inlineStr">
        <is>
          <t>2025-10-27T20:43:14.163672</t>
        </is>
      </c>
    </row>
    <row r="4063">
      <c r="A4063" t="inlineStr">
        <is>
          <t>shuttle</t>
        </is>
      </c>
      <c r="B4063" t="n">
        <v>25715</v>
      </c>
      <c r="C4063" t="n">
        <v>4</v>
      </c>
      <c r="D4063" t="b">
        <v>1</v>
      </c>
      <c r="E4063" t="n">
        <v>7</v>
      </c>
      <c r="F4063" t="inlineStr"/>
      <c r="G4063" t="n">
        <v>0.5714285714285714</v>
      </c>
      <c r="H4063" t="n">
        <v>0</v>
      </c>
      <c r="I4063" t="inlineStr">
        <is>
          <t>entropia</t>
        </is>
      </c>
      <c r="J4063" t="n">
        <v>0</v>
      </c>
      <c r="K4063" t="n">
        <v>0.5714285714285714</v>
      </c>
      <c r="L4063" t="n">
        <v>0</v>
      </c>
      <c r="M4063" t="inlineStr"/>
      <c r="N4063" t="b">
        <v>1</v>
      </c>
      <c r="O4063" t="b">
        <v>1</v>
      </c>
      <c r="P4063" t="inlineStr">
        <is>
          <t>[33964, 40479, 8066, 22516, 10170, 17327, 24272]</t>
        </is>
      </c>
      <c r="Q4063" t="inlineStr">
        <is>
          <t>[1, 1, 1, 1, 1, 1, 1]</t>
        </is>
      </c>
      <c r="R4063" t="inlineStr">
        <is>
          <t>[0.012827524915337563, 0.05131009966135025, 0.08171290159225464, 0.08184203505516052, 0.08222821354866028, 0.08375513553619385, 0.08488229662179947]</t>
        </is>
      </c>
      <c r="S4063" t="inlineStr">
        <is>
          <t>[33964, 40479, 8066, 22516, 10170, 17327, 24272]</t>
        </is>
      </c>
      <c r="T4063" t="inlineStr">
        <is>
          <t>[0.012827524915337563, 0.05131009966135025, 0.08171290159225464, 0.08184203505516052, 0.08222821354866028, 0.08375513553619385, 0.08488229662179947]</t>
        </is>
      </c>
      <c r="U4063" t="n">
        <v>4</v>
      </c>
      <c r="V4063" t="n">
        <v>0.0818420340217625</v>
      </c>
      <c r="W4063" t="n">
        <v>2</v>
      </c>
      <c r="X4063" t="n">
        <v>0.543775596078827</v>
      </c>
      <c r="Y4063" t="n">
        <v>22516</v>
      </c>
      <c r="Z4063" t="inlineStr">
        <is>
          <t>2025-10-27T20:43:14.163672</t>
        </is>
      </c>
    </row>
    <row r="4064">
      <c r="A4064" t="inlineStr">
        <is>
          <t>shuttle</t>
        </is>
      </c>
      <c r="B4064" t="n">
        <v>25724</v>
      </c>
      <c r="C4064" t="n">
        <v>4</v>
      </c>
      <c r="D4064" t="b">
        <v>1</v>
      </c>
      <c r="E4064" t="n">
        <v>7</v>
      </c>
      <c r="F4064" t="inlineStr"/>
      <c r="G4064" t="n">
        <v>0.5714285714285714</v>
      </c>
      <c r="H4064" t="n">
        <v>0</v>
      </c>
      <c r="I4064" t="inlineStr">
        <is>
          <t>entropia</t>
        </is>
      </c>
      <c r="J4064" t="n">
        <v>0</v>
      </c>
      <c r="K4064" t="n">
        <v>0.5714285714285714</v>
      </c>
      <c r="L4064" t="n">
        <v>0</v>
      </c>
      <c r="M4064" t="inlineStr"/>
      <c r="N4064" t="b">
        <v>1</v>
      </c>
      <c r="O4064" t="b">
        <v>1</v>
      </c>
      <c r="P4064" t="inlineStr">
        <is>
          <t>[26862, 14048, 3592, 7604, 326, 17053, 6845]</t>
        </is>
      </c>
      <c r="Q4064" t="inlineStr">
        <is>
          <t>[1, 1, 1, 1, 1, 1, 1]</t>
        </is>
      </c>
      <c r="R4064" t="inlineStr">
        <is>
          <t>[0.009191352874040604, 0.013787029311060905, 0.030656497925519943, 0.03216974064707756, 0.03676541522145271, 0.05514812096953392, 0.05938822403550148]</t>
        </is>
      </c>
      <c r="S4064" t="inlineStr">
        <is>
          <t>[26862, 14048, 3592, 7604, 326, 17053, 6845]</t>
        </is>
      </c>
      <c r="T4064" t="inlineStr">
        <is>
          <t>[0.009191352874040604, 0.013787029311060905, 0.030656497925519943, 0.03216974064707756, 0.03676541522145271, 0.05514812096953392, 0.05938822403550148]</t>
        </is>
      </c>
      <c r="U4064" t="n">
        <v>4</v>
      </c>
      <c r="V4064" t="n">
        <v>0.0321697392500937</v>
      </c>
      <c r="W4064" t="n">
        <v>0</v>
      </c>
      <c r="X4064" t="inlineStr"/>
      <c r="Y4064" t="inlineStr"/>
      <c r="Z4064" t="inlineStr">
        <is>
          <t>2025-10-27T20:43:14.163672</t>
        </is>
      </c>
    </row>
    <row r="4065">
      <c r="A4065" t="inlineStr">
        <is>
          <t>shuttle</t>
        </is>
      </c>
      <c r="B4065" t="n">
        <v>25731</v>
      </c>
      <c r="C4065" t="n">
        <v>4</v>
      </c>
      <c r="D4065" t="b">
        <v>1</v>
      </c>
      <c r="E4065" t="n">
        <v>7</v>
      </c>
      <c r="F4065" t="inlineStr"/>
      <c r="G4065" t="n">
        <v>0.5714285714285714</v>
      </c>
      <c r="H4065" t="n">
        <v>0</v>
      </c>
      <c r="I4065" t="inlineStr">
        <is>
          <t>entropia</t>
        </is>
      </c>
      <c r="J4065" t="n">
        <v>0</v>
      </c>
      <c r="K4065" t="n">
        <v>0.5714285714285714</v>
      </c>
      <c r="L4065" t="n">
        <v>0</v>
      </c>
      <c r="M4065" t="inlineStr"/>
      <c r="N4065" t="b">
        <v>1</v>
      </c>
      <c r="O4065" t="b">
        <v>1</v>
      </c>
      <c r="P4065" t="inlineStr">
        <is>
          <t>[22109, 39829, 39956, 4339, 10684, 37527, 38385]</t>
        </is>
      </c>
      <c r="Q4065" t="inlineStr">
        <is>
          <t>[1, 1, 1, 1, 1, 1, 1]</t>
        </is>
      </c>
      <c r="R4065" t="inlineStr">
        <is>
          <t>[0.004595674574375153, 0.0045956820249557495, 0.009191349148750305, 0.009191356599330902, 0.0136259188875556, 0.013787027448415756, 0.018382705748081207]</t>
        </is>
      </c>
      <c r="S4065" t="inlineStr">
        <is>
          <t>[22109, 39829, 39956, 4339, 10684, 37527, 38385]</t>
        </is>
      </c>
      <c r="T4065" t="inlineStr">
        <is>
          <t>[0.004595674574375153, 0.0045956820249557495, 0.009191349148750305, 0.009191356599330902, 0.0136259188875556, 0.013787027448415756, 0.018382705748081207]</t>
        </is>
      </c>
      <c r="U4065" t="n">
        <v>4</v>
      </c>
      <c r="V4065" t="n">
        <v>0.009191356599330902</v>
      </c>
      <c r="W4065" t="n">
        <v>6</v>
      </c>
      <c r="X4065" t="n">
        <v>0.5632414341642782</v>
      </c>
      <c r="Y4065" t="n">
        <v>39829</v>
      </c>
      <c r="Z4065" t="inlineStr">
        <is>
          <t>2025-10-27T20:43:14.163672</t>
        </is>
      </c>
    </row>
    <row r="4066">
      <c r="A4066" t="inlineStr">
        <is>
          <t>shuttle</t>
        </is>
      </c>
      <c r="B4066" t="n">
        <v>25735</v>
      </c>
      <c r="C4066" t="n">
        <v>4</v>
      </c>
      <c r="D4066" t="b">
        <v>1</v>
      </c>
      <c r="E4066" t="n">
        <v>7</v>
      </c>
      <c r="F4066" t="inlineStr"/>
      <c r="G4066" t="n">
        <v>0.5714285714285714</v>
      </c>
      <c r="H4066" t="n">
        <v>0</v>
      </c>
      <c r="I4066" t="inlineStr">
        <is>
          <t>entropia</t>
        </is>
      </c>
      <c r="J4066" t="n">
        <v>0</v>
      </c>
      <c r="K4066" t="n">
        <v>0.7142857142857143</v>
      </c>
      <c r="L4066" t="n">
        <v>0</v>
      </c>
      <c r="M4066" t="inlineStr"/>
      <c r="N4066" t="b">
        <v>1</v>
      </c>
      <c r="O4066" t="b">
        <v>1</v>
      </c>
      <c r="P4066" t="inlineStr">
        <is>
          <t>[2851, 1350, 10189, 32654, 29522, 23828, 881]</t>
        </is>
      </c>
      <c r="Q4066" t="inlineStr">
        <is>
          <t>[1, 1, 1, 1, 1, 1, 1]</t>
        </is>
      </c>
      <c r="R4066" t="inlineStr">
        <is>
          <t>[0.009191356599330902, 0.0136259188875556, 0.018382709473371506, 0.018831558525562286, 0.018831558525562286, 0.02757406234741211, 0.03216974064707756]</t>
        </is>
      </c>
      <c r="S4066" t="inlineStr">
        <is>
          <t>[2851, 1350, 10189, 29522, 32654, 23828, 881]</t>
        </is>
      </c>
      <c r="T4066" t="inlineStr">
        <is>
          <t>[0.009191356599330902, 0.0136259188875556, 0.018382709473371506, 0.018831558525562286, 0.018831558525562286, 0.02757406234741211, 0.03216974064707756]</t>
        </is>
      </c>
      <c r="U4066" t="n">
        <v>5</v>
      </c>
      <c r="V4066" t="n">
        <v>0.01883155917739441</v>
      </c>
      <c r="W4066" t="n">
        <v>2</v>
      </c>
      <c r="X4066" t="n">
        <v>0.5642714061854606</v>
      </c>
      <c r="Y4066" t="n">
        <v>2851</v>
      </c>
      <c r="Z4066" t="inlineStr">
        <is>
          <t>2025-10-27T20:43:14.163672</t>
        </is>
      </c>
    </row>
    <row r="4067">
      <c r="A4067" t="inlineStr">
        <is>
          <t>shuttle</t>
        </is>
      </c>
      <c r="B4067" t="n">
        <v>25740</v>
      </c>
      <c r="C4067" t="n">
        <v>4</v>
      </c>
      <c r="D4067" t="b">
        <v>1</v>
      </c>
      <c r="E4067" t="n">
        <v>7</v>
      </c>
      <c r="F4067" t="inlineStr"/>
      <c r="G4067" t="n">
        <v>0.5714285714285714</v>
      </c>
      <c r="H4067" t="n">
        <v>0</v>
      </c>
      <c r="I4067" t="inlineStr">
        <is>
          <t>entropia</t>
        </is>
      </c>
      <c r="J4067" t="n">
        <v>0</v>
      </c>
      <c r="K4067" t="n">
        <v>0.5714285714285714</v>
      </c>
      <c r="L4067" t="n">
        <v>0</v>
      </c>
      <c r="M4067" t="inlineStr"/>
      <c r="N4067" t="b">
        <v>1</v>
      </c>
      <c r="O4067" t="b">
        <v>1</v>
      </c>
      <c r="P4067" t="inlineStr">
        <is>
          <t>[10394, 37183, 20230, 30909, 12555, 15022, 9968]</t>
        </is>
      </c>
      <c r="Q4067" t="inlineStr">
        <is>
          <t>[1, 1, 1, 1, 1, 1, 1]</t>
        </is>
      </c>
      <c r="R4067" t="inlineStr">
        <is>
          <t>[0.0045956820249557495, 0.013787031173706055, 0.018382713198661804, 0.030656499788165092, 0.037663113325834274, 0.03956500068306923, 0.04584140330553055]</t>
        </is>
      </c>
      <c r="S4067" t="inlineStr">
        <is>
          <t>[10394, 37183, 20230, 30909, 12555, 15022, 9968]</t>
        </is>
      </c>
      <c r="T4067" t="inlineStr">
        <is>
          <t>[0.0045956820249557495, 0.013787031173706055, 0.018382713198661804, 0.030656499788165092, 0.037663113325834274, 0.03956500068306923, 0.04584140330553055]</t>
        </is>
      </c>
      <c r="U4067" t="n">
        <v>4</v>
      </c>
      <c r="V4067" t="n">
        <v>0.03065649855409807</v>
      </c>
      <c r="W4067" t="n">
        <v>2</v>
      </c>
      <c r="X4067" t="n">
        <v>0.5177500478991517</v>
      </c>
      <c r="Y4067" t="n">
        <v>30909</v>
      </c>
      <c r="Z4067" t="inlineStr">
        <is>
          <t>2025-10-27T20:43:14.163672</t>
        </is>
      </c>
    </row>
    <row r="4068">
      <c r="A4068" t="inlineStr">
        <is>
          <t>shuttle</t>
        </is>
      </c>
      <c r="B4068" t="n">
        <v>25742</v>
      </c>
      <c r="C4068" t="n">
        <v>4</v>
      </c>
      <c r="D4068" t="b">
        <v>1</v>
      </c>
      <c r="E4068" t="n">
        <v>7</v>
      </c>
      <c r="F4068" t="inlineStr"/>
      <c r="G4068" t="n">
        <v>0.5714285714285714</v>
      </c>
      <c r="H4068" t="n">
        <v>0</v>
      </c>
      <c r="I4068" t="inlineStr">
        <is>
          <t>entropia</t>
        </is>
      </c>
      <c r="J4068" t="n">
        <v>0</v>
      </c>
      <c r="K4068" t="n">
        <v>0.5714285714285714</v>
      </c>
      <c r="L4068" t="n">
        <v>0</v>
      </c>
      <c r="M4068" t="inlineStr"/>
      <c r="N4068" t="b">
        <v>1</v>
      </c>
      <c r="O4068" t="b">
        <v>1</v>
      </c>
      <c r="P4068" t="inlineStr">
        <is>
          <t>[11866, 1499, 20892, 5294, 27686, 35382, 23234]</t>
        </is>
      </c>
      <c r="Q4068" t="inlineStr">
        <is>
          <t>[1, 1, 1, 1, 1, 1, 1]</t>
        </is>
      </c>
      <c r="R4068" t="inlineStr">
        <is>
          <t>[0.027381353080272675, 0.02738136053085327, 0.03023712709546089, 0.03538655489683151, 0.05501190200448036, 0.05624500289559364, 0.06075776740908623]</t>
        </is>
      </c>
      <c r="S4068" t="inlineStr">
        <is>
          <t>[11866, 1499, 20892, 5294, 27686, 35382, 23234]</t>
        </is>
      </c>
      <c r="T4068" t="inlineStr">
        <is>
          <t>[0.027381353080272675, 0.02738136053085327, 0.03023712709546089, 0.03538655489683151, 0.05501190200448036, 0.05624500289559364, 0.06075776740908623]</t>
        </is>
      </c>
      <c r="U4068" t="n">
        <v>4</v>
      </c>
      <c r="V4068" t="n">
        <v>0.03538655477978188</v>
      </c>
      <c r="W4068" t="n">
        <v>2</v>
      </c>
      <c r="X4068" t="n">
        <v>0.5617598889002301</v>
      </c>
      <c r="Y4068" t="n">
        <v>20892</v>
      </c>
      <c r="Z4068" t="inlineStr">
        <is>
          <t>2025-10-27T20:43:14.163672</t>
        </is>
      </c>
    </row>
    <row r="4069">
      <c r="A4069" t="inlineStr">
        <is>
          <t>shuttle</t>
        </is>
      </c>
      <c r="B4069" t="n">
        <v>25747</v>
      </c>
      <c r="C4069" t="n">
        <v>4</v>
      </c>
      <c r="D4069" t="b">
        <v>1</v>
      </c>
      <c r="E4069" t="n">
        <v>7</v>
      </c>
      <c r="F4069" t="inlineStr"/>
      <c r="G4069" t="n">
        <v>0.5714285714285714</v>
      </c>
      <c r="H4069" t="n">
        <v>0</v>
      </c>
      <c r="I4069" t="inlineStr">
        <is>
          <t>entropia</t>
        </is>
      </c>
      <c r="J4069" t="n">
        <v>0</v>
      </c>
      <c r="K4069" t="n">
        <v>0.5714285714285714</v>
      </c>
      <c r="L4069" t="n">
        <v>0</v>
      </c>
      <c r="M4069" t="inlineStr"/>
      <c r="N4069" t="b">
        <v>1</v>
      </c>
      <c r="O4069" t="b">
        <v>1</v>
      </c>
      <c r="P4069" t="inlineStr">
        <is>
          <t>[38799, 4065, 26220, 18508, 12337, 14830, 27994]</t>
        </is>
      </c>
      <c r="Q4069" t="inlineStr">
        <is>
          <t>[1, 1, 1, 1, 1, 1, 1]</t>
        </is>
      </c>
      <c r="R4069" t="inlineStr">
        <is>
          <t>[0.004595667123794556, 0.013787023723125458, 0.02297838032245636, 0.027574054896831512, 0.059743791818618774, 0.07812649756669998, 0.09191352874040604]</t>
        </is>
      </c>
      <c r="S4069" t="inlineStr">
        <is>
          <t>[38799, 4065, 26220, 18508, 12337, 14830, 27994]</t>
        </is>
      </c>
      <c r="T4069" t="inlineStr">
        <is>
          <t>[0.004595667123794556, 0.013787023723125458, 0.02297838032245636, 0.027574054896831512, 0.059743791818618774, 0.07812649756669998, 0.09191352874040604]</t>
        </is>
      </c>
      <c r="U4069" t="n">
        <v>4</v>
      </c>
      <c r="V4069" t="n">
        <v>0.02757405489683151</v>
      </c>
      <c r="W4069" t="n">
        <v>5</v>
      </c>
      <c r="X4069" t="n">
        <v>0.5577589887621242</v>
      </c>
      <c r="Y4069" t="n">
        <v>4065</v>
      </c>
      <c r="Z4069" t="inlineStr">
        <is>
          <t>2025-10-27T20:43:14.163672</t>
        </is>
      </c>
    </row>
    <row r="4070">
      <c r="A4070" t="inlineStr">
        <is>
          <t>shuttle</t>
        </is>
      </c>
      <c r="B4070" t="n">
        <v>25760</v>
      </c>
      <c r="C4070" t="n">
        <v>4</v>
      </c>
      <c r="D4070" t="b">
        <v>1</v>
      </c>
      <c r="E4070" t="n">
        <v>7</v>
      </c>
      <c r="F4070" t="inlineStr"/>
      <c r="G4070" t="n">
        <v>0.5714285714285714</v>
      </c>
      <c r="H4070" t="n">
        <v>0</v>
      </c>
      <c r="I4070" t="inlineStr">
        <is>
          <t>entropia</t>
        </is>
      </c>
      <c r="J4070" t="n">
        <v>0</v>
      </c>
      <c r="K4070" t="n">
        <v>0.5714285714285714</v>
      </c>
      <c r="L4070" t="n">
        <v>0</v>
      </c>
      <c r="M4070" t="inlineStr"/>
      <c r="N4070" t="b">
        <v>1</v>
      </c>
      <c r="O4070" t="b">
        <v>1</v>
      </c>
      <c r="P4070" t="inlineStr">
        <is>
          <t>[25981, 36182, 37969, 21304, 1006, 33602, 1748]</t>
        </is>
      </c>
      <c r="Q4070" t="inlineStr">
        <is>
          <t>[1, 1, 1, 1, 1, 1, 1]</t>
        </is>
      </c>
      <c r="R4070" t="inlineStr">
        <is>
          <t>[0.004595678299665451, 0.013787031173706055, 0.028882859274744987, 0.028882861137390137, 0.030656496062874794, 0.032979730516672134, 0.05349545553326607]</t>
        </is>
      </c>
      <c r="S4070" t="inlineStr">
        <is>
          <t>[25981, 36182, 37969, 21304, 1006, 33602, 1748]</t>
        </is>
      </c>
      <c r="T4070" t="inlineStr">
        <is>
          <t>[0.004595678299665451, 0.013787031173706055, 0.028882859274744987, 0.028882861137390137, 0.030656496062874794, 0.032979730516672134, 0.05349545553326607]</t>
        </is>
      </c>
      <c r="U4070" t="n">
        <v>4</v>
      </c>
      <c r="V4070" t="n">
        <v>0.02888286041766847</v>
      </c>
      <c r="W4070" t="n">
        <v>4</v>
      </c>
      <c r="X4070" t="n">
        <v>0.4848100270328282</v>
      </c>
      <c r="Y4070" t="n">
        <v>21304</v>
      </c>
      <c r="Z4070" t="inlineStr">
        <is>
          <t>2025-10-27T20:43:14.163672</t>
        </is>
      </c>
    </row>
    <row r="4071">
      <c r="A4071" t="inlineStr">
        <is>
          <t>shuttle</t>
        </is>
      </c>
      <c r="B4071" t="n">
        <v>25763</v>
      </c>
      <c r="C4071" t="n">
        <v>4</v>
      </c>
      <c r="D4071" t="b">
        <v>1</v>
      </c>
      <c r="E4071" t="n">
        <v>7</v>
      </c>
      <c r="F4071" t="inlineStr"/>
      <c r="G4071" t="n">
        <v>0.5714285714285714</v>
      </c>
      <c r="H4071" t="n">
        <v>0</v>
      </c>
      <c r="I4071" t="inlineStr">
        <is>
          <t>entropia</t>
        </is>
      </c>
      <c r="J4071" t="n">
        <v>0</v>
      </c>
      <c r="K4071" t="n">
        <v>0.5714285714285714</v>
      </c>
      <c r="L4071" t="n">
        <v>0</v>
      </c>
      <c r="M4071" t="inlineStr"/>
      <c r="N4071" t="b">
        <v>1</v>
      </c>
      <c r="O4071" t="b">
        <v>1</v>
      </c>
      <c r="P4071" t="inlineStr">
        <is>
          <t>[13413, 40646, 12996, 25895, 15126, 20493, 34743]</t>
        </is>
      </c>
      <c r="Q4071" t="inlineStr">
        <is>
          <t>[1, 1, 1, 1, 1, 1, 1]</t>
        </is>
      </c>
      <c r="R4071" t="inlineStr">
        <is>
          <t>[0.027764346450567245, 0.028882861137390137, 0.030656499788165092, 0.05495521053671837, 0.05552869290113449, 0.05552869290113449, 0.0564715601503849]</t>
        </is>
      </c>
      <c r="S4071" t="inlineStr">
        <is>
          <t>[13413, 40646, 12996, 25895, 15126, 20493, 34743]</t>
        </is>
      </c>
      <c r="T4071" t="inlineStr">
        <is>
          <t>[0.027764346450567245, 0.028882861137390137, 0.030656499788165092, 0.05495521053671837, 0.05552869290113449, 0.05552869290113449, 0.0564715601503849]</t>
        </is>
      </c>
      <c r="U4071" t="n">
        <v>4</v>
      </c>
      <c r="V4071" t="n">
        <v>0.0549552089702717</v>
      </c>
      <c r="W4071" t="n">
        <v>5</v>
      </c>
      <c r="X4071" t="n">
        <v>0.4558254118220821</v>
      </c>
      <c r="Y4071" t="n">
        <v>13413</v>
      </c>
      <c r="Z4071" t="inlineStr">
        <is>
          <t>2025-10-27T20:43:14.163672</t>
        </is>
      </c>
    </row>
    <row r="4072">
      <c r="A4072" t="inlineStr">
        <is>
          <t>shuttle</t>
        </is>
      </c>
      <c r="B4072" t="n">
        <v>25764</v>
      </c>
      <c r="C4072" t="n">
        <v>4</v>
      </c>
      <c r="D4072" t="b">
        <v>1</v>
      </c>
      <c r="E4072" t="n">
        <v>7</v>
      </c>
      <c r="F4072" t="inlineStr"/>
      <c r="G4072" t="n">
        <v>0.5714285714285714</v>
      </c>
      <c r="H4072" t="n">
        <v>0</v>
      </c>
      <c r="I4072" t="inlineStr">
        <is>
          <t>entropia</t>
        </is>
      </c>
      <c r="J4072" t="n">
        <v>0</v>
      </c>
      <c r="K4072" t="n">
        <v>0.5714285714285714</v>
      </c>
      <c r="L4072" t="n">
        <v>0</v>
      </c>
      <c r="M4072" t="inlineStr"/>
      <c r="N4072" t="b">
        <v>1</v>
      </c>
      <c r="O4072" t="b">
        <v>1</v>
      </c>
      <c r="P4072" t="inlineStr">
        <is>
          <t>[8975, 2673, 38623, 671, 40647, 39225, 24500]</t>
        </is>
      </c>
      <c r="Q4072" t="inlineStr">
        <is>
          <t>[1, 1, 1, 1, 1, 1, 1]</t>
        </is>
      </c>
      <c r="R4072" t="inlineStr">
        <is>
          <t>[0.009191352874040604, 0.01578056998550892, 0.018831558525562286, 0.022415826097130775, 0.02606341801583767, 0.029124967753887177, 0.029124967753887177]</t>
        </is>
      </c>
      <c r="S4072" t="inlineStr">
        <is>
          <t>[8975, 2673, 38623, 671, 40647, 24500, 39225]</t>
        </is>
      </c>
      <c r="T4072" t="inlineStr">
        <is>
          <t>[0.009191352874040604, 0.01578056998550892, 0.018831558525562286, 0.022415826097130775, 0.02606341801583767, 0.029124967753887177, 0.029124967753887177]</t>
        </is>
      </c>
      <c r="U4072" t="n">
        <v>4</v>
      </c>
      <c r="V4072" t="n">
        <v>0.02241582624116594</v>
      </c>
      <c r="W4072" t="n">
        <v>5</v>
      </c>
      <c r="X4072" t="n">
        <v>0.5398980749194353</v>
      </c>
      <c r="Y4072" t="n">
        <v>671</v>
      </c>
      <c r="Z4072" t="inlineStr">
        <is>
          <t>2025-10-27T20:43:14.163672</t>
        </is>
      </c>
    </row>
    <row r="4073">
      <c r="A4073" t="inlineStr">
        <is>
          <t>shuttle</t>
        </is>
      </c>
      <c r="B4073" t="n">
        <v>25768</v>
      </c>
      <c r="C4073" t="n">
        <v>4</v>
      </c>
      <c r="D4073" t="b">
        <v>1</v>
      </c>
      <c r="E4073" t="n">
        <v>7</v>
      </c>
      <c r="F4073" t="inlineStr"/>
      <c r="G4073" t="n">
        <v>0.5714285714285714</v>
      </c>
      <c r="H4073" t="n">
        <v>0</v>
      </c>
      <c r="I4073" t="inlineStr">
        <is>
          <t>entropia</t>
        </is>
      </c>
      <c r="J4073" t="n">
        <v>0</v>
      </c>
      <c r="K4073" t="n">
        <v>0.5714285714285714</v>
      </c>
      <c r="L4073" t="n">
        <v>0</v>
      </c>
      <c r="M4073" t="inlineStr"/>
      <c r="N4073" t="b">
        <v>1</v>
      </c>
      <c r="O4073" t="b">
        <v>1</v>
      </c>
      <c r="P4073" t="inlineStr">
        <is>
          <t>[9647, 16200, 38921, 23762, 20285, 37862, 40426]</t>
        </is>
      </c>
      <c r="Q4073" t="inlineStr">
        <is>
          <t>[1, 1, 1, 1, 1, 1, 1]</t>
        </is>
      </c>
      <c r="R4073" t="inlineStr">
        <is>
          <t>[0.004595676437020302, 0.009191354736685753, 0.013625917956233025, 0.018831558525562286, 0.030411746352910995, 0.03444107621908188, 0.03574555739760399]</t>
        </is>
      </c>
      <c r="S4073" t="inlineStr">
        <is>
          <t>[9647, 16200, 38921, 23762, 20285, 37862, 40426]</t>
        </is>
      </c>
      <c r="T4073" t="inlineStr">
        <is>
          <t>[0.004595676437020302, 0.009191354736685753, 0.013625917956233025, 0.018831558525562286, 0.030411746352910995, 0.03444107621908188, 0.03574555739760399]</t>
        </is>
      </c>
      <c r="U4073" t="n">
        <v>4</v>
      </c>
      <c r="V4073" t="n">
        <v>0.01883155917739441</v>
      </c>
      <c r="W4073" t="n">
        <v>2</v>
      </c>
      <c r="X4073" t="n">
        <v>0.4736694427588702</v>
      </c>
      <c r="Y4073" t="n">
        <v>23762</v>
      </c>
      <c r="Z4073" t="inlineStr">
        <is>
          <t>2025-10-27T20:43:14.163672</t>
        </is>
      </c>
    </row>
    <row r="4074">
      <c r="A4074" t="inlineStr">
        <is>
          <t>shuttle</t>
        </is>
      </c>
      <c r="B4074" t="n">
        <v>25777</v>
      </c>
      <c r="C4074" t="n">
        <v>4</v>
      </c>
      <c r="D4074" t="b">
        <v>1</v>
      </c>
      <c r="E4074" t="n">
        <v>7</v>
      </c>
      <c r="F4074" t="inlineStr"/>
      <c r="G4074" t="n">
        <v>0.5714285714285714</v>
      </c>
      <c r="H4074" t="n">
        <v>0</v>
      </c>
      <c r="I4074" t="inlineStr">
        <is>
          <t>entropia</t>
        </is>
      </c>
      <c r="J4074" t="n">
        <v>0</v>
      </c>
      <c r="K4074" t="n">
        <v>0.5714285714285714</v>
      </c>
      <c r="L4074" t="n">
        <v>0</v>
      </c>
      <c r="M4074" t="inlineStr"/>
      <c r="N4074" t="b">
        <v>1</v>
      </c>
      <c r="O4074" t="b">
        <v>1</v>
      </c>
      <c r="P4074" t="inlineStr">
        <is>
          <t>[39751, 38940, 11277, 13315, 29332, 19707, 3603]</t>
        </is>
      </c>
      <c r="Q4074" t="inlineStr">
        <is>
          <t>[1, 1, 1, 1, 1, 1, 1]</t>
        </is>
      </c>
      <c r="R4074" t="inlineStr">
        <is>
          <t>[0.004595678299665451, 0.009191356599330902, 0.013625917956233025, 0.013787029311060905, 0.01578056812286377, 0.018382705748081207, 0.018382705748081207]</t>
        </is>
      </c>
      <c r="S4074" t="inlineStr">
        <is>
          <t>[39751, 38940, 11277, 13315, 29332, 3603, 19707]</t>
        </is>
      </c>
      <c r="T4074" t="inlineStr">
        <is>
          <t>[0.004595678299665451, 0.009191356599330902, 0.013625917956233025, 0.013787029311060905, 0.01578056812286377, 0.018382705748081207, 0.018382705748081207]</t>
        </is>
      </c>
      <c r="U4074" t="n">
        <v>4</v>
      </c>
      <c r="V4074" t="n">
        <v>0.01378702931106091</v>
      </c>
      <c r="W4074" t="n">
        <v>5</v>
      </c>
      <c r="X4074" t="n">
        <v>0.4464108643381494</v>
      </c>
      <c r="Y4074" t="n">
        <v>39751</v>
      </c>
      <c r="Z4074" t="inlineStr">
        <is>
          <t>2025-10-27T20:43:14.163672</t>
        </is>
      </c>
    </row>
    <row r="4075">
      <c r="A4075" t="inlineStr">
        <is>
          <t>shuttle</t>
        </is>
      </c>
      <c r="B4075" t="n">
        <v>25780</v>
      </c>
      <c r="C4075" t="n">
        <v>4</v>
      </c>
      <c r="D4075" t="b">
        <v>1</v>
      </c>
      <c r="E4075" t="n">
        <v>7</v>
      </c>
      <c r="F4075" t="inlineStr"/>
      <c r="G4075" t="n">
        <v>0.5714285714285714</v>
      </c>
      <c r="H4075" t="n">
        <v>0</v>
      </c>
      <c r="I4075" t="inlineStr">
        <is>
          <t>entropia</t>
        </is>
      </c>
      <c r="J4075" t="n">
        <v>0</v>
      </c>
      <c r="K4075" t="n">
        <v>0.5714285714285714</v>
      </c>
      <c r="L4075" t="n">
        <v>0</v>
      </c>
      <c r="M4075" t="inlineStr"/>
      <c r="N4075" t="b">
        <v>1</v>
      </c>
      <c r="O4075" t="b">
        <v>1</v>
      </c>
      <c r="P4075" t="inlineStr">
        <is>
          <t>[1328, 40580, 33179, 32820, 10076, 18778, 25070]</t>
        </is>
      </c>
      <c r="Q4075" t="inlineStr">
        <is>
          <t>[1, 1, 1, 1, 1, 1, 1]</t>
        </is>
      </c>
      <c r="R4075" t="inlineStr">
        <is>
          <t>[0.004595674574375153, 0.004595674574375153, 0.009191352874040604, 0.013787031173706055, 0.018382705748081207, 0.02297838404774666, 0.02757405862212181]</t>
        </is>
      </c>
      <c r="S4075" t="inlineStr">
        <is>
          <t>[1328, 40580, 33179, 32820, 10076, 18778, 25070]</t>
        </is>
      </c>
      <c r="T4075" t="inlineStr">
        <is>
          <t>[0.004595674574375153, 0.004595674574375153, 0.009191352874040604, 0.013787031173706055, 0.018382705748081207, 0.02297838404774666, 0.02757405862212181]</t>
        </is>
      </c>
      <c r="U4075" t="n">
        <v>4</v>
      </c>
      <c r="V4075" t="n">
        <v>0.01378703117370605</v>
      </c>
      <c r="W4075" t="n">
        <v>5</v>
      </c>
      <c r="X4075" t="n">
        <v>0.5973741762309888</v>
      </c>
      <c r="Y4075" t="n">
        <v>32820</v>
      </c>
      <c r="Z4075" t="inlineStr">
        <is>
          <t>2025-10-27T20:43:14.163672</t>
        </is>
      </c>
    </row>
    <row r="4076">
      <c r="A4076" t="inlineStr">
        <is>
          <t>shuttle</t>
        </is>
      </c>
      <c r="B4076" t="n">
        <v>25789</v>
      </c>
      <c r="C4076" t="n">
        <v>4</v>
      </c>
      <c r="D4076" t="b">
        <v>1</v>
      </c>
      <c r="E4076" t="n">
        <v>7</v>
      </c>
      <c r="F4076" t="inlineStr"/>
      <c r="G4076" t="n">
        <v>0.5714285714285714</v>
      </c>
      <c r="H4076" t="n">
        <v>0</v>
      </c>
      <c r="I4076" t="inlineStr">
        <is>
          <t>entropia</t>
        </is>
      </c>
      <c r="J4076" t="n">
        <v>0</v>
      </c>
      <c r="K4076" t="n">
        <v>0.5714285714285714</v>
      </c>
      <c r="L4076" t="n">
        <v>0</v>
      </c>
      <c r="M4076" t="inlineStr"/>
      <c r="N4076" t="b">
        <v>1</v>
      </c>
      <c r="O4076" t="b">
        <v>1</v>
      </c>
      <c r="P4076" t="inlineStr">
        <is>
          <t>[13901, 16259, 38650, 34601, 27274, 22268, 20386]</t>
        </is>
      </c>
      <c r="Q4076" t="inlineStr">
        <is>
          <t>[1, 1, 1, 1, 1, 1, 1]</t>
        </is>
      </c>
      <c r="R4076" t="inlineStr">
        <is>
          <t>[0.004595678299665451, 0.018382709473371506, 0.022978385910391808, 0.03216974064707756, 0.03574555739760399, 0.05749163776636124, 0.09645309299230576]</t>
        </is>
      </c>
      <c r="S4076" t="inlineStr">
        <is>
          <t>[13901, 16259, 38650, 34601, 27274, 22268, 20386]</t>
        </is>
      </c>
      <c r="T4076" t="inlineStr">
        <is>
          <t>[0.004595678299665451, 0.018382709473371506, 0.022978385910391808, 0.03216974064707756, 0.03574555739760399, 0.05749163776636124, 0.09645309299230576]</t>
        </is>
      </c>
      <c r="U4076" t="n">
        <v>4</v>
      </c>
      <c r="V4076" t="n">
        <v>0.03216973971575499</v>
      </c>
      <c r="W4076" t="n">
        <v>1</v>
      </c>
      <c r="X4076" t="n">
        <v>0.4718899231868393</v>
      </c>
      <c r="Y4076" t="n">
        <v>13901</v>
      </c>
      <c r="Z4076" t="inlineStr">
        <is>
          <t>2025-10-27T20:43:14.163672</t>
        </is>
      </c>
    </row>
    <row r="4077">
      <c r="A4077" t="inlineStr">
        <is>
          <t>shuttle</t>
        </is>
      </c>
      <c r="B4077" t="n">
        <v>25836</v>
      </c>
      <c r="C4077" t="n">
        <v>4</v>
      </c>
      <c r="D4077" t="b">
        <v>1</v>
      </c>
      <c r="E4077" t="n">
        <v>7</v>
      </c>
      <c r="F4077" t="inlineStr"/>
      <c r="G4077" t="n">
        <v>0.5714285714285714</v>
      </c>
      <c r="H4077" t="n">
        <v>0</v>
      </c>
      <c r="I4077" t="inlineStr">
        <is>
          <t>entropia</t>
        </is>
      </c>
      <c r="J4077" t="n">
        <v>0</v>
      </c>
      <c r="K4077" t="n">
        <v>0.5714285714285714</v>
      </c>
      <c r="L4077" t="n">
        <v>0</v>
      </c>
      <c r="M4077" t="inlineStr"/>
      <c r="N4077" t="b">
        <v>1</v>
      </c>
      <c r="O4077" t="b">
        <v>1</v>
      </c>
      <c r="P4077" t="inlineStr">
        <is>
          <t>[6129, 27858, 16707, 17682, 8325, 3390, 27594]</t>
        </is>
      </c>
      <c r="Q4077" t="inlineStr">
        <is>
          <t>[1, 1, 1, 1, 1, 1, 1]</t>
        </is>
      </c>
      <c r="R4077" t="inlineStr">
        <is>
          <t>[0.012827524915337563, 0.012827524915337563, 0.018382707610726357, 0.022415827959775925, 0.025655049830675125, 0.02606341801583767, 0.02738136053085327]</t>
        </is>
      </c>
      <c r="S4077" t="inlineStr">
        <is>
          <t>[6129, 27858, 16707, 17682, 8325, 3390, 27594]</t>
        </is>
      </c>
      <c r="T4077" t="inlineStr">
        <is>
          <t>[0.012827524915337563, 0.012827524915337563, 0.018382707610726357, 0.022415827959775925, 0.025655049830675125, 0.02606341801583767, 0.02738136053085327]</t>
        </is>
      </c>
      <c r="U4077" t="n">
        <v>4</v>
      </c>
      <c r="V4077" t="n">
        <v>0.02241582815055677</v>
      </c>
      <c r="W4077" t="n">
        <v>2</v>
      </c>
      <c r="X4077" t="n">
        <v>0.5311834704963947</v>
      </c>
      <c r="Y4077" t="n">
        <v>6129</v>
      </c>
      <c r="Z4077" t="inlineStr">
        <is>
          <t>2025-10-27T20:43:14.163672</t>
        </is>
      </c>
    </row>
    <row r="4078">
      <c r="A4078" t="inlineStr">
        <is>
          <t>shuttle</t>
        </is>
      </c>
      <c r="B4078" t="n">
        <v>25846</v>
      </c>
      <c r="C4078" t="n">
        <v>4</v>
      </c>
      <c r="D4078" t="b">
        <v>1</v>
      </c>
      <c r="E4078" t="n">
        <v>7</v>
      </c>
      <c r="F4078" t="inlineStr"/>
      <c r="G4078" t="n">
        <v>0.5714285714285714</v>
      </c>
      <c r="H4078" t="n">
        <v>0</v>
      </c>
      <c r="I4078" t="inlineStr">
        <is>
          <t>entropia</t>
        </is>
      </c>
      <c r="J4078" t="n">
        <v>0</v>
      </c>
      <c r="K4078" t="n">
        <v>0.5714285714285714</v>
      </c>
      <c r="L4078" t="n">
        <v>0</v>
      </c>
      <c r="M4078" t="inlineStr"/>
      <c r="N4078" t="b">
        <v>1</v>
      </c>
      <c r="O4078" t="b">
        <v>1</v>
      </c>
      <c r="P4078" t="inlineStr">
        <is>
          <t>[6317, 4251, 11300, 37870, 1171, 18821, 23206]</t>
        </is>
      </c>
      <c r="Q4078" t="inlineStr">
        <is>
          <t>[1, 1, 1, 1, 1, 1, 1]</t>
        </is>
      </c>
      <c r="R4078" t="inlineStr">
        <is>
          <t>[0.009191352874040604, 0.018382705748081207, 0.03463289514183998, 0.036765411496162415, 0.05662032216787338, 0.059743791818618774, 0.06082349270582199]</t>
        </is>
      </c>
      <c r="S4078" t="inlineStr">
        <is>
          <t>[6317, 4251, 11300, 37870, 1171, 18821, 23206]</t>
        </is>
      </c>
      <c r="T4078" t="inlineStr">
        <is>
          <t>[0.009191352874040604, 0.018382705748081207, 0.03463289514183998, 0.036765411496162415, 0.05662032216787338, 0.059743791818618774, 0.06082349270582199]</t>
        </is>
      </c>
      <c r="U4078" t="n">
        <v>4</v>
      </c>
      <c r="V4078" t="n">
        <v>0.03676541149616241</v>
      </c>
      <c r="W4078" t="n">
        <v>1</v>
      </c>
      <c r="X4078" t="n">
        <v>0.5569532422535945</v>
      </c>
      <c r="Y4078" t="n">
        <v>11300</v>
      </c>
      <c r="Z4078" t="inlineStr">
        <is>
          <t>2025-10-27T20:43:14.163672</t>
        </is>
      </c>
    </row>
    <row r="4079">
      <c r="A4079" t="inlineStr">
        <is>
          <t>shuttle</t>
        </is>
      </c>
      <c r="B4079" t="n">
        <v>25848</v>
      </c>
      <c r="C4079" t="n">
        <v>4</v>
      </c>
      <c r="D4079" t="b">
        <v>1</v>
      </c>
      <c r="E4079" t="n">
        <v>7</v>
      </c>
      <c r="F4079" t="inlineStr"/>
      <c r="G4079" t="n">
        <v>0.5714285714285714</v>
      </c>
      <c r="H4079" t="n">
        <v>0</v>
      </c>
      <c r="I4079" t="inlineStr">
        <is>
          <t>entropia</t>
        </is>
      </c>
      <c r="J4079" t="n">
        <v>0</v>
      </c>
      <c r="K4079" t="n">
        <v>0.5714285714285714</v>
      </c>
      <c r="L4079" t="n">
        <v>0</v>
      </c>
      <c r="M4079" t="inlineStr"/>
      <c r="N4079" t="b">
        <v>1</v>
      </c>
      <c r="O4079" t="b">
        <v>1</v>
      </c>
      <c r="P4079" t="inlineStr">
        <is>
          <t>[30718, 18790, 1055, 8300, 26449, 24095, 26648]</t>
        </is>
      </c>
      <c r="Q4079" t="inlineStr">
        <is>
          <t>[1, 1, 1, 1, 1, 1, 1]</t>
        </is>
      </c>
      <c r="R4079" t="inlineStr">
        <is>
          <t>[0.013787031173706055, 0.03676541894674301, 0.04595676809549332, 0.05514812469482422, 0.05974380299448967, 0.06433948129415512, 0.06893515586853027]</t>
        </is>
      </c>
      <c r="S4079" t="inlineStr">
        <is>
          <t>[30718, 18790, 1055, 8300, 26449, 24095, 26648]</t>
        </is>
      </c>
      <c r="T4079" t="inlineStr">
        <is>
          <t>[0.013787031173706055, 0.03676541894674301, 0.04595676809549332, 0.05514812469482422, 0.05974380299448967, 0.06433948129415512, 0.06893515586853027]</t>
        </is>
      </c>
      <c r="U4079" t="n">
        <v>4</v>
      </c>
      <c r="V4079" t="n">
        <v>0.05514812469482422</v>
      </c>
      <c r="W4079" t="n">
        <v>1</v>
      </c>
      <c r="X4079" t="n">
        <v>0.4348807599291897</v>
      </c>
      <c r="Y4079" t="n">
        <v>1055</v>
      </c>
      <c r="Z4079" t="inlineStr">
        <is>
          <t>2025-10-27T20:43:14.163672</t>
        </is>
      </c>
    </row>
    <row r="4080">
      <c r="A4080" t="inlineStr">
        <is>
          <t>shuttle</t>
        </is>
      </c>
      <c r="B4080" t="n">
        <v>25852</v>
      </c>
      <c r="C4080" t="n">
        <v>4</v>
      </c>
      <c r="D4080" t="b">
        <v>1</v>
      </c>
      <c r="E4080" t="n">
        <v>7</v>
      </c>
      <c r="F4080" t="inlineStr"/>
      <c r="G4080" t="n">
        <v>0.5714285714285714</v>
      </c>
      <c r="H4080" t="n">
        <v>0</v>
      </c>
      <c r="I4080" t="inlineStr">
        <is>
          <t>entropia</t>
        </is>
      </c>
      <c r="J4080" t="n">
        <v>0</v>
      </c>
      <c r="K4080" t="n">
        <v>0.5714285714285714</v>
      </c>
      <c r="L4080" t="n">
        <v>0</v>
      </c>
      <c r="M4080" t="inlineStr"/>
      <c r="N4080" t="b">
        <v>1</v>
      </c>
      <c r="O4080" t="b">
        <v>1</v>
      </c>
      <c r="P4080" t="inlineStr">
        <is>
          <t>[1044, 37723, 33156, 24345, 17246, 1023, 17526]</t>
        </is>
      </c>
      <c r="Q4080" t="inlineStr">
        <is>
          <t>[1, 1, 1, 1, 1, 1, 1]</t>
        </is>
      </c>
      <c r="R4080" t="inlineStr">
        <is>
          <t>[0.018382705748081207, 0.022978387773036957, 0.03216974437236786, 0.04136110097169876, 0.05514812469482422, 0.05974380299448967, 0.07812651246786118]</t>
        </is>
      </c>
      <c r="S4080" t="inlineStr">
        <is>
          <t>[1044, 37723, 33156, 24345, 17246, 1023, 17526]</t>
        </is>
      </c>
      <c r="T4080" t="inlineStr">
        <is>
          <t>[0.018382705748081207, 0.022978387773036957, 0.03216974437236786, 0.04136110097169876, 0.05514812469482422, 0.05974380299448967, 0.07812651246786118]</t>
        </is>
      </c>
      <c r="U4080" t="n">
        <v>4</v>
      </c>
      <c r="V4080" t="n">
        <v>0.04136110097169876</v>
      </c>
      <c r="W4080" t="n">
        <v>2</v>
      </c>
      <c r="X4080" t="n">
        <v>0.5355859812632198</v>
      </c>
      <c r="Y4080" t="n">
        <v>37723</v>
      </c>
      <c r="Z4080" t="inlineStr">
        <is>
          <t>2025-10-27T20:43:14.163672</t>
        </is>
      </c>
    </row>
    <row r="4081">
      <c r="A4081" t="inlineStr">
        <is>
          <t>shuttle</t>
        </is>
      </c>
      <c r="B4081" t="n">
        <v>25862</v>
      </c>
      <c r="C4081" t="n">
        <v>4</v>
      </c>
      <c r="D4081" t="b">
        <v>1</v>
      </c>
      <c r="E4081" t="n">
        <v>7</v>
      </c>
      <c r="F4081" t="inlineStr"/>
      <c r="G4081" t="n">
        <v>0.5714285714285714</v>
      </c>
      <c r="H4081" t="n">
        <v>0</v>
      </c>
      <c r="I4081" t="inlineStr">
        <is>
          <t>entropia</t>
        </is>
      </c>
      <c r="J4081" t="n">
        <v>0</v>
      </c>
      <c r="K4081" t="n">
        <v>0.5714285714285714</v>
      </c>
      <c r="L4081" t="n">
        <v>0</v>
      </c>
      <c r="M4081" t="inlineStr"/>
      <c r="N4081" t="b">
        <v>1</v>
      </c>
      <c r="O4081" t="b">
        <v>1</v>
      </c>
      <c r="P4081" t="inlineStr">
        <is>
          <t>[35643, 22706, 38155, 30264, 259, 40551, 20228]</t>
        </is>
      </c>
      <c r="Q4081" t="inlineStr">
        <is>
          <t>[1, 1, 1, 1, 1, 1, 1]</t>
        </is>
      </c>
      <c r="R4081" t="inlineStr">
        <is>
          <t>[0.0045956773683428764, 0.009191352874040604, 0.009191353805363178, 0.013787031173706055, 0.022978385910391808, 0.03216973692178726, 0.03463289514183998]</t>
        </is>
      </c>
      <c r="S4081" t="inlineStr">
        <is>
          <t>[35643, 22706, 38155, 30264, 259, 40551, 20228]</t>
        </is>
      </c>
      <c r="T4081" t="inlineStr">
        <is>
          <t>[0.0045956773683428764, 0.009191352874040604, 0.009191353805363178, 0.013787031173706055, 0.022978385910391808, 0.03216973692178726, 0.03463289514183998]</t>
        </is>
      </c>
      <c r="U4081" t="n">
        <v>4</v>
      </c>
      <c r="V4081" t="n">
        <v>0.01378703070804477</v>
      </c>
      <c r="W4081" t="n">
        <v>4</v>
      </c>
      <c r="X4081" t="n">
        <v>0.5406314369853999</v>
      </c>
      <c r="Y4081" t="n">
        <v>38155</v>
      </c>
      <c r="Z4081" t="inlineStr">
        <is>
          <t>2025-10-27T20:43:14.163672</t>
        </is>
      </c>
    </row>
    <row r="4082">
      <c r="A4082" t="inlineStr">
        <is>
          <t>shuttle</t>
        </is>
      </c>
      <c r="B4082" t="n">
        <v>25867</v>
      </c>
      <c r="C4082" t="n">
        <v>4</v>
      </c>
      <c r="D4082" t="b">
        <v>1</v>
      </c>
      <c r="E4082" t="n">
        <v>7</v>
      </c>
      <c r="F4082" t="inlineStr"/>
      <c r="G4082" t="n">
        <v>0.5714285714285714</v>
      </c>
      <c r="H4082" t="n">
        <v>0</v>
      </c>
      <c r="I4082" t="inlineStr">
        <is>
          <t>entropia</t>
        </is>
      </c>
      <c r="J4082" t="n">
        <v>0</v>
      </c>
      <c r="K4082" t="n">
        <v>0.5714285714285714</v>
      </c>
      <c r="L4082" t="n">
        <v>0</v>
      </c>
      <c r="M4082" t="inlineStr"/>
      <c r="N4082" t="b">
        <v>1</v>
      </c>
      <c r="O4082" t="b">
        <v>1</v>
      </c>
      <c r="P4082" t="inlineStr">
        <is>
          <t>[35515, 17101, 7064, 46, 5552, 38021, 39891]</t>
        </is>
      </c>
      <c r="Q4082" t="inlineStr">
        <is>
          <t>[1, 1, 1, 1, 1, 1, 1]</t>
        </is>
      </c>
      <c r="R4082" t="inlineStr">
        <is>
          <t>[0.02738136053085327, 0.05476272106170654, 0.12559017539024353, 0.13971967995166779, 0.14669950306415558, 0.15366539359092712, 0.15417508780956268]</t>
        </is>
      </c>
      <c r="S4082" t="inlineStr">
        <is>
          <t>[35515, 17101, 7064, 46, 5552, 38021, 39891]</t>
        </is>
      </c>
      <c r="T4082" t="inlineStr">
        <is>
          <t>[0.02738136053085327, 0.05476272106170654, 0.12559017539024353, 0.13971967995166779, 0.14669950306415558, 0.15366539359092712, 0.15417508780956268]</t>
        </is>
      </c>
      <c r="U4082" t="n">
        <v>4</v>
      </c>
      <c r="V4082" t="n">
        <v>0.1397196733987021</v>
      </c>
      <c r="W4082" t="n">
        <v>4</v>
      </c>
      <c r="X4082" t="n">
        <v>0.5692736106915146</v>
      </c>
      <c r="Y4082" t="n">
        <v>17101</v>
      </c>
      <c r="Z4082" t="inlineStr">
        <is>
          <t>2025-10-27T20:43:14.163672</t>
        </is>
      </c>
    </row>
    <row r="4083">
      <c r="A4083" t="inlineStr">
        <is>
          <t>shuttle</t>
        </is>
      </c>
      <c r="B4083" t="n">
        <v>25868</v>
      </c>
      <c r="C4083" t="n">
        <v>4</v>
      </c>
      <c r="D4083" t="b">
        <v>1</v>
      </c>
      <c r="E4083" t="n">
        <v>7</v>
      </c>
      <c r="F4083" t="inlineStr"/>
      <c r="G4083" t="n">
        <v>0.5714285714285714</v>
      </c>
      <c r="H4083" t="n">
        <v>0</v>
      </c>
      <c r="I4083" t="inlineStr">
        <is>
          <t>entropia</t>
        </is>
      </c>
      <c r="J4083" t="n">
        <v>0</v>
      </c>
      <c r="K4083" t="n">
        <v>0.5714285714285714</v>
      </c>
      <c r="L4083" t="n">
        <v>0</v>
      </c>
      <c r="M4083" t="inlineStr"/>
      <c r="N4083" t="b">
        <v>1</v>
      </c>
      <c r="O4083" t="b">
        <v>1</v>
      </c>
      <c r="P4083" t="inlineStr">
        <is>
          <t>[3631, 32374, 40263, 1551, 32656, 6136, 34608]</t>
        </is>
      </c>
      <c r="Q4083" t="inlineStr">
        <is>
          <t>[1, 1, 1, 1, 1, 1, 1]</t>
        </is>
      </c>
      <c r="R4083" t="inlineStr">
        <is>
          <t>[0.004595674574375153, 0.009191356599330902, 0.013787031173706055, 0.013787031173706055, 0.02757406234741211, 0.02757406234741211, 0.050552450120449066]</t>
        </is>
      </c>
      <c r="S4083" t="inlineStr">
        <is>
          <t>[3631, 32374, 1551, 40263, 6136, 32656, 34608]</t>
        </is>
      </c>
      <c r="T4083" t="inlineStr">
        <is>
          <t>[0.004595674574375153, 0.009191356599330902, 0.013787031173706055, 0.013787031173706055, 0.02757406234741211, 0.02757406234741211, 0.050552450120449066]</t>
        </is>
      </c>
      <c r="U4083" t="n">
        <v>4</v>
      </c>
      <c r="V4083" t="n">
        <v>0.01378703117370605</v>
      </c>
      <c r="W4083" t="n">
        <v>4</v>
      </c>
      <c r="X4083" t="n">
        <v>0.4337962738444357</v>
      </c>
      <c r="Y4083" t="n">
        <v>32374</v>
      </c>
      <c r="Z4083" t="inlineStr">
        <is>
          <t>2025-10-27T20:43:14.163672</t>
        </is>
      </c>
    </row>
    <row r="4084">
      <c r="A4084" t="inlineStr">
        <is>
          <t>shuttle</t>
        </is>
      </c>
      <c r="B4084" t="n">
        <v>25876</v>
      </c>
      <c r="C4084" t="n">
        <v>4</v>
      </c>
      <c r="D4084" t="b">
        <v>1</v>
      </c>
      <c r="E4084" t="n">
        <v>7</v>
      </c>
      <c r="F4084" t="inlineStr"/>
      <c r="G4084" t="n">
        <v>0.5714285714285714</v>
      </c>
      <c r="H4084" t="n">
        <v>0</v>
      </c>
      <c r="I4084" t="inlineStr">
        <is>
          <t>entropia</t>
        </is>
      </c>
      <c r="J4084" t="n">
        <v>0</v>
      </c>
      <c r="K4084" t="n">
        <v>0.5714285714285714</v>
      </c>
      <c r="L4084" t="n">
        <v>0</v>
      </c>
      <c r="M4084" t="inlineStr"/>
      <c r="N4084" t="b">
        <v>1</v>
      </c>
      <c r="O4084" t="b">
        <v>1</v>
      </c>
      <c r="P4084" t="inlineStr">
        <is>
          <t>[35802, 528, 785, 23513, 33415, 38398, 9564]</t>
        </is>
      </c>
      <c r="Q4084" t="inlineStr">
        <is>
          <t>[1, 1, 1, 1, 1, 1, 1]</t>
        </is>
      </c>
      <c r="R4084" t="inlineStr">
        <is>
          <t>[0.012827524915337563, 0.027381356805562973, 0.035386551171541214, 0.041783303022384644, 0.06047426164150238, 0.06064863130450249, 0.06719520688056946]</t>
        </is>
      </c>
      <c r="S4084" t="inlineStr">
        <is>
          <t>[35802, 528, 785, 23513, 33415, 38398, 9564]</t>
        </is>
      </c>
      <c r="T4084" t="inlineStr">
        <is>
          <t>[0.012827524915337563, 0.027381356805562973, 0.035386551171541214, 0.041783303022384644, 0.06047426164150238, 0.06064863130450249, 0.06719520688056946]</t>
        </is>
      </c>
      <c r="U4084" t="n">
        <v>4</v>
      </c>
      <c r="V4084" t="n">
        <v>0.04178330088176829</v>
      </c>
      <c r="W4084" t="n">
        <v>3</v>
      </c>
      <c r="X4084" t="n">
        <v>0.5633792074543975</v>
      </c>
      <c r="Y4084" t="n">
        <v>785</v>
      </c>
      <c r="Z4084" t="inlineStr">
        <is>
          <t>2025-10-27T20:43:14.163672</t>
        </is>
      </c>
    </row>
    <row r="4085">
      <c r="A4085" t="inlineStr">
        <is>
          <t>shuttle</t>
        </is>
      </c>
      <c r="B4085" t="n">
        <v>25880</v>
      </c>
      <c r="C4085" t="n">
        <v>4</v>
      </c>
      <c r="D4085" t="b">
        <v>1</v>
      </c>
      <c r="E4085" t="n">
        <v>7</v>
      </c>
      <c r="F4085" t="inlineStr"/>
      <c r="G4085" t="n">
        <v>0.5714285714285714</v>
      </c>
      <c r="H4085" t="n">
        <v>0</v>
      </c>
      <c r="I4085" t="inlineStr">
        <is>
          <t>entropia</t>
        </is>
      </c>
      <c r="J4085" t="n">
        <v>0</v>
      </c>
      <c r="K4085" t="n">
        <v>0.5714285714285714</v>
      </c>
      <c r="L4085" t="n">
        <v>0</v>
      </c>
      <c r="M4085" t="inlineStr"/>
      <c r="N4085" t="b">
        <v>1</v>
      </c>
      <c r="O4085" t="b">
        <v>1</v>
      </c>
      <c r="P4085" t="inlineStr">
        <is>
          <t>[1887, 32184, 24856, 14437, 35412, 3369, 35954]</t>
        </is>
      </c>
      <c r="Q4085" t="inlineStr">
        <is>
          <t>[1, 1, 1, 1, 1, 1, 1]</t>
        </is>
      </c>
      <c r="R4085" t="inlineStr">
        <is>
          <t>[0.004595678299665451, 0.027764346450567245, 0.028882863000035286, 0.03058438003063202, 0.030656499788165092, 0.032979730516672134, 0.05495521053671837]</t>
        </is>
      </c>
      <c r="S4085" t="inlineStr">
        <is>
          <t>[1887, 32184, 24856, 14437, 35412, 3369, 35954]</t>
        </is>
      </c>
      <c r="T4085" t="inlineStr">
        <is>
          <t>[0.004595678299665451, 0.027764346450567245, 0.028882863000035286, 0.03058438003063202, 0.030656499788165092, 0.032979730516672134, 0.05495521053671837]</t>
        </is>
      </c>
      <c r="U4085" t="n">
        <v>4</v>
      </c>
      <c r="V4085" t="n">
        <v>0.0305843805707145</v>
      </c>
      <c r="W4085" t="n">
        <v>0</v>
      </c>
      <c r="X4085" t="inlineStr"/>
      <c r="Y4085" t="inlineStr"/>
      <c r="Z4085" t="inlineStr">
        <is>
          <t>2025-10-27T20:43:14.163672</t>
        </is>
      </c>
    </row>
    <row r="4086">
      <c r="A4086" t="inlineStr">
        <is>
          <t>shuttle</t>
        </is>
      </c>
      <c r="B4086" t="n">
        <v>25882</v>
      </c>
      <c r="C4086" t="n">
        <v>4</v>
      </c>
      <c r="D4086" t="b">
        <v>1</v>
      </c>
      <c r="E4086" t="n">
        <v>7</v>
      </c>
      <c r="F4086" t="inlineStr"/>
      <c r="G4086" t="n">
        <v>0.5714285714285714</v>
      </c>
      <c r="H4086" t="n">
        <v>0</v>
      </c>
      <c r="I4086" t="inlineStr">
        <is>
          <t>entropia</t>
        </is>
      </c>
      <c r="J4086" t="n">
        <v>0</v>
      </c>
      <c r="K4086" t="n">
        <v>0.5714285714285714</v>
      </c>
      <c r="L4086" t="n">
        <v>0</v>
      </c>
      <c r="M4086" t="inlineStr"/>
      <c r="N4086" t="b">
        <v>1</v>
      </c>
      <c r="O4086" t="b">
        <v>1</v>
      </c>
      <c r="P4086" t="inlineStr">
        <is>
          <t>[9372, 5630, 29280, 4306, 35446, 18846, 31000]</t>
        </is>
      </c>
      <c r="Q4086" t="inlineStr">
        <is>
          <t>[1, 1, 1, 1, 1, 1, 1]</t>
        </is>
      </c>
      <c r="R4086" t="inlineStr">
        <is>
          <t>[0.0045956773683428764, 0.0045956773683428764, 0.009191353805363178, 0.01378703024238348, 0.013787031173706055, 0.03216974064707756, 0.05974380299448967]</t>
        </is>
      </c>
      <c r="S4086" t="inlineStr">
        <is>
          <t>[5630, 9372, 29280, 4306, 35446, 18846, 31000]</t>
        </is>
      </c>
      <c r="T4086" t="inlineStr">
        <is>
          <t>[0.0045956773683428764, 0.0045956773683428764, 0.009191353805363178, 0.01378703024238348, 0.013787031173706055, 0.03216974064707756, 0.05974380299448967]</t>
        </is>
      </c>
      <c r="U4086" t="n">
        <v>4</v>
      </c>
      <c r="V4086" t="n">
        <v>0.01378703024238348</v>
      </c>
      <c r="W4086" t="n">
        <v>3</v>
      </c>
      <c r="X4086" t="n">
        <v>0.5438328763557778</v>
      </c>
      <c r="Y4086" t="n">
        <v>4306</v>
      </c>
      <c r="Z4086" t="inlineStr">
        <is>
          <t>2025-10-27T20:43:14.163672</t>
        </is>
      </c>
    </row>
    <row r="4087">
      <c r="A4087" t="inlineStr">
        <is>
          <t>shuttle</t>
        </is>
      </c>
      <c r="B4087" t="n">
        <v>25883</v>
      </c>
      <c r="C4087" t="n">
        <v>4</v>
      </c>
      <c r="D4087" t="b">
        <v>1</v>
      </c>
      <c r="E4087" t="n">
        <v>7</v>
      </c>
      <c r="F4087" t="inlineStr"/>
      <c r="G4087" t="n">
        <v>0.5714285714285714</v>
      </c>
      <c r="H4087" t="n">
        <v>0</v>
      </c>
      <c r="I4087" t="inlineStr">
        <is>
          <t>entropia</t>
        </is>
      </c>
      <c r="J4087" t="n">
        <v>0</v>
      </c>
      <c r="K4087" t="n">
        <v>0.5714285714285714</v>
      </c>
      <c r="L4087" t="n">
        <v>0</v>
      </c>
      <c r="M4087" t="inlineStr"/>
      <c r="N4087" t="b">
        <v>1</v>
      </c>
      <c r="O4087" t="b">
        <v>1</v>
      </c>
      <c r="P4087" t="inlineStr">
        <is>
          <t>[8418, 29498, 11398, 35128, 28428, 12013, 21113]</t>
        </is>
      </c>
      <c r="Q4087" t="inlineStr">
        <is>
          <t>[1, 1, 1, 1, 1, 1, 1]</t>
        </is>
      </c>
      <c r="R4087" t="inlineStr">
        <is>
          <t>[0.02297838404774666, 0.027381345629692078, 0.027381353080272675, 0.04224488511681557, 0.04584140330553055, 0.05349545180797577, 0.05476270616054535]</t>
        </is>
      </c>
      <c r="S4087" t="inlineStr">
        <is>
          <t>[8418, 29498, 11398, 35128, 28428, 12013, 21113]</t>
        </is>
      </c>
      <c r="T4087" t="inlineStr">
        <is>
          <t>[0.02297838404774666, 0.027381345629692078, 0.027381353080272675, 0.04224488511681557, 0.04584140330553055, 0.05349545180797577, 0.05476270616054535]</t>
        </is>
      </c>
      <c r="U4087" t="n">
        <v>4</v>
      </c>
      <c r="V4087" t="n">
        <v>0.04224488385487261</v>
      </c>
      <c r="W4087" t="n">
        <v>2</v>
      </c>
      <c r="X4087" t="n">
        <v>0.4148954966378071</v>
      </c>
      <c r="Y4087" t="n">
        <v>35128</v>
      </c>
      <c r="Z4087" t="inlineStr">
        <is>
          <t>2025-10-27T20:43:14.163672</t>
        </is>
      </c>
    </row>
    <row r="4088">
      <c r="A4088" t="inlineStr">
        <is>
          <t>shuttle</t>
        </is>
      </c>
      <c r="B4088" t="n">
        <v>25887</v>
      </c>
      <c r="C4088" t="n">
        <v>4</v>
      </c>
      <c r="D4088" t="b">
        <v>1</v>
      </c>
      <c r="E4088" t="n">
        <v>7</v>
      </c>
      <c r="F4088" t="inlineStr"/>
      <c r="G4088" t="n">
        <v>0.5714285714285714</v>
      </c>
      <c r="H4088" t="n">
        <v>0</v>
      </c>
      <c r="I4088" t="inlineStr">
        <is>
          <t>entropia</t>
        </is>
      </c>
      <c r="J4088" t="n">
        <v>0</v>
      </c>
      <c r="K4088" t="n">
        <v>0.5714285714285714</v>
      </c>
      <c r="L4088" t="n">
        <v>0</v>
      </c>
      <c r="M4088" t="inlineStr"/>
      <c r="N4088" t="b">
        <v>1</v>
      </c>
      <c r="O4088" t="b">
        <v>1</v>
      </c>
      <c r="P4088" t="inlineStr">
        <is>
          <t>[23591, 33401, 15635, 18166, 12421, 28160, 37106]</t>
        </is>
      </c>
      <c r="Q4088" t="inlineStr">
        <is>
          <t>[1, 1, 1, 1, 1, 1, 1]</t>
        </is>
      </c>
      <c r="R4088" t="inlineStr">
        <is>
          <t>[0.009191352874040604, 0.013787031173706055, 0.02297838404774666, 0.02297838404774666, 0.02757405862212181, 0.03216973692178726, 0.03676541522145271]</t>
        </is>
      </c>
      <c r="S4088" t="inlineStr">
        <is>
          <t>[23591, 33401, 15635, 18166, 12421, 28160, 37106]</t>
        </is>
      </c>
      <c r="T4088" t="inlineStr">
        <is>
          <t>[0.009191352874040604, 0.013787031173706055, 0.02297838404774666, 0.02297838404774666, 0.02757405862212181, 0.03216973692178726, 0.03676541522145271]</t>
        </is>
      </c>
      <c r="U4088" t="n">
        <v>4</v>
      </c>
      <c r="V4088" t="n">
        <v>0.02297838404774666</v>
      </c>
      <c r="W4088" t="n">
        <v>1</v>
      </c>
      <c r="X4088" t="n">
        <v>0.5409914245149983</v>
      </c>
      <c r="Y4088" t="n">
        <v>33401</v>
      </c>
      <c r="Z4088" t="inlineStr">
        <is>
          <t>2025-10-27T20:43:14.163672</t>
        </is>
      </c>
    </row>
    <row r="4089">
      <c r="A4089" t="inlineStr">
        <is>
          <t>shuttle</t>
        </is>
      </c>
      <c r="B4089" t="n">
        <v>25891</v>
      </c>
      <c r="C4089" t="n">
        <v>4</v>
      </c>
      <c r="D4089" t="b">
        <v>1</v>
      </c>
      <c r="E4089" t="n">
        <v>7</v>
      </c>
      <c r="F4089" t="inlineStr"/>
      <c r="G4089" t="n">
        <v>0.5714285714285714</v>
      </c>
      <c r="H4089" t="n">
        <v>0</v>
      </c>
      <c r="I4089" t="inlineStr">
        <is>
          <t>entropia</t>
        </is>
      </c>
      <c r="J4089" t="n">
        <v>0</v>
      </c>
      <c r="K4089" t="n">
        <v>0.5714285714285714</v>
      </c>
      <c r="L4089" t="n">
        <v>0</v>
      </c>
      <c r="M4089" t="inlineStr"/>
      <c r="N4089" t="b">
        <v>1</v>
      </c>
      <c r="O4089" t="b">
        <v>1</v>
      </c>
      <c r="P4089" t="inlineStr">
        <is>
          <t>[40021, 16525, 34495, 37677, 11419, 23001, 18505]</t>
        </is>
      </c>
      <c r="Q4089" t="inlineStr">
        <is>
          <t>[1, 1, 1, 1, 1, 1, 1]</t>
        </is>
      </c>
      <c r="R4089" t="inlineStr">
        <is>
          <t>[0.028882864862680435, 0.03216974064707756, 0.03574555739760399, 0.041361093521118164, 0.05552869290113449, 0.06351257115602493, 0.07149111479520798]</t>
        </is>
      </c>
      <c r="S4089" t="inlineStr">
        <is>
          <t>[40021, 16525, 34495, 37677, 11419, 23001, 18505]</t>
        </is>
      </c>
      <c r="T4089" t="inlineStr">
        <is>
          <t>[0.028882864862680435, 0.03216974064707756, 0.03574555739760399, 0.041361093521118164, 0.05552869290113449, 0.06351257115602493, 0.07149111479520798]</t>
        </is>
      </c>
      <c r="U4089" t="n">
        <v>4</v>
      </c>
      <c r="V4089" t="n">
        <v>0.04136109352111816</v>
      </c>
      <c r="W4089" t="n">
        <v>1</v>
      </c>
      <c r="X4089" t="n">
        <v>0.580086645488282</v>
      </c>
      <c r="Y4089" t="n">
        <v>40021</v>
      </c>
      <c r="Z4089" t="inlineStr">
        <is>
          <t>2025-10-27T20:43:14.163672</t>
        </is>
      </c>
    </row>
    <row r="4090">
      <c r="A4090" t="inlineStr">
        <is>
          <t>shuttle</t>
        </is>
      </c>
      <c r="B4090" t="n">
        <v>25895</v>
      </c>
      <c r="C4090" t="n">
        <v>4</v>
      </c>
      <c r="D4090" t="b">
        <v>1</v>
      </c>
      <c r="E4090" t="n">
        <v>7</v>
      </c>
      <c r="F4090" t="inlineStr"/>
      <c r="G4090" t="n">
        <v>0.5714285714285714</v>
      </c>
      <c r="H4090" t="n">
        <v>0</v>
      </c>
      <c r="I4090" t="inlineStr">
        <is>
          <t>entropia</t>
        </is>
      </c>
      <c r="J4090" t="n">
        <v>0</v>
      </c>
      <c r="K4090" t="n">
        <v>0.5714285714285714</v>
      </c>
      <c r="L4090" t="n">
        <v>0</v>
      </c>
      <c r="M4090" t="inlineStr"/>
      <c r="N4090" t="b">
        <v>1</v>
      </c>
      <c r="O4090" t="b">
        <v>1</v>
      </c>
      <c r="P4090" t="inlineStr">
        <is>
          <t>[20493, 34743, 15126, 30149, 24865, 25592, 13413]</t>
        </is>
      </c>
      <c r="Q4090" t="inlineStr">
        <is>
          <t>[1, 1, 1, 1, 1, 1, 1]</t>
        </is>
      </c>
      <c r="R4090" t="inlineStr">
        <is>
          <t>[0.004595676437020302, 0.009191354736685753, 0.013787029311060905, 0.018382707610726357, 0.02297838404774666, 0.022978385910391808, 0.027381356805562973]</t>
        </is>
      </c>
      <c r="S4090" t="inlineStr">
        <is>
          <t>[20493, 34743, 15126, 30149, 24865, 25592, 13413]</t>
        </is>
      </c>
      <c r="T4090" t="inlineStr">
        <is>
          <t>[0.004595676437020302, 0.009191354736685753, 0.013787029311060905, 0.018382707610726357, 0.02297838404774666, 0.022978385910391808, 0.027381356805562973]</t>
        </is>
      </c>
      <c r="U4090" t="n">
        <v>4</v>
      </c>
      <c r="V4090" t="n">
        <v>0.01838270761072636</v>
      </c>
      <c r="W4090" t="n">
        <v>5</v>
      </c>
      <c r="X4090" t="n">
        <v>0.5656697893920286</v>
      </c>
      <c r="Y4090" t="n">
        <v>20493</v>
      </c>
      <c r="Z4090" t="inlineStr">
        <is>
          <t>2025-10-27T20:43:14.163672</t>
        </is>
      </c>
    </row>
    <row r="4091">
      <c r="A4091" t="inlineStr">
        <is>
          <t>shuttle</t>
        </is>
      </c>
      <c r="B4091" t="n">
        <v>25901</v>
      </c>
      <c r="C4091" t="n">
        <v>4</v>
      </c>
      <c r="D4091" t="b">
        <v>1</v>
      </c>
      <c r="E4091" t="n">
        <v>7</v>
      </c>
      <c r="F4091" t="inlineStr"/>
      <c r="G4091" t="n">
        <v>0.5714285714285714</v>
      </c>
      <c r="H4091" t="n">
        <v>0</v>
      </c>
      <c r="I4091" t="inlineStr">
        <is>
          <t>entropia</t>
        </is>
      </c>
      <c r="J4091" t="n">
        <v>0</v>
      </c>
      <c r="K4091" t="n">
        <v>0.5714285714285714</v>
      </c>
      <c r="L4091" t="n">
        <v>0</v>
      </c>
      <c r="M4091" t="inlineStr"/>
      <c r="N4091" t="b">
        <v>1</v>
      </c>
      <c r="O4091" t="b">
        <v>1</v>
      </c>
      <c r="P4091" t="inlineStr">
        <is>
          <t>[4052, 10186, 9167, 9217, 15331, 30050, 14054]</t>
        </is>
      </c>
      <c r="Q4091" t="inlineStr">
        <is>
          <t>[1, 1, 1, 1, 1, 1, 1]</t>
        </is>
      </c>
      <c r="R4091" t="inlineStr">
        <is>
          <t>[0.009191352874040604, 0.018831558525562286, 0.02297838404774666, 0.02606341801583767, 0.02725183591246605, 0.02757406234741211, 0.03216973692178726]</t>
        </is>
      </c>
      <c r="S4091" t="inlineStr">
        <is>
          <t>[4052, 10186, 9167, 9217, 15331, 30050, 14054]</t>
        </is>
      </c>
      <c r="T4091" t="inlineStr">
        <is>
          <t>[0.009191352874040604, 0.018831558525562286, 0.02297838404774666, 0.02606341801583767, 0.02725183591246605, 0.02757406234741211, 0.03216973692178726]</t>
        </is>
      </c>
      <c r="U4091" t="n">
        <v>4</v>
      </c>
      <c r="V4091" t="n">
        <v>0.02606341970697094</v>
      </c>
      <c r="W4091" t="n">
        <v>4</v>
      </c>
      <c r="X4091" t="n">
        <v>0.4646646199053498</v>
      </c>
      <c r="Y4091" t="n">
        <v>9217</v>
      </c>
      <c r="Z4091" t="inlineStr">
        <is>
          <t>2025-10-27T20:43:14.163672</t>
        </is>
      </c>
    </row>
    <row r="4092">
      <c r="A4092" t="inlineStr">
        <is>
          <t>shuttle</t>
        </is>
      </c>
      <c r="B4092" t="n">
        <v>25925</v>
      </c>
      <c r="C4092" t="n">
        <v>4</v>
      </c>
      <c r="D4092" t="b">
        <v>1</v>
      </c>
      <c r="E4092" t="n">
        <v>7</v>
      </c>
      <c r="F4092" t="inlineStr"/>
      <c r="G4092" t="n">
        <v>0.5714285714285714</v>
      </c>
      <c r="H4092" t="n">
        <v>0</v>
      </c>
      <c r="I4092" t="inlineStr">
        <is>
          <t>entropia</t>
        </is>
      </c>
      <c r="J4092" t="n">
        <v>0</v>
      </c>
      <c r="K4092" t="n">
        <v>0.5714285714285714</v>
      </c>
      <c r="L4092" t="n">
        <v>0</v>
      </c>
      <c r="M4092" t="inlineStr"/>
      <c r="N4092" t="b">
        <v>1</v>
      </c>
      <c r="O4092" t="b">
        <v>1</v>
      </c>
      <c r="P4092" t="inlineStr">
        <is>
          <t>[8941, 20498, 20306, 23495, 33744, 10976, 14978]</t>
        </is>
      </c>
      <c r="Q4092" t="inlineStr">
        <is>
          <t>[1, 1, 1, 1, 1, 1, 1]</t>
        </is>
      </c>
      <c r="R4092" t="inlineStr">
        <is>
          <t>[0.004595678299665451, 0.009191352874040604, 0.013787031173706055, 0.018382705748081207, 0.018382709473371506, 0.02757406234741211, 0.02757406234741211]</t>
        </is>
      </c>
      <c r="S4092" t="inlineStr">
        <is>
          <t>[8941, 20498, 20306, 23495, 33744, 14978, 10976]</t>
        </is>
      </c>
      <c r="T4092" t="inlineStr">
        <is>
          <t>[0.004595678299665451, 0.009191352874040604, 0.013787031173706055, 0.018382705748081207, 0.018382709473371506, 0.02757406234741211, 0.02757406234741211]</t>
        </is>
      </c>
      <c r="U4092" t="n">
        <v>4</v>
      </c>
      <c r="V4092" t="n">
        <v>0.01838270574808121</v>
      </c>
      <c r="W4092" t="n">
        <v>3</v>
      </c>
      <c r="X4092" t="n">
        <v>0.4407406583313153</v>
      </c>
      <c r="Y4092" t="n">
        <v>8941</v>
      </c>
      <c r="Z4092" t="inlineStr">
        <is>
          <t>2025-10-27T20:43:14.163672</t>
        </is>
      </c>
    </row>
    <row r="4093">
      <c r="A4093" t="inlineStr">
        <is>
          <t>shuttle</t>
        </is>
      </c>
      <c r="B4093" t="n">
        <v>25926</v>
      </c>
      <c r="C4093" t="n">
        <v>4</v>
      </c>
      <c r="D4093" t="b">
        <v>1</v>
      </c>
      <c r="E4093" t="n">
        <v>7</v>
      </c>
      <c r="F4093" t="inlineStr"/>
      <c r="G4093" t="n">
        <v>0.5714285714285714</v>
      </c>
      <c r="H4093" t="n">
        <v>0</v>
      </c>
      <c r="I4093" t="inlineStr">
        <is>
          <t>entropia</t>
        </is>
      </c>
      <c r="J4093" t="n">
        <v>0</v>
      </c>
      <c r="K4093" t="n">
        <v>0.5714285714285714</v>
      </c>
      <c r="L4093" t="n">
        <v>0</v>
      </c>
      <c r="M4093" t="inlineStr"/>
      <c r="N4093" t="b">
        <v>1</v>
      </c>
      <c r="O4093" t="b">
        <v>1</v>
      </c>
      <c r="P4093" t="inlineStr">
        <is>
          <t>[8739, 24596, 17711, 2036, 38074, 32558, 1486]</t>
        </is>
      </c>
      <c r="Q4093" t="inlineStr">
        <is>
          <t>[1, 1, 1, 1, 1, 1, 1]</t>
        </is>
      </c>
      <c r="R4093" t="inlineStr">
        <is>
          <t>[0.02738136053085327, 0.054762717336416245, 0.05495521053671837, 0.08214407414197922, 0.08227252960205078, 0.10952542722225189, 0.1119098961353302]</t>
        </is>
      </c>
      <c r="S4093" t="inlineStr">
        <is>
          <t>[8739, 24596, 17711, 2036, 38074, 32558, 1486]</t>
        </is>
      </c>
      <c r="T4093" t="inlineStr">
        <is>
          <t>[0.02738136053085327, 0.054762717336416245, 0.05495521053671837, 0.08214407414197922, 0.08227252960205078, 0.10952542722225189, 0.1119098961353302]</t>
        </is>
      </c>
      <c r="U4093" t="n">
        <v>4</v>
      </c>
      <c r="V4093" t="n">
        <v>0.08214407414197922</v>
      </c>
      <c r="W4093" t="n">
        <v>9</v>
      </c>
      <c r="X4093" t="n">
        <v>0.439172710461149</v>
      </c>
      <c r="Y4093" t="n">
        <v>8739</v>
      </c>
      <c r="Z4093" t="inlineStr">
        <is>
          <t>2025-10-27T20:43:14.163672</t>
        </is>
      </c>
    </row>
    <row r="4094">
      <c r="A4094" t="inlineStr">
        <is>
          <t>shuttle</t>
        </is>
      </c>
      <c r="B4094" t="n">
        <v>25932</v>
      </c>
      <c r="C4094" t="n">
        <v>4</v>
      </c>
      <c r="D4094" t="b">
        <v>1</v>
      </c>
      <c r="E4094" t="n">
        <v>7</v>
      </c>
      <c r="F4094" t="inlineStr"/>
      <c r="G4094" t="n">
        <v>0.5714285714285714</v>
      </c>
      <c r="H4094" t="n">
        <v>0</v>
      </c>
      <c r="I4094" t="inlineStr">
        <is>
          <t>entropia</t>
        </is>
      </c>
      <c r="J4094" t="n">
        <v>0</v>
      </c>
      <c r="K4094" t="n">
        <v>0.5714285714285714</v>
      </c>
      <c r="L4094" t="n">
        <v>0</v>
      </c>
      <c r="M4094" t="inlineStr"/>
      <c r="N4094" t="b">
        <v>1</v>
      </c>
      <c r="O4094" t="b">
        <v>1</v>
      </c>
      <c r="P4094" t="inlineStr">
        <is>
          <t>[5859, 19619, 17307, 26025, 39135, 40004, 38778]</t>
        </is>
      </c>
      <c r="Q4094" t="inlineStr">
        <is>
          <t>[1, 1, 1, 1, 1, 1, 1]</t>
        </is>
      </c>
      <c r="R4094" t="inlineStr">
        <is>
          <t>[0.01578056812286377, 0.01578056812286377, 0.018382707610726357, 0.02606341801583767, 0.02606341801583767, 0.0272518340498209, 0.02725183591246605]</t>
        </is>
      </c>
      <c r="S4094" t="inlineStr">
        <is>
          <t>[19619, 5859, 17307, 26025, 39135, 40004, 38778]</t>
        </is>
      </c>
      <c r="T4094" t="inlineStr">
        <is>
          <t>[0.01578056812286377, 0.01578056812286377, 0.018382707610726357, 0.02606341801583767, 0.02606341801583767, 0.0272518340498209, 0.02725183591246605]</t>
        </is>
      </c>
      <c r="U4094" t="n">
        <v>4</v>
      </c>
      <c r="V4094" t="n">
        <v>0.02606341743048487</v>
      </c>
      <c r="W4094" t="n">
        <v>3</v>
      </c>
      <c r="X4094" t="n">
        <v>0.5859732967929938</v>
      </c>
      <c r="Y4094" t="n">
        <v>17307</v>
      </c>
      <c r="Z4094" t="inlineStr">
        <is>
          <t>2025-10-27T20:43:14.163672</t>
        </is>
      </c>
    </row>
    <row r="4095">
      <c r="A4095" t="inlineStr">
        <is>
          <t>shuttle</t>
        </is>
      </c>
      <c r="B4095" t="n">
        <v>25934</v>
      </c>
      <c r="C4095" t="n">
        <v>4</v>
      </c>
      <c r="D4095" t="b">
        <v>1</v>
      </c>
      <c r="E4095" t="n">
        <v>7</v>
      </c>
      <c r="F4095" t="inlineStr"/>
      <c r="G4095" t="n">
        <v>0.5714285714285714</v>
      </c>
      <c r="H4095" t="n">
        <v>0</v>
      </c>
      <c r="I4095" t="inlineStr">
        <is>
          <t>entropia</t>
        </is>
      </c>
      <c r="J4095" t="n">
        <v>0</v>
      </c>
      <c r="K4095" t="n">
        <v>0.5714285714285714</v>
      </c>
      <c r="L4095" t="n">
        <v>0</v>
      </c>
      <c r="M4095" t="inlineStr"/>
      <c r="N4095" t="b">
        <v>1</v>
      </c>
      <c r="O4095" t="b">
        <v>1</v>
      </c>
      <c r="P4095" t="inlineStr">
        <is>
          <t>[17420, 34403, 7310, 16612, 27367, 33366, 27594]</t>
        </is>
      </c>
      <c r="Q4095" t="inlineStr">
        <is>
          <t>[1, 1, 1, 1, 1, 1, 1]</t>
        </is>
      </c>
      <c r="R4095" t="inlineStr">
        <is>
          <t>[0.02757406048476696, 0.030656496062874794, 0.032979730516672134, 0.03885958716273308, 0.038859590888023376, 0.04092203080654144, 0.046564459800720215]</t>
        </is>
      </c>
      <c r="S4095" t="inlineStr">
        <is>
          <t>[17420, 34403, 7310, 16612, 27367, 33366, 27594]</t>
        </is>
      </c>
      <c r="T4095" t="inlineStr">
        <is>
          <t>[0.02757406048476696, 0.030656496062874794, 0.032979730516672134, 0.03885958716273308, 0.038859590888023376, 0.04092203080654144, 0.046564459800720215]</t>
        </is>
      </c>
      <c r="U4095" t="n">
        <v>4</v>
      </c>
      <c r="V4095" t="n">
        <v>0.03885958483829298</v>
      </c>
      <c r="W4095" t="n">
        <v>1</v>
      </c>
      <c r="X4095" t="n">
        <v>0.4960492746130929</v>
      </c>
      <c r="Y4095" t="n">
        <v>34403</v>
      </c>
      <c r="Z4095" t="inlineStr">
        <is>
          <t>2025-10-27T20:43:14.163672</t>
        </is>
      </c>
    </row>
    <row r="4096">
      <c r="A4096" t="inlineStr">
        <is>
          <t>shuttle</t>
        </is>
      </c>
      <c r="B4096" t="n">
        <v>25943</v>
      </c>
      <c r="C4096" t="n">
        <v>4</v>
      </c>
      <c r="D4096" t="b">
        <v>1</v>
      </c>
      <c r="E4096" t="n">
        <v>7</v>
      </c>
      <c r="F4096" t="inlineStr"/>
      <c r="G4096" t="n">
        <v>0.5714285714285714</v>
      </c>
      <c r="H4096" t="n">
        <v>0</v>
      </c>
      <c r="I4096" t="inlineStr">
        <is>
          <t>entropia</t>
        </is>
      </c>
      <c r="J4096" t="n">
        <v>0</v>
      </c>
      <c r="K4096" t="n">
        <v>0.5714285714285714</v>
      </c>
      <c r="L4096" t="n">
        <v>0</v>
      </c>
      <c r="M4096" t="inlineStr"/>
      <c r="N4096" t="b">
        <v>1</v>
      </c>
      <c r="O4096" t="b">
        <v>1</v>
      </c>
      <c r="P4096" t="inlineStr">
        <is>
          <t>[33957, 28815, 35954, 16654, 8214, 3369, 27086]</t>
        </is>
      </c>
      <c r="Q4096" t="inlineStr">
        <is>
          <t>[1, 1, 1, 1, 1, 1, 1]</t>
        </is>
      </c>
      <c r="R4096" t="inlineStr">
        <is>
          <t>[0.009191352874040604, 0.009191353805363178, 0.013787029311060905, 0.013787031173706055, 0.027381354942917824, 0.027381356805562973, 0.027764344587922096]</t>
        </is>
      </c>
      <c r="S4096" t="inlineStr">
        <is>
          <t>[33957, 28815, 35954, 16654, 8214, 3369, 27086]</t>
        </is>
      </c>
      <c r="T4096" t="inlineStr">
        <is>
          <t>[0.009191352874040604, 0.009191353805363178, 0.013787029311060905, 0.013787031173706055, 0.027381354942917824, 0.027381356805562973, 0.027764344587922096]</t>
        </is>
      </c>
      <c r="U4096" t="n">
        <v>4</v>
      </c>
      <c r="V4096" t="n">
        <v>0.01378703070804477</v>
      </c>
      <c r="W4096" t="n">
        <v>3</v>
      </c>
      <c r="X4096" t="n">
        <v>0.4815294309317394</v>
      </c>
      <c r="Y4096" t="n">
        <v>16654</v>
      </c>
      <c r="Z4096" t="inlineStr">
        <is>
          <t>2025-10-27T20:43:14.163672</t>
        </is>
      </c>
    </row>
    <row r="4097">
      <c r="A4097" t="inlineStr">
        <is>
          <t>shuttle</t>
        </is>
      </c>
      <c r="B4097" t="n">
        <v>25951</v>
      </c>
      <c r="C4097" t="n">
        <v>4</v>
      </c>
      <c r="D4097" t="b">
        <v>1</v>
      </c>
      <c r="E4097" t="n">
        <v>7</v>
      </c>
      <c r="F4097" t="inlineStr"/>
      <c r="G4097" t="n">
        <v>0.5714285714285714</v>
      </c>
      <c r="H4097" t="n">
        <v>0</v>
      </c>
      <c r="I4097" t="inlineStr">
        <is>
          <t>entropia</t>
        </is>
      </c>
      <c r="J4097" t="n">
        <v>0</v>
      </c>
      <c r="K4097" t="n">
        <v>0.5714285714285714</v>
      </c>
      <c r="L4097" t="n">
        <v>0</v>
      </c>
      <c r="M4097" t="inlineStr"/>
      <c r="N4097" t="b">
        <v>1</v>
      </c>
      <c r="O4097" t="b">
        <v>1</v>
      </c>
      <c r="P4097" t="inlineStr">
        <is>
          <t>[26590, 26565, 27731, 12419, 26148, 12774, 2912]</t>
        </is>
      </c>
      <c r="Q4097" t="inlineStr">
        <is>
          <t>[1, 1, 1, 1, 1, 1, 1]</t>
        </is>
      </c>
      <c r="R4097" t="inlineStr">
        <is>
          <t>[0.009191354736685753, 0.013787031173706055, 0.013787031173706055, 0.018382705748081207, 0.018382709473371506, 0.022978385910391808, 0.02757406234741211]</t>
        </is>
      </c>
      <c r="S4097" t="inlineStr">
        <is>
          <t>[26590, 27731, 26565, 12419, 26148, 12774, 2912]</t>
        </is>
      </c>
      <c r="T4097" t="inlineStr">
        <is>
          <t>[0.009191354736685753, 0.013787031173706055, 0.013787031173706055, 0.018382705748081207, 0.018382709473371506, 0.022978385910391808, 0.02757406234741211]</t>
        </is>
      </c>
      <c r="U4097" t="n">
        <v>4</v>
      </c>
      <c r="V4097" t="n">
        <v>0.01838270574808121</v>
      </c>
      <c r="W4097" t="n">
        <v>3</v>
      </c>
      <c r="X4097" t="n">
        <v>0.4164091107325962</v>
      </c>
      <c r="Y4097" t="n">
        <v>26565</v>
      </c>
      <c r="Z4097" t="inlineStr">
        <is>
          <t>2025-10-27T20:43:14.163672</t>
        </is>
      </c>
    </row>
    <row r="4098">
      <c r="A4098" t="inlineStr">
        <is>
          <t>shuttle</t>
        </is>
      </c>
      <c r="B4098" t="n">
        <v>25962</v>
      </c>
      <c r="C4098" t="n">
        <v>4</v>
      </c>
      <c r="D4098" t="b">
        <v>1</v>
      </c>
      <c r="E4098" t="n">
        <v>7</v>
      </c>
      <c r="F4098" t="inlineStr"/>
      <c r="G4098" t="n">
        <v>0.5714285714285714</v>
      </c>
      <c r="H4098" t="n">
        <v>0</v>
      </c>
      <c r="I4098" t="inlineStr">
        <is>
          <t>entropia</t>
        </is>
      </c>
      <c r="J4098" t="n">
        <v>0</v>
      </c>
      <c r="K4098" t="n">
        <v>0.5714285714285714</v>
      </c>
      <c r="L4098" t="n">
        <v>0</v>
      </c>
      <c r="M4098" t="inlineStr"/>
      <c r="N4098" t="b">
        <v>1</v>
      </c>
      <c r="O4098" t="b">
        <v>1</v>
      </c>
      <c r="P4098" t="inlineStr">
        <is>
          <t>[2082, 1541, 40295, 13499, 18029, 21849, 1957]</t>
        </is>
      </c>
      <c r="Q4098" t="inlineStr">
        <is>
          <t>[1, 1, 1, 1, 1, 1, 1]</t>
        </is>
      </c>
      <c r="R4098" t="inlineStr">
        <is>
          <t>[0.009191356599330902, 0.022978387773036957, 0.03216974437236786, 0.03676541894674301, 0.03676541894674301, 0.041361093521118164, 0.045956771820783615]</t>
        </is>
      </c>
      <c r="S4098" t="inlineStr">
        <is>
          <t>[2082, 1541, 40295, 13499, 18029, 21849, 1957]</t>
        </is>
      </c>
      <c r="T4098" t="inlineStr">
        <is>
          <t>[0.009191356599330902, 0.022978387773036957, 0.03216974437236786, 0.03676541894674301, 0.03676541894674301, 0.041361093521118164, 0.045956771820783615]</t>
        </is>
      </c>
      <c r="U4098" t="n">
        <v>4</v>
      </c>
      <c r="V4098" t="n">
        <v>0.03676541708409786</v>
      </c>
      <c r="W4098" t="n">
        <v>3</v>
      </c>
      <c r="X4098" t="n">
        <v>0.4630846265664315</v>
      </c>
      <c r="Y4098" t="n">
        <v>2082</v>
      </c>
      <c r="Z4098" t="inlineStr">
        <is>
          <t>2025-10-27T20:43:14.163672</t>
        </is>
      </c>
    </row>
    <row r="4099">
      <c r="A4099" t="inlineStr">
        <is>
          <t>shuttle</t>
        </is>
      </c>
      <c r="B4099" t="n">
        <v>25970</v>
      </c>
      <c r="C4099" t="n">
        <v>4</v>
      </c>
      <c r="D4099" t="b">
        <v>1</v>
      </c>
      <c r="E4099" t="n">
        <v>7</v>
      </c>
      <c r="F4099" t="inlineStr"/>
      <c r="G4099" t="n">
        <v>0.5714285714285714</v>
      </c>
      <c r="H4099" t="n">
        <v>0</v>
      </c>
      <c r="I4099" t="inlineStr">
        <is>
          <t>entropia</t>
        </is>
      </c>
      <c r="J4099" t="n">
        <v>0</v>
      </c>
      <c r="K4099" t="n">
        <v>0.5714285714285714</v>
      </c>
      <c r="L4099" t="n">
        <v>0</v>
      </c>
      <c r="M4099" t="inlineStr"/>
      <c r="N4099" t="b">
        <v>1</v>
      </c>
      <c r="O4099" t="b">
        <v>1</v>
      </c>
      <c r="P4099" t="inlineStr">
        <is>
          <t>[14040, 9217, 15331, 10186, 18965, 10017, 35836]</t>
        </is>
      </c>
      <c r="Q4099" t="inlineStr">
        <is>
          <t>[1, 1, 1, 1, 1, 1, 1]</t>
        </is>
      </c>
      <c r="R4099" t="inlineStr">
        <is>
          <t>[0.02631637267768383, 0.0272518340498209, 0.03444107621908188, 0.03848257288336754, 0.041361093521118164, 0.042647767812013626, 0.04771341383457184]</t>
        </is>
      </c>
      <c r="S4099" t="inlineStr">
        <is>
          <t>[14040, 9217, 15331, 10186, 18965, 10017, 35836]</t>
        </is>
      </c>
      <c r="T4099" t="inlineStr">
        <is>
          <t>[0.02631637267768383, 0.0272518340498209, 0.03444107621908188, 0.03848257288336754, 0.041361093521118164, 0.042647767812013626, 0.04771341383457184]</t>
        </is>
      </c>
      <c r="U4099" t="n">
        <v>4</v>
      </c>
      <c r="V4099" t="n">
        <v>0.03848257288336754</v>
      </c>
      <c r="W4099" t="n">
        <v>2</v>
      </c>
      <c r="X4099" t="n">
        <v>0.5176617769661653</v>
      </c>
      <c r="Y4099" t="n">
        <v>10186</v>
      </c>
      <c r="Z4099" t="inlineStr">
        <is>
          <t>2025-10-27T20:43:14.163672</t>
        </is>
      </c>
    </row>
    <row r="4100">
      <c r="A4100" t="inlineStr">
        <is>
          <t>shuttle</t>
        </is>
      </c>
      <c r="B4100" t="n">
        <v>25973</v>
      </c>
      <c r="C4100" t="n">
        <v>4</v>
      </c>
      <c r="D4100" t="b">
        <v>1</v>
      </c>
      <c r="E4100" t="n">
        <v>7</v>
      </c>
      <c r="F4100" t="inlineStr"/>
      <c r="G4100" t="n">
        <v>0.5714285714285714</v>
      </c>
      <c r="H4100" t="n">
        <v>0</v>
      </c>
      <c r="I4100" t="inlineStr">
        <is>
          <t>entropia</t>
        </is>
      </c>
      <c r="J4100" t="n">
        <v>0</v>
      </c>
      <c r="K4100" t="n">
        <v>0.5714285714285714</v>
      </c>
      <c r="L4100" t="n">
        <v>0</v>
      </c>
      <c r="M4100" t="inlineStr"/>
      <c r="N4100" t="b">
        <v>1</v>
      </c>
      <c r="O4100" t="b">
        <v>1</v>
      </c>
      <c r="P4100" t="inlineStr">
        <is>
          <t>[32228, 24657, 21336, 34666, 39343, 21188, 36537]</t>
        </is>
      </c>
      <c r="Q4100" t="inlineStr">
        <is>
          <t>[1, 1, 1, 1, 1, 1, 1]</t>
        </is>
      </c>
      <c r="R4100" t="inlineStr">
        <is>
          <t>[0.0045956773683428764, 0.009191353805363178, 0.027381356805562973, 0.027381356805562973, 0.027764346450567245, 0.028882861137390137, 0.028882861137390137]</t>
        </is>
      </c>
      <c r="S4100" t="inlineStr">
        <is>
          <t>[32228, 24657, 21336, 34666, 39343, 21188, 36537]</t>
        </is>
      </c>
      <c r="T4100" t="inlineStr">
        <is>
          <t>[0.0045956773683428764, 0.009191353805363178, 0.027381356805562973, 0.027381356805562973, 0.027764346450567245, 0.028882861137390137, 0.028882861137390137]</t>
        </is>
      </c>
      <c r="U4100" t="n">
        <v>4</v>
      </c>
      <c r="V4100" t="n">
        <v>0.02738135680556297</v>
      </c>
      <c r="W4100" t="n">
        <v>5</v>
      </c>
      <c r="X4100" t="n">
        <v>0.5052652273871296</v>
      </c>
      <c r="Y4100" t="n">
        <v>34666</v>
      </c>
      <c r="Z4100" t="inlineStr">
        <is>
          <t>2025-10-27T20:43:14.163672</t>
        </is>
      </c>
    </row>
    <row r="4101">
      <c r="A4101" t="inlineStr">
        <is>
          <t>shuttle</t>
        </is>
      </c>
      <c r="B4101" t="n">
        <v>25975</v>
      </c>
      <c r="C4101" t="n">
        <v>4</v>
      </c>
      <c r="D4101" t="b">
        <v>1</v>
      </c>
      <c r="E4101" t="n">
        <v>7</v>
      </c>
      <c r="F4101" t="inlineStr"/>
      <c r="G4101" t="n">
        <v>0.5714285714285714</v>
      </c>
      <c r="H4101" t="n">
        <v>0</v>
      </c>
      <c r="I4101" t="inlineStr">
        <is>
          <t>entropia</t>
        </is>
      </c>
      <c r="J4101" t="n">
        <v>0</v>
      </c>
      <c r="K4101" t="n">
        <v>0.5714285714285714</v>
      </c>
      <c r="L4101" t="n">
        <v>0</v>
      </c>
      <c r="M4101" t="inlineStr"/>
      <c r="N4101" t="b">
        <v>1</v>
      </c>
      <c r="O4101" t="b">
        <v>1</v>
      </c>
      <c r="P4101" t="inlineStr">
        <is>
          <t>[13867, 28142, 27478, 26041, 27534, 28798, 12142]</t>
        </is>
      </c>
      <c r="Q4101" t="inlineStr">
        <is>
          <t>[1, 1, 1, 1, 1, 1, 1]</t>
        </is>
      </c>
      <c r="R4101" t="inlineStr">
        <is>
          <t>[0.009191352874040604, 0.009191354736685753, 0.013787029311060905, 0.013787031173706055, 0.018382709473371506, 0.02297838404774666, 0.02757406234741211]</t>
        </is>
      </c>
      <c r="S4101" t="inlineStr">
        <is>
          <t>[13867, 28142, 27478, 26041, 27534, 28798, 12142]</t>
        </is>
      </c>
      <c r="T4101" t="inlineStr">
        <is>
          <t>[0.009191352874040604, 0.009191354736685753, 0.013787029311060905, 0.013787031173706055, 0.018382709473371506, 0.02297838404774666, 0.02757406234741211]</t>
        </is>
      </c>
      <c r="U4101" t="n">
        <v>4</v>
      </c>
      <c r="V4101" t="n">
        <v>0.01378703117370605</v>
      </c>
      <c r="W4101" t="n">
        <v>6</v>
      </c>
      <c r="X4101" t="n">
        <v>0.506410452076641</v>
      </c>
      <c r="Y4101" t="n">
        <v>28142</v>
      </c>
      <c r="Z4101" t="inlineStr">
        <is>
          <t>2025-10-27T20:43:14.163672</t>
        </is>
      </c>
    </row>
    <row r="4102">
      <c r="A4102" t="inlineStr">
        <is>
          <t>shuttle</t>
        </is>
      </c>
      <c r="B4102" t="n">
        <v>25981</v>
      </c>
      <c r="C4102" t="n">
        <v>4</v>
      </c>
      <c r="D4102" t="b">
        <v>1</v>
      </c>
      <c r="E4102" t="n">
        <v>7</v>
      </c>
      <c r="F4102" t="inlineStr"/>
      <c r="G4102" t="n">
        <v>0.5714285714285714</v>
      </c>
      <c r="H4102" t="n">
        <v>0</v>
      </c>
      <c r="I4102" t="inlineStr">
        <is>
          <t>entropia</t>
        </is>
      </c>
      <c r="J4102" t="n">
        <v>0</v>
      </c>
      <c r="K4102" t="n">
        <v>0.7142857142857143</v>
      </c>
      <c r="L4102" t="n">
        <v>0</v>
      </c>
      <c r="M4102" t="inlineStr"/>
      <c r="N4102" t="b">
        <v>1</v>
      </c>
      <c r="O4102" t="b">
        <v>1</v>
      </c>
      <c r="P4102" t="inlineStr">
        <is>
          <t>[25760, 36182, 21304, 37969, 33602, 1006, 1748]</t>
        </is>
      </c>
      <c r="Q4102" t="inlineStr">
        <is>
          <t>[1, 1, 1, 1, 1, 1, 1]</t>
        </is>
      </c>
      <c r="R4102" t="inlineStr">
        <is>
          <t>[0.004595678299665451, 0.009191352874040604, 0.027764344587922096, 0.030656497925519943, 0.030656497925519943, 0.032979730516672134, 0.049603212624788284]</t>
        </is>
      </c>
      <c r="S4102" t="inlineStr">
        <is>
          <t>[25760, 36182, 21304, 33602, 37969, 1006, 1748]</t>
        </is>
      </c>
      <c r="T4102" t="inlineStr">
        <is>
          <t>[0.004595678299665451, 0.009191352874040604, 0.027764344587922096, 0.030656497925519943, 0.030656497925519943, 0.032979730516672134, 0.049603212624788284]</t>
        </is>
      </c>
      <c r="U4102" t="n">
        <v>5</v>
      </c>
      <c r="V4102" t="n">
        <v>0.03065649772227198</v>
      </c>
      <c r="W4102" t="n">
        <v>3</v>
      </c>
      <c r="X4102" t="n">
        <v>0.4942520421763467</v>
      </c>
      <c r="Y4102" t="n">
        <v>33602</v>
      </c>
      <c r="Z4102" t="inlineStr">
        <is>
          <t>2025-10-27T20:43:14.163672</t>
        </is>
      </c>
    </row>
    <row r="4103">
      <c r="A4103" t="inlineStr">
        <is>
          <t>shuttle</t>
        </is>
      </c>
      <c r="B4103" t="n">
        <v>25982</v>
      </c>
      <c r="C4103" t="n">
        <v>4</v>
      </c>
      <c r="D4103" t="b">
        <v>1</v>
      </c>
      <c r="E4103" t="n">
        <v>7</v>
      </c>
      <c r="F4103" t="inlineStr"/>
      <c r="G4103" t="n">
        <v>0.5714285714285714</v>
      </c>
      <c r="H4103" t="n">
        <v>0</v>
      </c>
      <c r="I4103" t="inlineStr">
        <is>
          <t>entropia</t>
        </is>
      </c>
      <c r="J4103" t="n">
        <v>0</v>
      </c>
      <c r="K4103" t="n">
        <v>0.5714285714285714</v>
      </c>
      <c r="L4103" t="n">
        <v>0</v>
      </c>
      <c r="M4103" t="inlineStr"/>
      <c r="N4103" t="b">
        <v>1</v>
      </c>
      <c r="O4103" t="b">
        <v>1</v>
      </c>
      <c r="P4103" t="inlineStr">
        <is>
          <t>[16886, 1316, 21783, 33619, 13485, 26620, 24701]</t>
        </is>
      </c>
      <c r="Q4103" t="inlineStr">
        <is>
          <t>[1, 1, 1, 1, 1, 1, 1]</t>
        </is>
      </c>
      <c r="R4103" t="inlineStr">
        <is>
          <t>[0.004595676437020302, 0.012827524915337563, 0.013625917956233025, 0.018382707610726357, 0.02631637267768383, 0.02757406234741211, 0.027764344587922096]</t>
        </is>
      </c>
      <c r="S4103" t="inlineStr">
        <is>
          <t>[16886, 1316, 21783, 33619, 13485, 26620, 24701]</t>
        </is>
      </c>
      <c r="T4103" t="inlineStr">
        <is>
          <t>[0.004595676437020302, 0.012827524915337563, 0.013625917956233025, 0.018382707610726357, 0.02631637267768383, 0.02757406234741211, 0.027764344587922096]</t>
        </is>
      </c>
      <c r="U4103" t="n">
        <v>4</v>
      </c>
      <c r="V4103" t="n">
        <v>0.01838270761072636</v>
      </c>
      <c r="W4103" t="n">
        <v>3</v>
      </c>
      <c r="X4103" t="n">
        <v>0.4668549292578061</v>
      </c>
      <c r="Y4103" t="n">
        <v>1316</v>
      </c>
      <c r="Z4103" t="inlineStr">
        <is>
          <t>2025-10-27T20:43:14.163672</t>
        </is>
      </c>
    </row>
    <row r="4104">
      <c r="A4104" t="inlineStr">
        <is>
          <t>shuttle</t>
        </is>
      </c>
      <c r="B4104" t="n">
        <v>26002</v>
      </c>
      <c r="C4104" t="n">
        <v>4</v>
      </c>
      <c r="D4104" t="b">
        <v>1</v>
      </c>
      <c r="E4104" t="n">
        <v>7</v>
      </c>
      <c r="F4104" t="inlineStr"/>
      <c r="G4104" t="n">
        <v>0.5714285714285714</v>
      </c>
      <c r="H4104" t="n">
        <v>0</v>
      </c>
      <c r="I4104" t="inlineStr">
        <is>
          <t>entropia</t>
        </is>
      </c>
      <c r="J4104" t="n">
        <v>0</v>
      </c>
      <c r="K4104" t="n">
        <v>0.5714285714285714</v>
      </c>
      <c r="L4104" t="n">
        <v>0</v>
      </c>
      <c r="M4104" t="inlineStr"/>
      <c r="N4104" t="b">
        <v>1</v>
      </c>
      <c r="O4104" t="b">
        <v>1</v>
      </c>
      <c r="P4104" t="inlineStr">
        <is>
          <t>[28357, 6645, 10848, 22070, 2751, 25568, 2581]</t>
        </is>
      </c>
      <c r="Q4104" t="inlineStr">
        <is>
          <t>[1, 1, 1, 1, 1, 1, 1]</t>
        </is>
      </c>
      <c r="R4104" t="inlineStr">
        <is>
          <t>[0.004595676437020302, 0.004595676437020302, 0.022978385910391808, 0.02757406234741211, 0.03216973692178726, 0.041361093521118164, 0.06893516331911087]</t>
        </is>
      </c>
      <c r="S4104" t="inlineStr">
        <is>
          <t>[6645, 28357, 10848, 22070, 2751, 25568, 2581]</t>
        </is>
      </c>
      <c r="T4104" t="inlineStr">
        <is>
          <t>[0.004595676437020302, 0.004595676437020302, 0.022978385910391808, 0.02757406234741211, 0.03216973692178726, 0.041361093521118164, 0.06893516331911087]</t>
        </is>
      </c>
      <c r="U4104" t="n">
        <v>4</v>
      </c>
      <c r="V4104" t="n">
        <v>0.02757406141608953</v>
      </c>
      <c r="W4104" t="n">
        <v>3</v>
      </c>
      <c r="X4104" t="n">
        <v>0.4268214535542111</v>
      </c>
      <c r="Y4104" t="n">
        <v>28357</v>
      </c>
      <c r="Z4104" t="inlineStr">
        <is>
          <t>2025-10-27T20:43:14.163672</t>
        </is>
      </c>
    </row>
    <row r="4105">
      <c r="A4105" t="inlineStr">
        <is>
          <t>shuttle</t>
        </is>
      </c>
      <c r="B4105" t="n">
        <v>26006</v>
      </c>
      <c r="C4105" t="n">
        <v>4</v>
      </c>
      <c r="D4105" t="b">
        <v>1</v>
      </c>
      <c r="E4105" t="n">
        <v>7</v>
      </c>
      <c r="F4105" t="inlineStr"/>
      <c r="G4105" t="n">
        <v>0.5714285714285714</v>
      </c>
      <c r="H4105" t="n">
        <v>0</v>
      </c>
      <c r="I4105" t="inlineStr">
        <is>
          <t>entropia</t>
        </is>
      </c>
      <c r="J4105" t="n">
        <v>0</v>
      </c>
      <c r="K4105" t="n">
        <v>0.5714285714285714</v>
      </c>
      <c r="L4105" t="n">
        <v>0</v>
      </c>
      <c r="M4105" t="inlineStr"/>
      <c r="N4105" t="b">
        <v>1</v>
      </c>
      <c r="O4105" t="b">
        <v>1</v>
      </c>
      <c r="P4105" t="inlineStr">
        <is>
          <t>[3800, 20955, 34201, 17382, 11389, 40034, 5996]</t>
        </is>
      </c>
      <c r="Q4105" t="inlineStr">
        <is>
          <t>[1, 1, 1, 1, 1, 1, 1]</t>
        </is>
      </c>
      <c r="R4105" t="inlineStr">
        <is>
          <t>[0.0045956820249557495, 0.009191356599330902, 0.009191356599330902, 0.013787031173706055, 0.022978387773036957, 0.022978387773036957, 0.03216974437236786]</t>
        </is>
      </c>
      <c r="S4105" t="inlineStr">
        <is>
          <t>[3800, 34201, 20955, 17382, 40034, 11389, 5996]</t>
        </is>
      </c>
      <c r="T4105" t="inlineStr">
        <is>
          <t>[0.0045956820249557495, 0.009191356599330902, 0.009191356599330902, 0.013787031173706055, 0.022978387773036957, 0.022978387773036957, 0.03216974437236786]</t>
        </is>
      </c>
      <c r="U4105" t="n">
        <v>4</v>
      </c>
      <c r="V4105" t="n">
        <v>0.01378703117370605</v>
      </c>
      <c r="W4105" t="n">
        <v>4</v>
      </c>
      <c r="X4105" t="n">
        <v>0.5973847152104677</v>
      </c>
      <c r="Y4105" t="n">
        <v>3800</v>
      </c>
      <c r="Z4105" t="inlineStr">
        <is>
          <t>2025-10-27T20:43:14.163672</t>
        </is>
      </c>
    </row>
    <row r="4106">
      <c r="A4106" t="inlineStr">
        <is>
          <t>shuttle</t>
        </is>
      </c>
      <c r="B4106" t="n">
        <v>26009</v>
      </c>
      <c r="C4106" t="n">
        <v>4</v>
      </c>
      <c r="D4106" t="b">
        <v>1</v>
      </c>
      <c r="E4106" t="n">
        <v>7</v>
      </c>
      <c r="F4106" t="inlineStr"/>
      <c r="G4106" t="n">
        <v>0.5714285714285714</v>
      </c>
      <c r="H4106" t="n">
        <v>0</v>
      </c>
      <c r="I4106" t="inlineStr">
        <is>
          <t>entropia</t>
        </is>
      </c>
      <c r="J4106" t="n">
        <v>0</v>
      </c>
      <c r="K4106" t="n">
        <v>0.5714285714285714</v>
      </c>
      <c r="L4106" t="n">
        <v>0</v>
      </c>
      <c r="M4106" t="inlineStr"/>
      <c r="N4106" t="b">
        <v>1</v>
      </c>
      <c r="O4106" t="b">
        <v>1</v>
      </c>
      <c r="P4106" t="inlineStr">
        <is>
          <t>[17776, 27620, 3229, 36431, 35359, 30775, 31292]</t>
        </is>
      </c>
      <c r="Q4106" t="inlineStr">
        <is>
          <t>[1, 1, 1, 1, 1, 1, 1]</t>
        </is>
      </c>
      <c r="R4106" t="inlineStr">
        <is>
          <t>[0.027381356805562973, 0.054762713611125946, 0.08214407414197922, 0.09352436661720276, 0.09352436661720276, 0.09363721311092377, 0.09397493302822113]</t>
        </is>
      </c>
      <c r="S4106" t="inlineStr">
        <is>
          <t>[17776, 27620, 3229, 36431, 35359, 30775, 31292]</t>
        </is>
      </c>
      <c r="T4106" t="inlineStr">
        <is>
          <t>[0.027381356805562973, 0.054762713611125946, 0.08214407414197922, 0.09352436661720276, 0.09352436661720276, 0.09363721311092377, 0.09397493302822113]</t>
        </is>
      </c>
      <c r="U4106" t="n">
        <v>4</v>
      </c>
      <c r="V4106" t="n">
        <v>0.09352436080401182</v>
      </c>
      <c r="W4106" t="n">
        <v>8</v>
      </c>
      <c r="X4106" t="n">
        <v>0.4088880794388561</v>
      </c>
      <c r="Y4106" t="n">
        <v>17776</v>
      </c>
      <c r="Z4106" t="inlineStr">
        <is>
          <t>2025-10-27T20:43:14.163672</t>
        </is>
      </c>
    </row>
    <row r="4107">
      <c r="A4107" t="inlineStr">
        <is>
          <t>shuttle</t>
        </is>
      </c>
      <c r="B4107" t="n">
        <v>26025</v>
      </c>
      <c r="C4107" t="n">
        <v>4</v>
      </c>
      <c r="D4107" t="b">
        <v>1</v>
      </c>
      <c r="E4107" t="n">
        <v>7</v>
      </c>
      <c r="F4107" t="inlineStr"/>
      <c r="G4107" t="n">
        <v>0.5714285714285714</v>
      </c>
      <c r="H4107" t="n">
        <v>0</v>
      </c>
      <c r="I4107" t="inlineStr">
        <is>
          <t>entropia</t>
        </is>
      </c>
      <c r="J4107" t="n">
        <v>0</v>
      </c>
      <c r="K4107" t="n">
        <v>0.5714285714285714</v>
      </c>
      <c r="L4107" t="n">
        <v>0</v>
      </c>
      <c r="M4107" t="inlineStr"/>
      <c r="N4107" t="b">
        <v>1</v>
      </c>
      <c r="O4107" t="b">
        <v>1</v>
      </c>
      <c r="P4107" t="inlineStr">
        <is>
          <t>[40004, 26879, 5859, 25932, 17307, 19619, 18340]</t>
        </is>
      </c>
      <c r="Q4107" t="inlineStr">
        <is>
          <t>[1, 1, 1, 1, 1, 1, 1]</t>
        </is>
      </c>
      <c r="R4107" t="inlineStr">
        <is>
          <t>[0.013787029311060905, 0.018831556662917137, 0.018831556662917137, 0.02606341801583767, 0.029124967753887177, 0.040877752006053925, 0.04114697501063347]</t>
        </is>
      </c>
      <c r="S4107" t="inlineStr">
        <is>
          <t>[40004, 26879, 5859, 25932, 17307, 19619, 18340]</t>
        </is>
      </c>
      <c r="T4107" t="inlineStr">
        <is>
          <t>[0.013787029311060905, 0.018831556662917137, 0.018831556662917137, 0.02606341801583767, 0.029124967753887177, 0.040877752006053925, 0.04114697501063347]</t>
        </is>
      </c>
      <c r="U4107" t="n">
        <v>4</v>
      </c>
      <c r="V4107" t="n">
        <v>0.02606341743048487</v>
      </c>
      <c r="W4107" t="n">
        <v>1</v>
      </c>
      <c r="X4107" t="n">
        <v>0.5168939863289226</v>
      </c>
      <c r="Y4107" t="n">
        <v>26879</v>
      </c>
      <c r="Z4107" t="inlineStr">
        <is>
          <t>2025-10-27T20:43:14.163672</t>
        </is>
      </c>
    </row>
    <row r="4108">
      <c r="A4108" t="inlineStr">
        <is>
          <t>shuttle</t>
        </is>
      </c>
      <c r="B4108" t="n">
        <v>26027</v>
      </c>
      <c r="C4108" t="n">
        <v>4</v>
      </c>
      <c r="D4108" t="b">
        <v>1</v>
      </c>
      <c r="E4108" t="n">
        <v>7</v>
      </c>
      <c r="F4108" t="inlineStr"/>
      <c r="G4108" t="n">
        <v>0.5714285714285714</v>
      </c>
      <c r="H4108" t="n">
        <v>0</v>
      </c>
      <c r="I4108" t="inlineStr">
        <is>
          <t>entropia</t>
        </is>
      </c>
      <c r="J4108" t="n">
        <v>0</v>
      </c>
      <c r="K4108" t="n">
        <v>0.5714285714285714</v>
      </c>
      <c r="L4108" t="n">
        <v>0</v>
      </c>
      <c r="M4108" t="inlineStr"/>
      <c r="N4108" t="b">
        <v>1</v>
      </c>
      <c r="O4108" t="b">
        <v>1</v>
      </c>
      <c r="P4108" t="inlineStr">
        <is>
          <t>[4976, 16971, 19993, 20632, 26705, 32680, 25708]</t>
        </is>
      </c>
      <c r="Q4108" t="inlineStr">
        <is>
          <t>[1, 1, 1, 1, 1, 1, 1]</t>
        </is>
      </c>
      <c r="R4108" t="inlineStr">
        <is>
          <t>[0.004595674574375153, 0.013787027448415756, 0.018382705748081207, 0.02297838404774666, 0.03574555739760399, 0.03676541522145271, 0.04595676809549332]</t>
        </is>
      </c>
      <c r="S4108" t="inlineStr">
        <is>
          <t>[4976, 16971, 19993, 20632, 26705, 32680, 25708]</t>
        </is>
      </c>
      <c r="T4108" t="inlineStr">
        <is>
          <t>[0.004595674574375153, 0.013787027448415756, 0.018382705748081207, 0.02297838404774666, 0.03574555739760399, 0.03676541522145271, 0.04595676809549332]</t>
        </is>
      </c>
      <c r="U4108" t="n">
        <v>4</v>
      </c>
      <c r="V4108" t="n">
        <v>0.02297838404774666</v>
      </c>
      <c r="W4108" t="n">
        <v>3</v>
      </c>
      <c r="X4108" t="n">
        <v>0.5800605405266748</v>
      </c>
      <c r="Y4108" t="n">
        <v>19993</v>
      </c>
      <c r="Z4108" t="inlineStr">
        <is>
          <t>2025-10-27T20:43:14.163672</t>
        </is>
      </c>
    </row>
    <row r="4109">
      <c r="A4109" t="inlineStr">
        <is>
          <t>shuttle</t>
        </is>
      </c>
      <c r="B4109" t="n">
        <v>26040</v>
      </c>
      <c r="C4109" t="n">
        <v>4</v>
      </c>
      <c r="D4109" t="b">
        <v>1</v>
      </c>
      <c r="E4109" t="n">
        <v>7</v>
      </c>
      <c r="F4109" t="inlineStr"/>
      <c r="G4109" t="n">
        <v>0.5714285714285714</v>
      </c>
      <c r="H4109" t="n">
        <v>0</v>
      </c>
      <c r="I4109" t="inlineStr">
        <is>
          <t>entropia</t>
        </is>
      </c>
      <c r="J4109" t="n">
        <v>0</v>
      </c>
      <c r="K4109" t="n">
        <v>0.5714285714285714</v>
      </c>
      <c r="L4109" t="n">
        <v>0</v>
      </c>
      <c r="M4109" t="inlineStr"/>
      <c r="N4109" t="b">
        <v>1</v>
      </c>
      <c r="O4109" t="b">
        <v>1</v>
      </c>
      <c r="P4109" t="inlineStr">
        <is>
          <t>[4404, 5722, 28374, 1558, 15804, 24468, 7963]</t>
        </is>
      </c>
      <c r="Q4109" t="inlineStr">
        <is>
          <t>[1, 1, 1, 1, 1, 1, 1]</t>
        </is>
      </c>
      <c r="R4109" t="inlineStr">
        <is>
          <t>[0.004595676902681589, 0.013787031173706055, 0.018382707610726357, 0.02757406234741211, 0.02757406234741211, 0.028882859274744987, 0.028882861137390137]</t>
        </is>
      </c>
      <c r="S4109" t="inlineStr">
        <is>
          <t>[4404, 5722, 28374, 1558, 15804, 24468, 7963]</t>
        </is>
      </c>
      <c r="T4109" t="inlineStr">
        <is>
          <t>[0.004595676902681589, 0.013787031173706055, 0.018382707610726357, 0.02757406234741211, 0.02757406234741211, 0.028882859274744987, 0.028882861137390137]</t>
        </is>
      </c>
      <c r="U4109" t="n">
        <v>4</v>
      </c>
      <c r="V4109" t="n">
        <v>0.02757406223099679</v>
      </c>
      <c r="W4109" t="n">
        <v>2</v>
      </c>
      <c r="X4109" t="n">
        <v>0.5394485835559493</v>
      </c>
      <c r="Y4109" t="n">
        <v>28374</v>
      </c>
      <c r="Z4109" t="inlineStr">
        <is>
          <t>2025-10-27T20:43:14.163672</t>
        </is>
      </c>
    </row>
    <row r="4110">
      <c r="A4110" t="inlineStr">
        <is>
          <t>shuttle</t>
        </is>
      </c>
      <c r="B4110" t="n">
        <v>26041</v>
      </c>
      <c r="C4110" t="n">
        <v>4</v>
      </c>
      <c r="D4110" t="b">
        <v>1</v>
      </c>
      <c r="E4110" t="n">
        <v>7</v>
      </c>
      <c r="F4110" t="inlineStr"/>
      <c r="G4110" t="n">
        <v>0.5714285714285714</v>
      </c>
      <c r="H4110" t="n">
        <v>0</v>
      </c>
      <c r="I4110" t="inlineStr">
        <is>
          <t>entropia</t>
        </is>
      </c>
      <c r="J4110" t="n">
        <v>0</v>
      </c>
      <c r="K4110" t="n">
        <v>0.5714285714285714</v>
      </c>
      <c r="L4110" t="n">
        <v>0</v>
      </c>
      <c r="M4110" t="inlineStr"/>
      <c r="N4110" t="b">
        <v>1</v>
      </c>
      <c r="O4110" t="b">
        <v>1</v>
      </c>
      <c r="P4110" t="inlineStr">
        <is>
          <t>[28142, 27534, 12142, 25975, 13867, 22252, 27478]</t>
        </is>
      </c>
      <c r="Q4110" t="inlineStr">
        <is>
          <t>[1, 1, 1, 1, 1, 1, 1]</t>
        </is>
      </c>
      <c r="R4110" t="inlineStr">
        <is>
          <t>[0.004595676437020302, 0.004595678299665451, 0.013787031173706055, 0.013787031173706055, 0.02297838404774666, 0.02297838404774666, 0.02757406048476696]</t>
        </is>
      </c>
      <c r="S4110" t="inlineStr">
        <is>
          <t>[28142, 27534, 12142, 25975, 13867, 22252, 27478]</t>
        </is>
      </c>
      <c r="T4110" t="inlineStr">
        <is>
          <t>[0.004595676437020302, 0.004595678299665451, 0.013787031173706055, 0.013787031173706055, 0.02297838404774666, 0.02297838404774666, 0.02757406048476696]</t>
        </is>
      </c>
      <c r="U4110" t="n">
        <v>4</v>
      </c>
      <c r="V4110" t="n">
        <v>0.01378703117370605</v>
      </c>
      <c r="W4110" t="n">
        <v>3</v>
      </c>
      <c r="X4110" t="n">
        <v>0.4370977275147194</v>
      </c>
      <c r="Y4110" t="n">
        <v>28142</v>
      </c>
      <c r="Z4110" t="inlineStr">
        <is>
          <t>2025-10-27T20:43:14.163672</t>
        </is>
      </c>
    </row>
    <row r="4111">
      <c r="A4111" t="inlineStr">
        <is>
          <t>shuttle</t>
        </is>
      </c>
      <c r="B4111" t="n">
        <v>26046</v>
      </c>
      <c r="C4111" t="n">
        <v>4</v>
      </c>
      <c r="D4111" t="b">
        <v>1</v>
      </c>
      <c r="E4111" t="n">
        <v>7</v>
      </c>
      <c r="F4111" t="inlineStr"/>
      <c r="G4111" t="n">
        <v>0.5714285714285714</v>
      </c>
      <c r="H4111" t="n">
        <v>0</v>
      </c>
      <c r="I4111" t="inlineStr">
        <is>
          <t>entropia</t>
        </is>
      </c>
      <c r="J4111" t="n">
        <v>0</v>
      </c>
      <c r="K4111" t="n">
        <v>0.5714285714285714</v>
      </c>
      <c r="L4111" t="n">
        <v>0</v>
      </c>
      <c r="M4111" t="inlineStr"/>
      <c r="N4111" t="b">
        <v>1</v>
      </c>
      <c r="O4111" t="b">
        <v>1</v>
      </c>
      <c r="P4111" t="inlineStr">
        <is>
          <t>[8572, 27544, 12149, 29918, 7947, 2263, 2241]</t>
        </is>
      </c>
      <c r="Q4111" t="inlineStr">
        <is>
          <t>[1, 1, 1, 1, 1, 1, 1]</t>
        </is>
      </c>
      <c r="R4111" t="inlineStr">
        <is>
          <t>[0.004595676437020302, 0.004595676437020302, 0.009191353805363178, 0.009191354736685753, 0.013787031173706055, 0.013787033036351204, 0.018382707610726357]</t>
        </is>
      </c>
      <c r="S4111" t="inlineStr">
        <is>
          <t>[27544, 8572, 12149, 29918, 7947, 2263, 2241]</t>
        </is>
      </c>
      <c r="T4111" t="inlineStr">
        <is>
          <t>[0.004595676437020302, 0.004595676437020302, 0.009191353805363178, 0.009191354736685753, 0.013787031173706055, 0.013787033036351204, 0.018382707610726357]</t>
        </is>
      </c>
      <c r="U4111" t="n">
        <v>4</v>
      </c>
      <c r="V4111" t="n">
        <v>0.009191354736685753</v>
      </c>
      <c r="W4111" t="n">
        <v>1</v>
      </c>
      <c r="X4111" t="n">
        <v>0.5379825945113077</v>
      </c>
      <c r="Y4111" t="n">
        <v>27544</v>
      </c>
      <c r="Z4111" t="inlineStr">
        <is>
          <t>2025-10-27T20:43:14.163672</t>
        </is>
      </c>
    </row>
    <row r="4112">
      <c r="A4112" t="inlineStr">
        <is>
          <t>shuttle</t>
        </is>
      </c>
      <c r="B4112" t="n">
        <v>26055</v>
      </c>
      <c r="C4112" t="n">
        <v>4</v>
      </c>
      <c r="D4112" t="b">
        <v>1</v>
      </c>
      <c r="E4112" t="n">
        <v>7</v>
      </c>
      <c r="F4112" t="inlineStr"/>
      <c r="G4112" t="n">
        <v>0.5714285714285714</v>
      </c>
      <c r="H4112" t="n">
        <v>0</v>
      </c>
      <c r="I4112" t="inlineStr">
        <is>
          <t>entropia</t>
        </is>
      </c>
      <c r="J4112" t="n">
        <v>0</v>
      </c>
      <c r="K4112" t="n">
        <v>0.5714285714285714</v>
      </c>
      <c r="L4112" t="n">
        <v>0</v>
      </c>
      <c r="M4112" t="inlineStr"/>
      <c r="N4112" t="b">
        <v>1</v>
      </c>
      <c r="O4112" t="b">
        <v>1</v>
      </c>
      <c r="P4112" t="inlineStr">
        <is>
          <t>[39131, 23135, 14067, 15320, 8547, 759, 24561]</t>
        </is>
      </c>
      <c r="Q4112" t="inlineStr">
        <is>
          <t>[1, 1, 1, 1, 1, 1, 1]</t>
        </is>
      </c>
      <c r="R4112" t="inlineStr">
        <is>
          <t>[0.05055244639515877, 0.057491641491651535, 0.07452855259180069, 0.09645309299230576, 0.12267705053091049, 0.12702514231204987, 0.12761333584785461]</t>
        </is>
      </c>
      <c r="S4112" t="inlineStr">
        <is>
          <t>[39131, 23135, 14067, 15320, 8547, 759, 24561]</t>
        </is>
      </c>
      <c r="T4112" t="inlineStr">
        <is>
          <t>[0.05055244639515877, 0.057491641491651535, 0.07452855259180069, 0.09645309299230576, 0.12267705053091049, 0.12702514231204987, 0.12761333584785461]</t>
        </is>
      </c>
      <c r="U4112" t="n">
        <v>4</v>
      </c>
      <c r="V4112" t="n">
        <v>0.09645309167891035</v>
      </c>
      <c r="W4112" t="n">
        <v>3</v>
      </c>
      <c r="X4112" t="n">
        <v>0.4942967048468239</v>
      </c>
      <c r="Y4112" t="n">
        <v>39131</v>
      </c>
      <c r="Z4112" t="inlineStr">
        <is>
          <t>2025-10-27T20:43:14.163672</t>
        </is>
      </c>
    </row>
    <row r="4113">
      <c r="A4113" t="inlineStr">
        <is>
          <t>shuttle</t>
        </is>
      </c>
      <c r="B4113" t="n">
        <v>26064</v>
      </c>
      <c r="C4113" t="n">
        <v>4</v>
      </c>
      <c r="D4113" t="b">
        <v>1</v>
      </c>
      <c r="E4113" t="n">
        <v>7</v>
      </c>
      <c r="F4113" t="inlineStr"/>
      <c r="G4113" t="n">
        <v>0.5714285714285714</v>
      </c>
      <c r="H4113" t="n">
        <v>0</v>
      </c>
      <c r="I4113" t="inlineStr">
        <is>
          <t>entropia</t>
        </is>
      </c>
      <c r="J4113" t="n">
        <v>0</v>
      </c>
      <c r="K4113" t="n">
        <v>0.5714285714285714</v>
      </c>
      <c r="L4113" t="n">
        <v>0</v>
      </c>
      <c r="M4113" t="inlineStr"/>
      <c r="N4113" t="b">
        <v>1</v>
      </c>
      <c r="O4113" t="b">
        <v>1</v>
      </c>
      <c r="P4113" t="inlineStr">
        <is>
          <t>[5773, 1826, 40551, 259, 38780, 30264, 38155]</t>
        </is>
      </c>
      <c r="Q4113" t="inlineStr">
        <is>
          <t>[1, 1, 1, 1, 1, 1, 1]</t>
        </is>
      </c>
      <c r="R4113" t="inlineStr">
        <is>
          <t>[0.009191356599330902, 0.013787031173706055, 0.03216974064707756, 0.041361093521118164, 0.05055244266986847, 0.050552450120449066, 0.05514812469482422]</t>
        </is>
      </c>
      <c r="S4113" t="inlineStr">
        <is>
          <t>[5773, 1826, 40551, 259, 38780, 30264, 38155]</t>
        </is>
      </c>
      <c r="T4113" t="inlineStr">
        <is>
          <t>[0.009191356599330902, 0.013787031173706055, 0.03216974064707756, 0.041361093521118164, 0.05055244266986847, 0.050552450120449066, 0.05514812469482422]</t>
        </is>
      </c>
      <c r="U4113" t="n">
        <v>4</v>
      </c>
      <c r="V4113" t="n">
        <v>0.04136109352111816</v>
      </c>
      <c r="W4113" t="n">
        <v>3</v>
      </c>
      <c r="X4113" t="n">
        <v>0.5242821681668814</v>
      </c>
      <c r="Y4113" t="n">
        <v>259</v>
      </c>
      <c r="Z4113" t="inlineStr">
        <is>
          <t>2025-10-27T20:43:14.163672</t>
        </is>
      </c>
    </row>
    <row r="4114">
      <c r="A4114" t="inlineStr">
        <is>
          <t>shuttle</t>
        </is>
      </c>
      <c r="B4114" t="n">
        <v>26065</v>
      </c>
      <c r="C4114" t="n">
        <v>4</v>
      </c>
      <c r="D4114" t="b">
        <v>1</v>
      </c>
      <c r="E4114" t="n">
        <v>7</v>
      </c>
      <c r="F4114" t="inlineStr"/>
      <c r="G4114" t="n">
        <v>0.5714285714285714</v>
      </c>
      <c r="H4114" t="n">
        <v>0</v>
      </c>
      <c r="I4114" t="inlineStr">
        <is>
          <t>entropia</t>
        </is>
      </c>
      <c r="J4114" t="n">
        <v>0</v>
      </c>
      <c r="K4114" t="n">
        <v>0.5714285714285714</v>
      </c>
      <c r="L4114" t="n">
        <v>0</v>
      </c>
      <c r="M4114" t="inlineStr"/>
      <c r="N4114" t="b">
        <v>1</v>
      </c>
      <c r="O4114" t="b">
        <v>1</v>
      </c>
      <c r="P4114" t="inlineStr">
        <is>
          <t>[454, 1412, 37132, 26088, 22535, 13874, 37347]</t>
        </is>
      </c>
      <c r="Q4114" t="inlineStr">
        <is>
          <t>[1, 1, 1, 1, 1, 1, 1]</t>
        </is>
      </c>
      <c r="R4114" t="inlineStr">
        <is>
          <t>[0.018831560388207436, 0.051515497267246246, 0.056220389902591705, 0.06479287147521973, 0.06560271978378296, 0.06672000139951706, 0.06812959164381027]</t>
        </is>
      </c>
      <c r="S4114" t="inlineStr">
        <is>
          <t>[454, 1412, 37132, 26088, 22535, 13874, 37347]</t>
        </is>
      </c>
      <c r="T4114" t="inlineStr">
        <is>
          <t>[0.018831560388207436, 0.051515497267246246, 0.056220389902591705, 0.06479287147521973, 0.06560271978378296, 0.06672000139951706, 0.06812959164381027]</t>
        </is>
      </c>
      <c r="U4114" t="n">
        <v>4</v>
      </c>
      <c r="V4114" t="n">
        <v>0.06479286923087253</v>
      </c>
      <c r="W4114" t="n">
        <v>2</v>
      </c>
      <c r="X4114" t="n">
        <v>0.5066566678719097</v>
      </c>
      <c r="Y4114" t="n">
        <v>37132</v>
      </c>
      <c r="Z4114" t="inlineStr">
        <is>
          <t>2025-10-27T20:43:14.163672</t>
        </is>
      </c>
    </row>
    <row r="4115">
      <c r="A4115" t="inlineStr">
        <is>
          <t>shuttle</t>
        </is>
      </c>
      <c r="B4115" t="n">
        <v>26074</v>
      </c>
      <c r="C4115" t="n">
        <v>4</v>
      </c>
      <c r="D4115" t="b">
        <v>1</v>
      </c>
      <c r="E4115" t="n">
        <v>7</v>
      </c>
      <c r="F4115" t="inlineStr"/>
      <c r="G4115" t="n">
        <v>0.5714285714285714</v>
      </c>
      <c r="H4115" t="n">
        <v>0</v>
      </c>
      <c r="I4115" t="inlineStr">
        <is>
          <t>entropia</t>
        </is>
      </c>
      <c r="J4115" t="n">
        <v>0</v>
      </c>
      <c r="K4115" t="n">
        <v>0.5714285714285714</v>
      </c>
      <c r="L4115" t="n">
        <v>0</v>
      </c>
      <c r="M4115" t="inlineStr"/>
      <c r="N4115" t="b">
        <v>1</v>
      </c>
      <c r="O4115" t="b">
        <v>1</v>
      </c>
      <c r="P4115" t="inlineStr">
        <is>
          <t>[27373, 22023, 10084, 3757, 12287, 32754, 39937]</t>
        </is>
      </c>
      <c r="Q4115" t="inlineStr">
        <is>
          <t>[1, 1, 1, 1, 1, 1, 1]</t>
        </is>
      </c>
      <c r="R4115" t="inlineStr">
        <is>
          <t>[0.004595676437020302, 0.004595676902681589, 0.027764344587922096, 0.1479589194059372, 0.1487419456243515, 0.149662047624588, 0.1616041213274002]</t>
        </is>
      </c>
      <c r="S4115" t="inlineStr">
        <is>
          <t>[27373, 22023, 10084, 3757, 12287, 32754, 39937]</t>
        </is>
      </c>
      <c r="T4115" t="inlineStr">
        <is>
          <t>[0.004595676437020302, 0.004595676902681589, 0.027764344587922096, 0.1479589194059372, 0.1487419456243515, 0.149662047624588, 0.1616041213274002]</t>
        </is>
      </c>
      <c r="U4115" t="n">
        <v>4</v>
      </c>
      <c r="V4115" t="n">
        <v>0.1479589219887285</v>
      </c>
      <c r="W4115" t="n">
        <v>3</v>
      </c>
      <c r="X4115" t="n">
        <v>0.5288261000481762</v>
      </c>
      <c r="Y4115" t="n">
        <v>22023</v>
      </c>
      <c r="Z4115" t="inlineStr">
        <is>
          <t>2025-10-27T20:43:14.163672</t>
        </is>
      </c>
    </row>
    <row r="4116">
      <c r="A4116" t="inlineStr">
        <is>
          <t>shuttle</t>
        </is>
      </c>
      <c r="B4116" t="n">
        <v>26077</v>
      </c>
      <c r="C4116" t="n">
        <v>4</v>
      </c>
      <c r="D4116" t="b">
        <v>1</v>
      </c>
      <c r="E4116" t="n">
        <v>7</v>
      </c>
      <c r="F4116" t="inlineStr"/>
      <c r="G4116" t="n">
        <v>0.5714285714285714</v>
      </c>
      <c r="H4116" t="n">
        <v>0</v>
      </c>
      <c r="I4116" t="inlineStr">
        <is>
          <t>entropia</t>
        </is>
      </c>
      <c r="J4116" t="n">
        <v>0</v>
      </c>
      <c r="K4116" t="n">
        <v>0.5714285714285714</v>
      </c>
      <c r="L4116" t="n">
        <v>0</v>
      </c>
      <c r="M4116" t="inlineStr"/>
      <c r="N4116" t="b">
        <v>1</v>
      </c>
      <c r="O4116" t="b">
        <v>1</v>
      </c>
      <c r="P4116" t="inlineStr">
        <is>
          <t>[22629, 32414, 38041, 39450, 968, 12512, 20538]</t>
        </is>
      </c>
      <c r="Q4116" t="inlineStr">
        <is>
          <t>[1, 1, 1, 1, 1, 1, 1]</t>
        </is>
      </c>
      <c r="R4116" t="inlineStr">
        <is>
          <t>[0.009191349148750305, 0.013787031173706055, 0.02297838032245636, 0.026316368952393532, 0.027574069797992706, 0.032169729471206665, 0.036765411496162415]</t>
        </is>
      </c>
      <c r="S4116" t="inlineStr">
        <is>
          <t>[22629, 32414, 38041, 39450, 968, 12512, 20538]</t>
        </is>
      </c>
      <c r="T4116" t="inlineStr">
        <is>
          <t>[0.009191349148750305, 0.013787031173706055, 0.02297838032245636, 0.026316368952393532, 0.027574069797992706, 0.032169729471206665, 0.036765411496162415]</t>
        </is>
      </c>
      <c r="U4116" t="n">
        <v>4</v>
      </c>
      <c r="V4116" t="n">
        <v>0.02631637046992641</v>
      </c>
      <c r="W4116" t="n">
        <v>6</v>
      </c>
      <c r="X4116" t="n">
        <v>0.5131214614858713</v>
      </c>
      <c r="Y4116" t="n">
        <v>32414</v>
      </c>
      <c r="Z4116" t="inlineStr">
        <is>
          <t>2025-10-27T20:43:14.163672</t>
        </is>
      </c>
    </row>
    <row r="4117">
      <c r="A4117" t="inlineStr">
        <is>
          <t>shuttle</t>
        </is>
      </c>
      <c r="B4117" t="n">
        <v>26081</v>
      </c>
      <c r="C4117" t="n">
        <v>4</v>
      </c>
      <c r="D4117" t="b">
        <v>1</v>
      </c>
      <c r="E4117" t="n">
        <v>7</v>
      </c>
      <c r="F4117" t="inlineStr"/>
      <c r="G4117" t="n">
        <v>0.5714285714285714</v>
      </c>
      <c r="H4117" t="n">
        <v>0</v>
      </c>
      <c r="I4117" t="inlineStr">
        <is>
          <t>entropia</t>
        </is>
      </c>
      <c r="J4117" t="n">
        <v>0</v>
      </c>
      <c r="K4117" t="n">
        <v>0.5714285714285714</v>
      </c>
      <c r="L4117" t="n">
        <v>0</v>
      </c>
      <c r="M4117" t="inlineStr"/>
      <c r="N4117" t="b">
        <v>1</v>
      </c>
      <c r="O4117" t="b">
        <v>1</v>
      </c>
      <c r="P4117" t="inlineStr">
        <is>
          <t>[5059, 38491, 13104, 1538, 18532, 11898, 30563]</t>
        </is>
      </c>
      <c r="Q4117" t="inlineStr">
        <is>
          <t>[1, 1, 1, 1, 1, 1, 1]</t>
        </is>
      </c>
      <c r="R4117" t="inlineStr">
        <is>
          <t>[0.004595674574375153, 0.013787023723125458, 0.01838269829750061, 0.022978387773036957, 0.02757406234741211, 0.036765407770872116, 0.04595676809549332]</t>
        </is>
      </c>
      <c r="S4117" t="inlineStr">
        <is>
          <t>[5059, 38491, 13104, 1538, 18532, 11898, 30563]</t>
        </is>
      </c>
      <c r="T4117" t="inlineStr">
        <is>
          <t>[0.004595674574375153, 0.013787023723125458, 0.01838269829750061, 0.022978387773036957, 0.02757406234741211, 0.036765407770872116, 0.04595676809549332]</t>
        </is>
      </c>
      <c r="U4117" t="n">
        <v>4</v>
      </c>
      <c r="V4117" t="n">
        <v>0.02297838777303696</v>
      </c>
      <c r="W4117" t="n">
        <v>6</v>
      </c>
      <c r="X4117" t="n">
        <v>0.5699303643047675</v>
      </c>
      <c r="Y4117" t="n">
        <v>13104</v>
      </c>
      <c r="Z4117" t="inlineStr">
        <is>
          <t>2025-10-27T20:43:14.163672</t>
        </is>
      </c>
    </row>
    <row r="4118">
      <c r="A4118" t="inlineStr">
        <is>
          <t>shuttle</t>
        </is>
      </c>
      <c r="B4118" t="n">
        <v>26082</v>
      </c>
      <c r="C4118" t="n">
        <v>4</v>
      </c>
      <c r="D4118" t="b">
        <v>1</v>
      </c>
      <c r="E4118" t="n">
        <v>7</v>
      </c>
      <c r="F4118" t="inlineStr"/>
      <c r="G4118" t="n">
        <v>0.5714285714285714</v>
      </c>
      <c r="H4118" t="n">
        <v>0</v>
      </c>
      <c r="I4118" t="inlineStr">
        <is>
          <t>entropia</t>
        </is>
      </c>
      <c r="J4118" t="n">
        <v>0</v>
      </c>
      <c r="K4118" t="n">
        <v>0.5714285714285714</v>
      </c>
      <c r="L4118" t="n">
        <v>0</v>
      </c>
      <c r="M4118" t="inlineStr"/>
      <c r="N4118" t="b">
        <v>1</v>
      </c>
      <c r="O4118" t="b">
        <v>1</v>
      </c>
      <c r="P4118" t="inlineStr">
        <is>
          <t>[15169, 10330, 21048, 19038, 39276, 18609, 22307]</t>
        </is>
      </c>
      <c r="Q4118" t="inlineStr">
        <is>
          <t>[1, 1, 1, 1, 1, 1, 1]</t>
        </is>
      </c>
      <c r="R4118" t="inlineStr">
        <is>
          <t>[0.027381345629692078, 0.03023712709546089, 0.05476270616054535, 0.05624499171972275, 0.08214406669139862, 0.08313959836959839, 0.1095254197716713]</t>
        </is>
      </c>
      <c r="S4118" t="inlineStr">
        <is>
          <t>[15169, 10330, 21048, 19038, 39276, 18609, 22307]</t>
        </is>
      </c>
      <c r="T4118" t="inlineStr">
        <is>
          <t>[0.027381345629692078, 0.03023712709546089, 0.05476270616054535, 0.05624499171972275, 0.08214406669139862, 0.08313959836959839, 0.1095254197716713]</t>
        </is>
      </c>
      <c r="U4118" t="n">
        <v>4</v>
      </c>
      <c r="V4118" t="n">
        <v>0.0562449942527617</v>
      </c>
      <c r="W4118" t="n">
        <v>7</v>
      </c>
      <c r="X4118" t="n">
        <v>0.4226748162818861</v>
      </c>
      <c r="Y4118" t="n">
        <v>21048</v>
      </c>
      <c r="Z4118" t="inlineStr">
        <is>
          <t>2025-10-27T20:43:14.163672</t>
        </is>
      </c>
    </row>
    <row r="4119">
      <c r="A4119" t="inlineStr">
        <is>
          <t>shuttle</t>
        </is>
      </c>
      <c r="B4119" t="n">
        <v>26083</v>
      </c>
      <c r="C4119" t="n">
        <v>4</v>
      </c>
      <c r="D4119" t="b">
        <v>1</v>
      </c>
      <c r="E4119" t="n">
        <v>7</v>
      </c>
      <c r="F4119" t="inlineStr"/>
      <c r="G4119" t="n">
        <v>0.5714285714285714</v>
      </c>
      <c r="H4119" t="n">
        <v>0</v>
      </c>
      <c r="I4119" t="inlineStr">
        <is>
          <t>entropia</t>
        </is>
      </c>
      <c r="J4119" t="n">
        <v>0</v>
      </c>
      <c r="K4119" t="n">
        <v>0.5714285714285714</v>
      </c>
      <c r="L4119" t="n">
        <v>0</v>
      </c>
      <c r="M4119" t="inlineStr"/>
      <c r="N4119" t="b">
        <v>1</v>
      </c>
      <c r="O4119" t="b">
        <v>1</v>
      </c>
      <c r="P4119" t="inlineStr">
        <is>
          <t>[24565, 1178, 16479, 1905, 32305, 33066, 9955]</t>
        </is>
      </c>
      <c r="Q4119" t="inlineStr">
        <is>
          <t>[1, 1, 1, 1, 1, 1, 1]</t>
        </is>
      </c>
      <c r="R4119" t="inlineStr">
        <is>
          <t>[0.0045956773683428764, 0.0045956773683428764, 0.009191353805363178, 0.03156113997101784, 0.050157755613327026, 0.0545036680996418, 0.06501925736665726]</t>
        </is>
      </c>
      <c r="S4119" t="inlineStr">
        <is>
          <t>[1178, 24565, 16479, 1905, 32305, 33066, 9955]</t>
        </is>
      </c>
      <c r="T4119" t="inlineStr">
        <is>
          <t>[0.0045956773683428764, 0.0045956773683428764, 0.009191353805363178, 0.03156113997101784, 0.050157755613327026, 0.0545036680996418, 0.06501925736665726]</t>
        </is>
      </c>
      <c r="U4119" t="n">
        <v>4</v>
      </c>
      <c r="V4119" t="n">
        <v>0.03156113958751854</v>
      </c>
      <c r="W4119" t="n">
        <v>0</v>
      </c>
      <c r="X4119" t="inlineStr"/>
      <c r="Y4119" t="inlineStr"/>
      <c r="Z4119" t="inlineStr">
        <is>
          <t>2025-10-27T20:43:14.163672</t>
        </is>
      </c>
    </row>
    <row r="4120">
      <c r="A4120" t="inlineStr">
        <is>
          <t>shuttle</t>
        </is>
      </c>
      <c r="B4120" t="n">
        <v>26088</v>
      </c>
      <c r="C4120" t="n">
        <v>4</v>
      </c>
      <c r="D4120" t="b">
        <v>1</v>
      </c>
      <c r="E4120" t="n">
        <v>7</v>
      </c>
      <c r="F4120" t="inlineStr"/>
      <c r="G4120" t="n">
        <v>0.5714285714285714</v>
      </c>
      <c r="H4120" t="n">
        <v>0</v>
      </c>
      <c r="I4120" t="inlineStr">
        <is>
          <t>entropia</t>
        </is>
      </c>
      <c r="J4120" t="n">
        <v>0</v>
      </c>
      <c r="K4120" t="n">
        <v>0.5714285714285714</v>
      </c>
      <c r="L4120" t="n">
        <v>0</v>
      </c>
      <c r="M4120" t="inlineStr"/>
      <c r="N4120" t="b">
        <v>1</v>
      </c>
      <c r="O4120" t="b">
        <v>1</v>
      </c>
      <c r="P4120" t="inlineStr">
        <is>
          <t>[22535, 13874, 37347, 37132, 1412, 36324, 17502]</t>
        </is>
      </c>
      <c r="Q4120" t="inlineStr">
        <is>
          <t>[1, 1, 1, 1, 1, 1, 1]</t>
        </is>
      </c>
      <c r="R4120" t="inlineStr">
        <is>
          <t>[0.004595676437020302, 0.009191352874040604, 0.013787029311060905, 0.018831556662917137, 0.018831558525562286, 0.030656497925519943, 0.03216974064707756]</t>
        </is>
      </c>
      <c r="S4120" t="inlineStr">
        <is>
          <t>[22535, 13874, 37347, 37132, 1412, 36324, 17502]</t>
        </is>
      </c>
      <c r="T4120" t="inlineStr">
        <is>
          <t>[0.004595676437020302, 0.009191352874040604, 0.013787029311060905, 0.018831556662917137, 0.018831558525562286, 0.030656497925519943, 0.03216974064707756]</t>
        </is>
      </c>
      <c r="U4120" t="n">
        <v>4</v>
      </c>
      <c r="V4120" t="n">
        <v>0.01883155831322706</v>
      </c>
      <c r="W4120" t="n">
        <v>1</v>
      </c>
      <c r="X4120" t="n">
        <v>0.5022058130617391</v>
      </c>
      <c r="Y4120" t="n">
        <v>22535</v>
      </c>
      <c r="Z4120" t="inlineStr">
        <is>
          <t>2025-10-27T20:43:14.163672</t>
        </is>
      </c>
    </row>
    <row r="4121">
      <c r="A4121" t="inlineStr">
        <is>
          <t>shuttle</t>
        </is>
      </c>
      <c r="B4121" t="n">
        <v>26090</v>
      </c>
      <c r="C4121" t="n">
        <v>4</v>
      </c>
      <c r="D4121" t="b">
        <v>1</v>
      </c>
      <c r="E4121" t="n">
        <v>7</v>
      </c>
      <c r="F4121" t="inlineStr"/>
      <c r="G4121" t="n">
        <v>0.5714285714285714</v>
      </c>
      <c r="H4121" t="n">
        <v>0</v>
      </c>
      <c r="I4121" t="inlineStr">
        <is>
          <t>entropia</t>
        </is>
      </c>
      <c r="J4121" t="n">
        <v>0</v>
      </c>
      <c r="K4121" t="n">
        <v>0.5714285714285714</v>
      </c>
      <c r="L4121" t="n">
        <v>0</v>
      </c>
      <c r="M4121" t="inlineStr"/>
      <c r="N4121" t="b">
        <v>1</v>
      </c>
      <c r="O4121" t="b">
        <v>1</v>
      </c>
      <c r="P4121" t="inlineStr">
        <is>
          <t>[23457, 11725, 28798, 14987, 27478, 13867, 25975]</t>
        </is>
      </c>
      <c r="Q4121" t="inlineStr">
        <is>
          <t>[1, 1, 1, 1, 1, 1, 1]</t>
        </is>
      </c>
      <c r="R4121" t="inlineStr">
        <is>
          <t>[0.004595676437020302, 0.009191353805363178, 0.018382707610726357, 0.02757406048476696, 0.02757406234741211, 0.03216973692178726, 0.041361093521118164]</t>
        </is>
      </c>
      <c r="S4121" t="inlineStr">
        <is>
          <t>[23457, 11725, 28798, 14987, 27478, 13867, 25975]</t>
        </is>
      </c>
      <c r="T4121" t="inlineStr">
        <is>
          <t>[0.004595676437020302, 0.009191353805363178, 0.018382707610726357, 0.02757406048476696, 0.02757406234741211, 0.03216973692178726, 0.041361093521118164]</t>
        </is>
      </c>
      <c r="U4121" t="n">
        <v>4</v>
      </c>
      <c r="V4121" t="n">
        <v>0.02757406048476696</v>
      </c>
      <c r="W4121" t="n">
        <v>6</v>
      </c>
      <c r="X4121" t="n">
        <v>0.5524563369155715</v>
      </c>
      <c r="Y4121" t="n">
        <v>11725</v>
      </c>
      <c r="Z4121" t="inlineStr">
        <is>
          <t>2025-10-27T20:43:14.163672</t>
        </is>
      </c>
    </row>
    <row r="4122">
      <c r="A4122" t="inlineStr">
        <is>
          <t>shuttle</t>
        </is>
      </c>
      <c r="B4122" t="n">
        <v>26092</v>
      </c>
      <c r="C4122" t="n">
        <v>4</v>
      </c>
      <c r="D4122" t="b">
        <v>1</v>
      </c>
      <c r="E4122" t="n">
        <v>7</v>
      </c>
      <c r="F4122" t="inlineStr"/>
      <c r="G4122" t="n">
        <v>0.5714285714285714</v>
      </c>
      <c r="H4122" t="n">
        <v>0</v>
      </c>
      <c r="I4122" t="inlineStr">
        <is>
          <t>entropia</t>
        </is>
      </c>
      <c r="J4122" t="n">
        <v>0</v>
      </c>
      <c r="K4122" t="n">
        <v>0.5714285714285714</v>
      </c>
      <c r="L4122" t="n">
        <v>0</v>
      </c>
      <c r="M4122" t="inlineStr"/>
      <c r="N4122" t="b">
        <v>1</v>
      </c>
      <c r="O4122" t="b">
        <v>1</v>
      </c>
      <c r="P4122" t="inlineStr">
        <is>
          <t>[40379, 39957, 27227, 22686, 12939, 2316, 27953]</t>
        </is>
      </c>
      <c r="Q4122" t="inlineStr">
        <is>
          <t>[1, 1, 1, 1, 1, 1, 1]</t>
        </is>
      </c>
      <c r="R4122" t="inlineStr">
        <is>
          <t>[0.009191352874040604, 0.013787027448415756, 0.018382705748081207, 0.018382709473371506, 0.032169733196496964, 0.036765407770872116, 0.041361093521118164]</t>
        </is>
      </c>
      <c r="S4122" t="inlineStr">
        <is>
          <t>[40379, 39957, 27227, 22686, 12939, 2316, 27953]</t>
        </is>
      </c>
      <c r="T4122" t="inlineStr">
        <is>
          <t>[0.009191352874040604, 0.013787027448415756, 0.018382705748081207, 0.018382709473371506, 0.032169733196496964, 0.036765407770872116, 0.041361093521118164]</t>
        </is>
      </c>
      <c r="U4122" t="n">
        <v>4</v>
      </c>
      <c r="V4122" t="n">
        <v>0.01838270947337151</v>
      </c>
      <c r="W4122" t="n">
        <v>1</v>
      </c>
      <c r="X4122" t="n">
        <v>0.5890379522254012</v>
      </c>
      <c r="Y4122" t="n">
        <v>40379</v>
      </c>
      <c r="Z4122" t="inlineStr">
        <is>
          <t>2025-10-27T20:43:14.163672</t>
        </is>
      </c>
    </row>
    <row r="4123">
      <c r="A4123" t="inlineStr">
        <is>
          <t>shuttle</t>
        </is>
      </c>
      <c r="B4123" t="n">
        <v>26100</v>
      </c>
      <c r="C4123" t="n">
        <v>4</v>
      </c>
      <c r="D4123" t="b">
        <v>1</v>
      </c>
      <c r="E4123" t="n">
        <v>7</v>
      </c>
      <c r="F4123" t="inlineStr"/>
      <c r="G4123" t="n">
        <v>0.5714285714285714</v>
      </c>
      <c r="H4123" t="n">
        <v>0</v>
      </c>
      <c r="I4123" t="inlineStr">
        <is>
          <t>entropia</t>
        </is>
      </c>
      <c r="J4123" t="n">
        <v>0</v>
      </c>
      <c r="K4123" t="n">
        <v>0.5714285714285714</v>
      </c>
      <c r="L4123" t="n">
        <v>0</v>
      </c>
      <c r="M4123" t="inlineStr"/>
      <c r="N4123" t="b">
        <v>1</v>
      </c>
      <c r="O4123" t="b">
        <v>1</v>
      </c>
      <c r="P4123" t="inlineStr">
        <is>
          <t>[24173, 23977, 32791, 2729, 32297, 5159, 36739]</t>
        </is>
      </c>
      <c r="Q4123" t="inlineStr">
        <is>
          <t>[1, 1, 1, 1, 1, 1, 1]</t>
        </is>
      </c>
      <c r="R4123" t="inlineStr">
        <is>
          <t>[0.009191354736685753, 0.013787031173706055, 0.018382705748081207, 0.018382709473371506, 0.02297838032245636, 0.022978385910391808, 0.02757406234741211]</t>
        </is>
      </c>
      <c r="S4123" t="inlineStr">
        <is>
          <t>[24173, 23977, 32791, 2729, 32297, 5159, 36739]</t>
        </is>
      </c>
      <c r="T4123" t="inlineStr">
        <is>
          <t>[0.009191354736685753, 0.013787031173706055, 0.018382705748081207, 0.018382709473371506, 0.02297838032245636, 0.022978385910391808, 0.02757406234741211]</t>
        </is>
      </c>
      <c r="U4123" t="n">
        <v>4</v>
      </c>
      <c r="V4123" t="n">
        <v>0.01838270947337151</v>
      </c>
      <c r="W4123" t="n">
        <v>1</v>
      </c>
      <c r="X4123" t="n">
        <v>0.4439886874665972</v>
      </c>
      <c r="Y4123" t="n">
        <v>24173</v>
      </c>
      <c r="Z4123" t="inlineStr">
        <is>
          <t>2025-10-27T20:43:14.163672</t>
        </is>
      </c>
    </row>
    <row r="4124">
      <c r="A4124" t="inlineStr">
        <is>
          <t>shuttle</t>
        </is>
      </c>
      <c r="B4124" t="n">
        <v>26109</v>
      </c>
      <c r="C4124" t="n">
        <v>4</v>
      </c>
      <c r="D4124" t="b">
        <v>1</v>
      </c>
      <c r="E4124" t="n">
        <v>7</v>
      </c>
      <c r="F4124" t="inlineStr"/>
      <c r="G4124" t="n">
        <v>0.5714285714285714</v>
      </c>
      <c r="H4124" t="n">
        <v>0</v>
      </c>
      <c r="I4124" t="inlineStr">
        <is>
          <t>entropia</t>
        </is>
      </c>
      <c r="J4124" t="n">
        <v>0</v>
      </c>
      <c r="K4124" t="n">
        <v>0.5714285714285714</v>
      </c>
      <c r="L4124" t="n">
        <v>0</v>
      </c>
      <c r="M4124" t="inlineStr"/>
      <c r="N4124" t="b">
        <v>1</v>
      </c>
      <c r="O4124" t="b">
        <v>1</v>
      </c>
      <c r="P4124" t="inlineStr">
        <is>
          <t>[39909, 9166, 40067, 7877, 150, 35053, 33808]</t>
        </is>
      </c>
      <c r="Q4124" t="inlineStr">
        <is>
          <t>[1, 1, 1, 1, 1, 1, 1]</t>
        </is>
      </c>
      <c r="R4124" t="inlineStr">
        <is>
          <t>[0.009191354736685753, 0.027381356805562973, 0.02757406048476696, 0.030656499788165092, 0.03160324692726135, 0.032979730516672134, 0.033232007175683975]</t>
        </is>
      </c>
      <c r="S4124" t="inlineStr">
        <is>
          <t>[39909, 9166, 40067, 7877, 150, 35053, 33808]</t>
        </is>
      </c>
      <c r="T4124" t="inlineStr">
        <is>
          <t>[0.009191354736685753, 0.027381356805562973, 0.02757406048476696, 0.030656499788165092, 0.03160324692726135, 0.032979730516672134, 0.033232007175683975]</t>
        </is>
      </c>
      <c r="U4124" t="n">
        <v>4</v>
      </c>
      <c r="V4124" t="n">
        <v>0.03065649897001111</v>
      </c>
      <c r="W4124" t="n">
        <v>6</v>
      </c>
      <c r="X4124" t="n">
        <v>0.5222381642384801</v>
      </c>
      <c r="Y4124" t="n">
        <v>40067</v>
      </c>
      <c r="Z4124" t="inlineStr">
        <is>
          <t>2025-10-27T20:43:14.163672</t>
        </is>
      </c>
    </row>
    <row r="4125">
      <c r="A4125" t="inlineStr">
        <is>
          <t>shuttle</t>
        </is>
      </c>
      <c r="B4125" t="n">
        <v>26114</v>
      </c>
      <c r="C4125" t="n">
        <v>4</v>
      </c>
      <c r="D4125" t="b">
        <v>1</v>
      </c>
      <c r="E4125" t="n">
        <v>7</v>
      </c>
      <c r="F4125" t="inlineStr"/>
      <c r="G4125" t="n">
        <v>0.5714285714285714</v>
      </c>
      <c r="H4125" t="n">
        <v>0</v>
      </c>
      <c r="I4125" t="inlineStr">
        <is>
          <t>entropia</t>
        </is>
      </c>
      <c r="J4125" t="n">
        <v>0</v>
      </c>
      <c r="K4125" t="n">
        <v>0.5714285714285714</v>
      </c>
      <c r="L4125" t="n">
        <v>0</v>
      </c>
      <c r="M4125" t="inlineStr"/>
      <c r="N4125" t="b">
        <v>1</v>
      </c>
      <c r="O4125" t="b">
        <v>1</v>
      </c>
      <c r="P4125" t="inlineStr">
        <is>
          <t>[15108, 19257, 38971, 36364, 25252, 19992, 7030]</t>
        </is>
      </c>
      <c r="Q4125" t="inlineStr">
        <is>
          <t>[1, 1, 1, 1, 1, 1, 1]</t>
        </is>
      </c>
      <c r="R4125" t="inlineStr">
        <is>
          <t>[0.027764344587922096, 0.03574555739760399, 0.042244888842105865, 0.05476270988583565, 0.057765718549489975, 0.061312995851039886, 0.07149110734462738]</t>
        </is>
      </c>
      <c r="S4125" t="inlineStr">
        <is>
          <t>[15108, 19257, 38971, 36364, 25252, 19992, 7030]</t>
        </is>
      </c>
      <c r="T4125" t="inlineStr">
        <is>
          <t>[0.027764344587922096, 0.03574555739760399, 0.042244888842105865, 0.05476270988583565, 0.057765718549489975, 0.061312995851039886, 0.07149110734462738]</t>
        </is>
      </c>
      <c r="U4125" t="n">
        <v>4</v>
      </c>
      <c r="V4125" t="n">
        <v>0.05476271035149693</v>
      </c>
      <c r="W4125" t="n">
        <v>2</v>
      </c>
      <c r="X4125" t="n">
        <v>0.554722393439634</v>
      </c>
      <c r="Y4125" t="n">
        <v>38971</v>
      </c>
      <c r="Z4125" t="inlineStr">
        <is>
          <t>2025-10-27T20:43:14.163672</t>
        </is>
      </c>
    </row>
    <row r="4126">
      <c r="A4126" t="inlineStr">
        <is>
          <t>shuttle</t>
        </is>
      </c>
      <c r="B4126" t="n">
        <v>26116</v>
      </c>
      <c r="C4126" t="n">
        <v>4</v>
      </c>
      <c r="D4126" t="b">
        <v>1</v>
      </c>
      <c r="E4126" t="n">
        <v>7</v>
      </c>
      <c r="F4126" t="inlineStr"/>
      <c r="G4126" t="n">
        <v>0.5714285714285714</v>
      </c>
      <c r="H4126" t="n">
        <v>0</v>
      </c>
      <c r="I4126" t="inlineStr">
        <is>
          <t>entropia</t>
        </is>
      </c>
      <c r="J4126" t="n">
        <v>0</v>
      </c>
      <c r="K4126" t="n">
        <v>0.5714285714285714</v>
      </c>
      <c r="L4126" t="n">
        <v>0</v>
      </c>
      <c r="M4126" t="inlineStr"/>
      <c r="N4126" t="b">
        <v>1</v>
      </c>
      <c r="O4126" t="b">
        <v>1</v>
      </c>
      <c r="P4126" t="inlineStr">
        <is>
          <t>[18950, 11053, 12767, 27587, 4141, 13777, 17974]</t>
        </is>
      </c>
      <c r="Q4126" t="inlineStr">
        <is>
          <t>[1, 1, 1, 1, 1, 1, 1]</t>
        </is>
      </c>
      <c r="R4126" t="inlineStr">
        <is>
          <t>[0.004595676437020302, 0.018382707610726357, 0.02757406048476696, 0.02757406234741211, 0.03216973692178726, 0.041361093521118164, 0.041361093521118164]</t>
        </is>
      </c>
      <c r="S4126" t="inlineStr">
        <is>
          <t>[18950, 11053, 12767, 27587, 4141, 17974, 13777]</t>
        </is>
      </c>
      <c r="T4126" t="inlineStr">
        <is>
          <t>[0.004595676437020302, 0.018382707610726357, 0.02757406048476696, 0.02757406234741211, 0.03216973692178726, 0.041361093521118164, 0.041361093521118164]</t>
        </is>
      </c>
      <c r="U4126" t="n">
        <v>4</v>
      </c>
      <c r="V4126" t="n">
        <v>0.02757406188175082</v>
      </c>
      <c r="W4126" t="n">
        <v>9</v>
      </c>
      <c r="X4126" t="n">
        <v>0.4509343271094239</v>
      </c>
      <c r="Y4126" t="n">
        <v>18950</v>
      </c>
      <c r="Z4126" t="inlineStr">
        <is>
          <t>2025-10-27T20:43:14.163672</t>
        </is>
      </c>
    </row>
    <row r="4127">
      <c r="A4127" t="inlineStr">
        <is>
          <t>shuttle</t>
        </is>
      </c>
      <c r="B4127" t="n">
        <v>26126</v>
      </c>
      <c r="C4127" t="n">
        <v>4</v>
      </c>
      <c r="D4127" t="b">
        <v>1</v>
      </c>
      <c r="E4127" t="n">
        <v>7</v>
      </c>
      <c r="F4127" t="inlineStr"/>
      <c r="G4127" t="n">
        <v>0.5714285714285714</v>
      </c>
      <c r="H4127" t="n">
        <v>0</v>
      </c>
      <c r="I4127" t="inlineStr">
        <is>
          <t>entropia</t>
        </is>
      </c>
      <c r="J4127" t="n">
        <v>0</v>
      </c>
      <c r="K4127" t="n">
        <v>0.5714285714285714</v>
      </c>
      <c r="L4127" t="n">
        <v>0</v>
      </c>
      <c r="M4127" t="inlineStr"/>
      <c r="N4127" t="b">
        <v>1</v>
      </c>
      <c r="O4127" t="b">
        <v>1</v>
      </c>
      <c r="P4127" t="inlineStr">
        <is>
          <t>[21805, 33008, 20177, 1204, 36399, 7320, 22393]</t>
        </is>
      </c>
      <c r="Q4127" t="inlineStr">
        <is>
          <t>[1, 1, 1, 1, 1, 1, 1]</t>
        </is>
      </c>
      <c r="R4127" t="inlineStr">
        <is>
          <t>[0.027381354942917824, 0.02757406048476696, 0.027764344587922096, 0.027764344587922096, 0.028882859274744987, 0.03023712895810604, 0.03023712895810604]</t>
        </is>
      </c>
      <c r="S4127" t="inlineStr">
        <is>
          <t>[21805, 33008, 20177, 1204, 36399, 7320, 22393]</t>
        </is>
      </c>
      <c r="T4127" t="inlineStr">
        <is>
          <t>[0.027381354942917824, 0.02757406048476696, 0.027764344587922096, 0.027764344587922096, 0.028882859274744987, 0.03023712895810604, 0.03023712895810604]</t>
        </is>
      </c>
      <c r="U4127" t="n">
        <v>4</v>
      </c>
      <c r="V4127" t="n">
        <v>0.02776434534334989</v>
      </c>
      <c r="W4127" t="n">
        <v>5</v>
      </c>
      <c r="X4127" t="n">
        <v>0.5355474293549874</v>
      </c>
      <c r="Y4127" t="n">
        <v>1204</v>
      </c>
      <c r="Z4127" t="inlineStr">
        <is>
          <t>2025-10-27T20:43:14.163672</t>
        </is>
      </c>
    </row>
    <row r="4128">
      <c r="A4128" t="inlineStr">
        <is>
          <t>shuttle</t>
        </is>
      </c>
      <c r="B4128" t="n">
        <v>26130</v>
      </c>
      <c r="C4128" t="n">
        <v>4</v>
      </c>
      <c r="D4128" t="b">
        <v>1</v>
      </c>
      <c r="E4128" t="n">
        <v>7</v>
      </c>
      <c r="F4128" t="inlineStr"/>
      <c r="G4128" t="n">
        <v>0.5714285714285714</v>
      </c>
      <c r="H4128" t="n">
        <v>0</v>
      </c>
      <c r="I4128" t="inlineStr">
        <is>
          <t>entropia</t>
        </is>
      </c>
      <c r="J4128" t="n">
        <v>0</v>
      </c>
      <c r="K4128" t="n">
        <v>0.5714285714285714</v>
      </c>
      <c r="L4128" t="n">
        <v>0</v>
      </c>
      <c r="M4128" t="inlineStr"/>
      <c r="N4128" t="b">
        <v>1</v>
      </c>
      <c r="O4128" t="b">
        <v>1</v>
      </c>
      <c r="P4128" t="inlineStr">
        <is>
          <t>[40059, 3404, 4159, 6094, 21185, 18676, 9476]</t>
        </is>
      </c>
      <c r="Q4128" t="inlineStr">
        <is>
          <t>[1, 1, 1, 1, 1, 1, 1]</t>
        </is>
      </c>
      <c r="R4128" t="inlineStr">
        <is>
          <t>[0.013787031173706055, 0.018382707610726357, 0.018382707610726357, 0.02297838404774666, 0.022978385910391808, 0.02631637267768383, 0.02757406048476696]</t>
        </is>
      </c>
      <c r="S4128" t="inlineStr">
        <is>
          <t>[40059, 4159, 3404, 6094, 21185, 18676, 9476]</t>
        </is>
      </c>
      <c r="T4128" t="inlineStr">
        <is>
          <t>[0.013787031173706055, 0.018382707610726357, 0.018382707610726357, 0.02297838404774666, 0.022978385910391808, 0.02631637267768383, 0.02757406048476696]</t>
        </is>
      </c>
      <c r="U4128" t="n">
        <v>4</v>
      </c>
      <c r="V4128" t="n">
        <v>0.02297838451340795</v>
      </c>
      <c r="W4128" t="n">
        <v>2</v>
      </c>
      <c r="X4128" t="n">
        <v>0.4138895652108802</v>
      </c>
      <c r="Y4128" t="n">
        <v>3404</v>
      </c>
      <c r="Z4128" t="inlineStr">
        <is>
          <t>2025-10-27T20:43:14.163672</t>
        </is>
      </c>
    </row>
    <row r="4129">
      <c r="A4129" t="inlineStr">
        <is>
          <t>shuttle</t>
        </is>
      </c>
      <c r="B4129" t="n">
        <v>26148</v>
      </c>
      <c r="C4129" t="n">
        <v>4</v>
      </c>
      <c r="D4129" t="b">
        <v>1</v>
      </c>
      <c r="E4129" t="n">
        <v>7</v>
      </c>
      <c r="F4129" t="inlineStr"/>
      <c r="G4129" t="n">
        <v>0.5714285714285714</v>
      </c>
      <c r="H4129" t="n">
        <v>0</v>
      </c>
      <c r="I4129" t="inlineStr">
        <is>
          <t>entropia</t>
        </is>
      </c>
      <c r="J4129" t="n">
        <v>0</v>
      </c>
      <c r="K4129" t="n">
        <v>0.5714285714285714</v>
      </c>
      <c r="L4129" t="n">
        <v>0</v>
      </c>
      <c r="M4129" t="inlineStr"/>
      <c r="N4129" t="b">
        <v>1</v>
      </c>
      <c r="O4129" t="b">
        <v>1</v>
      </c>
      <c r="P4129" t="inlineStr">
        <is>
          <t>[12774, 27731, 26590, 2912, 13793, 25951, 36739]</t>
        </is>
      </c>
      <c r="Q4129" t="inlineStr">
        <is>
          <t>[1, 1, 1, 1, 1, 1, 1]</t>
        </is>
      </c>
      <c r="R4129" t="inlineStr">
        <is>
          <t>[0.0045956773683428764, 0.0045956773683428764, 0.009191353805363178, 0.009191353805363178, 0.013787031173706055, 0.018382709473371506, 0.02297838404774666]</t>
        </is>
      </c>
      <c r="S4129" t="inlineStr">
        <is>
          <t>[27731, 12774, 26590, 2912, 13793, 25951, 36739]</t>
        </is>
      </c>
      <c r="T4129" t="inlineStr">
        <is>
          <t>[0.0045956773683428764, 0.0045956773683428764, 0.009191353805363178, 0.009191353805363178, 0.013787031173706055, 0.018382709473371506, 0.02297838404774666]</t>
        </is>
      </c>
      <c r="U4129" t="n">
        <v>4</v>
      </c>
      <c r="V4129" t="n">
        <v>0.0091913539217785</v>
      </c>
      <c r="W4129" t="n">
        <v>4</v>
      </c>
      <c r="X4129" t="n">
        <v>0.5410766110000996</v>
      </c>
      <c r="Y4129" t="n">
        <v>26590</v>
      </c>
      <c r="Z4129" t="inlineStr">
        <is>
          <t>2025-10-27T20:43:14.163672</t>
        </is>
      </c>
    </row>
    <row r="4130">
      <c r="A4130" t="inlineStr">
        <is>
          <t>shuttle</t>
        </is>
      </c>
      <c r="B4130" t="n">
        <v>26160</v>
      </c>
      <c r="C4130" t="n">
        <v>4</v>
      </c>
      <c r="D4130" t="b">
        <v>1</v>
      </c>
      <c r="E4130" t="n">
        <v>7</v>
      </c>
      <c r="F4130" t="inlineStr"/>
      <c r="G4130" t="n">
        <v>0.5714285714285714</v>
      </c>
      <c r="H4130" t="n">
        <v>0</v>
      </c>
      <c r="I4130" t="inlineStr">
        <is>
          <t>entropia</t>
        </is>
      </c>
      <c r="J4130" t="n">
        <v>0</v>
      </c>
      <c r="K4130" t="n">
        <v>0.5714285714285714</v>
      </c>
      <c r="L4130" t="n">
        <v>0</v>
      </c>
      <c r="M4130" t="inlineStr"/>
      <c r="N4130" t="b">
        <v>1</v>
      </c>
      <c r="O4130" t="b">
        <v>1</v>
      </c>
      <c r="P4130" t="inlineStr">
        <is>
          <t>[6542, 15587, 26859, 10882, 37666, 24255, 2105]</t>
        </is>
      </c>
      <c r="Q4130" t="inlineStr">
        <is>
          <t>[1, 1, 1, 1, 1, 1, 1]</t>
        </is>
      </c>
      <c r="R4130" t="inlineStr">
        <is>
          <t>[0.02297838404774666, 0.03065650165081024, 0.03216973692178726, 0.03574556112289429, 0.042244892567396164, 0.056471552699804306, 0.06131299212574959]</t>
        </is>
      </c>
      <c r="S4130" t="inlineStr">
        <is>
          <t>[6542, 15587, 26859, 10882, 37666, 24255, 2105]</t>
        </is>
      </c>
      <c r="T4130" t="inlineStr">
        <is>
          <t>[0.02297838404774666, 0.03065650165081024, 0.03216973692178726, 0.03574556112289429, 0.042244892567396164, 0.056471552699804306, 0.06131299212574959]</t>
        </is>
      </c>
      <c r="U4130" t="n">
        <v>4</v>
      </c>
      <c r="V4130" t="n">
        <v>0.03574556089317193</v>
      </c>
      <c r="W4130" t="n">
        <v>3</v>
      </c>
      <c r="X4130" t="n">
        <v>0.5185623591878619</v>
      </c>
      <c r="Y4130" t="n">
        <v>10882</v>
      </c>
      <c r="Z4130" t="inlineStr">
        <is>
          <t>2025-10-27T20:43:14.163672</t>
        </is>
      </c>
    </row>
    <row r="4131">
      <c r="A4131" t="inlineStr">
        <is>
          <t>shuttle</t>
        </is>
      </c>
      <c r="B4131" t="n">
        <v>26181</v>
      </c>
      <c r="C4131" t="n">
        <v>4</v>
      </c>
      <c r="D4131" t="b">
        <v>1</v>
      </c>
      <c r="E4131" t="n">
        <v>7</v>
      </c>
      <c r="F4131" t="inlineStr"/>
      <c r="G4131" t="n">
        <v>0.5714285714285714</v>
      </c>
      <c r="H4131" t="n">
        <v>0</v>
      </c>
      <c r="I4131" t="inlineStr">
        <is>
          <t>entropia</t>
        </is>
      </c>
      <c r="J4131" t="n">
        <v>0</v>
      </c>
      <c r="K4131" t="n">
        <v>0.5714285714285714</v>
      </c>
      <c r="L4131" t="n">
        <v>0</v>
      </c>
      <c r="M4131" t="inlineStr"/>
      <c r="N4131" t="b">
        <v>1</v>
      </c>
      <c r="O4131" t="b">
        <v>1</v>
      </c>
      <c r="P4131" t="inlineStr">
        <is>
          <t>[23245, 2888, 4238, 8747, 30631, 7927, 980]</t>
        </is>
      </c>
      <c r="Q4131" t="inlineStr">
        <is>
          <t>[1, 1, 1, 1, 1, 1, 1]</t>
        </is>
      </c>
      <c r="R4131" t="inlineStr">
        <is>
          <t>[0.013787031173706055, 0.028882859274744987, 0.028882864862680435, 0.032979730516672134, 0.05476270988583565, 0.05552868917584419, 0.056471556425094604]</t>
        </is>
      </c>
      <c r="S4131" t="inlineStr">
        <is>
          <t>[23245, 2888, 4238, 8747, 30631, 7927, 980]</t>
        </is>
      </c>
      <c r="T4131" t="inlineStr">
        <is>
          <t>[0.013787031173706055, 0.028882859274744987, 0.028882864862680435, 0.032979730516672134, 0.05476270988583565, 0.05552868917584419, 0.056471556425094604]</t>
        </is>
      </c>
      <c r="U4131" t="n">
        <v>4</v>
      </c>
      <c r="V4131" t="n">
        <v>0.03297972815428575</v>
      </c>
      <c r="W4131" t="n">
        <v>5</v>
      </c>
      <c r="X4131" t="n">
        <v>0.5524912198348024</v>
      </c>
      <c r="Y4131" t="n">
        <v>23245</v>
      </c>
      <c r="Z4131" t="inlineStr">
        <is>
          <t>2025-10-27T20:43:14.163672</t>
        </is>
      </c>
    </row>
    <row r="4132">
      <c r="A4132" t="inlineStr">
        <is>
          <t>shuttle</t>
        </is>
      </c>
      <c r="B4132" t="n">
        <v>26183</v>
      </c>
      <c r="C4132" t="n">
        <v>4</v>
      </c>
      <c r="D4132" t="b">
        <v>1</v>
      </c>
      <c r="E4132" t="n">
        <v>7</v>
      </c>
      <c r="F4132" t="inlineStr"/>
      <c r="G4132" t="n">
        <v>0.5714285714285714</v>
      </c>
      <c r="H4132" t="n">
        <v>0</v>
      </c>
      <c r="I4132" t="inlineStr">
        <is>
          <t>entropia</t>
        </is>
      </c>
      <c r="J4132" t="n">
        <v>0</v>
      </c>
      <c r="K4132" t="n">
        <v>0.5714285714285714</v>
      </c>
      <c r="L4132" t="n">
        <v>0</v>
      </c>
      <c r="M4132" t="inlineStr"/>
      <c r="N4132" t="b">
        <v>1</v>
      </c>
      <c r="O4132" t="b">
        <v>1</v>
      </c>
      <c r="P4132" t="inlineStr">
        <is>
          <t>[12714, 182, 405, 27524, 36414, 16829, 21306]</t>
        </is>
      </c>
      <c r="Q4132" t="inlineStr">
        <is>
          <t>[1, 1, 1, 1, 1, 1, 1]</t>
        </is>
      </c>
      <c r="R4132" t="inlineStr">
        <is>
          <t>[0.03216973692178726, 0.04595676809549332, 0.06351257115602493, 0.10031832754611969, 0.11096388101577759, 0.11336401849985123, 0.11498327553272247]</t>
        </is>
      </c>
      <c r="S4132" t="inlineStr">
        <is>
          <t>[12714, 182, 405, 27524, 36414, 16829, 21306]</t>
        </is>
      </c>
      <c r="T4132" t="inlineStr">
        <is>
          <t>[0.03216973692178726, 0.04595676809549332, 0.06351257115602493, 0.10031832754611969, 0.11096388101577759, 0.11336401849985123, 0.11498327553272247]</t>
        </is>
      </c>
      <c r="U4132" t="n">
        <v>4</v>
      </c>
      <c r="V4132" t="n">
        <v>0.1003183291398946</v>
      </c>
      <c r="W4132" t="n">
        <v>7</v>
      </c>
      <c r="X4132" t="n">
        <v>0.4845349641923219</v>
      </c>
      <c r="Y4132" t="n">
        <v>27524</v>
      </c>
      <c r="Z4132" t="inlineStr">
        <is>
          <t>2025-10-27T20:43:14.163672</t>
        </is>
      </c>
    </row>
    <row r="4133">
      <c r="A4133" t="inlineStr">
        <is>
          <t>shuttle</t>
        </is>
      </c>
      <c r="B4133" t="n">
        <v>26187</v>
      </c>
      <c r="C4133" t="n">
        <v>4</v>
      </c>
      <c r="D4133" t="b">
        <v>1</v>
      </c>
      <c r="E4133" t="n">
        <v>7</v>
      </c>
      <c r="F4133" t="inlineStr"/>
      <c r="G4133" t="n">
        <v>0.5714285714285714</v>
      </c>
      <c r="H4133" t="n">
        <v>0</v>
      </c>
      <c r="I4133" t="inlineStr">
        <is>
          <t>entropia</t>
        </is>
      </c>
      <c r="J4133" t="n">
        <v>0</v>
      </c>
      <c r="K4133" t="n">
        <v>0.5714285714285714</v>
      </c>
      <c r="L4133" t="n">
        <v>0</v>
      </c>
      <c r="M4133" t="inlineStr"/>
      <c r="N4133" t="b">
        <v>1</v>
      </c>
      <c r="O4133" t="b">
        <v>1</v>
      </c>
      <c r="P4133" t="inlineStr">
        <is>
          <t>[14214, 37043, 17335, 13708, 1945, 19395, 30710]</t>
        </is>
      </c>
      <c r="Q4133" t="inlineStr">
        <is>
          <t>[1, 1, 1, 1, 1, 1, 1]</t>
        </is>
      </c>
      <c r="R4133" t="inlineStr">
        <is>
          <t>[0.018382705748081207, 0.03216973692178726, 0.04595676809549332, 0.05055244266986847, 0.05514811724424362, 0.07353082299232483, 0.09650920331478119]</t>
        </is>
      </c>
      <c r="S4133" t="inlineStr">
        <is>
          <t>[14214, 37043, 17335, 13708, 1945, 19395, 30710]</t>
        </is>
      </c>
      <c r="T4133" t="inlineStr">
        <is>
          <t>[0.018382705748081207, 0.03216973692178726, 0.04595676809549332, 0.05055244266986847, 0.05514811724424362, 0.07353082299232483, 0.09650920331478119]</t>
        </is>
      </c>
      <c r="U4133" t="n">
        <v>4</v>
      </c>
      <c r="V4133" t="n">
        <v>0.05055244266986847</v>
      </c>
      <c r="W4133" t="n">
        <v>0</v>
      </c>
      <c r="X4133" t="inlineStr"/>
      <c r="Y4133" t="inlineStr"/>
      <c r="Z4133" t="inlineStr">
        <is>
          <t>2025-10-27T20:43:14.163672</t>
        </is>
      </c>
    </row>
    <row r="4134">
      <c r="A4134" t="inlineStr">
        <is>
          <t>shuttle</t>
        </is>
      </c>
      <c r="B4134" t="n">
        <v>26197</v>
      </c>
      <c r="C4134" t="n">
        <v>4</v>
      </c>
      <c r="D4134" t="b">
        <v>1</v>
      </c>
      <c r="E4134" t="n">
        <v>7</v>
      </c>
      <c r="F4134" t="inlineStr"/>
      <c r="G4134" t="n">
        <v>0.5714285714285714</v>
      </c>
      <c r="H4134" t="n">
        <v>0</v>
      </c>
      <c r="I4134" t="inlineStr">
        <is>
          <t>entropia</t>
        </is>
      </c>
      <c r="J4134" t="n">
        <v>0</v>
      </c>
      <c r="K4134" t="n">
        <v>0.5714285714285714</v>
      </c>
      <c r="L4134" t="n">
        <v>0</v>
      </c>
      <c r="M4134" t="inlineStr"/>
      <c r="N4134" t="b">
        <v>1</v>
      </c>
      <c r="O4134" t="b">
        <v>1</v>
      </c>
      <c r="P4134" t="inlineStr">
        <is>
          <t>[14305, 16027, 8209, 30897, 25686, 36069, 843]</t>
        </is>
      </c>
      <c r="Q4134" t="inlineStr">
        <is>
          <t>[1, 1, 1, 1, 1, 1, 1]</t>
        </is>
      </c>
      <c r="R4134" t="inlineStr">
        <is>
          <t>[0.05476270616054535, 0.08214406669139862, 0.1095254197716713, 0.12172972410917282, 0.1246865913271904, 0.13348063826560974, 0.13698388636112213]</t>
        </is>
      </c>
      <c r="S4134" t="inlineStr">
        <is>
          <t>[14305, 16027, 8209, 30897, 25686, 36069, 843]</t>
        </is>
      </c>
      <c r="T4134" t="inlineStr">
        <is>
          <t>[0.05476270616054535, 0.08214406669139862, 0.1095254197716713, 0.12172972410917282, 0.1246865913271904, 0.13348063826560974, 0.13698388636112213]</t>
        </is>
      </c>
      <c r="U4134" t="n">
        <v>4</v>
      </c>
      <c r="V4134" t="n">
        <v>0.1217297268599913</v>
      </c>
      <c r="W4134" t="n">
        <v>3</v>
      </c>
      <c r="X4134" t="n">
        <v>0.5929325361436673</v>
      </c>
      <c r="Y4134" t="n">
        <v>8209</v>
      </c>
      <c r="Z4134" t="inlineStr">
        <is>
          <t>2025-10-27T20:43:14.163672</t>
        </is>
      </c>
    </row>
    <row r="4135">
      <c r="A4135" t="inlineStr">
        <is>
          <t>shuttle</t>
        </is>
      </c>
      <c r="B4135" t="n">
        <v>26198</v>
      </c>
      <c r="C4135" t="n">
        <v>4</v>
      </c>
      <c r="D4135" t="b">
        <v>1</v>
      </c>
      <c r="E4135" t="n">
        <v>7</v>
      </c>
      <c r="F4135" t="inlineStr"/>
      <c r="G4135" t="n">
        <v>0.5714285714285714</v>
      </c>
      <c r="H4135" t="n">
        <v>0</v>
      </c>
      <c r="I4135" t="inlineStr">
        <is>
          <t>entropia</t>
        </is>
      </c>
      <c r="J4135" t="n">
        <v>0</v>
      </c>
      <c r="K4135" t="n">
        <v>0.5714285714285714</v>
      </c>
      <c r="L4135" t="n">
        <v>0</v>
      </c>
      <c r="M4135" t="inlineStr"/>
      <c r="N4135" t="b">
        <v>1</v>
      </c>
      <c r="O4135" t="b">
        <v>1</v>
      </c>
      <c r="P4135" t="inlineStr">
        <is>
          <t>[37654, 37347, 37132, 36324, 13874, 22535, 26088]</t>
        </is>
      </c>
      <c r="Q4135" t="inlineStr">
        <is>
          <t>[1, 1, 1, 1, 1, 1, 1]</t>
        </is>
      </c>
      <c r="R4135" t="inlineStr">
        <is>
          <t>[0.02757406234741211, 0.10110489279031754, 0.1019153818488121, 0.10474701970815659, 0.10570056736469269, 0.11029624193906784, 0.114891916513443]</t>
        </is>
      </c>
      <c r="S4135" t="inlineStr">
        <is>
          <t>[37654, 37347, 37132, 36324, 13874, 22535, 26088]</t>
        </is>
      </c>
      <c r="T4135" t="inlineStr">
        <is>
          <t>[0.02757406234741211, 0.10110489279031754, 0.1019153818488121, 0.10474701970815659, 0.10570056736469269, 0.11029624193906784, 0.114891916513443]</t>
        </is>
      </c>
      <c r="U4135" t="n">
        <v>4</v>
      </c>
      <c r="V4135" t="n">
        <v>0.1047470169042915</v>
      </c>
      <c r="W4135" t="n">
        <v>2</v>
      </c>
      <c r="X4135" t="n">
        <v>0.5127981566883226</v>
      </c>
      <c r="Y4135" t="n">
        <v>37654</v>
      </c>
      <c r="Z4135" t="inlineStr">
        <is>
          <t>2025-10-27T20:43:14.163672</t>
        </is>
      </c>
    </row>
    <row r="4136">
      <c r="A4136" t="inlineStr">
        <is>
          <t>shuttle</t>
        </is>
      </c>
      <c r="B4136" t="n">
        <v>26203</v>
      </c>
      <c r="C4136" t="n">
        <v>4</v>
      </c>
      <c r="D4136" t="b">
        <v>1</v>
      </c>
      <c r="E4136" t="n">
        <v>7</v>
      </c>
      <c r="F4136" t="inlineStr"/>
      <c r="G4136" t="n">
        <v>0.5714285714285714</v>
      </c>
      <c r="H4136" t="n">
        <v>0</v>
      </c>
      <c r="I4136" t="inlineStr">
        <is>
          <t>entropia</t>
        </is>
      </c>
      <c r="J4136" t="n">
        <v>0</v>
      </c>
      <c r="K4136" t="n">
        <v>0.5714285714285714</v>
      </c>
      <c r="L4136" t="n">
        <v>0</v>
      </c>
      <c r="M4136" t="inlineStr"/>
      <c r="N4136" t="b">
        <v>1</v>
      </c>
      <c r="O4136" t="b">
        <v>1</v>
      </c>
      <c r="P4136" t="inlineStr">
        <is>
          <t>[19658, 24981, 24441, 1191, 15581, 4338, 13054]</t>
        </is>
      </c>
      <c r="Q4136" t="inlineStr">
        <is>
          <t>[1, 1, 1, 1, 1, 1, 1]</t>
        </is>
      </c>
      <c r="R4136" t="inlineStr">
        <is>
          <t>[0.025655049830675125, 0.02606341987848282, 0.0272518340498209, 0.029124967753887177, 0.031561143696308136, 0.0989391878247261, 0.11604010313749313]</t>
        </is>
      </c>
      <c r="S4136" t="inlineStr">
        <is>
          <t>[19658, 24981, 24441, 1191, 15581, 4338, 13054]</t>
        </is>
      </c>
      <c r="T4136" t="inlineStr">
        <is>
          <t>[0.025655049830675125, 0.02606341987848282, 0.0272518340498209, 0.029124967753887177, 0.031561143696308136, 0.0989391878247261, 0.11604010313749313]</t>
        </is>
      </c>
      <c r="U4136" t="n">
        <v>4</v>
      </c>
      <c r="V4136" t="n">
        <v>0.02912496874549198</v>
      </c>
      <c r="W4136" t="n">
        <v>0</v>
      </c>
      <c r="X4136" t="inlineStr"/>
      <c r="Y4136" t="inlineStr"/>
      <c r="Z4136" t="inlineStr">
        <is>
          <t>2025-10-27T20:43:14.163672</t>
        </is>
      </c>
    </row>
    <row r="4137">
      <c r="A4137" t="inlineStr">
        <is>
          <t>shuttle</t>
        </is>
      </c>
      <c r="B4137" t="n">
        <v>26205</v>
      </c>
      <c r="C4137" t="n">
        <v>4</v>
      </c>
      <c r="D4137" t="b">
        <v>1</v>
      </c>
      <c r="E4137" t="n">
        <v>7</v>
      </c>
      <c r="F4137" t="inlineStr"/>
      <c r="G4137" t="n">
        <v>0.5714285714285714</v>
      </c>
      <c r="H4137" t="n">
        <v>0</v>
      </c>
      <c r="I4137" t="inlineStr">
        <is>
          <t>entropia</t>
        </is>
      </c>
      <c r="J4137" t="n">
        <v>0</v>
      </c>
      <c r="K4137" t="n">
        <v>0.5714285714285714</v>
      </c>
      <c r="L4137" t="n">
        <v>0</v>
      </c>
      <c r="M4137" t="inlineStr"/>
      <c r="N4137" t="b">
        <v>1</v>
      </c>
      <c r="O4137" t="b">
        <v>1</v>
      </c>
      <c r="P4137" t="inlineStr">
        <is>
          <t>[39362, 30873, 37941, 7771, 31038, 1296, 22030]</t>
        </is>
      </c>
      <c r="Q4137" t="inlineStr">
        <is>
          <t>[1, 1, 1, 1, 1, 1, 1]</t>
        </is>
      </c>
      <c r="R4137" t="inlineStr">
        <is>
          <t>[0.004595674574375153, 0.004595678299665451, 0.009191352874040604, 0.013787033036351204, 0.018382705748081207, 0.018382709473371506, 0.02297838404774666]</t>
        </is>
      </c>
      <c r="S4137" t="inlineStr">
        <is>
          <t>[39362, 30873, 37941, 7771, 31038, 1296, 22030]</t>
        </is>
      </c>
      <c r="T4137" t="inlineStr">
        <is>
          <t>[0.004595674574375153, 0.004595678299665451, 0.009191352874040604, 0.013787033036351204, 0.018382705748081207, 0.018382709473371506, 0.02297838404774666]</t>
        </is>
      </c>
      <c r="U4137" t="n">
        <v>4</v>
      </c>
      <c r="V4137" t="n">
        <v>0.0137870330363512</v>
      </c>
      <c r="W4137" t="n">
        <v>2</v>
      </c>
      <c r="X4137" t="n">
        <v>0.4619517126517241</v>
      </c>
      <c r="Y4137" t="n">
        <v>37941</v>
      </c>
      <c r="Z4137" t="inlineStr">
        <is>
          <t>2025-10-27T20:43:14.163672</t>
        </is>
      </c>
    </row>
    <row r="4138">
      <c r="A4138" t="inlineStr">
        <is>
          <t>shuttle</t>
        </is>
      </c>
      <c r="B4138" t="n">
        <v>26220</v>
      </c>
      <c r="C4138" t="n">
        <v>4</v>
      </c>
      <c r="D4138" t="b">
        <v>1</v>
      </c>
      <c r="E4138" t="n">
        <v>7</v>
      </c>
      <c r="F4138" t="inlineStr"/>
      <c r="G4138" t="n">
        <v>0.5714285714285714</v>
      </c>
      <c r="H4138" t="n">
        <v>0</v>
      </c>
      <c r="I4138" t="inlineStr">
        <is>
          <t>entropia</t>
        </is>
      </c>
      <c r="J4138" t="n">
        <v>0</v>
      </c>
      <c r="K4138" t="n">
        <v>0.5714285714285714</v>
      </c>
      <c r="L4138" t="n">
        <v>0</v>
      </c>
      <c r="M4138" t="inlineStr"/>
      <c r="N4138" t="b">
        <v>1</v>
      </c>
      <c r="O4138" t="b">
        <v>1</v>
      </c>
      <c r="P4138" t="inlineStr">
        <is>
          <t>[18508, 4065, 38799, 25747, 12337, 14830, 27994]</t>
        </is>
      </c>
      <c r="Q4138" t="inlineStr">
        <is>
          <t>[1, 1, 1, 1, 1, 1, 1]</t>
        </is>
      </c>
      <c r="R4138" t="inlineStr">
        <is>
          <t>[0.004595674574375153, 0.009191356599330902, 0.018382713198661804, 0.02297838032245636, 0.036765411496162415, 0.05514811724424362, 0.06893514841794968]</t>
        </is>
      </c>
      <c r="S4138" t="inlineStr">
        <is>
          <t>[18508, 4065, 38799, 25747, 12337, 14830, 27994]</t>
        </is>
      </c>
      <c r="T4138" t="inlineStr">
        <is>
          <t>[0.004595674574375153, 0.009191356599330902, 0.018382713198661804, 0.02297838032245636, 0.036765411496162415, 0.05514811724424362, 0.06893514841794968]</t>
        </is>
      </c>
      <c r="U4138" t="n">
        <v>4</v>
      </c>
      <c r="V4138" t="n">
        <v>0.02297838032245636</v>
      </c>
      <c r="W4138" t="n">
        <v>3</v>
      </c>
      <c r="X4138" t="n">
        <v>0.4691313871083719</v>
      </c>
      <c r="Y4138" t="n">
        <v>38799</v>
      </c>
      <c r="Z4138" t="inlineStr">
        <is>
          <t>2025-10-27T20:43:14.163672</t>
        </is>
      </c>
    </row>
    <row r="4139">
      <c r="A4139" t="inlineStr">
        <is>
          <t>shuttle</t>
        </is>
      </c>
      <c r="B4139" t="n">
        <v>26222</v>
      </c>
      <c r="C4139" t="n">
        <v>4</v>
      </c>
      <c r="D4139" t="b">
        <v>1</v>
      </c>
      <c r="E4139" t="n">
        <v>7</v>
      </c>
      <c r="F4139" t="inlineStr"/>
      <c r="G4139" t="n">
        <v>0.5714285714285714</v>
      </c>
      <c r="H4139" t="n">
        <v>0</v>
      </c>
      <c r="I4139" t="inlineStr">
        <is>
          <t>entropia</t>
        </is>
      </c>
      <c r="J4139" t="n">
        <v>0</v>
      </c>
      <c r="K4139" t="n">
        <v>0.5714285714285714</v>
      </c>
      <c r="L4139" t="n">
        <v>0</v>
      </c>
      <c r="M4139" t="inlineStr"/>
      <c r="N4139" t="b">
        <v>1</v>
      </c>
      <c r="O4139" t="b">
        <v>1</v>
      </c>
      <c r="P4139" t="inlineStr">
        <is>
          <t>[17498, 33486, 13204, 5717, 36790, 39748, 35877]</t>
        </is>
      </c>
      <c r="Q4139" t="inlineStr">
        <is>
          <t>[1, 1, 1, 1, 1, 1, 1]</t>
        </is>
      </c>
      <c r="R4139" t="inlineStr">
        <is>
          <t>[0.027764344587922096, 0.028882864862680435, 0.030656496062874794, 0.032979730516672134, 0.05476270988583565, 0.05495520681142807, 0.05552868917584419]</t>
        </is>
      </c>
      <c r="S4139" t="inlineStr">
        <is>
          <t>[17498, 33486, 13204, 5717, 36790, 39748, 35877]</t>
        </is>
      </c>
      <c r="T4139" t="inlineStr">
        <is>
          <t>[0.027764344587922096, 0.028882864862680435, 0.030656496062874794, 0.032979730516672134, 0.05476270988583565, 0.05495520681142807, 0.05552868917584419]</t>
        </is>
      </c>
      <c r="U4139" t="n">
        <v>4</v>
      </c>
      <c r="V4139" t="n">
        <v>0.03297972971162694</v>
      </c>
      <c r="W4139" t="n">
        <v>1</v>
      </c>
      <c r="X4139" t="n">
        <v>0.5387482597396657</v>
      </c>
      <c r="Y4139" t="n">
        <v>17498</v>
      </c>
      <c r="Z4139" t="inlineStr">
        <is>
          <t>2025-10-27T20:43:14.163672</t>
        </is>
      </c>
    </row>
    <row r="4140">
      <c r="A4140" t="inlineStr">
        <is>
          <t>shuttle</t>
        </is>
      </c>
      <c r="B4140" t="n">
        <v>26228</v>
      </c>
      <c r="C4140" t="n">
        <v>4</v>
      </c>
      <c r="D4140" t="b">
        <v>1</v>
      </c>
      <c r="E4140" t="n">
        <v>7</v>
      </c>
      <c r="F4140" t="inlineStr"/>
      <c r="G4140" t="n">
        <v>0.5714285714285714</v>
      </c>
      <c r="H4140" t="n">
        <v>0</v>
      </c>
      <c r="I4140" t="inlineStr">
        <is>
          <t>entropia</t>
        </is>
      </c>
      <c r="J4140" t="n">
        <v>0</v>
      </c>
      <c r="K4140" t="n">
        <v>0.7142857142857143</v>
      </c>
      <c r="L4140" t="n">
        <v>0</v>
      </c>
      <c r="M4140" t="inlineStr"/>
      <c r="N4140" t="b">
        <v>1</v>
      </c>
      <c r="O4140" t="b">
        <v>1</v>
      </c>
      <c r="P4140" t="inlineStr">
        <is>
          <t>[13084, 29118, 31618, 19624, 32467, 19284, 19855]</t>
        </is>
      </c>
      <c r="Q4140" t="inlineStr">
        <is>
          <t>[1, 1, 1, 1, 1, 1, 1]</t>
        </is>
      </c>
      <c r="R4140" t="inlineStr">
        <is>
          <t>[0.004595674574375153, 0.0045956820249557495, 0.009191349148750305, 0.013787031173706055, 0.013787031173706055, 0.018382705748081207, 0.02757406234741211]</t>
        </is>
      </c>
      <c r="S4140" t="inlineStr">
        <is>
          <t>[13084, 29118, 31618, 19624, 32467, 19284, 19855]</t>
        </is>
      </c>
      <c r="T4140" t="inlineStr">
        <is>
          <t>[0.004595674574375153, 0.0045956820249557495, 0.009191349148750305, 0.013787031173706055, 0.013787031173706055, 0.018382705748081207, 0.02757406234741211]</t>
        </is>
      </c>
      <c r="U4140" t="n">
        <v>5</v>
      </c>
      <c r="V4140" t="n">
        <v>0.01378703117370605</v>
      </c>
      <c r="W4140" t="n">
        <v>3</v>
      </c>
      <c r="X4140" t="n">
        <v>0.567681998553202</v>
      </c>
      <c r="Y4140" t="n">
        <v>13084</v>
      </c>
      <c r="Z4140" t="inlineStr">
        <is>
          <t>2025-10-27T20:43:14.163672</t>
        </is>
      </c>
    </row>
    <row r="4141">
      <c r="A4141" t="inlineStr">
        <is>
          <t>shuttle</t>
        </is>
      </c>
      <c r="B4141" t="n">
        <v>26261</v>
      </c>
      <c r="C4141" t="n">
        <v>4</v>
      </c>
      <c r="D4141" t="b">
        <v>1</v>
      </c>
      <c r="E4141" t="n">
        <v>7</v>
      </c>
      <c r="F4141" t="inlineStr"/>
      <c r="G4141" t="n">
        <v>0.5714285714285714</v>
      </c>
      <c r="H4141" t="n">
        <v>0</v>
      </c>
      <c r="I4141" t="inlineStr">
        <is>
          <t>entropia</t>
        </is>
      </c>
      <c r="J4141" t="n">
        <v>0</v>
      </c>
      <c r="K4141" t="n">
        <v>0.5714285714285714</v>
      </c>
      <c r="L4141" t="n">
        <v>0</v>
      </c>
      <c r="M4141" t="inlineStr"/>
      <c r="N4141" t="b">
        <v>1</v>
      </c>
      <c r="O4141" t="b">
        <v>1</v>
      </c>
      <c r="P4141" t="inlineStr">
        <is>
          <t>[22153, 38385, 39947, 37527, 32930, 39956, 22109]</t>
        </is>
      </c>
      <c r="Q4141" t="inlineStr">
        <is>
          <t>[1, 1, 1, 1, 1, 1, 1]</t>
        </is>
      </c>
      <c r="R4141" t="inlineStr">
        <is>
          <t>[0.004595678299665451, 0.009191352874040604, 0.013787031173706055, 0.013787031173706055, 0.018382707610726357, 0.018382709473371506, 0.02297838404774666]</t>
        </is>
      </c>
      <c r="S4141" t="inlineStr">
        <is>
          <t>[22153, 38385, 37527, 39947, 32930, 39956, 22109]</t>
        </is>
      </c>
      <c r="T4141" t="inlineStr">
        <is>
          <t>[0.004595678299665451, 0.009191352874040604, 0.013787031173706055, 0.013787031173706055, 0.018382707610726357, 0.018382709473371506, 0.02297838404774666]</t>
        </is>
      </c>
      <c r="U4141" t="n">
        <v>4</v>
      </c>
      <c r="V4141" t="n">
        <v>0.01378703117370605</v>
      </c>
      <c r="W4141" t="n">
        <v>4</v>
      </c>
      <c r="X4141" t="n">
        <v>0.5707507657690344</v>
      </c>
      <c r="Y4141" t="n">
        <v>39947</v>
      </c>
      <c r="Z4141" t="inlineStr">
        <is>
          <t>2025-10-27T20:43:14.163672</t>
        </is>
      </c>
    </row>
    <row r="4142">
      <c r="A4142" t="inlineStr">
        <is>
          <t>shuttle</t>
        </is>
      </c>
      <c r="B4142" t="n">
        <v>26267</v>
      </c>
      <c r="C4142" t="n">
        <v>4</v>
      </c>
      <c r="D4142" t="b">
        <v>1</v>
      </c>
      <c r="E4142" t="n">
        <v>7</v>
      </c>
      <c r="F4142" t="inlineStr"/>
      <c r="G4142" t="n">
        <v>0.5714285714285714</v>
      </c>
      <c r="H4142" t="n">
        <v>0</v>
      </c>
      <c r="I4142" t="inlineStr">
        <is>
          <t>entropia</t>
        </is>
      </c>
      <c r="J4142" t="n">
        <v>0</v>
      </c>
      <c r="K4142" t="n">
        <v>0.5714285714285714</v>
      </c>
      <c r="L4142" t="n">
        <v>0</v>
      </c>
      <c r="M4142" t="inlineStr"/>
      <c r="N4142" t="b">
        <v>1</v>
      </c>
      <c r="O4142" t="b">
        <v>1</v>
      </c>
      <c r="P4142" t="inlineStr">
        <is>
          <t>[5639, 5443, 9984, 39924, 34569, 38265, 17442]</t>
        </is>
      </c>
      <c r="Q4142" t="inlineStr">
        <is>
          <t>[1, 1, 1, 1, 1, 1, 1]</t>
        </is>
      </c>
      <c r="R4142" t="inlineStr">
        <is>
          <t>[0.01362591702491045, 0.032979730516672134, 0.03885958716273308, 0.056471556425094604, 0.06351257115602493, 0.06862721592187881, 0.07149111479520798]</t>
        </is>
      </c>
      <c r="S4142" t="inlineStr">
        <is>
          <t>[5639, 5443, 9984, 39924, 34569, 38265, 17442]</t>
        </is>
      </c>
      <c r="T4142" t="inlineStr">
        <is>
          <t>[0.01362591702491045, 0.032979730516672134, 0.03885958716273308, 0.056471556425094604, 0.06351257115602493, 0.06862721592187881, 0.07149111479520798]</t>
        </is>
      </c>
      <c r="U4142" t="n">
        <v>4</v>
      </c>
      <c r="V4142" t="n">
        <v>0.05647155766575085</v>
      </c>
      <c r="W4142" t="n">
        <v>2</v>
      </c>
      <c r="X4142" t="n">
        <v>0.4753977393151644</v>
      </c>
      <c r="Y4142" t="n">
        <v>39924</v>
      </c>
      <c r="Z4142" t="inlineStr">
        <is>
          <t>2025-10-27T20:43:14.163672</t>
        </is>
      </c>
    </row>
    <row r="4143">
      <c r="A4143" t="inlineStr">
        <is>
          <t>shuttle</t>
        </is>
      </c>
      <c r="B4143" t="n">
        <v>26274</v>
      </c>
      <c r="C4143" t="n">
        <v>4</v>
      </c>
      <c r="D4143" t="b">
        <v>1</v>
      </c>
      <c r="E4143" t="n">
        <v>7</v>
      </c>
      <c r="F4143" t="inlineStr"/>
      <c r="G4143" t="n">
        <v>0.5714285714285714</v>
      </c>
      <c r="H4143" t="n">
        <v>0</v>
      </c>
      <c r="I4143" t="inlineStr">
        <is>
          <t>entropia</t>
        </is>
      </c>
      <c r="J4143" t="n">
        <v>0</v>
      </c>
      <c r="K4143" t="n">
        <v>0.5714285714285714</v>
      </c>
      <c r="L4143" t="n">
        <v>0</v>
      </c>
      <c r="M4143" t="inlineStr"/>
      <c r="N4143" t="b">
        <v>1</v>
      </c>
      <c r="O4143" t="b">
        <v>1</v>
      </c>
      <c r="P4143" t="inlineStr">
        <is>
          <t>[28257, 21337, 29736, 9061, 1589, 13865, 1379]</t>
        </is>
      </c>
      <c r="Q4143" t="inlineStr">
        <is>
          <t>[1, 1, 1, 1, 1, 1, 1]</t>
        </is>
      </c>
      <c r="R4143" t="inlineStr">
        <is>
          <t>[0.004595676437020302, 0.009191352874040604, 0.009191356599330902, 0.012827524915337563, 0.013625917956233025, 0.013787031173706055, 0.018382709473371506]</t>
        </is>
      </c>
      <c r="S4143" t="inlineStr">
        <is>
          <t>[28257, 21337, 29736, 9061, 1589, 13865, 1379]</t>
        </is>
      </c>
      <c r="T4143" t="inlineStr">
        <is>
          <t>[0.004595676437020302, 0.009191352874040604, 0.009191356599330902, 0.012827524915337563, 0.013625917956233025, 0.013787031173706055, 0.018382709473371506]</t>
        </is>
      </c>
      <c r="U4143" t="n">
        <v>4</v>
      </c>
      <c r="V4143" t="n">
        <v>0.01282752479892224</v>
      </c>
      <c r="W4143" t="n">
        <v>4</v>
      </c>
      <c r="X4143" t="n">
        <v>0.5351989008241225</v>
      </c>
      <c r="Y4143" t="n">
        <v>21337</v>
      </c>
      <c r="Z4143" t="inlineStr">
        <is>
          <t>2025-10-27T20:43:14.163672</t>
        </is>
      </c>
    </row>
    <row r="4144">
      <c r="A4144" t="inlineStr">
        <is>
          <t>shuttle</t>
        </is>
      </c>
      <c r="B4144" t="n">
        <v>26279</v>
      </c>
      <c r="C4144" t="n">
        <v>4</v>
      </c>
      <c r="D4144" t="b">
        <v>1</v>
      </c>
      <c r="E4144" t="n">
        <v>7</v>
      </c>
      <c r="F4144" t="inlineStr"/>
      <c r="G4144" t="n">
        <v>0.5714285714285714</v>
      </c>
      <c r="H4144" t="n">
        <v>0</v>
      </c>
      <c r="I4144" t="inlineStr">
        <is>
          <t>entropia</t>
        </is>
      </c>
      <c r="J4144" t="n">
        <v>0</v>
      </c>
      <c r="K4144" t="n">
        <v>0.5714285714285714</v>
      </c>
      <c r="L4144" t="n">
        <v>0</v>
      </c>
      <c r="M4144" t="inlineStr"/>
      <c r="N4144" t="b">
        <v>1</v>
      </c>
      <c r="O4144" t="b">
        <v>1</v>
      </c>
      <c r="P4144" t="inlineStr">
        <is>
          <t>[34290, 15756, 36878, 29106, 11148, 14, 26782]</t>
        </is>
      </c>
      <c r="Q4144" t="inlineStr">
        <is>
          <t>[1, 1, 1, 1, 1, 1, 1]</t>
        </is>
      </c>
      <c r="R4144" t="inlineStr">
        <is>
          <t>[0.009191353805363178, 0.028882859274744987, 0.05552868917584419, 0.08265670388936996, 0.08989746868610382, 0.10526400059461594, 0.11270097643136978]</t>
        </is>
      </c>
      <c r="S4144" t="inlineStr">
        <is>
          <t>[34290, 15756, 36878, 29106, 11148, 14, 26782]</t>
        </is>
      </c>
      <c r="T4144" t="inlineStr">
        <is>
          <t>[0.009191353805363178, 0.028882859274744987, 0.05552868917584419, 0.08265670388936996, 0.08989746868610382, 0.10526400059461594, 0.11270097643136978]</t>
        </is>
      </c>
      <c r="U4144" t="n">
        <v>4</v>
      </c>
      <c r="V4144" t="n">
        <v>0.08265669587105466</v>
      </c>
      <c r="W4144" t="n">
        <v>2</v>
      </c>
      <c r="X4144" t="n">
        <v>0.4248690634884822</v>
      </c>
      <c r="Y4144" t="n">
        <v>15756</v>
      </c>
      <c r="Z4144" t="inlineStr">
        <is>
          <t>2025-10-27T20:43:14.163672</t>
        </is>
      </c>
    </row>
    <row r="4145">
      <c r="A4145" t="inlineStr">
        <is>
          <t>shuttle</t>
        </is>
      </c>
      <c r="B4145" t="n">
        <v>26281</v>
      </c>
      <c r="C4145" t="n">
        <v>4</v>
      </c>
      <c r="D4145" t="b">
        <v>1</v>
      </c>
      <c r="E4145" t="n">
        <v>7</v>
      </c>
      <c r="F4145" t="inlineStr"/>
      <c r="G4145" t="n">
        <v>0.5714285714285714</v>
      </c>
      <c r="H4145" t="n">
        <v>0</v>
      </c>
      <c r="I4145" t="inlineStr">
        <is>
          <t>entropia</t>
        </is>
      </c>
      <c r="J4145" t="n">
        <v>0</v>
      </c>
      <c r="K4145" t="n">
        <v>0.5714285714285714</v>
      </c>
      <c r="L4145" t="n">
        <v>0</v>
      </c>
      <c r="M4145" t="inlineStr"/>
      <c r="N4145" t="b">
        <v>1</v>
      </c>
      <c r="O4145" t="b">
        <v>1</v>
      </c>
      <c r="P4145" t="inlineStr">
        <is>
          <t>[6413, 29596, 26650, 11224, 16550, 6382, 15627]</t>
        </is>
      </c>
      <c r="Q4145" t="inlineStr">
        <is>
          <t>[1, 1, 1, 1, 1, 1, 1]</t>
        </is>
      </c>
      <c r="R4145" t="inlineStr">
        <is>
          <t>[0.004595674574375153, 0.018382713198661804, 0.03216973692178726, 0.05055244266986847, 0.05514812469482422, 0.06893515586853027, 0.07353083044290543]</t>
        </is>
      </c>
      <c r="S4145" t="inlineStr">
        <is>
          <t>[6413, 29596, 26650, 11224, 16550, 6382, 15627]</t>
        </is>
      </c>
      <c r="T4145" t="inlineStr">
        <is>
          <t>[0.004595674574375153, 0.018382713198661804, 0.03216973692178726, 0.05055244266986847, 0.05514812469482422, 0.06893515586853027, 0.07353083044290543]</t>
        </is>
      </c>
      <c r="U4145" t="n">
        <v>4</v>
      </c>
      <c r="V4145" t="n">
        <v>0.05055244266986847</v>
      </c>
      <c r="W4145" t="n">
        <v>4</v>
      </c>
      <c r="X4145" t="n">
        <v>0.4729681307535047</v>
      </c>
      <c r="Y4145" t="n">
        <v>26650</v>
      </c>
      <c r="Z4145" t="inlineStr">
        <is>
          <t>2025-10-27T20:43:14.163672</t>
        </is>
      </c>
    </row>
    <row r="4146">
      <c r="A4146" t="inlineStr">
        <is>
          <t>shuttle</t>
        </is>
      </c>
      <c r="B4146" t="n">
        <v>26289</v>
      </c>
      <c r="C4146" t="n">
        <v>4</v>
      </c>
      <c r="D4146" t="b">
        <v>1</v>
      </c>
      <c r="E4146" t="n">
        <v>7</v>
      </c>
      <c r="F4146" t="inlineStr"/>
      <c r="G4146" t="n">
        <v>0.5714285714285714</v>
      </c>
      <c r="H4146" t="n">
        <v>0</v>
      </c>
      <c r="I4146" t="inlineStr">
        <is>
          <t>entropia</t>
        </is>
      </c>
      <c r="J4146" t="n">
        <v>0</v>
      </c>
      <c r="K4146" t="n">
        <v>0.5714285714285714</v>
      </c>
      <c r="L4146" t="n">
        <v>0</v>
      </c>
      <c r="M4146" t="inlineStr"/>
      <c r="N4146" t="b">
        <v>1</v>
      </c>
      <c r="O4146" t="b">
        <v>1</v>
      </c>
      <c r="P4146" t="inlineStr">
        <is>
          <t>[9041, 16365, 31070, 40555, 35139, 25673, 37770]</t>
        </is>
      </c>
      <c r="Q4146" t="inlineStr">
        <is>
          <t>[1, 1, 1, 1, 1, 1, 1]</t>
        </is>
      </c>
      <c r="R4146" t="inlineStr">
        <is>
          <t>[0.004595674574375153, 0.009191356599330902, 0.013787031173706055, 0.018382705748081207, 0.022978387773036957, 0.02757406234741211, 0.03216973692178726]</t>
        </is>
      </c>
      <c r="S4146" t="inlineStr">
        <is>
          <t>[9041, 16365, 31070, 40555, 35139, 25673, 37770]</t>
        </is>
      </c>
      <c r="T4146" t="inlineStr">
        <is>
          <t>[0.004595674574375153, 0.009191356599330902, 0.013787031173706055, 0.018382705748081207, 0.022978387773036957, 0.02757406234741211, 0.03216973692178726]</t>
        </is>
      </c>
      <c r="U4146" t="n">
        <v>4</v>
      </c>
      <c r="V4146" t="n">
        <v>0.01838270574808121</v>
      </c>
      <c r="W4146" t="n">
        <v>1</v>
      </c>
      <c r="X4146" t="n">
        <v>0.4322734716776767</v>
      </c>
      <c r="Y4146" t="n">
        <v>40555</v>
      </c>
      <c r="Z4146" t="inlineStr">
        <is>
          <t>2025-10-27T20:43:14.163672</t>
        </is>
      </c>
    </row>
    <row r="4147">
      <c r="A4147" t="inlineStr">
        <is>
          <t>shuttle</t>
        </is>
      </c>
      <c r="B4147" t="n">
        <v>26293</v>
      </c>
      <c r="C4147" t="n">
        <v>4</v>
      </c>
      <c r="D4147" t="b">
        <v>1</v>
      </c>
      <c r="E4147" t="n">
        <v>7</v>
      </c>
      <c r="F4147" t="inlineStr"/>
      <c r="G4147" t="n">
        <v>0.5714285714285714</v>
      </c>
      <c r="H4147" t="n">
        <v>0</v>
      </c>
      <c r="I4147" t="inlineStr">
        <is>
          <t>entropia</t>
        </is>
      </c>
      <c r="J4147" t="n">
        <v>0</v>
      </c>
      <c r="K4147" t="n">
        <v>0.5714285714285714</v>
      </c>
      <c r="L4147" t="n">
        <v>0</v>
      </c>
      <c r="M4147" t="inlineStr"/>
      <c r="N4147" t="b">
        <v>1</v>
      </c>
      <c r="O4147" t="b">
        <v>1</v>
      </c>
      <c r="P4147" t="inlineStr">
        <is>
          <t>[14927, 35007, 7371, 2959, 25705, 33489, 39023]</t>
        </is>
      </c>
      <c r="Q4147" t="inlineStr">
        <is>
          <t>[1, 1, 1, 1, 1, 1, 1]</t>
        </is>
      </c>
      <c r="R4147" t="inlineStr">
        <is>
          <t>[0.004595676902681589, 0.0045956773683428764, 0.009191353805363178, 0.009191353805363178, 0.012827524915337563, 0.013625917956233025, 0.013625917956233025]</t>
        </is>
      </c>
      <c r="S4147" t="inlineStr">
        <is>
          <t>[14927, 35007, 7371, 2959, 25705, 33489, 39023]</t>
        </is>
      </c>
      <c r="T4147" t="inlineStr">
        <is>
          <t>[0.004595676902681589, 0.0045956773683428764, 0.009191353805363178, 0.009191353805363178, 0.012827524915337563, 0.013625917956233025, 0.013625917956233025]</t>
        </is>
      </c>
      <c r="U4147" t="n">
        <v>4</v>
      </c>
      <c r="V4147" t="n">
        <v>0.009191354038193822</v>
      </c>
      <c r="W4147" t="n">
        <v>7</v>
      </c>
      <c r="X4147" t="n">
        <v>0.5245450493450621</v>
      </c>
      <c r="Y4147" t="n">
        <v>35007</v>
      </c>
      <c r="Z4147" t="inlineStr">
        <is>
          <t>2025-10-27T20:43:14.163672</t>
        </is>
      </c>
    </row>
    <row r="4148">
      <c r="A4148" t="inlineStr">
        <is>
          <t>shuttle</t>
        </is>
      </c>
      <c r="B4148" t="n">
        <v>26301</v>
      </c>
      <c r="C4148" t="n">
        <v>4</v>
      </c>
      <c r="D4148" t="b">
        <v>1</v>
      </c>
      <c r="E4148" t="n">
        <v>7</v>
      </c>
      <c r="F4148" t="inlineStr"/>
      <c r="G4148" t="n">
        <v>0.5714285714285714</v>
      </c>
      <c r="H4148" t="n">
        <v>0</v>
      </c>
      <c r="I4148" t="inlineStr">
        <is>
          <t>entropia</t>
        </is>
      </c>
      <c r="J4148" t="n">
        <v>0</v>
      </c>
      <c r="K4148" t="n">
        <v>0.5714285714285714</v>
      </c>
      <c r="L4148" t="n">
        <v>0</v>
      </c>
      <c r="M4148" t="inlineStr"/>
      <c r="N4148" t="b">
        <v>1</v>
      </c>
      <c r="O4148" t="b">
        <v>1</v>
      </c>
      <c r="P4148" t="inlineStr">
        <is>
          <t>[4868, 2643, 9986, 19202, 13635, 25164, 10483]</t>
        </is>
      </c>
      <c r="Q4148" t="inlineStr">
        <is>
          <t>[1, 1, 1, 1, 1, 1, 1]</t>
        </is>
      </c>
      <c r="R4148" t="inlineStr">
        <is>
          <t>[0.032979730516672134, 0.05349544808268547, 0.056471556425094604, 0.057765718549489975, 0.05938821658492088, 0.05938822031021118, 0.06131299212574959]</t>
        </is>
      </c>
      <c r="S4148" t="inlineStr">
        <is>
          <t>[4868, 2643, 9986, 19202, 13635, 25164, 10483]</t>
        </is>
      </c>
      <c r="T4148" t="inlineStr">
        <is>
          <t>[0.032979730516672134, 0.05349544808268547, 0.056471556425094604, 0.057765718549489975, 0.05938821658492088, 0.05938822031021118, 0.06131299212574959]</t>
        </is>
      </c>
      <c r="U4148" t="n">
        <v>4</v>
      </c>
      <c r="V4148" t="n">
        <v>0.05776571920838939</v>
      </c>
      <c r="W4148" t="n">
        <v>4</v>
      </c>
      <c r="X4148" t="n">
        <v>0.4096458533989812</v>
      </c>
      <c r="Y4148" t="n">
        <v>4868</v>
      </c>
      <c r="Z4148" t="inlineStr">
        <is>
          <t>2025-10-27T20:43:14.163672</t>
        </is>
      </c>
    </row>
    <row r="4149">
      <c r="A4149" t="inlineStr">
        <is>
          <t>shuttle</t>
        </is>
      </c>
      <c r="B4149" t="n">
        <v>26317</v>
      </c>
      <c r="C4149" t="n">
        <v>4</v>
      </c>
      <c r="D4149" t="b">
        <v>1</v>
      </c>
      <c r="E4149" t="n">
        <v>7</v>
      </c>
      <c r="F4149" t="inlineStr"/>
      <c r="G4149" t="n">
        <v>0.5714285714285714</v>
      </c>
      <c r="H4149" t="n">
        <v>0</v>
      </c>
      <c r="I4149" t="inlineStr">
        <is>
          <t>entropia</t>
        </is>
      </c>
      <c r="J4149" t="n">
        <v>0</v>
      </c>
      <c r="K4149" t="n">
        <v>0.5714285714285714</v>
      </c>
      <c r="L4149" t="n">
        <v>0</v>
      </c>
      <c r="M4149" t="inlineStr"/>
      <c r="N4149" t="b">
        <v>1</v>
      </c>
      <c r="O4149" t="b">
        <v>1</v>
      </c>
      <c r="P4149" t="inlineStr">
        <is>
          <t>[39561, 31387, 39439, 27602, 28397, 22505, 4170]</t>
        </is>
      </c>
      <c r="Q4149" t="inlineStr">
        <is>
          <t>[1, 1, 1, 1, 1, 1, 1]</t>
        </is>
      </c>
      <c r="R4149" t="inlineStr">
        <is>
          <t>[0.004595674574375153, 0.004595678299665451, 0.009191352874040604, 0.018382707610726357, 0.02297838404774666, 0.02757406234741211, 0.03216973692178726]</t>
        </is>
      </c>
      <c r="S4149" t="inlineStr">
        <is>
          <t>[39561, 31387, 39439, 27602, 28397, 22505, 4170]</t>
        </is>
      </c>
      <c r="T4149" t="inlineStr">
        <is>
          <t>[0.004595674574375153, 0.004595678299665451, 0.009191352874040604, 0.018382707610726357, 0.02297838404774666, 0.02757406234741211, 0.03216973692178726]</t>
        </is>
      </c>
      <c r="U4149" t="n">
        <v>4</v>
      </c>
      <c r="V4149" t="n">
        <v>0.01838270761072636</v>
      </c>
      <c r="W4149" t="n">
        <v>2</v>
      </c>
      <c r="X4149" t="n">
        <v>0.5331872635513364</v>
      </c>
      <c r="Y4149" t="n">
        <v>39561</v>
      </c>
      <c r="Z4149" t="inlineStr">
        <is>
          <t>2025-10-27T20:43:14.163672</t>
        </is>
      </c>
    </row>
    <row r="4150">
      <c r="A4150" t="inlineStr">
        <is>
          <t>shuttle</t>
        </is>
      </c>
      <c r="B4150" t="n">
        <v>26327</v>
      </c>
      <c r="C4150" t="n">
        <v>4</v>
      </c>
      <c r="D4150" t="b">
        <v>1</v>
      </c>
      <c r="E4150" t="n">
        <v>7</v>
      </c>
      <c r="F4150" t="inlineStr"/>
      <c r="G4150" t="n">
        <v>0.5714285714285714</v>
      </c>
      <c r="H4150" t="n">
        <v>0</v>
      </c>
      <c r="I4150" t="inlineStr">
        <is>
          <t>entropia</t>
        </is>
      </c>
      <c r="J4150" t="n">
        <v>0</v>
      </c>
      <c r="K4150" t="n">
        <v>0.5714285714285714</v>
      </c>
      <c r="L4150" t="n">
        <v>0</v>
      </c>
      <c r="M4150" t="inlineStr"/>
      <c r="N4150" t="b">
        <v>1</v>
      </c>
      <c r="O4150" t="b">
        <v>1</v>
      </c>
      <c r="P4150" t="inlineStr">
        <is>
          <t>[2395, 25701, 29853, 6918, 12667, 10331, 587]</t>
        </is>
      </c>
      <c r="Q4150" t="inlineStr">
        <is>
          <t>[1, 1, 1, 1, 1, 1, 1]</t>
        </is>
      </c>
      <c r="R4150" t="inlineStr">
        <is>
          <t>[0.03885958716273308, 0.03885958716273308, 0.05055244639515877, 0.05749163776636124, 0.057491641491651535, 0.07452854514122009, 0.12062904238700867]</t>
        </is>
      </c>
      <c r="S4150" t="inlineStr">
        <is>
          <t>[2395, 25701, 29853, 6918, 12667, 10331, 587]</t>
        </is>
      </c>
      <c r="T4150" t="inlineStr">
        <is>
          <t>[0.03885958716273308, 0.03885958716273308, 0.05055244639515877, 0.05749163776636124, 0.057491641491651535, 0.07452854514122009, 0.12062904238700867]</t>
        </is>
      </c>
      <c r="U4150" t="n">
        <v>4</v>
      </c>
      <c r="V4150" t="n">
        <v>0.05749163918594909</v>
      </c>
      <c r="W4150" t="n">
        <v>4</v>
      </c>
      <c r="X4150" t="n">
        <v>0.5673468668119827</v>
      </c>
      <c r="Y4150" t="n">
        <v>25701</v>
      </c>
      <c r="Z4150" t="inlineStr">
        <is>
          <t>2025-10-27T20:43:14.163672</t>
        </is>
      </c>
    </row>
    <row r="4151">
      <c r="A4151" t="inlineStr">
        <is>
          <t>shuttle</t>
        </is>
      </c>
      <c r="B4151" t="n">
        <v>26329</v>
      </c>
      <c r="C4151" t="n">
        <v>4</v>
      </c>
      <c r="D4151" t="b">
        <v>1</v>
      </c>
      <c r="E4151" t="n">
        <v>7</v>
      </c>
      <c r="F4151" t="inlineStr"/>
      <c r="G4151" t="n">
        <v>0.5714285714285714</v>
      </c>
      <c r="H4151" t="n">
        <v>0</v>
      </c>
      <c r="I4151" t="inlineStr">
        <is>
          <t>entropia</t>
        </is>
      </c>
      <c r="J4151" t="n">
        <v>0</v>
      </c>
      <c r="K4151" t="n">
        <v>0.5714285714285714</v>
      </c>
      <c r="L4151" t="n">
        <v>0</v>
      </c>
      <c r="M4151" t="inlineStr"/>
      <c r="N4151" t="b">
        <v>1</v>
      </c>
      <c r="O4151" t="b">
        <v>1</v>
      </c>
      <c r="P4151" t="inlineStr">
        <is>
          <t>[34420, 8526, 6411, 15978, 28353, 20991, 12876]</t>
        </is>
      </c>
      <c r="Q4151" t="inlineStr">
        <is>
          <t>[1, 1, 1, 1, 1, 1, 1]</t>
        </is>
      </c>
      <c r="R4151" t="inlineStr">
        <is>
          <t>[0.018831556662917137, 0.02606341801583767, 0.030411744490265846, 0.03444107621908188, 0.03848257288336754, 0.03875601291656494, 0.03956500068306923]</t>
        </is>
      </c>
      <c r="S4151" t="inlineStr">
        <is>
          <t>[34420, 8526, 6411, 15978, 28353, 20991, 12876]</t>
        </is>
      </c>
      <c r="T4151" t="inlineStr">
        <is>
          <t>[0.018831556662917137, 0.02606341801583767, 0.030411744490265846, 0.03444107621908188, 0.03848257288336754, 0.03875601291656494, 0.03956500068306923]</t>
        </is>
      </c>
      <c r="U4151" t="n">
        <v>4</v>
      </c>
      <c r="V4151" t="n">
        <v>0.03444107553327164</v>
      </c>
      <c r="W4151" t="n">
        <v>6</v>
      </c>
      <c r="X4151" t="n">
        <v>0.4490479070401364</v>
      </c>
      <c r="Y4151" t="n">
        <v>6411</v>
      </c>
      <c r="Z4151" t="inlineStr">
        <is>
          <t>2025-10-27T20:43:14.163672</t>
        </is>
      </c>
    </row>
    <row r="4152">
      <c r="A4152" t="inlineStr">
        <is>
          <t>shuttle</t>
        </is>
      </c>
      <c r="B4152" t="n">
        <v>26340</v>
      </c>
      <c r="C4152" t="n">
        <v>4</v>
      </c>
      <c r="D4152" t="b">
        <v>1</v>
      </c>
      <c r="E4152" t="n">
        <v>7</v>
      </c>
      <c r="F4152" t="inlineStr"/>
      <c r="G4152" t="n">
        <v>0.5714285714285714</v>
      </c>
      <c r="H4152" t="n">
        <v>0</v>
      </c>
      <c r="I4152" t="inlineStr">
        <is>
          <t>entropia</t>
        </is>
      </c>
      <c r="J4152" t="n">
        <v>0</v>
      </c>
      <c r="K4152" t="n">
        <v>0.5714285714285714</v>
      </c>
      <c r="L4152" t="n">
        <v>0</v>
      </c>
      <c r="M4152" t="inlineStr"/>
      <c r="N4152" t="b">
        <v>1</v>
      </c>
      <c r="O4152" t="b">
        <v>1</v>
      </c>
      <c r="P4152" t="inlineStr">
        <is>
          <t>[39202, 31998, 23325, 27265, 21359, 26428, 4821]</t>
        </is>
      </c>
      <c r="Q4152" t="inlineStr">
        <is>
          <t>[1, 1, 1, 1, 1, 1, 1]</t>
        </is>
      </c>
      <c r="R4152" t="inlineStr">
        <is>
          <t>[0.009191352874040604, 0.013787031173706055, 0.018382707610726357, 0.02757406048476696, 0.03216973692178726, 0.03676541522145271, 0.03885958716273308]</t>
        </is>
      </c>
      <c r="S4152" t="inlineStr">
        <is>
          <t>[39202, 31998, 23325, 27265, 21359, 26428, 4821]</t>
        </is>
      </c>
      <c r="T4152" t="inlineStr">
        <is>
          <t>[0.009191352874040604, 0.013787031173706055, 0.018382707610726357, 0.02757406048476696, 0.03216973692178726, 0.03676541522145271, 0.03885958716273308]</t>
        </is>
      </c>
      <c r="U4152" t="n">
        <v>4</v>
      </c>
      <c r="V4152" t="n">
        <v>0.02757406095042825</v>
      </c>
      <c r="W4152" t="n">
        <v>3</v>
      </c>
      <c r="X4152" t="n">
        <v>0.4530023572967335</v>
      </c>
      <c r="Y4152" t="n">
        <v>23325</v>
      </c>
      <c r="Z4152" t="inlineStr">
        <is>
          <t>2025-10-27T20:43:14.163672</t>
        </is>
      </c>
    </row>
    <row r="4153">
      <c r="A4153" t="inlineStr">
        <is>
          <t>shuttle</t>
        </is>
      </c>
      <c r="B4153" t="n">
        <v>26342</v>
      </c>
      <c r="C4153" t="n">
        <v>4</v>
      </c>
      <c r="D4153" t="b">
        <v>1</v>
      </c>
      <c r="E4153" t="n">
        <v>7</v>
      </c>
      <c r="F4153" t="inlineStr"/>
      <c r="G4153" t="n">
        <v>0.5714285714285714</v>
      </c>
      <c r="H4153" t="n">
        <v>0</v>
      </c>
      <c r="I4153" t="inlineStr">
        <is>
          <t>entropia</t>
        </is>
      </c>
      <c r="J4153" t="n">
        <v>0</v>
      </c>
      <c r="K4153" t="n">
        <v>0.5714285714285714</v>
      </c>
      <c r="L4153" t="n">
        <v>0</v>
      </c>
      <c r="M4153" t="inlineStr"/>
      <c r="N4153" t="b">
        <v>1</v>
      </c>
      <c r="O4153" t="b">
        <v>1</v>
      </c>
      <c r="P4153" t="inlineStr">
        <is>
          <t>[2190, 23678, 38981, 20420, 32153, 38141, 18561]</t>
        </is>
      </c>
      <c r="Q4153" t="inlineStr">
        <is>
          <t>[1, 1, 1, 1, 1, 1, 1]</t>
        </is>
      </c>
      <c r="R4153" t="inlineStr">
        <is>
          <t>[0.027764350175857544, 0.1096218004822731, 0.1129431203007698, 0.12477127462625504, 0.14623595774173737, 0.1467975676059723, 0.1479589194059372]</t>
        </is>
      </c>
      <c r="S4153" t="inlineStr">
        <is>
          <t>[2190, 23678, 38981, 20420, 32153, 38141, 18561]</t>
        </is>
      </c>
      <c r="T4153" t="inlineStr">
        <is>
          <t>[0.027764350175857544, 0.1096218004822731, 0.1129431203007698, 0.12477127462625504, 0.14623595774173737, 0.1467975676059723, 0.1479589194059372]</t>
        </is>
      </c>
      <c r="U4153" t="n">
        <v>4</v>
      </c>
      <c r="V4153" t="n">
        <v>0.1247712732919377</v>
      </c>
      <c r="W4153" t="n">
        <v>6</v>
      </c>
      <c r="X4153" t="n">
        <v>0.5411743713535065</v>
      </c>
      <c r="Y4153" t="n">
        <v>20420</v>
      </c>
      <c r="Z4153" t="inlineStr">
        <is>
          <t>2025-10-27T20:43:14.163672</t>
        </is>
      </c>
    </row>
    <row r="4154">
      <c r="A4154" t="inlineStr">
        <is>
          <t>shuttle</t>
        </is>
      </c>
      <c r="B4154" t="n">
        <v>26357</v>
      </c>
      <c r="C4154" t="n">
        <v>4</v>
      </c>
      <c r="D4154" t="b">
        <v>1</v>
      </c>
      <c r="E4154" t="n">
        <v>7</v>
      </c>
      <c r="F4154" t="inlineStr"/>
      <c r="G4154" t="n">
        <v>0.5714285714285714</v>
      </c>
      <c r="H4154" t="n">
        <v>0</v>
      </c>
      <c r="I4154" t="inlineStr">
        <is>
          <t>entropia</t>
        </is>
      </c>
      <c r="J4154" t="n">
        <v>0</v>
      </c>
      <c r="K4154" t="n">
        <v>0.5714285714285714</v>
      </c>
      <c r="L4154" t="n">
        <v>0</v>
      </c>
      <c r="M4154" t="inlineStr"/>
      <c r="N4154" t="b">
        <v>1</v>
      </c>
      <c r="O4154" t="b">
        <v>1</v>
      </c>
      <c r="P4154" t="inlineStr">
        <is>
          <t>[37778, 16727, 16466, 18293, 28748, 8947, 8742]</t>
        </is>
      </c>
      <c r="Q4154" t="inlineStr">
        <is>
          <t>[1, 1, 1, 1, 1, 1, 1]</t>
        </is>
      </c>
      <c r="R4154" t="inlineStr">
        <is>
          <t>[0.004595676437020302, 0.009191354736685753, 0.009191354736685753, 0.012827524915337563, 0.013625917956233025, 0.013787029311060905, 0.013787031173706055]</t>
        </is>
      </c>
      <c r="S4154" t="inlineStr">
        <is>
          <t>[37778, 16727, 16466, 18293, 28748, 8947, 8742]</t>
        </is>
      </c>
      <c r="T4154" t="inlineStr">
        <is>
          <t>[0.004595676437020302, 0.009191354736685753, 0.009191354736685753, 0.012827524915337563, 0.013625917956233025, 0.013787029311060905, 0.013787031173706055]</t>
        </is>
      </c>
      <c r="U4154" t="n">
        <v>4</v>
      </c>
      <c r="V4154" t="n">
        <v>0.01282752503175288</v>
      </c>
      <c r="W4154" t="n">
        <v>1</v>
      </c>
      <c r="X4154" t="n">
        <v>0.4066646398879017</v>
      </c>
      <c r="Y4154" t="n">
        <v>18293</v>
      </c>
      <c r="Z4154" t="inlineStr">
        <is>
          <t>2025-10-27T20:43:14.163672</t>
        </is>
      </c>
    </row>
    <row r="4155">
      <c r="A4155" t="inlineStr">
        <is>
          <t>shuttle</t>
        </is>
      </c>
      <c r="B4155" t="n">
        <v>26363</v>
      </c>
      <c r="C4155" t="n">
        <v>4</v>
      </c>
      <c r="D4155" t="b">
        <v>1</v>
      </c>
      <c r="E4155" t="n">
        <v>7</v>
      </c>
      <c r="F4155" t="inlineStr"/>
      <c r="G4155" t="n">
        <v>0.5714285714285714</v>
      </c>
      <c r="H4155" t="n">
        <v>0</v>
      </c>
      <c r="I4155" t="inlineStr">
        <is>
          <t>entropia</t>
        </is>
      </c>
      <c r="J4155" t="n">
        <v>0</v>
      </c>
      <c r="K4155" t="n">
        <v>0.5714285714285714</v>
      </c>
      <c r="L4155" t="n">
        <v>0</v>
      </c>
      <c r="M4155" t="inlineStr"/>
      <c r="N4155" t="b">
        <v>1</v>
      </c>
      <c r="O4155" t="b">
        <v>1</v>
      </c>
      <c r="P4155" t="inlineStr">
        <is>
          <t>[23647, 24667, 38260, 24276, 23268, 18098, 18340]</t>
        </is>
      </c>
      <c r="Q4155" t="inlineStr">
        <is>
          <t>[1, 1, 1, 1, 1, 1, 1]</t>
        </is>
      </c>
      <c r="R4155" t="inlineStr">
        <is>
          <t>[0.018382713198661804, 0.06862721592187881, 0.07427538931369781, 0.07537492364645004, 0.07640085369348526, 0.07695174962282181, 0.07706645131111145]</t>
        </is>
      </c>
      <c r="S4155" t="inlineStr">
        <is>
          <t>[23647, 24667, 38260, 24276, 23268, 18098, 18340]</t>
        </is>
      </c>
      <c r="T4155" t="inlineStr">
        <is>
          <t>[0.018382713198661804, 0.06862721592187881, 0.07427538931369781, 0.07537492364645004, 0.07640085369348526, 0.07695174962282181, 0.07706645131111145]</t>
        </is>
      </c>
      <c r="U4155" t="n">
        <v>4</v>
      </c>
      <c r="V4155" t="n">
        <v>0.07537492214359341</v>
      </c>
      <c r="W4155" t="n">
        <v>2</v>
      </c>
      <c r="X4155" t="n">
        <v>0.5855904509931265</v>
      </c>
      <c r="Y4155" t="n">
        <v>23647</v>
      </c>
      <c r="Z4155" t="inlineStr">
        <is>
          <t>2025-10-27T20:43:14.163672</t>
        </is>
      </c>
    </row>
    <row r="4156">
      <c r="A4156" t="inlineStr">
        <is>
          <t>shuttle</t>
        </is>
      </c>
      <c r="B4156" t="n">
        <v>26397</v>
      </c>
      <c r="C4156" t="n">
        <v>4</v>
      </c>
      <c r="D4156" t="b">
        <v>1</v>
      </c>
      <c r="E4156" t="n">
        <v>7</v>
      </c>
      <c r="F4156" t="inlineStr"/>
      <c r="G4156" t="n">
        <v>0.5714285714285714</v>
      </c>
      <c r="H4156" t="n">
        <v>0</v>
      </c>
      <c r="I4156" t="inlineStr">
        <is>
          <t>entropia</t>
        </is>
      </c>
      <c r="J4156" t="n">
        <v>0</v>
      </c>
      <c r="K4156" t="n">
        <v>0.5714285714285714</v>
      </c>
      <c r="L4156" t="n">
        <v>0</v>
      </c>
      <c r="M4156" t="inlineStr"/>
      <c r="N4156" t="b">
        <v>1</v>
      </c>
      <c r="O4156" t="b">
        <v>1</v>
      </c>
      <c r="P4156" t="inlineStr">
        <is>
          <t>[13815, 40492, 32311, 31508, 32187, 27146, 24305]</t>
        </is>
      </c>
      <c r="Q4156" t="inlineStr">
        <is>
          <t>[1, 1, 1, 1, 1, 1, 1]</t>
        </is>
      </c>
      <c r="R4156" t="inlineStr">
        <is>
          <t>[0.004595676437020302, 0.004595678299665451, 0.009191352874040604, 0.009191354736685753, 0.013787029311060905, 0.018382707610726357, 0.018831556662917137]</t>
        </is>
      </c>
      <c r="S4156" t="inlineStr">
        <is>
          <t>[13815, 40492, 32311, 31508, 32187, 27146, 24305]</t>
        </is>
      </c>
      <c r="T4156" t="inlineStr">
        <is>
          <t>[0.004595676437020302, 0.004595678299665451, 0.009191352874040604, 0.009191354736685753, 0.013787029311060905, 0.018382707610726357, 0.018831556662917137]</t>
        </is>
      </c>
      <c r="U4156" t="n">
        <v>4</v>
      </c>
      <c r="V4156" t="n">
        <v>0.009191354736685753</v>
      </c>
      <c r="W4156" t="n">
        <v>2</v>
      </c>
      <c r="X4156" t="n">
        <v>0.5208632071218045</v>
      </c>
      <c r="Y4156" t="n">
        <v>32311</v>
      </c>
      <c r="Z4156" t="inlineStr">
        <is>
          <t>2025-10-27T20:43:14.163672</t>
        </is>
      </c>
    </row>
    <row r="4157">
      <c r="A4157" t="inlineStr">
        <is>
          <t>shuttle</t>
        </is>
      </c>
      <c r="B4157" t="n">
        <v>26419</v>
      </c>
      <c r="C4157" t="n">
        <v>4</v>
      </c>
      <c r="D4157" t="b">
        <v>1</v>
      </c>
      <c r="E4157" t="n">
        <v>7</v>
      </c>
      <c r="F4157" t="inlineStr"/>
      <c r="G4157" t="n">
        <v>0.5714285714285714</v>
      </c>
      <c r="H4157" t="n">
        <v>0</v>
      </c>
      <c r="I4157" t="inlineStr">
        <is>
          <t>entropia</t>
        </is>
      </c>
      <c r="J4157" t="n">
        <v>0</v>
      </c>
      <c r="K4157" t="n">
        <v>0.5714285714285714</v>
      </c>
      <c r="L4157" t="n">
        <v>0</v>
      </c>
      <c r="M4157" t="inlineStr"/>
      <c r="N4157" t="b">
        <v>1</v>
      </c>
      <c r="O4157" t="b">
        <v>1</v>
      </c>
      <c r="P4157" t="inlineStr">
        <is>
          <t>[6204, 21679, 31734, 21188, 21336, 36537, 19270]</t>
        </is>
      </c>
      <c r="Q4157" t="inlineStr">
        <is>
          <t>[1, 1, 1, 1, 1, 1, 1]</t>
        </is>
      </c>
      <c r="R4157" t="inlineStr">
        <is>
          <t>[0.004595676437020302, 0.009191354736685753, 0.01578056812286377, 0.01578056998550892, 0.022415827959775925, 0.030411746352910995, 0.03463289514183998]</t>
        </is>
      </c>
      <c r="S4157" t="inlineStr">
        <is>
          <t>[6204, 21679, 31734, 21188, 21336, 36537, 19270]</t>
        </is>
      </c>
      <c r="T4157" t="inlineStr">
        <is>
          <t>[0.004595676437020302, 0.009191354736685753, 0.01578056812286377, 0.01578056998550892, 0.022415827959775925, 0.030411746352910995, 0.03463289514183998]</t>
        </is>
      </c>
      <c r="U4157" t="n">
        <v>4</v>
      </c>
      <c r="V4157" t="n">
        <v>0.01578057015327902</v>
      </c>
      <c r="W4157" t="n">
        <v>4</v>
      </c>
      <c r="X4157" t="n">
        <v>0.4266061647705972</v>
      </c>
      <c r="Y4157" t="n">
        <v>31734</v>
      </c>
      <c r="Z4157" t="inlineStr">
        <is>
          <t>2025-10-27T20:43:14.163672</t>
        </is>
      </c>
    </row>
    <row r="4158">
      <c r="A4158" t="inlineStr">
        <is>
          <t>shuttle</t>
        </is>
      </c>
      <c r="B4158" t="n">
        <v>26421</v>
      </c>
      <c r="C4158" t="n">
        <v>4</v>
      </c>
      <c r="D4158" t="b">
        <v>1</v>
      </c>
      <c r="E4158" t="n">
        <v>7</v>
      </c>
      <c r="F4158" t="inlineStr"/>
      <c r="G4158" t="n">
        <v>0.5714285714285714</v>
      </c>
      <c r="H4158" t="n">
        <v>0</v>
      </c>
      <c r="I4158" t="inlineStr">
        <is>
          <t>entropia</t>
        </is>
      </c>
      <c r="J4158" t="n">
        <v>0</v>
      </c>
      <c r="K4158" t="n">
        <v>0.5714285714285714</v>
      </c>
      <c r="L4158" t="n">
        <v>0</v>
      </c>
      <c r="M4158" t="inlineStr"/>
      <c r="N4158" t="b">
        <v>1</v>
      </c>
      <c r="O4158" t="b">
        <v>1</v>
      </c>
      <c r="P4158" t="inlineStr">
        <is>
          <t>[32408, 16935, 14875, 20494, 15665, 22306, 11355]</t>
        </is>
      </c>
      <c r="Q4158" t="inlineStr">
        <is>
          <t>[1, 1, 1, 1, 1, 1, 1]</t>
        </is>
      </c>
      <c r="R4158" t="inlineStr">
        <is>
          <t>[0.013625919818878174, 0.018831560388207436, 0.05055244266986847, 0.05313010886311531, 0.056471556425094604, 0.07631758600473404, 0.07750611007213593]</t>
        </is>
      </c>
      <c r="S4158" t="inlineStr">
        <is>
          <t>[32408, 16935, 14875, 20494, 15665, 22306, 11355]</t>
        </is>
      </c>
      <c r="T4158" t="inlineStr">
        <is>
          <t>[0.013625919818878174, 0.018831560388207436, 0.05055244266986847, 0.05313010886311531, 0.056471556425094604, 0.07631758600473404, 0.07750611007213593]</t>
        </is>
      </c>
      <c r="U4158" t="n">
        <v>4</v>
      </c>
      <c r="V4158" t="n">
        <v>0.05313010957077224</v>
      </c>
      <c r="W4158" t="n">
        <v>1</v>
      </c>
      <c r="X4158" t="n">
        <v>0.4803606120635487</v>
      </c>
      <c r="Y4158" t="n">
        <v>14875</v>
      </c>
      <c r="Z4158" t="inlineStr">
        <is>
          <t>2025-10-27T20:43:14.163672</t>
        </is>
      </c>
    </row>
    <row r="4159">
      <c r="A4159" t="inlineStr">
        <is>
          <t>shuttle</t>
        </is>
      </c>
      <c r="B4159" t="n">
        <v>26427</v>
      </c>
      <c r="C4159" t="n">
        <v>4</v>
      </c>
      <c r="D4159" t="b">
        <v>1</v>
      </c>
      <c r="E4159" t="n">
        <v>7</v>
      </c>
      <c r="F4159" t="inlineStr"/>
      <c r="G4159" t="n">
        <v>0.5714285714285714</v>
      </c>
      <c r="H4159" t="n">
        <v>0</v>
      </c>
      <c r="I4159" t="inlineStr">
        <is>
          <t>entropia</t>
        </is>
      </c>
      <c r="J4159" t="n">
        <v>0</v>
      </c>
      <c r="K4159" t="n">
        <v>0.5714285714285714</v>
      </c>
      <c r="L4159" t="n">
        <v>0</v>
      </c>
      <c r="M4159" t="inlineStr"/>
      <c r="N4159" t="b">
        <v>1</v>
      </c>
      <c r="O4159" t="b">
        <v>1</v>
      </c>
      <c r="P4159" t="inlineStr">
        <is>
          <t>[15315, 6455, 27703, 7832, 14983, 2437, 22390]</t>
        </is>
      </c>
      <c r="Q4159" t="inlineStr">
        <is>
          <t>[1, 1, 1, 1, 1, 1, 1]</t>
        </is>
      </c>
      <c r="R4159" t="inlineStr">
        <is>
          <t>[0.004595674574375153, 0.01362591702491045, 0.0136259188875556, 0.013787031173706055, 0.015780571848154068, 0.018382705748081207, 0.018382713198661804]</t>
        </is>
      </c>
      <c r="S4159" t="inlineStr">
        <is>
          <t>[15315, 6455, 27703, 7832, 14983, 2437, 22390]</t>
        </is>
      </c>
      <c r="T4159" t="inlineStr">
        <is>
          <t>[0.004595674574375153, 0.01362591702491045, 0.0136259188875556, 0.013787031173706055, 0.015780571848154068, 0.018382705748081207, 0.018382713198661804]</t>
        </is>
      </c>
      <c r="U4159" t="n">
        <v>4</v>
      </c>
      <c r="V4159" t="n">
        <v>0.01378703117370605</v>
      </c>
      <c r="W4159" t="n">
        <v>5</v>
      </c>
      <c r="X4159" t="n">
        <v>0.492614043487946</v>
      </c>
      <c r="Y4159" t="n">
        <v>6455</v>
      </c>
      <c r="Z4159" t="inlineStr">
        <is>
          <t>2025-10-27T20:43:14.163672</t>
        </is>
      </c>
    </row>
    <row r="4160">
      <c r="A4160" t="inlineStr">
        <is>
          <t>shuttle</t>
        </is>
      </c>
      <c r="B4160" t="n">
        <v>26428</v>
      </c>
      <c r="C4160" t="n">
        <v>4</v>
      </c>
      <c r="D4160" t="b">
        <v>1</v>
      </c>
      <c r="E4160" t="n">
        <v>7</v>
      </c>
      <c r="F4160" t="inlineStr"/>
      <c r="G4160" t="n">
        <v>0.5714285714285714</v>
      </c>
      <c r="H4160" t="n">
        <v>0</v>
      </c>
      <c r="I4160" t="inlineStr">
        <is>
          <t>entropia</t>
        </is>
      </c>
      <c r="J4160" t="n">
        <v>0</v>
      </c>
      <c r="K4160" t="n">
        <v>0.5714285714285714</v>
      </c>
      <c r="L4160" t="n">
        <v>0</v>
      </c>
      <c r="M4160" t="inlineStr"/>
      <c r="N4160" t="b">
        <v>1</v>
      </c>
      <c r="O4160" t="b">
        <v>1</v>
      </c>
      <c r="P4160" t="inlineStr">
        <is>
          <t>[8010, 21359, 27265, 23325, 34026, 31998, 39202]</t>
        </is>
      </c>
      <c r="Q4160" t="inlineStr">
        <is>
          <t>[1, 1, 1, 1, 1, 1, 1]</t>
        </is>
      </c>
      <c r="R4160" t="inlineStr">
        <is>
          <t>[0.004595676437020302, 0.004595676902681589, 0.009191353805363178, 0.018382707610726357, 0.018382707610726357, 0.02297838404774666, 0.02757406234741211]</t>
        </is>
      </c>
      <c r="S4160" t="inlineStr">
        <is>
          <t>[8010, 21359, 27265, 23325, 34026, 31998, 39202]</t>
        </is>
      </c>
      <c r="T4160" t="inlineStr">
        <is>
          <t>[0.004595676437020302, 0.004595676902681589, 0.009191353805363178, 0.018382707610726357, 0.018382707610726357, 0.02297838404774666, 0.02757406234741211]</t>
        </is>
      </c>
      <c r="U4160" t="n">
        <v>4</v>
      </c>
      <c r="V4160" t="n">
        <v>0.01838270749431103</v>
      </c>
      <c r="W4160" t="n">
        <v>4</v>
      </c>
      <c r="X4160" t="n">
        <v>0.4706505988359813</v>
      </c>
      <c r="Y4160" t="n">
        <v>27265</v>
      </c>
      <c r="Z4160" t="inlineStr">
        <is>
          <t>2025-10-27T20:43:14.163672</t>
        </is>
      </c>
    </row>
    <row r="4161">
      <c r="A4161" t="inlineStr">
        <is>
          <t>shuttle</t>
        </is>
      </c>
      <c r="B4161" t="n">
        <v>26436</v>
      </c>
      <c r="C4161" t="n">
        <v>4</v>
      </c>
      <c r="D4161" t="b">
        <v>1</v>
      </c>
      <c r="E4161" t="n">
        <v>7</v>
      </c>
      <c r="F4161" t="inlineStr"/>
      <c r="G4161" t="n">
        <v>0.5714285714285714</v>
      </c>
      <c r="H4161" t="n">
        <v>0</v>
      </c>
      <c r="I4161" t="inlineStr">
        <is>
          <t>entropia</t>
        </is>
      </c>
      <c r="J4161" t="n">
        <v>0</v>
      </c>
      <c r="K4161" t="n">
        <v>0.5714285714285714</v>
      </c>
      <c r="L4161" t="n">
        <v>0</v>
      </c>
      <c r="M4161" t="inlineStr"/>
      <c r="N4161" t="b">
        <v>1</v>
      </c>
      <c r="O4161" t="b">
        <v>1</v>
      </c>
      <c r="P4161" t="inlineStr">
        <is>
          <t>[36011, 18358, 14751, 4610, 39141, 29227, 4181]</t>
        </is>
      </c>
      <c r="Q4161" t="inlineStr">
        <is>
          <t>[1, 1, 1, 1, 1, 1, 1]</t>
        </is>
      </c>
      <c r="R4161" t="inlineStr">
        <is>
          <t>[0.009191356599330902, 0.018382713198661804, 0.022978387773036957, 0.02757406234741211, 0.03676541894674301, 0.03676541894674301, 0.045956775546073914]</t>
        </is>
      </c>
      <c r="S4161" t="inlineStr">
        <is>
          <t>[36011, 18358, 14751, 4610, 39141, 29227, 4181]</t>
        </is>
      </c>
      <c r="T4161" t="inlineStr">
        <is>
          <t>[0.009191356599330902, 0.018382713198661804, 0.022978387773036957, 0.02757406234741211, 0.03676541894674301, 0.03676541894674301, 0.045956775546073914]</t>
        </is>
      </c>
      <c r="U4161" t="n">
        <v>4</v>
      </c>
      <c r="V4161" t="n">
        <v>0.02757406234741211</v>
      </c>
      <c r="W4161" t="n">
        <v>0</v>
      </c>
      <c r="X4161" t="inlineStr"/>
      <c r="Y4161" t="inlineStr"/>
      <c r="Z4161" t="inlineStr">
        <is>
          <t>2025-10-27T20:43:14.163672</t>
        </is>
      </c>
    </row>
    <row r="4162">
      <c r="A4162" t="inlineStr">
        <is>
          <t>shuttle</t>
        </is>
      </c>
      <c r="B4162" t="n">
        <v>26442</v>
      </c>
      <c r="C4162" t="n">
        <v>4</v>
      </c>
      <c r="D4162" t="b">
        <v>1</v>
      </c>
      <c r="E4162" t="n">
        <v>7</v>
      </c>
      <c r="F4162" t="inlineStr"/>
      <c r="G4162" t="n">
        <v>0.5714285714285714</v>
      </c>
      <c r="H4162" t="n">
        <v>0</v>
      </c>
      <c r="I4162" t="inlineStr">
        <is>
          <t>entropia</t>
        </is>
      </c>
      <c r="J4162" t="n">
        <v>0</v>
      </c>
      <c r="K4162" t="n">
        <v>0.5714285714285714</v>
      </c>
      <c r="L4162" t="n">
        <v>0</v>
      </c>
      <c r="M4162" t="inlineStr"/>
      <c r="N4162" t="b">
        <v>1</v>
      </c>
      <c r="O4162" t="b">
        <v>1</v>
      </c>
      <c r="P4162" t="inlineStr">
        <is>
          <t>[8186, 7275, 4139, 26759, 22362, 8746, 38398]</t>
        </is>
      </c>
      <c r="Q4162" t="inlineStr">
        <is>
          <t>[1, 1, 1, 1, 1, 1, 1]</t>
        </is>
      </c>
      <c r="R4162" t="inlineStr">
        <is>
          <t>[0.009191352874040604, 0.013787031173706055, 0.018382709473371506, 0.02297838404774666, 0.02631637267768383, 0.02757406234741211, 0.028882861137390137]</t>
        </is>
      </c>
      <c r="S4162" t="inlineStr">
        <is>
          <t>[8186, 7275, 4139, 26759, 22362, 8746, 38398]</t>
        </is>
      </c>
      <c r="T4162" t="inlineStr">
        <is>
          <t>[0.009191352874040604, 0.013787031173706055, 0.018382709473371506, 0.02297838404774666, 0.02631637267768383, 0.02757406234741211, 0.028882861137390137]</t>
        </is>
      </c>
      <c r="U4162" t="n">
        <v>4</v>
      </c>
      <c r="V4162" t="n">
        <v>0.02297838404774666</v>
      </c>
      <c r="W4162" t="n">
        <v>3</v>
      </c>
      <c r="X4162" t="n">
        <v>0.5580087233816718</v>
      </c>
      <c r="Y4162" t="n">
        <v>4139</v>
      </c>
      <c r="Z4162" t="inlineStr">
        <is>
          <t>2025-10-27T20:43:14.163672</t>
        </is>
      </c>
    </row>
    <row r="4163">
      <c r="A4163" t="inlineStr">
        <is>
          <t>shuttle</t>
        </is>
      </c>
      <c r="B4163" t="n">
        <v>26446</v>
      </c>
      <c r="C4163" t="n">
        <v>4</v>
      </c>
      <c r="D4163" t="b">
        <v>1</v>
      </c>
      <c r="E4163" t="n">
        <v>7</v>
      </c>
      <c r="F4163" t="inlineStr"/>
      <c r="G4163" t="n">
        <v>0.5714285714285714</v>
      </c>
      <c r="H4163" t="n">
        <v>0</v>
      </c>
      <c r="I4163" t="inlineStr">
        <is>
          <t>entropia</t>
        </is>
      </c>
      <c r="J4163" t="n">
        <v>0</v>
      </c>
      <c r="K4163" t="n">
        <v>0.5714285714285714</v>
      </c>
      <c r="L4163" t="n">
        <v>0</v>
      </c>
      <c r="M4163" t="inlineStr"/>
      <c r="N4163" t="b">
        <v>1</v>
      </c>
      <c r="O4163" t="b">
        <v>1</v>
      </c>
      <c r="P4163" t="inlineStr">
        <is>
          <t>[15439, 35840, 7847, 33641, 32833, 3876, 8138]</t>
        </is>
      </c>
      <c r="Q4163" t="inlineStr">
        <is>
          <t>[1, 1, 1, 1, 1, 1, 1]</t>
        </is>
      </c>
      <c r="R4163" t="inlineStr">
        <is>
          <t>[0.009191354736685753, 0.018382707610726357, 0.018382707610726357, 0.02757406234741211, 0.041361093521118164, 0.041361093521118164, 0.04595676809549332]</t>
        </is>
      </c>
      <c r="S4163" t="inlineStr">
        <is>
          <t>[15439, 35840, 7847, 33641, 32833, 3876, 8138]</t>
        </is>
      </c>
      <c r="T4163" t="inlineStr">
        <is>
          <t>[0.009191354736685753, 0.018382707610726357, 0.018382707610726357, 0.02757406234741211, 0.041361093521118164, 0.041361093521118164, 0.04595676809549332]</t>
        </is>
      </c>
      <c r="U4163" t="n">
        <v>4</v>
      </c>
      <c r="V4163" t="n">
        <v>0.02757406188175082</v>
      </c>
      <c r="W4163" t="n">
        <v>3</v>
      </c>
      <c r="X4163" t="n">
        <v>0.4586646952873353</v>
      </c>
      <c r="Y4163" t="n">
        <v>33641</v>
      </c>
      <c r="Z4163" t="inlineStr">
        <is>
          <t>2025-10-27T20:43:14.163672</t>
        </is>
      </c>
    </row>
    <row r="4164">
      <c r="A4164" t="inlineStr">
        <is>
          <t>shuttle</t>
        </is>
      </c>
      <c r="B4164" t="n">
        <v>26449</v>
      </c>
      <c r="C4164" t="n">
        <v>4</v>
      </c>
      <c r="D4164" t="b">
        <v>1</v>
      </c>
      <c r="E4164" t="n">
        <v>7</v>
      </c>
      <c r="F4164" t="inlineStr"/>
      <c r="G4164" t="n">
        <v>0.5714285714285714</v>
      </c>
      <c r="H4164" t="n">
        <v>0</v>
      </c>
      <c r="I4164" t="inlineStr">
        <is>
          <t>entropia</t>
        </is>
      </c>
      <c r="J4164" t="n">
        <v>0</v>
      </c>
      <c r="K4164" t="n">
        <v>0.5714285714285714</v>
      </c>
      <c r="L4164" t="n">
        <v>0</v>
      </c>
      <c r="M4164" t="inlineStr"/>
      <c r="N4164" t="b">
        <v>1</v>
      </c>
      <c r="O4164" t="b">
        <v>1</v>
      </c>
      <c r="P4164" t="inlineStr">
        <is>
          <t>[24095, 8300, 26648, 38928, 29825, 18790, 22938]</t>
        </is>
      </c>
      <c r="Q4164" t="inlineStr">
        <is>
          <t>[1, 1, 1, 1, 1, 1, 1]</t>
        </is>
      </c>
      <c r="R4164" t="inlineStr">
        <is>
          <t>[0.004595676437020302, 0.004595678299665451, 0.009191352874040604, 0.013787029311060905, 0.018831556662917137, 0.02297838404774666, 0.030656497925519943]</t>
        </is>
      </c>
      <c r="S4164" t="inlineStr">
        <is>
          <t>[24095, 8300, 26648, 38928, 29825, 18790, 22938]</t>
        </is>
      </c>
      <c r="T4164" t="inlineStr">
        <is>
          <t>[0.004595676437020302, 0.004595678299665451, 0.009191352874040604, 0.013787029311060905, 0.018831556662917137, 0.02297838404774666, 0.030656497925519943]</t>
        </is>
      </c>
      <c r="U4164" t="n">
        <v>4</v>
      </c>
      <c r="V4164" t="n">
        <v>0.01378702977672219</v>
      </c>
      <c r="W4164" t="n">
        <v>0</v>
      </c>
      <c r="X4164" t="inlineStr"/>
      <c r="Y4164" t="inlineStr"/>
      <c r="Z4164" t="inlineStr">
        <is>
          <t>2025-10-27T20:43:14.163672</t>
        </is>
      </c>
    </row>
    <row r="4165">
      <c r="A4165" t="inlineStr">
        <is>
          <t>shuttle</t>
        </is>
      </c>
      <c r="B4165" t="n">
        <v>26459</v>
      </c>
      <c r="C4165" t="n">
        <v>4</v>
      </c>
      <c r="D4165" t="b">
        <v>1</v>
      </c>
      <c r="E4165" t="n">
        <v>7</v>
      </c>
      <c r="F4165" t="inlineStr"/>
      <c r="G4165" t="n">
        <v>0.5714285714285714</v>
      </c>
      <c r="H4165" t="n">
        <v>0</v>
      </c>
      <c r="I4165" t="inlineStr">
        <is>
          <t>entropia</t>
        </is>
      </c>
      <c r="J4165" t="n">
        <v>0</v>
      </c>
      <c r="K4165" t="n">
        <v>0.5714285714285714</v>
      </c>
      <c r="L4165" t="n">
        <v>0</v>
      </c>
      <c r="M4165" t="inlineStr"/>
      <c r="N4165" t="b">
        <v>1</v>
      </c>
      <c r="O4165" t="b">
        <v>1</v>
      </c>
      <c r="P4165" t="inlineStr">
        <is>
          <t>[9342, 14621, 1867, 31188, 18998, 2160, 1313]</t>
        </is>
      </c>
      <c r="Q4165" t="inlineStr">
        <is>
          <t>[1, 1, 1, 1, 1, 1, 1]</t>
        </is>
      </c>
      <c r="R4165" t="inlineStr">
        <is>
          <t>[0.0045956773683428764, 0.013625920750200748, 0.08555199205875397, 0.09203782677650452, 0.09965314716100693, 0.10133446007966995, 0.10133446007966995]</t>
        </is>
      </c>
      <c r="S4165" t="inlineStr">
        <is>
          <t>[9342, 14621, 1867, 31188, 18998, 2160, 1313]</t>
        </is>
      </c>
      <c r="T4165" t="inlineStr">
        <is>
          <t>[0.0045956773683428764, 0.013625920750200748, 0.08555199205875397, 0.09203782677650452, 0.09965314716100693, 0.10133446007966995, 0.10133446007966995]</t>
        </is>
      </c>
      <c r="U4165" t="n">
        <v>4</v>
      </c>
      <c r="V4165" t="n">
        <v>0.09203782710612049</v>
      </c>
      <c r="W4165" t="n">
        <v>0</v>
      </c>
      <c r="X4165" t="inlineStr"/>
      <c r="Y4165" t="inlineStr"/>
      <c r="Z4165" t="inlineStr">
        <is>
          <t>2025-10-27T20:43:14.179318</t>
        </is>
      </c>
    </row>
    <row r="4166">
      <c r="A4166" t="inlineStr">
        <is>
          <t>shuttle</t>
        </is>
      </c>
      <c r="B4166" t="n">
        <v>26461</v>
      </c>
      <c r="C4166" t="n">
        <v>4</v>
      </c>
      <c r="D4166" t="b">
        <v>1</v>
      </c>
      <c r="E4166" t="n">
        <v>7</v>
      </c>
      <c r="F4166" t="inlineStr"/>
      <c r="G4166" t="n">
        <v>0.5714285714285714</v>
      </c>
      <c r="H4166" t="n">
        <v>0</v>
      </c>
      <c r="I4166" t="inlineStr">
        <is>
          <t>entropia</t>
        </is>
      </c>
      <c r="J4166" t="n">
        <v>0</v>
      </c>
      <c r="K4166" t="n">
        <v>0.5714285714285714</v>
      </c>
      <c r="L4166" t="n">
        <v>0</v>
      </c>
      <c r="M4166" t="inlineStr"/>
      <c r="N4166" t="b">
        <v>1</v>
      </c>
      <c r="O4166" t="b">
        <v>1</v>
      </c>
      <c r="P4166" t="inlineStr">
        <is>
          <t>[25024, 40001, 3483, 22593, 16079, 2049, 27132]</t>
        </is>
      </c>
      <c r="Q4166" t="inlineStr">
        <is>
          <t>[1, 1, 1, 1, 1, 1, 1]</t>
        </is>
      </c>
      <c r="R4166" t="inlineStr">
        <is>
          <t>[0.004595676437020302, 0.004595678299665451, 0.009191352874040604, 0.009191354736685753, 0.012827524915337563, 0.013625917956233025, 0.013625917956233025]</t>
        </is>
      </c>
      <c r="S4166" t="inlineStr">
        <is>
          <t>[25024, 40001, 3483, 22593, 16079, 2049, 27132]</t>
        </is>
      </c>
      <c r="T4166" t="inlineStr">
        <is>
          <t>[0.004595676437020302, 0.004595678299665451, 0.009191352874040604, 0.009191354736685753, 0.012827524915337563, 0.013625917956233025, 0.013625917956233025]</t>
        </is>
      </c>
      <c r="U4166" t="n">
        <v>4</v>
      </c>
      <c r="V4166" t="n">
        <v>0.009191354736685753</v>
      </c>
      <c r="W4166" t="n">
        <v>5</v>
      </c>
      <c r="X4166" t="n">
        <v>0.4597177512576585</v>
      </c>
      <c r="Y4166" t="n">
        <v>25024</v>
      </c>
      <c r="Z4166" t="inlineStr">
        <is>
          <t>2025-10-27T20:43:14.179318</t>
        </is>
      </c>
    </row>
    <row r="4167">
      <c r="A4167" t="inlineStr">
        <is>
          <t>shuttle</t>
        </is>
      </c>
      <c r="B4167" t="n">
        <v>26468</v>
      </c>
      <c r="C4167" t="n">
        <v>4</v>
      </c>
      <c r="D4167" t="b">
        <v>1</v>
      </c>
      <c r="E4167" t="n">
        <v>7</v>
      </c>
      <c r="F4167" t="inlineStr"/>
      <c r="G4167" t="n">
        <v>0.5714285714285714</v>
      </c>
      <c r="H4167" t="n">
        <v>0</v>
      </c>
      <c r="I4167" t="inlineStr">
        <is>
          <t>entropia</t>
        </is>
      </c>
      <c r="J4167" t="n">
        <v>0</v>
      </c>
      <c r="K4167" t="n">
        <v>0.5714285714285714</v>
      </c>
      <c r="L4167" t="n">
        <v>0</v>
      </c>
      <c r="M4167" t="inlineStr"/>
      <c r="N4167" t="b">
        <v>1</v>
      </c>
      <c r="O4167" t="b">
        <v>1</v>
      </c>
      <c r="P4167" t="inlineStr">
        <is>
          <t>[36756, 11026, 29192, 15683, 26674, 18503, 5361]</t>
        </is>
      </c>
      <c r="Q4167" t="inlineStr">
        <is>
          <t>[1, 1, 1, 1, 1, 1, 1]</t>
        </is>
      </c>
      <c r="R4167" t="inlineStr">
        <is>
          <t>[0.0045956773683428764, 0.0045956773683428764, 0.009191353805363178, 0.01378703024238348, 0.013787031173706055, 0.018382707610726357, 0.018382709473371506]</t>
        </is>
      </c>
      <c r="S4167" t="inlineStr">
        <is>
          <t>[11026, 36756, 29192, 15683, 26674, 18503, 5361]</t>
        </is>
      </c>
      <c r="T4167" t="inlineStr">
        <is>
          <t>[0.0045956773683428764, 0.0045956773683428764, 0.009191353805363178, 0.01378703024238348, 0.013787031173706055, 0.018382707610726357, 0.018382709473371506]</t>
        </is>
      </c>
      <c r="U4167" t="n">
        <v>4</v>
      </c>
      <c r="V4167" t="n">
        <v>0.01378703024238348</v>
      </c>
      <c r="W4167" t="n">
        <v>4</v>
      </c>
      <c r="X4167" t="n">
        <v>0.4552512691203537</v>
      </c>
      <c r="Y4167" t="n">
        <v>29192</v>
      </c>
      <c r="Z4167" t="inlineStr">
        <is>
          <t>2025-10-27T20:43:14.179318</t>
        </is>
      </c>
    </row>
    <row r="4168">
      <c r="A4168" t="inlineStr">
        <is>
          <t>shuttle</t>
        </is>
      </c>
      <c r="B4168" t="n">
        <v>26472</v>
      </c>
      <c r="C4168" t="n">
        <v>4</v>
      </c>
      <c r="D4168" t="b">
        <v>1</v>
      </c>
      <c r="E4168" t="n">
        <v>7</v>
      </c>
      <c r="F4168" t="inlineStr"/>
      <c r="G4168" t="n">
        <v>0.5714285714285714</v>
      </c>
      <c r="H4168" t="n">
        <v>0</v>
      </c>
      <c r="I4168" t="inlineStr">
        <is>
          <t>entropia</t>
        </is>
      </c>
      <c r="J4168" t="n">
        <v>0</v>
      </c>
      <c r="K4168" t="n">
        <v>0.5714285714285714</v>
      </c>
      <c r="L4168" t="n">
        <v>0</v>
      </c>
      <c r="M4168" t="inlineStr"/>
      <c r="N4168" t="b">
        <v>1</v>
      </c>
      <c r="O4168" t="b">
        <v>1</v>
      </c>
      <c r="P4168" t="inlineStr">
        <is>
          <t>[19068, 7485, 31320, 16287, 37891, 3115, 19731]</t>
        </is>
      </c>
      <c r="Q4168" t="inlineStr">
        <is>
          <t>[1, 1, 1, 1, 1, 1, 1]</t>
        </is>
      </c>
      <c r="R4168" t="inlineStr">
        <is>
          <t>[0.0045956820249557495, 0.013787023723125458, 0.01838269829750061, 0.018382713198661804, 0.036765407770872116, 0.04136108607053757, 0.04595676809549332]</t>
        </is>
      </c>
      <c r="S4168" t="inlineStr">
        <is>
          <t>[19068, 7485, 31320, 16287, 37891, 3115, 19731]</t>
        </is>
      </c>
      <c r="T4168" t="inlineStr">
        <is>
          <t>[0.0045956820249557495, 0.013787023723125458, 0.01838269829750061, 0.018382713198661804, 0.036765407770872116, 0.04136108607053757, 0.04595676809549332]</t>
        </is>
      </c>
      <c r="U4168" t="n">
        <v>4</v>
      </c>
      <c r="V4168" t="n">
        <v>0.0183827131986618</v>
      </c>
      <c r="W4168" t="n">
        <v>1</v>
      </c>
      <c r="X4168" t="n">
        <v>0.5206651131289197</v>
      </c>
      <c r="Y4168" t="n">
        <v>16287</v>
      </c>
      <c r="Z4168" t="inlineStr">
        <is>
          <t>2025-10-27T20:43:14.179318</t>
        </is>
      </c>
    </row>
    <row r="4169">
      <c r="A4169" t="inlineStr">
        <is>
          <t>shuttle</t>
        </is>
      </c>
      <c r="B4169" t="n">
        <v>26477</v>
      </c>
      <c r="C4169" t="n">
        <v>4</v>
      </c>
      <c r="D4169" t="b">
        <v>1</v>
      </c>
      <c r="E4169" t="n">
        <v>7</v>
      </c>
      <c r="F4169" t="inlineStr"/>
      <c r="G4169" t="n">
        <v>0.5714285714285714</v>
      </c>
      <c r="H4169" t="n">
        <v>0</v>
      </c>
      <c r="I4169" t="inlineStr">
        <is>
          <t>entropia</t>
        </is>
      </c>
      <c r="J4169" t="n">
        <v>0</v>
      </c>
      <c r="K4169" t="n">
        <v>0.5714285714285714</v>
      </c>
      <c r="L4169" t="n">
        <v>0</v>
      </c>
      <c r="M4169" t="inlineStr"/>
      <c r="N4169" t="b">
        <v>1</v>
      </c>
      <c r="O4169" t="b">
        <v>1</v>
      </c>
      <c r="P4169" t="inlineStr">
        <is>
          <t>[18564, 17715, 13880, 893, 30971, 25592, 9738]</t>
        </is>
      </c>
      <c r="Q4169" t="inlineStr">
        <is>
          <t>[1, 1, 1, 1, 1, 1, 1]</t>
        </is>
      </c>
      <c r="R4169" t="inlineStr">
        <is>
          <t>[0.004595674574375153, 0.0045956820249557495, 0.009191356599330902, 0.009191356599330902, 0.013787031173706055, 0.013787031173706055, 0.018382713198661804]</t>
        </is>
      </c>
      <c r="S4169" t="inlineStr">
        <is>
          <t>[18564, 17715, 13880, 893, 30971, 25592, 9738]</t>
        </is>
      </c>
      <c r="T4169" t="inlineStr">
        <is>
          <t>[0.004595674574375153, 0.0045956820249557495, 0.009191356599330902, 0.009191356599330902, 0.013787031173706055, 0.013787031173706055, 0.018382713198661804]</t>
        </is>
      </c>
      <c r="U4169" t="n">
        <v>4</v>
      </c>
      <c r="V4169" t="n">
        <v>0.009191356599330902</v>
      </c>
      <c r="W4169" t="n">
        <v>3</v>
      </c>
      <c r="X4169" t="n">
        <v>0.4076035338932968</v>
      </c>
      <c r="Y4169" t="n">
        <v>893</v>
      </c>
      <c r="Z4169" t="inlineStr">
        <is>
          <t>2025-10-27T20:43:14.179318</t>
        </is>
      </c>
    </row>
    <row r="4170">
      <c r="A4170" t="inlineStr">
        <is>
          <t>shuttle</t>
        </is>
      </c>
      <c r="B4170" t="n">
        <v>26495</v>
      </c>
      <c r="C4170" t="n">
        <v>4</v>
      </c>
      <c r="D4170" t="b">
        <v>1</v>
      </c>
      <c r="E4170" t="n">
        <v>7</v>
      </c>
      <c r="F4170" t="inlineStr"/>
      <c r="G4170" t="n">
        <v>0.5714285714285714</v>
      </c>
      <c r="H4170" t="n">
        <v>0</v>
      </c>
      <c r="I4170" t="inlineStr">
        <is>
          <t>entropia</t>
        </is>
      </c>
      <c r="J4170" t="n">
        <v>0</v>
      </c>
      <c r="K4170" t="n">
        <v>0.5714285714285714</v>
      </c>
      <c r="L4170" t="n">
        <v>0</v>
      </c>
      <c r="M4170" t="inlineStr"/>
      <c r="N4170" t="b">
        <v>1</v>
      </c>
      <c r="O4170" t="b">
        <v>1</v>
      </c>
      <c r="P4170" t="inlineStr">
        <is>
          <t>[29839, 17545, 3366, 20281, 29795, 13938, 6513]</t>
        </is>
      </c>
      <c r="Q4170" t="inlineStr">
        <is>
          <t>[1, 1, 1, 1, 1, 1, 1]</t>
        </is>
      </c>
      <c r="R4170" t="inlineStr">
        <is>
          <t>[0.036765411496162415, 0.07353082299232483, 0.08375513553619385, 0.08375513553619385, 0.09191353619098663, 0.09650921076536179, 0.10110488533973694]</t>
        </is>
      </c>
      <c r="S4170" t="inlineStr">
        <is>
          <t>[29839, 17545, 3366, 20281, 29795, 13938, 6513]</t>
        </is>
      </c>
      <c r="T4170" t="inlineStr">
        <is>
          <t>[0.036765411496162415, 0.07353082299232483, 0.08375513553619385, 0.08375513553619385, 0.09191353619098663, 0.09650921076536179, 0.10110488533973694]</t>
        </is>
      </c>
      <c r="U4170" t="n">
        <v>4</v>
      </c>
      <c r="V4170" t="n">
        <v>0.08375513212481984</v>
      </c>
      <c r="W4170" t="n">
        <v>2</v>
      </c>
      <c r="X4170" t="n">
        <v>0.4034450654735852</v>
      </c>
      <c r="Y4170" t="n">
        <v>17545</v>
      </c>
      <c r="Z4170" t="inlineStr">
        <is>
          <t>2025-10-27T20:43:14.179318</t>
        </is>
      </c>
    </row>
    <row r="4171">
      <c r="A4171" t="inlineStr">
        <is>
          <t>shuttle</t>
        </is>
      </c>
      <c r="B4171" t="n">
        <v>26510</v>
      </c>
      <c r="C4171" t="n">
        <v>4</v>
      </c>
      <c r="D4171" t="b">
        <v>1</v>
      </c>
      <c r="E4171" t="n">
        <v>7</v>
      </c>
      <c r="F4171" t="inlineStr"/>
      <c r="G4171" t="n">
        <v>0.5714285714285714</v>
      </c>
      <c r="H4171" t="n">
        <v>0</v>
      </c>
      <c r="I4171" t="inlineStr">
        <is>
          <t>entropia</t>
        </is>
      </c>
      <c r="J4171" t="n">
        <v>0</v>
      </c>
      <c r="K4171" t="n">
        <v>0.5714285714285714</v>
      </c>
      <c r="L4171" t="n">
        <v>0</v>
      </c>
      <c r="M4171" t="inlineStr"/>
      <c r="N4171" t="b">
        <v>1</v>
      </c>
      <c r="O4171" t="b">
        <v>1</v>
      </c>
      <c r="P4171" t="inlineStr">
        <is>
          <t>[30063, 35891, 28910, 7666, 22480, 2631, 31984]</t>
        </is>
      </c>
      <c r="Q4171" t="inlineStr">
        <is>
          <t>[1, 1, 1, 1, 1, 1, 1]</t>
        </is>
      </c>
      <c r="R4171" t="inlineStr">
        <is>
          <t>[0.013787031173706055, 0.04114697501063347, 0.04867156967520714, 0.0545036718249321, 0.05994107946753502, 0.06413762271404266, 0.06430205702781677]</t>
        </is>
      </c>
      <c r="S4171" t="inlineStr">
        <is>
          <t>[30063, 35891, 28910, 7666, 22480, 2631, 31984]</t>
        </is>
      </c>
      <c r="T4171" t="inlineStr">
        <is>
          <t>[0.013787031173706055, 0.04114697501063347, 0.04867156967520714, 0.0545036718249321, 0.05994107946753502, 0.06413762271404266, 0.06430205702781677]</t>
        </is>
      </c>
      <c r="U4171" t="n">
        <v>4</v>
      </c>
      <c r="V4171" t="n">
        <v>0.05450367204472697</v>
      </c>
      <c r="W4171" t="n">
        <v>3</v>
      </c>
      <c r="X4171" t="n">
        <v>0.5137276754073141</v>
      </c>
      <c r="Y4171" t="n">
        <v>28910</v>
      </c>
      <c r="Z4171" t="inlineStr">
        <is>
          <t>2025-10-27T20:43:14.179318</t>
        </is>
      </c>
    </row>
    <row r="4172">
      <c r="A4172" t="inlineStr">
        <is>
          <t>shuttle</t>
        </is>
      </c>
      <c r="B4172" t="n">
        <v>26514</v>
      </c>
      <c r="C4172" t="n">
        <v>4</v>
      </c>
      <c r="D4172" t="b">
        <v>1</v>
      </c>
      <c r="E4172" t="n">
        <v>7</v>
      </c>
      <c r="F4172" t="inlineStr"/>
      <c r="G4172" t="n">
        <v>0.5714285714285714</v>
      </c>
      <c r="H4172" t="n">
        <v>0</v>
      </c>
      <c r="I4172" t="inlineStr">
        <is>
          <t>entropia</t>
        </is>
      </c>
      <c r="J4172" t="n">
        <v>0</v>
      </c>
      <c r="K4172" t="n">
        <v>0.5714285714285714</v>
      </c>
      <c r="L4172" t="n">
        <v>0</v>
      </c>
      <c r="M4172" t="inlineStr"/>
      <c r="N4172" t="b">
        <v>1</v>
      </c>
      <c r="O4172" t="b">
        <v>1</v>
      </c>
      <c r="P4172" t="inlineStr">
        <is>
          <t>[23273, 7487, 9176, 22889, 37282, 33220, 17611]</t>
        </is>
      </c>
      <c r="Q4172" t="inlineStr">
        <is>
          <t>[1, 1, 1, 1, 1, 1, 1]</t>
        </is>
      </c>
      <c r="R4172" t="inlineStr">
        <is>
          <t>[0.004595674574375153, 0.004595678299665451, 0.009191352874040604, 0.01362591702491045, 0.013787031173706055, 0.018382705748081207, 0.018382709473371506]</t>
        </is>
      </c>
      <c r="S4172" t="inlineStr">
        <is>
          <t>[23273, 7487, 9176, 22889, 37282, 33220, 17611]</t>
        </is>
      </c>
      <c r="T4172" t="inlineStr">
        <is>
          <t>[0.004595674574375153, 0.004595678299665451, 0.009191352874040604, 0.01362591702491045, 0.013787031173706055, 0.018382705748081207, 0.018382709473371506]</t>
        </is>
      </c>
      <c r="U4172" t="n">
        <v>4</v>
      </c>
      <c r="V4172" t="n">
        <v>0.01362591711630903</v>
      </c>
      <c r="W4172" t="n">
        <v>2</v>
      </c>
      <c r="X4172" t="n">
        <v>0.4100725997986792</v>
      </c>
      <c r="Y4172" t="n">
        <v>22889</v>
      </c>
      <c r="Z4172" t="inlineStr">
        <is>
          <t>2025-10-27T20:43:14.179318</t>
        </is>
      </c>
    </row>
    <row r="4173">
      <c r="A4173" t="inlineStr">
        <is>
          <t>shuttle</t>
        </is>
      </c>
      <c r="B4173" t="n">
        <v>26518</v>
      </c>
      <c r="C4173" t="n">
        <v>4</v>
      </c>
      <c r="D4173" t="b">
        <v>1</v>
      </c>
      <c r="E4173" t="n">
        <v>7</v>
      </c>
      <c r="F4173" t="inlineStr"/>
      <c r="G4173" t="n">
        <v>0.5714285714285714</v>
      </c>
      <c r="H4173" t="n">
        <v>0</v>
      </c>
      <c r="I4173" t="inlineStr">
        <is>
          <t>entropia</t>
        </is>
      </c>
      <c r="J4173" t="n">
        <v>0</v>
      </c>
      <c r="K4173" t="n">
        <v>0.5714285714285714</v>
      </c>
      <c r="L4173" t="n">
        <v>0</v>
      </c>
      <c r="M4173" t="inlineStr"/>
      <c r="N4173" t="b">
        <v>1</v>
      </c>
      <c r="O4173" t="b">
        <v>1</v>
      </c>
      <c r="P4173" t="inlineStr">
        <is>
          <t>[14794, 18360, 37179, 30955, 22841, 17870, 10749]</t>
        </is>
      </c>
      <c r="Q4173" t="inlineStr">
        <is>
          <t>[1, 1, 1, 1, 1, 1, 1]</t>
        </is>
      </c>
      <c r="R4173" t="inlineStr">
        <is>
          <t>[0.012827524915337563, 0.012827524915337563, 0.013625917956233025, 0.01578056812286377, 0.018831556662917137, 0.022415827959775925, 0.02606341801583767]</t>
        </is>
      </c>
      <c r="S4173" t="inlineStr">
        <is>
          <t>[14794, 18360, 37179, 30955, 22841, 17870, 10749]</t>
        </is>
      </c>
      <c r="T4173" t="inlineStr">
        <is>
          <t>[0.012827524915337563, 0.012827524915337563, 0.013625917956233025, 0.01578056812286377, 0.018831556662917137, 0.022415827959775925, 0.02606341801583767]</t>
        </is>
      </c>
      <c r="U4173" t="n">
        <v>4</v>
      </c>
      <c r="V4173" t="n">
        <v>0.01578056933960921</v>
      </c>
      <c r="W4173" t="n">
        <v>5</v>
      </c>
      <c r="X4173" t="n">
        <v>0.5312763194028581</v>
      </c>
      <c r="Y4173" t="n">
        <v>37179</v>
      </c>
      <c r="Z4173" t="inlineStr">
        <is>
          <t>2025-10-27T20:43:14.179318</t>
        </is>
      </c>
    </row>
    <row r="4174">
      <c r="A4174" t="inlineStr">
        <is>
          <t>shuttle</t>
        </is>
      </c>
      <c r="B4174" t="n">
        <v>26529</v>
      </c>
      <c r="C4174" t="n">
        <v>4</v>
      </c>
      <c r="D4174" t="b">
        <v>1</v>
      </c>
      <c r="E4174" t="n">
        <v>7</v>
      </c>
      <c r="F4174" t="inlineStr"/>
      <c r="G4174" t="n">
        <v>0.5714285714285714</v>
      </c>
      <c r="H4174" t="n">
        <v>0</v>
      </c>
      <c r="I4174" t="inlineStr">
        <is>
          <t>entropia</t>
        </is>
      </c>
      <c r="J4174" t="n">
        <v>0</v>
      </c>
      <c r="K4174" t="n">
        <v>0.5714285714285714</v>
      </c>
      <c r="L4174" t="n">
        <v>0</v>
      </c>
      <c r="M4174" t="inlineStr"/>
      <c r="N4174" t="b">
        <v>1</v>
      </c>
      <c r="O4174" t="b">
        <v>1</v>
      </c>
      <c r="P4174" t="inlineStr">
        <is>
          <t>[33977, 1612, 10812, 22171, 33232, 10228, 1476]</t>
        </is>
      </c>
      <c r="Q4174" t="inlineStr">
        <is>
          <t>[1, 1, 1, 1, 1, 1, 1]</t>
        </is>
      </c>
      <c r="R4174" t="inlineStr">
        <is>
          <t>[0.01578056812286377, 0.018831558525562286, 0.025655049830675125, 0.02631637267768383, 0.02725183591246605, 0.029124967753887177, 0.029124967753887177]</t>
        </is>
      </c>
      <c r="S4174" t="inlineStr">
        <is>
          <t>[33977, 1612, 10812, 22171, 33232, 10228, 1476]</t>
        </is>
      </c>
      <c r="T4174" t="inlineStr">
        <is>
          <t>[0.01578056812286377, 0.018831558525562286, 0.025655049830675125, 0.02631637267768383, 0.02725183591246605, 0.029124967753887177, 0.029124967753887177]</t>
        </is>
      </c>
      <c r="U4174" t="n">
        <v>4</v>
      </c>
      <c r="V4174" t="n">
        <v>0.02631637377944279</v>
      </c>
      <c r="W4174" t="n">
        <v>2</v>
      </c>
      <c r="X4174" t="n">
        <v>0.4668961216248113</v>
      </c>
      <c r="Y4174" t="n">
        <v>33977</v>
      </c>
      <c r="Z4174" t="inlineStr">
        <is>
          <t>2025-10-27T20:43:14.179318</t>
        </is>
      </c>
    </row>
    <row r="4175">
      <c r="A4175" t="inlineStr">
        <is>
          <t>shuttle</t>
        </is>
      </c>
      <c r="B4175" t="n">
        <v>26530</v>
      </c>
      <c r="C4175" t="n">
        <v>4</v>
      </c>
      <c r="D4175" t="b">
        <v>1</v>
      </c>
      <c r="E4175" t="n">
        <v>7</v>
      </c>
      <c r="F4175" t="inlineStr"/>
      <c r="G4175" t="n">
        <v>0.5714285714285714</v>
      </c>
      <c r="H4175" t="n">
        <v>0</v>
      </c>
      <c r="I4175" t="inlineStr">
        <is>
          <t>entropia</t>
        </is>
      </c>
      <c r="J4175" t="n">
        <v>0</v>
      </c>
      <c r="K4175" t="n">
        <v>0.5714285714285714</v>
      </c>
      <c r="L4175" t="n">
        <v>0</v>
      </c>
      <c r="M4175" t="inlineStr"/>
      <c r="N4175" t="b">
        <v>1</v>
      </c>
      <c r="O4175" t="b">
        <v>1</v>
      </c>
      <c r="P4175" t="inlineStr">
        <is>
          <t>[5046, 5171, 1501, 25162, 37035, 25258, 21030]</t>
        </is>
      </c>
      <c r="Q4175" t="inlineStr">
        <is>
          <t>[1, 1, 1, 1, 1, 1, 1]</t>
        </is>
      </c>
      <c r="R4175" t="inlineStr">
        <is>
          <t>[0.004595676437020302, 0.027764344587922096, 0.030656497925519943, 0.061312999576330185, 0.10083533078432083, 0.10260023176670074, 0.10889161378145218]</t>
        </is>
      </c>
      <c r="S4175" t="inlineStr">
        <is>
          <t>[5046, 5171, 1501, 25162, 37035, 25258, 21030]</t>
        </is>
      </c>
      <c r="T4175" t="inlineStr">
        <is>
          <t>[0.004595676437020302, 0.027764344587922096, 0.030656497925519943, 0.061312999576330185, 0.10083533078432083, 0.10260023176670074, 0.10889161378145218]</t>
        </is>
      </c>
      <c r="U4175" t="n">
        <v>4</v>
      </c>
      <c r="V4175" t="n">
        <v>0.06131299773060214</v>
      </c>
      <c r="W4175" t="n">
        <v>7</v>
      </c>
      <c r="X4175" t="n">
        <v>0.5856102074170372</v>
      </c>
      <c r="Y4175" t="n">
        <v>5171</v>
      </c>
      <c r="Z4175" t="inlineStr">
        <is>
          <t>2025-10-27T20:43:14.179318</t>
        </is>
      </c>
    </row>
    <row r="4176">
      <c r="A4176" t="inlineStr">
        <is>
          <t>shuttle</t>
        </is>
      </c>
      <c r="B4176" t="n">
        <v>26531</v>
      </c>
      <c r="C4176" t="n">
        <v>4</v>
      </c>
      <c r="D4176" t="b">
        <v>1</v>
      </c>
      <c r="E4176" t="n">
        <v>7</v>
      </c>
      <c r="F4176" t="inlineStr"/>
      <c r="G4176" t="n">
        <v>0.5714285714285714</v>
      </c>
      <c r="H4176" t="n">
        <v>0</v>
      </c>
      <c r="I4176" t="inlineStr">
        <is>
          <t>entropia</t>
        </is>
      </c>
      <c r="J4176" t="n">
        <v>0</v>
      </c>
      <c r="K4176" t="n">
        <v>0.7142857142857143</v>
      </c>
      <c r="L4176" t="n">
        <v>0</v>
      </c>
      <c r="M4176" t="inlineStr"/>
      <c r="N4176" t="b">
        <v>1</v>
      </c>
      <c r="O4176" t="b">
        <v>1</v>
      </c>
      <c r="P4176" t="inlineStr">
        <is>
          <t>[13935, 9628, 10356, 14533, 24450, 5622, 217]</t>
        </is>
      </c>
      <c r="Q4176" t="inlineStr">
        <is>
          <t>[1, 1, 1, 1, 1, 1, 1]</t>
        </is>
      </c>
      <c r="R4176" t="inlineStr">
        <is>
          <t>[0.0045956773683428764, 0.009191353805363178, 0.012827524915337563, 0.013625917956233025, 0.013625917956233025, 0.01378703024238348, 0.01578056998550892]</t>
        </is>
      </c>
      <c r="S4176" t="inlineStr">
        <is>
          <t>[13935, 9628, 10356, 14533, 24450, 5622, 22362]</t>
        </is>
      </c>
      <c r="T4176" t="inlineStr">
        <is>
          <t>[0.0045956773683428764, 0.009191353805363178, 0.012827524915337563, 0.013625917956233025, 0.013625917956233025, 0.01378703024238348, 0.01578056998550892]</t>
        </is>
      </c>
      <c r="U4176" t="n">
        <v>5</v>
      </c>
      <c r="V4176" t="n">
        <v>0.0136259181682375</v>
      </c>
      <c r="W4176" t="n">
        <v>1</v>
      </c>
      <c r="X4176" t="n">
        <v>0.4051527476068693</v>
      </c>
      <c r="Y4176" t="n">
        <v>13935</v>
      </c>
      <c r="Z4176" t="inlineStr">
        <is>
          <t>2025-10-27T20:43:14.179318</t>
        </is>
      </c>
    </row>
    <row r="4177">
      <c r="A4177" t="inlineStr">
        <is>
          <t>shuttle</t>
        </is>
      </c>
      <c r="B4177" t="n">
        <v>26532</v>
      </c>
      <c r="C4177" t="n">
        <v>4</v>
      </c>
      <c r="D4177" t="b">
        <v>1</v>
      </c>
      <c r="E4177" t="n">
        <v>7</v>
      </c>
      <c r="F4177" t="inlineStr"/>
      <c r="G4177" t="n">
        <v>0.5714285714285714</v>
      </c>
      <c r="H4177" t="n">
        <v>0</v>
      </c>
      <c r="I4177" t="inlineStr">
        <is>
          <t>entropia</t>
        </is>
      </c>
      <c r="J4177" t="n">
        <v>0</v>
      </c>
      <c r="K4177" t="n">
        <v>0.5714285714285714</v>
      </c>
      <c r="L4177" t="n">
        <v>0</v>
      </c>
      <c r="M4177" t="inlineStr"/>
      <c r="N4177" t="b">
        <v>1</v>
      </c>
      <c r="O4177" t="b">
        <v>1</v>
      </c>
      <c r="P4177" t="inlineStr">
        <is>
          <t>[17300, 19095, 319, 35874, 28178, 23958, 22962]</t>
        </is>
      </c>
      <c r="Q4177" t="inlineStr">
        <is>
          <t>[1, 1, 1, 1, 1, 1, 1]</t>
        </is>
      </c>
      <c r="R4177" t="inlineStr">
        <is>
          <t>[0.012827526777982712, 0.025655047968029976, 0.03023712895810604, 0.05476270988583565, 0.08046922832727432, 0.0836857408285141, 0.08500020205974579]</t>
        </is>
      </c>
      <c r="S4177" t="inlineStr">
        <is>
          <t>[17300, 19095, 319, 35874, 28178, 23958, 22962]</t>
        </is>
      </c>
      <c r="T4177" t="inlineStr">
        <is>
          <t>[0.012827526777982712, 0.025655047968029976, 0.03023712895810604, 0.05476270988583565, 0.08046922832727432, 0.0836857408285141, 0.08500020205974579]</t>
        </is>
      </c>
      <c r="U4177" t="n">
        <v>4</v>
      </c>
      <c r="V4177" t="n">
        <v>0.05476271035149693</v>
      </c>
      <c r="W4177" t="n">
        <v>6</v>
      </c>
      <c r="X4177" t="n">
        <v>0.5203608276733106</v>
      </c>
      <c r="Y4177" t="n">
        <v>35874</v>
      </c>
      <c r="Z4177" t="inlineStr">
        <is>
          <t>2025-10-27T20:43:14.179318</t>
        </is>
      </c>
    </row>
    <row r="4178">
      <c r="A4178" t="inlineStr">
        <is>
          <t>shuttle</t>
        </is>
      </c>
      <c r="B4178" t="n">
        <v>26541</v>
      </c>
      <c r="C4178" t="n">
        <v>4</v>
      </c>
      <c r="D4178" t="b">
        <v>1</v>
      </c>
      <c r="E4178" t="n">
        <v>7</v>
      </c>
      <c r="F4178" t="inlineStr"/>
      <c r="G4178" t="n">
        <v>0.5714285714285714</v>
      </c>
      <c r="H4178" t="n">
        <v>0</v>
      </c>
      <c r="I4178" t="inlineStr">
        <is>
          <t>entropia</t>
        </is>
      </c>
      <c r="J4178" t="n">
        <v>0</v>
      </c>
      <c r="K4178" t="n">
        <v>0.5714285714285714</v>
      </c>
      <c r="L4178" t="n">
        <v>0</v>
      </c>
      <c r="M4178" t="inlineStr"/>
      <c r="N4178" t="b">
        <v>1</v>
      </c>
      <c r="O4178" t="b">
        <v>1</v>
      </c>
      <c r="P4178" t="inlineStr">
        <is>
          <t>[15148, 28910, 22480, 35891, 10417, 24308, 43]</t>
        </is>
      </c>
      <c r="Q4178" t="inlineStr">
        <is>
          <t>[1, 1, 1, 1, 1, 1, 1]</t>
        </is>
      </c>
      <c r="R4178" t="inlineStr">
        <is>
          <t>[0.013625917956233025, 0.02631637454032898, 0.03156113997101784, 0.03463289886713028, 0.05131009966135025, 0.051515497267246246, 0.051515497267246246]</t>
        </is>
      </c>
      <c r="S4178" t="inlineStr">
        <is>
          <t>[15148, 28910, 22480, 35891, 10417, 24308, 43]</t>
        </is>
      </c>
      <c r="T4178" t="inlineStr">
        <is>
          <t>[0.013625917956233025, 0.02631637454032898, 0.03156113997101784, 0.03463289886713028, 0.05131009966135025, 0.051515497267246246, 0.051515497267246246]</t>
        </is>
      </c>
      <c r="U4178" t="n">
        <v>4</v>
      </c>
      <c r="V4178" t="n">
        <v>0.03463290055208845</v>
      </c>
      <c r="W4178" t="n">
        <v>5</v>
      </c>
      <c r="X4178" t="n">
        <v>0.4551508978756166</v>
      </c>
      <c r="Y4178" t="n">
        <v>22480</v>
      </c>
      <c r="Z4178" t="inlineStr">
        <is>
          <t>2025-10-27T20:43:14.179318</t>
        </is>
      </c>
    </row>
    <row r="4179">
      <c r="A4179" t="inlineStr">
        <is>
          <t>shuttle</t>
        </is>
      </c>
      <c r="B4179" t="n">
        <v>26543</v>
      </c>
      <c r="C4179" t="n">
        <v>4</v>
      </c>
      <c r="D4179" t="b">
        <v>1</v>
      </c>
      <c r="E4179" t="n">
        <v>7</v>
      </c>
      <c r="F4179" t="inlineStr"/>
      <c r="G4179" t="n">
        <v>0.5714285714285714</v>
      </c>
      <c r="H4179" t="n">
        <v>0</v>
      </c>
      <c r="I4179" t="inlineStr">
        <is>
          <t>entropia</t>
        </is>
      </c>
      <c r="J4179" t="n">
        <v>0</v>
      </c>
      <c r="K4179" t="n">
        <v>0.5714285714285714</v>
      </c>
      <c r="L4179" t="n">
        <v>0</v>
      </c>
      <c r="M4179" t="inlineStr"/>
      <c r="N4179" t="b">
        <v>1</v>
      </c>
      <c r="O4179" t="b">
        <v>1</v>
      </c>
      <c r="P4179" t="inlineStr">
        <is>
          <t>[27606, 28280, 4191, 15390, 24019, 10462, 11967]</t>
        </is>
      </c>
      <c r="Q4179" t="inlineStr">
        <is>
          <t>[1, 1, 1, 1, 1, 1, 1]</t>
        </is>
      </c>
      <c r="R4179" t="inlineStr">
        <is>
          <t>[0.004595676437020302, 0.013625917956233025, 0.013625917956233025, 0.028882863000035286, 0.05791012942790985, 0.05917283147573471, 0.07848367094993591]</t>
        </is>
      </c>
      <c r="S4179" t="inlineStr">
        <is>
          <t>[27606, 28280, 4191, 15390, 24019, 10462, 11967]</t>
        </is>
      </c>
      <c r="T4179" t="inlineStr">
        <is>
          <t>[0.004595676437020302, 0.013625917956233025, 0.013625917956233025, 0.028882863000035286, 0.05791012942790985, 0.05917283147573471, 0.07848367094993591]</t>
        </is>
      </c>
      <c r="U4179" t="n">
        <v>4</v>
      </c>
      <c r="V4179" t="n">
        <v>0.02888286174202871</v>
      </c>
      <c r="W4179" t="n">
        <v>2</v>
      </c>
      <c r="X4179" t="n">
        <v>0.4601303746010328</v>
      </c>
      <c r="Y4179" t="n">
        <v>28280</v>
      </c>
      <c r="Z4179" t="inlineStr">
        <is>
          <t>2025-10-27T20:43:14.179318</t>
        </is>
      </c>
    </row>
    <row r="4180">
      <c r="A4180" t="inlineStr">
        <is>
          <t>shuttle</t>
        </is>
      </c>
      <c r="B4180" t="n">
        <v>26549</v>
      </c>
      <c r="C4180" t="n">
        <v>4</v>
      </c>
      <c r="D4180" t="b">
        <v>1</v>
      </c>
      <c r="E4180" t="n">
        <v>7</v>
      </c>
      <c r="F4180" t="inlineStr"/>
      <c r="G4180" t="n">
        <v>0.5714285714285714</v>
      </c>
      <c r="H4180" t="n">
        <v>0</v>
      </c>
      <c r="I4180" t="inlineStr">
        <is>
          <t>entropia</t>
        </is>
      </c>
      <c r="J4180" t="n">
        <v>0</v>
      </c>
      <c r="K4180" t="n">
        <v>0.5714285714285714</v>
      </c>
      <c r="L4180" t="n">
        <v>0</v>
      </c>
      <c r="M4180" t="inlineStr"/>
      <c r="N4180" t="b">
        <v>1</v>
      </c>
      <c r="O4180" t="b">
        <v>1</v>
      </c>
      <c r="P4180" t="inlineStr">
        <is>
          <t>[13765, 22147, 14000, 15979, 6312, 30043, 36480]</t>
        </is>
      </c>
      <c r="Q4180" t="inlineStr">
        <is>
          <t>[1, 1, 1, 1, 1, 1, 1]</t>
        </is>
      </c>
      <c r="R4180" t="inlineStr">
        <is>
          <t>[0.013787031173706055, 0.02738136053085327, 0.027764344587922096, 0.027764350175857544, 0.028882859274744987, 0.030656497925519943, 0.03065650165081024]</t>
        </is>
      </c>
      <c r="S4180" t="inlineStr">
        <is>
          <t>[13765, 22147, 14000, 15979, 6312, 30043, 36480]</t>
        </is>
      </c>
      <c r="T4180" t="inlineStr">
        <is>
          <t>[0.013787031173706055, 0.02738136053085327, 0.027764344587922096, 0.027764350175857544, 0.028882859274744987, 0.030656497925519943, 0.03065650165081024]</t>
        </is>
      </c>
      <c r="U4180" t="n">
        <v>4</v>
      </c>
      <c r="V4180" t="n">
        <v>0.02776435043350498</v>
      </c>
      <c r="W4180" t="n">
        <v>1</v>
      </c>
      <c r="X4180" t="n">
        <v>0.5112259866894291</v>
      </c>
      <c r="Y4180" t="n">
        <v>14000</v>
      </c>
      <c r="Z4180" t="inlineStr">
        <is>
          <t>2025-10-27T20:43:14.179318</t>
        </is>
      </c>
    </row>
    <row r="4181">
      <c r="A4181" t="inlineStr">
        <is>
          <t>shuttle</t>
        </is>
      </c>
      <c r="B4181" t="n">
        <v>26560</v>
      </c>
      <c r="C4181" t="n">
        <v>4</v>
      </c>
      <c r="D4181" t="b">
        <v>1</v>
      </c>
      <c r="E4181" t="n">
        <v>7</v>
      </c>
      <c r="F4181" t="inlineStr"/>
      <c r="G4181" t="n">
        <v>0.5714285714285714</v>
      </c>
      <c r="H4181" t="n">
        <v>0</v>
      </c>
      <c r="I4181" t="inlineStr">
        <is>
          <t>entropia</t>
        </is>
      </c>
      <c r="J4181" t="n">
        <v>0</v>
      </c>
      <c r="K4181" t="n">
        <v>0.5714285714285714</v>
      </c>
      <c r="L4181" t="n">
        <v>0</v>
      </c>
      <c r="M4181" t="inlineStr"/>
      <c r="N4181" t="b">
        <v>1</v>
      </c>
      <c r="O4181" t="b">
        <v>1</v>
      </c>
      <c r="P4181" t="inlineStr">
        <is>
          <t>[32853, 29587, 20567, 7048, 9157, 21916, 28332]</t>
        </is>
      </c>
      <c r="Q4181" t="inlineStr">
        <is>
          <t>[1, 1, 1, 1, 1, 1, 1]</t>
        </is>
      </c>
      <c r="R4181" t="inlineStr">
        <is>
          <t>[0.027764346450567245, 0.08942636102437973, 0.09668903797864914, 0.10754717886447906, 0.14219272136688232, 0.15488268435001373, 0.1652083843946457]</t>
        </is>
      </c>
      <c r="S4181" t="inlineStr">
        <is>
          <t>[32853, 29587, 20567, 7048, 9157, 21916, 28332]</t>
        </is>
      </c>
      <c r="T4181" t="inlineStr">
        <is>
          <t>[0.027764346450567245, 0.08942636102437973, 0.09668903797864914, 0.10754717886447906, 0.14219272136688232, 0.15488268435001373, 0.1652083843946457]</t>
        </is>
      </c>
      <c r="U4181" t="n">
        <v>4</v>
      </c>
      <c r="V4181" t="n">
        <v>0.1075471805446516</v>
      </c>
      <c r="W4181" t="n">
        <v>1</v>
      </c>
      <c r="X4181" t="n">
        <v>0.5577643442184677</v>
      </c>
      <c r="Y4181" t="n">
        <v>32853</v>
      </c>
      <c r="Z4181" t="inlineStr">
        <is>
          <t>2025-10-27T20:43:14.179318</t>
        </is>
      </c>
    </row>
    <row r="4182">
      <c r="A4182" t="inlineStr">
        <is>
          <t>shuttle</t>
        </is>
      </c>
      <c r="B4182" t="n">
        <v>26565</v>
      </c>
      <c r="C4182" t="n">
        <v>4</v>
      </c>
      <c r="D4182" t="b">
        <v>1</v>
      </c>
      <c r="E4182" t="n">
        <v>7</v>
      </c>
      <c r="F4182" t="inlineStr"/>
      <c r="G4182" t="n">
        <v>0.5714285714285714</v>
      </c>
      <c r="H4182" t="n">
        <v>0</v>
      </c>
      <c r="I4182" t="inlineStr">
        <is>
          <t>entropia</t>
        </is>
      </c>
      <c r="J4182" t="n">
        <v>0</v>
      </c>
      <c r="K4182" t="n">
        <v>0.5714285714285714</v>
      </c>
      <c r="L4182" t="n">
        <v>0</v>
      </c>
      <c r="M4182" t="inlineStr"/>
      <c r="N4182" t="b">
        <v>1</v>
      </c>
      <c r="O4182" t="b">
        <v>1</v>
      </c>
      <c r="P4182" t="inlineStr">
        <is>
          <t>[12419, 25951, 26590, 27731, 33108, 26148, 10918]</t>
        </is>
      </c>
      <c r="Q4182" t="inlineStr">
        <is>
          <t>[1, 1, 1, 1, 1, 1, 1]</t>
        </is>
      </c>
      <c r="R4182" t="inlineStr">
        <is>
          <t>[0.004595674574375153, 0.013787031173706055, 0.022978385910391808, 0.02757406234741211, 0.03216973692178726, 0.03216974064707756, 0.036765411496162415]</t>
        </is>
      </c>
      <c r="S4182" t="inlineStr">
        <is>
          <t>[12419, 25951, 26590, 27731, 33108, 26148, 10918]</t>
        </is>
      </c>
      <c r="T4182" t="inlineStr">
        <is>
          <t>[0.004595674574375153, 0.013787031173706055, 0.022978385910391808, 0.02757406234741211, 0.03216973692178726, 0.03216974064707756, 0.036765411496162415]</t>
        </is>
      </c>
      <c r="U4182" t="n">
        <v>4</v>
      </c>
      <c r="V4182" t="n">
        <v>0.02757406234741211</v>
      </c>
      <c r="W4182" t="n">
        <v>3</v>
      </c>
      <c r="X4182" t="n">
        <v>0.4453327283864405</v>
      </c>
      <c r="Y4182" t="n">
        <v>27731</v>
      </c>
      <c r="Z4182" t="inlineStr">
        <is>
          <t>2025-10-27T20:43:14.179318</t>
        </is>
      </c>
    </row>
    <row r="4183">
      <c r="A4183" t="inlineStr">
        <is>
          <t>shuttle</t>
        </is>
      </c>
      <c r="B4183" t="n">
        <v>26567</v>
      </c>
      <c r="C4183" t="n">
        <v>4</v>
      </c>
      <c r="D4183" t="b">
        <v>1</v>
      </c>
      <c r="E4183" t="n">
        <v>7</v>
      </c>
      <c r="F4183" t="inlineStr"/>
      <c r="G4183" t="n">
        <v>0.5714285714285714</v>
      </c>
      <c r="H4183" t="n">
        <v>0</v>
      </c>
      <c r="I4183" t="inlineStr">
        <is>
          <t>entropia</t>
        </is>
      </c>
      <c r="J4183" t="n">
        <v>0</v>
      </c>
      <c r="K4183" t="n">
        <v>0.5714285714285714</v>
      </c>
      <c r="L4183" t="n">
        <v>0</v>
      </c>
      <c r="M4183" t="inlineStr"/>
      <c r="N4183" t="b">
        <v>1</v>
      </c>
      <c r="O4183" t="b">
        <v>1</v>
      </c>
      <c r="P4183" t="inlineStr">
        <is>
          <t>[4643, 13619, 7809, 4201, 19615, 2885, 13883]</t>
        </is>
      </c>
      <c r="Q4183" t="inlineStr">
        <is>
          <t>[1, 1, 1, 1, 1, 1, 1]</t>
        </is>
      </c>
      <c r="R4183" t="inlineStr">
        <is>
          <t>[0.054955195635557175, 0.05495521053671837, 0.07640837132930756, 0.07682187855243683, 0.08103615045547485, 0.08155573904514313, 0.08155573904514313]</t>
        </is>
      </c>
      <c r="S4183" t="inlineStr">
        <is>
          <t>[4643, 13619, 7809, 4201, 19615, 2885, 13883]</t>
        </is>
      </c>
      <c r="T4183" t="inlineStr">
        <is>
          <t>[0.054955195635557175, 0.05495521053671837, 0.07640837132930756, 0.07682187855243683, 0.08103615045547485, 0.08155573904514313, 0.08155573904514313]</t>
        </is>
      </c>
      <c r="U4183" t="n">
        <v>4</v>
      </c>
      <c r="V4183" t="n">
        <v>0.07682187566095998</v>
      </c>
      <c r="W4183" t="n">
        <v>4</v>
      </c>
      <c r="X4183" t="n">
        <v>0.4079071186309384</v>
      </c>
      <c r="Y4183" t="n">
        <v>4643</v>
      </c>
      <c r="Z4183" t="inlineStr">
        <is>
          <t>2025-10-27T20:43:14.179318</t>
        </is>
      </c>
    </row>
    <row r="4184">
      <c r="A4184" t="inlineStr">
        <is>
          <t>shuttle</t>
        </is>
      </c>
      <c r="B4184" t="n">
        <v>26585</v>
      </c>
      <c r="C4184" t="n">
        <v>4</v>
      </c>
      <c r="D4184" t="b">
        <v>1</v>
      </c>
      <c r="E4184" t="n">
        <v>7</v>
      </c>
      <c r="F4184" t="inlineStr"/>
      <c r="G4184" t="n">
        <v>0.5714285714285714</v>
      </c>
      <c r="H4184" t="n">
        <v>0</v>
      </c>
      <c r="I4184" t="inlineStr">
        <is>
          <t>entropia</t>
        </is>
      </c>
      <c r="J4184" t="n">
        <v>0</v>
      </c>
      <c r="K4184" t="n">
        <v>0.5714285714285714</v>
      </c>
      <c r="L4184" t="n">
        <v>0</v>
      </c>
      <c r="M4184" t="inlineStr"/>
      <c r="N4184" t="b">
        <v>1</v>
      </c>
      <c r="O4184" t="b">
        <v>1</v>
      </c>
      <c r="P4184" t="inlineStr">
        <is>
          <t>[6803, 33705, 15195, 35508, 28230, 5014, 5908]</t>
        </is>
      </c>
      <c r="Q4184" t="inlineStr">
        <is>
          <t>[1, 1, 1, 1, 1, 1, 1]</t>
        </is>
      </c>
      <c r="R4184" t="inlineStr">
        <is>
          <t>[0.013787031173706055, 0.032169729471206665, 0.03216973692178726, 0.059743791818618774, 0.06893514096736908, 0.07812650501728058, 0.08184203505516052]</t>
        </is>
      </c>
      <c r="S4184" t="inlineStr">
        <is>
          <t>[6803, 33705, 15195, 35508, 28230, 5014, 5908]</t>
        </is>
      </c>
      <c r="T4184" t="inlineStr">
        <is>
          <t>[0.013787031173706055, 0.032169729471206665, 0.03216973692178726, 0.059743791818618774, 0.06893514096736908, 0.07812650501728058, 0.08184203505516052]</t>
        </is>
      </c>
      <c r="U4184" t="n">
        <v>4</v>
      </c>
      <c r="V4184" t="n">
        <v>0.05974379181861877</v>
      </c>
      <c r="W4184" t="n">
        <v>3</v>
      </c>
      <c r="X4184" t="n">
        <v>0.5933395233588643</v>
      </c>
      <c r="Y4184" t="n">
        <v>33705</v>
      </c>
      <c r="Z4184" t="inlineStr">
        <is>
          <t>2025-10-27T20:43:14.179318</t>
        </is>
      </c>
    </row>
    <row r="4185">
      <c r="A4185" t="inlineStr">
        <is>
          <t>shuttle</t>
        </is>
      </c>
      <c r="B4185" t="n">
        <v>26590</v>
      </c>
      <c r="C4185" t="n">
        <v>4</v>
      </c>
      <c r="D4185" t="b">
        <v>1</v>
      </c>
      <c r="E4185" t="n">
        <v>7</v>
      </c>
      <c r="F4185" t="inlineStr"/>
      <c r="G4185" t="n">
        <v>0.5714285714285714</v>
      </c>
      <c r="H4185" t="n">
        <v>0</v>
      </c>
      <c r="I4185" t="inlineStr">
        <is>
          <t>entropia</t>
        </is>
      </c>
      <c r="J4185" t="n">
        <v>0</v>
      </c>
      <c r="K4185" t="n">
        <v>0.5714285714285714</v>
      </c>
      <c r="L4185" t="n">
        <v>0</v>
      </c>
      <c r="M4185" t="inlineStr"/>
      <c r="N4185" t="b">
        <v>1</v>
      </c>
      <c r="O4185" t="b">
        <v>1</v>
      </c>
      <c r="P4185" t="inlineStr">
        <is>
          <t>[27731, 26148, 25951, 12774, 2912, 13793, 26565]</t>
        </is>
      </c>
      <c r="Q4185" t="inlineStr">
        <is>
          <t>[1, 1, 1, 1, 1, 1, 1]</t>
        </is>
      </c>
      <c r="R4185" t="inlineStr">
        <is>
          <t>[0.004595676437020302, 0.009191353805363178, 0.009191354736685753, 0.013787031173706055, 0.018382707610726357, 0.02297838404774666, 0.022978385910391808]</t>
        </is>
      </c>
      <c r="S4185" t="inlineStr">
        <is>
          <t>[27731, 26148, 25951, 12774, 2912, 13793, 26565]</t>
        </is>
      </c>
      <c r="T4185" t="inlineStr">
        <is>
          <t>[0.004595676437020302, 0.009191353805363178, 0.009191354736685753, 0.013787031173706055, 0.018382707610726357, 0.02297838404774666, 0.022978385910391808]</t>
        </is>
      </c>
      <c r="U4185" t="n">
        <v>4</v>
      </c>
      <c r="V4185" t="n">
        <v>0.01378703117370605</v>
      </c>
      <c r="W4185" t="n">
        <v>5</v>
      </c>
      <c r="X4185" t="n">
        <v>0.5620942678345456</v>
      </c>
      <c r="Y4185" t="n">
        <v>12774</v>
      </c>
      <c r="Z4185" t="inlineStr">
        <is>
          <t>2025-10-27T20:43:14.179318</t>
        </is>
      </c>
    </row>
    <row r="4186">
      <c r="A4186" t="inlineStr">
        <is>
          <t>shuttle</t>
        </is>
      </c>
      <c r="B4186" t="n">
        <v>26613</v>
      </c>
      <c r="C4186" t="n">
        <v>4</v>
      </c>
      <c r="D4186" t="b">
        <v>1</v>
      </c>
      <c r="E4186" t="n">
        <v>7</v>
      </c>
      <c r="F4186" t="inlineStr"/>
      <c r="G4186" t="n">
        <v>0.5714285714285714</v>
      </c>
      <c r="H4186" t="n">
        <v>0</v>
      </c>
      <c r="I4186" t="inlineStr">
        <is>
          <t>entropia</t>
        </is>
      </c>
      <c r="J4186" t="n">
        <v>0</v>
      </c>
      <c r="K4186" t="n">
        <v>0.5714285714285714</v>
      </c>
      <c r="L4186" t="n">
        <v>0</v>
      </c>
      <c r="M4186" t="inlineStr"/>
      <c r="N4186" t="b">
        <v>1</v>
      </c>
      <c r="O4186" t="b">
        <v>1</v>
      </c>
      <c r="P4186" t="inlineStr">
        <is>
          <t>[21918, 5016, 31289, 37823, 19461, 31192, 26831]</t>
        </is>
      </c>
      <c r="Q4186" t="inlineStr">
        <is>
          <t>[1, 1, 1, 1, 1, 1, 1]</t>
        </is>
      </c>
      <c r="R4186" t="inlineStr">
        <is>
          <t>[0.015780571848154068, 0.022415831685066223, 0.038938943296670914, 0.0521545372903347, 0.05662032216787338, 0.06560575217008591, 0.0701184794306755]</t>
        </is>
      </c>
      <c r="S4186" t="inlineStr">
        <is>
          <t>[21918, 5016, 31289, 37823, 19461, 31192, 26831]</t>
        </is>
      </c>
      <c r="T4186" t="inlineStr">
        <is>
          <t>[0.015780571848154068, 0.022415831685066223, 0.038938943296670914, 0.0521545372903347, 0.05662032216787338, 0.06560575217008591, 0.0701184794306755]</t>
        </is>
      </c>
      <c r="U4186" t="n">
        <v>4</v>
      </c>
      <c r="V4186" t="n">
        <v>0.05215453586813651</v>
      </c>
      <c r="W4186" t="n">
        <v>8</v>
      </c>
      <c r="X4186" t="n">
        <v>0.501634342509759</v>
      </c>
      <c r="Y4186" t="n">
        <v>21918</v>
      </c>
      <c r="Z4186" t="inlineStr">
        <is>
          <t>2025-10-27T20:43:14.179318</t>
        </is>
      </c>
    </row>
    <row r="4187">
      <c r="A4187" t="inlineStr">
        <is>
          <t>shuttle</t>
        </is>
      </c>
      <c r="B4187" t="n">
        <v>26615</v>
      </c>
      <c r="C4187" t="n">
        <v>4</v>
      </c>
      <c r="D4187" t="b">
        <v>1</v>
      </c>
      <c r="E4187" t="n">
        <v>7</v>
      </c>
      <c r="F4187" t="inlineStr"/>
      <c r="G4187" t="n">
        <v>0.5714285714285714</v>
      </c>
      <c r="H4187" t="n">
        <v>0</v>
      </c>
      <c r="I4187" t="inlineStr">
        <is>
          <t>entropia</t>
        </is>
      </c>
      <c r="J4187" t="n">
        <v>0</v>
      </c>
      <c r="K4187" t="n">
        <v>0.5714285714285714</v>
      </c>
      <c r="L4187" t="n">
        <v>0</v>
      </c>
      <c r="M4187" t="inlineStr"/>
      <c r="N4187" t="b">
        <v>1</v>
      </c>
      <c r="O4187" t="b">
        <v>1</v>
      </c>
      <c r="P4187" t="inlineStr">
        <is>
          <t>[28806, 40007, 32396, 39659, 5575, 16974, 18104]</t>
        </is>
      </c>
      <c r="Q4187" t="inlineStr">
        <is>
          <t>[1, 1, 1, 1, 1, 1, 1]</t>
        </is>
      </c>
      <c r="R4187" t="inlineStr">
        <is>
          <t>[0.05476272106170654, 0.14357610046863556, 0.14616374671459198, 0.1482086181640625, 0.15366539359092712, 0.16326166689395905, 0.16520017385482788]</t>
        </is>
      </c>
      <c r="S4187" t="inlineStr">
        <is>
          <t>[28806, 40007, 32396, 39659, 5575, 16974, 18104]</t>
        </is>
      </c>
      <c r="T4187" t="inlineStr">
        <is>
          <t>[0.05476272106170654, 0.14357610046863556, 0.14616374671459198, 0.1482086181640625, 0.15366539359092712, 0.16326166689395905, 0.16520017385482788]</t>
        </is>
      </c>
      <c r="U4187" t="n">
        <v>4</v>
      </c>
      <c r="V4187" t="n">
        <v>0.1482086203272801</v>
      </c>
      <c r="W4187" t="n">
        <v>5</v>
      </c>
      <c r="X4187" t="n">
        <v>0.4946521350206315</v>
      </c>
      <c r="Y4187" t="n">
        <v>39659</v>
      </c>
      <c r="Z4187" t="inlineStr">
        <is>
          <t>2025-10-27T20:43:14.179318</t>
        </is>
      </c>
    </row>
    <row r="4188">
      <c r="A4188" t="inlineStr">
        <is>
          <t>shuttle</t>
        </is>
      </c>
      <c r="B4188" t="n">
        <v>26616</v>
      </c>
      <c r="C4188" t="n">
        <v>4</v>
      </c>
      <c r="D4188" t="b">
        <v>1</v>
      </c>
      <c r="E4188" t="n">
        <v>7</v>
      </c>
      <c r="F4188" t="inlineStr"/>
      <c r="G4188" t="n">
        <v>0.5714285714285714</v>
      </c>
      <c r="H4188" t="n">
        <v>0</v>
      </c>
      <c r="I4188" t="inlineStr">
        <is>
          <t>entropia</t>
        </is>
      </c>
      <c r="J4188" t="n">
        <v>0</v>
      </c>
      <c r="K4188" t="n">
        <v>0.5714285714285714</v>
      </c>
      <c r="L4188" t="n">
        <v>0</v>
      </c>
      <c r="M4188" t="inlineStr"/>
      <c r="N4188" t="b">
        <v>1</v>
      </c>
      <c r="O4188" t="b">
        <v>1</v>
      </c>
      <c r="P4188" t="inlineStr">
        <is>
          <t>[23500, 21208, 18010, 5991, 14336, 38604, 30279]</t>
        </is>
      </c>
      <c r="Q4188" t="inlineStr">
        <is>
          <t>[1, 1, 1, 1, 1, 1, 1]</t>
        </is>
      </c>
      <c r="R4188" t="inlineStr">
        <is>
          <t>[0.030656499788165092, 0.032979730516672134, 0.036765411496162415, 0.04414946585893631, 0.054762713611125946, 0.05495520681142807, 0.05495521053671837]</t>
        </is>
      </c>
      <c r="S4188" t="inlineStr">
        <is>
          <t>[23500, 21208, 18010, 5991, 14336, 38604, 30279]</t>
        </is>
      </c>
      <c r="T4188" t="inlineStr">
        <is>
          <t>[0.030656499788165092, 0.032979730516672134, 0.036765411496162415, 0.04414946585893631, 0.054762713611125946, 0.05495520681142807, 0.05495521053671837]</t>
        </is>
      </c>
      <c r="U4188" t="n">
        <v>4</v>
      </c>
      <c r="V4188" t="n">
        <v>0.04414946870836769</v>
      </c>
      <c r="W4188" t="n">
        <v>5</v>
      </c>
      <c r="X4188" t="n">
        <v>0.596560145372611</v>
      </c>
      <c r="Y4188" t="n">
        <v>18010</v>
      </c>
      <c r="Z4188" t="inlineStr">
        <is>
          <t>2025-10-27T20:43:14.179318</t>
        </is>
      </c>
    </row>
    <row r="4189">
      <c r="A4189" t="inlineStr">
        <is>
          <t>shuttle</t>
        </is>
      </c>
      <c r="B4189" t="n">
        <v>26620</v>
      </c>
      <c r="C4189" t="n">
        <v>4</v>
      </c>
      <c r="D4189" t="b">
        <v>1</v>
      </c>
      <c r="E4189" t="n">
        <v>7</v>
      </c>
      <c r="F4189" t="inlineStr"/>
      <c r="G4189" t="n">
        <v>0.5714285714285714</v>
      </c>
      <c r="H4189" t="n">
        <v>0</v>
      </c>
      <c r="I4189" t="inlineStr">
        <is>
          <t>entropia</t>
        </is>
      </c>
      <c r="J4189" t="n">
        <v>0</v>
      </c>
      <c r="K4189" t="n">
        <v>0.5714285714285714</v>
      </c>
      <c r="L4189" t="n">
        <v>0</v>
      </c>
      <c r="M4189" t="inlineStr"/>
      <c r="N4189" t="b">
        <v>1</v>
      </c>
      <c r="O4189" t="b">
        <v>1</v>
      </c>
      <c r="P4189" t="inlineStr">
        <is>
          <t>[40167, 33619, 24773, 13485, 22828, 25423, 1405]</t>
        </is>
      </c>
      <c r="Q4189" t="inlineStr">
        <is>
          <t>[1, 1, 1, 1, 1, 1, 1]</t>
        </is>
      </c>
      <c r="R4189" t="inlineStr">
        <is>
          <t>[0.004595676902681589, 0.009191353805363178, 0.012827524915337563, 0.013625917956233025, 0.013787031173706055, 0.018382707610726357, 0.02297838404774666]</t>
        </is>
      </c>
      <c r="S4189" t="inlineStr">
        <is>
          <t>[40167, 33619, 24773, 13485, 22828, 25423, 1405]</t>
        </is>
      </c>
      <c r="T4189" t="inlineStr">
        <is>
          <t>[0.004595676902681589, 0.009191353805363178, 0.012827524915337563, 0.013625917956233025, 0.013787031173706055, 0.018382707610726357, 0.02297838404774666]</t>
        </is>
      </c>
      <c r="U4189" t="n">
        <v>4</v>
      </c>
      <c r="V4189" t="n">
        <v>0.0136259179801155</v>
      </c>
      <c r="W4189" t="n">
        <v>0</v>
      </c>
      <c r="X4189" t="inlineStr"/>
      <c r="Y4189" t="inlineStr"/>
      <c r="Z4189" t="inlineStr">
        <is>
          <t>2025-10-27T20:43:14.179318</t>
        </is>
      </c>
    </row>
    <row r="4190">
      <c r="A4190" t="inlineStr">
        <is>
          <t>shuttle</t>
        </is>
      </c>
      <c r="B4190" t="n">
        <v>26636</v>
      </c>
      <c r="C4190" t="n">
        <v>4</v>
      </c>
      <c r="D4190" t="b">
        <v>1</v>
      </c>
      <c r="E4190" t="n">
        <v>7</v>
      </c>
      <c r="F4190" t="inlineStr"/>
      <c r="G4190" t="n">
        <v>0.5714285714285714</v>
      </c>
      <c r="H4190" t="n">
        <v>0</v>
      </c>
      <c r="I4190" t="inlineStr">
        <is>
          <t>entropia</t>
        </is>
      </c>
      <c r="J4190" t="n">
        <v>0</v>
      </c>
      <c r="K4190" t="n">
        <v>0.5714285714285714</v>
      </c>
      <c r="L4190" t="n">
        <v>0</v>
      </c>
      <c r="M4190" t="inlineStr"/>
      <c r="N4190" t="b">
        <v>1</v>
      </c>
      <c r="O4190" t="b">
        <v>1</v>
      </c>
      <c r="P4190" t="inlineStr">
        <is>
          <t>[16073, 27032, 6011, 1693, 15267, 2959, 39023]</t>
        </is>
      </c>
      <c r="Q4190" t="inlineStr">
        <is>
          <t>[1, 1, 1, 1, 1, 1, 1]</t>
        </is>
      </c>
      <c r="R4190" t="inlineStr">
        <is>
          <t>[0.009191354736685753, 0.012827524915337563, 0.01578056998550892, 0.01578056998550892, 0.018831556662917137, 0.022415827959775925, 0.02297838404774666]</t>
        </is>
      </c>
      <c r="S4190" t="inlineStr">
        <is>
          <t>[16073, 27032, 1693, 6011, 15267, 2959, 39023]</t>
        </is>
      </c>
      <c r="T4190" t="inlineStr">
        <is>
          <t>[0.009191354736685753, 0.012827524915337563, 0.01578056998550892, 0.01578056998550892, 0.018831556662917137, 0.022415827959775925, 0.02297838404774666]</t>
        </is>
      </c>
      <c r="U4190" t="n">
        <v>4</v>
      </c>
      <c r="V4190" t="n">
        <v>0.01578057015327902</v>
      </c>
      <c r="W4190" t="n">
        <v>3</v>
      </c>
      <c r="X4190" t="n">
        <v>0.4891497246136144</v>
      </c>
      <c r="Y4190" t="n">
        <v>6011</v>
      </c>
      <c r="Z4190" t="inlineStr">
        <is>
          <t>2025-10-27T20:43:14.179318</t>
        </is>
      </c>
    </row>
    <row r="4191">
      <c r="A4191" t="inlineStr">
        <is>
          <t>shuttle</t>
        </is>
      </c>
      <c r="B4191" t="n">
        <v>26643</v>
      </c>
      <c r="C4191" t="n">
        <v>4</v>
      </c>
      <c r="D4191" t="b">
        <v>1</v>
      </c>
      <c r="E4191" t="n">
        <v>7</v>
      </c>
      <c r="F4191" t="inlineStr"/>
      <c r="G4191" t="n">
        <v>0.5714285714285714</v>
      </c>
      <c r="H4191" t="n">
        <v>0</v>
      </c>
      <c r="I4191" t="inlineStr">
        <is>
          <t>entropia</t>
        </is>
      </c>
      <c r="J4191" t="n">
        <v>0</v>
      </c>
      <c r="K4191" t="n">
        <v>0.5714285714285714</v>
      </c>
      <c r="L4191" t="n">
        <v>0</v>
      </c>
      <c r="M4191" t="inlineStr"/>
      <c r="N4191" t="b">
        <v>1</v>
      </c>
      <c r="O4191" t="b">
        <v>1</v>
      </c>
      <c r="P4191" t="inlineStr">
        <is>
          <t>[36052, 2188, 36105, 38143, 5517, 5502, 15646]</t>
        </is>
      </c>
      <c r="Q4191" t="inlineStr">
        <is>
          <t>[1, 1, 1, 1, 1, 1, 1]</t>
        </is>
      </c>
      <c r="R4191" t="inlineStr">
        <is>
          <t>[0.009191352874040604, 0.027381353080272675, 0.02738136053085327, 0.028882857412099838, 0.028882864862680435, 0.028882864862680435, 0.030411744490265846]</t>
        </is>
      </c>
      <c r="S4191" t="inlineStr">
        <is>
          <t>[36052, 2188, 36105, 38143, 5517, 5502, 15646]</t>
        </is>
      </c>
      <c r="T4191" t="inlineStr">
        <is>
          <t>[0.009191352874040604, 0.027381353080272675, 0.02738136053085327, 0.028882857412099838, 0.028882864862680435, 0.028882864862680435, 0.030411744490265846]</t>
        </is>
      </c>
      <c r="U4191" t="n">
        <v>4</v>
      </c>
      <c r="V4191" t="n">
        <v>0.02888285776584109</v>
      </c>
      <c r="W4191" t="n">
        <v>5</v>
      </c>
      <c r="X4191" t="n">
        <v>0.4543233598156004</v>
      </c>
      <c r="Y4191" t="n">
        <v>38143</v>
      </c>
      <c r="Z4191" t="inlineStr">
        <is>
          <t>2025-10-27T20:43:14.179318</t>
        </is>
      </c>
    </row>
    <row r="4192">
      <c r="A4192" t="inlineStr">
        <is>
          <t>shuttle</t>
        </is>
      </c>
      <c r="B4192" t="n">
        <v>26648</v>
      </c>
      <c r="C4192" t="n">
        <v>4</v>
      </c>
      <c r="D4192" t="b">
        <v>1</v>
      </c>
      <c r="E4192" t="n">
        <v>7</v>
      </c>
      <c r="F4192" t="inlineStr"/>
      <c r="G4192" t="n">
        <v>0.5714285714285714</v>
      </c>
      <c r="H4192" t="n">
        <v>0</v>
      </c>
      <c r="I4192" t="inlineStr">
        <is>
          <t>entropia</t>
        </is>
      </c>
      <c r="J4192" t="n">
        <v>0</v>
      </c>
      <c r="K4192" t="n">
        <v>0.5714285714285714</v>
      </c>
      <c r="L4192" t="n">
        <v>0</v>
      </c>
      <c r="M4192" t="inlineStr"/>
      <c r="N4192" t="b">
        <v>1</v>
      </c>
      <c r="O4192" t="b">
        <v>1</v>
      </c>
      <c r="P4192" t="inlineStr">
        <is>
          <t>[24095, 38928, 26449, 29825, 8300, 7362, 22938]</t>
        </is>
      </c>
      <c r="Q4192" t="inlineStr">
        <is>
          <t>[1, 1, 1, 1, 1, 1, 1]</t>
        </is>
      </c>
      <c r="R4192" t="inlineStr">
        <is>
          <t>[0.004595676437020302, 0.004595676902681589, 0.009191352874040604, 0.013625917956233025, 0.013787031173706055, 0.02757406234741211, 0.027764346450567245]</t>
        </is>
      </c>
      <c r="S4192" t="inlineStr">
        <is>
          <t>[24095, 38928, 26449, 29825, 8300, 7362, 22938]</t>
        </is>
      </c>
      <c r="T4192" t="inlineStr">
        <is>
          <t>[0.004595676437020302, 0.004595676902681589, 0.009191352874040604, 0.013625917956233025, 0.013787031173706055, 0.02757406234741211, 0.027764346450567245]</t>
        </is>
      </c>
      <c r="U4192" t="n">
        <v>4</v>
      </c>
      <c r="V4192" t="n">
        <v>0.01362591812077586</v>
      </c>
      <c r="W4192" t="n">
        <v>1</v>
      </c>
      <c r="X4192" t="n">
        <v>0.4032477983898663</v>
      </c>
      <c r="Y4192" t="n">
        <v>38928</v>
      </c>
      <c r="Z4192" t="inlineStr">
        <is>
          <t>2025-10-27T20:43:14.179318</t>
        </is>
      </c>
    </row>
    <row r="4193">
      <c r="A4193" t="inlineStr">
        <is>
          <t>shuttle</t>
        </is>
      </c>
      <c r="B4193" t="n">
        <v>26650</v>
      </c>
      <c r="C4193" t="n">
        <v>4</v>
      </c>
      <c r="D4193" t="b">
        <v>1</v>
      </c>
      <c r="E4193" t="n">
        <v>7</v>
      </c>
      <c r="F4193" t="inlineStr"/>
      <c r="G4193" t="n">
        <v>0.5714285714285714</v>
      </c>
      <c r="H4193" t="n">
        <v>0</v>
      </c>
      <c r="I4193" t="inlineStr">
        <is>
          <t>entropia</t>
        </is>
      </c>
      <c r="J4193" t="n">
        <v>0</v>
      </c>
      <c r="K4193" t="n">
        <v>0.5714285714285714</v>
      </c>
      <c r="L4193" t="n">
        <v>0</v>
      </c>
      <c r="M4193" t="inlineStr"/>
      <c r="N4193" t="b">
        <v>1</v>
      </c>
      <c r="O4193" t="b">
        <v>1</v>
      </c>
      <c r="P4193" t="inlineStr">
        <is>
          <t>[11224, 16550, 6413, 26281, 6382, 15627, 40289]</t>
        </is>
      </c>
      <c r="Q4193" t="inlineStr">
        <is>
          <t>[1, 1, 1, 1, 1, 1, 1]</t>
        </is>
      </c>
      <c r="R4193" t="inlineStr">
        <is>
          <t>[0.018382705748081207, 0.022978387773036957, 0.02757406234741211, 0.03216973692178726, 0.03676541894674301, 0.041361093521118164, 0.045956771820783615]</t>
        </is>
      </c>
      <c r="S4193" t="inlineStr">
        <is>
          <t>[11224, 16550, 6413, 26281, 6382, 15627, 40289]</t>
        </is>
      </c>
      <c r="T4193" t="inlineStr">
        <is>
          <t>[0.018382705748081207, 0.022978387773036957, 0.02757406234741211, 0.03216973692178726, 0.03676541894674301, 0.041361093521118164, 0.045956771820783615]</t>
        </is>
      </c>
      <c r="U4193" t="n">
        <v>4</v>
      </c>
      <c r="V4193" t="n">
        <v>0.03216973692178726</v>
      </c>
      <c r="W4193" t="n">
        <v>1</v>
      </c>
      <c r="X4193" t="n">
        <v>0.5351777514841226</v>
      </c>
      <c r="Y4193" t="n">
        <v>26281</v>
      </c>
      <c r="Z4193" t="inlineStr">
        <is>
          <t>2025-10-27T20:43:14.179318</t>
        </is>
      </c>
    </row>
    <row r="4194">
      <c r="A4194" t="inlineStr">
        <is>
          <t>shuttle</t>
        </is>
      </c>
      <c r="B4194" t="n">
        <v>26674</v>
      </c>
      <c r="C4194" t="n">
        <v>4</v>
      </c>
      <c r="D4194" t="b">
        <v>1</v>
      </c>
      <c r="E4194" t="n">
        <v>7</v>
      </c>
      <c r="F4194" t="inlineStr"/>
      <c r="G4194" t="n">
        <v>0.5714285714285714</v>
      </c>
      <c r="H4194" t="n">
        <v>0</v>
      </c>
      <c r="I4194" t="inlineStr">
        <is>
          <t>entropia</t>
        </is>
      </c>
      <c r="J4194" t="n">
        <v>0</v>
      </c>
      <c r="K4194" t="n">
        <v>0.5714285714285714</v>
      </c>
      <c r="L4194" t="n">
        <v>0</v>
      </c>
      <c r="M4194" t="inlineStr"/>
      <c r="N4194" t="b">
        <v>1</v>
      </c>
      <c r="O4194" t="b">
        <v>1</v>
      </c>
      <c r="P4194" t="inlineStr">
        <is>
          <t>[29192, 18503, 11026, 32947, 23810, 30346, 26468]</t>
        </is>
      </c>
      <c r="Q4194" t="inlineStr">
        <is>
          <t>[1, 1, 1, 1, 1, 1, 1]</t>
        </is>
      </c>
      <c r="R4194" t="inlineStr">
        <is>
          <t>[0.004595676902681589, 0.0045956773683428764, 0.009191353805363178, 0.009191353805363178, 0.013625917956233025, 0.01378703024238348, 0.013787031173706055]</t>
        </is>
      </c>
      <c r="S4194" t="inlineStr">
        <is>
          <t>[29192, 18503, 11026, 32947, 23810, 30346, 26468]</t>
        </is>
      </c>
      <c r="T4194" t="inlineStr">
        <is>
          <t>[0.004595676902681589, 0.0045956773683428764, 0.009191353805363178, 0.009191353805363178, 0.013625917956233025, 0.01378703024238348, 0.013787031173706055]</t>
        </is>
      </c>
      <c r="U4194" t="n">
        <v>4</v>
      </c>
      <c r="V4194" t="n">
        <v>0.009191354038193822</v>
      </c>
      <c r="W4194" t="n">
        <v>2</v>
      </c>
      <c r="X4194" t="n">
        <v>0.5536565199256832</v>
      </c>
      <c r="Y4194" t="n">
        <v>11026</v>
      </c>
      <c r="Z4194" t="inlineStr">
        <is>
          <t>2025-10-27T20:43:14.179318</t>
        </is>
      </c>
    </row>
    <row r="4195">
      <c r="A4195" t="inlineStr">
        <is>
          <t>shuttle</t>
        </is>
      </c>
      <c r="B4195" t="n">
        <v>26686</v>
      </c>
      <c r="C4195" t="n">
        <v>4</v>
      </c>
      <c r="D4195" t="b">
        <v>1</v>
      </c>
      <c r="E4195" t="n">
        <v>7</v>
      </c>
      <c r="F4195" t="inlineStr"/>
      <c r="G4195" t="n">
        <v>0.5714285714285714</v>
      </c>
      <c r="H4195" t="n">
        <v>0</v>
      </c>
      <c r="I4195" t="inlineStr">
        <is>
          <t>entropia</t>
        </is>
      </c>
      <c r="J4195" t="n">
        <v>0</v>
      </c>
      <c r="K4195" t="n">
        <v>0.5714285714285714</v>
      </c>
      <c r="L4195" t="n">
        <v>0</v>
      </c>
      <c r="M4195" t="inlineStr"/>
      <c r="N4195" t="b">
        <v>1</v>
      </c>
      <c r="O4195" t="b">
        <v>1</v>
      </c>
      <c r="P4195" t="inlineStr">
        <is>
          <t>[38383, 20188, 32985, 27966, 7753, 28269, 34865]</t>
        </is>
      </c>
      <c r="Q4195" t="inlineStr">
        <is>
          <t>[1, 1, 1, 1, 1, 1, 1]</t>
        </is>
      </c>
      <c r="R4195" t="inlineStr">
        <is>
          <t>[0.06693177670240402, 0.09071139246225357, 0.10615964978933334, 0.10621462017297745, 0.11393249034881592, 0.12412359565496445, 0.1248549222946167]</t>
        </is>
      </c>
      <c r="S4195" t="inlineStr">
        <is>
          <t>[38383, 20188, 32985, 27966, 7753, 28269, 34865]</t>
        </is>
      </c>
      <c r="T4195" t="inlineStr">
        <is>
          <t>[0.06693177670240402, 0.09071139246225357, 0.10615964978933334, 0.10621462017297745, 0.11393249034881592, 0.12412359565496445, 0.1248549222946167]</t>
        </is>
      </c>
      <c r="U4195" t="n">
        <v>4</v>
      </c>
      <c r="V4195" t="n">
        <v>0.1062146173300119</v>
      </c>
      <c r="W4195" t="n">
        <v>6</v>
      </c>
      <c r="X4195" t="n">
        <v>0.5890985972342844</v>
      </c>
      <c r="Y4195" t="n">
        <v>38383</v>
      </c>
      <c r="Z4195" t="inlineStr">
        <is>
          <t>2025-10-27T20:43:14.179318</t>
        </is>
      </c>
    </row>
    <row r="4196">
      <c r="A4196" t="inlineStr">
        <is>
          <t>shuttle</t>
        </is>
      </c>
      <c r="B4196" t="n">
        <v>26705</v>
      </c>
      <c r="C4196" t="n">
        <v>4</v>
      </c>
      <c r="D4196" t="b">
        <v>1</v>
      </c>
      <c r="E4196" t="n">
        <v>7</v>
      </c>
      <c r="F4196" t="inlineStr"/>
      <c r="G4196" t="n">
        <v>0.5714285714285714</v>
      </c>
      <c r="H4196" t="n">
        <v>0</v>
      </c>
      <c r="I4196" t="inlineStr">
        <is>
          <t>entropia</t>
        </is>
      </c>
      <c r="J4196" t="n">
        <v>0</v>
      </c>
      <c r="K4196" t="n">
        <v>0.5714285714285714</v>
      </c>
      <c r="L4196" t="n">
        <v>0</v>
      </c>
      <c r="M4196" t="inlineStr"/>
      <c r="N4196" t="b">
        <v>1</v>
      </c>
      <c r="O4196" t="b">
        <v>1</v>
      </c>
      <c r="P4196" t="inlineStr">
        <is>
          <t>[40008, 26027, 4976, 6194, 16971, 19993, 27247]</t>
        </is>
      </c>
      <c r="Q4196" t="inlineStr">
        <is>
          <t>[1, 1, 1, 1, 1, 1, 1]</t>
        </is>
      </c>
      <c r="R4196" t="inlineStr">
        <is>
          <t>[0.01838269829750061, 0.03574555739760399, 0.03885958716273308, 0.04224488139152527, 0.04584140330553055, 0.049603212624788284, 0.05349544435739517]</t>
        </is>
      </c>
      <c r="S4196" t="inlineStr">
        <is>
          <t>[40008, 26027, 4976, 6194, 16971, 19993, 27247]</t>
        </is>
      </c>
      <c r="T4196" t="inlineStr">
        <is>
          <t>[0.01838269829750061, 0.03574555739760399, 0.03885958716273308, 0.04224488139152527, 0.04584140330553055, 0.049603212624788284, 0.05349544435739517]</t>
        </is>
      </c>
      <c r="U4196" t="n">
        <v>4</v>
      </c>
      <c r="V4196" t="n">
        <v>0.04224488274645282</v>
      </c>
      <c r="W4196" t="n">
        <v>5</v>
      </c>
      <c r="X4196" t="n">
        <v>0.44455317528339</v>
      </c>
      <c r="Y4196" t="n">
        <v>26027</v>
      </c>
      <c r="Z4196" t="inlineStr">
        <is>
          <t>2025-10-27T20:43:14.179318</t>
        </is>
      </c>
    </row>
    <row r="4197">
      <c r="A4197" t="inlineStr">
        <is>
          <t>shuttle</t>
        </is>
      </c>
      <c r="B4197" t="n">
        <v>26732</v>
      </c>
      <c r="C4197" t="n">
        <v>4</v>
      </c>
      <c r="D4197" t="b">
        <v>1</v>
      </c>
      <c r="E4197" t="n">
        <v>7</v>
      </c>
      <c r="F4197" t="inlineStr"/>
      <c r="G4197" t="n">
        <v>0.5714285714285714</v>
      </c>
      <c r="H4197" t="n">
        <v>0</v>
      </c>
      <c r="I4197" t="inlineStr">
        <is>
          <t>entropia</t>
        </is>
      </c>
      <c r="J4197" t="n">
        <v>0</v>
      </c>
      <c r="K4197" t="n">
        <v>0.5714285714285714</v>
      </c>
      <c r="L4197" t="n">
        <v>0</v>
      </c>
      <c r="M4197" t="inlineStr"/>
      <c r="N4197" t="b">
        <v>1</v>
      </c>
      <c r="O4197" t="b">
        <v>1</v>
      </c>
      <c r="P4197" t="inlineStr">
        <is>
          <t>[14947, 8048, 5526, 13540, 15352, 32682, 25114]</t>
        </is>
      </c>
      <c r="Q4197" t="inlineStr">
        <is>
          <t>[1, 1, 1, 1, 1, 1, 1]</t>
        </is>
      </c>
      <c r="R4197" t="inlineStr">
        <is>
          <t>[0.004595676437020302, 0.01378703024238348, 0.018382709473371506, 0.022415827959775925, 0.02297838404774666, 0.02631637267768383, 0.02757406048476696]</t>
        </is>
      </c>
      <c r="S4197" t="inlineStr">
        <is>
          <t>[14947, 8048, 5526, 13540, 15352, 32682, 25114]</t>
        </is>
      </c>
      <c r="T4197" t="inlineStr">
        <is>
          <t>[0.004595676437020302, 0.01378703024238348, 0.018382709473371506, 0.022415827959775925, 0.02297838404774666, 0.02631637267768383, 0.02757406048476696]</t>
        </is>
      </c>
      <c r="U4197" t="n">
        <v>4</v>
      </c>
      <c r="V4197" t="n">
        <v>0.02241582783529762</v>
      </c>
      <c r="W4197" t="n">
        <v>2</v>
      </c>
      <c r="X4197" t="n">
        <v>0.4220684455577555</v>
      </c>
      <c r="Y4197" t="n">
        <v>14947</v>
      </c>
      <c r="Z4197" t="inlineStr">
        <is>
          <t>2025-10-27T20:43:14.179318</t>
        </is>
      </c>
    </row>
    <row r="4198">
      <c r="A4198" t="inlineStr">
        <is>
          <t>shuttle</t>
        </is>
      </c>
      <c r="B4198" t="n">
        <v>26734</v>
      </c>
      <c r="C4198" t="n">
        <v>4</v>
      </c>
      <c r="D4198" t="b">
        <v>1</v>
      </c>
      <c r="E4198" t="n">
        <v>7</v>
      </c>
      <c r="F4198" t="inlineStr"/>
      <c r="G4198" t="n">
        <v>0.5714285714285714</v>
      </c>
      <c r="H4198" t="n">
        <v>0</v>
      </c>
      <c r="I4198" t="inlineStr">
        <is>
          <t>entropia</t>
        </is>
      </c>
      <c r="J4198" t="n">
        <v>0</v>
      </c>
      <c r="K4198" t="n">
        <v>0.5714285714285714</v>
      </c>
      <c r="L4198" t="n">
        <v>0</v>
      </c>
      <c r="M4198" t="inlineStr"/>
      <c r="N4198" t="b">
        <v>1</v>
      </c>
      <c r="O4198" t="b">
        <v>1</v>
      </c>
      <c r="P4198" t="inlineStr">
        <is>
          <t>[10673, 19969, 20118, 14733, 10826, 6279, 4699]</t>
        </is>
      </c>
      <c r="Q4198" t="inlineStr">
        <is>
          <t>[1, 1, 1, 1, 1, 1, 1]</t>
        </is>
      </c>
      <c r="R4198" t="inlineStr">
        <is>
          <t>[0.030656499788165092, 0.03574555367231369, 0.042244888842105865, 0.05749163404107094, 0.07846350967884064, 0.08713609725236893, 0.08727438747882843]</t>
        </is>
      </c>
      <c r="S4198" t="inlineStr">
        <is>
          <t>[10673, 19969, 20118, 14733, 10826, 6279, 4699]</t>
        </is>
      </c>
      <c r="T4198" t="inlineStr">
        <is>
          <t>[0.030656499788165092, 0.03574555367231369, 0.042244888842105865, 0.05749163404107094, 0.07846350967884064, 0.08713609725236893, 0.08727438747882843]</t>
        </is>
      </c>
      <c r="U4198" t="n">
        <v>4</v>
      </c>
      <c r="V4198" t="n">
        <v>0.05749163534726606</v>
      </c>
      <c r="W4198" t="n">
        <v>2</v>
      </c>
      <c r="X4198" t="n">
        <v>0.4088988853636799</v>
      </c>
      <c r="Y4198" t="n">
        <v>20118</v>
      </c>
      <c r="Z4198" t="inlineStr">
        <is>
          <t>2025-10-27T20:43:14.180889</t>
        </is>
      </c>
    </row>
    <row r="4199">
      <c r="A4199" t="inlineStr">
        <is>
          <t>shuttle</t>
        </is>
      </c>
      <c r="B4199" t="n">
        <v>26736</v>
      </c>
      <c r="C4199" t="n">
        <v>4</v>
      </c>
      <c r="D4199" t="b">
        <v>1</v>
      </c>
      <c r="E4199" t="n">
        <v>7</v>
      </c>
      <c r="F4199" t="inlineStr"/>
      <c r="G4199" t="n">
        <v>0.5714285714285714</v>
      </c>
      <c r="H4199" t="n">
        <v>0</v>
      </c>
      <c r="I4199" t="inlineStr">
        <is>
          <t>entropia</t>
        </is>
      </c>
      <c r="J4199" t="n">
        <v>0</v>
      </c>
      <c r="K4199" t="n">
        <v>0.7142857142857143</v>
      </c>
      <c r="L4199" t="n">
        <v>0</v>
      </c>
      <c r="M4199" t="inlineStr"/>
      <c r="N4199" t="b">
        <v>1</v>
      </c>
      <c r="O4199" t="b">
        <v>1</v>
      </c>
      <c r="P4199" t="inlineStr">
        <is>
          <t>[39918, 5807, 39157, 29486, 32933, 13767, 35088]</t>
        </is>
      </c>
      <c r="Q4199" t="inlineStr">
        <is>
          <t>[1, 1, 1, 1, 1, 1, 1]</t>
        </is>
      </c>
      <c r="R4199" t="inlineStr">
        <is>
          <t>[0.004595676437020302, 0.009191352874040604, 0.009191354736685753, 0.013787031173706055, 0.013787031173706055, 0.018382705748081207, 0.018382707610726357]</t>
        </is>
      </c>
      <c r="S4199" t="inlineStr">
        <is>
          <t>[39918, 5807, 39157, 32933, 29486, 13767, 35088]</t>
        </is>
      </c>
      <c r="T4199" t="inlineStr">
        <is>
          <t>[0.004595676437020302, 0.009191352874040604, 0.009191354736685753, 0.013787031173706055, 0.013787031173706055, 0.018382705748081207, 0.018382707610726357]</t>
        </is>
      </c>
      <c r="U4199" t="n">
        <v>5</v>
      </c>
      <c r="V4199" t="n">
        <v>0.01378703117370605</v>
      </c>
      <c r="W4199" t="n">
        <v>3</v>
      </c>
      <c r="X4199" t="n">
        <v>0.519377073572203</v>
      </c>
      <c r="Y4199" t="n">
        <v>39157</v>
      </c>
      <c r="Z4199" t="inlineStr">
        <is>
          <t>2025-10-27T20:43:14.180889</t>
        </is>
      </c>
    </row>
    <row r="4200">
      <c r="A4200" t="inlineStr">
        <is>
          <t>shuttle</t>
        </is>
      </c>
      <c r="B4200" t="n">
        <v>26746</v>
      </c>
      <c r="C4200" t="n">
        <v>4</v>
      </c>
      <c r="D4200" t="b">
        <v>1</v>
      </c>
      <c r="E4200" t="n">
        <v>7</v>
      </c>
      <c r="F4200" t="inlineStr"/>
      <c r="G4200" t="n">
        <v>0.5714285714285714</v>
      </c>
      <c r="H4200" t="n">
        <v>0</v>
      </c>
      <c r="I4200" t="inlineStr">
        <is>
          <t>entropia</t>
        </is>
      </c>
      <c r="J4200" t="n">
        <v>0</v>
      </c>
      <c r="K4200" t="n">
        <v>0.5714285714285714</v>
      </c>
      <c r="L4200" t="n">
        <v>0</v>
      </c>
      <c r="M4200" t="inlineStr"/>
      <c r="N4200" t="b">
        <v>1</v>
      </c>
      <c r="O4200" t="b">
        <v>1</v>
      </c>
      <c r="P4200" t="inlineStr">
        <is>
          <t>[7281, 50, 21952, 8615, 31129, 24105, 27791]</t>
        </is>
      </c>
      <c r="Q4200" t="inlineStr">
        <is>
          <t>[1, 1, 1, 1, 1, 1, 1]</t>
        </is>
      </c>
      <c r="R4200" t="inlineStr">
        <is>
          <t>[0.027381354942917824, 0.027764346450567245, 0.028882859274744987, 0.030656497925519943, 0.032979730516672134, 0.03574555367231369, 0.03574555367231369]</t>
        </is>
      </c>
      <c r="S4200" t="inlineStr">
        <is>
          <t>[7281, 50, 21952, 8615, 31129, 24105, 27791]</t>
        </is>
      </c>
      <c r="T4200" t="inlineStr">
        <is>
          <t>[0.027381354942917824, 0.027764346450567245, 0.028882859274744987, 0.030656497925519943, 0.032979730516672134, 0.03574555367231369, 0.03574555367231369]</t>
        </is>
      </c>
      <c r="U4200" t="n">
        <v>4</v>
      </c>
      <c r="V4200" t="n">
        <v>0.03065649772227198</v>
      </c>
      <c r="W4200" t="n">
        <v>8</v>
      </c>
      <c r="X4200" t="n">
        <v>0.5594888394922459</v>
      </c>
      <c r="Y4200" t="n">
        <v>21952</v>
      </c>
      <c r="Z4200" t="inlineStr">
        <is>
          <t>2025-10-27T20:43:14.180889</t>
        </is>
      </c>
    </row>
    <row r="4201">
      <c r="A4201" t="inlineStr">
        <is>
          <t>shuttle</t>
        </is>
      </c>
      <c r="B4201" t="n">
        <v>26748</v>
      </c>
      <c r="C4201" t="n">
        <v>4</v>
      </c>
      <c r="D4201" t="b">
        <v>1</v>
      </c>
      <c r="E4201" t="n">
        <v>7</v>
      </c>
      <c r="F4201" t="inlineStr"/>
      <c r="G4201" t="n">
        <v>0.5714285714285714</v>
      </c>
      <c r="H4201" t="n">
        <v>0</v>
      </c>
      <c r="I4201" t="inlineStr">
        <is>
          <t>entropia</t>
        </is>
      </c>
      <c r="J4201" t="n">
        <v>0</v>
      </c>
      <c r="K4201" t="n">
        <v>0.5714285714285714</v>
      </c>
      <c r="L4201" t="n">
        <v>0</v>
      </c>
      <c r="M4201" t="inlineStr"/>
      <c r="N4201" t="b">
        <v>1</v>
      </c>
      <c r="O4201" t="b">
        <v>1</v>
      </c>
      <c r="P4201" t="inlineStr">
        <is>
          <t>[10360, 3459, 19354, 22632, 22808, 39637, 23804]</t>
        </is>
      </c>
      <c r="Q4201" t="inlineStr">
        <is>
          <t>[1, 1, 1, 1, 1, 1, 1]</t>
        </is>
      </c>
      <c r="R4201" t="inlineStr">
        <is>
          <t>[0.004595678299665451, 0.028882861137390137, 0.028882863000035286, 0.030656499788165092, 0.03297973424196243, 0.033232007175683975, 0.042244892567396164]</t>
        </is>
      </c>
      <c r="S4201" t="inlineStr">
        <is>
          <t>[10360, 3459, 19354, 22632, 22808, 39637, 23804]</t>
        </is>
      </c>
      <c r="T4201" t="inlineStr">
        <is>
          <t>[0.004595678299665451, 0.028882861137390137, 0.028882863000035286, 0.030656499788165092, 0.03297973424196243, 0.033232007175683975, 0.042244892567396164]</t>
        </is>
      </c>
      <c r="U4201" t="n">
        <v>4</v>
      </c>
      <c r="V4201" t="n">
        <v>0.03065649897001111</v>
      </c>
      <c r="W4201" t="n">
        <v>2</v>
      </c>
      <c r="X4201" t="n">
        <v>0.4554670774446151</v>
      </c>
      <c r="Y4201" t="n">
        <v>22632</v>
      </c>
      <c r="Z4201" t="inlineStr">
        <is>
          <t>2025-10-27T20:43:14.180889</t>
        </is>
      </c>
    </row>
    <row r="4202">
      <c r="A4202" t="inlineStr">
        <is>
          <t>shuttle</t>
        </is>
      </c>
      <c r="B4202" t="n">
        <v>26752</v>
      </c>
      <c r="C4202" t="n">
        <v>4</v>
      </c>
      <c r="D4202" t="b">
        <v>1</v>
      </c>
      <c r="E4202" t="n">
        <v>7</v>
      </c>
      <c r="F4202" t="inlineStr"/>
      <c r="G4202" t="n">
        <v>0.5714285714285714</v>
      </c>
      <c r="H4202" t="n">
        <v>0</v>
      </c>
      <c r="I4202" t="inlineStr">
        <is>
          <t>entropia</t>
        </is>
      </c>
      <c r="J4202" t="n">
        <v>0</v>
      </c>
      <c r="K4202" t="n">
        <v>0.5714285714285714</v>
      </c>
      <c r="L4202" t="n">
        <v>0</v>
      </c>
      <c r="M4202" t="inlineStr"/>
      <c r="N4202" t="b">
        <v>1</v>
      </c>
      <c r="O4202" t="b">
        <v>1</v>
      </c>
      <c r="P4202" t="inlineStr">
        <is>
          <t>[30870, 30184, 23322, 18959, 21568, 30566, 27607]</t>
        </is>
      </c>
      <c r="Q4202" t="inlineStr">
        <is>
          <t>[1, 1, 1, 1, 1, 1, 1]</t>
        </is>
      </c>
      <c r="R4202" t="inlineStr">
        <is>
          <t>[0.013787031173706055, 0.018382705748081207, 0.018382713198661804, 0.027574069797992706, 0.04136110097169876, 0.04595676809549332, 0.050552453845739365]</t>
        </is>
      </c>
      <c r="S4202" t="inlineStr">
        <is>
          <t>[30870, 30184, 23322, 18959, 21568, 30566, 27607]</t>
        </is>
      </c>
      <c r="T4202" t="inlineStr">
        <is>
          <t>[0.013787031173706055, 0.018382705748081207, 0.018382713198661804, 0.027574069797992706, 0.04136110097169876, 0.04595676809549332, 0.050552453845739365]</t>
        </is>
      </c>
      <c r="U4202" t="n">
        <v>4</v>
      </c>
      <c r="V4202" t="n">
        <v>0.02757406979799271</v>
      </c>
      <c r="W4202" t="n">
        <v>1</v>
      </c>
      <c r="X4202" t="n">
        <v>0.4854232169396359</v>
      </c>
      <c r="Y4202" t="n">
        <v>30870</v>
      </c>
      <c r="Z4202" t="inlineStr">
        <is>
          <t>2025-10-27T20:43:14.180889</t>
        </is>
      </c>
    </row>
    <row r="4203">
      <c r="A4203" t="inlineStr">
        <is>
          <t>shuttle</t>
        </is>
      </c>
      <c r="B4203" t="n">
        <v>26755</v>
      </c>
      <c r="C4203" t="n">
        <v>4</v>
      </c>
      <c r="D4203" t="b">
        <v>1</v>
      </c>
      <c r="E4203" t="n">
        <v>7</v>
      </c>
      <c r="F4203" t="inlineStr"/>
      <c r="G4203" t="n">
        <v>0.5714285714285714</v>
      </c>
      <c r="H4203" t="n">
        <v>0</v>
      </c>
      <c r="I4203" t="inlineStr">
        <is>
          <t>entropia</t>
        </is>
      </c>
      <c r="J4203" t="n">
        <v>0</v>
      </c>
      <c r="K4203" t="n">
        <v>0.5714285714285714</v>
      </c>
      <c r="L4203" t="n">
        <v>0</v>
      </c>
      <c r="M4203" t="inlineStr"/>
      <c r="N4203" t="b">
        <v>1</v>
      </c>
      <c r="O4203" t="b">
        <v>1</v>
      </c>
      <c r="P4203" t="inlineStr">
        <is>
          <t>[7164, 940, 28329, 31764, 12213, 15079, 19982]</t>
        </is>
      </c>
      <c r="Q4203" t="inlineStr">
        <is>
          <t>[1, 1, 1, 1, 1, 1, 1]</t>
        </is>
      </c>
      <c r="R4203" t="inlineStr">
        <is>
          <t>[0.004595676902681589, 0.0045956773683428764, 0.009191353805363178, 0.01378703024238348, 0.013787031173706055, 0.018382707610726357, 0.02297838404774666]</t>
        </is>
      </c>
      <c r="S4203" t="inlineStr">
        <is>
          <t>[7164, 940, 28329, 31764, 12213, 15079, 19982]</t>
        </is>
      </c>
      <c r="T4203" t="inlineStr">
        <is>
          <t>[0.004595676902681589, 0.0045956773683428764, 0.009191353805363178, 0.01378703024238348, 0.013787031173706055, 0.018382707610726357, 0.02297838404774666]</t>
        </is>
      </c>
      <c r="U4203" t="n">
        <v>4</v>
      </c>
      <c r="V4203" t="n">
        <v>0.01378703047521412</v>
      </c>
      <c r="W4203" t="n">
        <v>1</v>
      </c>
      <c r="X4203" t="n">
        <v>0.5286303490759443</v>
      </c>
      <c r="Y4203" t="n">
        <v>28329</v>
      </c>
      <c r="Z4203" t="inlineStr">
        <is>
          <t>2025-10-27T20:43:14.180889</t>
        </is>
      </c>
    </row>
    <row r="4204">
      <c r="A4204" t="inlineStr">
        <is>
          <t>shuttle</t>
        </is>
      </c>
      <c r="B4204" t="n">
        <v>26759</v>
      </c>
      <c r="C4204" t="n">
        <v>4</v>
      </c>
      <c r="D4204" t="b">
        <v>1</v>
      </c>
      <c r="E4204" t="n">
        <v>7</v>
      </c>
      <c r="F4204" t="inlineStr"/>
      <c r="G4204" t="n">
        <v>0.5714285714285714</v>
      </c>
      <c r="H4204" t="n">
        <v>0</v>
      </c>
      <c r="I4204" t="inlineStr">
        <is>
          <t>entropia</t>
        </is>
      </c>
      <c r="J4204" t="n">
        <v>0</v>
      </c>
      <c r="K4204" t="n">
        <v>0.5714285714285714</v>
      </c>
      <c r="L4204" t="n">
        <v>0</v>
      </c>
      <c r="M4204" t="inlineStr"/>
      <c r="N4204" t="b">
        <v>1</v>
      </c>
      <c r="O4204" t="b">
        <v>1</v>
      </c>
      <c r="P4204" t="inlineStr">
        <is>
          <t>[4139, 8746, 7275, 7764, 14851, 26442, 25203]</t>
        </is>
      </c>
      <c r="Q4204" t="inlineStr">
        <is>
          <t>[1, 1, 1, 1, 1, 1, 1]</t>
        </is>
      </c>
      <c r="R4204" t="inlineStr">
        <is>
          <t>[0.004595674574375153, 0.004595678299665451, 0.009191352874040604, 0.013787031173706055, 0.015780571848154068, 0.02297838404774666, 0.027764346450567245]</t>
        </is>
      </c>
      <c r="S4204" t="inlineStr">
        <is>
          <t>[4139, 8746, 7275, 7764, 14851, 26442, 25203]</t>
        </is>
      </c>
      <c r="T4204" t="inlineStr">
        <is>
          <t>[0.004595674574375153, 0.004595678299665451, 0.009191352874040604, 0.013787031173706055, 0.015780571848154068, 0.02297838404774666, 0.027764346450567245]</t>
        </is>
      </c>
      <c r="U4204" t="n">
        <v>4</v>
      </c>
      <c r="V4204" t="n">
        <v>0.01378703117370605</v>
      </c>
      <c r="W4204" t="n">
        <v>1</v>
      </c>
      <c r="X4204" t="n">
        <v>0.4874248547480025</v>
      </c>
      <c r="Y4204" t="n">
        <v>7275</v>
      </c>
      <c r="Z4204" t="inlineStr">
        <is>
          <t>2025-10-27T20:43:14.180889</t>
        </is>
      </c>
    </row>
    <row r="4205">
      <c r="A4205" t="inlineStr">
        <is>
          <t>shuttle</t>
        </is>
      </c>
      <c r="B4205" t="n">
        <v>26763</v>
      </c>
      <c r="C4205" t="n">
        <v>4</v>
      </c>
      <c r="D4205" t="b">
        <v>1</v>
      </c>
      <c r="E4205" t="n">
        <v>7</v>
      </c>
      <c r="F4205" t="inlineStr"/>
      <c r="G4205" t="n">
        <v>0.5714285714285714</v>
      </c>
      <c r="H4205" t="n">
        <v>0</v>
      </c>
      <c r="I4205" t="inlineStr">
        <is>
          <t>entropia</t>
        </is>
      </c>
      <c r="J4205" t="n">
        <v>0</v>
      </c>
      <c r="K4205" t="n">
        <v>0.5714285714285714</v>
      </c>
      <c r="L4205" t="n">
        <v>0</v>
      </c>
      <c r="M4205" t="inlineStr"/>
      <c r="N4205" t="b">
        <v>1</v>
      </c>
      <c r="O4205" t="b">
        <v>1</v>
      </c>
      <c r="P4205" t="inlineStr">
        <is>
          <t>[6523, 14357, 28152, 4920, 9829, 13089, 6675]</t>
        </is>
      </c>
      <c r="Q4205" t="inlineStr">
        <is>
          <t>[1, 1, 1, 1, 1, 1, 1]</t>
        </is>
      </c>
      <c r="R4205" t="inlineStr">
        <is>
          <t>[0.004595676437020302, 0.009191353805363178, 0.018382707610726357, 0.02757406048476696, 0.05974379926919937, 0.06893514841794968, 0.09650921076536179]</t>
        </is>
      </c>
      <c r="S4205" t="inlineStr">
        <is>
          <t>[6523, 14357, 28152, 4920, 9829, 13089, 6675]</t>
        </is>
      </c>
      <c r="T4205" t="inlineStr">
        <is>
          <t>[0.004595676437020302, 0.009191353805363178, 0.018382707610726357, 0.02757406048476696, 0.05974379926919937, 0.06893514841794968, 0.09650921076536179]</t>
        </is>
      </c>
      <c r="U4205" t="n">
        <v>4</v>
      </c>
      <c r="V4205" t="n">
        <v>0.02757406048476696</v>
      </c>
      <c r="W4205" t="n">
        <v>3</v>
      </c>
      <c r="X4205" t="n">
        <v>0.4161222576932435</v>
      </c>
      <c r="Y4205" t="n">
        <v>6523</v>
      </c>
      <c r="Z4205" t="inlineStr">
        <is>
          <t>2025-10-27T20:43:14.180889</t>
        </is>
      </c>
    </row>
    <row r="4206">
      <c r="A4206" t="inlineStr">
        <is>
          <t>shuttle</t>
        </is>
      </c>
      <c r="B4206" t="n">
        <v>26766</v>
      </c>
      <c r="C4206" t="n">
        <v>4</v>
      </c>
      <c r="D4206" t="b">
        <v>1</v>
      </c>
      <c r="E4206" t="n">
        <v>7</v>
      </c>
      <c r="F4206" t="inlineStr"/>
      <c r="G4206" t="n">
        <v>0.5714285714285714</v>
      </c>
      <c r="H4206" t="n">
        <v>0</v>
      </c>
      <c r="I4206" t="inlineStr">
        <is>
          <t>entropia</t>
        </is>
      </c>
      <c r="J4206" t="n">
        <v>0</v>
      </c>
      <c r="K4206" t="n">
        <v>0.5714285714285714</v>
      </c>
      <c r="L4206" t="n">
        <v>0</v>
      </c>
      <c r="M4206" t="inlineStr"/>
      <c r="N4206" t="b">
        <v>1</v>
      </c>
      <c r="O4206" t="b">
        <v>1</v>
      </c>
      <c r="P4206" t="inlineStr">
        <is>
          <t>[36309, 30327, 25580, 4515, 30792, 7402, 13130]</t>
        </is>
      </c>
      <c r="Q4206" t="inlineStr">
        <is>
          <t>[1, 1, 1, 1, 1, 1, 1]</t>
        </is>
      </c>
      <c r="R4206" t="inlineStr">
        <is>
          <t>[0.013787031173706055, 0.013787038624286652, 0.018382705748081207, 0.027574066072702408, 0.03676541894674301, 0.03676541894674301, 0.041361093521118164]</t>
        </is>
      </c>
      <c r="S4206" t="inlineStr">
        <is>
          <t>[36309, 30327, 25580, 4515, 30792, 7402, 13130]</t>
        </is>
      </c>
      <c r="T4206" t="inlineStr">
        <is>
          <t>[0.013787031173706055, 0.013787038624286652, 0.018382705748081207, 0.027574066072702408, 0.03676541894674301, 0.03676541894674301, 0.041361093521118164]</t>
        </is>
      </c>
      <c r="U4206" t="n">
        <v>4</v>
      </c>
      <c r="V4206" t="n">
        <v>0.02757406607270241</v>
      </c>
      <c r="W4206" t="n">
        <v>6</v>
      </c>
      <c r="X4206" t="n">
        <v>0.5085356254582946</v>
      </c>
      <c r="Y4206" t="n">
        <v>30327</v>
      </c>
      <c r="Z4206" t="inlineStr">
        <is>
          <t>2025-10-27T20:43:14.180889</t>
        </is>
      </c>
    </row>
    <row r="4207">
      <c r="A4207" t="inlineStr">
        <is>
          <t>shuttle</t>
        </is>
      </c>
      <c r="B4207" t="n">
        <v>26770</v>
      </c>
      <c r="C4207" t="n">
        <v>4</v>
      </c>
      <c r="D4207" t="b">
        <v>1</v>
      </c>
      <c r="E4207" t="n">
        <v>7</v>
      </c>
      <c r="F4207" t="inlineStr"/>
      <c r="G4207" t="n">
        <v>0.5714285714285714</v>
      </c>
      <c r="H4207" t="n">
        <v>0</v>
      </c>
      <c r="I4207" t="inlineStr">
        <is>
          <t>entropia</t>
        </is>
      </c>
      <c r="J4207" t="n">
        <v>0</v>
      </c>
      <c r="K4207" t="n">
        <v>0.5714285714285714</v>
      </c>
      <c r="L4207" t="n">
        <v>0</v>
      </c>
      <c r="M4207" t="inlineStr"/>
      <c r="N4207" t="b">
        <v>1</v>
      </c>
      <c r="O4207" t="b">
        <v>1</v>
      </c>
      <c r="P4207" t="inlineStr">
        <is>
          <t>[30884, 15839, 27658, 35287, 12966, 4265, 32711]</t>
        </is>
      </c>
      <c r="Q4207" t="inlineStr">
        <is>
          <t>[1, 1, 1, 1, 1, 1, 1]</t>
        </is>
      </c>
      <c r="R4207" t="inlineStr">
        <is>
          <t>[0.03216973692178726, 0.050552450120449066, 0.05514812469482422, 0.05974379926919937, 0.06433948129415512, 0.06893515586853027, 0.07812651246786118]</t>
        </is>
      </c>
      <c r="S4207" t="inlineStr">
        <is>
          <t>[30884, 15839, 27658, 35287, 12966, 4265, 32711]</t>
        </is>
      </c>
      <c r="T4207" t="inlineStr">
        <is>
          <t>[0.03216973692178726, 0.050552450120449066, 0.05514812469482422, 0.05974379926919937, 0.06433948129415512, 0.06893515586853027, 0.07812651246786118]</t>
        </is>
      </c>
      <c r="U4207" t="n">
        <v>4</v>
      </c>
      <c r="V4207" t="n">
        <v>0.05974379926919937</v>
      </c>
      <c r="W4207" t="n">
        <v>1</v>
      </c>
      <c r="X4207" t="n">
        <v>0.4765263557806179</v>
      </c>
      <c r="Y4207" t="n">
        <v>27658</v>
      </c>
      <c r="Z4207" t="inlineStr">
        <is>
          <t>2025-10-27T20:43:14.180889</t>
        </is>
      </c>
    </row>
    <row r="4208">
      <c r="A4208" t="inlineStr">
        <is>
          <t>shuttle</t>
        </is>
      </c>
      <c r="B4208" t="n">
        <v>26782</v>
      </c>
      <c r="C4208" t="n">
        <v>4</v>
      </c>
      <c r="D4208" t="b">
        <v>1</v>
      </c>
      <c r="E4208" t="n">
        <v>7</v>
      </c>
      <c r="F4208" t="inlineStr"/>
      <c r="G4208" t="n">
        <v>0.5714285714285714</v>
      </c>
      <c r="H4208" t="n">
        <v>0</v>
      </c>
      <c r="I4208" t="inlineStr">
        <is>
          <t>entropia</t>
        </is>
      </c>
      <c r="J4208" t="n">
        <v>0</v>
      </c>
      <c r="K4208" t="n">
        <v>0.5714285714285714</v>
      </c>
      <c r="L4208" t="n">
        <v>0</v>
      </c>
      <c r="M4208" t="inlineStr"/>
      <c r="N4208" t="b">
        <v>1</v>
      </c>
      <c r="O4208" t="b">
        <v>1</v>
      </c>
      <c r="P4208" t="inlineStr">
        <is>
          <t>[1354, 34290, 26279, 15756, 36878, 29106, 11148]</t>
        </is>
      </c>
      <c r="Q4208" t="inlineStr">
        <is>
          <t>[1, 1, 1, 1, 1, 1, 1]</t>
        </is>
      </c>
      <c r="R4208" t="inlineStr">
        <is>
          <t>[0.027381354942917824, 0.11232554912567139, 0.11270097643136978, 0.11561474204063416, 0.12496393173933029, 0.1391570270061493, 0.14357611536979675]</t>
        </is>
      </c>
      <c r="S4208" t="inlineStr">
        <is>
          <t>[1354, 34290, 26279, 15756, 36878, 29106, 11148]</t>
        </is>
      </c>
      <c r="T4208" t="inlineStr">
        <is>
          <t>[0.027381354942917824, 0.11232554912567139, 0.11270097643136978, 0.11561474204063416, 0.12496393173933029, 0.1391570270061493, 0.14357611536979675]</t>
        </is>
      </c>
      <c r="U4208" t="n">
        <v>4</v>
      </c>
      <c r="V4208" t="n">
        <v>0.1156147378598185</v>
      </c>
      <c r="W4208" t="n">
        <v>6</v>
      </c>
      <c r="X4208" t="n">
        <v>0.4826784409356265</v>
      </c>
      <c r="Y4208" t="n">
        <v>26279</v>
      </c>
      <c r="Z4208" t="inlineStr">
        <is>
          <t>2025-10-27T20:43:14.180889</t>
        </is>
      </c>
    </row>
    <row r="4209">
      <c r="A4209" t="inlineStr">
        <is>
          <t>shuttle</t>
        </is>
      </c>
      <c r="B4209" t="n">
        <v>26787</v>
      </c>
      <c r="C4209" t="n">
        <v>4</v>
      </c>
      <c r="D4209" t="b">
        <v>1</v>
      </c>
      <c r="E4209" t="n">
        <v>7</v>
      </c>
      <c r="F4209" t="inlineStr"/>
      <c r="G4209" t="n">
        <v>0.5714285714285714</v>
      </c>
      <c r="H4209" t="n">
        <v>0</v>
      </c>
      <c r="I4209" t="inlineStr">
        <is>
          <t>entropia</t>
        </is>
      </c>
      <c r="J4209" t="n">
        <v>0</v>
      </c>
      <c r="K4209" t="n">
        <v>0.5714285714285714</v>
      </c>
      <c r="L4209" t="n">
        <v>0</v>
      </c>
      <c r="M4209" t="inlineStr"/>
      <c r="N4209" t="b">
        <v>1</v>
      </c>
      <c r="O4209" t="b">
        <v>1</v>
      </c>
      <c r="P4209" t="inlineStr">
        <is>
          <t>[29167, 20876, 17127, 36035, 20193, 14577, 8054]</t>
        </is>
      </c>
      <c r="Q4209" t="inlineStr">
        <is>
          <t>[1, 1, 1, 1, 1, 1, 1]</t>
        </is>
      </c>
      <c r="R4209" t="inlineStr">
        <is>
          <t>[0.013787031173706055, 0.018831558525562286, 0.02631637640297413, 0.03538655489683151, 0.03848257288336754, 0.05824993550777435, 0.06110537797212601]</t>
        </is>
      </c>
      <c r="S4209" t="inlineStr">
        <is>
          <t>[29167, 20876, 17127, 36035, 20193, 14577, 8054]</t>
        </is>
      </c>
      <c r="T4209" t="inlineStr">
        <is>
          <t>[0.013787031173706055, 0.018831558525562286, 0.02631637640297413, 0.03538655489683151, 0.03848257288336754, 0.05824993550777435, 0.06110537797212601]</t>
        </is>
      </c>
      <c r="U4209" t="n">
        <v>4</v>
      </c>
      <c r="V4209" t="n">
        <v>0.03538655419784718</v>
      </c>
      <c r="W4209" t="n">
        <v>4</v>
      </c>
      <c r="X4209" t="n">
        <v>0.5509514156269302</v>
      </c>
      <c r="Y4209" t="n">
        <v>17127</v>
      </c>
      <c r="Z4209" t="inlineStr">
        <is>
          <t>2025-10-27T20:43:14.181397</t>
        </is>
      </c>
    </row>
    <row r="4210">
      <c r="A4210" t="inlineStr">
        <is>
          <t>shuttle</t>
        </is>
      </c>
      <c r="B4210" t="n">
        <v>26794</v>
      </c>
      <c r="C4210" t="n">
        <v>4</v>
      </c>
      <c r="D4210" t="b">
        <v>1</v>
      </c>
      <c r="E4210" t="n">
        <v>7</v>
      </c>
      <c r="F4210" t="inlineStr"/>
      <c r="G4210" t="n">
        <v>0.5714285714285714</v>
      </c>
      <c r="H4210" t="n">
        <v>0</v>
      </c>
      <c r="I4210" t="inlineStr">
        <is>
          <t>entropia</t>
        </is>
      </c>
      <c r="J4210" t="n">
        <v>0</v>
      </c>
      <c r="K4210" t="n">
        <v>0.5714285714285714</v>
      </c>
      <c r="L4210" t="n">
        <v>0</v>
      </c>
      <c r="M4210" t="inlineStr"/>
      <c r="N4210" t="b">
        <v>1</v>
      </c>
      <c r="O4210" t="b">
        <v>1</v>
      </c>
      <c r="P4210" t="inlineStr">
        <is>
          <t>[9266, 5502, 15646, 36105, 6964, 9092, 30852]</t>
        </is>
      </c>
      <c r="Q4210" t="inlineStr">
        <is>
          <t>[1, 1, 1, 1, 1, 1, 1]</t>
        </is>
      </c>
      <c r="R4210" t="inlineStr">
        <is>
          <t>[0.009191356599330902, 0.022415826097130775, 0.02738136053085327, 0.030411744490265846, 0.031603243201971054, 0.035386551171541214, 0.03574556112289429]</t>
        </is>
      </c>
      <c r="S4210" t="inlineStr">
        <is>
          <t>[9266, 5502, 15646, 36105, 6964, 9092, 30852]</t>
        </is>
      </c>
      <c r="T4210" t="inlineStr">
        <is>
          <t>[0.009191356599330902, 0.022415826097130775, 0.02738136053085327, 0.030411744490265846, 0.031603243201971054, 0.035386551171541214, 0.03574556112289429]</t>
        </is>
      </c>
      <c r="U4210" t="n">
        <v>4</v>
      </c>
      <c r="V4210" t="n">
        <v>0.03041174450906347</v>
      </c>
      <c r="W4210" t="n">
        <v>2</v>
      </c>
      <c r="X4210" t="n">
        <v>0.4500922737872717</v>
      </c>
      <c r="Y4210" t="n">
        <v>15646</v>
      </c>
      <c r="Z4210" t="inlineStr">
        <is>
          <t>2025-10-27T20:43:14.181397</t>
        </is>
      </c>
    </row>
    <row r="4211">
      <c r="A4211" t="inlineStr">
        <is>
          <t>shuttle</t>
        </is>
      </c>
      <c r="B4211" t="n">
        <v>26800</v>
      </c>
      <c r="C4211" t="n">
        <v>4</v>
      </c>
      <c r="D4211" t="b">
        <v>1</v>
      </c>
      <c r="E4211" t="n">
        <v>7</v>
      </c>
      <c r="F4211" t="inlineStr"/>
      <c r="G4211" t="n">
        <v>0.5714285714285714</v>
      </c>
      <c r="H4211" t="n">
        <v>0</v>
      </c>
      <c r="I4211" t="inlineStr">
        <is>
          <t>entropia</t>
        </is>
      </c>
      <c r="J4211" t="n">
        <v>0</v>
      </c>
      <c r="K4211" t="n">
        <v>0.5714285714285714</v>
      </c>
      <c r="L4211" t="n">
        <v>0</v>
      </c>
      <c r="M4211" t="inlineStr"/>
      <c r="N4211" t="b">
        <v>1</v>
      </c>
      <c r="O4211" t="b">
        <v>1</v>
      </c>
      <c r="P4211" t="inlineStr">
        <is>
          <t>[28008, 18770, 14833, 803, 12229, 18286, 8343]</t>
        </is>
      </c>
      <c r="Q4211" t="inlineStr">
        <is>
          <t>[1, 1, 1, 1, 1, 1, 1]</t>
        </is>
      </c>
      <c r="R4211" t="inlineStr">
        <is>
          <t>[0.009191352874040604, 0.009191356599330902, 0.03216974064707756, 0.041361093521118164, 0.04595676809549332, 0.05055244639515877, 0.05514812096953392]</t>
        </is>
      </c>
      <c r="S4211" t="inlineStr">
        <is>
          <t>[28008, 18770, 14833, 803, 12229, 18286, 8343]</t>
        </is>
      </c>
      <c r="T4211" t="inlineStr">
        <is>
          <t>[0.009191352874040604, 0.009191356599330902, 0.03216974064707756, 0.041361093521118164, 0.04595676809549332, 0.05055244639515877, 0.05514812096953392]</t>
        </is>
      </c>
      <c r="U4211" t="n">
        <v>4</v>
      </c>
      <c r="V4211" t="n">
        <v>0.04136109165847301</v>
      </c>
      <c r="W4211" t="n">
        <v>3</v>
      </c>
      <c r="X4211" t="n">
        <v>0.5794077032501369</v>
      </c>
      <c r="Y4211" t="n">
        <v>28008</v>
      </c>
      <c r="Z4211" t="inlineStr">
        <is>
          <t>2025-10-27T20:43:14.181397</t>
        </is>
      </c>
    </row>
    <row r="4212">
      <c r="A4212" t="inlineStr">
        <is>
          <t>shuttle</t>
        </is>
      </c>
      <c r="B4212" t="n">
        <v>26810</v>
      </c>
      <c r="C4212" t="n">
        <v>4</v>
      </c>
      <c r="D4212" t="b">
        <v>1</v>
      </c>
      <c r="E4212" t="n">
        <v>7</v>
      </c>
      <c r="F4212" t="inlineStr"/>
      <c r="G4212" t="n">
        <v>0.5714285714285714</v>
      </c>
      <c r="H4212" t="n">
        <v>0</v>
      </c>
      <c r="I4212" t="inlineStr">
        <is>
          <t>entropia</t>
        </is>
      </c>
      <c r="J4212" t="n">
        <v>0</v>
      </c>
      <c r="K4212" t="n">
        <v>0.5714285714285714</v>
      </c>
      <c r="L4212" t="n">
        <v>0</v>
      </c>
      <c r="M4212" t="inlineStr"/>
      <c r="N4212" t="b">
        <v>1</v>
      </c>
      <c r="O4212" t="b">
        <v>1</v>
      </c>
      <c r="P4212" t="inlineStr">
        <is>
          <t>[7955, 24637, 25862, 35643, 22706, 38155, 30264]</t>
        </is>
      </c>
      <c r="Q4212" t="inlineStr">
        <is>
          <t>[1, 1, 1, 1, 1, 1, 1]</t>
        </is>
      </c>
      <c r="R4212" t="inlineStr">
        <is>
          <t>[0.027381353080272675, 0.1095254197716713, 0.10952542722225189, 0.1096218004822731, 0.10991042107343674, 0.10991042107343674, 0.11038976907730103]</t>
        </is>
      </c>
      <c r="S4212" t="inlineStr">
        <is>
          <t>[7955, 24637, 25862, 35643, 22706, 38155, 30264]</t>
        </is>
      </c>
      <c r="T4212" t="inlineStr">
        <is>
          <t>[0.027381353080272675, 0.1095254197716713, 0.10952542722225189, 0.1096218004822731, 0.10991042107343674, 0.10991042107343674, 0.11038976907730103]</t>
        </is>
      </c>
      <c r="U4212" t="n">
        <v>4</v>
      </c>
      <c r="V4212" t="n">
        <v>0.1096217986648922</v>
      </c>
      <c r="W4212" t="n">
        <v>2</v>
      </c>
      <c r="X4212" t="n">
        <v>0.5518973605272913</v>
      </c>
      <c r="Y4212" t="n">
        <v>24637</v>
      </c>
      <c r="Z4212" t="inlineStr">
        <is>
          <t>2025-10-27T20:43:14.181397</t>
        </is>
      </c>
    </row>
    <row r="4213">
      <c r="A4213" t="inlineStr">
        <is>
          <t>shuttle</t>
        </is>
      </c>
      <c r="B4213" t="n">
        <v>26814</v>
      </c>
      <c r="C4213" t="n">
        <v>4</v>
      </c>
      <c r="D4213" t="b">
        <v>1</v>
      </c>
      <c r="E4213" t="n">
        <v>7</v>
      </c>
      <c r="F4213" t="inlineStr"/>
      <c r="G4213" t="n">
        <v>0.5714285714285714</v>
      </c>
      <c r="H4213" t="n">
        <v>0</v>
      </c>
      <c r="I4213" t="inlineStr">
        <is>
          <t>entropia</t>
        </is>
      </c>
      <c r="J4213" t="n">
        <v>0</v>
      </c>
      <c r="K4213" t="n">
        <v>0.5714285714285714</v>
      </c>
      <c r="L4213" t="n">
        <v>0</v>
      </c>
      <c r="M4213" t="inlineStr"/>
      <c r="N4213" t="b">
        <v>1</v>
      </c>
      <c r="O4213" t="b">
        <v>1</v>
      </c>
      <c r="P4213" t="inlineStr">
        <is>
          <t>[39415, 33280, 3222, 27314, 13803, 38899, 23175]</t>
        </is>
      </c>
      <c r="Q4213" t="inlineStr">
        <is>
          <t>[1, 1, 1, 1, 1, 1, 1]</t>
        </is>
      </c>
      <c r="R4213" t="inlineStr">
        <is>
          <t>[0.004595676437020302, 0.004595678299665451, 0.009191352874040604, 0.013787031173706055, 0.018382707610726357, 0.02297838404774666, 0.02297838404774666]</t>
        </is>
      </c>
      <c r="S4213" t="inlineStr">
        <is>
          <t>[39415, 33280, 3222, 27314, 13803, 23175, 38899]</t>
        </is>
      </c>
      <c r="T4213" t="inlineStr">
        <is>
          <t>[0.004595676437020302, 0.004595678299665451, 0.009191352874040604, 0.013787031173706055, 0.018382707610726357, 0.02297838404774666, 0.02297838404774666]</t>
        </is>
      </c>
      <c r="U4213" t="n">
        <v>4</v>
      </c>
      <c r="V4213" t="n">
        <v>0.01378703117370605</v>
      </c>
      <c r="W4213" t="n">
        <v>4</v>
      </c>
      <c r="X4213" t="n">
        <v>0.5270866827313857</v>
      </c>
      <c r="Y4213" t="n">
        <v>27314</v>
      </c>
      <c r="Z4213" t="inlineStr">
        <is>
          <t>2025-10-27T20:43:14.181397</t>
        </is>
      </c>
    </row>
    <row r="4214">
      <c r="A4214" t="inlineStr">
        <is>
          <t>shuttle</t>
        </is>
      </c>
      <c r="B4214" t="n">
        <v>26830</v>
      </c>
      <c r="C4214" t="n">
        <v>4</v>
      </c>
      <c r="D4214" t="b">
        <v>1</v>
      </c>
      <c r="E4214" t="n">
        <v>7</v>
      </c>
      <c r="F4214" t="inlineStr"/>
      <c r="G4214" t="n">
        <v>0.5714285714285714</v>
      </c>
      <c r="H4214" t="n">
        <v>0</v>
      </c>
      <c r="I4214" t="inlineStr">
        <is>
          <t>entropia</t>
        </is>
      </c>
      <c r="J4214" t="n">
        <v>0</v>
      </c>
      <c r="K4214" t="n">
        <v>0.5714285714285714</v>
      </c>
      <c r="L4214" t="n">
        <v>0</v>
      </c>
      <c r="M4214" t="inlineStr"/>
      <c r="N4214" t="b">
        <v>1</v>
      </c>
      <c r="O4214" t="b">
        <v>1</v>
      </c>
      <c r="P4214" t="inlineStr">
        <is>
          <t>[1833, 3697, 9221, 2584, 7244, 24643, 29223]</t>
        </is>
      </c>
      <c r="Q4214" t="inlineStr">
        <is>
          <t>[1, 1, 1, 1, 1, 1, 1]</t>
        </is>
      </c>
      <c r="R4214" t="inlineStr">
        <is>
          <t>[0.0045956820249557495, 0.013787027448415756, 0.013787031173706055, 0.018382705748081207, 0.02297838032245636, 0.02297838032245636, 0.032169733196496964]</t>
        </is>
      </c>
      <c r="S4214" t="inlineStr">
        <is>
          <t>[1833, 3697, 9221, 2584, 7244, 24643, 29223]</t>
        </is>
      </c>
      <c r="T4214" t="inlineStr">
        <is>
          <t>[0.0045956820249557495, 0.013787027448415756, 0.013787031173706055, 0.018382705748081207, 0.02297838032245636, 0.02297838032245636, 0.032169733196496964]</t>
        </is>
      </c>
      <c r="U4214" t="n">
        <v>4</v>
      </c>
      <c r="V4214" t="n">
        <v>0.01838270574808121</v>
      </c>
      <c r="W4214" t="n">
        <v>1</v>
      </c>
      <c r="X4214" t="n">
        <v>0.4010134228994525</v>
      </c>
      <c r="Y4214" t="n">
        <v>9221</v>
      </c>
      <c r="Z4214" t="inlineStr">
        <is>
          <t>2025-10-27T20:43:14.181397</t>
        </is>
      </c>
    </row>
    <row r="4215">
      <c r="A4215" t="inlineStr">
        <is>
          <t>shuttle</t>
        </is>
      </c>
      <c r="B4215" t="n">
        <v>26831</v>
      </c>
      <c r="C4215" t="n">
        <v>4</v>
      </c>
      <c r="D4215" t="b">
        <v>1</v>
      </c>
      <c r="E4215" t="n">
        <v>7</v>
      </c>
      <c r="F4215" t="inlineStr"/>
      <c r="G4215" t="n">
        <v>0.5714285714285714</v>
      </c>
      <c r="H4215" t="n">
        <v>0</v>
      </c>
      <c r="I4215" t="inlineStr">
        <is>
          <t>entropia</t>
        </is>
      </c>
      <c r="J4215" t="n">
        <v>0</v>
      </c>
      <c r="K4215" t="n">
        <v>0.7142857142857143</v>
      </c>
      <c r="L4215" t="n">
        <v>0</v>
      </c>
      <c r="M4215" t="inlineStr"/>
      <c r="N4215" t="b">
        <v>1</v>
      </c>
      <c r="O4215" t="b">
        <v>1</v>
      </c>
      <c r="P4215" t="inlineStr">
        <is>
          <t>[31192, 13549, 27221, 14725, 19461, 2245, 37823]</t>
        </is>
      </c>
      <c r="Q4215" t="inlineStr">
        <is>
          <t>[1, 1, 1, 1, 1, 1, 1]</t>
        </is>
      </c>
      <c r="R4215" t="inlineStr">
        <is>
          <t>[0.004595674574375153, 0.004595674574375153, 0.009191352874040604, 0.013787031173706055, 0.013787031173706055, 0.018382705748081207, 0.018382705748081207]</t>
        </is>
      </c>
      <c r="S4215" t="inlineStr">
        <is>
          <t>[13549, 31192, 27221, 14725, 19461, 2245, 37823]</t>
        </is>
      </c>
      <c r="T4215" t="inlineStr">
        <is>
          <t>[0.004595674574375153, 0.004595674574375153, 0.009191352874040604, 0.013787031173706055, 0.013787031173706055, 0.018382705748081207, 0.018382705748081207]</t>
        </is>
      </c>
      <c r="U4215" t="n">
        <v>5</v>
      </c>
      <c r="V4215" t="n">
        <v>0.01378703117370605</v>
      </c>
      <c r="W4215" t="n">
        <v>4</v>
      </c>
      <c r="X4215" t="n">
        <v>0.5078010089651501</v>
      </c>
      <c r="Y4215" t="n">
        <v>14725</v>
      </c>
      <c r="Z4215" t="inlineStr">
        <is>
          <t>2025-10-27T20:43:14.181397</t>
        </is>
      </c>
    </row>
    <row r="4216">
      <c r="A4216" t="inlineStr">
        <is>
          <t>shuttle</t>
        </is>
      </c>
      <c r="B4216" t="n">
        <v>26834</v>
      </c>
      <c r="C4216" t="n">
        <v>4</v>
      </c>
      <c r="D4216" t="b">
        <v>1</v>
      </c>
      <c r="E4216" t="n">
        <v>7</v>
      </c>
      <c r="F4216" t="inlineStr"/>
      <c r="G4216" t="n">
        <v>0.5714285714285714</v>
      </c>
      <c r="H4216" t="n">
        <v>0</v>
      </c>
      <c r="I4216" t="inlineStr">
        <is>
          <t>entropia</t>
        </is>
      </c>
      <c r="J4216" t="n">
        <v>0</v>
      </c>
      <c r="K4216" t="n">
        <v>0.5714285714285714</v>
      </c>
      <c r="L4216" t="n">
        <v>0</v>
      </c>
      <c r="M4216" t="inlineStr"/>
      <c r="N4216" t="b">
        <v>1</v>
      </c>
      <c r="O4216" t="b">
        <v>1</v>
      </c>
      <c r="P4216" t="inlineStr">
        <is>
          <t>[28377, 27494, 18034, 7309, 2006, 14005, 19718]</t>
        </is>
      </c>
      <c r="Q4216" t="inlineStr">
        <is>
          <t>[1, 1, 1, 1, 1, 1, 1]</t>
        </is>
      </c>
      <c r="R4216" t="inlineStr">
        <is>
          <t>[0.027381353080272675, 0.054762713611125946, 0.08214407414197922, 0.12941357493400574, 0.13191892206668854, 0.13690678775310516, 0.1568848192691803]</t>
        </is>
      </c>
      <c r="S4216" t="inlineStr">
        <is>
          <t>[28377, 27494, 18034, 7309, 2006, 14005, 19718]</t>
        </is>
      </c>
      <c r="T4216" t="inlineStr">
        <is>
          <t>[0.027381353080272675, 0.054762713611125946, 0.08214407414197922, 0.12941357493400574, 0.13191892206668854, 0.13690678775310516, 0.1568848192691803]</t>
        </is>
      </c>
      <c r="U4216" t="n">
        <v>4</v>
      </c>
      <c r="V4216" t="n">
        <v>0.1294135824241627</v>
      </c>
      <c r="W4216" t="n">
        <v>1</v>
      </c>
      <c r="X4216" t="n">
        <v>0.520337321724093</v>
      </c>
      <c r="Y4216" t="n">
        <v>27494</v>
      </c>
      <c r="Z4216" t="inlineStr">
        <is>
          <t>2025-10-27T20:43:14.181397</t>
        </is>
      </c>
    </row>
    <row r="4217">
      <c r="A4217" t="inlineStr">
        <is>
          <t>shuttle</t>
        </is>
      </c>
      <c r="B4217" t="n">
        <v>26836</v>
      </c>
      <c r="C4217" t="n">
        <v>4</v>
      </c>
      <c r="D4217" t="b">
        <v>1</v>
      </c>
      <c r="E4217" t="n">
        <v>7</v>
      </c>
      <c r="F4217" t="inlineStr"/>
      <c r="G4217" t="n">
        <v>0.5714285714285714</v>
      </c>
      <c r="H4217" t="n">
        <v>0</v>
      </c>
      <c r="I4217" t="inlineStr">
        <is>
          <t>entropia</t>
        </is>
      </c>
      <c r="J4217" t="n">
        <v>0</v>
      </c>
      <c r="K4217" t="n">
        <v>0.5714285714285714</v>
      </c>
      <c r="L4217" t="n">
        <v>0</v>
      </c>
      <c r="M4217" t="inlineStr"/>
      <c r="N4217" t="b">
        <v>1</v>
      </c>
      <c r="O4217" t="b">
        <v>1</v>
      </c>
      <c r="P4217" t="inlineStr">
        <is>
          <t>[16633, 15409, 2679, 2972, 19752, 27244, 27894]</t>
        </is>
      </c>
      <c r="Q4217" t="inlineStr">
        <is>
          <t>[1, 1, 1, 1, 1, 1, 1]</t>
        </is>
      </c>
      <c r="R4217" t="inlineStr">
        <is>
          <t>[0.004595676902681589, 0.0045956773683428764, 0.009191353805363178, 0.01378703024238348, 0.022978385910391808, 0.03216973692178726, 0.03574555739760399]</t>
        </is>
      </c>
      <c r="S4217" t="inlineStr">
        <is>
          <t>[16633, 15409, 2679, 2972, 19752, 27244, 27894]</t>
        </is>
      </c>
      <c r="T4217" t="inlineStr">
        <is>
          <t>[0.004595676902681589, 0.0045956773683428764, 0.009191353805363178, 0.01378703024238348, 0.022978385910391808, 0.03216973692178726, 0.03574555739760399]</t>
        </is>
      </c>
      <c r="U4217" t="n">
        <v>4</v>
      </c>
      <c r="V4217" t="n">
        <v>0.01378703047521412</v>
      </c>
      <c r="W4217" t="n">
        <v>1</v>
      </c>
      <c r="X4217" t="n">
        <v>0.4228367535975919</v>
      </c>
      <c r="Y4217" t="n">
        <v>16633</v>
      </c>
      <c r="Z4217" t="inlineStr">
        <is>
          <t>2025-10-27T20:43:14.181397</t>
        </is>
      </c>
    </row>
    <row r="4218">
      <c r="A4218" t="inlineStr">
        <is>
          <t>shuttle</t>
        </is>
      </c>
      <c r="B4218" t="n">
        <v>26841</v>
      </c>
      <c r="C4218" t="n">
        <v>4</v>
      </c>
      <c r="D4218" t="b">
        <v>1</v>
      </c>
      <c r="E4218" t="n">
        <v>7</v>
      </c>
      <c r="F4218" t="inlineStr"/>
      <c r="G4218" t="n">
        <v>0.5714285714285714</v>
      </c>
      <c r="H4218" t="n">
        <v>0</v>
      </c>
      <c r="I4218" t="inlineStr">
        <is>
          <t>entropia</t>
        </is>
      </c>
      <c r="J4218" t="n">
        <v>0</v>
      </c>
      <c r="K4218" t="n">
        <v>0.5714285714285714</v>
      </c>
      <c r="L4218" t="n">
        <v>0</v>
      </c>
      <c r="M4218" t="inlineStr"/>
      <c r="N4218" t="b">
        <v>1</v>
      </c>
      <c r="O4218" t="b">
        <v>1</v>
      </c>
      <c r="P4218" t="inlineStr">
        <is>
          <t>[24270, 40075, 14066, 15484, 32662, 18740, 11452]</t>
        </is>
      </c>
      <c r="Q4218" t="inlineStr">
        <is>
          <t>[1, 1, 1, 1, 1, 1, 1]</t>
        </is>
      </c>
      <c r="R4218" t="inlineStr">
        <is>
          <t>[0.012827523052692413, 0.012827524915337563, 0.025655049830675125, 0.03156113997101784, 0.03444107621908188, 0.03463289514183998, 0.03766311705112457]</t>
        </is>
      </c>
      <c r="S4218" t="inlineStr">
        <is>
          <t>[24270, 40075, 14066, 15484, 32662, 18740, 11452]</t>
        </is>
      </c>
      <c r="T4218" t="inlineStr">
        <is>
          <t>[0.012827523052692413, 0.012827524915337563, 0.025655049830675125, 0.03156113997101784, 0.03444107621908188, 0.03463289514183998, 0.03766311705112457]</t>
        </is>
      </c>
      <c r="U4218" t="n">
        <v>4</v>
      </c>
      <c r="V4218" t="n">
        <v>0.03156113968214886</v>
      </c>
      <c r="W4218" t="n">
        <v>1</v>
      </c>
      <c r="X4218" t="n">
        <v>0.5420553902697824</v>
      </c>
      <c r="Y4218" t="n">
        <v>40075</v>
      </c>
      <c r="Z4218" t="inlineStr">
        <is>
          <t>2025-10-27T20:43:14.181397</t>
        </is>
      </c>
    </row>
    <row r="4219">
      <c r="A4219" t="inlineStr">
        <is>
          <t>shuttle</t>
        </is>
      </c>
      <c r="B4219" t="n">
        <v>26848</v>
      </c>
      <c r="C4219" t="n">
        <v>4</v>
      </c>
      <c r="D4219" t="b">
        <v>1</v>
      </c>
      <c r="E4219" t="n">
        <v>7</v>
      </c>
      <c r="F4219" t="inlineStr"/>
      <c r="G4219" t="n">
        <v>0.5714285714285714</v>
      </c>
      <c r="H4219" t="n">
        <v>0</v>
      </c>
      <c r="I4219" t="inlineStr">
        <is>
          <t>entropia</t>
        </is>
      </c>
      <c r="J4219" t="n">
        <v>0</v>
      </c>
      <c r="K4219" t="n">
        <v>0.5714285714285714</v>
      </c>
      <c r="L4219" t="n">
        <v>0</v>
      </c>
      <c r="M4219" t="inlineStr"/>
      <c r="N4219" t="b">
        <v>1</v>
      </c>
      <c r="O4219" t="b">
        <v>1</v>
      </c>
      <c r="P4219" t="inlineStr">
        <is>
          <t>[452, 25070, 18778, 13648, 33179, 1328, 8199]</t>
        </is>
      </c>
      <c r="Q4219" t="inlineStr">
        <is>
          <t>[1, 1, 1, 1, 1, 1, 1]</t>
        </is>
      </c>
      <c r="R4219" t="inlineStr">
        <is>
          <t>[0.004595676437020302, 0.013787033036351204, 0.018382707610726357, 0.02757406234741211, 0.03216973692178726, 0.03676541894674301, 0.03766311705112457]</t>
        </is>
      </c>
      <c r="S4219" t="inlineStr">
        <is>
          <t>[452, 25070, 18778, 13648, 33179, 1328, 8199]</t>
        </is>
      </c>
      <c r="T4219" t="inlineStr">
        <is>
          <t>[0.004595676437020302, 0.013787033036351204, 0.018382707610726357, 0.02757406234741211, 0.03216973692178726, 0.03676541894674301, 0.03766311705112457]</t>
        </is>
      </c>
      <c r="U4219" t="n">
        <v>4</v>
      </c>
      <c r="V4219" t="n">
        <v>0.02757406188175082</v>
      </c>
      <c r="W4219" t="n">
        <v>3</v>
      </c>
      <c r="X4219" t="n">
        <v>0.5495025941164954</v>
      </c>
      <c r="Y4219" t="n">
        <v>452</v>
      </c>
      <c r="Z4219" t="inlineStr">
        <is>
          <t>2025-10-27T20:43:14.181397</t>
        </is>
      </c>
    </row>
    <row r="4220">
      <c r="A4220" t="inlineStr">
        <is>
          <t>shuttle</t>
        </is>
      </c>
      <c r="B4220" t="n">
        <v>26855</v>
      </c>
      <c r="C4220" t="n">
        <v>4</v>
      </c>
      <c r="D4220" t="b">
        <v>1</v>
      </c>
      <c r="E4220" t="n">
        <v>7</v>
      </c>
      <c r="F4220" t="inlineStr"/>
      <c r="G4220" t="n">
        <v>0.5714285714285714</v>
      </c>
      <c r="H4220" t="n">
        <v>0</v>
      </c>
      <c r="I4220" t="inlineStr">
        <is>
          <t>entropia</t>
        </is>
      </c>
      <c r="J4220" t="n">
        <v>0</v>
      </c>
      <c r="K4220" t="n">
        <v>0.5714285714285714</v>
      </c>
      <c r="L4220" t="n">
        <v>0</v>
      </c>
      <c r="M4220" t="inlineStr"/>
      <c r="N4220" t="b">
        <v>1</v>
      </c>
      <c r="O4220" t="b">
        <v>1</v>
      </c>
      <c r="P4220" t="inlineStr">
        <is>
          <t>[983, 17595, 29357, 1429, 21308, 34835, 29329]</t>
        </is>
      </c>
      <c r="Q4220" t="inlineStr">
        <is>
          <t>[1, 1, 1, 1, 1, 1, 1]</t>
        </is>
      </c>
      <c r="R4220" t="inlineStr">
        <is>
          <t>[0.027764344587922096, 0.027764344587922096, 0.028882859274744987, 0.028882861137390137, 0.030656497925519943, 0.030656497925519943, 0.031603243201971054]</t>
        </is>
      </c>
      <c r="S4220" t="inlineStr">
        <is>
          <t>[983, 17595, 29357, 1429, 21308, 34835, 29329]</t>
        </is>
      </c>
      <c r="T4220" t="inlineStr">
        <is>
          <t>[0.027764344587922096, 0.027764344587922096, 0.028882859274744987, 0.028882861137390137, 0.030656497925519943, 0.030656497925519943, 0.031603243201971054]</t>
        </is>
      </c>
      <c r="U4220" t="n">
        <v>4</v>
      </c>
      <c r="V4220" t="n">
        <v>0.02888286101041565</v>
      </c>
      <c r="W4220" t="n">
        <v>6</v>
      </c>
      <c r="X4220" t="n">
        <v>0.4100811088472066</v>
      </c>
      <c r="Y4220" t="n">
        <v>17595</v>
      </c>
      <c r="Z4220" t="inlineStr">
        <is>
          <t>2025-10-27T20:43:14.181397</t>
        </is>
      </c>
    </row>
    <row r="4221">
      <c r="A4221" t="inlineStr">
        <is>
          <t>shuttle</t>
        </is>
      </c>
      <c r="B4221" t="n">
        <v>26859</v>
      </c>
      <c r="C4221" t="n">
        <v>4</v>
      </c>
      <c r="D4221" t="b">
        <v>1</v>
      </c>
      <c r="E4221" t="n">
        <v>7</v>
      </c>
      <c r="F4221" t="inlineStr"/>
      <c r="G4221" t="n">
        <v>0.5714285714285714</v>
      </c>
      <c r="H4221" t="n">
        <v>0</v>
      </c>
      <c r="I4221" t="inlineStr">
        <is>
          <t>entropia</t>
        </is>
      </c>
      <c r="J4221" t="n">
        <v>0</v>
      </c>
      <c r="K4221" t="n">
        <v>0.5714285714285714</v>
      </c>
      <c r="L4221" t="n">
        <v>0</v>
      </c>
      <c r="M4221" t="inlineStr"/>
      <c r="N4221" t="b">
        <v>1</v>
      </c>
      <c r="O4221" t="b">
        <v>1</v>
      </c>
      <c r="P4221" t="inlineStr">
        <is>
          <t>[6542, 37666, 26160, 15587, 2105, 24255, 10882]</t>
        </is>
      </c>
      <c r="Q4221" t="inlineStr">
        <is>
          <t>[1, 1, 1, 1, 1, 1, 1]</t>
        </is>
      </c>
      <c r="R4221" t="inlineStr">
        <is>
          <t>[0.009191353805363178, 0.02738136053085327, 0.03216973692178726, 0.03297973424196243, 0.05495520308613777, 0.057765714824199677, 0.06157153844833374]</t>
        </is>
      </c>
      <c r="S4221" t="inlineStr">
        <is>
          <t>[6542, 37666, 26160, 15587, 2105, 24255, 10882]</t>
        </is>
      </c>
      <c r="T4221" t="inlineStr">
        <is>
          <t>[0.009191353805363178, 0.02738136053085327, 0.03216973692178726, 0.03297973424196243, 0.05495520308613777, 0.057765714824199677, 0.06157153844833374]</t>
        </is>
      </c>
      <c r="U4221" t="n">
        <v>4</v>
      </c>
      <c r="V4221" t="n">
        <v>0.03297973376699649</v>
      </c>
      <c r="W4221" t="n">
        <v>2</v>
      </c>
      <c r="X4221" t="n">
        <v>0.4266827245548157</v>
      </c>
      <c r="Y4221" t="n">
        <v>26160</v>
      </c>
      <c r="Z4221" t="inlineStr">
        <is>
          <t>2025-10-27T20:43:14.181397</t>
        </is>
      </c>
    </row>
    <row r="4222">
      <c r="A4222" t="inlineStr">
        <is>
          <t>shuttle</t>
        </is>
      </c>
      <c r="B4222" t="n">
        <v>26862</v>
      </c>
      <c r="C4222" t="n">
        <v>4</v>
      </c>
      <c r="D4222" t="b">
        <v>1</v>
      </c>
      <c r="E4222" t="n">
        <v>7</v>
      </c>
      <c r="F4222" t="inlineStr"/>
      <c r="G4222" t="n">
        <v>0.5714285714285714</v>
      </c>
      <c r="H4222" t="n">
        <v>0</v>
      </c>
      <c r="I4222" t="inlineStr">
        <is>
          <t>entropia</t>
        </is>
      </c>
      <c r="J4222" t="n">
        <v>0</v>
      </c>
      <c r="K4222" t="n">
        <v>0.5714285714285714</v>
      </c>
      <c r="L4222" t="n">
        <v>0</v>
      </c>
      <c r="M4222" t="inlineStr"/>
      <c r="N4222" t="b">
        <v>1</v>
      </c>
      <c r="O4222" t="b">
        <v>1</v>
      </c>
      <c r="P4222" t="inlineStr">
        <is>
          <t>[14048, 25724, 7604, 326, 3592, 17053, 2063]</t>
        </is>
      </c>
      <c r="Q4222" t="inlineStr">
        <is>
          <t>[1, 1, 1, 1, 1, 1, 1]</t>
        </is>
      </c>
      <c r="R4222" t="inlineStr">
        <is>
          <t>[0.004595676437020302, 0.009191352874040604, 0.022978385910391808, 0.02757406048476696, 0.027764346450567245, 0.04595676809549332, 0.050552450120449066]</t>
        </is>
      </c>
      <c r="S4222" t="inlineStr">
        <is>
          <t>[14048, 25724, 7604, 326, 3592, 17053, 2063]</t>
        </is>
      </c>
      <c r="T4222" t="inlineStr">
        <is>
          <t>[0.004595676437020302, 0.009191352874040604, 0.022978385910391808, 0.02757406048476696, 0.027764346450567245, 0.04595676809549332, 0.050552450120449066]</t>
        </is>
      </c>
      <c r="U4222" t="n">
        <v>4</v>
      </c>
      <c r="V4222" t="n">
        <v>0.02757406048476696</v>
      </c>
      <c r="W4222" t="n">
        <v>3</v>
      </c>
      <c r="X4222" t="n">
        <v>0.4661420235764923</v>
      </c>
      <c r="Y4222" t="n">
        <v>14048</v>
      </c>
      <c r="Z4222" t="inlineStr">
        <is>
          <t>2025-10-27T20:43:14.181397</t>
        </is>
      </c>
    </row>
    <row r="4223">
      <c r="A4223" t="inlineStr">
        <is>
          <t>shuttle</t>
        </is>
      </c>
      <c r="B4223" t="n">
        <v>26871</v>
      </c>
      <c r="C4223" t="n">
        <v>4</v>
      </c>
      <c r="D4223" t="b">
        <v>1</v>
      </c>
      <c r="E4223" t="n">
        <v>7</v>
      </c>
      <c r="F4223" t="inlineStr"/>
      <c r="G4223" t="n">
        <v>0.5714285714285714</v>
      </c>
      <c r="H4223" t="n">
        <v>0</v>
      </c>
      <c r="I4223" t="inlineStr">
        <is>
          <t>entropia</t>
        </is>
      </c>
      <c r="J4223" t="n">
        <v>0</v>
      </c>
      <c r="K4223" t="n">
        <v>0.5714285714285714</v>
      </c>
      <c r="L4223" t="n">
        <v>0</v>
      </c>
      <c r="M4223" t="inlineStr"/>
      <c r="N4223" t="b">
        <v>1</v>
      </c>
      <c r="O4223" t="b">
        <v>1</v>
      </c>
      <c r="P4223" t="inlineStr">
        <is>
          <t>[3871, 4199, 18465, 20120, 40195, 28333, 651]</t>
        </is>
      </c>
      <c r="Q4223" t="inlineStr">
        <is>
          <t>[1, 1, 1, 1, 1, 1, 1]</t>
        </is>
      </c>
      <c r="R4223" t="inlineStr">
        <is>
          <t>[0.004595674574375153, 0.009191352874040604, 0.015780571848154068, 0.018382709473371506, 0.018831560388207436, 0.022415827959775925, 0.02297838404774666]</t>
        </is>
      </c>
      <c r="S4223" t="inlineStr">
        <is>
          <t>[3871, 4199, 18465, 20120, 40195, 28333, 651]</t>
        </is>
      </c>
      <c r="T4223" t="inlineStr">
        <is>
          <t>[0.004595674574375153, 0.009191352874040604, 0.015780571848154068, 0.018382709473371506, 0.018831560388207436, 0.022415827959775925, 0.02297838404774666]</t>
        </is>
      </c>
      <c r="U4223" t="n">
        <v>4</v>
      </c>
      <c r="V4223" t="n">
        <v>0.01838270947337151</v>
      </c>
      <c r="W4223" t="n">
        <v>6</v>
      </c>
      <c r="X4223" t="n">
        <v>0.5805837946466108</v>
      </c>
      <c r="Y4223" t="n">
        <v>18465</v>
      </c>
      <c r="Z4223" t="inlineStr">
        <is>
          <t>2025-10-27T20:43:14.181397</t>
        </is>
      </c>
    </row>
    <row r="4224">
      <c r="A4224" t="inlineStr">
        <is>
          <t>shuttle</t>
        </is>
      </c>
      <c r="B4224" t="n">
        <v>26879</v>
      </c>
      <c r="C4224" t="n">
        <v>4</v>
      </c>
      <c r="D4224" t="b">
        <v>1</v>
      </c>
      <c r="E4224" t="n">
        <v>7</v>
      </c>
      <c r="F4224" t="inlineStr"/>
      <c r="G4224" t="n">
        <v>0.5714285714285714</v>
      </c>
      <c r="H4224" t="n">
        <v>0</v>
      </c>
      <c r="I4224" t="inlineStr">
        <is>
          <t>entropia</t>
        </is>
      </c>
      <c r="J4224" t="n">
        <v>0</v>
      </c>
      <c r="K4224" t="n">
        <v>0.5714285714285714</v>
      </c>
      <c r="L4224" t="n">
        <v>0</v>
      </c>
      <c r="M4224" t="inlineStr"/>
      <c r="N4224" t="b">
        <v>1</v>
      </c>
      <c r="O4224" t="b">
        <v>1</v>
      </c>
      <c r="P4224" t="inlineStr">
        <is>
          <t>[40004, 26025, 5859, 25932, 17307, 19619, 18340]</t>
        </is>
      </c>
      <c r="Q4224" t="inlineStr">
        <is>
          <t>[1, 1, 1, 1, 1, 1, 1]</t>
        </is>
      </c>
      <c r="R4224" t="inlineStr">
        <is>
          <t>[0.012827523052692413, 0.018831556662917137, 0.025655046105384827, 0.03956499695777893, 0.04734170436859131, 0.05131009593605995, 0.05994107946753502]</t>
        </is>
      </c>
      <c r="S4224" t="inlineStr">
        <is>
          <t>[40004, 26025, 5859, 25932, 17307, 19619, 18340]</t>
        </is>
      </c>
      <c r="T4224" t="inlineStr">
        <is>
          <t>[0.012827523052692413, 0.018831556662917137, 0.025655046105384827, 0.03956499695777893, 0.04734170436859131, 0.05131009593605995, 0.05994107946753502]</t>
        </is>
      </c>
      <c r="U4224" t="n">
        <v>4</v>
      </c>
      <c r="V4224" t="n">
        <v>0.03956500029799307</v>
      </c>
      <c r="W4224" t="n">
        <v>0</v>
      </c>
      <c r="X4224" t="inlineStr"/>
      <c r="Y4224" t="inlineStr"/>
      <c r="Z4224" t="inlineStr">
        <is>
          <t>2025-10-27T20:43:14.181397</t>
        </is>
      </c>
    </row>
    <row r="4225">
      <c r="A4225" t="inlineStr">
        <is>
          <t>shuttle</t>
        </is>
      </c>
      <c r="B4225" t="n">
        <v>26886</v>
      </c>
      <c r="C4225" t="n">
        <v>4</v>
      </c>
      <c r="D4225" t="b">
        <v>1</v>
      </c>
      <c r="E4225" t="n">
        <v>7</v>
      </c>
      <c r="F4225" t="inlineStr"/>
      <c r="G4225" t="n">
        <v>0.5714285714285714</v>
      </c>
      <c r="H4225" t="n">
        <v>0</v>
      </c>
      <c r="I4225" t="inlineStr">
        <is>
          <t>entropia</t>
        </is>
      </c>
      <c r="J4225" t="n">
        <v>0</v>
      </c>
      <c r="K4225" t="n">
        <v>0.5714285714285714</v>
      </c>
      <c r="L4225" t="n">
        <v>0</v>
      </c>
      <c r="M4225" t="inlineStr"/>
      <c r="N4225" t="b">
        <v>1</v>
      </c>
      <c r="O4225" t="b">
        <v>1</v>
      </c>
      <c r="P4225" t="inlineStr">
        <is>
          <t>[7308, 38936, 4421, 40432, 25053, 24386, 27021]</t>
        </is>
      </c>
      <c r="Q4225" t="inlineStr">
        <is>
          <t>[1, 1, 1, 1, 1, 1, 1]</t>
        </is>
      </c>
      <c r="R4225" t="inlineStr">
        <is>
          <t>[0.009191354736685753, 0.009191354736685753, 0.013787029311060905, 0.018382707610726357, 0.02297838404774666, 0.027764344587922096, 0.027764350175857544]</t>
        </is>
      </c>
      <c r="S4225" t="inlineStr">
        <is>
          <t>[7308, 38936, 4421, 40432, 25053, 24386, 27021]</t>
        </is>
      </c>
      <c r="T4225" t="inlineStr">
        <is>
          <t>[0.009191354736685753, 0.009191354736685753, 0.013787029311060905, 0.018382707610726357, 0.02297838404774666, 0.027764344587922096, 0.027764350175857544]</t>
        </is>
      </c>
      <c r="U4225" t="n">
        <v>4</v>
      </c>
      <c r="V4225" t="n">
        <v>0.01838270761072636</v>
      </c>
      <c r="W4225" t="n">
        <v>2</v>
      </c>
      <c r="X4225" t="n">
        <v>0.5290623265071777</v>
      </c>
      <c r="Y4225" t="n">
        <v>4421</v>
      </c>
      <c r="Z4225" t="inlineStr">
        <is>
          <t>2025-10-27T20:43:14.181397</t>
        </is>
      </c>
    </row>
    <row r="4226">
      <c r="A4226" t="inlineStr">
        <is>
          <t>shuttle</t>
        </is>
      </c>
      <c r="B4226" t="n">
        <v>26887</v>
      </c>
      <c r="C4226" t="n">
        <v>4</v>
      </c>
      <c r="D4226" t="b">
        <v>1</v>
      </c>
      <c r="E4226" t="n">
        <v>7</v>
      </c>
      <c r="F4226" t="inlineStr"/>
      <c r="G4226" t="n">
        <v>0.5714285714285714</v>
      </c>
      <c r="H4226" t="n">
        <v>0</v>
      </c>
      <c r="I4226" t="inlineStr">
        <is>
          <t>entropia</t>
        </is>
      </c>
      <c r="J4226" t="n">
        <v>0</v>
      </c>
      <c r="K4226" t="n">
        <v>0.5714285714285714</v>
      </c>
      <c r="L4226" t="n">
        <v>0</v>
      </c>
      <c r="M4226" t="inlineStr"/>
      <c r="N4226" t="b">
        <v>1</v>
      </c>
      <c r="O4226" t="b">
        <v>1</v>
      </c>
      <c r="P4226" t="inlineStr">
        <is>
          <t>[18586, 13079, 7398, 6226, 3099, 18722, 304]</t>
        </is>
      </c>
      <c r="Q4226" t="inlineStr">
        <is>
          <t>[1, 1, 1, 1, 1, 1, 1]</t>
        </is>
      </c>
      <c r="R4226" t="inlineStr">
        <is>
          <t>[0.004595674574375153, 0.009191349148750305, 0.013787027448415756, 0.018382705748081207, 0.018382713198661804, 0.03216973692178726, 0.036765411496162415]</t>
        </is>
      </c>
      <c r="S4226" t="inlineStr">
        <is>
          <t>[18586, 13079, 7398, 6226, 3099, 18722, 304]</t>
        </is>
      </c>
      <c r="T4226" t="inlineStr">
        <is>
          <t>[0.004595674574375153, 0.009191349148750305, 0.013787027448415756, 0.018382705748081207, 0.018382713198661804, 0.03216973692178726, 0.036765411496162415]</t>
        </is>
      </c>
      <c r="U4226" t="n">
        <v>4</v>
      </c>
      <c r="V4226" t="n">
        <v>0.01838270574808121</v>
      </c>
      <c r="W4226" t="n">
        <v>2</v>
      </c>
      <c r="X4226" t="n">
        <v>0.558524187641481</v>
      </c>
      <c r="Y4226" t="n">
        <v>18586</v>
      </c>
      <c r="Z4226" t="inlineStr">
        <is>
          <t>2025-10-27T20:43:14.181397</t>
        </is>
      </c>
    </row>
    <row r="4227">
      <c r="A4227" t="inlineStr">
        <is>
          <t>shuttle</t>
        </is>
      </c>
      <c r="B4227" t="n">
        <v>26891</v>
      </c>
      <c r="C4227" t="n">
        <v>4</v>
      </c>
      <c r="D4227" t="b">
        <v>1</v>
      </c>
      <c r="E4227" t="n">
        <v>7</v>
      </c>
      <c r="F4227" t="inlineStr"/>
      <c r="G4227" t="n">
        <v>0.5714285714285714</v>
      </c>
      <c r="H4227" t="n">
        <v>0</v>
      </c>
      <c r="I4227" t="inlineStr">
        <is>
          <t>entropia</t>
        </is>
      </c>
      <c r="J4227" t="n">
        <v>0</v>
      </c>
      <c r="K4227" t="n">
        <v>0.5714285714285714</v>
      </c>
      <c r="L4227" t="n">
        <v>0</v>
      </c>
      <c r="M4227" t="inlineStr"/>
      <c r="N4227" t="b">
        <v>1</v>
      </c>
      <c r="O4227" t="b">
        <v>1</v>
      </c>
      <c r="P4227" t="inlineStr">
        <is>
          <t>[6934, 32932, 4123, 40511, 5660, 6055, 7670]</t>
        </is>
      </c>
      <c r="Q4227" t="inlineStr">
        <is>
          <t>[1, 1, 1, 1, 1, 1, 1]</t>
        </is>
      </c>
      <c r="R4227" t="inlineStr">
        <is>
          <t>[0.12038413435220718, 0.13293196260929108, 0.13722151517868042, 0.14766821265220642, 0.14991022646427155, 0.15431241691112518, 0.15477149188518524]</t>
        </is>
      </c>
      <c r="S4227" t="inlineStr">
        <is>
          <t>[6934, 32932, 4123, 40511, 5660, 6055, 7670]</t>
        </is>
      </c>
      <c r="T4227" t="inlineStr">
        <is>
          <t>[0.12038413435220718, 0.13293196260929108, 0.13722151517868042, 0.14766821265220642, 0.14991022646427155, 0.15431241691112518, 0.15477149188518524]</t>
        </is>
      </c>
      <c r="U4227" t="n">
        <v>4</v>
      </c>
      <c r="V4227" t="n">
        <v>0.1476682060637415</v>
      </c>
      <c r="W4227" t="n">
        <v>3</v>
      </c>
      <c r="X4227" t="n">
        <v>0.4650800765447252</v>
      </c>
      <c r="Y4227" t="n">
        <v>40511</v>
      </c>
      <c r="Z4227" t="inlineStr">
        <is>
          <t>2025-10-27T20:43:14.181397</t>
        </is>
      </c>
    </row>
    <row r="4228">
      <c r="A4228" t="inlineStr">
        <is>
          <t>shuttle</t>
        </is>
      </c>
      <c r="B4228" t="n">
        <v>26893</v>
      </c>
      <c r="C4228" t="n">
        <v>4</v>
      </c>
      <c r="D4228" t="b">
        <v>1</v>
      </c>
      <c r="E4228" t="n">
        <v>7</v>
      </c>
      <c r="F4228" t="inlineStr"/>
      <c r="G4228" t="n">
        <v>0.5714285714285714</v>
      </c>
      <c r="H4228" t="n">
        <v>0</v>
      </c>
      <c r="I4228" t="inlineStr">
        <is>
          <t>entropia</t>
        </is>
      </c>
      <c r="J4228" t="n">
        <v>0</v>
      </c>
      <c r="K4228" t="n">
        <v>0.5714285714285714</v>
      </c>
      <c r="L4228" t="n">
        <v>0</v>
      </c>
      <c r="M4228" t="inlineStr"/>
      <c r="N4228" t="b">
        <v>1</v>
      </c>
      <c r="O4228" t="b">
        <v>1</v>
      </c>
      <c r="P4228" t="inlineStr">
        <is>
          <t>[26929, 39141, 4610, 14751, 33304, 27282, 4778]</t>
        </is>
      </c>
      <c r="Q4228" t="inlineStr">
        <is>
          <t>[1, 1, 1, 1, 1, 1, 1]</t>
        </is>
      </c>
      <c r="R4228" t="inlineStr">
        <is>
          <t>[0.009191352874040604, 0.013787031173706055, 0.022978385910391808, 0.02757406048476696, 0.02757406234741211, 0.03216973692178726, 0.03676541522145271]</t>
        </is>
      </c>
      <c r="S4228" t="inlineStr">
        <is>
          <t>[26929, 39141, 4610, 14751, 33304, 27282, 4778]</t>
        </is>
      </c>
      <c r="T4228" t="inlineStr">
        <is>
          <t>[0.009191352874040604, 0.013787031173706055, 0.022978385910391808, 0.02757406048476696, 0.02757406234741211, 0.03216973692178726, 0.03676541522145271]</t>
        </is>
      </c>
      <c r="U4228" t="n">
        <v>4</v>
      </c>
      <c r="V4228" t="n">
        <v>0.02757406048476696</v>
      </c>
      <c r="W4228" t="n">
        <v>6</v>
      </c>
      <c r="X4228" t="n">
        <v>0.5409597589619688</v>
      </c>
      <c r="Y4228" t="n">
        <v>14751</v>
      </c>
      <c r="Z4228" t="inlineStr">
        <is>
          <t>2025-10-27T20:43:14.181397</t>
        </is>
      </c>
    </row>
    <row r="4229">
      <c r="A4229" t="inlineStr">
        <is>
          <t>shuttle</t>
        </is>
      </c>
      <c r="B4229" t="n">
        <v>26905</v>
      </c>
      <c r="C4229" t="n">
        <v>4</v>
      </c>
      <c r="D4229" t="b">
        <v>1</v>
      </c>
      <c r="E4229" t="n">
        <v>7</v>
      </c>
      <c r="F4229" t="inlineStr"/>
      <c r="G4229" t="n">
        <v>0.5714285714285714</v>
      </c>
      <c r="H4229" t="n">
        <v>0</v>
      </c>
      <c r="I4229" t="inlineStr">
        <is>
          <t>entropia</t>
        </is>
      </c>
      <c r="J4229" t="n">
        <v>0</v>
      </c>
      <c r="K4229" t="n">
        <v>0.5714285714285714</v>
      </c>
      <c r="L4229" t="n">
        <v>0</v>
      </c>
      <c r="M4229" t="inlineStr"/>
      <c r="N4229" t="b">
        <v>1</v>
      </c>
      <c r="O4229" t="b">
        <v>1</v>
      </c>
      <c r="P4229" t="inlineStr">
        <is>
          <t>[23235, 1526, 38947, 37322, 32869, 8974, 22041]</t>
        </is>
      </c>
      <c r="Q4229" t="inlineStr">
        <is>
          <t>[1, 1, 1, 1, 1, 1, 1]</t>
        </is>
      </c>
      <c r="R4229" t="inlineStr">
        <is>
          <t>[0.015780571848154068, 0.022415827959775925, 0.029124967753887177, 0.03766311705112457, 0.03893894702196121, 0.04114697501063347, 0.04264777526259422]</t>
        </is>
      </c>
      <c r="S4229" t="inlineStr">
        <is>
          <t>[23235, 1526, 38947, 37322, 32869, 8974, 22041]</t>
        </is>
      </c>
      <c r="T4229" t="inlineStr">
        <is>
          <t>[0.015780571848154068, 0.022415827959775925, 0.029124967753887177, 0.03766311705112457, 0.03893894702196121, 0.04114697501063347, 0.04264777526259422]</t>
        </is>
      </c>
      <c r="U4229" t="n">
        <v>4</v>
      </c>
      <c r="V4229" t="n">
        <v>0.03766311851338646</v>
      </c>
      <c r="W4229" t="n">
        <v>4</v>
      </c>
      <c r="X4229" t="n">
        <v>0.5140207685180347</v>
      </c>
      <c r="Y4229" t="n">
        <v>23235</v>
      </c>
      <c r="Z4229" t="inlineStr">
        <is>
          <t>2025-10-27T20:43:14.181397</t>
        </is>
      </c>
    </row>
    <row r="4230">
      <c r="A4230" t="inlineStr">
        <is>
          <t>shuttle</t>
        </is>
      </c>
      <c r="B4230" t="n">
        <v>26915</v>
      </c>
      <c r="C4230" t="n">
        <v>4</v>
      </c>
      <c r="D4230" t="b">
        <v>1</v>
      </c>
      <c r="E4230" t="n">
        <v>7</v>
      </c>
      <c r="F4230" t="inlineStr"/>
      <c r="G4230" t="n">
        <v>0.5714285714285714</v>
      </c>
      <c r="H4230" t="n">
        <v>0</v>
      </c>
      <c r="I4230" t="inlineStr">
        <is>
          <t>entropia</t>
        </is>
      </c>
      <c r="J4230" t="n">
        <v>0</v>
      </c>
      <c r="K4230" t="n">
        <v>0.5714285714285714</v>
      </c>
      <c r="L4230" t="n">
        <v>0</v>
      </c>
      <c r="M4230" t="inlineStr"/>
      <c r="N4230" t="b">
        <v>1</v>
      </c>
      <c r="O4230" t="b">
        <v>1</v>
      </c>
      <c r="P4230" t="inlineStr">
        <is>
          <t>[19577, 8522, 7958, 3100, 12120, 30085, 29579]</t>
        </is>
      </c>
      <c r="Q4230" t="inlineStr">
        <is>
          <t>[1, 1, 1, 1, 1, 1, 1]</t>
        </is>
      </c>
      <c r="R4230" t="inlineStr">
        <is>
          <t>[0.02757406234741211, 0.03216973692178726, 0.041361093521118164, 0.050552450120449066, 0.05313010513782501, 0.05514812469482422, 0.06433948129415512]</t>
        </is>
      </c>
      <c r="S4230" t="inlineStr">
        <is>
          <t>[19577, 8522, 7958, 3100, 12120, 30085, 29579]</t>
        </is>
      </c>
      <c r="T4230" t="inlineStr">
        <is>
          <t>[0.02757406234741211, 0.03216973692178726, 0.041361093521118164, 0.050552450120449066, 0.05313010513782501, 0.05514812469482422, 0.06433948129415512]</t>
        </is>
      </c>
      <c r="U4230" t="n">
        <v>4</v>
      </c>
      <c r="V4230" t="n">
        <v>0.05055245012044907</v>
      </c>
      <c r="W4230" t="n">
        <v>2</v>
      </c>
      <c r="X4230" t="n">
        <v>0.4345709478837573</v>
      </c>
      <c r="Y4230" t="n">
        <v>8522</v>
      </c>
      <c r="Z4230" t="inlineStr">
        <is>
          <t>2025-10-27T20:43:14.181397</t>
        </is>
      </c>
    </row>
    <row r="4231">
      <c r="A4231" t="inlineStr">
        <is>
          <t>shuttle</t>
        </is>
      </c>
      <c r="B4231" t="n">
        <v>26929</v>
      </c>
      <c r="C4231" t="n">
        <v>4</v>
      </c>
      <c r="D4231" t="b">
        <v>1</v>
      </c>
      <c r="E4231" t="n">
        <v>7</v>
      </c>
      <c r="F4231" t="inlineStr"/>
      <c r="G4231" t="n">
        <v>0.5714285714285714</v>
      </c>
      <c r="H4231" t="n">
        <v>0</v>
      </c>
      <c r="I4231" t="inlineStr">
        <is>
          <t>entropia</t>
        </is>
      </c>
      <c r="J4231" t="n">
        <v>0</v>
      </c>
      <c r="K4231" t="n">
        <v>0.5714285714285714</v>
      </c>
      <c r="L4231" t="n">
        <v>0</v>
      </c>
      <c r="M4231" t="inlineStr"/>
      <c r="N4231" t="b">
        <v>1</v>
      </c>
      <c r="O4231" t="b">
        <v>1</v>
      </c>
      <c r="P4231" t="inlineStr">
        <is>
          <t>[26893, 33304, 39141, 27282, 4778, 4610, 14751]</t>
        </is>
      </c>
      <c r="Q4231" t="inlineStr">
        <is>
          <t>[1, 1, 1, 1, 1, 1, 1]</t>
        </is>
      </c>
      <c r="R4231" t="inlineStr">
        <is>
          <t>[0.009191352874040604, 0.018382707610726357, 0.02297838404774666, 0.022978385910391808, 0.02757406234741211, 0.03216974064707756, 0.03676541522145271]</t>
        </is>
      </c>
      <c r="S4231" t="inlineStr">
        <is>
          <t>[26893, 33304, 39141, 27282, 4778, 4610, 14751]</t>
        </is>
      </c>
      <c r="T4231" t="inlineStr">
        <is>
          <t>[0.009191352874040604, 0.018382707610726357, 0.02297838404774666, 0.022978385910391808, 0.02757406234741211, 0.03216974064707756, 0.03676541522145271]</t>
        </is>
      </c>
      <c r="U4231" t="n">
        <v>4</v>
      </c>
      <c r="V4231" t="n">
        <v>0.02297838544473052</v>
      </c>
      <c r="W4231" t="n">
        <v>3</v>
      </c>
      <c r="X4231" t="n">
        <v>0.4481929702439436</v>
      </c>
      <c r="Y4231" t="n">
        <v>33304</v>
      </c>
      <c r="Z4231" t="inlineStr">
        <is>
          <t>2025-10-27T20:43:14.181397</t>
        </is>
      </c>
    </row>
    <row r="4232">
      <c r="A4232" t="inlineStr">
        <is>
          <t>shuttle</t>
        </is>
      </c>
      <c r="B4232" t="n">
        <v>26945</v>
      </c>
      <c r="C4232" t="n">
        <v>4</v>
      </c>
      <c r="D4232" t="b">
        <v>1</v>
      </c>
      <c r="E4232" t="n">
        <v>7</v>
      </c>
      <c r="F4232" t="inlineStr"/>
      <c r="G4232" t="n">
        <v>0.5714285714285714</v>
      </c>
      <c r="H4232" t="n">
        <v>0</v>
      </c>
      <c r="I4232" t="inlineStr">
        <is>
          <t>entropia</t>
        </is>
      </c>
      <c r="J4232" t="n">
        <v>0</v>
      </c>
      <c r="K4232" t="n">
        <v>0.5714285714285714</v>
      </c>
      <c r="L4232" t="n">
        <v>0</v>
      </c>
      <c r="M4232" t="inlineStr"/>
      <c r="N4232" t="b">
        <v>1</v>
      </c>
      <c r="O4232" t="b">
        <v>1</v>
      </c>
      <c r="P4232" t="inlineStr">
        <is>
          <t>[23844, 24468, 32334, 2837, 7689, 5722, 4404]</t>
        </is>
      </c>
      <c r="Q4232" t="inlineStr">
        <is>
          <t>[1, 1, 1, 1, 1, 1, 1]</t>
        </is>
      </c>
      <c r="R4232" t="inlineStr">
        <is>
          <t>[0.009191352874040604, 0.027381354942917824, 0.02738136053085327, 0.04584140330553055, 0.054762713611125946, 0.05495520681142807, 0.05495520681142807]</t>
        </is>
      </c>
      <c r="S4232" t="inlineStr">
        <is>
          <t>[23844, 24468, 32334, 2837, 7689, 5722, 4404]</t>
        </is>
      </c>
      <c r="T4232" t="inlineStr">
        <is>
          <t>[0.009191352874040604, 0.027381354942917824, 0.02738136053085327, 0.04584140330553055, 0.054762713611125946, 0.05495520681142807, 0.05495520681142807]</t>
        </is>
      </c>
      <c r="U4232" t="n">
        <v>4</v>
      </c>
      <c r="V4232" t="n">
        <v>0.04584140549369382</v>
      </c>
      <c r="W4232" t="n">
        <v>1</v>
      </c>
      <c r="X4232" t="n">
        <v>0.5147255715885816</v>
      </c>
      <c r="Y4232" t="n">
        <v>24468</v>
      </c>
      <c r="Z4232" t="inlineStr">
        <is>
          <t>2025-10-27T20:43:14.181397</t>
        </is>
      </c>
    </row>
    <row r="4233">
      <c r="A4233" t="inlineStr">
        <is>
          <t>shuttle</t>
        </is>
      </c>
      <c r="B4233" t="n">
        <v>26948</v>
      </c>
      <c r="C4233" t="n">
        <v>4</v>
      </c>
      <c r="D4233" t="b">
        <v>1</v>
      </c>
      <c r="E4233" t="n">
        <v>7</v>
      </c>
      <c r="F4233" t="inlineStr"/>
      <c r="G4233" t="n">
        <v>0.5714285714285714</v>
      </c>
      <c r="H4233" t="n">
        <v>0</v>
      </c>
      <c r="I4233" t="inlineStr">
        <is>
          <t>entropia</t>
        </is>
      </c>
      <c r="J4233" t="n">
        <v>0</v>
      </c>
      <c r="K4233" t="n">
        <v>0.5714285714285714</v>
      </c>
      <c r="L4233" t="n">
        <v>0</v>
      </c>
      <c r="M4233" t="inlineStr"/>
      <c r="N4233" t="b">
        <v>1</v>
      </c>
      <c r="O4233" t="b">
        <v>1</v>
      </c>
      <c r="P4233" t="inlineStr">
        <is>
          <t>[7229, 6810, 30888, 39942, 23005, 1670, 1517]</t>
        </is>
      </c>
      <c r="Q4233" t="inlineStr">
        <is>
          <t>[1, 1, 1, 1, 1, 1, 1]</t>
        </is>
      </c>
      <c r="R4233" t="inlineStr">
        <is>
          <t>[0.03297973796725273, 0.04224489629268646, 0.055528685450553894, 0.05776572227478027, 0.07149111479520798, 0.08821871131658554, 0.09191354364156723]</t>
        </is>
      </c>
      <c r="S4233" t="inlineStr">
        <is>
          <t>[7229, 6810, 30888, 39942, 23005, 1670, 1517]</t>
        </is>
      </c>
      <c r="T4233" t="inlineStr">
        <is>
          <t>[0.03297973796725273, 0.04224489629268646, 0.055528685450553894, 0.05776572227478027, 0.07149111479520798, 0.08821871131658554, 0.09191354364156723]</t>
        </is>
      </c>
      <c r="U4233" t="n">
        <v>4</v>
      </c>
      <c r="V4233" t="n">
        <v>0.05776572406437702</v>
      </c>
      <c r="W4233" t="n">
        <v>3</v>
      </c>
      <c r="X4233" t="n">
        <v>0.5038214367403271</v>
      </c>
      <c r="Y4233" t="n">
        <v>7229</v>
      </c>
      <c r="Z4233" t="inlineStr">
        <is>
          <t>2025-10-27T20:43:14.181397</t>
        </is>
      </c>
    </row>
    <row r="4234">
      <c r="A4234" t="inlineStr">
        <is>
          <t>shuttle</t>
        </is>
      </c>
      <c r="B4234" t="n">
        <v>26949</v>
      </c>
      <c r="C4234" t="n">
        <v>4</v>
      </c>
      <c r="D4234" t="b">
        <v>1</v>
      </c>
      <c r="E4234" t="n">
        <v>7</v>
      </c>
      <c r="F4234" t="inlineStr"/>
      <c r="G4234" t="n">
        <v>0.5714285714285714</v>
      </c>
      <c r="H4234" t="n">
        <v>0</v>
      </c>
      <c r="I4234" t="inlineStr">
        <is>
          <t>entropia</t>
        </is>
      </c>
      <c r="J4234" t="n">
        <v>0</v>
      </c>
      <c r="K4234" t="n">
        <v>0.5714285714285714</v>
      </c>
      <c r="L4234" t="n">
        <v>0</v>
      </c>
      <c r="M4234" t="inlineStr"/>
      <c r="N4234" t="b">
        <v>1</v>
      </c>
      <c r="O4234" t="b">
        <v>1</v>
      </c>
      <c r="P4234" t="inlineStr">
        <is>
          <t>[39322, 37550, 23589, 22156, 13943, 19663, 4736]</t>
        </is>
      </c>
      <c r="Q4234" t="inlineStr">
        <is>
          <t>[1, 1, 1, 1, 1, 1, 1]</t>
        </is>
      </c>
      <c r="R4234" t="inlineStr">
        <is>
          <t>[0.01838269829750061, 0.027764346450567245, 0.027764348313212395, 0.028882861137390137, 0.03297973424196243, 0.03574555367231369, 0.03574555739760399]</t>
        </is>
      </c>
      <c r="S4234" t="inlineStr">
        <is>
          <t>[39322, 37550, 23589, 22156, 13943, 19663, 4736]</t>
        </is>
      </c>
      <c r="T4234" t="inlineStr">
        <is>
          <t>[0.01838269829750061, 0.027764346450567245, 0.027764348313212395, 0.028882861137390137, 0.03297973424196243, 0.03574555367231369, 0.03574555739760399]</t>
        </is>
      </c>
      <c r="U4234" t="n">
        <v>4</v>
      </c>
      <c r="V4234" t="n">
        <v>0.02888285952233447</v>
      </c>
      <c r="W4234" t="n">
        <v>4</v>
      </c>
      <c r="X4234" t="n">
        <v>0.5007009239991418</v>
      </c>
      <c r="Y4234" t="n">
        <v>39322</v>
      </c>
      <c r="Z4234" t="inlineStr">
        <is>
          <t>2025-10-27T20:43:14.181397</t>
        </is>
      </c>
    </row>
    <row r="4235">
      <c r="A4235" t="inlineStr">
        <is>
          <t>shuttle</t>
        </is>
      </c>
      <c r="B4235" t="n">
        <v>26951</v>
      </c>
      <c r="C4235" t="n">
        <v>4</v>
      </c>
      <c r="D4235" t="b">
        <v>1</v>
      </c>
      <c r="E4235" t="n">
        <v>7</v>
      </c>
      <c r="F4235" t="inlineStr"/>
      <c r="G4235" t="n">
        <v>0.5714285714285714</v>
      </c>
      <c r="H4235" t="n">
        <v>0</v>
      </c>
      <c r="I4235" t="inlineStr">
        <is>
          <t>entropia</t>
        </is>
      </c>
      <c r="J4235" t="n">
        <v>0</v>
      </c>
      <c r="K4235" t="n">
        <v>0.5714285714285714</v>
      </c>
      <c r="L4235" t="n">
        <v>0</v>
      </c>
      <c r="M4235" t="inlineStr"/>
      <c r="N4235" t="b">
        <v>1</v>
      </c>
      <c r="O4235" t="b">
        <v>1</v>
      </c>
      <c r="P4235" t="inlineStr">
        <is>
          <t>[8960, 13078, 35734, 2411, 36999, 22753, 15296]</t>
        </is>
      </c>
      <c r="Q4235" t="inlineStr">
        <is>
          <t>[1, 1, 1, 1, 1, 1, 1]</t>
        </is>
      </c>
      <c r="R4235" t="inlineStr">
        <is>
          <t>[0.009191352874040604, 0.009191356599330902, 0.013787031173706055, 0.018382705748081207, 0.018382713198661804, 0.02297838404774666, 0.02757406048476696]</t>
        </is>
      </c>
      <c r="S4235" t="inlineStr">
        <is>
          <t>[8960, 13078, 35734, 2411, 36999, 22753, 15296]</t>
        </is>
      </c>
      <c r="T4235" t="inlineStr">
        <is>
          <t>[0.009191352874040604, 0.009191356599330902, 0.013787031173706055, 0.018382705748081207, 0.018382713198661804, 0.02297838404774666, 0.02757406048476696]</t>
        </is>
      </c>
      <c r="U4235" t="n">
        <v>4</v>
      </c>
      <c r="V4235" t="n">
        <v>0.01838270574808121</v>
      </c>
      <c r="W4235" t="n">
        <v>4</v>
      </c>
      <c r="X4235" t="n">
        <v>0.4796458484935848</v>
      </c>
      <c r="Y4235" t="n">
        <v>2411</v>
      </c>
      <c r="Z4235" t="inlineStr">
        <is>
          <t>2025-10-27T20:43:14.181397</t>
        </is>
      </c>
    </row>
    <row r="4236">
      <c r="A4236" t="inlineStr">
        <is>
          <t>shuttle</t>
        </is>
      </c>
      <c r="B4236" t="n">
        <v>26969</v>
      </c>
      <c r="C4236" t="n">
        <v>4</v>
      </c>
      <c r="D4236" t="b">
        <v>1</v>
      </c>
      <c r="E4236" t="n">
        <v>7</v>
      </c>
      <c r="F4236" t="inlineStr"/>
      <c r="G4236" t="n">
        <v>0.5714285714285714</v>
      </c>
      <c r="H4236" t="n">
        <v>0</v>
      </c>
      <c r="I4236" t="inlineStr">
        <is>
          <t>entropia</t>
        </is>
      </c>
      <c r="J4236" t="n">
        <v>0</v>
      </c>
      <c r="K4236" t="n">
        <v>0.5714285714285714</v>
      </c>
      <c r="L4236" t="n">
        <v>0</v>
      </c>
      <c r="M4236" t="inlineStr"/>
      <c r="N4236" t="b">
        <v>1</v>
      </c>
      <c r="O4236" t="b">
        <v>1</v>
      </c>
      <c r="P4236" t="inlineStr">
        <is>
          <t>[6634, 36190, 37895, 22540, 1579, 22714, 23444]</t>
        </is>
      </c>
      <c r="Q4236" t="inlineStr">
        <is>
          <t>[1, 1, 1, 1, 1, 1, 1]</t>
        </is>
      </c>
      <c r="R4236" t="inlineStr">
        <is>
          <t>[0.004595674574375153, 0.009191349148750305, 0.013787031173706055, 0.013787031173706055, 0.018382705748081207, 0.02297838032245636, 0.02297838032245636]</t>
        </is>
      </c>
      <c r="S4236" t="inlineStr">
        <is>
          <t>[6634, 36190, 37895, 22540, 1579, 22714, 23444]</t>
        </is>
      </c>
      <c r="T4236" t="inlineStr">
        <is>
          <t>[0.004595674574375153, 0.009191349148750305, 0.013787031173706055, 0.013787031173706055, 0.018382705748081207, 0.02297838032245636, 0.02297838032245636]</t>
        </is>
      </c>
      <c r="U4236" t="n">
        <v>4</v>
      </c>
      <c r="V4236" t="n">
        <v>0.01378703117370605</v>
      </c>
      <c r="W4236" t="n">
        <v>4</v>
      </c>
      <c r="X4236" t="n">
        <v>0.4827332377032963</v>
      </c>
      <c r="Y4236" t="n">
        <v>22540</v>
      </c>
      <c r="Z4236" t="inlineStr">
        <is>
          <t>2025-10-27T20:43:14.181397</t>
        </is>
      </c>
    </row>
    <row r="4237">
      <c r="A4237" t="inlineStr">
        <is>
          <t>shuttle</t>
        </is>
      </c>
      <c r="B4237" t="n">
        <v>26989</v>
      </c>
      <c r="C4237" t="n">
        <v>4</v>
      </c>
      <c r="D4237" t="b">
        <v>1</v>
      </c>
      <c r="E4237" t="n">
        <v>7</v>
      </c>
      <c r="F4237" t="inlineStr"/>
      <c r="G4237" t="n">
        <v>0.5714285714285714</v>
      </c>
      <c r="H4237" t="n">
        <v>0</v>
      </c>
      <c r="I4237" t="inlineStr">
        <is>
          <t>entropia</t>
        </is>
      </c>
      <c r="J4237" t="n">
        <v>0</v>
      </c>
      <c r="K4237" t="n">
        <v>0.5714285714285714</v>
      </c>
      <c r="L4237" t="n">
        <v>0</v>
      </c>
      <c r="M4237" t="inlineStr"/>
      <c r="N4237" t="b">
        <v>1</v>
      </c>
      <c r="O4237" t="b">
        <v>1</v>
      </c>
      <c r="P4237" t="inlineStr">
        <is>
          <t>[18401, 16875, 621, 28387, 27800, 11897, 4148]</t>
        </is>
      </c>
      <c r="Q4237" t="inlineStr">
        <is>
          <t>[1, 1, 1, 1, 1, 1, 1]</t>
        </is>
      </c>
      <c r="R4237" t="inlineStr">
        <is>
          <t>[0.004595676437020302, 0.009191352874040604, 0.013787031173706055, 0.018382707610726357, 0.028882861137390137, 0.028882863000035286, 0.028882863000035286]</t>
        </is>
      </c>
      <c r="S4237" t="inlineStr">
        <is>
          <t>[18401, 16875, 621, 28387, 27800, 11897, 4148]</t>
        </is>
      </c>
      <c r="T4237" t="inlineStr">
        <is>
          <t>[0.004595676437020302, 0.009191352874040604, 0.013787031173706055, 0.018382707610726357, 0.028882861137390137, 0.028882863000035286, 0.028882863000035286]</t>
        </is>
      </c>
      <c r="U4237" t="n">
        <v>4</v>
      </c>
      <c r="V4237" t="n">
        <v>0.01838270807638764</v>
      </c>
      <c r="W4237" t="n">
        <v>2</v>
      </c>
      <c r="X4237" t="n">
        <v>0.511212445333138</v>
      </c>
      <c r="Y4237" t="n">
        <v>28387</v>
      </c>
      <c r="Z4237" t="inlineStr">
        <is>
          <t>2025-10-27T20:43:14.181397</t>
        </is>
      </c>
    </row>
    <row r="4238">
      <c r="A4238" t="inlineStr">
        <is>
          <t>shuttle</t>
        </is>
      </c>
      <c r="B4238" t="n">
        <v>27004</v>
      </c>
      <c r="C4238" t="n">
        <v>4</v>
      </c>
      <c r="D4238" t="b">
        <v>1</v>
      </c>
      <c r="E4238" t="n">
        <v>7</v>
      </c>
      <c r="F4238" t="inlineStr"/>
      <c r="G4238" t="n">
        <v>0.5714285714285714</v>
      </c>
      <c r="H4238" t="n">
        <v>0</v>
      </c>
      <c r="I4238" t="inlineStr">
        <is>
          <t>entropia</t>
        </is>
      </c>
      <c r="J4238" t="n">
        <v>0</v>
      </c>
      <c r="K4238" t="n">
        <v>0.5714285714285714</v>
      </c>
      <c r="L4238" t="n">
        <v>0</v>
      </c>
      <c r="M4238" t="inlineStr"/>
      <c r="N4238" t="b">
        <v>1</v>
      </c>
      <c r="O4238" t="b">
        <v>1</v>
      </c>
      <c r="P4238" t="inlineStr">
        <is>
          <t>[6775, 32259, 9791, 3891, 11352, 16044, 15442]</t>
        </is>
      </c>
      <c r="Q4238" t="inlineStr">
        <is>
          <t>[1, 1, 1, 1, 1, 1, 1]</t>
        </is>
      </c>
      <c r="R4238" t="inlineStr">
        <is>
          <t>[0.02297838404774666, 0.03676541894674301, 0.06430205702781677, 0.06430205702781677, 0.06479287147521973, 0.06560271978378296, 0.06560575217008591]</t>
        </is>
      </c>
      <c r="S4238" t="inlineStr">
        <is>
          <t>[6775, 32259, 9791, 3891, 11352, 16044, 15442]</t>
        </is>
      </c>
      <c r="T4238" t="inlineStr">
        <is>
          <t>[0.02297838404774666, 0.03676541894674301, 0.06430205702781677, 0.06430205702781677, 0.06479287147521973, 0.06560271978378296, 0.06560575217008591]</t>
        </is>
      </c>
      <c r="U4238" t="n">
        <v>4</v>
      </c>
      <c r="V4238" t="n">
        <v>0.06430206186668799</v>
      </c>
      <c r="W4238" t="n">
        <v>3</v>
      </c>
      <c r="X4238" t="n">
        <v>0.5713484964814516</v>
      </c>
      <c r="Y4238" t="n">
        <v>6775</v>
      </c>
      <c r="Z4238" t="inlineStr">
        <is>
          <t>2025-10-27T20:43:14.181397</t>
        </is>
      </c>
    </row>
    <row r="4239">
      <c r="A4239" t="inlineStr">
        <is>
          <t>shuttle</t>
        </is>
      </c>
      <c r="B4239" t="n">
        <v>27005</v>
      </c>
      <c r="C4239" t="n">
        <v>4</v>
      </c>
      <c r="D4239" t="b">
        <v>1</v>
      </c>
      <c r="E4239" t="n">
        <v>7</v>
      </c>
      <c r="F4239" t="inlineStr"/>
      <c r="G4239" t="n">
        <v>0.5714285714285714</v>
      </c>
      <c r="H4239" t="n">
        <v>0</v>
      </c>
      <c r="I4239" t="inlineStr">
        <is>
          <t>entropia</t>
        </is>
      </c>
      <c r="J4239" t="n">
        <v>0</v>
      </c>
      <c r="K4239" t="n">
        <v>0.7142857142857143</v>
      </c>
      <c r="L4239" t="n">
        <v>0</v>
      </c>
      <c r="M4239" t="inlineStr"/>
      <c r="N4239" t="b">
        <v>1</v>
      </c>
      <c r="O4239" t="b">
        <v>1</v>
      </c>
      <c r="P4239" t="inlineStr">
        <is>
          <t>[14793, 35219, 39835, 30554, 35259, 18503, 32947]</t>
        </is>
      </c>
      <c r="Q4239" t="inlineStr">
        <is>
          <t>[1, 1, 1, 1, 1, 1, 1]</t>
        </is>
      </c>
      <c r="R4239" t="inlineStr">
        <is>
          <t>[0.08214406669139862, 0.1095254197716713, 0.11561474204063416, 0.1249639242887497, 0.1249639242887497, 0.13690677285194397, 0.13698388636112213]</t>
        </is>
      </c>
      <c r="S4239" t="inlineStr">
        <is>
          <t>[14793, 35219, 39835, 35259, 30554, 18503, 32947]</t>
        </is>
      </c>
      <c r="T4239" t="inlineStr">
        <is>
          <t>[0.08214406669139862, 0.1095254197716713, 0.11561474204063416, 0.1249639242887497, 0.1249639242887497, 0.13690677285194397, 0.13698388636112213]</t>
        </is>
      </c>
      <c r="U4239" t="n">
        <v>5</v>
      </c>
      <c r="V4239" t="n">
        <v>0.124963926684503</v>
      </c>
      <c r="W4239" t="n">
        <v>2</v>
      </c>
      <c r="X4239" t="n">
        <v>0.4581399627293841</v>
      </c>
      <c r="Y4239" t="n">
        <v>14793</v>
      </c>
      <c r="Z4239" t="inlineStr">
        <is>
          <t>2025-10-27T20:43:14.181397</t>
        </is>
      </c>
    </row>
    <row r="4240">
      <c r="A4240" t="inlineStr">
        <is>
          <t>shuttle</t>
        </is>
      </c>
      <c r="B4240" t="n">
        <v>27014</v>
      </c>
      <c r="C4240" t="n">
        <v>4</v>
      </c>
      <c r="D4240" t="b">
        <v>1</v>
      </c>
      <c r="E4240" t="n">
        <v>7</v>
      </c>
      <c r="F4240" t="inlineStr"/>
      <c r="G4240" t="n">
        <v>0.5714285714285714</v>
      </c>
      <c r="H4240" t="n">
        <v>0</v>
      </c>
      <c r="I4240" t="inlineStr">
        <is>
          <t>entropia</t>
        </is>
      </c>
      <c r="J4240" t="n">
        <v>0</v>
      </c>
      <c r="K4240" t="n">
        <v>0.5714285714285714</v>
      </c>
      <c r="L4240" t="n">
        <v>0</v>
      </c>
      <c r="M4240" t="inlineStr"/>
      <c r="N4240" t="b">
        <v>1</v>
      </c>
      <c r="O4240" t="b">
        <v>1</v>
      </c>
      <c r="P4240" t="inlineStr">
        <is>
          <t>[11237, 25448, 25502, 7047, 33452, 8587, 35847]</t>
        </is>
      </c>
      <c r="Q4240" t="inlineStr">
        <is>
          <t>[1, 1, 1, 1, 1, 1, 1]</t>
        </is>
      </c>
      <c r="R4240" t="inlineStr">
        <is>
          <t>[0.004595678299665451, 0.009191352874040604, 0.009191354736685753, 0.013787029311060905, 0.03574555739760399, 0.041361093521118164, 0.042244892567396164]</t>
        </is>
      </c>
      <c r="S4240" t="inlineStr">
        <is>
          <t>[11237, 25448, 25502, 7047, 33452, 8587, 35847]</t>
        </is>
      </c>
      <c r="T4240" t="inlineStr">
        <is>
          <t>[0.004595678299665451, 0.009191352874040604, 0.009191354736685753, 0.013787029311060905, 0.03574555739760399, 0.041361093521118164, 0.042244892567396164]</t>
        </is>
      </c>
      <c r="U4240" t="n">
        <v>4</v>
      </c>
      <c r="V4240" t="n">
        <v>0.01378702977672219</v>
      </c>
      <c r="W4240" t="n">
        <v>2</v>
      </c>
      <c r="X4240" t="n">
        <v>0.5573951598762401</v>
      </c>
      <c r="Y4240" t="n">
        <v>11237</v>
      </c>
      <c r="Z4240" t="inlineStr">
        <is>
          <t>2025-10-27T20:43:14.181397</t>
        </is>
      </c>
    </row>
    <row r="4241">
      <c r="A4241" t="inlineStr">
        <is>
          <t>shuttle</t>
        </is>
      </c>
      <c r="B4241" t="n">
        <v>27020</v>
      </c>
      <c r="C4241" t="n">
        <v>4</v>
      </c>
      <c r="D4241" t="b">
        <v>1</v>
      </c>
      <c r="E4241" t="n">
        <v>7</v>
      </c>
      <c r="F4241" t="inlineStr"/>
      <c r="G4241" t="n">
        <v>0.5714285714285714</v>
      </c>
      <c r="H4241" t="n">
        <v>0</v>
      </c>
      <c r="I4241" t="inlineStr">
        <is>
          <t>entropia</t>
        </is>
      </c>
      <c r="J4241" t="n">
        <v>0</v>
      </c>
      <c r="K4241" t="n">
        <v>0.5714285714285714</v>
      </c>
      <c r="L4241" t="n">
        <v>0</v>
      </c>
      <c r="M4241" t="inlineStr"/>
      <c r="N4241" t="b">
        <v>1</v>
      </c>
      <c r="O4241" t="b">
        <v>1</v>
      </c>
      <c r="P4241" t="inlineStr">
        <is>
          <t>[34666, 25660, 39343, 17362, 23731, 25973, 18661]</t>
        </is>
      </c>
      <c r="Q4241" t="inlineStr">
        <is>
          <t>[1, 1, 1, 1, 1, 1, 1]</t>
        </is>
      </c>
      <c r="R4241" t="inlineStr">
        <is>
          <t>[0.027381356805562973, 0.02738136053085327, 0.027764346450567245, 0.042244892567396164, 0.04330456629395485, 0.054762713611125946, 0.054762713611125946]</t>
        </is>
      </c>
      <c r="S4241" t="inlineStr">
        <is>
          <t>[34666, 25660, 39343, 17362, 23731, 18661, 25973]</t>
        </is>
      </c>
      <c r="T4241" t="inlineStr">
        <is>
          <t>[0.027381356805562973, 0.02738136053085327, 0.027764346450567245, 0.042244892567396164, 0.04330456629395485, 0.054762713611125946, 0.054762713611125946]</t>
        </is>
      </c>
      <c r="U4241" t="n">
        <v>4</v>
      </c>
      <c r="V4241" t="n">
        <v>0.04224489109859995</v>
      </c>
      <c r="W4241" t="n">
        <v>2</v>
      </c>
      <c r="X4241" t="n">
        <v>0.4986580729807213</v>
      </c>
      <c r="Y4241" t="n">
        <v>39343</v>
      </c>
      <c r="Z4241" t="inlineStr">
        <is>
          <t>2025-10-27T20:43:14.181397</t>
        </is>
      </c>
    </row>
    <row r="4242">
      <c r="A4242" t="inlineStr">
        <is>
          <t>shuttle</t>
        </is>
      </c>
      <c r="B4242" t="n">
        <v>27021</v>
      </c>
      <c r="C4242" t="n">
        <v>4</v>
      </c>
      <c r="D4242" t="b">
        <v>1</v>
      </c>
      <c r="E4242" t="n">
        <v>7</v>
      </c>
      <c r="F4242" t="inlineStr"/>
      <c r="G4242" t="n">
        <v>0.5714285714285714</v>
      </c>
      <c r="H4242" t="n">
        <v>0</v>
      </c>
      <c r="I4242" t="inlineStr">
        <is>
          <t>entropia</t>
        </is>
      </c>
      <c r="J4242" t="n">
        <v>0</v>
      </c>
      <c r="K4242" t="n">
        <v>0.5714285714285714</v>
      </c>
      <c r="L4242" t="n">
        <v>0</v>
      </c>
      <c r="M4242" t="inlineStr"/>
      <c r="N4242" t="b">
        <v>1</v>
      </c>
      <c r="O4242" t="b">
        <v>1</v>
      </c>
      <c r="P4242" t="inlineStr">
        <is>
          <t>[32746, 23334, 12160, 26886, 7308, 7219, 38936]</t>
        </is>
      </c>
      <c r="Q4242" t="inlineStr">
        <is>
          <t>[1, 1, 1, 1, 1, 1, 1]</t>
        </is>
      </c>
      <c r="R4242" t="inlineStr">
        <is>
          <t>[0.018382707610726357, 0.022415827959775925, 0.027381353080272675, 0.027764350175857544, 0.027764350175857544, 0.028882857412099838, 0.03065650165081024]</t>
        </is>
      </c>
      <c r="S4242" t="inlineStr">
        <is>
          <t>[32746, 23334, 12160, 26886, 7308, 7219, 38936]</t>
        </is>
      </c>
      <c r="T4242" t="inlineStr">
        <is>
          <t>[0.018382707610726357, 0.022415827959775925, 0.027381353080272675, 0.027764350175857544, 0.027764350175857544, 0.028882857412099838, 0.03065650165081024]</t>
        </is>
      </c>
      <c r="U4242" t="n">
        <v>4</v>
      </c>
      <c r="V4242" t="n">
        <v>0.02776435027934839</v>
      </c>
      <c r="W4242" t="n">
        <v>4</v>
      </c>
      <c r="X4242" t="n">
        <v>0.419748067706591</v>
      </c>
      <c r="Y4242" t="n">
        <v>32746</v>
      </c>
      <c r="Z4242" t="inlineStr">
        <is>
          <t>2025-10-27T20:43:14.181397</t>
        </is>
      </c>
    </row>
    <row r="4243">
      <c r="A4243" t="inlineStr">
        <is>
          <t>shuttle</t>
        </is>
      </c>
      <c r="B4243" t="n">
        <v>27022</v>
      </c>
      <c r="C4243" t="n">
        <v>4</v>
      </c>
      <c r="D4243" t="b">
        <v>1</v>
      </c>
      <c r="E4243" t="n">
        <v>7</v>
      </c>
      <c r="F4243" t="inlineStr"/>
      <c r="G4243" t="n">
        <v>0.5714285714285714</v>
      </c>
      <c r="H4243" t="n">
        <v>0</v>
      </c>
      <c r="I4243" t="inlineStr">
        <is>
          <t>entropia</t>
        </is>
      </c>
      <c r="J4243" t="n">
        <v>0</v>
      </c>
      <c r="K4243" t="n">
        <v>0.5714285714285714</v>
      </c>
      <c r="L4243" t="n">
        <v>0</v>
      </c>
      <c r="M4243" t="inlineStr"/>
      <c r="N4243" t="b">
        <v>1</v>
      </c>
      <c r="O4243" t="b">
        <v>1</v>
      </c>
      <c r="P4243" t="inlineStr">
        <is>
          <t>[39483, 36896, 40107, 2976, 17385, 27318, 9376]</t>
        </is>
      </c>
      <c r="Q4243" t="inlineStr">
        <is>
          <t>[1, 1, 1, 1, 1, 1, 1]</t>
        </is>
      </c>
      <c r="R4243" t="inlineStr">
        <is>
          <t>[0.013625917956233025, 0.01578056998550892, 0.01578056998550892, 0.025655049830675125, 0.02606341801583767, 0.02725183591246605, 0.028882861137390137]</t>
        </is>
      </c>
      <c r="S4243" t="inlineStr">
        <is>
          <t>[39483, 36896, 40107, 2976, 17385, 27318, 9376]</t>
        </is>
      </c>
      <c r="T4243" t="inlineStr">
        <is>
          <t>[0.013625917956233025, 0.01578056998550892, 0.01578056998550892, 0.025655049830675125, 0.02606341801583767, 0.02725183591246605, 0.028882861137390137]</t>
        </is>
      </c>
      <c r="U4243" t="n">
        <v>4</v>
      </c>
      <c r="V4243" t="n">
        <v>0.02565504994709045</v>
      </c>
      <c r="W4243" t="n">
        <v>2</v>
      </c>
      <c r="X4243" t="n">
        <v>0.5872432996439497</v>
      </c>
      <c r="Y4243" t="n">
        <v>39483</v>
      </c>
      <c r="Z4243" t="inlineStr">
        <is>
          <t>2025-10-27T20:43:14.181397</t>
        </is>
      </c>
    </row>
    <row r="4244">
      <c r="A4244" t="inlineStr">
        <is>
          <t>shuttle</t>
        </is>
      </c>
      <c r="B4244" t="n">
        <v>27032</v>
      </c>
      <c r="C4244" t="n">
        <v>4</v>
      </c>
      <c r="D4244" t="b">
        <v>1</v>
      </c>
      <c r="E4244" t="n">
        <v>7</v>
      </c>
      <c r="F4244" t="inlineStr"/>
      <c r="G4244" t="n">
        <v>0.5714285714285714</v>
      </c>
      <c r="H4244" t="n">
        <v>0</v>
      </c>
      <c r="I4244" t="inlineStr">
        <is>
          <t>entropia</t>
        </is>
      </c>
      <c r="J4244" t="n">
        <v>0</v>
      </c>
      <c r="K4244" t="n">
        <v>0.5714285714285714</v>
      </c>
      <c r="L4244" t="n">
        <v>0</v>
      </c>
      <c r="M4244" t="inlineStr"/>
      <c r="N4244" t="b">
        <v>1</v>
      </c>
      <c r="O4244" t="b">
        <v>1</v>
      </c>
      <c r="P4244" t="inlineStr">
        <is>
          <t>[6011, 1693, 26636, 16184, 15267, 16073, 2959]</t>
        </is>
      </c>
      <c r="Q4244" t="inlineStr">
        <is>
          <t>[1, 1, 1, 1, 1, 1, 1]</t>
        </is>
      </c>
      <c r="R4244" t="inlineStr">
        <is>
          <t>[0.009191354736685753, 0.009191354736685753, 0.012827524915337563, 0.013625917956233025, 0.013787029311060905, 0.01578056998550892, 0.018382707610726357]</t>
        </is>
      </c>
      <c r="S4244" t="inlineStr">
        <is>
          <t>[6011, 1693, 26636, 16184, 15267, 16073, 2959]</t>
        </is>
      </c>
      <c r="T4244" t="inlineStr">
        <is>
          <t>[0.009191354736685753, 0.009191354736685753, 0.012827524915337563, 0.013625917956233025, 0.013787029311060905, 0.01578056998550892, 0.018382707610726357]</t>
        </is>
      </c>
      <c r="U4244" t="n">
        <v>4</v>
      </c>
      <c r="V4244" t="n">
        <v>0.01362591796372011</v>
      </c>
      <c r="W4244" t="n">
        <v>6</v>
      </c>
      <c r="X4244" t="n">
        <v>0.4764265545998677</v>
      </c>
      <c r="Y4244" t="n">
        <v>1693</v>
      </c>
      <c r="Z4244" t="inlineStr">
        <is>
          <t>2025-10-27T20:43:14.181397</t>
        </is>
      </c>
    </row>
    <row r="4245">
      <c r="A4245" t="inlineStr">
        <is>
          <t>shuttle</t>
        </is>
      </c>
      <c r="B4245" t="n">
        <v>27033</v>
      </c>
      <c r="C4245" t="n">
        <v>4</v>
      </c>
      <c r="D4245" t="b">
        <v>1</v>
      </c>
      <c r="E4245" t="n">
        <v>7</v>
      </c>
      <c r="F4245" t="inlineStr"/>
      <c r="G4245" t="n">
        <v>0.5714285714285714</v>
      </c>
      <c r="H4245" t="n">
        <v>0</v>
      </c>
      <c r="I4245" t="inlineStr">
        <is>
          <t>entropia</t>
        </is>
      </c>
      <c r="J4245" t="n">
        <v>0</v>
      </c>
      <c r="K4245" t="n">
        <v>0.5714285714285714</v>
      </c>
      <c r="L4245" t="n">
        <v>0</v>
      </c>
      <c r="M4245" t="inlineStr"/>
      <c r="N4245" t="b">
        <v>1</v>
      </c>
      <c r="O4245" t="b">
        <v>1</v>
      </c>
      <c r="P4245" t="inlineStr">
        <is>
          <t>[2203, 21448, 17588, 14450, 3438, 19860, 8464]</t>
        </is>
      </c>
      <c r="Q4245" t="inlineStr">
        <is>
          <t>[1, 1, 1, 1, 1, 1, 1]</t>
        </is>
      </c>
      <c r="R4245" t="inlineStr">
        <is>
          <t>[0.0045956773683428764, 0.0045956773683428764, 0.009191353805363178, 0.009191353805363178, 0.01378703024238348, 0.013787031173706055, 0.018382709473371506]</t>
        </is>
      </c>
      <c r="S4245" t="inlineStr">
        <is>
          <t>[2203, 21448, 17588, 14450, 3438, 19860, 8464]</t>
        </is>
      </c>
      <c r="T4245" t="inlineStr">
        <is>
          <t>[0.0045956773683428764, 0.0045956773683428764, 0.009191353805363178, 0.009191353805363178, 0.01378703024238348, 0.013787031173706055, 0.018382709473371506]</t>
        </is>
      </c>
      <c r="U4245" t="n">
        <v>4</v>
      </c>
      <c r="V4245" t="n">
        <v>0.0091913539217785</v>
      </c>
      <c r="W4245" t="n">
        <v>2</v>
      </c>
      <c r="X4245" t="n">
        <v>0.4114436975410631</v>
      </c>
      <c r="Y4245" t="n">
        <v>21448</v>
      </c>
      <c r="Z4245" t="inlineStr">
        <is>
          <t>2025-10-27T20:43:14.181397</t>
        </is>
      </c>
    </row>
    <row r="4246">
      <c r="A4246" t="inlineStr">
        <is>
          <t>shuttle</t>
        </is>
      </c>
      <c r="B4246" t="n">
        <v>27042</v>
      </c>
      <c r="C4246" t="n">
        <v>4</v>
      </c>
      <c r="D4246" t="b">
        <v>1</v>
      </c>
      <c r="E4246" t="n">
        <v>7</v>
      </c>
      <c r="F4246" t="inlineStr"/>
      <c r="G4246" t="n">
        <v>0.5714285714285714</v>
      </c>
      <c r="H4246" t="n">
        <v>0</v>
      </c>
      <c r="I4246" t="inlineStr">
        <is>
          <t>entropia</t>
        </is>
      </c>
      <c r="J4246" t="n">
        <v>0</v>
      </c>
      <c r="K4246" t="n">
        <v>0.5714285714285714</v>
      </c>
      <c r="L4246" t="n">
        <v>0</v>
      </c>
      <c r="M4246" t="inlineStr"/>
      <c r="N4246" t="b">
        <v>1</v>
      </c>
      <c r="O4246" t="b">
        <v>1</v>
      </c>
      <c r="P4246" t="inlineStr">
        <is>
          <t>[1777, 2900, 40281, 5135, 12232, 19284, 32467]</t>
        </is>
      </c>
      <c r="Q4246" t="inlineStr">
        <is>
          <t>[1, 1, 1, 1, 1, 1, 1]</t>
        </is>
      </c>
      <c r="R4246" t="inlineStr">
        <is>
          <t>[0.04136108607053757, 0.059743791818618774, 0.06433946639299393, 0.08171290159225464, 0.08222821354866028, 0.08488229662179947, 0.08623994141817093]</t>
        </is>
      </c>
      <c r="S4246" t="inlineStr">
        <is>
          <t>[1777, 2900, 40281, 5135, 12232, 19284, 32467]</t>
        </is>
      </c>
      <c r="T4246" t="inlineStr">
        <is>
          <t>[0.04136108607053757, 0.059743791818618774, 0.06433946639299393, 0.08171290159225464, 0.08222821354866028, 0.08488229662179947, 0.08623994141817093]</t>
        </is>
      </c>
      <c r="U4246" t="n">
        <v>4</v>
      </c>
      <c r="V4246" t="n">
        <v>0.08171290159225464</v>
      </c>
      <c r="W4246" t="n">
        <v>2</v>
      </c>
      <c r="X4246" t="n">
        <v>0.5127645560472061</v>
      </c>
      <c r="Y4246" t="n">
        <v>5135</v>
      </c>
      <c r="Z4246" t="inlineStr">
        <is>
          <t>2025-10-27T20:43:14.181397</t>
        </is>
      </c>
    </row>
    <row r="4247">
      <c r="A4247" t="inlineStr">
        <is>
          <t>shuttle</t>
        </is>
      </c>
      <c r="B4247" t="n">
        <v>27045</v>
      </c>
      <c r="C4247" t="n">
        <v>4</v>
      </c>
      <c r="D4247" t="b">
        <v>1</v>
      </c>
      <c r="E4247" t="n">
        <v>7</v>
      </c>
      <c r="F4247" t="inlineStr"/>
      <c r="G4247" t="n">
        <v>0.5714285714285714</v>
      </c>
      <c r="H4247" t="n">
        <v>0</v>
      </c>
      <c r="I4247" t="inlineStr">
        <is>
          <t>entropia</t>
        </is>
      </c>
      <c r="J4247" t="n">
        <v>0</v>
      </c>
      <c r="K4247" t="n">
        <v>0.5714285714285714</v>
      </c>
      <c r="L4247" t="n">
        <v>0</v>
      </c>
      <c r="M4247" t="inlineStr"/>
      <c r="N4247" t="b">
        <v>1</v>
      </c>
      <c r="O4247" t="b">
        <v>1</v>
      </c>
      <c r="P4247" t="inlineStr">
        <is>
          <t>[12288, 37817, 12576, 12058, 39787, 5833, 21647]</t>
        </is>
      </c>
      <c r="Q4247" t="inlineStr">
        <is>
          <t>[1, 1, 1, 1, 1, 1, 1]</t>
        </is>
      </c>
      <c r="R4247" t="inlineStr">
        <is>
          <t>[0.004595674574375153, 0.009191352874040604, 0.009191354736685753, 0.013787031173706055, 0.018382705748081207, 0.02757406234741211, 0.03216974064707756]</t>
        </is>
      </c>
      <c r="S4247" t="inlineStr">
        <is>
          <t>[12288, 37817, 12576, 12058, 39787, 5833, 21647]</t>
        </is>
      </c>
      <c r="T4247" t="inlineStr">
        <is>
          <t>[0.004595674574375153, 0.009191352874040604, 0.009191354736685753, 0.013787031173706055, 0.018382705748081207, 0.02757406234741211, 0.03216974064707756]</t>
        </is>
      </c>
      <c r="U4247" t="n">
        <v>4</v>
      </c>
      <c r="V4247" t="n">
        <v>0.01378703117370605</v>
      </c>
      <c r="W4247" t="n">
        <v>4</v>
      </c>
      <c r="X4247" t="n">
        <v>0.4670888373744925</v>
      </c>
      <c r="Y4247" t="n">
        <v>12288</v>
      </c>
      <c r="Z4247" t="inlineStr">
        <is>
          <t>2025-10-27T20:43:14.181397</t>
        </is>
      </c>
    </row>
    <row r="4248">
      <c r="A4248" t="inlineStr">
        <is>
          <t>shuttle</t>
        </is>
      </c>
      <c r="B4248" t="n">
        <v>27047</v>
      </c>
      <c r="C4248" t="n">
        <v>4</v>
      </c>
      <c r="D4248" t="b">
        <v>1</v>
      </c>
      <c r="E4248" t="n">
        <v>7</v>
      </c>
      <c r="F4248" t="inlineStr"/>
      <c r="G4248" t="n">
        <v>0.5714285714285714</v>
      </c>
      <c r="H4248" t="n">
        <v>0</v>
      </c>
      <c r="I4248" t="inlineStr">
        <is>
          <t>entropia</t>
        </is>
      </c>
      <c r="J4248" t="n">
        <v>0</v>
      </c>
      <c r="K4248" t="n">
        <v>0.5714285714285714</v>
      </c>
      <c r="L4248" t="n">
        <v>0</v>
      </c>
      <c r="M4248" t="inlineStr"/>
      <c r="N4248" t="b">
        <v>1</v>
      </c>
      <c r="O4248" t="b">
        <v>1</v>
      </c>
      <c r="P4248" t="inlineStr">
        <is>
          <t>[20305, 7826, 32111, 24740, 34321, 4126, 4234]</t>
        </is>
      </c>
      <c r="Q4248" t="inlineStr">
        <is>
          <t>[1, 1, 1, 1, 1, 1, 1]</t>
        </is>
      </c>
      <c r="R4248" t="inlineStr">
        <is>
          <t>[0.08214406669139862, 0.10952542722225189, 0.11508191376924515, 0.12447113543748856, 0.12447113543748856, 0.13690678775310516, 0.13871465623378754]</t>
        </is>
      </c>
      <c r="S4248" t="inlineStr">
        <is>
          <t>[20305, 7826, 32111, 24740, 34321, 4126, 4234]</t>
        </is>
      </c>
      <c r="T4248" t="inlineStr">
        <is>
          <t>[0.08214406669139862, 0.10952542722225189, 0.11508191376924515, 0.12447113543748856, 0.12447113543748856, 0.13690678775310516, 0.13871465623378754]</t>
        </is>
      </c>
      <c r="U4248" t="n">
        <v>4</v>
      </c>
      <c r="V4248" t="n">
        <v>0.1244711355514123</v>
      </c>
      <c r="W4248" t="n">
        <v>1</v>
      </c>
      <c r="X4248" t="n">
        <v>0.4313554692848736</v>
      </c>
      <c r="Y4248" t="n">
        <v>32111</v>
      </c>
      <c r="Z4248" t="inlineStr">
        <is>
          <t>2025-10-27T20:43:14.181397</t>
        </is>
      </c>
    </row>
    <row r="4249">
      <c r="A4249" t="inlineStr">
        <is>
          <t>shuttle</t>
        </is>
      </c>
      <c r="B4249" t="n">
        <v>27061</v>
      </c>
      <c r="C4249" t="n">
        <v>4</v>
      </c>
      <c r="D4249" t="b">
        <v>1</v>
      </c>
      <c r="E4249" t="n">
        <v>7</v>
      </c>
      <c r="F4249" t="inlineStr"/>
      <c r="G4249" t="n">
        <v>0.5714285714285714</v>
      </c>
      <c r="H4249" t="n">
        <v>0</v>
      </c>
      <c r="I4249" t="inlineStr">
        <is>
          <t>entropia</t>
        </is>
      </c>
      <c r="J4249" t="n">
        <v>0</v>
      </c>
      <c r="K4249" t="n">
        <v>0.5714285714285714</v>
      </c>
      <c r="L4249" t="n">
        <v>0</v>
      </c>
      <c r="M4249" t="inlineStr"/>
      <c r="N4249" t="b">
        <v>1</v>
      </c>
      <c r="O4249" t="b">
        <v>1</v>
      </c>
      <c r="P4249" t="inlineStr">
        <is>
          <t>[3253, 29479, 17949, 28147, 9567, 28495, 17245]</t>
        </is>
      </c>
      <c r="Q4249" t="inlineStr">
        <is>
          <t>[1, 1, 1, 1, 1, 1, 1]</t>
        </is>
      </c>
      <c r="R4249" t="inlineStr">
        <is>
          <t>[0.009191352874040604, 0.013787029311060905, 0.018382707610726357, 0.02297838404774666, 0.022978385910391808, 0.025655049830675125, 0.027381356805562973]</t>
        </is>
      </c>
      <c r="S4249" t="inlineStr">
        <is>
          <t>[3253, 29479, 17949, 28147, 9567, 28495, 17245]</t>
        </is>
      </c>
      <c r="T4249" t="inlineStr">
        <is>
          <t>[0.009191352874040604, 0.013787029311060905, 0.018382707610726357, 0.02297838404774666, 0.022978385910391808, 0.025655049830675125, 0.027381356805562973]</t>
        </is>
      </c>
      <c r="U4249" t="n">
        <v>4</v>
      </c>
      <c r="V4249" t="n">
        <v>0.02297838451340795</v>
      </c>
      <c r="W4249" t="n">
        <v>6</v>
      </c>
      <c r="X4249" t="n">
        <v>0.5390581104628906</v>
      </c>
      <c r="Y4249" t="n">
        <v>3253</v>
      </c>
      <c r="Z4249" t="inlineStr">
        <is>
          <t>2025-10-27T20:43:14.181397</t>
        </is>
      </c>
    </row>
    <row r="4250">
      <c r="A4250" t="inlineStr">
        <is>
          <t>shuttle</t>
        </is>
      </c>
      <c r="B4250" t="n">
        <v>27067</v>
      </c>
      <c r="C4250" t="n">
        <v>4</v>
      </c>
      <c r="D4250" t="b">
        <v>1</v>
      </c>
      <c r="E4250" t="n">
        <v>7</v>
      </c>
      <c r="F4250" t="inlineStr"/>
      <c r="G4250" t="n">
        <v>0.5714285714285714</v>
      </c>
      <c r="H4250" t="n">
        <v>0</v>
      </c>
      <c r="I4250" t="inlineStr">
        <is>
          <t>entropia</t>
        </is>
      </c>
      <c r="J4250" t="n">
        <v>0</v>
      </c>
      <c r="K4250" t="n">
        <v>0.5714285714285714</v>
      </c>
      <c r="L4250" t="n">
        <v>0</v>
      </c>
      <c r="M4250" t="inlineStr"/>
      <c r="N4250" t="b">
        <v>1</v>
      </c>
      <c r="O4250" t="b">
        <v>1</v>
      </c>
      <c r="P4250" t="inlineStr">
        <is>
          <t>[34626, 19134, 10505, 18702, 35786, 24263, 27752]</t>
        </is>
      </c>
      <c r="Q4250" t="inlineStr">
        <is>
          <t>[1, 1, 1, 1, 1, 1, 1]</t>
        </is>
      </c>
      <c r="R4250" t="inlineStr">
        <is>
          <t>[0.03676541894674301, 0.041361093521118164, 0.05514812469482422, 0.05974379926919937, 0.06893515586853027, 0.07353083044290543, 0.08272218704223633]</t>
        </is>
      </c>
      <c r="S4250" t="inlineStr">
        <is>
          <t>[34626, 19134, 10505, 18702, 35786, 24263, 27752]</t>
        </is>
      </c>
      <c r="T4250" t="inlineStr">
        <is>
          <t>[0.03676541894674301, 0.041361093521118164, 0.05514812469482422, 0.05974379926919937, 0.06893515586853027, 0.07353083044290543, 0.08272218704223633]</t>
        </is>
      </c>
      <c r="U4250" t="n">
        <v>4</v>
      </c>
      <c r="V4250" t="n">
        <v>0.05974379926919937</v>
      </c>
      <c r="W4250" t="n">
        <v>2</v>
      </c>
      <c r="X4250" t="n">
        <v>0.5086859362517185</v>
      </c>
      <c r="Y4250" t="n">
        <v>10505</v>
      </c>
      <c r="Z4250" t="inlineStr">
        <is>
          <t>2025-10-27T20:43:14.181397</t>
        </is>
      </c>
    </row>
    <row r="4251">
      <c r="A4251" t="inlineStr">
        <is>
          <t>shuttle</t>
        </is>
      </c>
      <c r="B4251" t="n">
        <v>27084</v>
      </c>
      <c r="C4251" t="n">
        <v>4</v>
      </c>
      <c r="D4251" t="b">
        <v>1</v>
      </c>
      <c r="E4251" t="n">
        <v>7</v>
      </c>
      <c r="F4251" t="inlineStr"/>
      <c r="G4251" t="n">
        <v>0.5714285714285714</v>
      </c>
      <c r="H4251" t="n">
        <v>0</v>
      </c>
      <c r="I4251" t="inlineStr">
        <is>
          <t>entropia</t>
        </is>
      </c>
      <c r="J4251" t="n">
        <v>0</v>
      </c>
      <c r="K4251" t="n">
        <v>0.5714285714285714</v>
      </c>
      <c r="L4251" t="n">
        <v>0</v>
      </c>
      <c r="M4251" t="inlineStr"/>
      <c r="N4251" t="b">
        <v>1</v>
      </c>
      <c r="O4251" t="b">
        <v>1</v>
      </c>
      <c r="P4251" t="inlineStr">
        <is>
          <t>[9483, 735, 29789, 33203, 35935, 35700, 37544]</t>
        </is>
      </c>
      <c r="Q4251" t="inlineStr">
        <is>
          <t>[1, 1, 1, 1, 1, 1, 1]</t>
        </is>
      </c>
      <c r="R4251" t="inlineStr">
        <is>
          <t>[0.027381353080272675, 0.02738136053085327, 0.03574556112289429, 0.03676541522145271, 0.054762713611125946, 0.05495521053671837, 0.05552869290113449]</t>
        </is>
      </c>
      <c r="S4251" t="inlineStr">
        <is>
          <t>[9483, 735, 29789, 33203, 35935, 35700, 37544]</t>
        </is>
      </c>
      <c r="T4251" t="inlineStr">
        <is>
          <t>[0.027381353080272675, 0.02738136053085327, 0.03574556112289429, 0.03676541522145271, 0.054762713611125946, 0.05495521053671837, 0.05552869290113449]</t>
        </is>
      </c>
      <c r="U4251" t="n">
        <v>4</v>
      </c>
      <c r="V4251" t="n">
        <v>0.03676541661843657</v>
      </c>
      <c r="W4251" t="n">
        <v>3</v>
      </c>
      <c r="X4251" t="n">
        <v>0.5184400360017029</v>
      </c>
      <c r="Y4251" t="n">
        <v>735</v>
      </c>
      <c r="Z4251" t="inlineStr">
        <is>
          <t>2025-10-27T20:43:14.181397</t>
        </is>
      </c>
    </row>
    <row r="4252">
      <c r="A4252" t="inlineStr">
        <is>
          <t>shuttle</t>
        </is>
      </c>
      <c r="B4252" t="n">
        <v>27086</v>
      </c>
      <c r="C4252" t="n">
        <v>4</v>
      </c>
      <c r="D4252" t="b">
        <v>1</v>
      </c>
      <c r="E4252" t="n">
        <v>7</v>
      </c>
      <c r="F4252" t="inlineStr"/>
      <c r="G4252" t="n">
        <v>0.5714285714285714</v>
      </c>
      <c r="H4252" t="n">
        <v>0</v>
      </c>
      <c r="I4252" t="inlineStr">
        <is>
          <t>entropia</t>
        </is>
      </c>
      <c r="J4252" t="n">
        <v>0</v>
      </c>
      <c r="K4252" t="n">
        <v>0.5714285714285714</v>
      </c>
      <c r="L4252" t="n">
        <v>0</v>
      </c>
      <c r="M4252" t="inlineStr"/>
      <c r="N4252" t="b">
        <v>1</v>
      </c>
      <c r="O4252" t="b">
        <v>1</v>
      </c>
      <c r="P4252" t="inlineStr">
        <is>
          <t>[35175, 8214, 1895, 18949, 38116, 33957, 25943]</t>
        </is>
      </c>
      <c r="Q4252" t="inlineStr">
        <is>
          <t>[1, 1, 1, 1, 1, 1, 1]</t>
        </is>
      </c>
      <c r="R4252" t="inlineStr">
        <is>
          <t>[0.004595676437020302, 0.004595676902681589, 0.013787031173706055, 0.02297838404774666, 0.027764344587922096, 0.027764344587922096, 0.027764344587922096]</t>
        </is>
      </c>
      <c r="S4252" t="inlineStr">
        <is>
          <t>[35175, 8214, 1895, 18949, 38116, 33957, 25943]</t>
        </is>
      </c>
      <c r="T4252" t="inlineStr">
        <is>
          <t>[0.004595676437020302, 0.004595676902681589, 0.013787031173706055, 0.02297838404774666, 0.027764344587922096, 0.027764344587922096, 0.027764344587922096]</t>
        </is>
      </c>
      <c r="U4252" t="n">
        <v>4</v>
      </c>
      <c r="V4252" t="n">
        <v>0.02297838404774666</v>
      </c>
      <c r="W4252" t="n">
        <v>3</v>
      </c>
      <c r="X4252" t="n">
        <v>0.4769692236348829</v>
      </c>
      <c r="Y4252" t="n">
        <v>1895</v>
      </c>
      <c r="Z4252" t="inlineStr">
        <is>
          <t>2025-10-27T20:43:14.181397</t>
        </is>
      </c>
    </row>
    <row r="4253">
      <c r="A4253" t="inlineStr">
        <is>
          <t>shuttle</t>
        </is>
      </c>
      <c r="B4253" t="n">
        <v>27089</v>
      </c>
      <c r="C4253" t="n">
        <v>4</v>
      </c>
      <c r="D4253" t="b">
        <v>1</v>
      </c>
      <c r="E4253" t="n">
        <v>7</v>
      </c>
      <c r="F4253" t="inlineStr"/>
      <c r="G4253" t="n">
        <v>0.5714285714285714</v>
      </c>
      <c r="H4253" t="n">
        <v>0</v>
      </c>
      <c r="I4253" t="inlineStr">
        <is>
          <t>entropia</t>
        </is>
      </c>
      <c r="J4253" t="n">
        <v>0</v>
      </c>
      <c r="K4253" t="n">
        <v>0.5714285714285714</v>
      </c>
      <c r="L4253" t="n">
        <v>0</v>
      </c>
      <c r="M4253" t="inlineStr"/>
      <c r="N4253" t="b">
        <v>1</v>
      </c>
      <c r="O4253" t="b">
        <v>1</v>
      </c>
      <c r="P4253" t="inlineStr">
        <is>
          <t>[4592, 16282, 6415, 17219, 31742, 34788, 22443]</t>
        </is>
      </c>
      <c r="Q4253" t="inlineStr">
        <is>
          <t>[1, 1, 1, 1, 1, 1, 1]</t>
        </is>
      </c>
      <c r="R4253" t="inlineStr">
        <is>
          <t>[0.004595676437020302, 0.0045956773683428764, 0.009191352874040604, 0.009191354736685753, 0.013787031173706055, 0.018382709473371506, 0.02757406234741211]</t>
        </is>
      </c>
      <c r="S4253" t="inlineStr">
        <is>
          <t>[4592, 16282, 6415, 17219, 31742, 34788, 22443]</t>
        </is>
      </c>
      <c r="T4253" t="inlineStr">
        <is>
          <t>[0.004595676437020302, 0.0045956773683428764, 0.009191352874040604, 0.009191354736685753, 0.013787031173706055, 0.018382709473371506, 0.02757406234741211]</t>
        </is>
      </c>
      <c r="U4253" t="n">
        <v>4</v>
      </c>
      <c r="V4253" t="n">
        <v>0.009191354736685753</v>
      </c>
      <c r="W4253" t="n">
        <v>4</v>
      </c>
      <c r="X4253" t="n">
        <v>0.444406619243764</v>
      </c>
      <c r="Y4253" t="n">
        <v>4592</v>
      </c>
      <c r="Z4253" t="inlineStr">
        <is>
          <t>2025-10-27T20:43:14.181397</t>
        </is>
      </c>
    </row>
    <row r="4254">
      <c r="A4254" t="inlineStr">
        <is>
          <t>shuttle</t>
        </is>
      </c>
      <c r="B4254" t="n">
        <v>27091</v>
      </c>
      <c r="C4254" t="n">
        <v>4</v>
      </c>
      <c r="D4254" t="b">
        <v>1</v>
      </c>
      <c r="E4254" t="n">
        <v>7</v>
      </c>
      <c r="F4254" t="inlineStr"/>
      <c r="G4254" t="n">
        <v>0.5714285714285714</v>
      </c>
      <c r="H4254" t="n">
        <v>0</v>
      </c>
      <c r="I4254" t="inlineStr">
        <is>
          <t>entropia</t>
        </is>
      </c>
      <c r="J4254" t="n">
        <v>0</v>
      </c>
      <c r="K4254" t="n">
        <v>0.5714285714285714</v>
      </c>
      <c r="L4254" t="n">
        <v>0</v>
      </c>
      <c r="M4254" t="inlineStr"/>
      <c r="N4254" t="b">
        <v>1</v>
      </c>
      <c r="O4254" t="b">
        <v>1</v>
      </c>
      <c r="P4254" t="inlineStr">
        <is>
          <t>[31374, 12107, 12055, 21032, 19718, 38167, 33006]</t>
        </is>
      </c>
      <c r="Q4254" t="inlineStr">
        <is>
          <t>[1, 1, 1, 1, 1, 1, 1]</t>
        </is>
      </c>
      <c r="R4254" t="inlineStr">
        <is>
          <t>[0.004595676437020302, 0.013787031173706055, 0.018382707610726357, 0.018382707610726357, 0.02297838404774666, 0.02757406048476696, 0.03216973692178726]</t>
        </is>
      </c>
      <c r="S4254" t="inlineStr">
        <is>
          <t>[31374, 12107, 12055, 21032, 19718, 38167, 33006]</t>
        </is>
      </c>
      <c r="T4254" t="inlineStr">
        <is>
          <t>[0.004595676437020302, 0.013787031173706055, 0.018382707610726357, 0.018382707610726357, 0.02297838404774666, 0.02757406048476696, 0.03216973692178726]</t>
        </is>
      </c>
      <c r="U4254" t="n">
        <v>4</v>
      </c>
      <c r="V4254" t="n">
        <v>0.01838270761072636</v>
      </c>
      <c r="W4254" t="n">
        <v>2</v>
      </c>
      <c r="X4254" t="n">
        <v>0.5294919115323971</v>
      </c>
      <c r="Y4254" t="n">
        <v>12107</v>
      </c>
      <c r="Z4254" t="inlineStr">
        <is>
          <t>2025-10-27T20:43:14.181397</t>
        </is>
      </c>
    </row>
    <row r="4255">
      <c r="A4255" t="inlineStr">
        <is>
          <t>shuttle</t>
        </is>
      </c>
      <c r="B4255" t="n">
        <v>27095</v>
      </c>
      <c r="C4255" t="n">
        <v>4</v>
      </c>
      <c r="D4255" t="b">
        <v>1</v>
      </c>
      <c r="E4255" t="n">
        <v>7</v>
      </c>
      <c r="F4255" t="inlineStr"/>
      <c r="G4255" t="n">
        <v>0.5714285714285714</v>
      </c>
      <c r="H4255" t="n">
        <v>0</v>
      </c>
      <c r="I4255" t="inlineStr">
        <is>
          <t>entropia</t>
        </is>
      </c>
      <c r="J4255" t="n">
        <v>0</v>
      </c>
      <c r="K4255" t="n">
        <v>0.5714285714285714</v>
      </c>
      <c r="L4255" t="n">
        <v>0</v>
      </c>
      <c r="M4255" t="inlineStr"/>
      <c r="N4255" t="b">
        <v>1</v>
      </c>
      <c r="O4255" t="b">
        <v>1</v>
      </c>
      <c r="P4255" t="inlineStr">
        <is>
          <t>[27244, 15997, 19752, 2972, 7026, 9551, 15409]</t>
        </is>
      </c>
      <c r="Q4255" t="inlineStr">
        <is>
          <t>[1, 1, 1, 1, 1, 1, 1]</t>
        </is>
      </c>
      <c r="R4255" t="inlineStr">
        <is>
          <t>[0.018382709473371506, 0.022978387773036957, 0.02757406234741211, 0.03676541894674301, 0.03676541894674301, 0.041361093521118164, 0.045956771820783615]</t>
        </is>
      </c>
      <c r="S4255" t="inlineStr">
        <is>
          <t>[27244, 15997, 19752, 2972, 7026, 9551, 15409]</t>
        </is>
      </c>
      <c r="T4255" t="inlineStr">
        <is>
          <t>[0.018382709473371506, 0.022978387773036957, 0.02757406234741211, 0.03676541894674301, 0.03676541894674301, 0.041361093521118164, 0.045956771820783615]</t>
        </is>
      </c>
      <c r="U4255" t="n">
        <v>4</v>
      </c>
      <c r="V4255" t="n">
        <v>0.03676541708409786</v>
      </c>
      <c r="W4255" t="n">
        <v>3</v>
      </c>
      <c r="X4255" t="n">
        <v>0.5332838391530892</v>
      </c>
      <c r="Y4255" t="n">
        <v>19752</v>
      </c>
      <c r="Z4255" t="inlineStr">
        <is>
          <t>2025-10-27T20:43:14.181397</t>
        </is>
      </c>
    </row>
    <row r="4256">
      <c r="A4256" t="inlineStr">
        <is>
          <t>shuttle</t>
        </is>
      </c>
      <c r="B4256" t="n">
        <v>27105</v>
      </c>
      <c r="C4256" t="n">
        <v>4</v>
      </c>
      <c r="D4256" t="b">
        <v>1</v>
      </c>
      <c r="E4256" t="n">
        <v>7</v>
      </c>
      <c r="F4256" t="inlineStr"/>
      <c r="G4256" t="n">
        <v>0.5714285714285714</v>
      </c>
      <c r="H4256" t="n">
        <v>0</v>
      </c>
      <c r="I4256" t="inlineStr">
        <is>
          <t>entropia</t>
        </is>
      </c>
      <c r="J4256" t="n">
        <v>0</v>
      </c>
      <c r="K4256" t="n">
        <v>0.5714285714285714</v>
      </c>
      <c r="L4256" t="n">
        <v>0</v>
      </c>
      <c r="M4256" t="inlineStr"/>
      <c r="N4256" t="b">
        <v>1</v>
      </c>
      <c r="O4256" t="b">
        <v>1</v>
      </c>
      <c r="P4256" t="inlineStr">
        <is>
          <t>[2514, 24379, 40020, 16733, 21622, 27205, 39347]</t>
        </is>
      </c>
      <c r="Q4256" t="inlineStr">
        <is>
          <t>[1, 1, 1, 1, 1, 1, 1]</t>
        </is>
      </c>
      <c r="R4256" t="inlineStr">
        <is>
          <t>[0.027381353080272675, 0.054762713611125946, 0.08214407414197922, 0.08265670388936996, 0.08329304307699203, 0.08529745042324066, 0.08664859086275101]</t>
        </is>
      </c>
      <c r="S4256" t="inlineStr">
        <is>
          <t>[2514, 24379, 40020, 16733, 21622, 27205, 39347]</t>
        </is>
      </c>
      <c r="T4256" t="inlineStr">
        <is>
          <t>[0.027381353080272675, 0.054762713611125946, 0.08214407414197922, 0.08265670388936996, 0.08329304307699203, 0.08529745042324066, 0.08664859086275101]</t>
        </is>
      </c>
      <c r="U4256" t="n">
        <v>4</v>
      </c>
      <c r="V4256" t="n">
        <v>0.08265669578043768</v>
      </c>
      <c r="W4256" t="n">
        <v>2</v>
      </c>
      <c r="X4256" t="n">
        <v>0.5392015621946754</v>
      </c>
      <c r="Y4256" t="n">
        <v>16733</v>
      </c>
      <c r="Z4256" t="inlineStr">
        <is>
          <t>2025-10-27T20:43:14.181397</t>
        </is>
      </c>
    </row>
    <row r="4257">
      <c r="A4257" t="inlineStr">
        <is>
          <t>shuttle</t>
        </is>
      </c>
      <c r="B4257" t="n">
        <v>27107</v>
      </c>
      <c r="C4257" t="n">
        <v>4</v>
      </c>
      <c r="D4257" t="b">
        <v>1</v>
      </c>
      <c r="E4257" t="n">
        <v>7</v>
      </c>
      <c r="F4257" t="inlineStr"/>
      <c r="G4257" t="n">
        <v>0.5714285714285714</v>
      </c>
      <c r="H4257" t="n">
        <v>0</v>
      </c>
      <c r="I4257" t="inlineStr">
        <is>
          <t>entropia</t>
        </is>
      </c>
      <c r="J4257" t="n">
        <v>0</v>
      </c>
      <c r="K4257" t="n">
        <v>0.7142857142857143</v>
      </c>
      <c r="L4257" t="n">
        <v>0</v>
      </c>
      <c r="M4257" t="inlineStr"/>
      <c r="N4257" t="b">
        <v>1</v>
      </c>
      <c r="O4257" t="b">
        <v>1</v>
      </c>
      <c r="P4257" t="inlineStr">
        <is>
          <t>[31349, 35687, 2680, 16333, 39568, 25457, 6140]</t>
        </is>
      </c>
      <c r="Q4257" t="inlineStr">
        <is>
          <t>[1, 1, 1, 1, 1, 1, 1]</t>
        </is>
      </c>
      <c r="R4257" t="inlineStr">
        <is>
          <t>[0.009191352874040604, 0.009191352874040604, 0.018382709473371506, 0.02297838404774666, 0.02297838404774666, 0.02757405862212181, 0.02757406048476696]</t>
        </is>
      </c>
      <c r="S4257" t="inlineStr">
        <is>
          <t>[31349, 35687, 2680, 39568, 16333, 25457, 6140]</t>
        </is>
      </c>
      <c r="T4257" t="inlineStr">
        <is>
          <t>[0.009191352874040604, 0.009191352874040604, 0.018382709473371506, 0.02297838404774666, 0.02297838404774666, 0.02757405862212181, 0.02757406048476696]</t>
        </is>
      </c>
      <c r="U4257" t="n">
        <v>5</v>
      </c>
      <c r="V4257" t="n">
        <v>0.02297838404774666</v>
      </c>
      <c r="W4257" t="n">
        <v>8</v>
      </c>
      <c r="X4257" t="n">
        <v>0.5149024810372685</v>
      </c>
      <c r="Y4257" t="n">
        <v>39568</v>
      </c>
      <c r="Z4257" t="inlineStr">
        <is>
          <t>2025-10-27T20:43:14.181397</t>
        </is>
      </c>
    </row>
    <row r="4258">
      <c r="A4258" t="inlineStr">
        <is>
          <t>shuttle</t>
        </is>
      </c>
      <c r="B4258" t="n">
        <v>27108</v>
      </c>
      <c r="C4258" t="n">
        <v>4</v>
      </c>
      <c r="D4258" t="b">
        <v>1</v>
      </c>
      <c r="E4258" t="n">
        <v>7</v>
      </c>
      <c r="F4258" t="inlineStr"/>
      <c r="G4258" t="n">
        <v>0.5714285714285714</v>
      </c>
      <c r="H4258" t="n">
        <v>0</v>
      </c>
      <c r="I4258" t="inlineStr">
        <is>
          <t>entropia</t>
        </is>
      </c>
      <c r="J4258" t="n">
        <v>0</v>
      </c>
      <c r="K4258" t="n">
        <v>0.5714285714285714</v>
      </c>
      <c r="L4258" t="n">
        <v>0</v>
      </c>
      <c r="M4258" t="inlineStr"/>
      <c r="N4258" t="b">
        <v>1</v>
      </c>
      <c r="O4258" t="b">
        <v>1</v>
      </c>
      <c r="P4258" t="inlineStr">
        <is>
          <t>[4034, 18737, 1057, 32029, 40064, 20009, 31392]</t>
        </is>
      </c>
      <c r="Q4258" t="inlineStr">
        <is>
          <t>[1, 1, 1, 1, 1, 1, 1]</t>
        </is>
      </c>
      <c r="R4258" t="inlineStr">
        <is>
          <t>[0.009191352874040604, 0.013625916093587875, 0.013625919818878174, 0.013787031173706055, 0.02606341801583767, 0.030411746352910995, 0.03780265152454376]</t>
        </is>
      </c>
      <c r="S4258" t="inlineStr">
        <is>
          <t>[4034, 18737, 1057, 32029, 40064, 20009, 31392]</t>
        </is>
      </c>
      <c r="T4258" t="inlineStr">
        <is>
          <t>[0.009191352874040604, 0.013625916093587875, 0.013625919818878174, 0.013787031173706055, 0.02606341801583767, 0.030411746352910995, 0.03780265152454376]</t>
        </is>
      </c>
      <c r="U4258" t="n">
        <v>4</v>
      </c>
      <c r="V4258" t="n">
        <v>0.01378703105729073</v>
      </c>
      <c r="W4258" t="n">
        <v>1</v>
      </c>
      <c r="X4258" t="n">
        <v>0.5470953784341845</v>
      </c>
      <c r="Y4258" t="n">
        <v>1057</v>
      </c>
      <c r="Z4258" t="inlineStr">
        <is>
          <t>2025-10-27T20:43:14.181397</t>
        </is>
      </c>
    </row>
    <row r="4259">
      <c r="A4259" t="inlineStr">
        <is>
          <t>shuttle</t>
        </is>
      </c>
      <c r="B4259" t="n">
        <v>27110</v>
      </c>
      <c r="C4259" t="n">
        <v>4</v>
      </c>
      <c r="D4259" t="b">
        <v>1</v>
      </c>
      <c r="E4259" t="n">
        <v>7</v>
      </c>
      <c r="F4259" t="inlineStr"/>
      <c r="G4259" t="n">
        <v>0.5714285714285714</v>
      </c>
      <c r="H4259" t="n">
        <v>0</v>
      </c>
      <c r="I4259" t="inlineStr">
        <is>
          <t>entropia</t>
        </is>
      </c>
      <c r="J4259" t="n">
        <v>0</v>
      </c>
      <c r="K4259" t="n">
        <v>0.5714285714285714</v>
      </c>
      <c r="L4259" t="n">
        <v>0</v>
      </c>
      <c r="M4259" t="inlineStr"/>
      <c r="N4259" t="b">
        <v>1</v>
      </c>
      <c r="O4259" t="b">
        <v>1</v>
      </c>
      <c r="P4259" t="inlineStr">
        <is>
          <t>[31372, 29211, 30157, 11411, 4909, 32122, 36882]</t>
        </is>
      </c>
      <c r="Q4259" t="inlineStr">
        <is>
          <t>[1, 1, 1, 1, 1, 1, 1]</t>
        </is>
      </c>
      <c r="R4259" t="inlineStr">
        <is>
          <t>[0.004595674574375153, 0.009191349148750305, 0.013787023723125458, 0.013787031173706055, 0.01838269829750061, 0.027574054896831512, 0.036765411496162415]</t>
        </is>
      </c>
      <c r="S4259" t="inlineStr">
        <is>
          <t>[31372, 29211, 30157, 11411, 4909, 32122, 36882]</t>
        </is>
      </c>
      <c r="T4259" t="inlineStr">
        <is>
          <t>[0.004595674574375153, 0.009191349148750305, 0.013787023723125458, 0.013787031173706055, 0.01838269829750061, 0.027574054896831512, 0.036765411496162415]</t>
        </is>
      </c>
      <c r="U4259" t="n">
        <v>4</v>
      </c>
      <c r="V4259" t="n">
        <v>0.01378703117370605</v>
      </c>
      <c r="W4259" t="n">
        <v>4</v>
      </c>
      <c r="X4259" t="n">
        <v>0.5472752135428596</v>
      </c>
      <c r="Y4259" t="n">
        <v>29211</v>
      </c>
      <c r="Z4259" t="inlineStr">
        <is>
          <t>2025-10-27T20:43:14.181397</t>
        </is>
      </c>
    </row>
    <row r="4260">
      <c r="A4260" t="inlineStr">
        <is>
          <t>shuttle</t>
        </is>
      </c>
      <c r="B4260" t="n">
        <v>27117</v>
      </c>
      <c r="C4260" t="n">
        <v>4</v>
      </c>
      <c r="D4260" t="b">
        <v>1</v>
      </c>
      <c r="E4260" t="n">
        <v>7</v>
      </c>
      <c r="F4260" t="inlineStr"/>
      <c r="G4260" t="n">
        <v>0.5714285714285714</v>
      </c>
      <c r="H4260" t="n">
        <v>0</v>
      </c>
      <c r="I4260" t="inlineStr">
        <is>
          <t>entropia</t>
        </is>
      </c>
      <c r="J4260" t="n">
        <v>0</v>
      </c>
      <c r="K4260" t="n">
        <v>0.5714285714285714</v>
      </c>
      <c r="L4260" t="n">
        <v>0</v>
      </c>
      <c r="M4260" t="inlineStr"/>
      <c r="N4260" t="b">
        <v>1</v>
      </c>
      <c r="O4260" t="b">
        <v>1</v>
      </c>
      <c r="P4260" t="inlineStr">
        <is>
          <t>[8316, 39816, 24280, 8950, 28110, 22476, 34576]</t>
        </is>
      </c>
      <c r="Q4260" t="inlineStr">
        <is>
          <t>[1, 1, 1, 1, 1, 1, 1]</t>
        </is>
      </c>
      <c r="R4260" t="inlineStr">
        <is>
          <t>[0.004595678299665451, 0.028882861137390137, 0.030656499788165092, 0.032979730516672134, 0.03574555739760399, 0.03885958716273308, 0.042244888842105865]</t>
        </is>
      </c>
      <c r="S4260" t="inlineStr">
        <is>
          <t>[8316, 39816, 24280, 8950, 28110, 22476, 34576]</t>
        </is>
      </c>
      <c r="T4260" t="inlineStr">
        <is>
          <t>[0.004595678299665451, 0.028882861137390137, 0.030656499788165092, 0.032979730516672134, 0.03574555739760399, 0.03885958716273308, 0.042244888842105865]</t>
        </is>
      </c>
      <c r="U4260" t="n">
        <v>4</v>
      </c>
      <c r="V4260" t="n">
        <v>0.03297973061191316</v>
      </c>
      <c r="W4260" t="n">
        <v>2</v>
      </c>
      <c r="X4260" t="n">
        <v>0.5096967171498249</v>
      </c>
      <c r="Y4260" t="n">
        <v>8950</v>
      </c>
      <c r="Z4260" t="inlineStr">
        <is>
          <t>2025-10-27T20:43:14.181397</t>
        </is>
      </c>
    </row>
    <row r="4261">
      <c r="A4261" t="inlineStr">
        <is>
          <t>shuttle</t>
        </is>
      </c>
      <c r="B4261" t="n">
        <v>27120</v>
      </c>
      <c r="C4261" t="n">
        <v>4</v>
      </c>
      <c r="D4261" t="b">
        <v>1</v>
      </c>
      <c r="E4261" t="n">
        <v>7</v>
      </c>
      <c r="F4261" t="inlineStr"/>
      <c r="G4261" t="n">
        <v>0.5714285714285714</v>
      </c>
      <c r="H4261" t="n">
        <v>0</v>
      </c>
      <c r="I4261" t="inlineStr">
        <is>
          <t>entropia</t>
        </is>
      </c>
      <c r="J4261" t="n">
        <v>0</v>
      </c>
      <c r="K4261" t="n">
        <v>0.5714285714285714</v>
      </c>
      <c r="L4261" t="n">
        <v>0</v>
      </c>
      <c r="M4261" t="inlineStr"/>
      <c r="N4261" t="b">
        <v>1</v>
      </c>
      <c r="O4261" t="b">
        <v>1</v>
      </c>
      <c r="P4261" t="inlineStr">
        <is>
          <t>[15506, 12537, 3584, 5183, 16867, 17590, 37329]</t>
        </is>
      </c>
      <c r="Q4261" t="inlineStr">
        <is>
          <t>[1, 1, 1, 1, 1, 1, 1]</t>
        </is>
      </c>
      <c r="R4261" t="inlineStr">
        <is>
          <t>[0.004595676437020302, 0.012827524915337563, 0.013625917956233025, 0.013625917956233025, 0.013787031173706055, 0.01578056998550892, 0.018382707610726357]</t>
        </is>
      </c>
      <c r="S4261" t="inlineStr">
        <is>
          <t>[15506, 12537, 3584, 5183, 16867, 17590, 37329]</t>
        </is>
      </c>
      <c r="T4261" t="inlineStr">
        <is>
          <t>[0.004595676437020302, 0.012827524915337563, 0.013625917956233025, 0.013625917956233025, 0.013787031173706055, 0.01578056998550892, 0.018382707610726357]</t>
        </is>
      </c>
      <c r="U4261" t="n">
        <v>4</v>
      </c>
      <c r="V4261" t="n">
        <v>0.01362591796372011</v>
      </c>
      <c r="W4261" t="n">
        <v>3</v>
      </c>
      <c r="X4261" t="n">
        <v>0.4877474415020824</v>
      </c>
      <c r="Y4261" t="n">
        <v>3584</v>
      </c>
      <c r="Z4261" t="inlineStr">
        <is>
          <t>2025-10-27T20:43:14.181397</t>
        </is>
      </c>
    </row>
    <row r="4262">
      <c r="A4262" t="inlineStr">
        <is>
          <t>shuttle</t>
        </is>
      </c>
      <c r="B4262" t="n">
        <v>27121</v>
      </c>
      <c r="C4262" t="n">
        <v>4</v>
      </c>
      <c r="D4262" t="b">
        <v>1</v>
      </c>
      <c r="E4262" t="n">
        <v>7</v>
      </c>
      <c r="F4262" t="inlineStr"/>
      <c r="G4262" t="n">
        <v>0.5714285714285714</v>
      </c>
      <c r="H4262" t="n">
        <v>0</v>
      </c>
      <c r="I4262" t="inlineStr">
        <is>
          <t>entropia</t>
        </is>
      </c>
      <c r="J4262" t="n">
        <v>0</v>
      </c>
      <c r="K4262" t="n">
        <v>0.5714285714285714</v>
      </c>
      <c r="L4262" t="n">
        <v>0</v>
      </c>
      <c r="M4262" t="inlineStr"/>
      <c r="N4262" t="b">
        <v>1</v>
      </c>
      <c r="O4262" t="b">
        <v>1</v>
      </c>
      <c r="P4262" t="inlineStr">
        <is>
          <t>[38828, 9830, 6262, 5169, 14176, 31989, 8589]</t>
        </is>
      </c>
      <c r="Q4262" t="inlineStr">
        <is>
          <t>[1, 1, 1, 1, 1, 1, 1]</t>
        </is>
      </c>
      <c r="R4262" t="inlineStr">
        <is>
          <t>[0.027381353080272675, 0.05476269870996475, 0.08214406669139862, 0.10952542722225189, 0.1162913590669632, 0.12468650192022324, 0.12559017539024353]</t>
        </is>
      </c>
      <c r="S4262" t="inlineStr">
        <is>
          <t>[38828, 9830, 6262, 5169, 14176, 31989, 8589]</t>
        </is>
      </c>
      <c r="T4262" t="inlineStr">
        <is>
          <t>[0.027381353080272675, 0.05476269870996475, 0.08214406669139862, 0.10952542722225189, 0.1162913590669632, 0.12468650192022324, 0.12559017539024353]</t>
        </is>
      </c>
      <c r="U4262" t="n">
        <v>4</v>
      </c>
      <c r="V4262" t="n">
        <v>0.1095254239626229</v>
      </c>
      <c r="W4262" t="n">
        <v>2</v>
      </c>
      <c r="X4262" t="n">
        <v>0.5170928189185885</v>
      </c>
      <c r="Y4262" t="n">
        <v>38828</v>
      </c>
      <c r="Z4262" t="inlineStr">
        <is>
          <t>2025-10-27T20:43:14.181397</t>
        </is>
      </c>
    </row>
    <row r="4263">
      <c r="A4263" t="inlineStr">
        <is>
          <t>shuttle</t>
        </is>
      </c>
      <c r="B4263" t="n">
        <v>27124</v>
      </c>
      <c r="C4263" t="n">
        <v>4</v>
      </c>
      <c r="D4263" t="b">
        <v>1</v>
      </c>
      <c r="E4263" t="n">
        <v>7</v>
      </c>
      <c r="F4263" t="inlineStr"/>
      <c r="G4263" t="n">
        <v>0.5714285714285714</v>
      </c>
      <c r="H4263" t="n">
        <v>0</v>
      </c>
      <c r="I4263" t="inlineStr">
        <is>
          <t>entropia</t>
        </is>
      </c>
      <c r="J4263" t="n">
        <v>0</v>
      </c>
      <c r="K4263" t="n">
        <v>0.5714285714285714</v>
      </c>
      <c r="L4263" t="n">
        <v>0</v>
      </c>
      <c r="M4263" t="inlineStr"/>
      <c r="N4263" t="b">
        <v>1</v>
      </c>
      <c r="O4263" t="b">
        <v>1</v>
      </c>
      <c r="P4263" t="inlineStr">
        <is>
          <t>[23389, 23362, 39535, 2453, 34681, 27932, 16721]</t>
        </is>
      </c>
      <c r="Q4263" t="inlineStr">
        <is>
          <t>[1, 1, 1, 1, 1, 1, 1]</t>
        </is>
      </c>
      <c r="R4263" t="inlineStr">
        <is>
          <t>[0.004595676437020302, 0.004595678299665451, 0.009191354736685753, 0.013787029311060905, 0.02297838404774666, 0.02757406234741211, 0.027764344587922096]</t>
        </is>
      </c>
      <c r="S4263" t="inlineStr">
        <is>
          <t>[23389, 23362, 39535, 2453, 34681, 27932, 16721]</t>
        </is>
      </c>
      <c r="T4263" t="inlineStr">
        <is>
          <t>[0.004595676437020302, 0.004595678299665451, 0.009191354736685753, 0.013787029311060905, 0.02297838404774666, 0.02757406234741211, 0.027764344587922096]</t>
        </is>
      </c>
      <c r="U4263" t="n">
        <v>4</v>
      </c>
      <c r="V4263" t="n">
        <v>0.01378702977672219</v>
      </c>
      <c r="W4263" t="n">
        <v>3</v>
      </c>
      <c r="X4263" t="n">
        <v>0.4893706201522826</v>
      </c>
      <c r="Y4263" t="n">
        <v>39535</v>
      </c>
      <c r="Z4263" t="inlineStr">
        <is>
          <t>2025-10-27T20:43:14.181397</t>
        </is>
      </c>
    </row>
    <row r="4264">
      <c r="A4264" t="inlineStr">
        <is>
          <t>shuttle</t>
        </is>
      </c>
      <c r="B4264" t="n">
        <v>27132</v>
      </c>
      <c r="C4264" t="n">
        <v>4</v>
      </c>
      <c r="D4264" t="b">
        <v>1</v>
      </c>
      <c r="E4264" t="n">
        <v>7</v>
      </c>
      <c r="F4264" t="inlineStr"/>
      <c r="G4264" t="n">
        <v>0.5714285714285714</v>
      </c>
      <c r="H4264" t="n">
        <v>0</v>
      </c>
      <c r="I4264" t="inlineStr">
        <is>
          <t>entropia</t>
        </is>
      </c>
      <c r="J4264" t="n">
        <v>0</v>
      </c>
      <c r="K4264" t="n">
        <v>0.5714285714285714</v>
      </c>
      <c r="L4264" t="n">
        <v>0</v>
      </c>
      <c r="M4264" t="inlineStr"/>
      <c r="N4264" t="b">
        <v>1</v>
      </c>
      <c r="O4264" t="b">
        <v>1</v>
      </c>
      <c r="P4264" t="inlineStr">
        <is>
          <t>[9749, 16079, 2049, 40001, 22593, 26461, 25024]</t>
        </is>
      </c>
      <c r="Q4264" t="inlineStr">
        <is>
          <t>[1, 1, 1, 1, 1, 1, 1]</t>
        </is>
      </c>
      <c r="R4264" t="inlineStr">
        <is>
          <t>[0.004595676437020302, 0.004595678299665451, 0.009191354736685753, 0.012827524915337563, 0.013625917956233025, 0.013625917956233025, 0.01578056998550892]</t>
        </is>
      </c>
      <c r="S4264" t="inlineStr">
        <is>
          <t>[9749, 16079, 2049, 40001, 22593, 26461, 25024]</t>
        </is>
      </c>
      <c r="T4264" t="inlineStr">
        <is>
          <t>[0.004595676437020302, 0.004595678299665451, 0.009191354736685753, 0.012827524915337563, 0.013625917956233025, 0.013625917956233025, 0.01578056998550892]</t>
        </is>
      </c>
      <c r="U4264" t="n">
        <v>4</v>
      </c>
      <c r="V4264" t="n">
        <v>0.01282752479892224</v>
      </c>
      <c r="W4264" t="n">
        <v>3</v>
      </c>
      <c r="X4264" t="n">
        <v>0.4613162977511221</v>
      </c>
      <c r="Y4264" t="n">
        <v>2049</v>
      </c>
      <c r="Z4264" t="inlineStr">
        <is>
          <t>2025-10-27T20:43:14.181397</t>
        </is>
      </c>
    </row>
    <row r="4265">
      <c r="A4265" t="inlineStr">
        <is>
          <t>shuttle</t>
        </is>
      </c>
      <c r="B4265" t="n">
        <v>27139</v>
      </c>
      <c r="C4265" t="n">
        <v>4</v>
      </c>
      <c r="D4265" t="b">
        <v>1</v>
      </c>
      <c r="E4265" t="n">
        <v>7</v>
      </c>
      <c r="F4265" t="inlineStr"/>
      <c r="G4265" t="n">
        <v>0.5714285714285714</v>
      </c>
      <c r="H4265" t="n">
        <v>0</v>
      </c>
      <c r="I4265" t="inlineStr">
        <is>
          <t>entropia</t>
        </is>
      </c>
      <c r="J4265" t="n">
        <v>0</v>
      </c>
      <c r="K4265" t="n">
        <v>0.5714285714285714</v>
      </c>
      <c r="L4265" t="n">
        <v>0</v>
      </c>
      <c r="M4265" t="inlineStr"/>
      <c r="N4265" t="b">
        <v>1</v>
      </c>
      <c r="O4265" t="b">
        <v>1</v>
      </c>
      <c r="P4265" t="inlineStr">
        <is>
          <t>[38020, 4429, 3856, 35668, 15239, 27748, 31613]</t>
        </is>
      </c>
      <c r="Q4265" t="inlineStr">
        <is>
          <t>[1, 1, 1, 1, 1, 1, 1]</t>
        </is>
      </c>
      <c r="R4265" t="inlineStr">
        <is>
          <t>[0.009191356599330902, 0.013787031173706055, 0.018382705748081207, 0.02631637267768383, 0.03058438003063202, 0.031603243201971054, 0.033232007175683975]</t>
        </is>
      </c>
      <c r="S4265" t="inlineStr">
        <is>
          <t>[38020, 4429, 3856, 35668, 15239, 27748, 31613]</t>
        </is>
      </c>
      <c r="T4265" t="inlineStr">
        <is>
          <t>[0.009191356599330902, 0.013787031173706055, 0.018382705748081207, 0.02631637267768383, 0.03058438003063202, 0.031603243201971054, 0.033232007175683975]</t>
        </is>
      </c>
      <c r="U4265" t="n">
        <v>4</v>
      </c>
      <c r="V4265" t="n">
        <v>0.02631637372269787</v>
      </c>
      <c r="W4265" t="n">
        <v>4</v>
      </c>
      <c r="X4265" t="n">
        <v>0.4848741623523333</v>
      </c>
      <c r="Y4265" t="n">
        <v>4429</v>
      </c>
      <c r="Z4265" t="inlineStr">
        <is>
          <t>2025-10-27T20:43:14.181397</t>
        </is>
      </c>
    </row>
    <row r="4266">
      <c r="A4266" t="inlineStr">
        <is>
          <t>shuttle</t>
        </is>
      </c>
      <c r="B4266" t="n">
        <v>27146</v>
      </c>
      <c r="C4266" t="n">
        <v>4</v>
      </c>
      <c r="D4266" t="b">
        <v>1</v>
      </c>
      <c r="E4266" t="n">
        <v>7</v>
      </c>
      <c r="F4266" t="inlineStr"/>
      <c r="G4266" t="n">
        <v>0.5714285714285714</v>
      </c>
      <c r="H4266" t="n">
        <v>0</v>
      </c>
      <c r="I4266" t="inlineStr">
        <is>
          <t>entropia</t>
        </is>
      </c>
      <c r="J4266" t="n">
        <v>0</v>
      </c>
      <c r="K4266" t="n">
        <v>0.5714285714285714</v>
      </c>
      <c r="L4266" t="n">
        <v>0</v>
      </c>
      <c r="M4266" t="inlineStr"/>
      <c r="N4266" t="b">
        <v>1</v>
      </c>
      <c r="O4266" t="b">
        <v>1</v>
      </c>
      <c r="P4266" t="inlineStr">
        <is>
          <t>[24357, 32187, 18312, 32311, 24305, 13815, 26397]</t>
        </is>
      </c>
      <c r="Q4266" t="inlineStr">
        <is>
          <t>[1, 1, 1, 1, 1, 1, 1]</t>
        </is>
      </c>
      <c r="R4266" t="inlineStr">
        <is>
          <t>[0.004595676902681589, 0.0045956773683428764, 0.009191353805363178, 0.009191353805363178, 0.013625917956233025, 0.01378703024238348, 0.018382707610726357]</t>
        </is>
      </c>
      <c r="S4266" t="inlineStr">
        <is>
          <t>[24357, 32187, 18312, 32311, 24305, 13815, 26397]</t>
        </is>
      </c>
      <c r="T4266" t="inlineStr">
        <is>
          <t>[0.004595676902681589, 0.0045956773683428764, 0.009191353805363178, 0.009191353805363178, 0.013625917956233025, 0.01378703024238348, 0.018382707610726357]</t>
        </is>
      </c>
      <c r="U4266" t="n">
        <v>4</v>
      </c>
      <c r="V4266" t="n">
        <v>0.009191354038193822</v>
      </c>
      <c r="W4266" t="n">
        <v>6</v>
      </c>
      <c r="X4266" t="n">
        <v>0.4530500129913265</v>
      </c>
      <c r="Y4266" t="n">
        <v>32187</v>
      </c>
      <c r="Z4266" t="inlineStr">
        <is>
          <t>2025-10-27T20:43:14.181397</t>
        </is>
      </c>
    </row>
    <row r="4267">
      <c r="A4267" t="inlineStr">
        <is>
          <t>shuttle</t>
        </is>
      </c>
      <c r="B4267" t="n">
        <v>27159</v>
      </c>
      <c r="C4267" t="n">
        <v>4</v>
      </c>
      <c r="D4267" t="b">
        <v>1</v>
      </c>
      <c r="E4267" t="n">
        <v>7</v>
      </c>
      <c r="F4267" t="inlineStr"/>
      <c r="G4267" t="n">
        <v>0.5714285714285714</v>
      </c>
      <c r="H4267" t="n">
        <v>0</v>
      </c>
      <c r="I4267" t="inlineStr">
        <is>
          <t>entropia</t>
        </is>
      </c>
      <c r="J4267" t="n">
        <v>0</v>
      </c>
      <c r="K4267" t="n">
        <v>0.5714285714285714</v>
      </c>
      <c r="L4267" t="n">
        <v>0</v>
      </c>
      <c r="M4267" t="inlineStr"/>
      <c r="N4267" t="b">
        <v>1</v>
      </c>
      <c r="O4267" t="b">
        <v>1</v>
      </c>
      <c r="P4267" t="inlineStr">
        <is>
          <t>[39570, 30129, 27973, 28475, 24876, 30067, 37770]</t>
        </is>
      </c>
      <c r="Q4267" t="inlineStr">
        <is>
          <t>[1, 1, 1, 1, 1, 1, 1]</t>
        </is>
      </c>
      <c r="R4267" t="inlineStr">
        <is>
          <t>[0.02757406234741211, 0.041361093521118164, 0.04483165591955185, 0.04595676809549332, 0.04758620634675026, 0.050552450120449066, 0.05203818157315254]</t>
        </is>
      </c>
      <c r="S4267" t="inlineStr">
        <is>
          <t>[39570, 30129, 27973, 28475, 24876, 30067, 37770]</t>
        </is>
      </c>
      <c r="T4267" t="inlineStr">
        <is>
          <t>[0.02757406234741211, 0.041361093521118164, 0.04483165591955185, 0.04595676809549332, 0.04758620634675026, 0.050552450120449066, 0.05203818157315254]</t>
        </is>
      </c>
      <c r="U4267" t="n">
        <v>4</v>
      </c>
      <c r="V4267" t="n">
        <v>0.04595676809549332</v>
      </c>
      <c r="W4267" t="n">
        <v>1</v>
      </c>
      <c r="X4267" t="n">
        <v>0.4936163242170197</v>
      </c>
      <c r="Y4267" t="n">
        <v>27973</v>
      </c>
      <c r="Z4267" t="inlineStr">
        <is>
          <t>2025-10-27T20:43:14.181397</t>
        </is>
      </c>
    </row>
    <row r="4268">
      <c r="A4268" t="inlineStr">
        <is>
          <t>shuttle</t>
        </is>
      </c>
      <c r="B4268" t="n">
        <v>27195</v>
      </c>
      <c r="C4268" t="n">
        <v>4</v>
      </c>
      <c r="D4268" t="b">
        <v>1</v>
      </c>
      <c r="E4268" t="n">
        <v>7</v>
      </c>
      <c r="F4268" t="inlineStr"/>
      <c r="G4268" t="n">
        <v>0.5714285714285714</v>
      </c>
      <c r="H4268" t="n">
        <v>0</v>
      </c>
      <c r="I4268" t="inlineStr">
        <is>
          <t>entropia</t>
        </is>
      </c>
      <c r="J4268" t="n">
        <v>0</v>
      </c>
      <c r="K4268" t="n">
        <v>0.5714285714285714</v>
      </c>
      <c r="L4268" t="n">
        <v>0</v>
      </c>
      <c r="M4268" t="inlineStr"/>
      <c r="N4268" t="b">
        <v>1</v>
      </c>
      <c r="O4268" t="b">
        <v>1</v>
      </c>
      <c r="P4268" t="inlineStr">
        <is>
          <t>[39752, 20797, 33138, 15468, 11210, 33539, 37854]</t>
        </is>
      </c>
      <c r="Q4268" t="inlineStr">
        <is>
          <t>[1, 1, 1, 1, 1, 1, 1]</t>
        </is>
      </c>
      <c r="R4268" t="inlineStr">
        <is>
          <t>[0.004595676437020302, 0.009191354736685753, 0.027764346450567245, 0.028882863000035286, 0.030656499788165092, 0.032979730516672134, 0.03574555739760399]</t>
        </is>
      </c>
      <c r="S4268" t="inlineStr">
        <is>
          <t>[39752, 20797, 33138, 15468, 11210, 33539, 37854]</t>
        </is>
      </c>
      <c r="T4268" t="inlineStr">
        <is>
          <t>[0.004595676437020302, 0.009191354736685753, 0.027764346450567245, 0.028882863000035286, 0.030656499788165092, 0.032979730516672134, 0.03574555739760399]</t>
        </is>
      </c>
      <c r="U4268" t="n">
        <v>4</v>
      </c>
      <c r="V4268" t="n">
        <v>0.02888286174202871</v>
      </c>
      <c r="W4268" t="n">
        <v>4</v>
      </c>
      <c r="X4268" t="n">
        <v>0.4922642846005657</v>
      </c>
      <c r="Y4268" t="n">
        <v>33138</v>
      </c>
      <c r="Z4268" t="inlineStr">
        <is>
          <t>2025-10-27T20:43:14.181397</t>
        </is>
      </c>
    </row>
    <row r="4269">
      <c r="A4269" t="inlineStr">
        <is>
          <t>shuttle</t>
        </is>
      </c>
      <c r="B4269" t="n">
        <v>27198</v>
      </c>
      <c r="C4269" t="n">
        <v>4</v>
      </c>
      <c r="D4269" t="b">
        <v>1</v>
      </c>
      <c r="E4269" t="n">
        <v>7</v>
      </c>
      <c r="F4269" t="inlineStr"/>
      <c r="G4269" t="n">
        <v>0.5714285714285714</v>
      </c>
      <c r="H4269" t="n">
        <v>0</v>
      </c>
      <c r="I4269" t="inlineStr">
        <is>
          <t>entropia</t>
        </is>
      </c>
      <c r="J4269" t="n">
        <v>0</v>
      </c>
      <c r="K4269" t="n">
        <v>0.5714285714285714</v>
      </c>
      <c r="L4269" t="n">
        <v>0</v>
      </c>
      <c r="M4269" t="inlineStr"/>
      <c r="N4269" t="b">
        <v>1</v>
      </c>
      <c r="O4269" t="b">
        <v>1</v>
      </c>
      <c r="P4269" t="inlineStr">
        <is>
          <t>[23337, 23106, 13190, 3343, 7522, 32020, 35075]</t>
        </is>
      </c>
      <c r="Q4269" t="inlineStr">
        <is>
          <t>[1, 1, 1, 1, 1, 1, 1]</t>
        </is>
      </c>
      <c r="R4269" t="inlineStr">
        <is>
          <t>[0.013787038624286652, 0.027381354942917824, 0.027764344587922096, 0.027764346450567245, 0.028882861137390137, 0.03058437816798687, 0.030656499788165092]</t>
        </is>
      </c>
      <c r="S4269" t="inlineStr">
        <is>
          <t>[23337, 23106, 13190, 3343, 7522, 32020, 35075]</t>
        </is>
      </c>
      <c r="T4269" t="inlineStr">
        <is>
          <t>[0.013787038624286652, 0.027381354942917824, 0.027764344587922096, 0.027764346450567245, 0.028882861137390137, 0.03058437816798687, 0.030656499788165092]</t>
        </is>
      </c>
      <c r="U4269" t="n">
        <v>4</v>
      </c>
      <c r="V4269" t="n">
        <v>0.0277643461526726</v>
      </c>
      <c r="W4269" t="n">
        <v>5</v>
      </c>
      <c r="X4269" t="n">
        <v>0.406337769908264</v>
      </c>
      <c r="Y4269" t="n">
        <v>3343</v>
      </c>
      <c r="Z4269" t="inlineStr">
        <is>
          <t>2025-10-27T20:43:14.181397</t>
        </is>
      </c>
    </row>
    <row r="4270">
      <c r="A4270" t="inlineStr">
        <is>
          <t>shuttle</t>
        </is>
      </c>
      <c r="B4270" t="n">
        <v>27205</v>
      </c>
      <c r="C4270" t="n">
        <v>4</v>
      </c>
      <c r="D4270" t="b">
        <v>1</v>
      </c>
      <c r="E4270" t="n">
        <v>7</v>
      </c>
      <c r="F4270" t="inlineStr"/>
      <c r="G4270" t="n">
        <v>0.5714285714285714</v>
      </c>
      <c r="H4270" t="n">
        <v>0</v>
      </c>
      <c r="I4270" t="inlineStr">
        <is>
          <t>entropia</t>
        </is>
      </c>
      <c r="J4270" t="n">
        <v>0</v>
      </c>
      <c r="K4270" t="n">
        <v>0.5714285714285714</v>
      </c>
      <c r="L4270" t="n">
        <v>0</v>
      </c>
      <c r="M4270" t="inlineStr"/>
      <c r="N4270" t="b">
        <v>1</v>
      </c>
      <c r="O4270" t="b">
        <v>1</v>
      </c>
      <c r="P4270" t="inlineStr">
        <is>
          <t>[39347, 21622, 2773, 16733, 36293, 40020, 23055]</t>
        </is>
      </c>
      <c r="Q4270" t="inlineStr">
        <is>
          <t>[1, 1, 1, 1, 1, 1, 1]</t>
        </is>
      </c>
      <c r="R4270" t="inlineStr">
        <is>
          <t>[0.004595676437020302, 0.009191354736685753, 0.009191354736685753, 0.013787031173706055, 0.018382707610726357, 0.02297838404774666, 0.02757406048476696]</t>
        </is>
      </c>
      <c r="S4270" t="inlineStr">
        <is>
          <t>[39347, 2773, 21622, 16733, 36293, 40020, 23055]</t>
        </is>
      </c>
      <c r="T4270" t="inlineStr">
        <is>
          <t>[0.004595676437020302, 0.009191354736685753, 0.009191354736685753, 0.013787031173706055, 0.018382707610726357, 0.02297838404774666, 0.02757406048476696]</t>
        </is>
      </c>
      <c r="U4270" t="n">
        <v>4</v>
      </c>
      <c r="V4270" t="n">
        <v>0.01378703117370605</v>
      </c>
      <c r="W4270" t="n">
        <v>5</v>
      </c>
      <c r="X4270" t="n">
        <v>0.5813258196545086</v>
      </c>
      <c r="Y4270" t="n">
        <v>21622</v>
      </c>
      <c r="Z4270" t="inlineStr">
        <is>
          <t>2025-10-27T20:43:14.181397</t>
        </is>
      </c>
    </row>
    <row r="4271">
      <c r="A4271" t="inlineStr">
        <is>
          <t>shuttle</t>
        </is>
      </c>
      <c r="B4271" t="n">
        <v>27208</v>
      </c>
      <c r="C4271" t="n">
        <v>4</v>
      </c>
      <c r="D4271" t="b">
        <v>1</v>
      </c>
      <c r="E4271" t="n">
        <v>7</v>
      </c>
      <c r="F4271" t="inlineStr"/>
      <c r="G4271" t="n">
        <v>0.5714285714285714</v>
      </c>
      <c r="H4271" t="n">
        <v>0</v>
      </c>
      <c r="I4271" t="inlineStr">
        <is>
          <t>entropia</t>
        </is>
      </c>
      <c r="J4271" t="n">
        <v>0</v>
      </c>
      <c r="K4271" t="n">
        <v>0.5714285714285714</v>
      </c>
      <c r="L4271" t="n">
        <v>0</v>
      </c>
      <c r="M4271" t="inlineStr"/>
      <c r="N4271" t="b">
        <v>1</v>
      </c>
      <c r="O4271" t="b">
        <v>1</v>
      </c>
      <c r="P4271" t="inlineStr">
        <is>
          <t>[19151, 9079, 8539, 33468, 39333, 2490, 16353]</t>
        </is>
      </c>
      <c r="Q4271" t="inlineStr">
        <is>
          <t>[1, 1, 1, 1, 1, 1, 1]</t>
        </is>
      </c>
      <c r="R4271" t="inlineStr">
        <is>
          <t>[0.04584140703082085, 0.049603212624788284, 0.0564715601503849, 0.05938822403550148, 0.06862721592187881, 0.1937720626592636, 0.19569708406925201]</t>
        </is>
      </c>
      <c r="S4271" t="inlineStr">
        <is>
          <t>[19151, 9079, 8539, 33468, 39333, 2490, 16353]</t>
        </is>
      </c>
      <c r="T4271" t="inlineStr">
        <is>
          <t>[0.04584140703082085, 0.049603212624788284, 0.0564715601503849, 0.05938822403550148, 0.06862721592187881, 0.1937720626592636, 0.19569708406925201]</t>
        </is>
      </c>
      <c r="U4271" t="n">
        <v>4</v>
      </c>
      <c r="V4271" t="n">
        <v>0.0593882221951452</v>
      </c>
      <c r="W4271" t="n">
        <v>2</v>
      </c>
      <c r="X4271" t="n">
        <v>0.543857560030456</v>
      </c>
      <c r="Y4271" t="n">
        <v>19151</v>
      </c>
      <c r="Z4271" t="inlineStr">
        <is>
          <t>2025-10-27T20:43:14.181397</t>
        </is>
      </c>
    </row>
    <row r="4272">
      <c r="A4272" t="inlineStr">
        <is>
          <t>shuttle</t>
        </is>
      </c>
      <c r="B4272" t="n">
        <v>27221</v>
      </c>
      <c r="C4272" t="n">
        <v>4</v>
      </c>
      <c r="D4272" t="b">
        <v>1</v>
      </c>
      <c r="E4272" t="n">
        <v>7</v>
      </c>
      <c r="F4272" t="inlineStr"/>
      <c r="G4272" t="n">
        <v>0.5714285714285714</v>
      </c>
      <c r="H4272" t="n">
        <v>0</v>
      </c>
      <c r="I4272" t="inlineStr">
        <is>
          <t>entropia</t>
        </is>
      </c>
      <c r="J4272" t="n">
        <v>0</v>
      </c>
      <c r="K4272" t="n">
        <v>0.5714285714285714</v>
      </c>
      <c r="L4272" t="n">
        <v>0</v>
      </c>
      <c r="M4272" t="inlineStr"/>
      <c r="N4272" t="b">
        <v>1</v>
      </c>
      <c r="O4272" t="b">
        <v>1</v>
      </c>
      <c r="P4272" t="inlineStr">
        <is>
          <t>[13549, 14725, 2245, 26831, 31192, 33864, 19461]</t>
        </is>
      </c>
      <c r="Q4272" t="inlineStr">
        <is>
          <t>[1, 1, 1, 1, 1, 1, 1]</t>
        </is>
      </c>
      <c r="R4272" t="inlineStr">
        <is>
          <t>[0.004595678299665451, 0.004595678299665451, 0.009191352874040604, 0.009191352874040604, 0.013787027448415756, 0.013787031173706055, 0.02297838404774666]</t>
        </is>
      </c>
      <c r="S4272" t="inlineStr">
        <is>
          <t>[13549, 14725, 26831, 2245, 31192, 33864, 19461]</t>
        </is>
      </c>
      <c r="T4272" t="inlineStr">
        <is>
          <t>[0.004595678299665451, 0.004595678299665451, 0.009191352874040604, 0.009191352874040604, 0.013787027448415756, 0.013787031173706055, 0.02297838404774666]</t>
        </is>
      </c>
      <c r="U4272" t="n">
        <v>4</v>
      </c>
      <c r="V4272" t="n">
        <v>0.009191352874040604</v>
      </c>
      <c r="W4272" t="n">
        <v>2</v>
      </c>
      <c r="X4272" t="n">
        <v>0.5054449503200792</v>
      </c>
      <c r="Y4272" t="n">
        <v>13549</v>
      </c>
      <c r="Z4272" t="inlineStr">
        <is>
          <t>2025-10-27T20:43:14.181397</t>
        </is>
      </c>
    </row>
    <row r="4273">
      <c r="A4273" t="inlineStr">
        <is>
          <t>shuttle</t>
        </is>
      </c>
      <c r="B4273" t="n">
        <v>27224</v>
      </c>
      <c r="C4273" t="n">
        <v>4</v>
      </c>
      <c r="D4273" t="b">
        <v>1</v>
      </c>
      <c r="E4273" t="n">
        <v>7</v>
      </c>
      <c r="F4273" t="inlineStr"/>
      <c r="G4273" t="n">
        <v>0.5714285714285714</v>
      </c>
      <c r="H4273" t="n">
        <v>0</v>
      </c>
      <c r="I4273" t="inlineStr">
        <is>
          <t>entropia</t>
        </is>
      </c>
      <c r="J4273" t="n">
        <v>0</v>
      </c>
      <c r="K4273" t="n">
        <v>0.5714285714285714</v>
      </c>
      <c r="L4273" t="n">
        <v>0</v>
      </c>
      <c r="M4273" t="inlineStr"/>
      <c r="N4273" t="b">
        <v>1</v>
      </c>
      <c r="O4273" t="b">
        <v>1</v>
      </c>
      <c r="P4273" t="inlineStr">
        <is>
          <t>[8343, 14833, 18770, 26800, 28008, 803, 12229]</t>
        </is>
      </c>
      <c r="Q4273" t="inlineStr">
        <is>
          <t>[1, 1, 1, 1, 1, 1, 1]</t>
        </is>
      </c>
      <c r="R4273" t="inlineStr">
        <is>
          <t>[0.018382705748081207, 0.04136108607053757, 0.06433947384357452, 0.07353082299232483, 0.08272217959165573, 0.114891916513443, 0.11948759853839874]</t>
        </is>
      </c>
      <c r="S4273" t="inlineStr">
        <is>
          <t>[8343, 14833, 18770, 26800, 28008, 803, 12229]</t>
        </is>
      </c>
      <c r="T4273" t="inlineStr">
        <is>
          <t>[0.018382705748081207, 0.04136108607053757, 0.06433947384357452, 0.07353082299232483, 0.08272217959165573, 0.114891916513443, 0.11948759853839874]</t>
        </is>
      </c>
      <c r="U4273" t="n">
        <v>4</v>
      </c>
      <c r="V4273" t="n">
        <v>0.07353082671761513</v>
      </c>
      <c r="W4273" t="n">
        <v>2</v>
      </c>
      <c r="X4273" t="n">
        <v>0.5866272573521629</v>
      </c>
      <c r="Y4273" t="n">
        <v>18770</v>
      </c>
      <c r="Z4273" t="inlineStr">
        <is>
          <t>2025-10-27T20:43:14.181397</t>
        </is>
      </c>
    </row>
    <row r="4274">
      <c r="A4274" t="inlineStr">
        <is>
          <t>shuttle</t>
        </is>
      </c>
      <c r="B4274" t="n">
        <v>27227</v>
      </c>
      <c r="C4274" t="n">
        <v>4</v>
      </c>
      <c r="D4274" t="b">
        <v>1</v>
      </c>
      <c r="E4274" t="n">
        <v>7</v>
      </c>
      <c r="F4274" t="inlineStr"/>
      <c r="G4274" t="n">
        <v>0.5714285714285714</v>
      </c>
      <c r="H4274" t="n">
        <v>0</v>
      </c>
      <c r="I4274" t="inlineStr">
        <is>
          <t>entropia</t>
        </is>
      </c>
      <c r="J4274" t="n">
        <v>0</v>
      </c>
      <c r="K4274" t="n">
        <v>0.5714285714285714</v>
      </c>
      <c r="L4274" t="n">
        <v>0</v>
      </c>
      <c r="M4274" t="inlineStr"/>
      <c r="N4274" t="b">
        <v>1</v>
      </c>
      <c r="O4274" t="b">
        <v>1</v>
      </c>
      <c r="P4274" t="inlineStr">
        <is>
          <t>[26092, 27953, 40379, 22895, 39957, 22387, 22686]</t>
        </is>
      </c>
      <c r="Q4274" t="inlineStr">
        <is>
          <t>[1, 1, 1, 1, 1, 1, 1]</t>
        </is>
      </c>
      <c r="R4274" t="inlineStr">
        <is>
          <t>[0.018382705748081207, 0.022978387773036957, 0.02757405862212181, 0.02757406421005726, 0.032169733196496964, 0.03216974064707756, 0.03676541522145271]</t>
        </is>
      </c>
      <c r="S4274" t="inlineStr">
        <is>
          <t>[26092, 27953, 40379, 22895, 39957, 22387, 22686]</t>
        </is>
      </c>
      <c r="T4274" t="inlineStr">
        <is>
          <t>[0.018382705748081207, 0.022978387773036957, 0.02757405862212181, 0.02757406421005726, 0.032169733196496964, 0.03216974064707756, 0.03676541522145271]</t>
        </is>
      </c>
      <c r="U4274" t="n">
        <v>4</v>
      </c>
      <c r="V4274" t="n">
        <v>0.02757406421005726</v>
      </c>
      <c r="W4274" t="n">
        <v>5</v>
      </c>
      <c r="X4274" t="n">
        <v>0.4781737418053998</v>
      </c>
      <c r="Y4274" t="n">
        <v>40379</v>
      </c>
      <c r="Z4274" t="inlineStr">
        <is>
          <t>2025-10-27T20:43:14.181397</t>
        </is>
      </c>
    </row>
    <row r="4275">
      <c r="A4275" t="inlineStr">
        <is>
          <t>shuttle</t>
        </is>
      </c>
      <c r="B4275" t="n">
        <v>27228</v>
      </c>
      <c r="C4275" t="n">
        <v>4</v>
      </c>
      <c r="D4275" t="b">
        <v>1</v>
      </c>
      <c r="E4275" t="n">
        <v>7</v>
      </c>
      <c r="F4275" t="inlineStr"/>
      <c r="G4275" t="n">
        <v>0.5714285714285714</v>
      </c>
      <c r="H4275" t="n">
        <v>0</v>
      </c>
      <c r="I4275" t="inlineStr">
        <is>
          <t>entropia</t>
        </is>
      </c>
      <c r="J4275" t="n">
        <v>0</v>
      </c>
      <c r="K4275" t="n">
        <v>0.5714285714285714</v>
      </c>
      <c r="L4275" t="n">
        <v>0</v>
      </c>
      <c r="M4275" t="inlineStr"/>
      <c r="N4275" t="b">
        <v>1</v>
      </c>
      <c r="O4275" t="b">
        <v>1</v>
      </c>
      <c r="P4275" t="inlineStr">
        <is>
          <t>[18399, 33812, 35582, 4454, 36537, 19489, 37589]</t>
        </is>
      </c>
      <c r="Q4275" t="inlineStr">
        <is>
          <t>[1, 1, 1, 1, 1, 1, 1]</t>
        </is>
      </c>
      <c r="R4275" t="inlineStr">
        <is>
          <t>[0.004595676437020302, 0.013787031173706055, 0.013787033036351204, 0.018382707610726357, 0.018382707610726357, 0.022978385910391808, 0.02757406048476696]</t>
        </is>
      </c>
      <c r="S4275" t="inlineStr">
        <is>
          <t>[18399, 33812, 35582, 4454, 36537, 19489, 37589]</t>
        </is>
      </c>
      <c r="T4275" t="inlineStr">
        <is>
          <t>[0.004595676437020302, 0.013787031173706055, 0.013787033036351204, 0.018382707610726357, 0.018382707610726357, 0.022978385910391808, 0.02757406048476696]</t>
        </is>
      </c>
      <c r="U4275" t="n">
        <v>4</v>
      </c>
      <c r="V4275" t="n">
        <v>0.01838270761072636</v>
      </c>
      <c r="W4275" t="n">
        <v>6</v>
      </c>
      <c r="X4275" t="n">
        <v>0.4058688281956671</v>
      </c>
      <c r="Y4275" t="n">
        <v>33812</v>
      </c>
      <c r="Z4275" t="inlineStr">
        <is>
          <t>2025-10-27T20:43:14.181397</t>
        </is>
      </c>
    </row>
    <row r="4276">
      <c r="A4276" t="inlineStr">
        <is>
          <t>shuttle</t>
        </is>
      </c>
      <c r="B4276" t="n">
        <v>27232</v>
      </c>
      <c r="C4276" t="n">
        <v>4</v>
      </c>
      <c r="D4276" t="b">
        <v>1</v>
      </c>
      <c r="E4276" t="n">
        <v>7</v>
      </c>
      <c r="F4276" t="inlineStr"/>
      <c r="G4276" t="n">
        <v>0.5714285714285714</v>
      </c>
      <c r="H4276" t="n">
        <v>0</v>
      </c>
      <c r="I4276" t="inlineStr">
        <is>
          <t>entropia</t>
        </is>
      </c>
      <c r="J4276" t="n">
        <v>0</v>
      </c>
      <c r="K4276" t="n">
        <v>0.5714285714285714</v>
      </c>
      <c r="L4276" t="n">
        <v>0</v>
      </c>
      <c r="M4276" t="inlineStr"/>
      <c r="N4276" t="b">
        <v>1</v>
      </c>
      <c r="O4276" t="b">
        <v>1</v>
      </c>
      <c r="P4276" t="inlineStr">
        <is>
          <t>[17212, 1228, 29894, 32253, 22298, 37958, 20423]</t>
        </is>
      </c>
      <c r="Q4276" t="inlineStr">
        <is>
          <t>[1, 1, 1, 1, 1, 1, 1]</t>
        </is>
      </c>
      <c r="R4276" t="inlineStr">
        <is>
          <t>[0.027381356805562973, 0.027764346450567245, 0.028882861137390137, 0.030656499788165092, 0.03574555739760399, 0.03885958716273308, 0.042244892567396164]</t>
        </is>
      </c>
      <c r="S4276" t="inlineStr">
        <is>
          <t>[17212, 1228, 29894, 32253, 22298, 37958, 20423]</t>
        </is>
      </c>
      <c r="T4276" t="inlineStr">
        <is>
          <t>[0.027381356805562973, 0.027764346450567245, 0.028882861137390137, 0.030656499788165092, 0.03574555739760399, 0.03885958716273308, 0.042244892567396164]</t>
        </is>
      </c>
      <c r="U4276" t="n">
        <v>4</v>
      </c>
      <c r="V4276" t="n">
        <v>0.03065649844938802</v>
      </c>
      <c r="W4276" t="n">
        <v>1</v>
      </c>
      <c r="X4276" t="n">
        <v>0.566473353574006</v>
      </c>
      <c r="Y4276" t="n">
        <v>32253</v>
      </c>
      <c r="Z4276" t="inlineStr">
        <is>
          <t>2025-10-27T20:43:14.181397</t>
        </is>
      </c>
    </row>
    <row r="4277">
      <c r="A4277" t="inlineStr">
        <is>
          <t>shuttle</t>
        </is>
      </c>
      <c r="B4277" t="n">
        <v>27240</v>
      </c>
      <c r="C4277" t="n">
        <v>4</v>
      </c>
      <c r="D4277" t="b">
        <v>1</v>
      </c>
      <c r="E4277" t="n">
        <v>7</v>
      </c>
      <c r="F4277" t="inlineStr"/>
      <c r="G4277" t="n">
        <v>0.5714285714285714</v>
      </c>
      <c r="H4277" t="n">
        <v>0</v>
      </c>
      <c r="I4277" t="inlineStr">
        <is>
          <t>entropia</t>
        </is>
      </c>
      <c r="J4277" t="n">
        <v>0</v>
      </c>
      <c r="K4277" t="n">
        <v>0.5714285714285714</v>
      </c>
      <c r="L4277" t="n">
        <v>0</v>
      </c>
      <c r="M4277" t="inlineStr"/>
      <c r="N4277" t="b">
        <v>1</v>
      </c>
      <c r="O4277" t="b">
        <v>1</v>
      </c>
      <c r="P4277" t="inlineStr">
        <is>
          <t>[24643, 4514, 2584, 9221, 1833, 38655, 26830]</t>
        </is>
      </c>
      <c r="Q4277" t="inlineStr">
        <is>
          <t>[1, 1, 1, 1, 1, 1, 1]</t>
        </is>
      </c>
      <c r="R4277" t="inlineStr">
        <is>
          <t>[0.009191356599330902, 0.009191356599330902, 0.013787031173706055, 0.018382705748081207, 0.027574054896831512, 0.030411746352910995, 0.03216973692178726]</t>
        </is>
      </c>
      <c r="S4277" t="inlineStr">
        <is>
          <t>[24643, 4514, 2584, 9221, 1833, 38655, 26830]</t>
        </is>
      </c>
      <c r="T4277" t="inlineStr">
        <is>
          <t>[0.009191356599330902, 0.009191356599330902, 0.013787031173706055, 0.018382705748081207, 0.027574054896831512, 0.030411746352910995, 0.03216973692178726]</t>
        </is>
      </c>
      <c r="U4277" t="n">
        <v>4</v>
      </c>
      <c r="V4277" t="n">
        <v>0.01838270574808121</v>
      </c>
      <c r="W4277" t="n">
        <v>5</v>
      </c>
      <c r="X4277" t="n">
        <v>0.4601162747211285</v>
      </c>
      <c r="Y4277" t="n">
        <v>9221</v>
      </c>
      <c r="Z4277" t="inlineStr">
        <is>
          <t>2025-10-27T20:43:14.181397</t>
        </is>
      </c>
    </row>
    <row r="4278">
      <c r="A4278" t="inlineStr">
        <is>
          <t>shuttle</t>
        </is>
      </c>
      <c r="B4278" t="n">
        <v>27244</v>
      </c>
      <c r="C4278" t="n">
        <v>4</v>
      </c>
      <c r="D4278" t="b">
        <v>1</v>
      </c>
      <c r="E4278" t="n">
        <v>7</v>
      </c>
      <c r="F4278" t="inlineStr"/>
      <c r="G4278" t="n">
        <v>0.5714285714285714</v>
      </c>
      <c r="H4278" t="n">
        <v>0</v>
      </c>
      <c r="I4278" t="inlineStr">
        <is>
          <t>entropia</t>
        </is>
      </c>
      <c r="J4278" t="n">
        <v>0</v>
      </c>
      <c r="K4278" t="n">
        <v>0.5714285714285714</v>
      </c>
      <c r="L4278" t="n">
        <v>0</v>
      </c>
      <c r="M4278" t="inlineStr"/>
      <c r="N4278" t="b">
        <v>1</v>
      </c>
      <c r="O4278" t="b">
        <v>1</v>
      </c>
      <c r="P4278" t="inlineStr">
        <is>
          <t>[19752, 2972, 27095, 15409, 26836, 16633, 2679]</t>
        </is>
      </c>
      <c r="Q4278" t="inlineStr">
        <is>
          <t>[1, 1, 1, 1, 1, 1, 1]</t>
        </is>
      </c>
      <c r="R4278" t="inlineStr">
        <is>
          <t>[0.009191352874040604, 0.018382707610726357, 0.018382709473371506, 0.02757406048476696, 0.03216973692178726, 0.03676541522145271, 0.041361093521118164]</t>
        </is>
      </c>
      <c r="S4278" t="inlineStr">
        <is>
          <t>[19752, 2972, 27095, 15409, 26836, 16633, 2679]</t>
        </is>
      </c>
      <c r="T4278" t="inlineStr">
        <is>
          <t>[0.009191352874040604, 0.018382707610726357, 0.018382709473371506, 0.02757406048476696, 0.03216973692178726, 0.03676541522145271, 0.041361093521118164]</t>
        </is>
      </c>
      <c r="U4278" t="n">
        <v>4</v>
      </c>
      <c r="V4278" t="n">
        <v>0.02757406095042825</v>
      </c>
      <c r="W4278" t="n">
        <v>6</v>
      </c>
      <c r="X4278" t="n">
        <v>0.4805282170172895</v>
      </c>
      <c r="Y4278" t="n">
        <v>15409</v>
      </c>
      <c r="Z4278" t="inlineStr">
        <is>
          <t>2025-10-27T20:43:14.181397</t>
        </is>
      </c>
    </row>
    <row r="4279">
      <c r="A4279" t="inlineStr">
        <is>
          <t>shuttle</t>
        </is>
      </c>
      <c r="B4279" t="n">
        <v>27247</v>
      </c>
      <c r="C4279" t="n">
        <v>4</v>
      </c>
      <c r="D4279" t="b">
        <v>1</v>
      </c>
      <c r="E4279" t="n">
        <v>7</v>
      </c>
      <c r="F4279" t="inlineStr"/>
      <c r="G4279" t="n">
        <v>0.5714285714285714</v>
      </c>
      <c r="H4279" t="n">
        <v>0</v>
      </c>
      <c r="I4279" t="inlineStr">
        <is>
          <t>entropia</t>
        </is>
      </c>
      <c r="J4279" t="n">
        <v>0</v>
      </c>
      <c r="K4279" t="n">
        <v>0.5714285714285714</v>
      </c>
      <c r="L4279" t="n">
        <v>0</v>
      </c>
      <c r="M4279" t="inlineStr"/>
      <c r="N4279" t="b">
        <v>1</v>
      </c>
      <c r="O4279" t="b">
        <v>1</v>
      </c>
      <c r="P4279" t="inlineStr">
        <is>
          <t>[6194, 35498, 40008, 26705, 26027, 4976, 16971]</t>
        </is>
      </c>
      <c r="Q4279" t="inlineStr">
        <is>
          <t>[1, 1, 1, 1, 1, 1, 1]</t>
        </is>
      </c>
      <c r="R4279" t="inlineStr">
        <is>
          <t>[0.013787031173706055, 0.015780571848154068, 0.03885958716273308, 0.05349544435739517, 0.06893514841794968, 0.07353082299232483, 0.08272217214107513]</t>
        </is>
      </c>
      <c r="S4279" t="inlineStr">
        <is>
          <t>[6194, 35498, 40008, 26705, 26027, 4976, 16971]</t>
        </is>
      </c>
      <c r="T4279" t="inlineStr">
        <is>
          <t>[0.013787031173706055, 0.015780571848154068, 0.03885958716273308, 0.05349544435739517, 0.06893514841794968, 0.07353082299232483, 0.08272217214107513]</t>
        </is>
      </c>
      <c r="U4279" t="n">
        <v>4</v>
      </c>
      <c r="V4279" t="n">
        <v>0.0534954434787181</v>
      </c>
      <c r="W4279" t="n">
        <v>4</v>
      </c>
      <c r="X4279" t="n">
        <v>0.467746252081898</v>
      </c>
      <c r="Y4279" t="n">
        <v>35498</v>
      </c>
      <c r="Z4279" t="inlineStr">
        <is>
          <t>2025-10-27T20:43:14.181397</t>
        </is>
      </c>
    </row>
    <row r="4280">
      <c r="A4280" t="inlineStr">
        <is>
          <t>shuttle</t>
        </is>
      </c>
      <c r="B4280" t="n">
        <v>27249</v>
      </c>
      <c r="C4280" t="n">
        <v>4</v>
      </c>
      <c r="D4280" t="b">
        <v>1</v>
      </c>
      <c r="E4280" t="n">
        <v>7</v>
      </c>
      <c r="F4280" t="inlineStr"/>
      <c r="G4280" t="n">
        <v>0.5714285714285714</v>
      </c>
      <c r="H4280" t="n">
        <v>0</v>
      </c>
      <c r="I4280" t="inlineStr">
        <is>
          <t>entropia</t>
        </is>
      </c>
      <c r="J4280" t="n">
        <v>0</v>
      </c>
      <c r="K4280" t="n">
        <v>0.5714285714285714</v>
      </c>
      <c r="L4280" t="n">
        <v>0</v>
      </c>
      <c r="M4280" t="inlineStr"/>
      <c r="N4280" t="b">
        <v>1</v>
      </c>
      <c r="O4280" t="b">
        <v>1</v>
      </c>
      <c r="P4280" t="inlineStr">
        <is>
          <t>[39258, 10141, 18118, 17691, 5660, 23363, 4149]</t>
        </is>
      </c>
      <c r="Q4280" t="inlineStr">
        <is>
          <t>[1, 1, 1, 1, 1, 1, 1]</t>
        </is>
      </c>
      <c r="R4280" t="inlineStr">
        <is>
          <t>[0.027381353080272675, 0.05476270616054535, 0.08214407414197922, 0.13971967995166779, 0.16242924332618713, 0.16376695036888123, 0.1659104973077774]</t>
        </is>
      </c>
      <c r="S4280" t="inlineStr">
        <is>
          <t>[39258, 10141, 18118, 17691, 5660, 23363, 4149]</t>
        </is>
      </c>
      <c r="T4280" t="inlineStr">
        <is>
          <t>[0.027381353080272675, 0.05476270616054535, 0.08214407414197922, 0.13971967995166779, 0.16242924332618713, 0.16376695036888123, 0.1659104973077774]</t>
        </is>
      </c>
      <c r="U4280" t="n">
        <v>4</v>
      </c>
      <c r="V4280" t="n">
        <v>0.1397196839736617</v>
      </c>
      <c r="W4280" t="n">
        <v>2</v>
      </c>
      <c r="X4280" t="n">
        <v>0.4262552403147546</v>
      </c>
      <c r="Y4280" t="n">
        <v>18118</v>
      </c>
      <c r="Z4280" t="inlineStr">
        <is>
          <t>2025-10-27T20:43:14.181397</t>
        </is>
      </c>
    </row>
    <row r="4281">
      <c r="A4281" t="inlineStr">
        <is>
          <t>shuttle</t>
        </is>
      </c>
      <c r="B4281" t="n">
        <v>27255</v>
      </c>
      <c r="C4281" t="n">
        <v>4</v>
      </c>
      <c r="D4281" t="b">
        <v>1</v>
      </c>
      <c r="E4281" t="n">
        <v>7</v>
      </c>
      <c r="F4281" t="inlineStr"/>
      <c r="G4281" t="n">
        <v>0.5714285714285714</v>
      </c>
      <c r="H4281" t="n">
        <v>0</v>
      </c>
      <c r="I4281" t="inlineStr">
        <is>
          <t>entropia</t>
        </is>
      </c>
      <c r="J4281" t="n">
        <v>0</v>
      </c>
      <c r="K4281" t="n">
        <v>0.5714285714285714</v>
      </c>
      <c r="L4281" t="n">
        <v>0</v>
      </c>
      <c r="M4281" t="inlineStr"/>
      <c r="N4281" t="b">
        <v>1</v>
      </c>
      <c r="O4281" t="b">
        <v>1</v>
      </c>
      <c r="P4281" t="inlineStr">
        <is>
          <t>[13672, 6654, 38115, 37658, 37847, 30939, 36913]</t>
        </is>
      </c>
      <c r="Q4281" t="inlineStr">
        <is>
          <t>[1, 1, 1, 1, 1, 1, 1]</t>
        </is>
      </c>
      <c r="R4281" t="inlineStr">
        <is>
          <t>[0.004595676437020302, 0.013787029311060905, 0.013787031173706055, 0.02297838404774666, 0.02757406234741211, 0.03216973692178726, 0.03676541522145271]</t>
        </is>
      </c>
      <c r="S4281" t="inlineStr">
        <is>
          <t>[13672, 6654, 38115, 37658, 37847, 30939, 36913]</t>
        </is>
      </c>
      <c r="T4281" t="inlineStr">
        <is>
          <t>[0.004595676437020302, 0.013787029311060905, 0.013787031173706055, 0.02297838404774666, 0.02757406234741211, 0.03216973692178726, 0.03676541522145271]</t>
        </is>
      </c>
      <c r="U4281" t="n">
        <v>4</v>
      </c>
      <c r="V4281" t="n">
        <v>0.02297838451340795</v>
      </c>
      <c r="W4281" t="n">
        <v>3</v>
      </c>
      <c r="X4281" t="n">
        <v>0.4123603954376444</v>
      </c>
      <c r="Y4281" t="n">
        <v>6654</v>
      </c>
      <c r="Z4281" t="inlineStr">
        <is>
          <t>2025-10-27T20:43:14.181397</t>
        </is>
      </c>
    </row>
    <row r="4282">
      <c r="A4282" t="inlineStr">
        <is>
          <t>shuttle</t>
        </is>
      </c>
      <c r="B4282" t="n">
        <v>27265</v>
      </c>
      <c r="C4282" t="n">
        <v>4</v>
      </c>
      <c r="D4282" t="b">
        <v>1</v>
      </c>
      <c r="E4282" t="n">
        <v>7</v>
      </c>
      <c r="F4282" t="inlineStr"/>
      <c r="G4282" t="n">
        <v>0.5714285714285714</v>
      </c>
      <c r="H4282" t="n">
        <v>0</v>
      </c>
      <c r="I4282" t="inlineStr">
        <is>
          <t>entropia</t>
        </is>
      </c>
      <c r="J4282" t="n">
        <v>0</v>
      </c>
      <c r="K4282" t="n">
        <v>0.5714285714285714</v>
      </c>
      <c r="L4282" t="n">
        <v>0</v>
      </c>
      <c r="M4282" t="inlineStr"/>
      <c r="N4282" t="b">
        <v>1</v>
      </c>
      <c r="O4282" t="b">
        <v>1</v>
      </c>
      <c r="P4282" t="inlineStr">
        <is>
          <t>[21359, 23325, 26428, 31998, 8010, 39202, 4821]</t>
        </is>
      </c>
      <c r="Q4282" t="inlineStr">
        <is>
          <t>[1, 1, 1, 1, 1, 1, 1]</t>
        </is>
      </c>
      <c r="R4282" t="inlineStr">
        <is>
          <t>[0.0045956773683428764, 0.009191352874040604, 0.009191353805363178, 0.013787029311060905, 0.013787031173706055, 0.018382707610726357, 0.027381356805562973]</t>
        </is>
      </c>
      <c r="S4282" t="inlineStr">
        <is>
          <t>[21359, 23325, 26428, 31998, 8010, 39202, 4821]</t>
        </is>
      </c>
      <c r="T4282" t="inlineStr">
        <is>
          <t>[0.0045956773683428764, 0.009191352874040604, 0.009191353805363178, 0.013787029311060905, 0.013787031173706055, 0.018382707610726357, 0.027381356805562973]</t>
        </is>
      </c>
      <c r="U4282" t="n">
        <v>4</v>
      </c>
      <c r="V4282" t="n">
        <v>0.01378702977672219</v>
      </c>
      <c r="W4282" t="n">
        <v>4</v>
      </c>
      <c r="X4282" t="n">
        <v>0.5524478557922021</v>
      </c>
      <c r="Y4282" t="n">
        <v>31998</v>
      </c>
      <c r="Z4282" t="inlineStr">
        <is>
          <t>2025-10-27T20:43:14.181397</t>
        </is>
      </c>
    </row>
    <row r="4283">
      <c r="A4283" t="inlineStr">
        <is>
          <t>shuttle</t>
        </is>
      </c>
      <c r="B4283" t="n">
        <v>27271</v>
      </c>
      <c r="C4283" t="n">
        <v>4</v>
      </c>
      <c r="D4283" t="b">
        <v>1</v>
      </c>
      <c r="E4283" t="n">
        <v>7</v>
      </c>
      <c r="F4283" t="inlineStr"/>
      <c r="G4283" t="n">
        <v>0.5714285714285714</v>
      </c>
      <c r="H4283" t="n">
        <v>0</v>
      </c>
      <c r="I4283" t="inlineStr">
        <is>
          <t>entropia</t>
        </is>
      </c>
      <c r="J4283" t="n">
        <v>0</v>
      </c>
      <c r="K4283" t="n">
        <v>0.5714285714285714</v>
      </c>
      <c r="L4283" t="n">
        <v>0</v>
      </c>
      <c r="M4283" t="inlineStr"/>
      <c r="N4283" t="b">
        <v>1</v>
      </c>
      <c r="O4283" t="b">
        <v>1</v>
      </c>
      <c r="P4283" t="inlineStr">
        <is>
          <t>[28407, 19193, 32827, 20844, 22977, 14501, 31854]</t>
        </is>
      </c>
      <c r="Q4283" t="inlineStr">
        <is>
          <t>[1, 1, 1, 1, 1, 1, 1]</t>
        </is>
      </c>
      <c r="R4283" t="inlineStr">
        <is>
          <t>[0.009191356599330902, 0.01578056812286377, 0.022415826097130775, 0.02631637267768383, 0.041361093521118164, 0.04330456256866455, 0.04330456629395485]</t>
        </is>
      </c>
      <c r="S4283" t="inlineStr">
        <is>
          <t>[28407, 19193, 32827, 20844, 22977, 14501, 31854]</t>
        </is>
      </c>
      <c r="T4283" t="inlineStr">
        <is>
          <t>[0.009191356599330902, 0.01578056812286377, 0.022415826097130775, 0.02631637267768383, 0.041361093521118164, 0.04330456256866455, 0.04330456629395485]</t>
        </is>
      </c>
      <c r="U4283" t="n">
        <v>4</v>
      </c>
      <c r="V4283" t="n">
        <v>0.02631637372269787</v>
      </c>
      <c r="W4283" t="n">
        <v>5</v>
      </c>
      <c r="X4283" t="n">
        <v>0.4811412441282733</v>
      </c>
      <c r="Y4283" t="n">
        <v>19193</v>
      </c>
      <c r="Z4283" t="inlineStr">
        <is>
          <t>2025-10-27T20:43:14.181397</t>
        </is>
      </c>
    </row>
    <row r="4284">
      <c r="A4284" t="inlineStr">
        <is>
          <t>shuttle</t>
        </is>
      </c>
      <c r="B4284" t="n">
        <v>27274</v>
      </c>
      <c r="C4284" t="n">
        <v>4</v>
      </c>
      <c r="D4284" t="b">
        <v>1</v>
      </c>
      <c r="E4284" t="n">
        <v>7</v>
      </c>
      <c r="F4284" t="inlineStr"/>
      <c r="G4284" t="n">
        <v>0.5714285714285714</v>
      </c>
      <c r="H4284" t="n">
        <v>0</v>
      </c>
      <c r="I4284" t="inlineStr">
        <is>
          <t>entropia</t>
        </is>
      </c>
      <c r="J4284" t="n">
        <v>0</v>
      </c>
      <c r="K4284" t="n">
        <v>0.5714285714285714</v>
      </c>
      <c r="L4284" t="n">
        <v>0</v>
      </c>
      <c r="M4284" t="inlineStr"/>
      <c r="N4284" t="b">
        <v>1</v>
      </c>
      <c r="O4284" t="b">
        <v>1</v>
      </c>
      <c r="P4284" t="inlineStr">
        <is>
          <t>[38650, 22268, 16259, 34601, 13901, 25789, 20386]</t>
        </is>
      </c>
      <c r="Q4284" t="inlineStr">
        <is>
          <t>[1, 1, 1, 1, 1, 1, 1]</t>
        </is>
      </c>
      <c r="R4284" t="inlineStr">
        <is>
          <t>[0.027381354942917824, 0.02757406234741211, 0.027764344587922096, 0.028882859274744987, 0.032979730516672134, 0.03574555739760399, 0.061312999576330185]</t>
        </is>
      </c>
      <c r="S4284" t="inlineStr">
        <is>
          <t>[38650, 22268, 16259, 34601, 13901, 25789, 20386]</t>
        </is>
      </c>
      <c r="T4284" t="inlineStr">
        <is>
          <t>[0.027381354942917824, 0.02757406234741211, 0.027764344587922096, 0.028882859274744987, 0.032979730516672134, 0.03574555739760399, 0.061312999576330185]</t>
        </is>
      </c>
      <c r="U4284" t="n">
        <v>4</v>
      </c>
      <c r="V4284" t="n">
        <v>0.02888286012129493</v>
      </c>
      <c r="W4284" t="n">
        <v>3</v>
      </c>
      <c r="X4284" t="n">
        <v>0.4876607760804181</v>
      </c>
      <c r="Y4284" t="n">
        <v>16259</v>
      </c>
      <c r="Z4284" t="inlineStr">
        <is>
          <t>2025-10-27T20:43:14.181397</t>
        </is>
      </c>
    </row>
    <row r="4285">
      <c r="A4285" t="inlineStr">
        <is>
          <t>shuttle</t>
        </is>
      </c>
      <c r="B4285" t="n">
        <v>27276</v>
      </c>
      <c r="C4285" t="n">
        <v>4</v>
      </c>
      <c r="D4285" t="b">
        <v>1</v>
      </c>
      <c r="E4285" t="n">
        <v>7</v>
      </c>
      <c r="F4285" t="inlineStr"/>
      <c r="G4285" t="n">
        <v>0.5714285714285714</v>
      </c>
      <c r="H4285" t="n">
        <v>0</v>
      </c>
      <c r="I4285" t="inlineStr">
        <is>
          <t>entropia</t>
        </is>
      </c>
      <c r="J4285" t="n">
        <v>0</v>
      </c>
      <c r="K4285" t="n">
        <v>0.5714285714285714</v>
      </c>
      <c r="L4285" t="n">
        <v>0</v>
      </c>
      <c r="M4285" t="inlineStr"/>
      <c r="N4285" t="b">
        <v>1</v>
      </c>
      <c r="O4285" t="b">
        <v>1</v>
      </c>
      <c r="P4285" t="inlineStr">
        <is>
          <t>[28238, 12573, 13428, 28972, 2862, 27843, 38561]</t>
        </is>
      </c>
      <c r="Q4285" t="inlineStr">
        <is>
          <t>[1, 1, 1, 1, 1, 1, 1]</t>
        </is>
      </c>
      <c r="R4285" t="inlineStr">
        <is>
          <t>[0.004595674574375153, 0.004595674574375153, 0.009191349148750305, 0.013787031173706055, 0.018382705748081207, 0.02297838032245636, 0.02297838032245636]</t>
        </is>
      </c>
      <c r="S4285" t="inlineStr">
        <is>
          <t>[28238, 12573, 13428, 28972, 2862, 27843, 38561]</t>
        </is>
      </c>
      <c r="T4285" t="inlineStr">
        <is>
          <t>[0.004595674574375153, 0.004595674574375153, 0.009191349148750305, 0.013787031173706055, 0.018382705748081207, 0.02297838032245636, 0.02297838032245636]</t>
        </is>
      </c>
      <c r="U4285" t="n">
        <v>4</v>
      </c>
      <c r="V4285" t="n">
        <v>0.01378703117370605</v>
      </c>
      <c r="W4285" t="n">
        <v>4</v>
      </c>
      <c r="X4285" t="n">
        <v>0.4842206590707385</v>
      </c>
      <c r="Y4285" t="n">
        <v>28972</v>
      </c>
      <c r="Z4285" t="inlineStr">
        <is>
          <t>2025-10-27T20:43:14.181397</t>
        </is>
      </c>
    </row>
    <row r="4286">
      <c r="A4286" t="inlineStr">
        <is>
          <t>shuttle</t>
        </is>
      </c>
      <c r="B4286" t="n">
        <v>27282</v>
      </c>
      <c r="C4286" t="n">
        <v>4</v>
      </c>
      <c r="D4286" t="b">
        <v>1</v>
      </c>
      <c r="E4286" t="n">
        <v>7</v>
      </c>
      <c r="F4286" t="inlineStr"/>
      <c r="G4286" t="n">
        <v>0.5714285714285714</v>
      </c>
      <c r="H4286" t="n">
        <v>0</v>
      </c>
      <c r="I4286" t="inlineStr">
        <is>
          <t>entropia</t>
        </is>
      </c>
      <c r="J4286" t="n">
        <v>0</v>
      </c>
      <c r="K4286" t="n">
        <v>0.5714285714285714</v>
      </c>
      <c r="L4286" t="n">
        <v>0</v>
      </c>
      <c r="M4286" t="inlineStr"/>
      <c r="N4286" t="b">
        <v>1</v>
      </c>
      <c r="O4286" t="b">
        <v>1</v>
      </c>
      <c r="P4286" t="inlineStr">
        <is>
          <t>[4778, 33304, 26929, 26893, 39141, 21454, 4610]</t>
        </is>
      </c>
      <c r="Q4286" t="inlineStr">
        <is>
          <t>[1, 1, 1, 1, 1, 1, 1]</t>
        </is>
      </c>
      <c r="R4286" t="inlineStr">
        <is>
          <t>[0.004595676437020302, 0.0045956773683428764, 0.022978385910391808, 0.03216973692178726, 0.04595676809549332, 0.05514812469482422, 0.05514812469482422]</t>
        </is>
      </c>
      <c r="S4286" t="inlineStr">
        <is>
          <t>[4778, 33304, 26929, 26893, 39141, 4610, 21454]</t>
        </is>
      </c>
      <c r="T4286" t="inlineStr">
        <is>
          <t>[0.004595676437020302, 0.0045956773683428764, 0.022978385910391808, 0.03216973692178726, 0.04595676809549332, 0.05514812469482422, 0.05514812469482422]</t>
        </is>
      </c>
      <c r="U4286" t="n">
        <v>4</v>
      </c>
      <c r="V4286" t="n">
        <v>0.03216973878443241</v>
      </c>
      <c r="W4286" t="n">
        <v>4</v>
      </c>
      <c r="X4286" t="n">
        <v>0.4684166925467469</v>
      </c>
      <c r="Y4286" t="n">
        <v>33304</v>
      </c>
      <c r="Z4286" t="inlineStr">
        <is>
          <t>2025-10-27T20:43:14.181397</t>
        </is>
      </c>
    </row>
    <row r="4287">
      <c r="A4287" t="inlineStr">
        <is>
          <t>shuttle</t>
        </is>
      </c>
      <c r="B4287" t="n">
        <v>27288</v>
      </c>
      <c r="C4287" t="n">
        <v>4</v>
      </c>
      <c r="D4287" t="b">
        <v>1</v>
      </c>
      <c r="E4287" t="n">
        <v>7</v>
      </c>
      <c r="F4287" t="inlineStr"/>
      <c r="G4287" t="n">
        <v>0.5714285714285714</v>
      </c>
      <c r="H4287" t="n">
        <v>0</v>
      </c>
      <c r="I4287" t="inlineStr">
        <is>
          <t>entropia</t>
        </is>
      </c>
      <c r="J4287" t="n">
        <v>0</v>
      </c>
      <c r="K4287" t="n">
        <v>0.5714285714285714</v>
      </c>
      <c r="L4287" t="n">
        <v>0</v>
      </c>
      <c r="M4287" t="inlineStr"/>
      <c r="N4287" t="b">
        <v>1</v>
      </c>
      <c r="O4287" t="b">
        <v>1</v>
      </c>
      <c r="P4287" t="inlineStr">
        <is>
          <t>[1815, 28723, 36059, 12776, 32642, 30343, 16880]</t>
        </is>
      </c>
      <c r="Q4287" t="inlineStr">
        <is>
          <t>[1, 1, 1, 1, 1, 1, 1]</t>
        </is>
      </c>
      <c r="R4287" t="inlineStr">
        <is>
          <t>[0.018831556662917137, 0.030656494200229645, 0.03323199599981308, 0.03323200345039368, 0.0859215036034584, 0.08653383702039719, 0.08982695639133453]</t>
        </is>
      </c>
      <c r="S4287" t="inlineStr">
        <is>
          <t>[1815, 28723, 36059, 12776, 32642, 30343, 16880]</t>
        </is>
      </c>
      <c r="T4287" t="inlineStr">
        <is>
          <t>[0.018831556662917137, 0.030656494200229645, 0.03323199599981308, 0.03323200345039368, 0.0859215036034584, 0.08653383702039719, 0.08982695639133453]</t>
        </is>
      </c>
      <c r="U4287" t="n">
        <v>4</v>
      </c>
      <c r="V4287" t="n">
        <v>0.03323200316318801</v>
      </c>
      <c r="W4287" t="n">
        <v>1</v>
      </c>
      <c r="X4287" t="n">
        <v>0.5331793633684506</v>
      </c>
      <c r="Y4287" t="n">
        <v>12776</v>
      </c>
      <c r="Z4287" t="inlineStr">
        <is>
          <t>2025-10-27T20:43:14.181397</t>
        </is>
      </c>
    </row>
    <row r="4288">
      <c r="A4288" t="inlineStr">
        <is>
          <t>shuttle</t>
        </is>
      </c>
      <c r="B4288" t="n">
        <v>27294</v>
      </c>
      <c r="C4288" t="n">
        <v>4</v>
      </c>
      <c r="D4288" t="b">
        <v>1</v>
      </c>
      <c r="E4288" t="n">
        <v>7</v>
      </c>
      <c r="F4288" t="inlineStr"/>
      <c r="G4288" t="n">
        <v>0.5714285714285714</v>
      </c>
      <c r="H4288" t="n">
        <v>0</v>
      </c>
      <c r="I4288" t="inlineStr">
        <is>
          <t>entropia</t>
        </is>
      </c>
      <c r="J4288" t="n">
        <v>0</v>
      </c>
      <c r="K4288" t="n">
        <v>0.5714285714285714</v>
      </c>
      <c r="L4288" t="n">
        <v>0</v>
      </c>
      <c r="M4288" t="inlineStr"/>
      <c r="N4288" t="b">
        <v>1</v>
      </c>
      <c r="O4288" t="b">
        <v>1</v>
      </c>
      <c r="P4288" t="inlineStr">
        <is>
          <t>[32930, 4145, 4362, 39947, 28438, 21350, 34288]</t>
        </is>
      </c>
      <c r="Q4288" t="inlineStr">
        <is>
          <t>[1, 1, 1, 1, 1, 1, 1]</t>
        </is>
      </c>
      <c r="R4288" t="inlineStr">
        <is>
          <t>[0.009191353805363178, 0.009191353805363178, 0.013625917956233025, 0.01378703024238348, 0.018831558525562286, 0.022415827959775925, 0.02297838404774666]</t>
        </is>
      </c>
      <c r="S4288" t="inlineStr">
        <is>
          <t>[32930, 4145, 4362, 39947, 28438, 21350, 34288]</t>
        </is>
      </c>
      <c r="T4288" t="inlineStr">
        <is>
          <t>[0.009191353805363178, 0.009191353805363178, 0.013625917956233025, 0.01378703024238348, 0.018831558525562286, 0.022415827959775925, 0.02297838404774666]</t>
        </is>
      </c>
      <c r="U4288" t="n">
        <v>4</v>
      </c>
      <c r="V4288" t="n">
        <v>0.01378703024238348</v>
      </c>
      <c r="W4288" t="n">
        <v>1</v>
      </c>
      <c r="X4288" t="n">
        <v>0.4852796713603245</v>
      </c>
      <c r="Y4288" t="n">
        <v>4145</v>
      </c>
      <c r="Z4288" t="inlineStr">
        <is>
          <t>2025-10-27T20:43:14.181397</t>
        </is>
      </c>
    </row>
    <row r="4289">
      <c r="A4289" t="inlineStr">
        <is>
          <t>shuttle</t>
        </is>
      </c>
      <c r="B4289" t="n">
        <v>27306</v>
      </c>
      <c r="C4289" t="n">
        <v>4</v>
      </c>
      <c r="D4289" t="b">
        <v>1</v>
      </c>
      <c r="E4289" t="n">
        <v>7</v>
      </c>
      <c r="F4289" t="inlineStr"/>
      <c r="G4289" t="n">
        <v>0.5714285714285714</v>
      </c>
      <c r="H4289" t="n">
        <v>0</v>
      </c>
      <c r="I4289" t="inlineStr">
        <is>
          <t>entropia</t>
        </is>
      </c>
      <c r="J4289" t="n">
        <v>0</v>
      </c>
      <c r="K4289" t="n">
        <v>0.5714285714285714</v>
      </c>
      <c r="L4289" t="n">
        <v>0</v>
      </c>
      <c r="M4289" t="inlineStr"/>
      <c r="N4289" t="b">
        <v>1</v>
      </c>
      <c r="O4289" t="b">
        <v>1</v>
      </c>
      <c r="P4289" t="inlineStr">
        <is>
          <t>[20070, 30974, 31248, 2802, 19356, 33942, 10931]</t>
        </is>
      </c>
      <c r="Q4289" t="inlineStr">
        <is>
          <t>[1, 1, 1, 1, 1, 1, 1]</t>
        </is>
      </c>
      <c r="R4289" t="inlineStr">
        <is>
          <t>[0.0045956773683428764, 0.022415827959775925, 0.02297838404774666, 0.02757406234741211, 0.028882861137390137, 0.03156113997101784, 0.03216973692178726]</t>
        </is>
      </c>
      <c r="S4289" t="inlineStr">
        <is>
          <t>[20070, 30974, 31248, 2802, 19356, 33942, 10931]</t>
        </is>
      </c>
      <c r="T4289" t="inlineStr">
        <is>
          <t>[0.0045956773683428764, 0.022415827959775925, 0.02297838404774666, 0.02757406234741211, 0.028882861137390137, 0.03156113997101784, 0.03216973692178726]</t>
        </is>
      </c>
      <c r="U4289" t="n">
        <v>4</v>
      </c>
      <c r="V4289" t="n">
        <v>0.02757406141608953</v>
      </c>
      <c r="W4289" t="n">
        <v>1</v>
      </c>
      <c r="X4289" t="n">
        <v>0.4447698131812641</v>
      </c>
      <c r="Y4289" t="n">
        <v>30974</v>
      </c>
      <c r="Z4289" t="inlineStr">
        <is>
          <t>2025-10-27T20:43:14.181397</t>
        </is>
      </c>
    </row>
    <row r="4290">
      <c r="A4290" t="inlineStr">
        <is>
          <t>shuttle</t>
        </is>
      </c>
      <c r="B4290" t="n">
        <v>27314</v>
      </c>
      <c r="C4290" t="n">
        <v>4</v>
      </c>
      <c r="D4290" t="b">
        <v>1</v>
      </c>
      <c r="E4290" t="n">
        <v>7</v>
      </c>
      <c r="F4290" t="inlineStr"/>
      <c r="G4290" t="n">
        <v>0.5714285714285714</v>
      </c>
      <c r="H4290" t="n">
        <v>0</v>
      </c>
      <c r="I4290" t="inlineStr">
        <is>
          <t>entropia</t>
        </is>
      </c>
      <c r="J4290" t="n">
        <v>0</v>
      </c>
      <c r="K4290" t="n">
        <v>0.5714285714285714</v>
      </c>
      <c r="L4290" t="n">
        <v>0</v>
      </c>
      <c r="M4290" t="inlineStr"/>
      <c r="N4290" t="b">
        <v>1</v>
      </c>
      <c r="O4290" t="b">
        <v>1</v>
      </c>
      <c r="P4290" t="inlineStr">
        <is>
          <t>[13803, 38899, 39415, 14302, 26814, 33280, 3222]</t>
        </is>
      </c>
      <c r="Q4290" t="inlineStr">
        <is>
          <t>[1, 1, 1, 1, 1, 1, 1]</t>
        </is>
      </c>
      <c r="R4290" t="inlineStr">
        <is>
          <t>[0.004595676437020302, 0.009191352874040604, 0.009191354736685753, 0.013787029311060905, 0.013787031173706055, 0.018382709473371506, 0.02297838404774666]</t>
        </is>
      </c>
      <c r="S4290" t="inlineStr">
        <is>
          <t>[13803, 38899, 39415, 14302, 26814, 33280, 3222]</t>
        </is>
      </c>
      <c r="T4290" t="inlineStr">
        <is>
          <t>[0.004595676437020302, 0.009191352874040604, 0.009191354736685753, 0.013787029311060905, 0.013787031173706055, 0.018382709473371506, 0.02297838404774666]</t>
        </is>
      </c>
      <c r="U4290" t="n">
        <v>4</v>
      </c>
      <c r="V4290" t="n">
        <v>0.01378702977672219</v>
      </c>
      <c r="W4290" t="n">
        <v>2</v>
      </c>
      <c r="X4290" t="n">
        <v>0.5259367190518406</v>
      </c>
      <c r="Y4290" t="n">
        <v>39415</v>
      </c>
      <c r="Z4290" t="inlineStr">
        <is>
          <t>2025-10-27T20:43:14.181397</t>
        </is>
      </c>
    </row>
    <row r="4291">
      <c r="A4291" t="inlineStr">
        <is>
          <t>shuttle</t>
        </is>
      </c>
      <c r="B4291" t="n">
        <v>27317</v>
      </c>
      <c r="C4291" t="n">
        <v>4</v>
      </c>
      <c r="D4291" t="b">
        <v>1</v>
      </c>
      <c r="E4291" t="n">
        <v>7</v>
      </c>
      <c r="F4291" t="inlineStr"/>
      <c r="G4291" t="n">
        <v>0.5714285714285714</v>
      </c>
      <c r="H4291" t="n">
        <v>0</v>
      </c>
      <c r="I4291" t="inlineStr">
        <is>
          <t>entropia</t>
        </is>
      </c>
      <c r="J4291" t="n">
        <v>0</v>
      </c>
      <c r="K4291" t="n">
        <v>0.5714285714285714</v>
      </c>
      <c r="L4291" t="n">
        <v>0</v>
      </c>
      <c r="M4291" t="inlineStr"/>
      <c r="N4291" t="b">
        <v>1</v>
      </c>
      <c r="O4291" t="b">
        <v>1</v>
      </c>
      <c r="P4291" t="inlineStr">
        <is>
          <t>[711, 1951, 28524, 32755, 13660, 27789, 4257]</t>
        </is>
      </c>
      <c r="Q4291" t="inlineStr">
        <is>
          <t>[1, 1, 1, 1, 1, 1, 1]</t>
        </is>
      </c>
      <c r="R4291" t="inlineStr">
        <is>
          <t>[0.004595676437020302, 0.004595678299665451, 0.009191354736685753, 0.018382707610726357, 0.018382709473371506, 0.02297838404774666, 0.02757406048476696]</t>
        </is>
      </c>
      <c r="S4291" t="inlineStr">
        <is>
          <t>[711, 1951, 28524, 32755, 13660, 27789, 4257]</t>
        </is>
      </c>
      <c r="T4291" t="inlineStr">
        <is>
          <t>[0.004595676437020302, 0.004595678299665451, 0.009191354736685753, 0.018382707610726357, 0.018382709473371506, 0.02297838404774666, 0.02757406048476696]</t>
        </is>
      </c>
      <c r="U4291" t="n">
        <v>4</v>
      </c>
      <c r="V4291" t="n">
        <v>0.01838270691223443</v>
      </c>
      <c r="W4291" t="n">
        <v>4</v>
      </c>
      <c r="X4291" t="n">
        <v>0.4442554573552901</v>
      </c>
      <c r="Y4291" t="n">
        <v>28524</v>
      </c>
      <c r="Z4291" t="inlineStr">
        <is>
          <t>2025-10-27T20:43:14.181397</t>
        </is>
      </c>
    </row>
    <row r="4292">
      <c r="A4292" t="inlineStr">
        <is>
          <t>shuttle</t>
        </is>
      </c>
      <c r="B4292" t="n">
        <v>27318</v>
      </c>
      <c r="C4292" t="n">
        <v>4</v>
      </c>
      <c r="D4292" t="b">
        <v>1</v>
      </c>
      <c r="E4292" t="n">
        <v>7</v>
      </c>
      <c r="F4292" t="inlineStr"/>
      <c r="G4292" t="n">
        <v>0.5714285714285714</v>
      </c>
      <c r="H4292" t="n">
        <v>0</v>
      </c>
      <c r="I4292" t="inlineStr">
        <is>
          <t>entropia</t>
        </is>
      </c>
      <c r="J4292" t="n">
        <v>0</v>
      </c>
      <c r="K4292" t="n">
        <v>0.5714285714285714</v>
      </c>
      <c r="L4292" t="n">
        <v>0</v>
      </c>
      <c r="M4292" t="inlineStr"/>
      <c r="N4292" t="b">
        <v>1</v>
      </c>
      <c r="O4292" t="b">
        <v>1</v>
      </c>
      <c r="P4292" t="inlineStr">
        <is>
          <t>[2976, 36896, 39483, 17385, 13404, 40107, 27022]</t>
        </is>
      </c>
      <c r="Q4292" t="inlineStr">
        <is>
          <t>[1, 1, 1, 1, 1, 1, 1]</t>
        </is>
      </c>
      <c r="R4292" t="inlineStr">
        <is>
          <t>[0.009191353805363178, 0.012827524915337563, 0.013625917956233025, 0.01378703024238348, 0.013787031173706055, 0.022415827959775925, 0.02725183591246605]</t>
        </is>
      </c>
      <c r="S4292" t="inlineStr">
        <is>
          <t>[2976, 36896, 39483, 17385, 13404, 40107, 27022]</t>
        </is>
      </c>
      <c r="T4292" t="inlineStr">
        <is>
          <t>[0.009191353805363178, 0.012827524915337563, 0.013625917956233025, 0.01378703024238348, 0.013787031173706055, 0.022415827959775925, 0.02725183591246605]</t>
        </is>
      </c>
      <c r="U4292" t="n">
        <v>4</v>
      </c>
      <c r="V4292" t="n">
        <v>0.01378703024238348</v>
      </c>
      <c r="W4292" t="n">
        <v>2</v>
      </c>
      <c r="X4292" t="n">
        <v>0.4084699494952829</v>
      </c>
      <c r="Y4292" t="n">
        <v>36896</v>
      </c>
      <c r="Z4292" t="inlineStr">
        <is>
          <t>2025-10-27T20:43:14.181397</t>
        </is>
      </c>
    </row>
    <row r="4293">
      <c r="A4293" t="inlineStr">
        <is>
          <t>shuttle</t>
        </is>
      </c>
      <c r="B4293" t="n">
        <v>27331</v>
      </c>
      <c r="C4293" t="n">
        <v>4</v>
      </c>
      <c r="D4293" t="b">
        <v>1</v>
      </c>
      <c r="E4293" t="n">
        <v>7</v>
      </c>
      <c r="F4293" t="inlineStr"/>
      <c r="G4293" t="n">
        <v>0.5714285714285714</v>
      </c>
      <c r="H4293" t="n">
        <v>0</v>
      </c>
      <c r="I4293" t="inlineStr">
        <is>
          <t>entropia</t>
        </is>
      </c>
      <c r="J4293" t="n">
        <v>0</v>
      </c>
      <c r="K4293" t="n">
        <v>0.5714285714285714</v>
      </c>
      <c r="L4293" t="n">
        <v>0</v>
      </c>
      <c r="M4293" t="inlineStr"/>
      <c r="N4293" t="b">
        <v>1</v>
      </c>
      <c r="O4293" t="b">
        <v>1</v>
      </c>
      <c r="P4293" t="inlineStr">
        <is>
          <t>[23187, 10992, 17535, 4497, 22812, 31160, 38928]</t>
        </is>
      </c>
      <c r="Q4293" t="inlineStr">
        <is>
          <t>[1, 1, 1, 1, 1, 1, 1]</t>
        </is>
      </c>
      <c r="R4293" t="inlineStr">
        <is>
          <t>[0.012827524915337563, 0.04842004179954529, 0.055625881999731064, 0.06050507351756096, 0.0693734884262085, 0.07196463644504547, 0.07734116911888123]</t>
        </is>
      </c>
      <c r="S4293" t="inlineStr">
        <is>
          <t>[23187, 10992, 17535, 4497, 22812, 31160, 38928]</t>
        </is>
      </c>
      <c r="T4293" t="inlineStr">
        <is>
          <t>[0.012827524915337563, 0.04842004179954529, 0.055625881999731064, 0.06050507351756096, 0.0693734884262085, 0.07196463644504547, 0.07734116911888123]</t>
        </is>
      </c>
      <c r="U4293" t="n">
        <v>4</v>
      </c>
      <c r="V4293" t="n">
        <v>0.06050506972308528</v>
      </c>
      <c r="W4293" t="n">
        <v>0</v>
      </c>
      <c r="X4293" t="inlineStr"/>
      <c r="Y4293" t="inlineStr"/>
      <c r="Z4293" t="inlineStr">
        <is>
          <t>2025-10-27T20:43:14.181397</t>
        </is>
      </c>
    </row>
    <row r="4294">
      <c r="A4294" t="inlineStr">
        <is>
          <t>shuttle</t>
        </is>
      </c>
      <c r="B4294" t="n">
        <v>27339</v>
      </c>
      <c r="C4294" t="n">
        <v>4</v>
      </c>
      <c r="D4294" t="b">
        <v>1</v>
      </c>
      <c r="E4294" t="n">
        <v>7</v>
      </c>
      <c r="F4294" t="inlineStr"/>
      <c r="G4294" t="n">
        <v>0.5714285714285714</v>
      </c>
      <c r="H4294" t="n">
        <v>0</v>
      </c>
      <c r="I4294" t="inlineStr">
        <is>
          <t>entropia</t>
        </is>
      </c>
      <c r="J4294" t="n">
        <v>0</v>
      </c>
      <c r="K4294" t="n">
        <v>0.5714285714285714</v>
      </c>
      <c r="L4294" t="n">
        <v>0</v>
      </c>
      <c r="M4294" t="inlineStr"/>
      <c r="N4294" t="b">
        <v>1</v>
      </c>
      <c r="O4294" t="b">
        <v>1</v>
      </c>
      <c r="P4294" t="inlineStr">
        <is>
          <t>[33625, 4719, 13505, 20791, 14296, 10964, 16256]</t>
        </is>
      </c>
      <c r="Q4294" t="inlineStr">
        <is>
          <t>[1, 1, 1, 1, 1, 1, 1]</t>
        </is>
      </c>
      <c r="R4294" t="inlineStr">
        <is>
          <t>[0.004595674574375153, 0.018382713198661804, 0.018831558525562286, 0.02757406234741211, 0.03676541894674301, 0.04584140703082085, 0.045956771820783615]</t>
        </is>
      </c>
      <c r="S4294" t="inlineStr">
        <is>
          <t>[33625, 4719, 13505, 20791, 14296, 10964, 16256]</t>
        </is>
      </c>
      <c r="T4294" t="inlineStr">
        <is>
          <t>[0.004595674574375153, 0.018382713198661804, 0.018831558525562286, 0.02757406234741211, 0.03676541894674301, 0.04584140703082085, 0.045956771820783615]</t>
        </is>
      </c>
      <c r="U4294" t="n">
        <v>4</v>
      </c>
      <c r="V4294" t="n">
        <v>0.02757406234741211</v>
      </c>
      <c r="W4294" t="n">
        <v>1</v>
      </c>
      <c r="X4294" t="n">
        <v>0.5455254581142018</v>
      </c>
      <c r="Y4294" t="n">
        <v>33625</v>
      </c>
      <c r="Z4294" t="inlineStr">
        <is>
          <t>2025-10-27T20:43:14.181397</t>
        </is>
      </c>
    </row>
    <row r="4295">
      <c r="A4295" t="inlineStr">
        <is>
          <t>shuttle</t>
        </is>
      </c>
      <c r="B4295" t="n">
        <v>27340</v>
      </c>
      <c r="C4295" t="n">
        <v>4</v>
      </c>
      <c r="D4295" t="b">
        <v>1</v>
      </c>
      <c r="E4295" t="n">
        <v>7</v>
      </c>
      <c r="F4295" t="inlineStr"/>
      <c r="G4295" t="n">
        <v>0.5714285714285714</v>
      </c>
      <c r="H4295" t="n">
        <v>0</v>
      </c>
      <c r="I4295" t="inlineStr">
        <is>
          <t>entropia</t>
        </is>
      </c>
      <c r="J4295" t="n">
        <v>0</v>
      </c>
      <c r="K4295" t="n">
        <v>0.5714285714285714</v>
      </c>
      <c r="L4295" t="n">
        <v>0</v>
      </c>
      <c r="M4295" t="inlineStr"/>
      <c r="N4295" t="b">
        <v>1</v>
      </c>
      <c r="O4295" t="b">
        <v>1</v>
      </c>
      <c r="P4295" t="inlineStr">
        <is>
          <t>[2201, 31603, 33405, 19459, 3507, 39813, 9141]</t>
        </is>
      </c>
      <c r="Q4295" t="inlineStr">
        <is>
          <t>[1, 1, 1, 1, 1, 1, 1]</t>
        </is>
      </c>
      <c r="R4295" t="inlineStr">
        <is>
          <t>[0.027381354942917824, 0.027381354942917824, 0.027764344587922096, 0.03023712895810604, 0.030656496062874794, 0.032979730516672134, 0.03323200345039368]</t>
        </is>
      </c>
      <c r="S4295" t="inlineStr">
        <is>
          <t>[2201, 31603, 33405, 19459, 3507, 39813, 9141]</t>
        </is>
      </c>
      <c r="T4295" t="inlineStr">
        <is>
          <t>[0.027381354942917824, 0.027381354942917824, 0.027764344587922096, 0.03023712895810604, 0.030656496062874794, 0.032979730516672134, 0.03323200345039368]</t>
        </is>
      </c>
      <c r="U4295" t="n">
        <v>4</v>
      </c>
      <c r="V4295" t="n">
        <v>0.03023712976586716</v>
      </c>
      <c r="W4295" t="n">
        <v>1</v>
      </c>
      <c r="X4295" t="n">
        <v>0.5880947855121852</v>
      </c>
      <c r="Y4295" t="n">
        <v>33405</v>
      </c>
      <c r="Z4295" t="inlineStr">
        <is>
          <t>2025-10-27T20:43:14.181397</t>
        </is>
      </c>
    </row>
    <row r="4296">
      <c r="A4296" t="inlineStr">
        <is>
          <t>shuttle</t>
        </is>
      </c>
      <c r="B4296" t="n">
        <v>27348</v>
      </c>
      <c r="C4296" t="n">
        <v>4</v>
      </c>
      <c r="D4296" t="b">
        <v>1</v>
      </c>
      <c r="E4296" t="n">
        <v>7</v>
      </c>
      <c r="F4296" t="inlineStr"/>
      <c r="G4296" t="n">
        <v>0.5714285714285714</v>
      </c>
      <c r="H4296" t="n">
        <v>0</v>
      </c>
      <c r="I4296" t="inlineStr">
        <is>
          <t>entropia</t>
        </is>
      </c>
      <c r="J4296" t="n">
        <v>0</v>
      </c>
      <c r="K4296" t="n">
        <v>0.5714285714285714</v>
      </c>
      <c r="L4296" t="n">
        <v>0</v>
      </c>
      <c r="M4296" t="inlineStr"/>
      <c r="N4296" t="b">
        <v>1</v>
      </c>
      <c r="O4296" t="b">
        <v>1</v>
      </c>
      <c r="P4296" t="inlineStr">
        <is>
          <t>[22812, 4497, 10992, 17535, 23187, 37296, 5681]</t>
        </is>
      </c>
      <c r="Q4296" t="inlineStr">
        <is>
          <t>[1, 1, 1, 1, 1, 1, 1]</t>
        </is>
      </c>
      <c r="R4296" t="inlineStr">
        <is>
          <t>[0.012827523052692413, 0.025655047968029976, 0.05131009966135025, 0.05815896391868591, 0.0693734884262085, 0.07626998424530029, 0.07734116166830063]</t>
        </is>
      </c>
      <c r="S4296" t="inlineStr">
        <is>
          <t>[22812, 4497, 10992, 17535, 23187, 37296, 5681]</t>
        </is>
      </c>
      <c r="T4296" t="inlineStr">
        <is>
          <t>[0.012827523052692413, 0.025655047968029976, 0.05131009966135025, 0.05815896391868591, 0.0693734884262085, 0.07626998424530029, 0.07734116166830063]</t>
        </is>
      </c>
      <c r="U4296" t="n">
        <v>4</v>
      </c>
      <c r="V4296" t="n">
        <v>0.05815896123616867</v>
      </c>
      <c r="W4296" t="n">
        <v>2</v>
      </c>
      <c r="X4296" t="n">
        <v>0.5899921801753782</v>
      </c>
      <c r="Y4296" t="n">
        <v>10992</v>
      </c>
      <c r="Z4296" t="inlineStr">
        <is>
          <t>2025-10-27T20:43:14.181397</t>
        </is>
      </c>
    </row>
    <row r="4297">
      <c r="A4297" t="inlineStr">
        <is>
          <t>shuttle</t>
        </is>
      </c>
      <c r="B4297" t="n">
        <v>27349</v>
      </c>
      <c r="C4297" t="n">
        <v>4</v>
      </c>
      <c r="D4297" t="b">
        <v>1</v>
      </c>
      <c r="E4297" t="n">
        <v>7</v>
      </c>
      <c r="F4297" t="inlineStr"/>
      <c r="G4297" t="n">
        <v>0.5714285714285714</v>
      </c>
      <c r="H4297" t="n">
        <v>0</v>
      </c>
      <c r="I4297" t="inlineStr">
        <is>
          <t>entropia</t>
        </is>
      </c>
      <c r="J4297" t="n">
        <v>0</v>
      </c>
      <c r="K4297" t="n">
        <v>0.5714285714285714</v>
      </c>
      <c r="L4297" t="n">
        <v>0</v>
      </c>
      <c r="M4297" t="inlineStr"/>
      <c r="N4297" t="b">
        <v>1</v>
      </c>
      <c r="O4297" t="b">
        <v>1</v>
      </c>
      <c r="P4297" t="inlineStr">
        <is>
          <t>[13515, 11136, 3886, 12840, 10320, 33703, 39578]</t>
        </is>
      </c>
      <c r="Q4297" t="inlineStr">
        <is>
          <t>[1, 1, 1, 1, 1, 1, 1]</t>
        </is>
      </c>
      <c r="R4297" t="inlineStr">
        <is>
          <t>[0.004595676437020302, 0.004595678299665451, 0.009191352874040604, 0.01378703024238348, 0.03216973692178726, 0.03216974064707756, 0.06157153844833374]</t>
        </is>
      </c>
      <c r="S4297" t="inlineStr">
        <is>
          <t>[13515, 11136, 3886, 12840, 10320, 33703, 39578]</t>
        </is>
      </c>
      <c r="T4297" t="inlineStr">
        <is>
          <t>[0.004595676437020302, 0.004595678299665451, 0.009191352874040604, 0.01378703024238348, 0.03216973692178726, 0.03216974064707756, 0.06157153844833374]</t>
        </is>
      </c>
      <c r="U4297" t="n">
        <v>4</v>
      </c>
      <c r="V4297" t="n">
        <v>0.01378703024238348</v>
      </c>
      <c r="W4297" t="n">
        <v>6</v>
      </c>
      <c r="X4297" t="n">
        <v>0.4247009056889796</v>
      </c>
      <c r="Y4297" t="n">
        <v>13515</v>
      </c>
      <c r="Z4297" t="inlineStr">
        <is>
          <t>2025-10-27T20:43:14.181397</t>
        </is>
      </c>
    </row>
    <row r="4298">
      <c r="A4298" t="inlineStr">
        <is>
          <t>shuttle</t>
        </is>
      </c>
      <c r="B4298" t="n">
        <v>27362</v>
      </c>
      <c r="C4298" t="n">
        <v>4</v>
      </c>
      <c r="D4298" t="b">
        <v>1</v>
      </c>
      <c r="E4298" t="n">
        <v>7</v>
      </c>
      <c r="F4298" t="inlineStr"/>
      <c r="G4298" t="n">
        <v>0.5714285714285714</v>
      </c>
      <c r="H4298" t="n">
        <v>0</v>
      </c>
      <c r="I4298" t="inlineStr">
        <is>
          <t>entropia</t>
        </is>
      </c>
      <c r="J4298" t="n">
        <v>0</v>
      </c>
      <c r="K4298" t="n">
        <v>0.5714285714285714</v>
      </c>
      <c r="L4298" t="n">
        <v>0</v>
      </c>
      <c r="M4298" t="inlineStr"/>
      <c r="N4298" t="b">
        <v>1</v>
      </c>
      <c r="O4298" t="b">
        <v>1</v>
      </c>
      <c r="P4298" t="inlineStr">
        <is>
          <t>[13651, 16824, 5398, 12989, 27477, 27374, 6843]</t>
        </is>
      </c>
      <c r="Q4298" t="inlineStr">
        <is>
          <t>[1, 1, 1, 1, 1, 1, 1]</t>
        </is>
      </c>
      <c r="R4298" t="inlineStr">
        <is>
          <t>[0.03216974437236786, 0.06893516331911087, 0.07353083789348602, 0.07812651991844177, 0.08731786906719208, 0.09191355109214783, 0.10110490024089813]</t>
        </is>
      </c>
      <c r="S4298" t="inlineStr">
        <is>
          <t>[13651, 16824, 5398, 12989, 27477, 27374, 6843]</t>
        </is>
      </c>
      <c r="T4298" t="inlineStr">
        <is>
          <t>[0.03216974437236786, 0.06893516331911087, 0.07353083789348602, 0.07812651991844177, 0.08731786906719208, 0.09191355109214783, 0.10110490024089813]</t>
        </is>
      </c>
      <c r="U4298" t="n">
        <v>4</v>
      </c>
      <c r="V4298" t="n">
        <v>0.07812651619315147</v>
      </c>
      <c r="W4298" t="n">
        <v>2</v>
      </c>
      <c r="X4298" t="n">
        <v>0.5805729587583282</v>
      </c>
      <c r="Y4298" t="n">
        <v>16824</v>
      </c>
      <c r="Z4298" t="inlineStr">
        <is>
          <t>2025-10-27T20:43:14.181397</t>
        </is>
      </c>
    </row>
    <row r="4299">
      <c r="A4299" t="inlineStr">
        <is>
          <t>shuttle</t>
        </is>
      </c>
      <c r="B4299" t="n">
        <v>27363</v>
      </c>
      <c r="C4299" t="n">
        <v>4</v>
      </c>
      <c r="D4299" t="b">
        <v>1</v>
      </c>
      <c r="E4299" t="n">
        <v>7</v>
      </c>
      <c r="F4299" t="inlineStr"/>
      <c r="G4299" t="n">
        <v>0.5714285714285714</v>
      </c>
      <c r="H4299" t="n">
        <v>0</v>
      </c>
      <c r="I4299" t="inlineStr">
        <is>
          <t>entropia</t>
        </is>
      </c>
      <c r="J4299" t="n">
        <v>0</v>
      </c>
      <c r="K4299" t="n">
        <v>0.5714285714285714</v>
      </c>
      <c r="L4299" t="n">
        <v>0</v>
      </c>
      <c r="M4299" t="inlineStr"/>
      <c r="N4299" t="b">
        <v>1</v>
      </c>
      <c r="O4299" t="b">
        <v>1</v>
      </c>
      <c r="P4299" t="inlineStr">
        <is>
          <t>[24853, 23571, 37188, 27782, 24940, 3853, 18746]</t>
        </is>
      </c>
      <c r="Q4299" t="inlineStr">
        <is>
          <t>[1, 1, 1, 1, 1, 1, 1]</t>
        </is>
      </c>
      <c r="R4299" t="inlineStr">
        <is>
          <t>[0.02738136053085327, 0.08617851138114929, 0.09836641699075699, 0.101014643907547, 0.1095254123210907, 0.11251068860292435, 0.11579461395740509]</t>
        </is>
      </c>
      <c r="S4299" t="inlineStr">
        <is>
          <t>[24853, 23571, 37188, 27782, 24940, 3853, 18746]</t>
        </is>
      </c>
      <c r="T4299" t="inlineStr">
        <is>
          <t>[0.02738136053085327, 0.08617851138114929, 0.09836641699075699, 0.101014643907547, 0.1095254123210907, 0.11251068860292435, 0.11579461395740509]</t>
        </is>
      </c>
      <c r="U4299" t="n">
        <v>4</v>
      </c>
      <c r="V4299" t="n">
        <v>0.1010146407916717</v>
      </c>
      <c r="W4299" t="n">
        <v>2</v>
      </c>
      <c r="X4299" t="n">
        <v>0.5342420126140626</v>
      </c>
      <c r="Y4299" t="n">
        <v>24853</v>
      </c>
      <c r="Z4299" t="inlineStr">
        <is>
          <t>2025-10-27T20:43:14.181397</t>
        </is>
      </c>
    </row>
    <row r="4300">
      <c r="A4300" t="inlineStr">
        <is>
          <t>shuttle</t>
        </is>
      </c>
      <c r="B4300" t="n">
        <v>27365</v>
      </c>
      <c r="C4300" t="n">
        <v>4</v>
      </c>
      <c r="D4300" t="b">
        <v>1</v>
      </c>
      <c r="E4300" t="n">
        <v>7</v>
      </c>
      <c r="F4300" t="inlineStr"/>
      <c r="G4300" t="n">
        <v>0.5714285714285714</v>
      </c>
      <c r="H4300" t="n">
        <v>0</v>
      </c>
      <c r="I4300" t="inlineStr">
        <is>
          <t>entropia</t>
        </is>
      </c>
      <c r="J4300" t="n">
        <v>0</v>
      </c>
      <c r="K4300" t="n">
        <v>0.5714285714285714</v>
      </c>
      <c r="L4300" t="n">
        <v>0</v>
      </c>
      <c r="M4300" t="inlineStr"/>
      <c r="N4300" t="b">
        <v>1</v>
      </c>
      <c r="O4300" t="b">
        <v>1</v>
      </c>
      <c r="P4300" t="inlineStr">
        <is>
          <t>[33818, 163, 37536, 25280, 18168, 37879, 25340]</t>
        </is>
      </c>
      <c r="Q4300" t="inlineStr">
        <is>
          <t>[1, 1, 1, 1, 1, 1, 1]</t>
        </is>
      </c>
      <c r="R4300" t="inlineStr">
        <is>
          <t>[0.004595676902681589, 0.009191353805363178, 0.009191353805363178, 0.01578056998550892, 0.018382707610726357, 0.028882861137390137, 0.05514812469482422]</t>
        </is>
      </c>
      <c r="S4300" t="inlineStr">
        <is>
          <t>[33818, 163, 37536, 25280, 18168, 37879, 25340]</t>
        </is>
      </c>
      <c r="T4300" t="inlineStr">
        <is>
          <t>[0.004595676902681589, 0.009191353805363178, 0.009191353805363178, 0.01578056998550892, 0.018382707610726357, 0.028882861137390137, 0.05514812469482422]</t>
        </is>
      </c>
      <c r="U4300" t="n">
        <v>4</v>
      </c>
      <c r="V4300" t="n">
        <v>0.01578056981424992</v>
      </c>
      <c r="W4300" t="n">
        <v>5</v>
      </c>
      <c r="X4300" t="n">
        <v>0.5536394496446075</v>
      </c>
      <c r="Y4300" t="n">
        <v>37536</v>
      </c>
      <c r="Z4300" t="inlineStr">
        <is>
          <t>2025-10-27T20:43:14.181397</t>
        </is>
      </c>
    </row>
    <row r="4301">
      <c r="A4301" t="inlineStr">
        <is>
          <t>shuttle</t>
        </is>
      </c>
      <c r="B4301" t="n">
        <v>27367</v>
      </c>
      <c r="C4301" t="n">
        <v>4</v>
      </c>
      <c r="D4301" t="b">
        <v>1</v>
      </c>
      <c r="E4301" t="n">
        <v>7</v>
      </c>
      <c r="F4301" t="inlineStr"/>
      <c r="G4301" t="n">
        <v>0.5714285714285714</v>
      </c>
      <c r="H4301" t="n">
        <v>0</v>
      </c>
      <c r="I4301" t="inlineStr">
        <is>
          <t>entropia</t>
        </is>
      </c>
      <c r="J4301" t="n">
        <v>0</v>
      </c>
      <c r="K4301" t="n">
        <v>0.5714285714285714</v>
      </c>
      <c r="L4301" t="n">
        <v>0</v>
      </c>
      <c r="M4301" t="inlineStr"/>
      <c r="N4301" t="b">
        <v>1</v>
      </c>
      <c r="O4301" t="b">
        <v>1</v>
      </c>
      <c r="P4301" t="inlineStr">
        <is>
          <t>[17420, 25934, 16612, 33366, 34403, 27594, 7310]</t>
        </is>
      </c>
      <c r="Q4301" t="inlineStr">
        <is>
          <t>[1, 1, 1, 1, 1, 1, 1]</t>
        </is>
      </c>
      <c r="R4301" t="inlineStr">
        <is>
          <t>[0.02738136053085327, 0.038859590888023376, 0.054762713611125946, 0.05624500289559364, 0.0564715601503849, 0.06047426164150238, 0.07149111479520798]</t>
        </is>
      </c>
      <c r="S4301" t="inlineStr">
        <is>
          <t>[17420, 25934, 16612, 33366, 34403, 27594, 7310]</t>
        </is>
      </c>
      <c r="T4301" t="inlineStr">
        <is>
          <t>[0.02738136053085327, 0.038859590888023376, 0.054762713611125946, 0.05624500289559364, 0.0564715601503849, 0.06047426164150238, 0.07149111479520798]</t>
        </is>
      </c>
      <c r="U4301" t="n">
        <v>4</v>
      </c>
      <c r="V4301" t="n">
        <v>0.05624500150698872</v>
      </c>
      <c r="W4301" t="n">
        <v>3</v>
      </c>
      <c r="X4301" t="n">
        <v>0.5632826848258995</v>
      </c>
      <c r="Y4301" t="n">
        <v>17420</v>
      </c>
      <c r="Z4301" t="inlineStr">
        <is>
          <t>2025-10-27T20:43:14.181397</t>
        </is>
      </c>
    </row>
    <row r="4302">
      <c r="A4302" t="inlineStr">
        <is>
          <t>shuttle</t>
        </is>
      </c>
      <c r="B4302" t="n">
        <v>27373</v>
      </c>
      <c r="C4302" t="n">
        <v>4</v>
      </c>
      <c r="D4302" t="b">
        <v>1</v>
      </c>
      <c r="E4302" t="n">
        <v>7</v>
      </c>
      <c r="F4302" t="inlineStr"/>
      <c r="G4302" t="n">
        <v>0.5714285714285714</v>
      </c>
      <c r="H4302" t="n">
        <v>0</v>
      </c>
      <c r="I4302" t="inlineStr">
        <is>
          <t>entropia</t>
        </is>
      </c>
      <c r="J4302" t="n">
        <v>0</v>
      </c>
      <c r="K4302" t="n">
        <v>0.5714285714285714</v>
      </c>
      <c r="L4302" t="n">
        <v>0</v>
      </c>
      <c r="M4302" t="inlineStr"/>
      <c r="N4302" t="b">
        <v>1</v>
      </c>
      <c r="O4302" t="b">
        <v>1</v>
      </c>
      <c r="P4302" t="inlineStr">
        <is>
          <t>[26074, 22023, 10084, 3757, 12287, 32754, 39937]</t>
        </is>
      </c>
      <c r="Q4302" t="inlineStr">
        <is>
          <t>[1, 1, 1, 1, 1, 1, 1]</t>
        </is>
      </c>
      <c r="R4302" t="inlineStr">
        <is>
          <t>[0.004595676437020302, 0.009191352874040604, 0.028882859274744987, 0.1487419456243515, 0.149662047624588, 0.15071672201156616, 0.15969786047935486]</t>
        </is>
      </c>
      <c r="S4302" t="inlineStr">
        <is>
          <t>[26074, 22023, 10084, 3757, 12287, 32754, 39937]</t>
        </is>
      </c>
      <c r="T4302" t="inlineStr">
        <is>
          <t>[0.004595676437020302, 0.009191352874040604, 0.028882859274744987, 0.1487419456243515, 0.149662047624588, 0.15071672201156616, 0.15969786047935486]</t>
        </is>
      </c>
      <c r="U4302" t="n">
        <v>4</v>
      </c>
      <c r="V4302" t="n">
        <v>0.1487419419087926</v>
      </c>
      <c r="W4302" t="n">
        <v>4</v>
      </c>
      <c r="X4302" t="n">
        <v>0.5128971472576289</v>
      </c>
      <c r="Y4302" t="n">
        <v>10084</v>
      </c>
      <c r="Z4302" t="inlineStr">
        <is>
          <t>2025-10-27T20:43:14.181397</t>
        </is>
      </c>
    </row>
    <row r="4303">
      <c r="A4303" t="inlineStr">
        <is>
          <t>shuttle</t>
        </is>
      </c>
      <c r="B4303" t="n">
        <v>27374</v>
      </c>
      <c r="C4303" t="n">
        <v>4</v>
      </c>
      <c r="D4303" t="b">
        <v>1</v>
      </c>
      <c r="E4303" t="n">
        <v>7</v>
      </c>
      <c r="F4303" t="inlineStr"/>
      <c r="G4303" t="n">
        <v>0.5714285714285714</v>
      </c>
      <c r="H4303" t="n">
        <v>0</v>
      </c>
      <c r="I4303" t="inlineStr">
        <is>
          <t>entropia</t>
        </is>
      </c>
      <c r="J4303" t="n">
        <v>0</v>
      </c>
      <c r="K4303" t="n">
        <v>0.5714285714285714</v>
      </c>
      <c r="L4303" t="n">
        <v>0</v>
      </c>
      <c r="M4303" t="inlineStr"/>
      <c r="N4303" t="b">
        <v>1</v>
      </c>
      <c r="O4303" t="b">
        <v>1</v>
      </c>
      <c r="P4303" t="inlineStr">
        <is>
          <t>[27477, 6843, 12989, 14260, 5398, 16824, 39933]</t>
        </is>
      </c>
      <c r="Q4303" t="inlineStr">
        <is>
          <t>[1, 1, 1, 1, 1, 1, 1]</t>
        </is>
      </c>
      <c r="R4303" t="inlineStr">
        <is>
          <t>[0.004595678299665451, 0.009191352874040604, 0.013787031173706055, 0.018382707610726357, 0.018382709473371506, 0.02297838404774666, 0.02757406048476696]</t>
        </is>
      </c>
      <c r="S4303" t="inlineStr">
        <is>
          <t>[27477, 6843, 12989, 14260, 5398, 16824, 39933]</t>
        </is>
      </c>
      <c r="T4303" t="inlineStr">
        <is>
          <t>[0.004595678299665451, 0.009191352874040604, 0.013787031173706055, 0.018382707610726357, 0.018382709473371506, 0.02297838404774666, 0.02757406048476696]</t>
        </is>
      </c>
      <c r="U4303" t="n">
        <v>4</v>
      </c>
      <c r="V4303" t="n">
        <v>0.01838270691223443</v>
      </c>
      <c r="W4303" t="n">
        <v>3</v>
      </c>
      <c r="X4303" t="n">
        <v>0.4474624018202902</v>
      </c>
      <c r="Y4303" t="n">
        <v>14260</v>
      </c>
      <c r="Z4303" t="inlineStr">
        <is>
          <t>2025-10-27T20:43:14.181397</t>
        </is>
      </c>
    </row>
    <row r="4304">
      <c r="A4304" t="inlineStr">
        <is>
          <t>shuttle</t>
        </is>
      </c>
      <c r="B4304" t="n">
        <v>27381</v>
      </c>
      <c r="C4304" t="n">
        <v>4</v>
      </c>
      <c r="D4304" t="b">
        <v>1</v>
      </c>
      <c r="E4304" t="n">
        <v>7</v>
      </c>
      <c r="F4304" t="inlineStr"/>
      <c r="G4304" t="n">
        <v>0.5714285714285714</v>
      </c>
      <c r="H4304" t="n">
        <v>0</v>
      </c>
      <c r="I4304" t="inlineStr">
        <is>
          <t>entropia</t>
        </is>
      </c>
      <c r="J4304" t="n">
        <v>0</v>
      </c>
      <c r="K4304" t="n">
        <v>0.5714285714285714</v>
      </c>
      <c r="L4304" t="n">
        <v>0</v>
      </c>
      <c r="M4304" t="inlineStr"/>
      <c r="N4304" t="b">
        <v>1</v>
      </c>
      <c r="O4304" t="b">
        <v>1</v>
      </c>
      <c r="P4304" t="inlineStr">
        <is>
          <t>[37766, 7313, 36473, 19776, 10363, 24672, 24294]</t>
        </is>
      </c>
      <c r="Q4304" t="inlineStr">
        <is>
          <t>[1, 1, 1, 1, 1, 1, 1]</t>
        </is>
      </c>
      <c r="R4304" t="inlineStr">
        <is>
          <t>[0.027381354942917824, 0.03023712895810604, 0.03023713082075119, 0.03752226382493973, 0.04722972586750984, 0.05131009966135025, 0.051515497267246246]</t>
        </is>
      </c>
      <c r="S4304" t="inlineStr">
        <is>
          <t>[37766, 7313, 36473, 19776, 10363, 24672, 24294]</t>
        </is>
      </c>
      <c r="T4304" t="inlineStr">
        <is>
          <t>[0.027381354942917824, 0.03023712895810604, 0.03023713082075119, 0.03752226382493973, 0.04722972586750984, 0.05131009966135025, 0.051515497267246246]</t>
        </is>
      </c>
      <c r="U4304" t="n">
        <v>4</v>
      </c>
      <c r="V4304" t="n">
        <v>0.03752226152902892</v>
      </c>
      <c r="W4304" t="n">
        <v>3</v>
      </c>
      <c r="X4304" t="n">
        <v>0.5586689655721951</v>
      </c>
      <c r="Y4304" t="n">
        <v>37766</v>
      </c>
      <c r="Z4304" t="inlineStr">
        <is>
          <t>2025-10-27T20:43:14.181397</t>
        </is>
      </c>
    </row>
    <row r="4305">
      <c r="A4305" t="inlineStr">
        <is>
          <t>shuttle</t>
        </is>
      </c>
      <c r="B4305" t="n">
        <v>27383</v>
      </c>
      <c r="C4305" t="n">
        <v>4</v>
      </c>
      <c r="D4305" t="b">
        <v>1</v>
      </c>
      <c r="E4305" t="n">
        <v>7</v>
      </c>
      <c r="F4305" t="inlineStr"/>
      <c r="G4305" t="n">
        <v>0.5714285714285714</v>
      </c>
      <c r="H4305" t="n">
        <v>0</v>
      </c>
      <c r="I4305" t="inlineStr">
        <is>
          <t>entropia</t>
        </is>
      </c>
      <c r="J4305" t="n">
        <v>0</v>
      </c>
      <c r="K4305" t="n">
        <v>0.5714285714285714</v>
      </c>
      <c r="L4305" t="n">
        <v>0</v>
      </c>
      <c r="M4305" t="inlineStr"/>
      <c r="N4305" t="b">
        <v>1</v>
      </c>
      <c r="O4305" t="b">
        <v>1</v>
      </c>
      <c r="P4305" t="inlineStr">
        <is>
          <t>[18761, 35162, 530, 12636, 15548, 1168, 20875]</t>
        </is>
      </c>
      <c r="Q4305" t="inlineStr">
        <is>
          <t>[1, 1, 1, 1, 1, 1, 1]</t>
        </is>
      </c>
      <c r="R4305" t="inlineStr">
        <is>
          <t>[0.030656497925519943, 0.031603243201971054, 0.03574555739760399, 0.042244892567396164, 0.049603212624788284, 0.04960322007536888, 0.05349545553326607]</t>
        </is>
      </c>
      <c r="S4305" t="inlineStr">
        <is>
          <t>[18761, 35162, 530, 12636, 15548, 1168, 20875]</t>
        </is>
      </c>
      <c r="T4305" t="inlineStr">
        <is>
          <t>[0.030656497925519943, 0.031603243201971054, 0.03574555739760399, 0.042244892567396164, 0.049603212624788284, 0.04960322007536888, 0.05349545553326607]</t>
        </is>
      </c>
      <c r="U4305" t="n">
        <v>4</v>
      </c>
      <c r="V4305" t="n">
        <v>0.0422448940937768</v>
      </c>
      <c r="W4305" t="n">
        <v>0</v>
      </c>
      <c r="X4305" t="inlineStr"/>
      <c r="Y4305" t="inlineStr"/>
      <c r="Z4305" t="inlineStr">
        <is>
          <t>2025-10-27T20:43:14.181397</t>
        </is>
      </c>
    </row>
    <row r="4306">
      <c r="A4306" t="inlineStr">
        <is>
          <t>shuttle</t>
        </is>
      </c>
      <c r="B4306" t="n">
        <v>27403</v>
      </c>
      <c r="C4306" t="n">
        <v>4</v>
      </c>
      <c r="D4306" t="b">
        <v>1</v>
      </c>
      <c r="E4306" t="n">
        <v>7</v>
      </c>
      <c r="F4306" t="inlineStr"/>
      <c r="G4306" t="n">
        <v>0.5714285714285714</v>
      </c>
      <c r="H4306" t="n">
        <v>0</v>
      </c>
      <c r="I4306" t="inlineStr">
        <is>
          <t>entropia</t>
        </is>
      </c>
      <c r="J4306" t="n">
        <v>0</v>
      </c>
      <c r="K4306" t="n">
        <v>0.5714285714285714</v>
      </c>
      <c r="L4306" t="n">
        <v>0</v>
      </c>
      <c r="M4306" t="inlineStr"/>
      <c r="N4306" t="b">
        <v>1</v>
      </c>
      <c r="O4306" t="b">
        <v>1</v>
      </c>
      <c r="P4306" t="inlineStr">
        <is>
          <t>[7953, 22032, 27527, 24210, 6869, 4469, 37256]</t>
        </is>
      </c>
      <c r="Q4306" t="inlineStr">
        <is>
          <t>[1, 1, 1, 1, 1, 1, 1]</t>
        </is>
      </c>
      <c r="R4306" t="inlineStr">
        <is>
          <t>[0.004595674574375153, 0.004595678299665451, 0.009191352874040604, 0.018382705748081207, 0.018382709473371506, 0.022978385910391808, 0.02757406234741211]</t>
        </is>
      </c>
      <c r="S4306" t="inlineStr">
        <is>
          <t>[7953, 22032, 27527, 24210, 6869, 4469, 37256]</t>
        </is>
      </c>
      <c r="T4306" t="inlineStr">
        <is>
          <t>[0.004595674574375153, 0.004595678299665451, 0.009191352874040604, 0.018382705748081207, 0.018382709473371506, 0.022978385910391808, 0.02757406234741211]</t>
        </is>
      </c>
      <c r="U4306" t="n">
        <v>4</v>
      </c>
      <c r="V4306" t="n">
        <v>0.01838270574808121</v>
      </c>
      <c r="W4306" t="n">
        <v>2</v>
      </c>
      <c r="X4306" t="n">
        <v>0.4817886053332269</v>
      </c>
      <c r="Y4306" t="n">
        <v>24210</v>
      </c>
      <c r="Z4306" t="inlineStr">
        <is>
          <t>2025-10-27T20:43:14.181397</t>
        </is>
      </c>
    </row>
    <row r="4307">
      <c r="A4307" t="inlineStr">
        <is>
          <t>shuttle</t>
        </is>
      </c>
      <c r="B4307" t="n">
        <v>27405</v>
      </c>
      <c r="C4307" t="n">
        <v>4</v>
      </c>
      <c r="D4307" t="b">
        <v>1</v>
      </c>
      <c r="E4307" t="n">
        <v>7</v>
      </c>
      <c r="F4307" t="inlineStr"/>
      <c r="G4307" t="n">
        <v>0.5714285714285714</v>
      </c>
      <c r="H4307" t="n">
        <v>0</v>
      </c>
      <c r="I4307" t="inlineStr">
        <is>
          <t>entropia</t>
        </is>
      </c>
      <c r="J4307" t="n">
        <v>0</v>
      </c>
      <c r="K4307" t="n">
        <v>0.5714285714285714</v>
      </c>
      <c r="L4307" t="n">
        <v>0</v>
      </c>
      <c r="M4307" t="inlineStr"/>
      <c r="N4307" t="b">
        <v>1</v>
      </c>
      <c r="O4307" t="b">
        <v>1</v>
      </c>
      <c r="P4307" t="inlineStr">
        <is>
          <t>[1756, 29977, 34603, 28178, 6330, 11620, 2170]</t>
        </is>
      </c>
      <c r="Q4307" t="inlineStr">
        <is>
          <t>[1, 1, 1, 1, 1, 1, 1]</t>
        </is>
      </c>
      <c r="R4307" t="inlineStr">
        <is>
          <t>[0.004595676437020302, 0.009191352874040604, 0.012827524915337563, 0.013625917956233025, 0.013625917956233025, 0.013787031173706055, 0.018382707610726357]</t>
        </is>
      </c>
      <c r="S4307" t="inlineStr">
        <is>
          <t>[1756, 29977, 34603, 28178, 6330, 11620, 2170]</t>
        </is>
      </c>
      <c r="T4307" t="inlineStr">
        <is>
          <t>[0.004595676437020302, 0.009191352874040604, 0.012827524915337563, 0.013625917956233025, 0.013625917956233025, 0.013787031173706055, 0.018382707610726357]</t>
        </is>
      </c>
      <c r="U4307" t="n">
        <v>4</v>
      </c>
      <c r="V4307" t="n">
        <v>0.01362591801118174</v>
      </c>
      <c r="W4307" t="n">
        <v>9</v>
      </c>
      <c r="X4307" t="n">
        <v>0.5395901085014505</v>
      </c>
      <c r="Y4307" t="n">
        <v>1756</v>
      </c>
      <c r="Z4307" t="inlineStr">
        <is>
          <t>2025-10-27T20:43:14.181397</t>
        </is>
      </c>
    </row>
    <row r="4308">
      <c r="A4308" t="inlineStr">
        <is>
          <t>shuttle</t>
        </is>
      </c>
      <c r="B4308" t="n">
        <v>27415</v>
      </c>
      <c r="C4308" t="n">
        <v>4</v>
      </c>
      <c r="D4308" t="b">
        <v>1</v>
      </c>
      <c r="E4308" t="n">
        <v>7</v>
      </c>
      <c r="F4308" t="inlineStr"/>
      <c r="G4308" t="n">
        <v>0.5714285714285714</v>
      </c>
      <c r="H4308" t="n">
        <v>0</v>
      </c>
      <c r="I4308" t="inlineStr">
        <is>
          <t>entropia</t>
        </is>
      </c>
      <c r="J4308" t="n">
        <v>0</v>
      </c>
      <c r="K4308" t="n">
        <v>0.5714285714285714</v>
      </c>
      <c r="L4308" t="n">
        <v>0</v>
      </c>
      <c r="M4308" t="inlineStr"/>
      <c r="N4308" t="b">
        <v>1</v>
      </c>
      <c r="O4308" t="b">
        <v>1</v>
      </c>
      <c r="P4308" t="inlineStr">
        <is>
          <t>[39104, 16852, 25111, 23029, 6284, 30910, 4586]</t>
        </is>
      </c>
      <c r="Q4308" t="inlineStr">
        <is>
          <t>[1, 1, 1, 1, 1, 1, 1]</t>
        </is>
      </c>
      <c r="R4308" t="inlineStr">
        <is>
          <t>[0.022978387773036957, 0.02757406234741211, 0.03216974064707756, 0.03676541894674301, 0.03676541894674301, 0.045956771820783615, 0.05514812469482422]</t>
        </is>
      </c>
      <c r="S4308" t="inlineStr">
        <is>
          <t>[39104, 16852, 25111, 23029, 6284, 30910, 4586]</t>
        </is>
      </c>
      <c r="T4308" t="inlineStr">
        <is>
          <t>[0.022978387773036957, 0.02757406234741211, 0.03216974064707756, 0.03676541894674301, 0.03676541894674301, 0.045956771820783615, 0.05514812469482422]</t>
        </is>
      </c>
      <c r="U4308" t="n">
        <v>4</v>
      </c>
      <c r="V4308" t="n">
        <v>0.03676541708409786</v>
      </c>
      <c r="W4308" t="n">
        <v>2</v>
      </c>
      <c r="X4308" t="n">
        <v>0.5805806473305575</v>
      </c>
      <c r="Y4308" t="n">
        <v>16852</v>
      </c>
      <c r="Z4308" t="inlineStr">
        <is>
          <t>2025-10-27T20:43:14.181397</t>
        </is>
      </c>
    </row>
    <row r="4309">
      <c r="A4309" t="inlineStr">
        <is>
          <t>shuttle</t>
        </is>
      </c>
      <c r="B4309" t="n">
        <v>27449</v>
      </c>
      <c r="C4309" t="n">
        <v>4</v>
      </c>
      <c r="D4309" t="b">
        <v>1</v>
      </c>
      <c r="E4309" t="n">
        <v>7</v>
      </c>
      <c r="F4309" t="inlineStr"/>
      <c r="G4309" t="n">
        <v>0.5714285714285714</v>
      </c>
      <c r="H4309" t="n">
        <v>0</v>
      </c>
      <c r="I4309" t="inlineStr">
        <is>
          <t>entropia</t>
        </is>
      </c>
      <c r="J4309" t="n">
        <v>0</v>
      </c>
      <c r="K4309" t="n">
        <v>0.5714285714285714</v>
      </c>
      <c r="L4309" t="n">
        <v>0</v>
      </c>
      <c r="M4309" t="inlineStr"/>
      <c r="N4309" t="b">
        <v>1</v>
      </c>
      <c r="O4309" t="b">
        <v>1</v>
      </c>
      <c r="P4309" t="inlineStr">
        <is>
          <t>[33103, 3573, 13599, 8118, 17606, 22797, 11896]</t>
        </is>
      </c>
      <c r="Q4309" t="inlineStr">
        <is>
          <t>[1, 1, 1, 1, 1, 1, 1]</t>
        </is>
      </c>
      <c r="R4309" t="inlineStr">
        <is>
          <t>[0.004595674574375153, 0.004595678299665451, 0.009191352874040604, 0.009191352874040604, 0.013787031173706055, 0.02757405862212181, 0.02757406234741211]</t>
        </is>
      </c>
      <c r="S4309" t="inlineStr">
        <is>
          <t>[33103, 3573, 8118, 13599, 17606, 22797, 11896]</t>
        </is>
      </c>
      <c r="T4309" t="inlineStr">
        <is>
          <t>[0.004595674574375153, 0.004595678299665451, 0.009191352874040604, 0.009191352874040604, 0.013787031173706055, 0.02757405862212181, 0.02757406234741211]</t>
        </is>
      </c>
      <c r="U4309" t="n">
        <v>4</v>
      </c>
      <c r="V4309" t="n">
        <v>0.009191352874040604</v>
      </c>
      <c r="W4309" t="n">
        <v>3</v>
      </c>
      <c r="X4309" t="n">
        <v>0.4879290803602992</v>
      </c>
      <c r="Y4309" t="n">
        <v>8118</v>
      </c>
      <c r="Z4309" t="inlineStr">
        <is>
          <t>2025-10-27T20:43:14.181397</t>
        </is>
      </c>
    </row>
    <row r="4310">
      <c r="A4310" t="inlineStr">
        <is>
          <t>shuttle</t>
        </is>
      </c>
      <c r="B4310" t="n">
        <v>27467</v>
      </c>
      <c r="C4310" t="n">
        <v>4</v>
      </c>
      <c r="D4310" t="b">
        <v>1</v>
      </c>
      <c r="E4310" t="n">
        <v>7</v>
      </c>
      <c r="F4310" t="inlineStr"/>
      <c r="G4310" t="n">
        <v>0.5714285714285714</v>
      </c>
      <c r="H4310" t="n">
        <v>0</v>
      </c>
      <c r="I4310" t="inlineStr">
        <is>
          <t>entropia</t>
        </is>
      </c>
      <c r="J4310" t="n">
        <v>0</v>
      </c>
      <c r="K4310" t="n">
        <v>0.5714285714285714</v>
      </c>
      <c r="L4310" t="n">
        <v>0</v>
      </c>
      <c r="M4310" t="inlineStr"/>
      <c r="N4310" t="b">
        <v>1</v>
      </c>
      <c r="O4310" t="b">
        <v>1</v>
      </c>
      <c r="P4310" t="inlineStr">
        <is>
          <t>[40228, 33903, 35815, 18468, 5744, 23010, 1751]</t>
        </is>
      </c>
      <c r="Q4310" t="inlineStr">
        <is>
          <t>[1, 1, 1, 1, 1, 1, 1]</t>
        </is>
      </c>
      <c r="R4310" t="inlineStr">
        <is>
          <t>[0.004595676437020302, 0.004595678299665451, 0.009191352874040604, 0.009191354736685753, 0.018382705748081207, 0.018382707610726357, 0.03216973692178726]</t>
        </is>
      </c>
      <c r="S4310" t="inlineStr">
        <is>
          <t>[40228, 33903, 35815, 18468, 5744, 23010, 1751]</t>
        </is>
      </c>
      <c r="T4310" t="inlineStr">
        <is>
          <t>[0.004595676437020302, 0.004595678299665451, 0.009191352874040604, 0.009191354736685753, 0.018382705748081207, 0.018382707610726357, 0.03216973692178726]</t>
        </is>
      </c>
      <c r="U4310" t="n">
        <v>4</v>
      </c>
      <c r="V4310" t="n">
        <v>0.009191354736685753</v>
      </c>
      <c r="W4310" t="n">
        <v>5</v>
      </c>
      <c r="X4310" t="n">
        <v>0.4212428186261371</v>
      </c>
      <c r="Y4310" t="n">
        <v>33903</v>
      </c>
      <c r="Z4310" t="inlineStr">
        <is>
          <t>2025-10-27T20:43:14.181397</t>
        </is>
      </c>
    </row>
    <row r="4311">
      <c r="A4311" t="inlineStr">
        <is>
          <t>shuttle</t>
        </is>
      </c>
      <c r="B4311" t="n">
        <v>27477</v>
      </c>
      <c r="C4311" t="n">
        <v>4</v>
      </c>
      <c r="D4311" t="b">
        <v>1</v>
      </c>
      <c r="E4311" t="n">
        <v>7</v>
      </c>
      <c r="F4311" t="inlineStr"/>
      <c r="G4311" t="n">
        <v>0.5714285714285714</v>
      </c>
      <c r="H4311" t="n">
        <v>0</v>
      </c>
      <c r="I4311" t="inlineStr">
        <is>
          <t>entropia</t>
        </is>
      </c>
      <c r="J4311" t="n">
        <v>0</v>
      </c>
      <c r="K4311" t="n">
        <v>0.5714285714285714</v>
      </c>
      <c r="L4311" t="n">
        <v>0</v>
      </c>
      <c r="M4311" t="inlineStr"/>
      <c r="N4311" t="b">
        <v>1</v>
      </c>
      <c r="O4311" t="b">
        <v>1</v>
      </c>
      <c r="P4311" t="inlineStr">
        <is>
          <t>[27374, 12989, 6843, 5398, 16824, 14260, 39933]</t>
        </is>
      </c>
      <c r="Q4311" t="inlineStr">
        <is>
          <t>[1, 1, 1, 1, 1, 1, 1]</t>
        </is>
      </c>
      <c r="R4311" t="inlineStr">
        <is>
          <t>[0.004595678299665451, 0.009191352874040604, 0.013787031173706055, 0.013787031173706055, 0.018382705748081207, 0.022978385910391808, 0.03216973692178726]</t>
        </is>
      </c>
      <c r="S4311" t="inlineStr">
        <is>
          <t>[27374, 12989, 6843, 5398, 16824, 14260, 39933]</t>
        </is>
      </c>
      <c r="T4311" t="inlineStr">
        <is>
          <t>[0.004595678299665451, 0.009191352874040604, 0.013787031173706055, 0.013787031173706055, 0.018382705748081207, 0.022978385910391808, 0.03216973692178726]</t>
        </is>
      </c>
      <c r="U4311" t="n">
        <v>4</v>
      </c>
      <c r="V4311" t="n">
        <v>0.01378703117370605</v>
      </c>
      <c r="W4311" t="n">
        <v>4</v>
      </c>
      <c r="X4311" t="n">
        <v>0.4829564922610466</v>
      </c>
      <c r="Y4311" t="n">
        <v>27374</v>
      </c>
      <c r="Z4311" t="inlineStr">
        <is>
          <t>2025-10-27T20:43:14.181397</t>
        </is>
      </c>
    </row>
    <row r="4312">
      <c r="A4312" t="inlineStr">
        <is>
          <t>shuttle</t>
        </is>
      </c>
      <c r="B4312" t="n">
        <v>27478</v>
      </c>
      <c r="C4312" t="n">
        <v>4</v>
      </c>
      <c r="D4312" t="b">
        <v>1</v>
      </c>
      <c r="E4312" t="n">
        <v>7</v>
      </c>
      <c r="F4312" t="inlineStr"/>
      <c r="G4312" t="n">
        <v>0.5714285714285714</v>
      </c>
      <c r="H4312" t="n">
        <v>0</v>
      </c>
      <c r="I4312" t="inlineStr">
        <is>
          <t>entropia</t>
        </is>
      </c>
      <c r="J4312" t="n">
        <v>0</v>
      </c>
      <c r="K4312" t="n">
        <v>0.5714285714285714</v>
      </c>
      <c r="L4312" t="n">
        <v>0</v>
      </c>
      <c r="M4312" t="inlineStr"/>
      <c r="N4312" t="b">
        <v>1</v>
      </c>
      <c r="O4312" t="b">
        <v>1</v>
      </c>
      <c r="P4312" t="inlineStr">
        <is>
          <t>[13867, 28798, 25975, 11725, 28142, 23457, 26041]</t>
        </is>
      </c>
      <c r="Q4312" t="inlineStr">
        <is>
          <t>[1, 1, 1, 1, 1, 1, 1]</t>
        </is>
      </c>
      <c r="R4312" t="inlineStr">
        <is>
          <t>[0.004595676902681589, 0.009191353805363178, 0.013787029311060905, 0.018382707610726357, 0.02297838404774666, 0.022978385910391808, 0.02757406048476696]</t>
        </is>
      </c>
      <c r="S4312" t="inlineStr">
        <is>
          <t>[13867, 28798, 25975, 11725, 28142, 23457, 26041]</t>
        </is>
      </c>
      <c r="T4312" t="inlineStr">
        <is>
          <t>[0.004595676902681589, 0.009191353805363178, 0.013787029311060905, 0.018382707610726357, 0.02297838404774666, 0.022978385910391808, 0.02757406048476696]</t>
        </is>
      </c>
      <c r="U4312" t="n">
        <v>4</v>
      </c>
      <c r="V4312" t="n">
        <v>0.01838270807638764</v>
      </c>
      <c r="W4312" t="n">
        <v>1</v>
      </c>
      <c r="X4312" t="n">
        <v>0.4447055644603023</v>
      </c>
      <c r="Y4312" t="n">
        <v>11725</v>
      </c>
      <c r="Z4312" t="inlineStr">
        <is>
          <t>2025-10-27T20:43:14.181397</t>
        </is>
      </c>
    </row>
    <row r="4313">
      <c r="A4313" t="inlineStr">
        <is>
          <t>shuttle</t>
        </is>
      </c>
      <c r="B4313" t="n">
        <v>27481</v>
      </c>
      <c r="C4313" t="n">
        <v>4</v>
      </c>
      <c r="D4313" t="b">
        <v>1</v>
      </c>
      <c r="E4313" t="n">
        <v>7</v>
      </c>
      <c r="F4313" t="inlineStr"/>
      <c r="G4313" t="n">
        <v>0.5714285714285714</v>
      </c>
      <c r="H4313" t="n">
        <v>0</v>
      </c>
      <c r="I4313" t="inlineStr">
        <is>
          <t>entropia</t>
        </is>
      </c>
      <c r="J4313" t="n">
        <v>0</v>
      </c>
      <c r="K4313" t="n">
        <v>0.5714285714285714</v>
      </c>
      <c r="L4313" t="n">
        <v>0</v>
      </c>
      <c r="M4313" t="inlineStr"/>
      <c r="N4313" t="b">
        <v>1</v>
      </c>
      <c r="O4313" t="b">
        <v>1</v>
      </c>
      <c r="P4313" t="inlineStr">
        <is>
          <t>[35900, 22378, 9556, 9551, 7026, 15997, 27095]</t>
        </is>
      </c>
      <c r="Q4313" t="inlineStr">
        <is>
          <t>[1, 1, 1, 1, 1, 1, 1]</t>
        </is>
      </c>
      <c r="R4313" t="inlineStr">
        <is>
          <t>[0.0045956820249557495, 0.013787031173706055, 0.03216973692178726, 0.03676541894674301, 0.041361093521118164, 0.05514812469482422, 0.07812651246786118]</t>
        </is>
      </c>
      <c r="S4313" t="inlineStr">
        <is>
          <t>[35900, 22378, 9556, 9551, 7026, 15997, 27095]</t>
        </is>
      </c>
      <c r="T4313" t="inlineStr">
        <is>
          <t>[0.0045956820249557495, 0.013787031173706055, 0.03216973692178726, 0.03676541894674301, 0.041361093521118164, 0.05514812469482422, 0.07812651246786118]</t>
        </is>
      </c>
      <c r="U4313" t="n">
        <v>4</v>
      </c>
      <c r="V4313" t="n">
        <v>0.03676541894674301</v>
      </c>
      <c r="W4313" t="n">
        <v>4</v>
      </c>
      <c r="X4313" t="n">
        <v>0.4490372858431058</v>
      </c>
      <c r="Y4313" t="n">
        <v>9556</v>
      </c>
      <c r="Z4313" t="inlineStr">
        <is>
          <t>2025-10-27T20:43:14.181397</t>
        </is>
      </c>
    </row>
    <row r="4314">
      <c r="A4314" t="inlineStr">
        <is>
          <t>shuttle</t>
        </is>
      </c>
      <c r="B4314" t="n">
        <v>27482</v>
      </c>
      <c r="C4314" t="n">
        <v>4</v>
      </c>
      <c r="D4314" t="b">
        <v>1</v>
      </c>
      <c r="E4314" t="n">
        <v>7</v>
      </c>
      <c r="F4314" t="inlineStr"/>
      <c r="G4314" t="n">
        <v>0.5714285714285714</v>
      </c>
      <c r="H4314" t="n">
        <v>0</v>
      </c>
      <c r="I4314" t="inlineStr">
        <is>
          <t>entropia</t>
        </is>
      </c>
      <c r="J4314" t="n">
        <v>0</v>
      </c>
      <c r="K4314" t="n">
        <v>0.7142857142857143</v>
      </c>
      <c r="L4314" t="n">
        <v>0</v>
      </c>
      <c r="M4314" t="inlineStr"/>
      <c r="N4314" t="b">
        <v>1</v>
      </c>
      <c r="O4314" t="b">
        <v>1</v>
      </c>
      <c r="P4314" t="inlineStr">
        <is>
          <t>[6871, 20024, 13293, 1631, 16031, 39402, 7939]</t>
        </is>
      </c>
      <c r="Q4314" t="inlineStr">
        <is>
          <t>[1, 1, 1, 1, 1, 1, 1]</t>
        </is>
      </c>
      <c r="R4314" t="inlineStr">
        <is>
          <t>[0.009191352874040604, 0.041361093521118164, 0.06893515586853027, 0.07640831917524338, 0.07640831917524338, 0.07682181894779205, 0.07750608026981354]</t>
        </is>
      </c>
      <c r="S4314" t="inlineStr">
        <is>
          <t>[6871, 20024, 13293, 16031, 1631, 39402, 7939]</t>
        </is>
      </c>
      <c r="T4314" t="inlineStr">
        <is>
          <t>[0.009191352874040604, 0.041361093521118164, 0.06893515586853027, 0.07640831917524338, 0.07640831917524338, 0.07682181894779205, 0.07750608026981354]</t>
        </is>
      </c>
      <c r="U4314" t="n">
        <v>5</v>
      </c>
      <c r="V4314" t="n">
        <v>0.07640831601214865</v>
      </c>
      <c r="W4314" t="n">
        <v>4</v>
      </c>
      <c r="X4314" t="n">
        <v>0.5702474332043692</v>
      </c>
      <c r="Y4314" t="n">
        <v>20024</v>
      </c>
      <c r="Z4314" t="inlineStr">
        <is>
          <t>2025-10-27T20:43:14.181397</t>
        </is>
      </c>
    </row>
    <row r="4315">
      <c r="A4315" t="inlineStr">
        <is>
          <t>shuttle</t>
        </is>
      </c>
      <c r="B4315" t="n">
        <v>27489</v>
      </c>
      <c r="C4315" t="n">
        <v>4</v>
      </c>
      <c r="D4315" t="b">
        <v>1</v>
      </c>
      <c r="E4315" t="n">
        <v>7</v>
      </c>
      <c r="F4315" t="inlineStr"/>
      <c r="G4315" t="n">
        <v>0.5714285714285714</v>
      </c>
      <c r="H4315" t="n">
        <v>0</v>
      </c>
      <c r="I4315" t="inlineStr">
        <is>
          <t>entropia</t>
        </is>
      </c>
      <c r="J4315" t="n">
        <v>0</v>
      </c>
      <c r="K4315" t="n">
        <v>0.5714285714285714</v>
      </c>
      <c r="L4315" t="n">
        <v>0</v>
      </c>
      <c r="M4315" t="inlineStr"/>
      <c r="N4315" t="b">
        <v>1</v>
      </c>
      <c r="O4315" t="b">
        <v>1</v>
      </c>
      <c r="P4315" t="inlineStr">
        <is>
          <t>[31484, 584, 15650, 10844, 1478, 15066, 413]</t>
        </is>
      </c>
      <c r="Q4315" t="inlineStr">
        <is>
          <t>[1, 1, 1, 1, 1, 1, 1]</t>
        </is>
      </c>
      <c r="R4315" t="inlineStr">
        <is>
          <t>[0.004595678299665451, 0.02297838032245636, 0.03676541894674301, 0.05514812469482422, 0.07353083789348602, 0.08277683705091476, 0.08417584747076035]</t>
        </is>
      </c>
      <c r="S4315" t="inlineStr">
        <is>
          <t>[31484, 584, 15650, 10844, 1478, 15066, 413]</t>
        </is>
      </c>
      <c r="T4315" t="inlineStr">
        <is>
          <t>[0.004595678299665451, 0.02297838032245636, 0.03676541894674301, 0.05514812469482422, 0.07353083789348602, 0.08277683705091476, 0.08417584747076035]</t>
        </is>
      </c>
      <c r="U4315" t="n">
        <v>4</v>
      </c>
      <c r="V4315" t="n">
        <v>0.05514812469482422</v>
      </c>
      <c r="W4315" t="n">
        <v>3</v>
      </c>
      <c r="X4315" t="n">
        <v>0.5499491730890625</v>
      </c>
      <c r="Y4315" t="n">
        <v>15650</v>
      </c>
      <c r="Z4315" t="inlineStr">
        <is>
          <t>2025-10-27T20:43:14.181397</t>
        </is>
      </c>
    </row>
    <row r="4316">
      <c r="A4316" t="inlineStr">
        <is>
          <t>shuttle</t>
        </is>
      </c>
      <c r="B4316" t="n">
        <v>27494</v>
      </c>
      <c r="C4316" t="n">
        <v>4</v>
      </c>
      <c r="D4316" t="b">
        <v>1</v>
      </c>
      <c r="E4316" t="n">
        <v>7</v>
      </c>
      <c r="F4316" t="inlineStr"/>
      <c r="G4316" t="n">
        <v>0.5714285714285714</v>
      </c>
      <c r="H4316" t="n">
        <v>0</v>
      </c>
      <c r="I4316" t="inlineStr">
        <is>
          <t>entropia</t>
        </is>
      </c>
      <c r="J4316" t="n">
        <v>0</v>
      </c>
      <c r="K4316" t="n">
        <v>0.5714285714285714</v>
      </c>
      <c r="L4316" t="n">
        <v>0</v>
      </c>
      <c r="M4316" t="inlineStr"/>
      <c r="N4316" t="b">
        <v>1</v>
      </c>
      <c r="O4316" t="b">
        <v>1</v>
      </c>
      <c r="P4316" t="inlineStr">
        <is>
          <t>[18034, 28377, 26834, 7309, 2006, 39679, 5721]</t>
        </is>
      </c>
      <c r="Q4316" t="inlineStr">
        <is>
          <t>[1, 1, 1, 1, 1, 1, 1]</t>
        </is>
      </c>
      <c r="R4316" t="inlineStr">
        <is>
          <t>[0.02738136053085327, 0.02738136053085327, 0.054762713611125946, 0.17816467583179474, 0.17999272048473358, 0.1893848180770874, 0.1907183676958084]</t>
        </is>
      </c>
      <c r="S4316" t="inlineStr">
        <is>
          <t>[28377, 18034, 26834, 7309, 2006, 39679, 5721]</t>
        </is>
      </c>
      <c r="T4316" t="inlineStr">
        <is>
          <t>[0.02738136053085327, 0.02738136053085327, 0.054762713611125946, 0.17816467583179474, 0.17999272048473358, 0.1893848180770874, 0.1907183676958084]</t>
        </is>
      </c>
      <c r="U4316" t="n">
        <v>4</v>
      </c>
      <c r="V4316" t="n">
        <v>0.1781646701317038</v>
      </c>
      <c r="W4316" t="n">
        <v>4</v>
      </c>
      <c r="X4316" t="n">
        <v>0.4862772378245194</v>
      </c>
      <c r="Y4316" t="n">
        <v>28377</v>
      </c>
      <c r="Z4316" t="inlineStr">
        <is>
          <t>2025-10-27T20:43:14.181397</t>
        </is>
      </c>
    </row>
    <row r="4317">
      <c r="A4317" t="inlineStr">
        <is>
          <t>shuttle</t>
        </is>
      </c>
      <c r="B4317" t="n">
        <v>27500</v>
      </c>
      <c r="C4317" t="n">
        <v>4</v>
      </c>
      <c r="D4317" t="b">
        <v>1</v>
      </c>
      <c r="E4317" t="n">
        <v>7</v>
      </c>
      <c r="F4317" t="inlineStr"/>
      <c r="G4317" t="n">
        <v>0.5714285714285714</v>
      </c>
      <c r="H4317" t="n">
        <v>0</v>
      </c>
      <c r="I4317" t="inlineStr">
        <is>
          <t>entropia</t>
        </is>
      </c>
      <c r="J4317" t="n">
        <v>0</v>
      </c>
      <c r="K4317" t="n">
        <v>0.5714285714285714</v>
      </c>
      <c r="L4317" t="n">
        <v>0</v>
      </c>
      <c r="M4317" t="inlineStr"/>
      <c r="N4317" t="b">
        <v>1</v>
      </c>
      <c r="O4317" t="b">
        <v>1</v>
      </c>
      <c r="P4317" t="inlineStr">
        <is>
          <t>[9646, 16591, 2334, 3969, 22977, 31854, 15954]</t>
        </is>
      </c>
      <c r="Q4317" t="inlineStr">
        <is>
          <t>[1, 1, 1, 1, 1, 1, 1]</t>
        </is>
      </c>
      <c r="R4317" t="inlineStr">
        <is>
          <t>[0.012827524915337563, 0.012827524915337563, 0.03848257288336754, 0.03848257660865784, 0.046689994633197784, 0.04842004552483559, 0.05131009966135025]</t>
        </is>
      </c>
      <c r="S4317" t="inlineStr">
        <is>
          <t>[9646, 16591, 2334, 3969, 22977, 31854, 15954]</t>
        </is>
      </c>
      <c r="T4317" t="inlineStr">
        <is>
          <t>[0.012827524915337563, 0.012827524915337563, 0.03848257288336754, 0.03848257660865784, 0.046689994633197784, 0.04842004552483559, 0.05131009966135025]</t>
        </is>
      </c>
      <c r="U4317" t="n">
        <v>4</v>
      </c>
      <c r="V4317" t="n">
        <v>0.03848257486242801</v>
      </c>
      <c r="W4317" t="n">
        <v>2</v>
      </c>
      <c r="X4317" t="n">
        <v>0.5515626611388532</v>
      </c>
      <c r="Y4317" t="n">
        <v>2334</v>
      </c>
      <c r="Z4317" t="inlineStr">
        <is>
          <t>2025-10-27T20:43:14.181397</t>
        </is>
      </c>
    </row>
    <row r="4318">
      <c r="A4318" t="inlineStr">
        <is>
          <t>shuttle</t>
        </is>
      </c>
      <c r="B4318" t="n">
        <v>27501</v>
      </c>
      <c r="C4318" t="n">
        <v>4</v>
      </c>
      <c r="D4318" t="b">
        <v>1</v>
      </c>
      <c r="E4318" t="n">
        <v>7</v>
      </c>
      <c r="F4318" t="inlineStr"/>
      <c r="G4318" t="n">
        <v>0.5714285714285714</v>
      </c>
      <c r="H4318" t="n">
        <v>0</v>
      </c>
      <c r="I4318" t="inlineStr">
        <is>
          <t>entropia</t>
        </is>
      </c>
      <c r="J4318" t="n">
        <v>0</v>
      </c>
      <c r="K4318" t="n">
        <v>0.5714285714285714</v>
      </c>
      <c r="L4318" t="n">
        <v>0</v>
      </c>
      <c r="M4318" t="inlineStr"/>
      <c r="N4318" t="b">
        <v>1</v>
      </c>
      <c r="O4318" t="b">
        <v>1</v>
      </c>
      <c r="P4318" t="inlineStr">
        <is>
          <t>[20863, 786, 13684, 19250, 36879, 2837, 16475]</t>
        </is>
      </c>
      <c r="Q4318" t="inlineStr">
        <is>
          <t>[1, 1, 1, 1, 1, 1, 1]</t>
        </is>
      </c>
      <c r="R4318" t="inlineStr">
        <is>
          <t>[0.03574555739760399, 0.03574555739760399, 0.04584139585494995, 0.06862721592187881, 0.07149110734462738, 0.08104489743709564, 0.09412581473588943]</t>
        </is>
      </c>
      <c r="S4318" t="inlineStr">
        <is>
          <t>[20863, 786, 13684, 19250, 36879, 2837, 16475]</t>
        </is>
      </c>
      <c r="T4318" t="inlineStr">
        <is>
          <t>[0.03574555739760399, 0.03574555739760399, 0.04584139585494995, 0.06862721592187881, 0.07149110734462738, 0.08104489743709564, 0.09412581473588943]</t>
        </is>
      </c>
      <c r="U4318" t="n">
        <v>4</v>
      </c>
      <c r="V4318" t="n">
        <v>0.06862721360361081</v>
      </c>
      <c r="W4318" t="n">
        <v>5</v>
      </c>
      <c r="X4318" t="n">
        <v>0.5803418597205454</v>
      </c>
      <c r="Y4318" t="n">
        <v>20863</v>
      </c>
      <c r="Z4318" t="inlineStr">
        <is>
          <t>2025-10-27T20:43:14.181397</t>
        </is>
      </c>
    </row>
    <row r="4319">
      <c r="A4319" t="inlineStr">
        <is>
          <t>shuttle</t>
        </is>
      </c>
      <c r="B4319" t="n">
        <v>27521</v>
      </c>
      <c r="C4319" t="n">
        <v>4</v>
      </c>
      <c r="D4319" t="b">
        <v>1</v>
      </c>
      <c r="E4319" t="n">
        <v>7</v>
      </c>
      <c r="F4319" t="inlineStr"/>
      <c r="G4319" t="n">
        <v>0.5714285714285714</v>
      </c>
      <c r="H4319" t="n">
        <v>0</v>
      </c>
      <c r="I4319" t="inlineStr">
        <is>
          <t>entropia</t>
        </is>
      </c>
      <c r="J4319" t="n">
        <v>0</v>
      </c>
      <c r="K4319" t="n">
        <v>0.5714285714285714</v>
      </c>
      <c r="L4319" t="n">
        <v>0</v>
      </c>
      <c r="M4319" t="inlineStr"/>
      <c r="N4319" t="b">
        <v>1</v>
      </c>
      <c r="O4319" t="b">
        <v>1</v>
      </c>
      <c r="P4319" t="inlineStr">
        <is>
          <t>[20190, 32660, 10884, 16636, 32295, 14341, 39925]</t>
        </is>
      </c>
      <c r="Q4319" t="inlineStr">
        <is>
          <t>[1, 1, 1, 1, 1, 1, 1]</t>
        </is>
      </c>
      <c r="R4319" t="inlineStr">
        <is>
          <t>[0.009191353805363178, 0.009191353805363178, 0.013625916093587875, 0.015780571848154068, 0.015780571848154068, 0.018382707610726357, 0.025655047968029976]</t>
        </is>
      </c>
      <c r="S4319" t="inlineStr">
        <is>
          <t>[20190, 32660, 10884, 16636, 32295, 14341, 39925]</t>
        </is>
      </c>
      <c r="T4319" t="inlineStr">
        <is>
          <t>[0.009191353805363178, 0.009191353805363178, 0.013625916093587875, 0.015780571848154068, 0.015780571848154068, 0.018382707610726357, 0.025655047968029976]</t>
        </is>
      </c>
      <c r="U4319" t="n">
        <v>4</v>
      </c>
      <c r="V4319" t="n">
        <v>0.01578057128735384</v>
      </c>
      <c r="W4319" t="n">
        <v>3</v>
      </c>
      <c r="X4319" t="n">
        <v>0.5415106120422659</v>
      </c>
      <c r="Y4319" t="n">
        <v>20190</v>
      </c>
      <c r="Z4319" t="inlineStr">
        <is>
          <t>2025-10-27T20:43:14.181397</t>
        </is>
      </c>
    </row>
    <row r="4320">
      <c r="A4320" t="inlineStr">
        <is>
          <t>shuttle</t>
        </is>
      </c>
      <c r="B4320" t="n">
        <v>27524</v>
      </c>
      <c r="C4320" t="n">
        <v>4</v>
      </c>
      <c r="D4320" t="b">
        <v>1</v>
      </c>
      <c r="E4320" t="n">
        <v>7</v>
      </c>
      <c r="F4320" t="inlineStr"/>
      <c r="G4320" t="n">
        <v>0.5714285714285714</v>
      </c>
      <c r="H4320" t="n">
        <v>0</v>
      </c>
      <c r="I4320" t="inlineStr">
        <is>
          <t>entropia</t>
        </is>
      </c>
      <c r="J4320" t="n">
        <v>0</v>
      </c>
      <c r="K4320" t="n">
        <v>0.5714285714285714</v>
      </c>
      <c r="L4320" t="n">
        <v>0</v>
      </c>
      <c r="M4320" t="inlineStr"/>
      <c r="N4320" t="b">
        <v>1</v>
      </c>
      <c r="O4320" t="b">
        <v>1</v>
      </c>
      <c r="P4320" t="inlineStr">
        <is>
          <t>[36414, 21306, 8243, 5415, 10418, 8548, 8293]</t>
        </is>
      </c>
      <c r="Q4320" t="inlineStr">
        <is>
          <t>[1, 1, 1, 1, 1, 1, 1]</t>
        </is>
      </c>
      <c r="R4320" t="inlineStr">
        <is>
          <t>[0.027381354942917824, 0.027764344587922096, 0.05495520681142807, 0.05495520681142807, 0.05552868917584419, 0.05552868917584419, 0.056432437151670456]</t>
        </is>
      </c>
      <c r="S4320" t="inlineStr">
        <is>
          <t>[36414, 21306, 8243, 5415, 10418, 8548, 8293]</t>
        </is>
      </c>
      <c r="T4320" t="inlineStr">
        <is>
          <t>[0.027381354942917824, 0.027764344587922096, 0.05495520681142807, 0.05495520681142807, 0.05552868917584419, 0.05552868917584419, 0.056432437151670456]</t>
        </is>
      </c>
      <c r="U4320" t="n">
        <v>4</v>
      </c>
      <c r="V4320" t="n">
        <v>0.05495520624450261</v>
      </c>
      <c r="W4320" t="n">
        <v>2</v>
      </c>
      <c r="X4320" t="n">
        <v>0.4601154216108044</v>
      </c>
      <c r="Y4320" t="n">
        <v>8243</v>
      </c>
      <c r="Z4320" t="inlineStr">
        <is>
          <t>2025-10-27T20:43:14.181397</t>
        </is>
      </c>
    </row>
    <row r="4321">
      <c r="A4321" t="inlineStr">
        <is>
          <t>shuttle</t>
        </is>
      </c>
      <c r="B4321" t="n">
        <v>27527</v>
      </c>
      <c r="C4321" t="n">
        <v>4</v>
      </c>
      <c r="D4321" t="b">
        <v>1</v>
      </c>
      <c r="E4321" t="n">
        <v>7</v>
      </c>
      <c r="F4321" t="inlineStr"/>
      <c r="G4321" t="n">
        <v>0.5714285714285714</v>
      </c>
      <c r="H4321" t="n">
        <v>0</v>
      </c>
      <c r="I4321" t="inlineStr">
        <is>
          <t>entropia</t>
        </is>
      </c>
      <c r="J4321" t="n">
        <v>0</v>
      </c>
      <c r="K4321" t="n">
        <v>0.5714285714285714</v>
      </c>
      <c r="L4321" t="n">
        <v>0</v>
      </c>
      <c r="M4321" t="inlineStr"/>
      <c r="N4321" t="b">
        <v>1</v>
      </c>
      <c r="O4321" t="b">
        <v>1</v>
      </c>
      <c r="P4321" t="inlineStr">
        <is>
          <t>[22032, 27403, 6869, 7953, 4469, 37256, 23264]</t>
        </is>
      </c>
      <c r="Q4321" t="inlineStr">
        <is>
          <t>[1, 1, 1, 1, 1, 1, 1]</t>
        </is>
      </c>
      <c r="R4321" t="inlineStr">
        <is>
          <t>[0.004595674574375153, 0.009191352874040604, 0.009191356599330902, 0.013787027448415756, 0.013787033036351204, 0.018382709473371506, 0.022978387773036957]</t>
        </is>
      </c>
      <c r="S4321" t="inlineStr">
        <is>
          <t>[22032, 27403, 6869, 7953, 4469, 37256, 23264]</t>
        </is>
      </c>
      <c r="T4321" t="inlineStr">
        <is>
          <t>[0.004595674574375153, 0.009191352874040604, 0.009191356599330902, 0.013787027448415756, 0.013787033036351204, 0.018382709473371506, 0.022978387773036957]</t>
        </is>
      </c>
      <c r="U4321" t="n">
        <v>4</v>
      </c>
      <c r="V4321" t="n">
        <v>0.01378702744841576</v>
      </c>
      <c r="W4321" t="n">
        <v>3</v>
      </c>
      <c r="X4321" t="n">
        <v>0.5788736465919464</v>
      </c>
      <c r="Y4321" t="n">
        <v>6869</v>
      </c>
      <c r="Z4321" t="inlineStr">
        <is>
          <t>2025-10-27T20:43:14.181397</t>
        </is>
      </c>
    </row>
    <row r="4322">
      <c r="A4322" t="inlineStr">
        <is>
          <t>shuttle</t>
        </is>
      </c>
      <c r="B4322" t="n">
        <v>27528</v>
      </c>
      <c r="C4322" t="n">
        <v>4</v>
      </c>
      <c r="D4322" t="b">
        <v>1</v>
      </c>
      <c r="E4322" t="n">
        <v>7</v>
      </c>
      <c r="F4322" t="inlineStr"/>
      <c r="G4322" t="n">
        <v>0.5714285714285714</v>
      </c>
      <c r="H4322" t="n">
        <v>0</v>
      </c>
      <c r="I4322" t="inlineStr">
        <is>
          <t>entropia</t>
        </is>
      </c>
      <c r="J4322" t="n">
        <v>0</v>
      </c>
      <c r="K4322" t="n">
        <v>0.5714285714285714</v>
      </c>
      <c r="L4322" t="n">
        <v>0</v>
      </c>
      <c r="M4322" t="inlineStr"/>
      <c r="N4322" t="b">
        <v>1</v>
      </c>
      <c r="O4322" t="b">
        <v>1</v>
      </c>
      <c r="P4322" t="inlineStr">
        <is>
          <t>[19469, 14445, 6681, 3152, 30428, 2010, 20403]</t>
        </is>
      </c>
      <c r="Q4322" t="inlineStr">
        <is>
          <t>[1, 1, 1, 1, 1, 1, 1]</t>
        </is>
      </c>
      <c r="R4322" t="inlineStr">
        <is>
          <t>[0.004595674574375153, 0.004595674574375153, 0.009191356599330902, 0.009191356599330902, 0.018382705748081207, 0.018382705748081207, 0.02297838032245636]</t>
        </is>
      </c>
      <c r="S4322" t="inlineStr">
        <is>
          <t>[14445, 19469, 3152, 6681, 2010, 30428, 20403]</t>
        </is>
      </c>
      <c r="T4322" t="inlineStr">
        <is>
          <t>[0.004595674574375153, 0.004595674574375153, 0.009191356599330902, 0.009191356599330902, 0.018382705748081207, 0.018382705748081207, 0.02297838032245636]</t>
        </is>
      </c>
      <c r="U4322" t="n">
        <v>4</v>
      </c>
      <c r="V4322" t="n">
        <v>0.009191356599330902</v>
      </c>
      <c r="W4322" t="n">
        <v>2</v>
      </c>
      <c r="X4322" t="n">
        <v>0.4195256479217049</v>
      </c>
      <c r="Y4322" t="n">
        <v>14445</v>
      </c>
      <c r="Z4322" t="inlineStr">
        <is>
          <t>2025-10-27T20:43:14.181397</t>
        </is>
      </c>
    </row>
    <row r="4323">
      <c r="A4323" t="inlineStr">
        <is>
          <t>shuttle</t>
        </is>
      </c>
      <c r="B4323" t="n">
        <v>27534</v>
      </c>
      <c r="C4323" t="n">
        <v>4</v>
      </c>
      <c r="D4323" t="b">
        <v>1</v>
      </c>
      <c r="E4323" t="n">
        <v>7</v>
      </c>
      <c r="F4323" t="inlineStr"/>
      <c r="G4323" t="n">
        <v>0.5714285714285714</v>
      </c>
      <c r="H4323" t="n">
        <v>0</v>
      </c>
      <c r="I4323" t="inlineStr">
        <is>
          <t>entropia</t>
        </is>
      </c>
      <c r="J4323" t="n">
        <v>0</v>
      </c>
      <c r="K4323" t="n">
        <v>0.5714285714285714</v>
      </c>
      <c r="L4323" t="n">
        <v>0</v>
      </c>
      <c r="M4323" t="inlineStr"/>
      <c r="N4323" t="b">
        <v>1</v>
      </c>
      <c r="O4323" t="b">
        <v>1</v>
      </c>
      <c r="P4323" t="inlineStr">
        <is>
          <t>[26041, 12142, 28142, 22252, 25975, 13867, 33424]</t>
        </is>
      </c>
      <c r="Q4323" t="inlineStr">
        <is>
          <t>[1, 1, 1, 1, 1, 1, 1]</t>
        </is>
      </c>
      <c r="R4323" t="inlineStr">
        <is>
          <t>[0.004595678299665451, 0.009191352874040604, 0.009191354736685753, 0.018382705748081207, 0.018382709473371506, 0.02757406234741211, 0.02757406234741211]</t>
        </is>
      </c>
      <c r="S4323" t="inlineStr">
        <is>
          <t>[26041, 12142, 28142, 22252, 25975, 13867, 33424]</t>
        </is>
      </c>
      <c r="T4323" t="inlineStr">
        <is>
          <t>[0.004595678299665451, 0.009191352874040604, 0.009191354736685753, 0.018382705748081207, 0.018382709473371506, 0.02757406234741211, 0.02757406234741211]</t>
        </is>
      </c>
      <c r="U4323" t="n">
        <v>4</v>
      </c>
      <c r="V4323" t="n">
        <v>0.01838270574808121</v>
      </c>
      <c r="W4323" t="n">
        <v>3</v>
      </c>
      <c r="X4323" t="n">
        <v>0.5074170651708293</v>
      </c>
      <c r="Y4323" t="n">
        <v>22252</v>
      </c>
      <c r="Z4323" t="inlineStr">
        <is>
          <t>2025-10-27T20:43:14.181397</t>
        </is>
      </c>
    </row>
    <row r="4324">
      <c r="A4324" t="inlineStr">
        <is>
          <t>shuttle</t>
        </is>
      </c>
      <c r="B4324" t="n">
        <v>27544</v>
      </c>
      <c r="C4324" t="n">
        <v>4</v>
      </c>
      <c r="D4324" t="b">
        <v>1</v>
      </c>
      <c r="E4324" t="n">
        <v>7</v>
      </c>
      <c r="F4324" t="inlineStr"/>
      <c r="G4324" t="n">
        <v>0.5714285714285714</v>
      </c>
      <c r="H4324" t="n">
        <v>0</v>
      </c>
      <c r="I4324" t="inlineStr">
        <is>
          <t>entropia</t>
        </is>
      </c>
      <c r="J4324" t="n">
        <v>0</v>
      </c>
      <c r="K4324" t="n">
        <v>0.5714285714285714</v>
      </c>
      <c r="L4324" t="n">
        <v>0</v>
      </c>
      <c r="M4324" t="inlineStr"/>
      <c r="N4324" t="b">
        <v>1</v>
      </c>
      <c r="O4324" t="b">
        <v>1</v>
      </c>
      <c r="P4324" t="inlineStr">
        <is>
          <t>[26046, 29918, 8572, 2263, 12149, 2241, 7947]</t>
        </is>
      </c>
      <c r="Q4324" t="inlineStr">
        <is>
          <t>[1, 1, 1, 1, 1, 1, 1]</t>
        </is>
      </c>
      <c r="R4324" t="inlineStr">
        <is>
          <t>[0.004595676437020302, 0.004595678299665451, 0.009191352874040604, 0.009191356599330902, 0.01378703024238348, 0.013787031173706055, 0.018382707610726357]</t>
        </is>
      </c>
      <c r="S4324" t="inlineStr">
        <is>
          <t>[26046, 29918, 8572, 2263, 12149, 2241, 7947]</t>
        </is>
      </c>
      <c r="T4324" t="inlineStr">
        <is>
          <t>[0.004595676437020302, 0.004595678299665451, 0.009191352874040604, 0.009191356599330902, 0.01378703024238348, 0.013787031173706055, 0.018382707610726357]</t>
        </is>
      </c>
      <c r="U4324" t="n">
        <v>4</v>
      </c>
      <c r="V4324" t="n">
        <v>0.009191356599330902</v>
      </c>
      <c r="W4324" t="n">
        <v>6</v>
      </c>
      <c r="X4324" t="n">
        <v>0.4678426696984399</v>
      </c>
      <c r="Y4324" t="n">
        <v>26046</v>
      </c>
      <c r="Z4324" t="inlineStr">
        <is>
          <t>2025-10-27T20:43:14.181397</t>
        </is>
      </c>
    </row>
    <row r="4325">
      <c r="A4325" t="inlineStr">
        <is>
          <t>shuttle</t>
        </is>
      </c>
      <c r="B4325" t="n">
        <v>27547</v>
      </c>
      <c r="C4325" t="n">
        <v>4</v>
      </c>
      <c r="D4325" t="b">
        <v>1</v>
      </c>
      <c r="E4325" t="n">
        <v>7</v>
      </c>
      <c r="F4325" t="inlineStr"/>
      <c r="G4325" t="n">
        <v>0.5714285714285714</v>
      </c>
      <c r="H4325" t="n">
        <v>0</v>
      </c>
      <c r="I4325" t="inlineStr">
        <is>
          <t>entropia</t>
        </is>
      </c>
      <c r="J4325" t="n">
        <v>0</v>
      </c>
      <c r="K4325" t="n">
        <v>0.5714285714285714</v>
      </c>
      <c r="L4325" t="n">
        <v>0</v>
      </c>
      <c r="M4325" t="inlineStr"/>
      <c r="N4325" t="b">
        <v>1</v>
      </c>
      <c r="O4325" t="b">
        <v>1</v>
      </c>
      <c r="P4325" t="inlineStr">
        <is>
          <t>[22166, 1546, 10561, 23251, 5622, 9628, 13935]</t>
        </is>
      </c>
      <c r="Q4325" t="inlineStr">
        <is>
          <t>[1, 1, 1, 1, 1, 1, 1]</t>
        </is>
      </c>
      <c r="R4325" t="inlineStr">
        <is>
          <t>[0.004595674574375153, 0.01578056812286377, 0.01578056812286377, 0.018382705748081207, 0.02297838404774666, 0.02757406048476696, 0.03216973692178726]</t>
        </is>
      </c>
      <c r="S4325" t="inlineStr">
        <is>
          <t>[22166, 1546, 10561, 23251, 5622, 9628, 13935]</t>
        </is>
      </c>
      <c r="T4325" t="inlineStr">
        <is>
          <t>[0.004595674574375153, 0.01578056812286377, 0.01578056812286377, 0.018382705748081207, 0.02297838404774666, 0.02757406048476696, 0.03216973692178726]</t>
        </is>
      </c>
      <c r="U4325" t="n">
        <v>4</v>
      </c>
      <c r="V4325" t="n">
        <v>0.01838270574808121</v>
      </c>
      <c r="W4325" t="n">
        <v>1</v>
      </c>
      <c r="X4325" t="n">
        <v>0.444380518724807</v>
      </c>
      <c r="Y4325" t="n">
        <v>1546</v>
      </c>
      <c r="Z4325" t="inlineStr">
        <is>
          <t>2025-10-27T20:43:14.181397</t>
        </is>
      </c>
    </row>
    <row r="4326">
      <c r="A4326" t="inlineStr">
        <is>
          <t>shuttle</t>
        </is>
      </c>
      <c r="B4326" t="n">
        <v>27551</v>
      </c>
      <c r="C4326" t="n">
        <v>4</v>
      </c>
      <c r="D4326" t="b">
        <v>1</v>
      </c>
      <c r="E4326" t="n">
        <v>7</v>
      </c>
      <c r="F4326" t="inlineStr"/>
      <c r="G4326" t="n">
        <v>0.5714285714285714</v>
      </c>
      <c r="H4326" t="n">
        <v>0</v>
      </c>
      <c r="I4326" t="inlineStr">
        <is>
          <t>entropia</t>
        </is>
      </c>
      <c r="J4326" t="n">
        <v>0</v>
      </c>
      <c r="K4326" t="n">
        <v>0.5714285714285714</v>
      </c>
      <c r="L4326" t="n">
        <v>0</v>
      </c>
      <c r="M4326" t="inlineStr"/>
      <c r="N4326" t="b">
        <v>1</v>
      </c>
      <c r="O4326" t="b">
        <v>1</v>
      </c>
      <c r="P4326" t="inlineStr">
        <is>
          <t>[1822, 11052, 1804, 31545, 6932, 14631, 7496]</t>
        </is>
      </c>
      <c r="Q4326" t="inlineStr">
        <is>
          <t>[1, 1, 1, 1, 1, 1, 1]</t>
        </is>
      </c>
      <c r="R4326" t="inlineStr">
        <is>
          <t>[0.009191356599330902, 0.013787038624286652, 0.022978387773036957, 0.03216974437236786, 0.04136110097169876, 0.045956775546073914, 0.050552450120449066]</t>
        </is>
      </c>
      <c r="S4326" t="inlineStr">
        <is>
          <t>[1822, 11052, 1804, 31545, 6932, 14631, 7496]</t>
        </is>
      </c>
      <c r="T4326" t="inlineStr">
        <is>
          <t>[0.009191356599330902, 0.013787038624286652, 0.022978387773036957, 0.03216974437236786, 0.04136110097169876, 0.045956775546073914, 0.050552450120449066]</t>
        </is>
      </c>
      <c r="U4326" t="n">
        <v>4</v>
      </c>
      <c r="V4326" t="n">
        <v>0.03216974437236786</v>
      </c>
      <c r="W4326" t="n">
        <v>2</v>
      </c>
      <c r="X4326" t="n">
        <v>0.5565871025001768</v>
      </c>
      <c r="Y4326" t="n">
        <v>1804</v>
      </c>
      <c r="Z4326" t="inlineStr">
        <is>
          <t>2025-10-27T20:43:14.181397</t>
        </is>
      </c>
    </row>
    <row r="4327">
      <c r="A4327" t="inlineStr">
        <is>
          <t>shuttle</t>
        </is>
      </c>
      <c r="B4327" t="n">
        <v>27559</v>
      </c>
      <c r="C4327" t="n">
        <v>4</v>
      </c>
      <c r="D4327" t="b">
        <v>1</v>
      </c>
      <c r="E4327" t="n">
        <v>7</v>
      </c>
      <c r="F4327" t="inlineStr"/>
      <c r="G4327" t="n">
        <v>0.5714285714285714</v>
      </c>
      <c r="H4327" t="n">
        <v>0</v>
      </c>
      <c r="I4327" t="inlineStr">
        <is>
          <t>entropia</t>
        </is>
      </c>
      <c r="J4327" t="n">
        <v>0</v>
      </c>
      <c r="K4327" t="n">
        <v>0.5714285714285714</v>
      </c>
      <c r="L4327" t="n">
        <v>0</v>
      </c>
      <c r="M4327" t="inlineStr"/>
      <c r="N4327" t="b">
        <v>1</v>
      </c>
      <c r="O4327" t="b">
        <v>1</v>
      </c>
      <c r="P4327" t="inlineStr">
        <is>
          <t>[17014, 16356, 14635, 5787, 7464, 33864, 2245]</t>
        </is>
      </c>
      <c r="Q4327" t="inlineStr">
        <is>
          <t>[1, 1, 1, 1, 1, 1, 1]</t>
        </is>
      </c>
      <c r="R4327" t="inlineStr">
        <is>
          <t>[0.013625917956233025, 0.01378703024238348, 0.013787031173706055, 0.01578056998550892, 0.018382707610726357, 0.02757406234741211, 0.03216974064707756]</t>
        </is>
      </c>
      <c r="S4327" t="inlineStr">
        <is>
          <t>[17014, 16356, 14635, 5787, 7464, 33864, 2245]</t>
        </is>
      </c>
      <c r="T4327" t="inlineStr">
        <is>
          <t>[0.013625917956233025, 0.01378703024238348, 0.013787031173706055, 0.01578056998550892, 0.018382707610726357, 0.02757406234741211, 0.03216974064707756]</t>
        </is>
      </c>
      <c r="U4327" t="n">
        <v>4</v>
      </c>
      <c r="V4327" t="n">
        <v>0.01578056986789893</v>
      </c>
      <c r="W4327" t="n">
        <v>5</v>
      </c>
      <c r="X4327" t="n">
        <v>0.4728942032286795</v>
      </c>
      <c r="Y4327" t="n">
        <v>5787</v>
      </c>
      <c r="Z4327" t="inlineStr">
        <is>
          <t>2025-10-27T20:43:14.181397</t>
        </is>
      </c>
    </row>
    <row r="4328">
      <c r="A4328" t="inlineStr">
        <is>
          <t>shuttle</t>
        </is>
      </c>
      <c r="B4328" t="n">
        <v>27562</v>
      </c>
      <c r="C4328" t="n">
        <v>4</v>
      </c>
      <c r="D4328" t="b">
        <v>1</v>
      </c>
      <c r="E4328" t="n">
        <v>7</v>
      </c>
      <c r="F4328" t="inlineStr"/>
      <c r="G4328" t="n">
        <v>0.5714285714285714</v>
      </c>
      <c r="H4328" t="n">
        <v>0</v>
      </c>
      <c r="I4328" t="inlineStr">
        <is>
          <t>entropia</t>
        </is>
      </c>
      <c r="J4328" t="n">
        <v>0</v>
      </c>
      <c r="K4328" t="n">
        <v>0.5714285714285714</v>
      </c>
      <c r="L4328" t="n">
        <v>0</v>
      </c>
      <c r="M4328" t="inlineStr"/>
      <c r="N4328" t="b">
        <v>1</v>
      </c>
      <c r="O4328" t="b">
        <v>1</v>
      </c>
      <c r="P4328" t="inlineStr">
        <is>
          <t>[25043, 28037, 21473, 32503, 34993, 20996, 13624]</t>
        </is>
      </c>
      <c r="Q4328" t="inlineStr">
        <is>
          <t>[1, 1, 1, 1, 1, 1, 1]</t>
        </is>
      </c>
      <c r="R4328" t="inlineStr">
        <is>
          <t>[0.08377371728420258, 0.0866699069738388, 0.11578991264104843, 0.11638107895851135, 0.11799639463424683, 0.1182645782828331, 0.11871019750833511]</t>
        </is>
      </c>
      <c r="S4328" t="inlineStr">
        <is>
          <t>[25043, 28037, 21473, 32503, 34993, 20996, 13624]</t>
        </is>
      </c>
      <c r="T4328" t="inlineStr">
        <is>
          <t>[0.08377371728420258, 0.0866699069738388, 0.11578991264104843, 0.11638107895851135, 0.11799639463424683, 0.1182645782828331, 0.11871019750833511]</t>
        </is>
      </c>
      <c r="U4328" t="n">
        <v>4</v>
      </c>
      <c r="V4328" t="n">
        <v>0.1163810766783563</v>
      </c>
      <c r="W4328" t="n">
        <v>2</v>
      </c>
      <c r="X4328" t="n">
        <v>0.4202196864694113</v>
      </c>
      <c r="Y4328" t="n">
        <v>28037</v>
      </c>
      <c r="Z4328" t="inlineStr">
        <is>
          <t>2025-10-27T20:43:14.181397</t>
        </is>
      </c>
    </row>
    <row r="4329">
      <c r="A4329" t="inlineStr">
        <is>
          <t>shuttle</t>
        </is>
      </c>
      <c r="B4329" t="n">
        <v>27573</v>
      </c>
      <c r="C4329" t="n">
        <v>4</v>
      </c>
      <c r="D4329" t="b">
        <v>1</v>
      </c>
      <c r="E4329" t="n">
        <v>7</v>
      </c>
      <c r="F4329" t="inlineStr"/>
      <c r="G4329" t="n">
        <v>0.5714285714285714</v>
      </c>
      <c r="H4329" t="n">
        <v>0</v>
      </c>
      <c r="I4329" t="inlineStr">
        <is>
          <t>entropia</t>
        </is>
      </c>
      <c r="J4329" t="n">
        <v>0</v>
      </c>
      <c r="K4329" t="n">
        <v>0.5714285714285714</v>
      </c>
      <c r="L4329" t="n">
        <v>0</v>
      </c>
      <c r="M4329" t="inlineStr"/>
      <c r="N4329" t="b">
        <v>1</v>
      </c>
      <c r="O4329" t="b">
        <v>1</v>
      </c>
      <c r="P4329" t="inlineStr">
        <is>
          <t>[14341, 16636, 20190, 27521, 10884, 32295, 32660]</t>
        </is>
      </c>
      <c r="Q4329" t="inlineStr">
        <is>
          <t>[1, 1, 1, 1, 1, 1, 1]</t>
        </is>
      </c>
      <c r="R4329" t="inlineStr">
        <is>
          <t>[0.013625919818878174, 0.01378703024238348, 0.018831560388207436, 0.02631637454032898, 0.03156113997101784, 0.03216973692178726, 0.03463289514183998]</t>
        </is>
      </c>
      <c r="S4329" t="inlineStr">
        <is>
          <t>[14341, 16636, 20190, 27521, 10884, 32295, 32660]</t>
        </is>
      </c>
      <c r="T4329" t="inlineStr">
        <is>
          <t>[0.013625919818878174, 0.01378703024238348, 0.018831560388207436, 0.02631637454032898, 0.03156113997101784, 0.03216973692178726, 0.03463289514183998]</t>
        </is>
      </c>
      <c r="U4329" t="n">
        <v>4</v>
      </c>
      <c r="V4329" t="n">
        <v>0.02631637478901062</v>
      </c>
      <c r="W4329" t="n">
        <v>3</v>
      </c>
      <c r="X4329" t="n">
        <v>0.5246489884273879</v>
      </c>
      <c r="Y4329" t="n">
        <v>16636</v>
      </c>
      <c r="Z4329" t="inlineStr">
        <is>
          <t>2025-10-27T20:43:14.181397</t>
        </is>
      </c>
    </row>
    <row r="4330">
      <c r="A4330" t="inlineStr">
        <is>
          <t>shuttle</t>
        </is>
      </c>
      <c r="B4330" t="n">
        <v>27587</v>
      </c>
      <c r="C4330" t="n">
        <v>4</v>
      </c>
      <c r="D4330" t="b">
        <v>1</v>
      </c>
      <c r="E4330" t="n">
        <v>7</v>
      </c>
      <c r="F4330" t="inlineStr"/>
      <c r="G4330" t="n">
        <v>0.5714285714285714</v>
      </c>
      <c r="H4330" t="n">
        <v>0</v>
      </c>
      <c r="I4330" t="inlineStr">
        <is>
          <t>entropia</t>
        </is>
      </c>
      <c r="J4330" t="n">
        <v>0</v>
      </c>
      <c r="K4330" t="n">
        <v>0.5714285714285714</v>
      </c>
      <c r="L4330" t="n">
        <v>0</v>
      </c>
      <c r="M4330" t="inlineStr"/>
      <c r="N4330" t="b">
        <v>1</v>
      </c>
      <c r="O4330" t="b">
        <v>1</v>
      </c>
      <c r="P4330" t="inlineStr">
        <is>
          <t>[4141, 17974, 10965, 1380, 18950, 38642, 26116]</t>
        </is>
      </c>
      <c r="Q4330" t="inlineStr">
        <is>
          <t>[1, 1, 1, 1, 1, 1, 1]</t>
        </is>
      </c>
      <c r="R4330" t="inlineStr">
        <is>
          <t>[0.004595676902681589, 0.013787029311060905, 0.018382707610726357, 0.02297838404774666, 0.022978385910391808, 0.02757406048476696, 0.02757406234741211]</t>
        </is>
      </c>
      <c r="S4330" t="inlineStr">
        <is>
          <t>[4141, 17974, 10965, 1380, 18950, 38642, 26116]</t>
        </is>
      </c>
      <c r="T4330" t="inlineStr">
        <is>
          <t>[0.004595676902681589, 0.013787029311060905, 0.018382707610726357, 0.02297838404774666, 0.022978385910391808, 0.02757406048476696, 0.02757406234741211]</t>
        </is>
      </c>
      <c r="U4330" t="n">
        <v>4</v>
      </c>
      <c r="V4330" t="n">
        <v>0.02297838451340795</v>
      </c>
      <c r="W4330" t="n">
        <v>4</v>
      </c>
      <c r="X4330" t="n">
        <v>0.4077064695404521</v>
      </c>
      <c r="Y4330" t="n">
        <v>4141</v>
      </c>
      <c r="Z4330" t="inlineStr">
        <is>
          <t>2025-10-27T20:43:14.181397</t>
        </is>
      </c>
    </row>
    <row r="4331">
      <c r="A4331" t="inlineStr">
        <is>
          <t>shuttle</t>
        </is>
      </c>
      <c r="B4331" t="n">
        <v>27594</v>
      </c>
      <c r="C4331" t="n">
        <v>4</v>
      </c>
      <c r="D4331" t="b">
        <v>1</v>
      </c>
      <c r="E4331" t="n">
        <v>7</v>
      </c>
      <c r="F4331" t="inlineStr"/>
      <c r="G4331" t="n">
        <v>0.5714285714285714</v>
      </c>
      <c r="H4331" t="n">
        <v>0</v>
      </c>
      <c r="I4331" t="inlineStr">
        <is>
          <t>entropia</t>
        </is>
      </c>
      <c r="J4331" t="n">
        <v>0</v>
      </c>
      <c r="K4331" t="n">
        <v>0.5714285714285714</v>
      </c>
      <c r="L4331" t="n">
        <v>0</v>
      </c>
      <c r="M4331" t="inlineStr"/>
      <c r="N4331" t="b">
        <v>1</v>
      </c>
      <c r="O4331" t="b">
        <v>1</v>
      </c>
      <c r="P4331" t="inlineStr">
        <is>
          <t>[33366, 16612, 25836, 34403, 27858, 6129, 16707]</t>
        </is>
      </c>
      <c r="Q4331" t="inlineStr">
        <is>
          <t>[1, 1, 1, 1, 1, 1, 1]</t>
        </is>
      </c>
      <c r="R4331" t="inlineStr">
        <is>
          <t>[0.012827524915337563, 0.025655049830675125, 0.02738136053085327, 0.029124967753887177, 0.03023713454604149, 0.03023713454604149, 0.03297973424196243]</t>
        </is>
      </c>
      <c r="S4331" t="inlineStr">
        <is>
          <t>[33366, 16612, 25836, 34403, 27858, 6129, 16707]</t>
        </is>
      </c>
      <c r="T4331" t="inlineStr">
        <is>
          <t>[0.012827524915337563, 0.025655049830675125, 0.02738136053085327, 0.029124967753887177, 0.03023713454604149, 0.03023713454604149, 0.03297973424196243]</t>
        </is>
      </c>
      <c r="U4331" t="n">
        <v>4</v>
      </c>
      <c r="V4331" t="n">
        <v>0.02912496808419481</v>
      </c>
      <c r="W4331" t="n">
        <v>1</v>
      </c>
      <c r="X4331" t="n">
        <v>0.4331567572457448</v>
      </c>
      <c r="Y4331" t="n">
        <v>34403</v>
      </c>
      <c r="Z4331" t="inlineStr">
        <is>
          <t>2025-10-27T20:43:14.181397</t>
        </is>
      </c>
    </row>
    <row r="4332">
      <c r="A4332" t="inlineStr">
        <is>
          <t>shuttle</t>
        </is>
      </c>
      <c r="B4332" t="n">
        <v>27595</v>
      </c>
      <c r="C4332" t="n">
        <v>4</v>
      </c>
      <c r="D4332" t="b">
        <v>1</v>
      </c>
      <c r="E4332" t="n">
        <v>7</v>
      </c>
      <c r="F4332" t="inlineStr"/>
      <c r="G4332" t="n">
        <v>0.5714285714285714</v>
      </c>
      <c r="H4332" t="n">
        <v>0</v>
      </c>
      <c r="I4332" t="inlineStr">
        <is>
          <t>entropia</t>
        </is>
      </c>
      <c r="J4332" t="n">
        <v>0</v>
      </c>
      <c r="K4332" t="n">
        <v>0.5714285714285714</v>
      </c>
      <c r="L4332" t="n">
        <v>0</v>
      </c>
      <c r="M4332" t="inlineStr"/>
      <c r="N4332" t="b">
        <v>1</v>
      </c>
      <c r="O4332" t="b">
        <v>1</v>
      </c>
      <c r="P4332" t="inlineStr">
        <is>
          <t>[37511, 5994, 38043, 36754, 16028, 39468, 14082]</t>
        </is>
      </c>
      <c r="Q4332" t="inlineStr">
        <is>
          <t>[1, 1, 1, 1, 1, 1, 1]</t>
        </is>
      </c>
      <c r="R4332" t="inlineStr">
        <is>
          <t>[0.004595667123794556, 0.013787038624286652, 0.022978387773036957, 0.03216974437236786, 0.03676541894674301, 0.045956775546073914, 0.04691562056541443]</t>
        </is>
      </c>
      <c r="S4332" t="inlineStr">
        <is>
          <t>[37511, 5994, 38043, 36754, 16028, 39468, 14082]</t>
        </is>
      </c>
      <c r="T4332" t="inlineStr">
        <is>
          <t>[0.004595667123794556, 0.013787038624286652, 0.022978387773036957, 0.03216974437236786, 0.03676541894674301, 0.045956775546073914, 0.04691562056541443]</t>
        </is>
      </c>
      <c r="U4332" t="n">
        <v>4</v>
      </c>
      <c r="V4332" t="n">
        <v>0.03216974437236786</v>
      </c>
      <c r="W4332" t="n">
        <v>3</v>
      </c>
      <c r="X4332" t="n">
        <v>0.4660710664968741</v>
      </c>
      <c r="Y4332" t="n">
        <v>38043</v>
      </c>
      <c r="Z4332" t="inlineStr">
        <is>
          <t>2025-10-27T20:43:14.181397</t>
        </is>
      </c>
    </row>
    <row r="4333">
      <c r="A4333" t="inlineStr">
        <is>
          <t>shuttle</t>
        </is>
      </c>
      <c r="B4333" t="n">
        <v>27602</v>
      </c>
      <c r="C4333" t="n">
        <v>4</v>
      </c>
      <c r="D4333" t="b">
        <v>1</v>
      </c>
      <c r="E4333" t="n">
        <v>7</v>
      </c>
      <c r="F4333" t="inlineStr"/>
      <c r="G4333" t="n">
        <v>0.5714285714285714</v>
      </c>
      <c r="H4333" t="n">
        <v>0</v>
      </c>
      <c r="I4333" t="inlineStr">
        <is>
          <t>entropia</t>
        </is>
      </c>
      <c r="J4333" t="n">
        <v>0</v>
      </c>
      <c r="K4333" t="n">
        <v>0.5714285714285714</v>
      </c>
      <c r="L4333" t="n">
        <v>0</v>
      </c>
      <c r="M4333" t="inlineStr"/>
      <c r="N4333" t="b">
        <v>1</v>
      </c>
      <c r="O4333" t="b">
        <v>1</v>
      </c>
      <c r="P4333" t="inlineStr">
        <is>
          <t>[28397, 22505, 39439, 4170, 39561, 26317, 31387]</t>
        </is>
      </c>
      <c r="Q4333" t="inlineStr">
        <is>
          <t>[1, 1, 1, 1, 1, 1, 1]</t>
        </is>
      </c>
      <c r="R4333" t="inlineStr">
        <is>
          <t>[0.004595676437020302, 0.009191353805363178, 0.009191354736685753, 0.013787031173706055, 0.013787033036351204, 0.018382707610726357, 0.022978385910391808]</t>
        </is>
      </c>
      <c r="S4333" t="inlineStr">
        <is>
          <t>[28397, 22505, 39439, 4170, 39561, 26317, 31387]</t>
        </is>
      </c>
      <c r="T4333" t="inlineStr">
        <is>
          <t>[0.004595676437020302, 0.009191353805363178, 0.009191354736685753, 0.013787031173706055, 0.013787033036351204, 0.018382707610726357, 0.022978385910391808]</t>
        </is>
      </c>
      <c r="U4333" t="n">
        <v>4</v>
      </c>
      <c r="V4333" t="n">
        <v>0.01378703117370605</v>
      </c>
      <c r="W4333" t="n">
        <v>3</v>
      </c>
      <c r="X4333" t="n">
        <v>0.5434884815895185</v>
      </c>
      <c r="Y4333" t="n">
        <v>28397</v>
      </c>
      <c r="Z4333" t="inlineStr">
        <is>
          <t>2025-10-27T20:43:14.181397</t>
        </is>
      </c>
    </row>
    <row r="4334">
      <c r="A4334" t="inlineStr">
        <is>
          <t>shuttle</t>
        </is>
      </c>
      <c r="B4334" t="n">
        <v>27606</v>
      </c>
      <c r="C4334" t="n">
        <v>4</v>
      </c>
      <c r="D4334" t="b">
        <v>1</v>
      </c>
      <c r="E4334" t="n">
        <v>7</v>
      </c>
      <c r="F4334" t="inlineStr"/>
      <c r="G4334" t="n">
        <v>0.5714285714285714</v>
      </c>
      <c r="H4334" t="n">
        <v>0</v>
      </c>
      <c r="I4334" t="inlineStr">
        <is>
          <t>entropia</t>
        </is>
      </c>
      <c r="J4334" t="n">
        <v>0</v>
      </c>
      <c r="K4334" t="n">
        <v>0.5714285714285714</v>
      </c>
      <c r="L4334" t="n">
        <v>0</v>
      </c>
      <c r="M4334" t="inlineStr"/>
      <c r="N4334" t="b">
        <v>1</v>
      </c>
      <c r="O4334" t="b">
        <v>1</v>
      </c>
      <c r="P4334" t="inlineStr">
        <is>
          <t>[26543, 4191, 28280, 15390, 10462, 24019, 11967]</t>
        </is>
      </c>
      <c r="Q4334" t="inlineStr">
        <is>
          <t>[1, 1, 1, 1, 1, 1, 1]</t>
        </is>
      </c>
      <c r="R4334" t="inlineStr">
        <is>
          <t>[0.004595676437020302, 0.012827524915337563, 0.01578056812286377, 0.030656499788165092, 0.05791012570261955, 0.05917283520102501, 0.07726321369409561]</t>
        </is>
      </c>
      <c r="S4334" t="inlineStr">
        <is>
          <t>[26543, 4191, 28280, 15390, 10462, 24019, 11967]</t>
        </is>
      </c>
      <c r="T4334" t="inlineStr">
        <is>
          <t>[0.004595676437020302, 0.012827524915337563, 0.01578056812286377, 0.030656499788165092, 0.05791012570261955, 0.05917283520102501, 0.07726321369409561]</t>
        </is>
      </c>
      <c r="U4334" t="n">
        <v>4</v>
      </c>
      <c r="V4334" t="n">
        <v>0.03065649897001111</v>
      </c>
      <c r="W4334" t="n">
        <v>3</v>
      </c>
      <c r="X4334" t="n">
        <v>0.4282644478876406</v>
      </c>
      <c r="Y4334" t="n">
        <v>15390</v>
      </c>
      <c r="Z4334" t="inlineStr">
        <is>
          <t>2025-10-27T20:43:14.181397</t>
        </is>
      </c>
    </row>
    <row r="4335">
      <c r="A4335" t="inlineStr">
        <is>
          <t>shuttle</t>
        </is>
      </c>
      <c r="B4335" t="n">
        <v>27607</v>
      </c>
      <c r="C4335" t="n">
        <v>4</v>
      </c>
      <c r="D4335" t="b">
        <v>1</v>
      </c>
      <c r="E4335" t="n">
        <v>7</v>
      </c>
      <c r="F4335" t="inlineStr"/>
      <c r="G4335" t="n">
        <v>0.5714285714285714</v>
      </c>
      <c r="H4335" t="n">
        <v>0</v>
      </c>
      <c r="I4335" t="inlineStr">
        <is>
          <t>entropia</t>
        </is>
      </c>
      <c r="J4335" t="n">
        <v>0</v>
      </c>
      <c r="K4335" t="n">
        <v>0.5714285714285714</v>
      </c>
      <c r="L4335" t="n">
        <v>0</v>
      </c>
      <c r="M4335" t="inlineStr"/>
      <c r="N4335" t="b">
        <v>1</v>
      </c>
      <c r="O4335" t="b">
        <v>1</v>
      </c>
      <c r="P4335" t="inlineStr">
        <is>
          <t>[21568, 36569, 38642, 1380, 18959, 10965, 17974]</t>
        </is>
      </c>
      <c r="Q4335" t="inlineStr">
        <is>
          <t>[1, 1, 1, 1, 1, 1, 1]</t>
        </is>
      </c>
      <c r="R4335" t="inlineStr">
        <is>
          <t>[0.009191352874040604, 0.009191352874040604, 0.013787031173706055, 0.018382707610726357, 0.02297838404774666, 0.02297838404774666, 0.02757406234741211]</t>
        </is>
      </c>
      <c r="S4335" t="inlineStr">
        <is>
          <t>[36569, 21568, 38642, 1380, 18959, 10965, 17974]</t>
        </is>
      </c>
      <c r="T4335" t="inlineStr">
        <is>
          <t>[0.009191352874040604, 0.009191352874040604, 0.013787031173706055, 0.018382707610726357, 0.02297838404774666, 0.02297838404774666, 0.02757406234741211]</t>
        </is>
      </c>
      <c r="U4335" t="n">
        <v>4</v>
      </c>
      <c r="V4335" t="n">
        <v>0.01838270761072636</v>
      </c>
      <c r="W4335" t="n">
        <v>3</v>
      </c>
      <c r="X4335" t="n">
        <v>0.4996114803931077</v>
      </c>
      <c r="Y4335" t="n">
        <v>21568</v>
      </c>
      <c r="Z4335" t="inlineStr">
        <is>
          <t>2025-10-27T20:43:14.181397</t>
        </is>
      </c>
    </row>
    <row r="4336">
      <c r="A4336" t="inlineStr">
        <is>
          <t>shuttle</t>
        </is>
      </c>
      <c r="B4336" t="n">
        <v>27614</v>
      </c>
      <c r="C4336" t="n">
        <v>4</v>
      </c>
      <c r="D4336" t="b">
        <v>1</v>
      </c>
      <c r="E4336" t="n">
        <v>7</v>
      </c>
      <c r="F4336" t="inlineStr"/>
      <c r="G4336" t="n">
        <v>0.5714285714285714</v>
      </c>
      <c r="H4336" t="n">
        <v>0</v>
      </c>
      <c r="I4336" t="inlineStr">
        <is>
          <t>entropia</t>
        </is>
      </c>
      <c r="J4336" t="n">
        <v>0</v>
      </c>
      <c r="K4336" t="n">
        <v>0.5714285714285714</v>
      </c>
      <c r="L4336" t="n">
        <v>0</v>
      </c>
      <c r="M4336" t="inlineStr"/>
      <c r="N4336" t="b">
        <v>1</v>
      </c>
      <c r="O4336" t="b">
        <v>1</v>
      </c>
      <c r="P4336" t="inlineStr">
        <is>
          <t>[1801, 19112, 16485, 20336, 12885, 13782, 5061]</t>
        </is>
      </c>
      <c r="Q4336" t="inlineStr">
        <is>
          <t>[1, 1, 1, 1, 1, 1, 1]</t>
        </is>
      </c>
      <c r="R4336" t="inlineStr">
        <is>
          <t>[0.004595674574375153, 0.009191349148750305, 0.009191356599330902, 0.013787038624286652, 0.02757405862212181, 0.036765411496162415, 0.041361089795827866]</t>
        </is>
      </c>
      <c r="S4336" t="inlineStr">
        <is>
          <t>[1801, 19112, 16485, 20336, 12885, 13782, 5061]</t>
        </is>
      </c>
      <c r="T4336" t="inlineStr">
        <is>
          <t>[0.004595674574375153, 0.009191349148750305, 0.009191356599330902, 0.013787038624286652, 0.02757405862212181, 0.036765411496162415, 0.041361089795827866]</t>
        </is>
      </c>
      <c r="U4336" t="n">
        <v>4</v>
      </c>
      <c r="V4336" t="n">
        <v>0.01378703862428665</v>
      </c>
      <c r="W4336" t="n">
        <v>3</v>
      </c>
      <c r="X4336" t="n">
        <v>0.4346407005564426</v>
      </c>
      <c r="Y4336" t="n">
        <v>1801</v>
      </c>
      <c r="Z4336" t="inlineStr">
        <is>
          <t>2025-10-27T20:43:14.181397</t>
        </is>
      </c>
    </row>
    <row r="4337">
      <c r="A4337" t="inlineStr">
        <is>
          <t>shuttle</t>
        </is>
      </c>
      <c r="B4337" t="n">
        <v>27619</v>
      </c>
      <c r="C4337" t="n">
        <v>4</v>
      </c>
      <c r="D4337" t="b">
        <v>1</v>
      </c>
      <c r="E4337" t="n">
        <v>7</v>
      </c>
      <c r="F4337" t="inlineStr"/>
      <c r="G4337" t="n">
        <v>0.5714285714285714</v>
      </c>
      <c r="H4337" t="n">
        <v>0</v>
      </c>
      <c r="I4337" t="inlineStr">
        <is>
          <t>entropia</t>
        </is>
      </c>
      <c r="J4337" t="n">
        <v>0</v>
      </c>
      <c r="K4337" t="n">
        <v>0.5714285714285714</v>
      </c>
      <c r="L4337" t="n">
        <v>0</v>
      </c>
      <c r="M4337" t="inlineStr"/>
      <c r="N4337" t="b">
        <v>1</v>
      </c>
      <c r="O4337" t="b">
        <v>1</v>
      </c>
      <c r="P4337" t="inlineStr">
        <is>
          <t>[33546, 23296, 32070, 21467, 23270, 1588, 14755]</t>
        </is>
      </c>
      <c r="Q4337" t="inlineStr">
        <is>
          <t>[1, 1, 1, 1, 1, 1, 1]</t>
        </is>
      </c>
      <c r="R4337" t="inlineStr">
        <is>
          <t>[0.004595674574375153, 0.009191356599330902, 0.013787031173706055, 0.018382705748081207, 0.018382713198661804, 0.02297838404774666, 0.022978387773036957]</t>
        </is>
      </c>
      <c r="S4337" t="inlineStr">
        <is>
          <t>[33546, 23296, 32070, 21467, 23270, 1588, 14755]</t>
        </is>
      </c>
      <c r="T4337" t="inlineStr">
        <is>
          <t>[0.004595674574375153, 0.009191356599330902, 0.013787031173706055, 0.018382705748081207, 0.018382713198661804, 0.02297838404774666, 0.022978387773036957]</t>
        </is>
      </c>
      <c r="U4337" t="n">
        <v>4</v>
      </c>
      <c r="V4337" t="n">
        <v>0.01838270574808121</v>
      </c>
      <c r="W4337" t="n">
        <v>5</v>
      </c>
      <c r="X4337" t="n">
        <v>0.4152676250822634</v>
      </c>
      <c r="Y4337" t="n">
        <v>32070</v>
      </c>
      <c r="Z4337" t="inlineStr">
        <is>
          <t>2025-10-27T20:43:14.181397</t>
        </is>
      </c>
    </row>
    <row r="4338">
      <c r="A4338" t="inlineStr">
        <is>
          <t>shuttle</t>
        </is>
      </c>
      <c r="B4338" t="n">
        <v>27620</v>
      </c>
      <c r="C4338" t="n">
        <v>4</v>
      </c>
      <c r="D4338" t="b">
        <v>1</v>
      </c>
      <c r="E4338" t="n">
        <v>7</v>
      </c>
      <c r="F4338" t="inlineStr"/>
      <c r="G4338" t="n">
        <v>0.5714285714285714</v>
      </c>
      <c r="H4338" t="n">
        <v>0</v>
      </c>
      <c r="I4338" t="inlineStr">
        <is>
          <t>entropia</t>
        </is>
      </c>
      <c r="J4338" t="n">
        <v>0</v>
      </c>
      <c r="K4338" t="n">
        <v>0.5714285714285714</v>
      </c>
      <c r="L4338" t="n">
        <v>0</v>
      </c>
      <c r="M4338" t="inlineStr"/>
      <c r="N4338" t="b">
        <v>1</v>
      </c>
      <c r="O4338" t="b">
        <v>1</v>
      </c>
      <c r="P4338" t="inlineStr">
        <is>
          <t>[17776, 3229, 26009, 14354, 11526, 35359, 15597]</t>
        </is>
      </c>
      <c r="Q4338" t="inlineStr">
        <is>
          <t>[1, 1, 1, 1, 1, 1, 1]</t>
        </is>
      </c>
      <c r="R4338" t="inlineStr">
        <is>
          <t>[0.027381356805562973, 0.02738136053085327, 0.054762713611125946, 0.08214407414197922, 0.08942632377147675, 0.09352436661720276, 0.09352436661720276]</t>
        </is>
      </c>
      <c r="S4338" t="inlineStr">
        <is>
          <t>[17776, 3229, 26009, 14354, 11526, 35359, 15597]</t>
        </is>
      </c>
      <c r="T4338" t="inlineStr">
        <is>
          <t>[0.027381356805562973, 0.02738136053085327, 0.054762713611125946, 0.08214407414197922, 0.08942632377147675, 0.09352436661720276, 0.09352436661720276]</t>
        </is>
      </c>
      <c r="U4338" t="n">
        <v>4</v>
      </c>
      <c r="V4338" t="n">
        <v>0.08214407414197922</v>
      </c>
      <c r="W4338" t="n">
        <v>2</v>
      </c>
      <c r="X4338" t="n">
        <v>0.4565747978581269</v>
      </c>
      <c r="Y4338" t="n">
        <v>3229</v>
      </c>
      <c r="Z4338" t="inlineStr">
        <is>
          <t>2025-10-27T20:43:14.181397</t>
        </is>
      </c>
    </row>
    <row r="4339">
      <c r="A4339" t="inlineStr">
        <is>
          <t>shuttle</t>
        </is>
      </c>
      <c r="B4339" t="n">
        <v>27626</v>
      </c>
      <c r="C4339" t="n">
        <v>4</v>
      </c>
      <c r="D4339" t="b">
        <v>1</v>
      </c>
      <c r="E4339" t="n">
        <v>7</v>
      </c>
      <c r="F4339" t="inlineStr"/>
      <c r="G4339" t="n">
        <v>0.5714285714285714</v>
      </c>
      <c r="H4339" t="n">
        <v>0</v>
      </c>
      <c r="I4339" t="inlineStr">
        <is>
          <t>entropia</t>
        </is>
      </c>
      <c r="J4339" t="n">
        <v>0</v>
      </c>
      <c r="K4339" t="n">
        <v>0.5714285714285714</v>
      </c>
      <c r="L4339" t="n">
        <v>0</v>
      </c>
      <c r="M4339" t="inlineStr"/>
      <c r="N4339" t="b">
        <v>1</v>
      </c>
      <c r="O4339" t="b">
        <v>1</v>
      </c>
      <c r="P4339" t="inlineStr">
        <is>
          <t>[10570, 804, 1460, 2914, 28675, 6864, 35002]</t>
        </is>
      </c>
      <c r="Q4339" t="inlineStr">
        <is>
          <t>[1, 1, 1, 1, 1, 1, 1]</t>
        </is>
      </c>
      <c r="R4339" t="inlineStr">
        <is>
          <t>[0.009191352874040604, 0.01578056812286377, 0.02725183591246605, 0.027764346450567245, 0.028882861137390137, 0.032979730516672134, 0.03885958716273308]</t>
        </is>
      </c>
      <c r="S4339" t="inlineStr">
        <is>
          <t>[10570, 804, 1460, 2914, 28675, 6864, 35002]</t>
        </is>
      </c>
      <c r="T4339" t="inlineStr">
        <is>
          <t>[0.009191352874040604, 0.01578056812286377, 0.02725183591246605, 0.027764346450567245, 0.028882861137390137, 0.032979730516672134, 0.03885958716273308]</t>
        </is>
      </c>
      <c r="U4339" t="n">
        <v>4</v>
      </c>
      <c r="V4339" t="n">
        <v>0.02776434614620805</v>
      </c>
      <c r="W4339" t="n">
        <v>2</v>
      </c>
      <c r="X4339" t="n">
        <v>0.4422046152677681</v>
      </c>
      <c r="Y4339" t="n">
        <v>10570</v>
      </c>
      <c r="Z4339" t="inlineStr">
        <is>
          <t>2025-10-27T20:43:14.181397</t>
        </is>
      </c>
    </row>
    <row r="4340">
      <c r="A4340" t="inlineStr">
        <is>
          <t>shuttle</t>
        </is>
      </c>
      <c r="B4340" t="n">
        <v>27630</v>
      </c>
      <c r="C4340" t="n">
        <v>4</v>
      </c>
      <c r="D4340" t="b">
        <v>1</v>
      </c>
      <c r="E4340" t="n">
        <v>7</v>
      </c>
      <c r="F4340" t="inlineStr"/>
      <c r="G4340" t="n">
        <v>0.5714285714285714</v>
      </c>
      <c r="H4340" t="n">
        <v>0</v>
      </c>
      <c r="I4340" t="inlineStr">
        <is>
          <t>entropia</t>
        </is>
      </c>
      <c r="J4340" t="n">
        <v>0</v>
      </c>
      <c r="K4340" t="n">
        <v>0.5714285714285714</v>
      </c>
      <c r="L4340" t="n">
        <v>0</v>
      </c>
      <c r="M4340" t="inlineStr"/>
      <c r="N4340" t="b">
        <v>1</v>
      </c>
      <c r="O4340" t="b">
        <v>1</v>
      </c>
      <c r="P4340" t="inlineStr">
        <is>
          <t>[2300, 664, 39128, 4369, 31410, 13311, 39717]</t>
        </is>
      </c>
      <c r="Q4340" t="inlineStr">
        <is>
          <t>[1, 1, 1, 1, 1, 1, 1]</t>
        </is>
      </c>
      <c r="R4340" t="inlineStr">
        <is>
          <t>[0.0045956773683428764, 0.027764346450567245, 0.028882861137390137, 0.028882863000035286, 0.028882863000035286, 0.030656499788165092, 0.032979730516672134]</t>
        </is>
      </c>
      <c r="S4340" t="inlineStr">
        <is>
          <t>[2300, 664, 39128, 4369, 31410, 13311, 39717]</t>
        </is>
      </c>
      <c r="T4340" t="inlineStr">
        <is>
          <t>[0.0045956773683428764, 0.027764346450567245, 0.028882861137390137, 0.028882863000035286, 0.028882863000035286, 0.030656499788165092, 0.032979730516672134]</t>
        </is>
      </c>
      <c r="U4340" t="n">
        <v>4</v>
      </c>
      <c r="V4340" t="n">
        <v>0.02888286130057529</v>
      </c>
      <c r="W4340" t="n">
        <v>6</v>
      </c>
      <c r="X4340" t="n">
        <v>0.5889532531800294</v>
      </c>
      <c r="Y4340" t="n">
        <v>4369</v>
      </c>
      <c r="Z4340" t="inlineStr">
        <is>
          <t>2025-10-27T20:43:14.181397</t>
        </is>
      </c>
    </row>
    <row r="4341">
      <c r="A4341" t="inlineStr">
        <is>
          <t>shuttle</t>
        </is>
      </c>
      <c r="B4341" t="n">
        <v>27641</v>
      </c>
      <c r="C4341" t="n">
        <v>4</v>
      </c>
      <c r="D4341" t="b">
        <v>1</v>
      </c>
      <c r="E4341" t="n">
        <v>7</v>
      </c>
      <c r="F4341" t="inlineStr"/>
      <c r="G4341" t="n">
        <v>0.5714285714285714</v>
      </c>
      <c r="H4341" t="n">
        <v>0</v>
      </c>
      <c r="I4341" t="inlineStr">
        <is>
          <t>entropia</t>
        </is>
      </c>
      <c r="J4341" t="n">
        <v>0</v>
      </c>
      <c r="K4341" t="n">
        <v>0.5714285714285714</v>
      </c>
      <c r="L4341" t="n">
        <v>0</v>
      </c>
      <c r="M4341" t="inlineStr"/>
      <c r="N4341" t="b">
        <v>1</v>
      </c>
      <c r="O4341" t="b">
        <v>1</v>
      </c>
      <c r="P4341" t="inlineStr">
        <is>
          <t>[36545, 9567, 8989, 27061, 28495, 17245, 3253]</t>
        </is>
      </c>
      <c r="Q4341" t="inlineStr">
        <is>
          <t>[1, 1, 1, 1, 1, 1, 1]</t>
        </is>
      </c>
      <c r="R4341" t="inlineStr">
        <is>
          <t>[0.02757406048476696, 0.03216973692178726, 0.042244888842105865, 0.05514812096953392, 0.06082348898053169, 0.06157153472304344, 0.06433947384357452]</t>
        </is>
      </c>
      <c r="S4341" t="inlineStr">
        <is>
          <t>[36545, 9567, 8989, 27061, 28495, 17245, 3253]</t>
        </is>
      </c>
      <c r="T4341" t="inlineStr">
        <is>
          <t>[0.02757406048476696, 0.03216973692178726, 0.042244888842105865, 0.05514812096953392, 0.06082348898053169, 0.06157153472304344, 0.06433947384357452]</t>
        </is>
      </c>
      <c r="U4341" t="n">
        <v>4</v>
      </c>
      <c r="V4341" t="n">
        <v>0.05514812236651778</v>
      </c>
      <c r="W4341" t="n">
        <v>3</v>
      </c>
      <c r="X4341" t="n">
        <v>0.4710407004545492</v>
      </c>
      <c r="Y4341" t="n">
        <v>27061</v>
      </c>
      <c r="Z4341" t="inlineStr">
        <is>
          <t>2025-10-27T20:43:14.181397</t>
        </is>
      </c>
    </row>
    <row r="4342">
      <c r="A4342" t="inlineStr">
        <is>
          <t>shuttle</t>
        </is>
      </c>
      <c r="B4342" t="n">
        <v>27655</v>
      </c>
      <c r="C4342" t="n">
        <v>4</v>
      </c>
      <c r="D4342" t="b">
        <v>1</v>
      </c>
      <c r="E4342" t="n">
        <v>7</v>
      </c>
      <c r="F4342" t="inlineStr"/>
      <c r="G4342" t="n">
        <v>0.5714285714285714</v>
      </c>
      <c r="H4342" t="n">
        <v>0</v>
      </c>
      <c r="I4342" t="inlineStr">
        <is>
          <t>entropia</t>
        </is>
      </c>
      <c r="J4342" t="n">
        <v>0</v>
      </c>
      <c r="K4342" t="n">
        <v>0.5714285714285714</v>
      </c>
      <c r="L4342" t="n">
        <v>0</v>
      </c>
      <c r="M4342" t="inlineStr"/>
      <c r="N4342" t="b">
        <v>1</v>
      </c>
      <c r="O4342" t="b">
        <v>1</v>
      </c>
      <c r="P4342" t="inlineStr">
        <is>
          <t>[17879, 8947, 16466, 37778, 20312, 26357, 18293]</t>
        </is>
      </c>
      <c r="Q4342" t="inlineStr">
        <is>
          <t>[1, 1, 1, 1, 1, 1, 1]</t>
        </is>
      </c>
      <c r="R4342" t="inlineStr">
        <is>
          <t>[0.009191349148750305, 0.009191356599330902, 0.013787031173706055, 0.018382709473371506, 0.018831558525562286, 0.022978385910391808, 0.02631637454032898]</t>
        </is>
      </c>
      <c r="S4342" t="inlineStr">
        <is>
          <t>[17879, 8947, 16466, 37778, 20312, 26357, 18293]</t>
        </is>
      </c>
      <c r="T4342" t="inlineStr">
        <is>
          <t>[0.009191349148750305, 0.009191356599330902, 0.013787031173706055, 0.018382709473371506, 0.018831558525562286, 0.022978385910391808, 0.02631637454032898]</t>
        </is>
      </c>
      <c r="U4342" t="n">
        <v>4</v>
      </c>
      <c r="V4342" t="n">
        <v>0.01838270947337151</v>
      </c>
      <c r="W4342" t="n">
        <v>1</v>
      </c>
      <c r="X4342" t="n">
        <v>0.5095873032323466</v>
      </c>
      <c r="Y4342" t="n">
        <v>37778</v>
      </c>
      <c r="Z4342" t="inlineStr">
        <is>
          <t>2025-10-27T20:43:14.181397</t>
        </is>
      </c>
    </row>
    <row r="4343">
      <c r="A4343" t="inlineStr">
        <is>
          <t>shuttle</t>
        </is>
      </c>
      <c r="B4343" t="n">
        <v>27657</v>
      </c>
      <c r="C4343" t="n">
        <v>4</v>
      </c>
      <c r="D4343" t="b">
        <v>1</v>
      </c>
      <c r="E4343" t="n">
        <v>7</v>
      </c>
      <c r="F4343" t="inlineStr"/>
      <c r="G4343" t="n">
        <v>0.5714285714285714</v>
      </c>
      <c r="H4343" t="n">
        <v>0</v>
      </c>
      <c r="I4343" t="inlineStr">
        <is>
          <t>entropia</t>
        </is>
      </c>
      <c r="J4343" t="n">
        <v>0</v>
      </c>
      <c r="K4343" t="n">
        <v>0.5714285714285714</v>
      </c>
      <c r="L4343" t="n">
        <v>0</v>
      </c>
      <c r="M4343" t="inlineStr"/>
      <c r="N4343" t="b">
        <v>1</v>
      </c>
      <c r="O4343" t="b">
        <v>1</v>
      </c>
      <c r="P4343" t="inlineStr">
        <is>
          <t>[10665, 14323, 18301, 29545, 19263, 29653, 32519]</t>
        </is>
      </c>
      <c r="Q4343" t="inlineStr">
        <is>
          <t>[1, 1, 1, 1, 1, 1, 1]</t>
        </is>
      </c>
      <c r="R4343" t="inlineStr">
        <is>
          <t>[0.018382705748081207, 0.027574069797992706, 0.041361093521118164, 0.04136109724640846, 0.050552450120449066, 0.05514812469482422, 0.05514812842011452]</t>
        </is>
      </c>
      <c r="S4343" t="inlineStr">
        <is>
          <t>[10665, 14323, 18301, 29545, 19263, 29653, 32519]</t>
        </is>
      </c>
      <c r="T4343" t="inlineStr">
        <is>
          <t>[0.018382705748081207, 0.027574069797992706, 0.041361093521118164, 0.04136109724640846, 0.050552450120449066, 0.05514812469482422, 0.05514812842011452]</t>
        </is>
      </c>
      <c r="U4343" t="n">
        <v>4</v>
      </c>
      <c r="V4343" t="n">
        <v>0.04136109724640846</v>
      </c>
      <c r="W4343" t="n">
        <v>6</v>
      </c>
      <c r="X4343" t="n">
        <v>0.4213600969625492</v>
      </c>
      <c r="Y4343" t="n">
        <v>10665</v>
      </c>
      <c r="Z4343" t="inlineStr">
        <is>
          <t>2025-10-27T20:43:14.181397</t>
        </is>
      </c>
    </row>
    <row r="4344">
      <c r="A4344" t="inlineStr">
        <is>
          <t>shuttle</t>
        </is>
      </c>
      <c r="B4344" t="n">
        <v>27658</v>
      </c>
      <c r="C4344" t="n">
        <v>4</v>
      </c>
      <c r="D4344" t="b">
        <v>1</v>
      </c>
      <c r="E4344" t="n">
        <v>7</v>
      </c>
      <c r="F4344" t="inlineStr"/>
      <c r="G4344" t="n">
        <v>0.5714285714285714</v>
      </c>
      <c r="H4344" t="n">
        <v>0</v>
      </c>
      <c r="I4344" t="inlineStr">
        <is>
          <t>entropia</t>
        </is>
      </c>
      <c r="J4344" t="n">
        <v>0</v>
      </c>
      <c r="K4344" t="n">
        <v>0.5714285714285714</v>
      </c>
      <c r="L4344" t="n">
        <v>0</v>
      </c>
      <c r="M4344" t="inlineStr"/>
      <c r="N4344" t="b">
        <v>1</v>
      </c>
      <c r="O4344" t="b">
        <v>1</v>
      </c>
      <c r="P4344" t="inlineStr">
        <is>
          <t>[15839, 35287, 12966, 4265, 32711, 30884, 9330]</t>
        </is>
      </c>
      <c r="Q4344" t="inlineStr">
        <is>
          <t>[1, 1, 1, 1, 1, 1, 1]</t>
        </is>
      </c>
      <c r="R4344" t="inlineStr">
        <is>
          <t>[0.004595674574375153, 0.004595674574375153, 0.009191356599330902, 0.013787031173706055, 0.022978387773036957, 0.022978387773036957, 0.03216974437236786]</t>
        </is>
      </c>
      <c r="S4344" t="inlineStr">
        <is>
          <t>[15839, 35287, 12966, 4265, 32711, 30884, 9330]</t>
        </is>
      </c>
      <c r="T4344" t="inlineStr">
        <is>
          <t>[0.004595674574375153, 0.004595674574375153, 0.009191356599330902, 0.013787031173706055, 0.022978387773036957, 0.022978387773036957, 0.03216974437236786]</t>
        </is>
      </c>
      <c r="U4344" t="n">
        <v>4</v>
      </c>
      <c r="V4344" t="n">
        <v>0.01378703117370605</v>
      </c>
      <c r="W4344" t="n">
        <v>2</v>
      </c>
      <c r="X4344" t="n">
        <v>0.4863414516016484</v>
      </c>
      <c r="Y4344" t="n">
        <v>15839</v>
      </c>
      <c r="Z4344" t="inlineStr">
        <is>
          <t>2025-10-27T20:43:14.181397</t>
        </is>
      </c>
    </row>
    <row r="4345">
      <c r="A4345" t="inlineStr">
        <is>
          <t>shuttle</t>
        </is>
      </c>
      <c r="B4345" t="n">
        <v>27671</v>
      </c>
      <c r="C4345" t="n">
        <v>4</v>
      </c>
      <c r="D4345" t="b">
        <v>1</v>
      </c>
      <c r="E4345" t="n">
        <v>7</v>
      </c>
      <c r="F4345" t="inlineStr"/>
      <c r="G4345" t="n">
        <v>0.5714285714285714</v>
      </c>
      <c r="H4345" t="n">
        <v>0</v>
      </c>
      <c r="I4345" t="inlineStr">
        <is>
          <t>entropia</t>
        </is>
      </c>
      <c r="J4345" t="n">
        <v>0</v>
      </c>
      <c r="K4345" t="n">
        <v>0.5714285714285714</v>
      </c>
      <c r="L4345" t="n">
        <v>0</v>
      </c>
      <c r="M4345" t="inlineStr"/>
      <c r="N4345" t="b">
        <v>1</v>
      </c>
      <c r="O4345" t="b">
        <v>1</v>
      </c>
      <c r="P4345" t="inlineStr">
        <is>
          <t>[9170, 23759, 22165, 25559, 34834, 8340, 33650]</t>
        </is>
      </c>
      <c r="Q4345" t="inlineStr">
        <is>
          <t>[1, 1, 1, 1, 1, 1, 1]</t>
        </is>
      </c>
      <c r="R4345" t="inlineStr">
        <is>
          <t>[0.013787031173706055, 0.018382713198661804, 0.02757406234741211, 0.03216973692178726, 0.03676541894674301, 0.041361093521118164, 0.04595676809549332]</t>
        </is>
      </c>
      <c r="S4345" t="inlineStr">
        <is>
          <t>[9170, 23759, 22165, 25559, 34834, 8340, 33650]</t>
        </is>
      </c>
      <c r="T4345" t="inlineStr">
        <is>
          <t>[0.013787031173706055, 0.018382713198661804, 0.02757406234741211, 0.03216973692178726, 0.03676541894674301, 0.041361093521118164, 0.04595676809549332]</t>
        </is>
      </c>
      <c r="U4345" t="n">
        <v>4</v>
      </c>
      <c r="V4345" t="n">
        <v>0.03216973692178726</v>
      </c>
      <c r="W4345" t="n">
        <v>2</v>
      </c>
      <c r="X4345" t="n">
        <v>0.5823455696683265</v>
      </c>
      <c r="Y4345" t="n">
        <v>23759</v>
      </c>
      <c r="Z4345" t="inlineStr">
        <is>
          <t>2025-10-27T20:43:14.181397</t>
        </is>
      </c>
    </row>
    <row r="4346">
      <c r="A4346" t="inlineStr">
        <is>
          <t>shuttle</t>
        </is>
      </c>
      <c r="B4346" t="n">
        <v>27679</v>
      </c>
      <c r="C4346" t="n">
        <v>4</v>
      </c>
      <c r="D4346" t="b">
        <v>1</v>
      </c>
      <c r="E4346" t="n">
        <v>7</v>
      </c>
      <c r="F4346" t="inlineStr"/>
      <c r="G4346" t="n">
        <v>0.5714285714285714</v>
      </c>
      <c r="H4346" t="n">
        <v>0</v>
      </c>
      <c r="I4346" t="inlineStr">
        <is>
          <t>entropia</t>
        </is>
      </c>
      <c r="J4346" t="n">
        <v>0</v>
      </c>
      <c r="K4346" t="n">
        <v>0.5714285714285714</v>
      </c>
      <c r="L4346" t="n">
        <v>0</v>
      </c>
      <c r="M4346" t="inlineStr"/>
      <c r="N4346" t="b">
        <v>1</v>
      </c>
      <c r="O4346" t="b">
        <v>1</v>
      </c>
      <c r="P4346" t="inlineStr">
        <is>
          <t>[6416, 3099, 35776, 26887, 18586, 13079, 7398]</t>
        </is>
      </c>
      <c r="Q4346" t="inlineStr">
        <is>
          <t>[1, 1, 1, 1, 1, 1, 1]</t>
        </is>
      </c>
      <c r="R4346" t="inlineStr">
        <is>
          <t>[0.004595674574375153, 0.022978387773036957, 0.02757406234741211, 0.04136110097169876, 0.045956775546073914, 0.050552450120449066, 0.05514812842011452]</t>
        </is>
      </c>
      <c r="S4346" t="inlineStr">
        <is>
          <t>[6416, 3099, 35776, 26887, 18586, 13079, 7398]</t>
        </is>
      </c>
      <c r="T4346" t="inlineStr">
        <is>
          <t>[0.004595674574375153, 0.022978387773036957, 0.02757406234741211, 0.04136110097169876, 0.045956775546073914, 0.050552450120449066, 0.05514812842011452]</t>
        </is>
      </c>
      <c r="U4346" t="n">
        <v>4</v>
      </c>
      <c r="V4346" t="n">
        <v>0.04136110097169876</v>
      </c>
      <c r="W4346" t="n">
        <v>4</v>
      </c>
      <c r="X4346" t="n">
        <v>0.4134890096354522</v>
      </c>
      <c r="Y4346" t="n">
        <v>35776</v>
      </c>
      <c r="Z4346" t="inlineStr">
        <is>
          <t>2025-10-27T20:43:14.181397</t>
        </is>
      </c>
    </row>
    <row r="4347">
      <c r="A4347" t="inlineStr">
        <is>
          <t>shuttle</t>
        </is>
      </c>
      <c r="B4347" t="n">
        <v>27686</v>
      </c>
      <c r="C4347" t="n">
        <v>4</v>
      </c>
      <c r="D4347" t="b">
        <v>1</v>
      </c>
      <c r="E4347" t="n">
        <v>7</v>
      </c>
      <c r="F4347" t="inlineStr"/>
      <c r="G4347" t="n">
        <v>0.5714285714285714</v>
      </c>
      <c r="H4347" t="n">
        <v>0</v>
      </c>
      <c r="I4347" t="inlineStr">
        <is>
          <t>entropia</t>
        </is>
      </c>
      <c r="J4347" t="n">
        <v>0</v>
      </c>
      <c r="K4347" t="n">
        <v>0.5714285714285714</v>
      </c>
      <c r="L4347" t="n">
        <v>0</v>
      </c>
      <c r="M4347" t="inlineStr"/>
      <c r="N4347" t="b">
        <v>1</v>
      </c>
      <c r="O4347" t="b">
        <v>1</v>
      </c>
      <c r="P4347" t="inlineStr">
        <is>
          <t>[29477, 27981, 5294, 14695, 10481, 23234, 1499]</t>
        </is>
      </c>
      <c r="Q4347" t="inlineStr">
        <is>
          <t>[1, 1, 1, 1, 1, 1, 1]</t>
        </is>
      </c>
      <c r="R4347" t="inlineStr">
        <is>
          <t>[0.013787031173706055, 0.027381354942917824, 0.02757406234741211, 0.028882861137390137, 0.030656497925519943, 0.03574555739760399, 0.04771341755986214]</t>
        </is>
      </c>
      <c r="S4347" t="inlineStr">
        <is>
          <t>[29477, 27981, 5294, 14695, 10481, 23234, 1499]</t>
        </is>
      </c>
      <c r="T4347" t="inlineStr">
        <is>
          <t>[0.013787031173706055, 0.027381354942917824, 0.02757406234741211, 0.028882861137390137, 0.030656497925519943, 0.03574555739760399, 0.04771341755986214]</t>
        </is>
      </c>
      <c r="U4347" t="n">
        <v>4</v>
      </c>
      <c r="V4347" t="n">
        <v>0.02888286056896225</v>
      </c>
      <c r="W4347" t="n">
        <v>2</v>
      </c>
      <c r="X4347" t="n">
        <v>0.4167203001471941</v>
      </c>
      <c r="Y4347" t="n">
        <v>27981</v>
      </c>
      <c r="Z4347" t="inlineStr">
        <is>
          <t>2025-10-27T20:43:14.181397</t>
        </is>
      </c>
    </row>
    <row r="4348">
      <c r="A4348" t="inlineStr">
        <is>
          <t>shuttle</t>
        </is>
      </c>
      <c r="B4348" t="n">
        <v>27693</v>
      </c>
      <c r="C4348" t="n">
        <v>4</v>
      </c>
      <c r="D4348" t="b">
        <v>1</v>
      </c>
      <c r="E4348" t="n">
        <v>7</v>
      </c>
      <c r="F4348" t="inlineStr"/>
      <c r="G4348" t="n">
        <v>0.5714285714285714</v>
      </c>
      <c r="H4348" t="n">
        <v>0</v>
      </c>
      <c r="I4348" t="inlineStr">
        <is>
          <t>entropia</t>
        </is>
      </c>
      <c r="J4348" t="n">
        <v>0</v>
      </c>
      <c r="K4348" t="n">
        <v>0.5714285714285714</v>
      </c>
      <c r="L4348" t="n">
        <v>0</v>
      </c>
      <c r="M4348" t="inlineStr"/>
      <c r="N4348" t="b">
        <v>1</v>
      </c>
      <c r="O4348" t="b">
        <v>1</v>
      </c>
      <c r="P4348" t="inlineStr">
        <is>
          <t>[15276, 15378, 32666, 12658, 32576, 40025, 394]</t>
        </is>
      </c>
      <c r="Q4348" t="inlineStr">
        <is>
          <t>[1, 1, 1, 1, 1, 1, 1]</t>
        </is>
      </c>
      <c r="R4348" t="inlineStr">
        <is>
          <t>[0.009191349148750305, 0.013787023723125458, 0.018382705748081207, 0.02297838032245636, 0.02297838404774666, 0.03216973692178726, 0.036765411496162415]</t>
        </is>
      </c>
      <c r="S4348" t="inlineStr">
        <is>
          <t>[15276, 15378, 32666, 12658, 32576, 40025, 394]</t>
        </is>
      </c>
      <c r="T4348" t="inlineStr">
        <is>
          <t>[0.009191349148750305, 0.013787023723125458, 0.018382705748081207, 0.02297838032245636, 0.02297838404774666, 0.03216973692178726, 0.036765411496162415]</t>
        </is>
      </c>
      <c r="U4348" t="n">
        <v>4</v>
      </c>
      <c r="V4348" t="n">
        <v>0.02297838032245636</v>
      </c>
      <c r="W4348" t="n">
        <v>0</v>
      </c>
      <c r="X4348" t="inlineStr"/>
      <c r="Y4348" t="inlineStr"/>
      <c r="Z4348" t="inlineStr">
        <is>
          <t>2025-10-27T20:43:14.181397</t>
        </is>
      </c>
    </row>
    <row r="4349">
      <c r="A4349" t="inlineStr">
        <is>
          <t>shuttle</t>
        </is>
      </c>
      <c r="B4349" t="n">
        <v>27702</v>
      </c>
      <c r="C4349" t="n">
        <v>4</v>
      </c>
      <c r="D4349" t="b">
        <v>1</v>
      </c>
      <c r="E4349" t="n">
        <v>7</v>
      </c>
      <c r="F4349" t="inlineStr"/>
      <c r="G4349" t="n">
        <v>0.5714285714285714</v>
      </c>
      <c r="H4349" t="n">
        <v>0</v>
      </c>
      <c r="I4349" t="inlineStr">
        <is>
          <t>entropia</t>
        </is>
      </c>
      <c r="J4349" t="n">
        <v>0</v>
      </c>
      <c r="K4349" t="n">
        <v>0.5714285714285714</v>
      </c>
      <c r="L4349" t="n">
        <v>0</v>
      </c>
      <c r="M4349" t="inlineStr"/>
      <c r="N4349" t="b">
        <v>1</v>
      </c>
      <c r="O4349" t="b">
        <v>1</v>
      </c>
      <c r="P4349" t="inlineStr">
        <is>
          <t>[16792, 34047, 30555, 2920, 5564, 16819, 11356]</t>
        </is>
      </c>
      <c r="Q4349" t="inlineStr">
        <is>
          <t>[1, 1, 1, 1, 1, 1, 1]</t>
        </is>
      </c>
      <c r="R4349" t="inlineStr">
        <is>
          <t>[0.012827524915337563, 0.012827524915337563, 0.013625917956233025, 0.01578056812286377, 0.01578056998550892, 0.018831556662917137, 0.018831558525562286]</t>
        </is>
      </c>
      <c r="S4349" t="inlineStr">
        <is>
          <t>[16792, 34047, 30555, 2920, 5564, 16819, 11356]</t>
        </is>
      </c>
      <c r="T4349" t="inlineStr">
        <is>
          <t>[0.012827524915337563, 0.012827524915337563, 0.013625917956233025, 0.01578056812286377, 0.01578056998550892, 0.018831556662917137, 0.018831558525562286]</t>
        </is>
      </c>
      <c r="U4349" t="n">
        <v>4</v>
      </c>
      <c r="V4349" t="n">
        <v>0.01578056952886986</v>
      </c>
      <c r="W4349" t="n">
        <v>1</v>
      </c>
      <c r="X4349" t="n">
        <v>0.4072377208030716</v>
      </c>
      <c r="Y4349" t="n">
        <v>2920</v>
      </c>
      <c r="Z4349" t="inlineStr">
        <is>
          <t>2025-10-27T20:43:14.181397</t>
        </is>
      </c>
    </row>
    <row r="4350">
      <c r="A4350" t="inlineStr">
        <is>
          <t>shuttle</t>
        </is>
      </c>
      <c r="B4350" t="n">
        <v>27703</v>
      </c>
      <c r="C4350" t="n">
        <v>4</v>
      </c>
      <c r="D4350" t="b">
        <v>1</v>
      </c>
      <c r="E4350" t="n">
        <v>7</v>
      </c>
      <c r="F4350" t="inlineStr"/>
      <c r="G4350" t="n">
        <v>0.5714285714285714</v>
      </c>
      <c r="H4350" t="n">
        <v>0</v>
      </c>
      <c r="I4350" t="inlineStr">
        <is>
          <t>entropia</t>
        </is>
      </c>
      <c r="J4350" t="n">
        <v>0</v>
      </c>
      <c r="K4350" t="n">
        <v>0.5714285714285714</v>
      </c>
      <c r="L4350" t="n">
        <v>0</v>
      </c>
      <c r="M4350" t="inlineStr"/>
      <c r="N4350" t="b">
        <v>1</v>
      </c>
      <c r="O4350" t="b">
        <v>1</v>
      </c>
      <c r="P4350" t="inlineStr">
        <is>
          <t>[6455, 32250, 26427, 7900, 14983, 15315, 29656]</t>
        </is>
      </c>
      <c r="Q4350" t="inlineStr">
        <is>
          <t>[1, 1, 1, 1, 1, 1, 1]</t>
        </is>
      </c>
      <c r="R4350" t="inlineStr">
        <is>
          <t>[0.009191356599330902, 0.009191356599330902, 0.0136259188875556, 0.013787031173706055, 0.013787038624286652, 0.015780571848154068, 0.018382713198661804]</t>
        </is>
      </c>
      <c r="S4350" t="inlineStr">
        <is>
          <t>[6455, 32250, 26427, 7900, 14983, 15315, 29656]</t>
        </is>
      </c>
      <c r="T4350" t="inlineStr">
        <is>
          <t>[0.009191356599330902, 0.009191356599330902, 0.0136259188875556, 0.013787031173706055, 0.013787038624286652, 0.015780571848154068, 0.018382713198661804]</t>
        </is>
      </c>
      <c r="U4350" t="n">
        <v>4</v>
      </c>
      <c r="V4350" t="n">
        <v>0.01378703117370605</v>
      </c>
      <c r="W4350" t="n">
        <v>3</v>
      </c>
      <c r="X4350" t="n">
        <v>0.5948799664318291</v>
      </c>
      <c r="Y4350" t="n">
        <v>6455</v>
      </c>
      <c r="Z4350" t="inlineStr">
        <is>
          <t>2025-10-27T20:43:14.181397</t>
        </is>
      </c>
    </row>
    <row r="4351">
      <c r="A4351" t="inlineStr">
        <is>
          <t>shuttle</t>
        </is>
      </c>
      <c r="B4351" t="n">
        <v>27708</v>
      </c>
      <c r="C4351" t="n">
        <v>4</v>
      </c>
      <c r="D4351" t="b">
        <v>1</v>
      </c>
      <c r="E4351" t="n">
        <v>7</v>
      </c>
      <c r="F4351" t="inlineStr"/>
      <c r="G4351" t="n">
        <v>0.5714285714285714</v>
      </c>
      <c r="H4351" t="n">
        <v>0</v>
      </c>
      <c r="I4351" t="inlineStr">
        <is>
          <t>entropia</t>
        </is>
      </c>
      <c r="J4351" t="n">
        <v>0</v>
      </c>
      <c r="K4351" t="n">
        <v>0.5714285714285714</v>
      </c>
      <c r="L4351" t="n">
        <v>0</v>
      </c>
      <c r="M4351" t="inlineStr"/>
      <c r="N4351" t="b">
        <v>1</v>
      </c>
      <c r="O4351" t="b">
        <v>1</v>
      </c>
      <c r="P4351" t="inlineStr">
        <is>
          <t>[31468, 32982, 38158, 16185, 15104, 40266, 30572]</t>
        </is>
      </c>
      <c r="Q4351" t="inlineStr">
        <is>
          <t>[1, 1, 1, 1, 1, 1, 1]</t>
        </is>
      </c>
      <c r="R4351" t="inlineStr">
        <is>
          <t>[0.05212683603167534, 0.05313010886311531, 0.05313010886311531, 0.0545036718249321, 0.056220393627882004, 0.056220393627882004, 0.06056086719036102]</t>
        </is>
      </c>
      <c r="S4351" t="inlineStr">
        <is>
          <t>[31468, 32982, 38158, 16185, 40266, 15104, 30572]</t>
        </is>
      </c>
      <c r="T4351" t="inlineStr">
        <is>
          <t>[0.05212683603167534, 0.05313010886311531, 0.05313010886311531, 0.0545036718249321, 0.056220393627882004, 0.056220393627882004, 0.06056086719036102]</t>
        </is>
      </c>
      <c r="U4351" t="n">
        <v>4</v>
      </c>
      <c r="V4351" t="n">
        <v>0.05450366977259222</v>
      </c>
      <c r="W4351" t="n">
        <v>5</v>
      </c>
      <c r="X4351" t="n">
        <v>0.436578496971473</v>
      </c>
      <c r="Y4351" t="n">
        <v>32982</v>
      </c>
      <c r="Z4351" t="inlineStr">
        <is>
          <t>2025-10-27T20:43:14.181397</t>
        </is>
      </c>
    </row>
    <row r="4352">
      <c r="A4352" t="inlineStr">
        <is>
          <t>shuttle</t>
        </is>
      </c>
      <c r="B4352" t="n">
        <v>27710</v>
      </c>
      <c r="C4352" t="n">
        <v>4</v>
      </c>
      <c r="D4352" t="b">
        <v>1</v>
      </c>
      <c r="E4352" t="n">
        <v>7</v>
      </c>
      <c r="F4352" t="inlineStr"/>
      <c r="G4352" t="n">
        <v>0.5714285714285714</v>
      </c>
      <c r="H4352" t="n">
        <v>0</v>
      </c>
      <c r="I4352" t="inlineStr">
        <is>
          <t>entropia</t>
        </is>
      </c>
      <c r="J4352" t="n">
        <v>0</v>
      </c>
      <c r="K4352" t="n">
        <v>0.5714285714285714</v>
      </c>
      <c r="L4352" t="n">
        <v>0</v>
      </c>
      <c r="M4352" t="inlineStr"/>
      <c r="N4352" t="b">
        <v>1</v>
      </c>
      <c r="O4352" t="b">
        <v>1</v>
      </c>
      <c r="P4352" t="inlineStr">
        <is>
          <t>[1829, 3628, 4923, 28211, 18808, 29518, 37202]</t>
        </is>
      </c>
      <c r="Q4352" t="inlineStr">
        <is>
          <t>[1, 1, 1, 1, 1, 1, 1]</t>
        </is>
      </c>
      <c r="R4352" t="inlineStr">
        <is>
          <t>[0.027381356805562973, 0.027381356805562973, 0.07626998424530029, 0.07734116911888123, 0.08103609830141068, 0.08116630464792252, 0.08204507827758789]</t>
        </is>
      </c>
      <c r="S4352" t="inlineStr">
        <is>
          <t>[1829, 3628, 4923, 28211, 18808, 29518, 37202]</t>
        </is>
      </c>
      <c r="T4352" t="inlineStr">
        <is>
          <t>[0.027381356805562973, 0.027381356805562973, 0.07626998424530029, 0.07734116911888123, 0.08103609830141068, 0.08116630464792252, 0.08204507827758789]</t>
        </is>
      </c>
      <c r="U4352" t="n">
        <v>4</v>
      </c>
      <c r="V4352" t="n">
        <v>0.0773411655925782</v>
      </c>
      <c r="W4352" t="n">
        <v>1</v>
      </c>
      <c r="X4352" t="n">
        <v>0.4522001138159816</v>
      </c>
      <c r="Y4352" t="n">
        <v>4923</v>
      </c>
      <c r="Z4352" t="inlineStr">
        <is>
          <t>2025-10-27T20:43:14.181397</t>
        </is>
      </c>
    </row>
    <row r="4353">
      <c r="A4353" t="inlineStr">
        <is>
          <t>shuttle</t>
        </is>
      </c>
      <c r="B4353" t="n">
        <v>27711</v>
      </c>
      <c r="C4353" t="n">
        <v>4</v>
      </c>
      <c r="D4353" t="b">
        <v>1</v>
      </c>
      <c r="E4353" t="n">
        <v>7</v>
      </c>
      <c r="F4353" t="inlineStr"/>
      <c r="G4353" t="n">
        <v>0.5714285714285714</v>
      </c>
      <c r="H4353" t="n">
        <v>0</v>
      </c>
      <c r="I4353" t="inlineStr">
        <is>
          <t>entropia</t>
        </is>
      </c>
      <c r="J4353" t="n">
        <v>0</v>
      </c>
      <c r="K4353" t="n">
        <v>0.5714285714285714</v>
      </c>
      <c r="L4353" t="n">
        <v>0</v>
      </c>
      <c r="M4353" t="inlineStr"/>
      <c r="N4353" t="b">
        <v>1</v>
      </c>
      <c r="O4353" t="b">
        <v>1</v>
      </c>
      <c r="P4353" t="inlineStr">
        <is>
          <t>[37289, 21713, 34474, 10409, 37411, 1531, 6853]</t>
        </is>
      </c>
      <c r="Q4353" t="inlineStr">
        <is>
          <t>[1, 1, 1, 1, 1, 1, 1]</t>
        </is>
      </c>
      <c r="R4353" t="inlineStr">
        <is>
          <t>[0.013787038624286652, 0.018382705748081207, 0.022978387773036957, 0.03216974437236786, 0.04136109724640846, 0.045956775546073914, 0.050552450120449066]</t>
        </is>
      </c>
      <c r="S4353" t="inlineStr">
        <is>
          <t>[37289, 21713, 34474, 10409, 37411, 1531, 6853]</t>
        </is>
      </c>
      <c r="T4353" t="inlineStr">
        <is>
          <t>[0.013787038624286652, 0.018382705748081207, 0.022978387773036957, 0.03216974437236786, 0.04136109724640846, 0.045956775546073914, 0.050552450120449066]</t>
        </is>
      </c>
      <c r="U4353" t="n">
        <v>4</v>
      </c>
      <c r="V4353" t="n">
        <v>0.03216974437236786</v>
      </c>
      <c r="W4353" t="n">
        <v>3</v>
      </c>
      <c r="X4353" t="n">
        <v>0.4588059741109285</v>
      </c>
      <c r="Y4353" t="n">
        <v>10409</v>
      </c>
      <c r="Z4353" t="inlineStr">
        <is>
          <t>2025-10-27T20:43:14.181397</t>
        </is>
      </c>
    </row>
    <row r="4354">
      <c r="A4354" t="inlineStr">
        <is>
          <t>shuttle</t>
        </is>
      </c>
      <c r="B4354" t="n">
        <v>27714</v>
      </c>
      <c r="C4354" t="n">
        <v>4</v>
      </c>
      <c r="D4354" t="b">
        <v>1</v>
      </c>
      <c r="E4354" t="n">
        <v>7</v>
      </c>
      <c r="F4354" t="inlineStr"/>
      <c r="G4354" t="n">
        <v>0.5714285714285714</v>
      </c>
      <c r="H4354" t="n">
        <v>0</v>
      </c>
      <c r="I4354" t="inlineStr">
        <is>
          <t>entropia</t>
        </is>
      </c>
      <c r="J4354" t="n">
        <v>0</v>
      </c>
      <c r="K4354" t="n">
        <v>0.5714285714285714</v>
      </c>
      <c r="L4354" t="n">
        <v>0</v>
      </c>
      <c r="M4354" t="inlineStr"/>
      <c r="N4354" t="b">
        <v>1</v>
      </c>
      <c r="O4354" t="b">
        <v>1</v>
      </c>
      <c r="P4354" t="inlineStr">
        <is>
          <t>[38237, 32659, 9653, 3068, 9415, 15363, 9738]</t>
        </is>
      </c>
      <c r="Q4354" t="inlineStr">
        <is>
          <t>[1, 1, 1, 1, 1, 1, 1]</t>
        </is>
      </c>
      <c r="R4354" t="inlineStr">
        <is>
          <t>[0.009191349148750305, 0.027764346450567245, 0.032169729471206665, 0.04136108607053757, 0.04595676064491272, 0.05055243521928787, 0.06433946639299393]</t>
        </is>
      </c>
      <c r="S4354" t="inlineStr">
        <is>
          <t>[38237, 32659, 9653, 3068, 9415, 15363, 9738]</t>
        </is>
      </c>
      <c r="T4354" t="inlineStr">
        <is>
          <t>[0.009191349148750305, 0.027764346450567245, 0.032169729471206665, 0.04136108607053757, 0.04595676064491272, 0.05055243521928787, 0.06433946639299393]</t>
        </is>
      </c>
      <c r="U4354" t="n">
        <v>4</v>
      </c>
      <c r="V4354" t="n">
        <v>0.04136108607053757</v>
      </c>
      <c r="W4354" t="n">
        <v>2</v>
      </c>
      <c r="X4354" t="n">
        <v>0.4477552932185284</v>
      </c>
      <c r="Y4354" t="n">
        <v>38237</v>
      </c>
      <c r="Z4354" t="inlineStr">
        <is>
          <t>2025-10-27T20:43:14.181397</t>
        </is>
      </c>
    </row>
    <row r="4355">
      <c r="A4355" t="inlineStr">
        <is>
          <t>shuttle</t>
        </is>
      </c>
      <c r="B4355" t="n">
        <v>27726</v>
      </c>
      <c r="C4355" t="n">
        <v>4</v>
      </c>
      <c r="D4355" t="b">
        <v>1</v>
      </c>
      <c r="E4355" t="n">
        <v>7</v>
      </c>
      <c r="F4355" t="inlineStr"/>
      <c r="G4355" t="n">
        <v>0.5714285714285714</v>
      </c>
      <c r="H4355" t="n">
        <v>0</v>
      </c>
      <c r="I4355" t="inlineStr">
        <is>
          <t>entropia</t>
        </is>
      </c>
      <c r="J4355" t="n">
        <v>0</v>
      </c>
      <c r="K4355" t="n">
        <v>0.5714285714285714</v>
      </c>
      <c r="L4355" t="n">
        <v>0</v>
      </c>
      <c r="M4355" t="inlineStr"/>
      <c r="N4355" t="b">
        <v>1</v>
      </c>
      <c r="O4355" t="b">
        <v>1</v>
      </c>
      <c r="P4355" t="inlineStr">
        <is>
          <t>[18232, 25430, 34343, 19466, 24752, 932, 2723]</t>
        </is>
      </c>
      <c r="Q4355" t="inlineStr">
        <is>
          <t>[1, 1, 1, 1, 1, 1, 1]</t>
        </is>
      </c>
      <c r="R4355" t="inlineStr">
        <is>
          <t>[0.027381356805562973, 0.054762713611125946, 0.054762717336416245, 0.05495521053671837, 0.05624500662088394, 0.0564715601503849, 0.07149111479520798]</t>
        </is>
      </c>
      <c r="S4355" t="inlineStr">
        <is>
          <t>[18232, 25430, 34343, 19466, 24752, 932, 2723]</t>
        </is>
      </c>
      <c r="T4355" t="inlineStr">
        <is>
          <t>[0.027381356805562973, 0.054762713611125946, 0.054762717336416245, 0.05495521053671837, 0.05624500662088394, 0.0564715601503849, 0.07149111479520798]</t>
        </is>
      </c>
      <c r="U4355" t="n">
        <v>4</v>
      </c>
      <c r="V4355" t="n">
        <v>0.05495520900921302</v>
      </c>
      <c r="W4355" t="n">
        <v>2</v>
      </c>
      <c r="X4355" t="n">
        <v>0.4261010153188218</v>
      </c>
      <c r="Y4355" t="n">
        <v>34343</v>
      </c>
      <c r="Z4355" t="inlineStr">
        <is>
          <t>2025-10-27T20:43:14.181397</t>
        </is>
      </c>
    </row>
    <row r="4356">
      <c r="A4356" t="inlineStr">
        <is>
          <t>shuttle</t>
        </is>
      </c>
      <c r="B4356" t="n">
        <v>27729</v>
      </c>
      <c r="C4356" t="n">
        <v>4</v>
      </c>
      <c r="D4356" t="b">
        <v>1</v>
      </c>
      <c r="E4356" t="n">
        <v>7</v>
      </c>
      <c r="F4356" t="inlineStr"/>
      <c r="G4356" t="n">
        <v>0.5714285714285714</v>
      </c>
      <c r="H4356" t="n">
        <v>0</v>
      </c>
      <c r="I4356" t="inlineStr">
        <is>
          <t>entropia</t>
        </is>
      </c>
      <c r="J4356" t="n">
        <v>0</v>
      </c>
      <c r="K4356" t="n">
        <v>0.5714285714285714</v>
      </c>
      <c r="L4356" t="n">
        <v>0</v>
      </c>
      <c r="M4356" t="inlineStr"/>
      <c r="N4356" t="b">
        <v>1</v>
      </c>
      <c r="O4356" t="b">
        <v>1</v>
      </c>
      <c r="P4356" t="inlineStr">
        <is>
          <t>[18545, 18481, 5047, 22797, 35758, 36936, 8118]</t>
        </is>
      </c>
      <c r="Q4356" t="inlineStr">
        <is>
          <t>[1, 1, 1, 1, 1, 1, 1]</t>
        </is>
      </c>
      <c r="R4356" t="inlineStr">
        <is>
          <t>[0.013787031173706055, 0.013787031173706055, 0.027574054896831512, 0.03216973692178726, 0.036765411496162415, 0.042244888842105865, 0.05055244266986847]</t>
        </is>
      </c>
      <c r="S4356" t="inlineStr">
        <is>
          <t>[18545, 18481, 5047, 22797, 35758, 36936, 8118]</t>
        </is>
      </c>
      <c r="T4356" t="inlineStr">
        <is>
          <t>[0.013787031173706055, 0.013787031173706055, 0.027574054896831512, 0.03216973692178726, 0.036765411496162415, 0.042244888842105865, 0.05055244266986847]</t>
        </is>
      </c>
      <c r="U4356" t="n">
        <v>4</v>
      </c>
      <c r="V4356" t="n">
        <v>0.03216973692178726</v>
      </c>
      <c r="W4356" t="n">
        <v>3</v>
      </c>
      <c r="X4356" t="n">
        <v>0.5405289440738176</v>
      </c>
      <c r="Y4356" t="n">
        <v>18481</v>
      </c>
      <c r="Z4356" t="inlineStr">
        <is>
          <t>2025-10-27T20:43:14.181397</t>
        </is>
      </c>
    </row>
    <row r="4357">
      <c r="A4357" t="inlineStr">
        <is>
          <t>shuttle</t>
        </is>
      </c>
      <c r="B4357" t="n">
        <v>27731</v>
      </c>
      <c r="C4357" t="n">
        <v>4</v>
      </c>
      <c r="D4357" t="b">
        <v>1</v>
      </c>
      <c r="E4357" t="n">
        <v>7</v>
      </c>
      <c r="F4357" t="inlineStr"/>
      <c r="G4357" t="n">
        <v>0.5714285714285714</v>
      </c>
      <c r="H4357" t="n">
        <v>0</v>
      </c>
      <c r="I4357" t="inlineStr">
        <is>
          <t>entropia</t>
        </is>
      </c>
      <c r="J4357" t="n">
        <v>0</v>
      </c>
      <c r="K4357" t="n">
        <v>0.5714285714285714</v>
      </c>
      <c r="L4357" t="n">
        <v>0</v>
      </c>
      <c r="M4357" t="inlineStr"/>
      <c r="N4357" t="b">
        <v>1</v>
      </c>
      <c r="O4357" t="b">
        <v>1</v>
      </c>
      <c r="P4357" t="inlineStr">
        <is>
          <t>[26590, 26148, 12774, 25951, 2912, 13793, 26565]</t>
        </is>
      </c>
      <c r="Q4357" t="inlineStr">
        <is>
          <t>[1, 1, 1, 1, 1, 1, 1]</t>
        </is>
      </c>
      <c r="R4357" t="inlineStr">
        <is>
          <t>[0.004595676437020302, 0.0045956773683428764, 0.009191354736685753, 0.013787031173706055, 0.013787031173706055, 0.018382707610726357, 0.02757406234741211]</t>
        </is>
      </c>
      <c r="S4357" t="inlineStr">
        <is>
          <t>[26590, 26148, 12774, 25951, 2912, 13793, 26565]</t>
        </is>
      </c>
      <c r="T4357" t="inlineStr">
        <is>
          <t>[0.004595676437020302, 0.0045956773683428764, 0.009191354736685753, 0.013787031173706055, 0.013787031173706055, 0.018382707610726357, 0.02757406234741211]</t>
        </is>
      </c>
      <c r="U4357" t="n">
        <v>4</v>
      </c>
      <c r="V4357" t="n">
        <v>0.01378703117370605</v>
      </c>
      <c r="W4357" t="n">
        <v>3</v>
      </c>
      <c r="X4357" t="n">
        <v>0.4852225035390562</v>
      </c>
      <c r="Y4357" t="n">
        <v>25951</v>
      </c>
      <c r="Z4357" t="inlineStr">
        <is>
          <t>2025-10-27T20:43:14.181397</t>
        </is>
      </c>
    </row>
    <row r="4358">
      <c r="A4358" t="inlineStr">
        <is>
          <t>shuttle</t>
        </is>
      </c>
      <c r="B4358" t="n">
        <v>27742</v>
      </c>
      <c r="C4358" t="n">
        <v>4</v>
      </c>
      <c r="D4358" t="b">
        <v>1</v>
      </c>
      <c r="E4358" t="n">
        <v>7</v>
      </c>
      <c r="F4358" t="inlineStr"/>
      <c r="G4358" t="n">
        <v>0.5714285714285714</v>
      </c>
      <c r="H4358" t="n">
        <v>0</v>
      </c>
      <c r="I4358" t="inlineStr">
        <is>
          <t>entropia</t>
        </is>
      </c>
      <c r="J4358" t="n">
        <v>0</v>
      </c>
      <c r="K4358" t="n">
        <v>0.5714285714285714</v>
      </c>
      <c r="L4358" t="n">
        <v>0</v>
      </c>
      <c r="M4358" t="inlineStr"/>
      <c r="N4358" t="b">
        <v>1</v>
      </c>
      <c r="O4358" t="b">
        <v>1</v>
      </c>
      <c r="P4358" t="inlineStr">
        <is>
          <t>[4302, 17122, 24212, 8790, 37260, 33190, 28012]</t>
        </is>
      </c>
      <c r="Q4358" t="inlineStr">
        <is>
          <t>[1, 1, 1, 1, 1, 1, 1]</t>
        </is>
      </c>
      <c r="R4358" t="inlineStr">
        <is>
          <t>[0.02738136053085327, 0.05476272106170654, 0.06047426909208298, 0.08214406669139862, 0.1095254197716713, 0.11248999834060669, 0.121338851749897]</t>
        </is>
      </c>
      <c r="S4358" t="inlineStr">
        <is>
          <t>[4302, 17122, 24212, 8790, 37260, 33190, 28012]</t>
        </is>
      </c>
      <c r="T4358" t="inlineStr">
        <is>
          <t>[0.02738136053085327, 0.05476272106170654, 0.06047426909208298, 0.08214406669139862, 0.1095254197716713, 0.11248999834060669, 0.121338851749897]</t>
        </is>
      </c>
      <c r="U4358" t="n">
        <v>4</v>
      </c>
      <c r="V4358" t="n">
        <v>0.08214406669139862</v>
      </c>
      <c r="W4358" t="n">
        <v>3</v>
      </c>
      <c r="X4358" t="n">
        <v>0.5496977524680572</v>
      </c>
      <c r="Y4358" t="n">
        <v>24212</v>
      </c>
      <c r="Z4358" t="inlineStr">
        <is>
          <t>2025-10-27T20:43:14.181397</t>
        </is>
      </c>
    </row>
    <row r="4359">
      <c r="A4359" t="inlineStr">
        <is>
          <t>shuttle</t>
        </is>
      </c>
      <c r="B4359" t="n">
        <v>27748</v>
      </c>
      <c r="C4359" t="n">
        <v>4</v>
      </c>
      <c r="D4359" t="b">
        <v>1</v>
      </c>
      <c r="E4359" t="n">
        <v>7</v>
      </c>
      <c r="F4359" t="inlineStr"/>
      <c r="G4359" t="n">
        <v>0.5714285714285714</v>
      </c>
      <c r="H4359" t="n">
        <v>0</v>
      </c>
      <c r="I4359" t="inlineStr">
        <is>
          <t>entropia</t>
        </is>
      </c>
      <c r="J4359" t="n">
        <v>0</v>
      </c>
      <c r="K4359" t="n">
        <v>0.7142857142857143</v>
      </c>
      <c r="L4359" t="n">
        <v>0</v>
      </c>
      <c r="M4359" t="inlineStr"/>
      <c r="N4359" t="b">
        <v>1</v>
      </c>
      <c r="O4359" t="b">
        <v>1</v>
      </c>
      <c r="P4359" t="inlineStr">
        <is>
          <t>[15239, 31613, 35668, 3856, 27139, 21329, 15211]</t>
        </is>
      </c>
      <c r="Q4359" t="inlineStr">
        <is>
          <t>[1, 1, 1, 1, 1, 1, 1]</t>
        </is>
      </c>
      <c r="R4359" t="inlineStr">
        <is>
          <t>[0.004595678299665451, 0.004595678299665451, 0.030656499788165092, 0.031603243201971054, 0.031603243201971054, 0.03216973692178726, 0.03297973424196243]</t>
        </is>
      </c>
      <c r="S4359" t="inlineStr">
        <is>
          <t>[15239, 31613, 35668, 27139, 3856, 21329, 15211]</t>
        </is>
      </c>
      <c r="T4359" t="inlineStr">
        <is>
          <t>[0.004595678299665451, 0.004595678299665451, 0.030656499788165092, 0.031603243201971054, 0.031603243201971054, 0.03216973692178726, 0.03297973424196243]</t>
        </is>
      </c>
      <c r="U4359" t="n">
        <v>5</v>
      </c>
      <c r="V4359" t="n">
        <v>0.03160324406029821</v>
      </c>
      <c r="W4359" t="n">
        <v>2</v>
      </c>
      <c r="X4359" t="n">
        <v>0.5784104306637654</v>
      </c>
      <c r="Y4359" t="n">
        <v>3856</v>
      </c>
      <c r="Z4359" t="inlineStr">
        <is>
          <t>2025-10-27T20:43:14.181397</t>
        </is>
      </c>
    </row>
    <row r="4360">
      <c r="A4360" t="inlineStr">
        <is>
          <t>shuttle</t>
        </is>
      </c>
      <c r="B4360" t="n">
        <v>27752</v>
      </c>
      <c r="C4360" t="n">
        <v>4</v>
      </c>
      <c r="D4360" t="b">
        <v>1</v>
      </c>
      <c r="E4360" t="n">
        <v>7</v>
      </c>
      <c r="F4360" t="inlineStr"/>
      <c r="G4360" t="n">
        <v>0.5714285714285714</v>
      </c>
      <c r="H4360" t="n">
        <v>0</v>
      </c>
      <c r="I4360" t="inlineStr">
        <is>
          <t>entropia</t>
        </is>
      </c>
      <c r="J4360" t="n">
        <v>0</v>
      </c>
      <c r="K4360" t="n">
        <v>0.5714285714285714</v>
      </c>
      <c r="L4360" t="n">
        <v>0</v>
      </c>
      <c r="M4360" t="inlineStr"/>
      <c r="N4360" t="b">
        <v>1</v>
      </c>
      <c r="O4360" t="b">
        <v>1</v>
      </c>
      <c r="P4360" t="inlineStr">
        <is>
          <t>[14753, 19065, 24263, 35786, 18702, 10505, 23821]</t>
        </is>
      </c>
      <c r="Q4360" t="inlineStr">
        <is>
          <t>[1, 1, 1, 1, 1, 1, 1]</t>
        </is>
      </c>
      <c r="R4360" t="inlineStr">
        <is>
          <t>[0.004595674574375153, 0.009191352874040604, 0.009191352874040604, 0.013787031173706055, 0.02297838404774666, 0.02757405862212181, 0.03676541522145271]</t>
        </is>
      </c>
      <c r="S4360" t="inlineStr">
        <is>
          <t>[14753, 24263, 19065, 35786, 18702, 10505, 23821]</t>
        </is>
      </c>
      <c r="T4360" t="inlineStr">
        <is>
          <t>[0.004595674574375153, 0.009191352874040604, 0.009191352874040604, 0.013787031173706055, 0.02297838404774666, 0.02757405862212181, 0.03676541522145271]</t>
        </is>
      </c>
      <c r="U4360" t="n">
        <v>4</v>
      </c>
      <c r="V4360" t="n">
        <v>0.01378703117370605</v>
      </c>
      <c r="W4360" t="n">
        <v>3</v>
      </c>
      <c r="X4360" t="n">
        <v>0.5520949169572189</v>
      </c>
      <c r="Y4360" t="n">
        <v>35786</v>
      </c>
      <c r="Z4360" t="inlineStr">
        <is>
          <t>2025-10-27T20:43:14.181397</t>
        </is>
      </c>
    </row>
    <row r="4361">
      <c r="A4361" t="inlineStr">
        <is>
          <t>shuttle</t>
        </is>
      </c>
      <c r="B4361" t="n">
        <v>27757</v>
      </c>
      <c r="C4361" t="n">
        <v>4</v>
      </c>
      <c r="D4361" t="b">
        <v>1</v>
      </c>
      <c r="E4361" t="n">
        <v>7</v>
      </c>
      <c r="F4361" t="inlineStr"/>
      <c r="G4361" t="n">
        <v>0.5714285714285714</v>
      </c>
      <c r="H4361" t="n">
        <v>0</v>
      </c>
      <c r="I4361" t="inlineStr">
        <is>
          <t>entropia</t>
        </is>
      </c>
      <c r="J4361" t="n">
        <v>0</v>
      </c>
      <c r="K4361" t="n">
        <v>0.5714285714285714</v>
      </c>
      <c r="L4361" t="n">
        <v>0</v>
      </c>
      <c r="M4361" t="inlineStr"/>
      <c r="N4361" t="b">
        <v>1</v>
      </c>
      <c r="O4361" t="b">
        <v>1</v>
      </c>
      <c r="P4361" t="inlineStr">
        <is>
          <t>[37078, 38118, 35469, 28362, 15456, 8325, 3390]</t>
        </is>
      </c>
      <c r="Q4361" t="inlineStr">
        <is>
          <t>[1, 1, 1, 1, 1, 1, 1]</t>
        </is>
      </c>
      <c r="R4361" t="inlineStr">
        <is>
          <t>[0.012827523052692413, 0.012827526777982712, 0.013787029311060905, 0.027764346450567245, 0.03023713082075119, 0.05131009966135025, 0.051515497267246246]</t>
        </is>
      </c>
      <c r="S4361" t="inlineStr">
        <is>
          <t>[37078, 38118, 35469, 28362, 15456, 8325, 3390]</t>
        </is>
      </c>
      <c r="T4361" t="inlineStr">
        <is>
          <t>[0.012827523052692413, 0.012827526777982712, 0.013787029311060905, 0.027764346450567245, 0.03023713082075119, 0.05131009966135025, 0.051515497267246246]</t>
        </is>
      </c>
      <c r="U4361" t="n">
        <v>4</v>
      </c>
      <c r="V4361" t="n">
        <v>0.02776434668252417</v>
      </c>
      <c r="W4361" t="n">
        <v>1</v>
      </c>
      <c r="X4361" t="n">
        <v>0.4907880116261563</v>
      </c>
      <c r="Y4361" t="n">
        <v>37078</v>
      </c>
      <c r="Z4361" t="inlineStr">
        <is>
          <t>2025-10-27T20:43:14.181397</t>
        </is>
      </c>
    </row>
    <row r="4362">
      <c r="A4362" t="inlineStr">
        <is>
          <t>shuttle</t>
        </is>
      </c>
      <c r="B4362" t="n">
        <v>27778</v>
      </c>
      <c r="C4362" t="n">
        <v>4</v>
      </c>
      <c r="D4362" t="b">
        <v>1</v>
      </c>
      <c r="E4362" t="n">
        <v>7</v>
      </c>
      <c r="F4362" t="inlineStr"/>
      <c r="G4362" t="n">
        <v>0.5714285714285714</v>
      </c>
      <c r="H4362" t="n">
        <v>0</v>
      </c>
      <c r="I4362" t="inlineStr">
        <is>
          <t>entropia</t>
        </is>
      </c>
      <c r="J4362" t="n">
        <v>0</v>
      </c>
      <c r="K4362" t="n">
        <v>0.5714285714285714</v>
      </c>
      <c r="L4362" t="n">
        <v>0</v>
      </c>
      <c r="M4362" t="inlineStr"/>
      <c r="N4362" t="b">
        <v>1</v>
      </c>
      <c r="O4362" t="b">
        <v>1</v>
      </c>
      <c r="P4362" t="inlineStr">
        <is>
          <t>[35483, 1425, 532, 13619, 2227, 38627, 15877]</t>
        </is>
      </c>
      <c r="Q4362" t="inlineStr">
        <is>
          <t>[1, 1, 1, 1, 1, 1, 1]</t>
        </is>
      </c>
      <c r="R4362" t="inlineStr">
        <is>
          <t>[0.018382709473371506, 0.08278581500053406, 0.09150229394435883, 0.0916828066110611, 0.09316052496433258, 0.09978320449590683, 0.10280649363994598]</t>
        </is>
      </c>
      <c r="S4362" t="inlineStr">
        <is>
          <t>[35483, 1425, 532, 13619, 2227, 38627, 15877]</t>
        </is>
      </c>
      <c r="T4362" t="inlineStr">
        <is>
          <t>[0.018382709473371506, 0.08278581500053406, 0.09150229394435883, 0.0916828066110611, 0.09316052496433258, 0.09978320449590683, 0.10280649363994598]</t>
        </is>
      </c>
      <c r="U4362" t="n">
        <v>4</v>
      </c>
      <c r="V4362" t="n">
        <v>0.09168281107879675</v>
      </c>
      <c r="W4362" t="n">
        <v>1</v>
      </c>
      <c r="X4362" t="n">
        <v>0.4186524395817858</v>
      </c>
      <c r="Y4362" t="n">
        <v>13619</v>
      </c>
      <c r="Z4362" t="inlineStr">
        <is>
          <t>2025-10-27T20:43:14.181397</t>
        </is>
      </c>
    </row>
    <row r="4363">
      <c r="A4363" t="inlineStr">
        <is>
          <t>shuttle</t>
        </is>
      </c>
      <c r="B4363" t="n">
        <v>27782</v>
      </c>
      <c r="C4363" t="n">
        <v>4</v>
      </c>
      <c r="D4363" t="b">
        <v>1</v>
      </c>
      <c r="E4363" t="n">
        <v>7</v>
      </c>
      <c r="F4363" t="inlineStr"/>
      <c r="G4363" t="n">
        <v>0.5714285714285714</v>
      </c>
      <c r="H4363" t="n">
        <v>0</v>
      </c>
      <c r="I4363" t="inlineStr">
        <is>
          <t>entropia</t>
        </is>
      </c>
      <c r="J4363" t="n">
        <v>0</v>
      </c>
      <c r="K4363" t="n">
        <v>0.7142857142857143</v>
      </c>
      <c r="L4363" t="n">
        <v>0</v>
      </c>
      <c r="M4363" t="inlineStr"/>
      <c r="N4363" t="b">
        <v>1</v>
      </c>
      <c r="O4363" t="b">
        <v>1</v>
      </c>
      <c r="P4363" t="inlineStr">
        <is>
          <t>[37188, 15979, 22147, 23571, 36480, 26549, 13765]</t>
        </is>
      </c>
      <c r="Q4363" t="inlineStr">
        <is>
          <t>[1, 1, 1, 1, 1, 1, 1]</t>
        </is>
      </c>
      <c r="R4363" t="inlineStr">
        <is>
          <t>[0.022978385910391808, 0.027764342725276947, 0.028882859274744987, 0.03574555739760399, 0.03574555739760399, 0.05552869290113449, 0.05938822403550148]</t>
        </is>
      </c>
      <c r="S4363" t="inlineStr">
        <is>
          <t>[37188, 15979, 22147, 23571, 36480, 26549, 13765]</t>
        </is>
      </c>
      <c r="T4363" t="inlineStr">
        <is>
          <t>[0.022978385910391808, 0.027764342725276947, 0.028882859274744987, 0.03574555739760399, 0.03574555739760399, 0.05552869290113449, 0.05938822403550148]</t>
        </is>
      </c>
      <c r="U4363" t="n">
        <v>5</v>
      </c>
      <c r="V4363" t="n">
        <v>0.03574555488663117</v>
      </c>
      <c r="W4363" t="n">
        <v>2</v>
      </c>
      <c r="X4363" t="n">
        <v>0.5944657420620787</v>
      </c>
      <c r="Y4363" t="n">
        <v>23571</v>
      </c>
      <c r="Z4363" t="inlineStr">
        <is>
          <t>2025-10-27T20:43:14.181397</t>
        </is>
      </c>
    </row>
    <row r="4364">
      <c r="A4364" t="inlineStr">
        <is>
          <t>shuttle</t>
        </is>
      </c>
      <c r="B4364" t="n">
        <v>27789</v>
      </c>
      <c r="C4364" t="n">
        <v>4</v>
      </c>
      <c r="D4364" t="b">
        <v>1</v>
      </c>
      <c r="E4364" t="n">
        <v>7</v>
      </c>
      <c r="F4364" t="inlineStr"/>
      <c r="G4364" t="n">
        <v>0.5714285714285714</v>
      </c>
      <c r="H4364" t="n">
        <v>0</v>
      </c>
      <c r="I4364" t="inlineStr">
        <is>
          <t>entropia</t>
        </is>
      </c>
      <c r="J4364" t="n">
        <v>0</v>
      </c>
      <c r="K4364" t="n">
        <v>0.5714285714285714</v>
      </c>
      <c r="L4364" t="n">
        <v>0</v>
      </c>
      <c r="M4364" t="inlineStr"/>
      <c r="N4364" t="b">
        <v>1</v>
      </c>
      <c r="O4364" t="b">
        <v>1</v>
      </c>
      <c r="P4364" t="inlineStr">
        <is>
          <t>[4257, 32755, 18780, 711, 27317, 1951, 10653]</t>
        </is>
      </c>
      <c r="Q4364" t="inlineStr">
        <is>
          <t>[1, 1, 1, 1, 1, 1, 1]</t>
        </is>
      </c>
      <c r="R4364" t="inlineStr">
        <is>
          <t>[0.004595676437020302, 0.004595676902681589, 0.013787031173706055, 0.018382707610726357, 0.02297838404774666, 0.02757406234741211, 0.028882859274744987]</t>
        </is>
      </c>
      <c r="S4364" t="inlineStr">
        <is>
          <t>[4257, 32755, 18780, 711, 27317, 1951, 10653]</t>
        </is>
      </c>
      <c r="T4364" t="inlineStr">
        <is>
          <t>[0.004595676437020302, 0.004595676902681589, 0.013787031173706055, 0.018382707610726357, 0.02297838404774666, 0.02757406234741211, 0.028882859274744987]</t>
        </is>
      </c>
      <c r="U4364" t="n">
        <v>4</v>
      </c>
      <c r="V4364" t="n">
        <v>0.01838270749431103</v>
      </c>
      <c r="W4364" t="n">
        <v>5</v>
      </c>
      <c r="X4364" t="n">
        <v>0.5920599441246626</v>
      </c>
      <c r="Y4364" t="n">
        <v>32755</v>
      </c>
      <c r="Z4364" t="inlineStr">
        <is>
          <t>2025-10-27T20:43:14.181397</t>
        </is>
      </c>
    </row>
    <row r="4365">
      <c r="A4365" t="inlineStr">
        <is>
          <t>shuttle</t>
        </is>
      </c>
      <c r="B4365" t="n">
        <v>27791</v>
      </c>
      <c r="C4365" t="n">
        <v>4</v>
      </c>
      <c r="D4365" t="b">
        <v>1</v>
      </c>
      <c r="E4365" t="n">
        <v>7</v>
      </c>
      <c r="F4365" t="inlineStr"/>
      <c r="G4365" t="n">
        <v>0.5714285714285714</v>
      </c>
      <c r="H4365" t="n">
        <v>0</v>
      </c>
      <c r="I4365" t="inlineStr">
        <is>
          <t>entropia</t>
        </is>
      </c>
      <c r="J4365" t="n">
        <v>0</v>
      </c>
      <c r="K4365" t="n">
        <v>0.7142857142857143</v>
      </c>
      <c r="L4365" t="n">
        <v>0</v>
      </c>
      <c r="M4365" t="inlineStr"/>
      <c r="N4365" t="b">
        <v>1</v>
      </c>
      <c r="O4365" t="b">
        <v>1</v>
      </c>
      <c r="P4365" t="inlineStr">
        <is>
          <t>[31129, 8615, 24001, 21952, 4200, 11051, 7281]</t>
        </is>
      </c>
      <c r="Q4365" t="inlineStr">
        <is>
          <t>[1, 1, 1, 1, 1, 1, 1]</t>
        </is>
      </c>
      <c r="R4365" t="inlineStr">
        <is>
          <t>[0.004595674574375153, 0.009191349148750305, 0.009191356599330902, 0.013787031173706055, 0.013787031173706055, 0.018382705748081207, 0.02297838032245636]</t>
        </is>
      </c>
      <c r="S4365" t="inlineStr">
        <is>
          <t>[31129, 8615, 24001, 4200, 21952, 11051, 7281]</t>
        </is>
      </c>
      <c r="T4365" t="inlineStr">
        <is>
          <t>[0.004595674574375153, 0.009191349148750305, 0.009191356599330902, 0.013787031173706055, 0.013787031173706055, 0.018382705748081207, 0.02297838032245636]</t>
        </is>
      </c>
      <c r="U4365" t="n">
        <v>5</v>
      </c>
      <c r="V4365" t="n">
        <v>0.01378703117370605</v>
      </c>
      <c r="W4365" t="n">
        <v>2</v>
      </c>
      <c r="X4365" t="n">
        <v>0.5928864359135961</v>
      </c>
      <c r="Y4365" t="n">
        <v>24001</v>
      </c>
      <c r="Z4365" t="inlineStr">
        <is>
          <t>2025-10-27T20:43:14.181397</t>
        </is>
      </c>
    </row>
    <row r="4366">
      <c r="A4366" t="inlineStr">
        <is>
          <t>shuttle</t>
        </is>
      </c>
      <c r="B4366" t="n">
        <v>27793</v>
      </c>
      <c r="C4366" t="n">
        <v>4</v>
      </c>
      <c r="D4366" t="b">
        <v>1</v>
      </c>
      <c r="E4366" t="n">
        <v>7</v>
      </c>
      <c r="F4366" t="inlineStr"/>
      <c r="G4366" t="n">
        <v>0.5714285714285714</v>
      </c>
      <c r="H4366" t="n">
        <v>0</v>
      </c>
      <c r="I4366" t="inlineStr">
        <is>
          <t>entropia</t>
        </is>
      </c>
      <c r="J4366" t="n">
        <v>0</v>
      </c>
      <c r="K4366" t="n">
        <v>0.5714285714285714</v>
      </c>
      <c r="L4366" t="n">
        <v>0</v>
      </c>
      <c r="M4366" t="inlineStr"/>
      <c r="N4366" t="b">
        <v>1</v>
      </c>
      <c r="O4366" t="b">
        <v>1</v>
      </c>
      <c r="P4366" t="inlineStr">
        <is>
          <t>[21200, 40104, 5983, 10915, 5819, 7900, 2794]</t>
        </is>
      </c>
      <c r="Q4366" t="inlineStr">
        <is>
          <t>[1, 1, 1, 1, 1, 1, 1]</t>
        </is>
      </c>
      <c r="R4366" t="inlineStr">
        <is>
          <t>[0.08284119516611099, 0.08997504413127899, 0.09078759700059891, 0.09247855097055435, 0.0964510515332222, 0.0969386026263237, 0.09719672799110413]</t>
        </is>
      </c>
      <c r="S4366" t="inlineStr">
        <is>
          <t>[21200, 40104, 5983, 10915, 5819, 7900, 2794]</t>
        </is>
      </c>
      <c r="T4366" t="inlineStr">
        <is>
          <t>[0.08284119516611099, 0.08997504413127899, 0.09078759700059891, 0.09247855097055435, 0.0964510515332222, 0.0969386026263237, 0.09719672799110413]</t>
        </is>
      </c>
      <c r="U4366" t="n">
        <v>4</v>
      </c>
      <c r="V4366" t="n">
        <v>0.09247855495194632</v>
      </c>
      <c r="W4366" t="n">
        <v>3</v>
      </c>
      <c r="X4366" t="n">
        <v>0.4941409164359802</v>
      </c>
      <c r="Y4366" t="n">
        <v>10915</v>
      </c>
      <c r="Z4366" t="inlineStr">
        <is>
          <t>2025-10-27T20:43:14.181397</t>
        </is>
      </c>
    </row>
    <row r="4367">
      <c r="A4367" t="inlineStr">
        <is>
          <t>shuttle</t>
        </is>
      </c>
      <c r="B4367" t="n">
        <v>27800</v>
      </c>
      <c r="C4367" t="n">
        <v>4</v>
      </c>
      <c r="D4367" t="b">
        <v>1</v>
      </c>
      <c r="E4367" t="n">
        <v>7</v>
      </c>
      <c r="F4367" t="inlineStr"/>
      <c r="G4367" t="n">
        <v>0.5714285714285714</v>
      </c>
      <c r="H4367" t="n">
        <v>0</v>
      </c>
      <c r="I4367" t="inlineStr">
        <is>
          <t>entropia</t>
        </is>
      </c>
      <c r="J4367" t="n">
        <v>0</v>
      </c>
      <c r="K4367" t="n">
        <v>0.5714285714285714</v>
      </c>
      <c r="L4367" t="n">
        <v>0</v>
      </c>
      <c r="M4367" t="inlineStr"/>
      <c r="N4367" t="b">
        <v>1</v>
      </c>
      <c r="O4367" t="b">
        <v>1</v>
      </c>
      <c r="P4367" t="inlineStr">
        <is>
          <t>[11897, 33195, 16875, 2614, 18401, 26989, 10508]</t>
        </is>
      </c>
      <c r="Q4367" t="inlineStr">
        <is>
          <t>[1, 1, 1, 1, 1, 1, 1]</t>
        </is>
      </c>
      <c r="R4367" t="inlineStr">
        <is>
          <t>[0.018382707610726357, 0.02297838404774666, 0.027381356805562973, 0.02757406048476696, 0.027764346450567245, 0.028882861137390137, 0.030411744490265846]</t>
        </is>
      </c>
      <c r="S4367" t="inlineStr">
        <is>
          <t>[11897, 33195, 16875, 2614, 18401, 26989, 10508]</t>
        </is>
      </c>
      <c r="T4367" t="inlineStr">
        <is>
          <t>[0.018382707610726357, 0.02297838404774666, 0.027381356805562973, 0.02757406048476696, 0.027764346450567245, 0.028882861137390137, 0.030411744490265846]</t>
        </is>
      </c>
      <c r="U4367" t="n">
        <v>4</v>
      </c>
      <c r="V4367" t="n">
        <v>0.02757406095042825</v>
      </c>
      <c r="W4367" t="n">
        <v>1</v>
      </c>
      <c r="X4367" t="n">
        <v>0.4706750583234265</v>
      </c>
      <c r="Y4367" t="n">
        <v>2614</v>
      </c>
      <c r="Z4367" t="inlineStr">
        <is>
          <t>2025-10-27T20:43:14.181397</t>
        </is>
      </c>
    </row>
    <row r="4368">
      <c r="A4368" t="inlineStr">
        <is>
          <t>shuttle</t>
        </is>
      </c>
      <c r="B4368" t="n">
        <v>27808</v>
      </c>
      <c r="C4368" t="n">
        <v>4</v>
      </c>
      <c r="D4368" t="b">
        <v>1</v>
      </c>
      <c r="E4368" t="n">
        <v>7</v>
      </c>
      <c r="F4368" t="inlineStr"/>
      <c r="G4368" t="n">
        <v>0.5714285714285714</v>
      </c>
      <c r="H4368" t="n">
        <v>0</v>
      </c>
      <c r="I4368" t="inlineStr">
        <is>
          <t>entropia</t>
        </is>
      </c>
      <c r="J4368" t="n">
        <v>0</v>
      </c>
      <c r="K4368" t="n">
        <v>0.5714285714285714</v>
      </c>
      <c r="L4368" t="n">
        <v>0</v>
      </c>
      <c r="M4368" t="inlineStr"/>
      <c r="N4368" t="b">
        <v>1</v>
      </c>
      <c r="O4368" t="b">
        <v>1</v>
      </c>
      <c r="P4368" t="inlineStr">
        <is>
          <t>[3496, 17726, 14966, 17005, 1451, 20313, 23523]</t>
        </is>
      </c>
      <c r="Q4368" t="inlineStr">
        <is>
          <t>[1, 1, 1, 1, 1, 1, 1]</t>
        </is>
      </c>
      <c r="R4368" t="inlineStr">
        <is>
          <t>[0.004595676902681589, 0.025655049830675125, 0.027764344587922096, 0.028882861137390137, 0.04771341755986214, 0.056471556425094604, 0.05662032216787338]</t>
        </is>
      </c>
      <c r="S4368" t="inlineStr">
        <is>
          <t>[3496, 17726, 14966, 17005, 1451, 20313, 23523]</t>
        </is>
      </c>
      <c r="T4368" t="inlineStr">
        <is>
          <t>[0.004595676902681589, 0.025655049830675125, 0.027764344587922096, 0.028882861137390137, 0.04771341755986214, 0.056471556425094604, 0.05662032216787338]</t>
        </is>
      </c>
      <c r="U4368" t="n">
        <v>4</v>
      </c>
      <c r="V4368" t="n">
        <v>0.028882860856015</v>
      </c>
      <c r="W4368" t="n">
        <v>2</v>
      </c>
      <c r="X4368" t="n">
        <v>0.4663754297875171</v>
      </c>
      <c r="Y4368" t="n">
        <v>14966</v>
      </c>
      <c r="Z4368" t="inlineStr">
        <is>
          <t>2025-10-27T20:43:14.181397</t>
        </is>
      </c>
    </row>
    <row r="4369">
      <c r="A4369" t="inlineStr">
        <is>
          <t>shuttle</t>
        </is>
      </c>
      <c r="B4369" t="n">
        <v>27824</v>
      </c>
      <c r="C4369" t="n">
        <v>4</v>
      </c>
      <c r="D4369" t="b">
        <v>1</v>
      </c>
      <c r="E4369" t="n">
        <v>7</v>
      </c>
      <c r="F4369" t="inlineStr"/>
      <c r="G4369" t="n">
        <v>0.5714285714285714</v>
      </c>
      <c r="H4369" t="n">
        <v>0</v>
      </c>
      <c r="I4369" t="inlineStr">
        <is>
          <t>entropia</t>
        </is>
      </c>
      <c r="J4369" t="n">
        <v>0</v>
      </c>
      <c r="K4369" t="n">
        <v>0.5714285714285714</v>
      </c>
      <c r="L4369" t="n">
        <v>0</v>
      </c>
      <c r="M4369" t="inlineStr"/>
      <c r="N4369" t="b">
        <v>1</v>
      </c>
      <c r="O4369" t="b">
        <v>1</v>
      </c>
      <c r="P4369" t="inlineStr">
        <is>
          <t>[17069, 14061, 7011, 14978, 415, 31667, 9548]</t>
        </is>
      </c>
      <c r="Q4369" t="inlineStr">
        <is>
          <t>[1, 1, 1, 1, 1, 1, 1]</t>
        </is>
      </c>
      <c r="R4369" t="inlineStr">
        <is>
          <t>[0.004595676902681589, 0.027381356805562973, 0.028882861137390137, 0.05495521053671837, 0.05495521053671837, 0.05552869290113449, 0.05552869662642479]</t>
        </is>
      </c>
      <c r="S4369" t="inlineStr">
        <is>
          <t>[17069, 14061, 7011, 14978, 415, 31667, 9548]</t>
        </is>
      </c>
      <c r="T4369" t="inlineStr">
        <is>
          <t>[0.004595676902681589, 0.027381356805562973, 0.028882861137390137, 0.05495521053671837, 0.05495521053671837, 0.05552869290113449, 0.05552869662642479]</t>
        </is>
      </c>
      <c r="U4369" t="n">
        <v>4</v>
      </c>
      <c r="V4369" t="n">
        <v>0.05495520900921302</v>
      </c>
      <c r="W4369" t="n">
        <v>4</v>
      </c>
      <c r="X4369" t="n">
        <v>0.4049810139492401</v>
      </c>
      <c r="Y4369" t="n">
        <v>14978</v>
      </c>
      <c r="Z4369" t="inlineStr">
        <is>
          <t>2025-10-27T20:43:14.181397</t>
        </is>
      </c>
    </row>
    <row r="4370">
      <c r="A4370" t="inlineStr">
        <is>
          <t>shuttle</t>
        </is>
      </c>
      <c r="B4370" t="n">
        <v>27825</v>
      </c>
      <c r="C4370" t="n">
        <v>4</v>
      </c>
      <c r="D4370" t="b">
        <v>1</v>
      </c>
      <c r="E4370" t="n">
        <v>7</v>
      </c>
      <c r="F4370" t="inlineStr"/>
      <c r="G4370" t="n">
        <v>0.5714285714285714</v>
      </c>
      <c r="H4370" t="n">
        <v>0</v>
      </c>
      <c r="I4370" t="inlineStr">
        <is>
          <t>entropia</t>
        </is>
      </c>
      <c r="J4370" t="n">
        <v>0</v>
      </c>
      <c r="K4370" t="n">
        <v>0.5714285714285714</v>
      </c>
      <c r="L4370" t="n">
        <v>0</v>
      </c>
      <c r="M4370" t="inlineStr"/>
      <c r="N4370" t="b">
        <v>1</v>
      </c>
      <c r="O4370" t="b">
        <v>1</v>
      </c>
      <c r="P4370" t="inlineStr">
        <is>
          <t>[40589, 19158, 25714, 39283, 20463, 25393, 14879]</t>
        </is>
      </c>
      <c r="Q4370" t="inlineStr">
        <is>
          <t>[1, 1, 1, 1, 1, 1, 1]</t>
        </is>
      </c>
      <c r="R4370" t="inlineStr">
        <is>
          <t>[0.009191352874040604, 0.009191352874040604, 0.013787031173706055, 0.018382707610726357, 0.018382709473371506, 0.022415827959775925, 0.02297838404774666]</t>
        </is>
      </c>
      <c r="S4370" t="inlineStr">
        <is>
          <t>[19158, 40589, 25714, 39283, 20463, 25393, 14879]</t>
        </is>
      </c>
      <c r="T4370" t="inlineStr">
        <is>
          <t>[0.009191352874040604, 0.009191352874040604, 0.013787031173706055, 0.018382707610726357, 0.018382709473371506, 0.022415827959775925, 0.02297838404774666]</t>
        </is>
      </c>
      <c r="U4370" t="n">
        <v>4</v>
      </c>
      <c r="V4370" t="n">
        <v>0.01838270761072636</v>
      </c>
      <c r="W4370" t="n">
        <v>2</v>
      </c>
      <c r="X4370" t="n">
        <v>0.5564366790626419</v>
      </c>
      <c r="Y4370" t="n">
        <v>40589</v>
      </c>
      <c r="Z4370" t="inlineStr">
        <is>
          <t>2025-10-27T20:43:14.181397</t>
        </is>
      </c>
    </row>
    <row r="4371">
      <c r="A4371" t="inlineStr">
        <is>
          <t>shuttle</t>
        </is>
      </c>
      <c r="B4371" t="n">
        <v>27829</v>
      </c>
      <c r="C4371" t="n">
        <v>4</v>
      </c>
      <c r="D4371" t="b">
        <v>1</v>
      </c>
      <c r="E4371" t="n">
        <v>7</v>
      </c>
      <c r="F4371" t="inlineStr"/>
      <c r="G4371" t="n">
        <v>0.5714285714285714</v>
      </c>
      <c r="H4371" t="n">
        <v>0</v>
      </c>
      <c r="I4371" t="inlineStr">
        <is>
          <t>entropia</t>
        </is>
      </c>
      <c r="J4371" t="n">
        <v>0</v>
      </c>
      <c r="K4371" t="n">
        <v>0.5714285714285714</v>
      </c>
      <c r="L4371" t="n">
        <v>0</v>
      </c>
      <c r="M4371" t="inlineStr"/>
      <c r="N4371" t="b">
        <v>1</v>
      </c>
      <c r="O4371" t="b">
        <v>1</v>
      </c>
      <c r="P4371" t="inlineStr">
        <is>
          <t>[23911, 2079, 24042, 32119, 16300, 21682, 24534]</t>
        </is>
      </c>
      <c r="Q4371" t="inlineStr">
        <is>
          <t>[1, 1, 1, 1, 1, 1, 1]</t>
        </is>
      </c>
      <c r="R4371" t="inlineStr">
        <is>
          <t>[0.0045956773683428764, 0.027381354942917824, 0.027381354942917824, 0.027764344587922096, 0.028882859274744987, 0.028882859274744987, 0.03023712895810604]</t>
        </is>
      </c>
      <c r="S4371" t="inlineStr">
        <is>
          <t>[23911, 2079, 24042, 32119, 16300, 21682, 24534]</t>
        </is>
      </c>
      <c r="T4371" t="inlineStr">
        <is>
          <t>[0.0045956773683428764, 0.027381354942917824, 0.027381354942917824, 0.027764344587922096, 0.028882859274744987, 0.028882859274744987, 0.03023712895810604]</t>
        </is>
      </c>
      <c r="U4371" t="n">
        <v>4</v>
      </c>
      <c r="V4371" t="n">
        <v>0.02776434530481073</v>
      </c>
      <c r="W4371" t="n">
        <v>5</v>
      </c>
      <c r="X4371" t="n">
        <v>0.5373923203773298</v>
      </c>
      <c r="Y4371" t="n">
        <v>24042</v>
      </c>
      <c r="Z4371" t="inlineStr">
        <is>
          <t>2025-10-27T20:43:14.181397</t>
        </is>
      </c>
    </row>
    <row r="4372">
      <c r="A4372" t="inlineStr">
        <is>
          <t>shuttle</t>
        </is>
      </c>
      <c r="B4372" t="n">
        <v>27835</v>
      </c>
      <c r="C4372" t="n">
        <v>4</v>
      </c>
      <c r="D4372" t="b">
        <v>1</v>
      </c>
      <c r="E4372" t="n">
        <v>7</v>
      </c>
      <c r="F4372" t="inlineStr"/>
      <c r="G4372" t="n">
        <v>0.5714285714285714</v>
      </c>
      <c r="H4372" t="n">
        <v>0</v>
      </c>
      <c r="I4372" t="inlineStr">
        <is>
          <t>entropia</t>
        </is>
      </c>
      <c r="J4372" t="n">
        <v>0</v>
      </c>
      <c r="K4372" t="n">
        <v>0.5714285714285714</v>
      </c>
      <c r="L4372" t="n">
        <v>0</v>
      </c>
      <c r="M4372" t="inlineStr"/>
      <c r="N4372" t="b">
        <v>1</v>
      </c>
      <c r="O4372" t="b">
        <v>1</v>
      </c>
      <c r="P4372" t="inlineStr">
        <is>
          <t>[28590, 9283, 9423, 32129, 34283, 17778, 34367]</t>
        </is>
      </c>
      <c r="Q4372" t="inlineStr">
        <is>
          <t>[1, 1, 1, 1, 1, 1, 1]</t>
        </is>
      </c>
      <c r="R4372" t="inlineStr">
        <is>
          <t>[0.004595674574375153, 0.018382705748081207, 0.02757406234741211, 0.03216973692178726, 0.03676541894674301, 0.050552450120449066, 0.05974380299448967]</t>
        </is>
      </c>
      <c r="S4372" t="inlineStr">
        <is>
          <t>[28590, 9283, 9423, 32129, 34283, 17778, 34367]</t>
        </is>
      </c>
      <c r="T4372" t="inlineStr">
        <is>
          <t>[0.004595674574375153, 0.018382705748081207, 0.02757406234741211, 0.03216973692178726, 0.03676541894674301, 0.050552450120449066, 0.05974380299448967]</t>
        </is>
      </c>
      <c r="U4372" t="n">
        <v>4</v>
      </c>
      <c r="V4372" t="n">
        <v>0.03216973692178726</v>
      </c>
      <c r="W4372" t="n">
        <v>2</v>
      </c>
      <c r="X4372" t="n">
        <v>0.4767069024867954</v>
      </c>
      <c r="Y4372" t="n">
        <v>28590</v>
      </c>
      <c r="Z4372" t="inlineStr">
        <is>
          <t>2025-10-27T20:43:14.181397</t>
        </is>
      </c>
    </row>
    <row r="4373">
      <c r="A4373" t="inlineStr">
        <is>
          <t>shuttle</t>
        </is>
      </c>
      <c r="B4373" t="n">
        <v>27837</v>
      </c>
      <c r="C4373" t="n">
        <v>4</v>
      </c>
      <c r="D4373" t="b">
        <v>1</v>
      </c>
      <c r="E4373" t="n">
        <v>7</v>
      </c>
      <c r="F4373" t="inlineStr"/>
      <c r="G4373" t="n">
        <v>0.5714285714285714</v>
      </c>
      <c r="H4373" t="n">
        <v>0</v>
      </c>
      <c r="I4373" t="inlineStr">
        <is>
          <t>entropia</t>
        </is>
      </c>
      <c r="J4373" t="n">
        <v>0</v>
      </c>
      <c r="K4373" t="n">
        <v>0.5714285714285714</v>
      </c>
      <c r="L4373" t="n">
        <v>0</v>
      </c>
      <c r="M4373" t="inlineStr"/>
      <c r="N4373" t="b">
        <v>1</v>
      </c>
      <c r="O4373" t="b">
        <v>1</v>
      </c>
      <c r="P4373" t="inlineStr">
        <is>
          <t>[6250, 24525, 20878, 31703, 16041, 23264, 25517]</t>
        </is>
      </c>
      <c r="Q4373" t="inlineStr">
        <is>
          <t>[1, 1, 1, 1, 1, 1, 1]</t>
        </is>
      </c>
      <c r="R4373" t="inlineStr">
        <is>
          <t>[0.028882863000035286, 0.03058438003063202, 0.05938822403550148, 0.06075776740908623, 0.0646926760673523, 0.06862721592187881, 0.07076629996299744]</t>
        </is>
      </c>
      <c r="S4373" t="inlineStr">
        <is>
          <t>[6250, 24525, 20878, 31703, 16041, 23264, 25517]</t>
        </is>
      </c>
      <c r="T4373" t="inlineStr">
        <is>
          <t>[0.028882863000035286, 0.03058438003063202, 0.05938822403550148, 0.06075776740908623, 0.0646926760673523, 0.06862721592187881, 0.07076629996299744]</t>
        </is>
      </c>
      <c r="U4373" t="n">
        <v>4</v>
      </c>
      <c r="V4373" t="n">
        <v>0.06075776739121871</v>
      </c>
      <c r="W4373" t="n">
        <v>1</v>
      </c>
      <c r="X4373" t="n">
        <v>0.5449741011428133</v>
      </c>
      <c r="Y4373" t="n">
        <v>20878</v>
      </c>
      <c r="Z4373" t="inlineStr">
        <is>
          <t>2025-10-27T20:43:14.181397</t>
        </is>
      </c>
    </row>
    <row r="4374">
      <c r="A4374" t="inlineStr">
        <is>
          <t>shuttle</t>
        </is>
      </c>
      <c r="B4374" t="n">
        <v>27843</v>
      </c>
      <c r="C4374" t="n">
        <v>4</v>
      </c>
      <c r="D4374" t="b">
        <v>1</v>
      </c>
      <c r="E4374" t="n">
        <v>7</v>
      </c>
      <c r="F4374" t="inlineStr"/>
      <c r="G4374" t="n">
        <v>0.5714285714285714</v>
      </c>
      <c r="H4374" t="n">
        <v>0</v>
      </c>
      <c r="I4374" t="inlineStr">
        <is>
          <t>entropia</t>
        </is>
      </c>
      <c r="J4374" t="n">
        <v>0</v>
      </c>
      <c r="K4374" t="n">
        <v>0.5714285714285714</v>
      </c>
      <c r="L4374" t="n">
        <v>0</v>
      </c>
      <c r="M4374" t="inlineStr"/>
      <c r="N4374" t="b">
        <v>1</v>
      </c>
      <c r="O4374" t="b">
        <v>1</v>
      </c>
      <c r="P4374" t="inlineStr">
        <is>
          <t>[37435, 28972, 13428, 15489, 12573, 38245, 27276]</t>
        </is>
      </c>
      <c r="Q4374" t="inlineStr">
        <is>
          <t>[1, 1, 1, 1, 1, 1, 1]</t>
        </is>
      </c>
      <c r="R4374" t="inlineStr">
        <is>
          <t>[0.004595678299665451, 0.009191349148750305, 0.013787031173706055, 0.013787031173706055, 0.018382705748081207, 0.018382709473371506, 0.02297838032245636]</t>
        </is>
      </c>
      <c r="S4374" t="inlineStr">
        <is>
          <t>[37435, 28972, 13428, 15489, 12573, 38245, 27276]</t>
        </is>
      </c>
      <c r="T4374" t="inlineStr">
        <is>
          <t>[0.004595678299665451, 0.009191349148750305, 0.013787031173706055, 0.013787031173706055, 0.018382705748081207, 0.018382709473371506, 0.02297838032245636]</t>
        </is>
      </c>
      <c r="U4374" t="n">
        <v>4</v>
      </c>
      <c r="V4374" t="n">
        <v>0.01378703117370605</v>
      </c>
      <c r="W4374" t="n">
        <v>3</v>
      </c>
      <c r="X4374" t="n">
        <v>0.488818858708605</v>
      </c>
      <c r="Y4374" t="n">
        <v>28972</v>
      </c>
      <c r="Z4374" t="inlineStr">
        <is>
          <t>2025-10-27T20:43:14.181397</t>
        </is>
      </c>
    </row>
    <row r="4375">
      <c r="A4375" t="inlineStr">
        <is>
          <t>shuttle</t>
        </is>
      </c>
      <c r="B4375" t="n">
        <v>27846</v>
      </c>
      <c r="C4375" t="n">
        <v>4</v>
      </c>
      <c r="D4375" t="b">
        <v>1</v>
      </c>
      <c r="E4375" t="n">
        <v>7</v>
      </c>
      <c r="F4375" t="inlineStr"/>
      <c r="G4375" t="n">
        <v>0.5714285714285714</v>
      </c>
      <c r="H4375" t="n">
        <v>0</v>
      </c>
      <c r="I4375" t="inlineStr">
        <is>
          <t>entropia</t>
        </is>
      </c>
      <c r="J4375" t="n">
        <v>0</v>
      </c>
      <c r="K4375" t="n">
        <v>0.5714285714285714</v>
      </c>
      <c r="L4375" t="n">
        <v>0</v>
      </c>
      <c r="M4375" t="inlineStr"/>
      <c r="N4375" t="b">
        <v>1</v>
      </c>
      <c r="O4375" t="b">
        <v>1</v>
      </c>
      <c r="P4375" t="inlineStr">
        <is>
          <t>[38618, 21435, 31992, 34188, 23349, 8711, 36209]</t>
        </is>
      </c>
      <c r="Q4375" t="inlineStr">
        <is>
          <t>[1, 1, 1, 1, 1, 1, 1]</t>
        </is>
      </c>
      <c r="R4375" t="inlineStr">
        <is>
          <t>[0.004595678299665451, 0.009191356599330902, 0.018382705748081207, 0.018382709473371506, 0.022978385910391808, 0.02757406234741211, 0.02757406234741211]</t>
        </is>
      </c>
      <c r="S4375" t="inlineStr">
        <is>
          <t>[38618, 21435, 31992, 34188, 23349, 8711, 36209]</t>
        </is>
      </c>
      <c r="T4375" t="inlineStr">
        <is>
          <t>[0.004595678299665451, 0.009191356599330902, 0.018382705748081207, 0.018382709473371506, 0.022978385910391808, 0.02757406234741211, 0.02757406234741211]</t>
        </is>
      </c>
      <c r="U4375" t="n">
        <v>4</v>
      </c>
      <c r="V4375" t="n">
        <v>0.01838270947337151</v>
      </c>
      <c r="W4375" t="n">
        <v>4</v>
      </c>
      <c r="X4375" t="n">
        <v>0.4811162005764422</v>
      </c>
      <c r="Y4375" t="n">
        <v>34188</v>
      </c>
      <c r="Z4375" t="inlineStr">
        <is>
          <t>2025-10-27T20:43:14.181397</t>
        </is>
      </c>
    </row>
    <row r="4376">
      <c r="A4376" t="inlineStr">
        <is>
          <t>shuttle</t>
        </is>
      </c>
      <c r="B4376" t="n">
        <v>27858</v>
      </c>
      <c r="C4376" t="n">
        <v>4</v>
      </c>
      <c r="D4376" t="b">
        <v>1</v>
      </c>
      <c r="E4376" t="n">
        <v>7</v>
      </c>
      <c r="F4376" t="inlineStr"/>
      <c r="G4376" t="n">
        <v>0.5714285714285714</v>
      </c>
      <c r="H4376" t="n">
        <v>0</v>
      </c>
      <c r="I4376" t="inlineStr">
        <is>
          <t>entropia</t>
        </is>
      </c>
      <c r="J4376" t="n">
        <v>0</v>
      </c>
      <c r="K4376" t="n">
        <v>0.5714285714285714</v>
      </c>
      <c r="L4376" t="n">
        <v>0</v>
      </c>
      <c r="M4376" t="inlineStr"/>
      <c r="N4376" t="b">
        <v>1</v>
      </c>
      <c r="O4376" t="b">
        <v>1</v>
      </c>
      <c r="P4376" t="inlineStr">
        <is>
          <t>[8325, 25836, 3390, 17682, 31315, 16707, 6129]</t>
        </is>
      </c>
      <c r="Q4376" t="inlineStr">
        <is>
          <t>[1, 1, 1, 1, 1, 1, 1]</t>
        </is>
      </c>
      <c r="R4376" t="inlineStr">
        <is>
          <t>[0.012827524915337563, 0.012827524915337563, 0.013625917956233025, 0.018382707610726357, 0.018831556662917137, 0.022415827959775925, 0.025655049830675125]</t>
        </is>
      </c>
      <c r="S4376" t="inlineStr">
        <is>
          <t>[8325, 25836, 3390, 17682, 31315, 16707, 6129]</t>
        </is>
      </c>
      <c r="T4376" t="inlineStr">
        <is>
          <t>[0.012827524915337563, 0.012827524915337563, 0.013625917956233025, 0.018382707610726357, 0.018831556662917137, 0.022415827959775925, 0.025655049830675125]</t>
        </is>
      </c>
      <c r="U4376" t="n">
        <v>4</v>
      </c>
      <c r="V4376" t="n">
        <v>0.01838270807638764</v>
      </c>
      <c r="W4376" t="n">
        <v>5</v>
      </c>
      <c r="X4376" t="n">
        <v>0.4805986178023476</v>
      </c>
      <c r="Y4376" t="n">
        <v>25836</v>
      </c>
      <c r="Z4376" t="inlineStr">
        <is>
          <t>2025-10-27T20:43:14.181397</t>
        </is>
      </c>
    </row>
    <row r="4377">
      <c r="A4377" t="inlineStr">
        <is>
          <t>shuttle</t>
        </is>
      </c>
      <c r="B4377" t="n">
        <v>27865</v>
      </c>
      <c r="C4377" t="n">
        <v>4</v>
      </c>
      <c r="D4377" t="b">
        <v>1</v>
      </c>
      <c r="E4377" t="n">
        <v>7</v>
      </c>
      <c r="F4377" t="inlineStr"/>
      <c r="G4377" t="n">
        <v>0.5714285714285714</v>
      </c>
      <c r="H4377" t="n">
        <v>0</v>
      </c>
      <c r="I4377" t="inlineStr">
        <is>
          <t>entropia</t>
        </is>
      </c>
      <c r="J4377" t="n">
        <v>0</v>
      </c>
      <c r="K4377" t="n">
        <v>0.5714285714285714</v>
      </c>
      <c r="L4377" t="n">
        <v>0</v>
      </c>
      <c r="M4377" t="inlineStr"/>
      <c r="N4377" t="b">
        <v>1</v>
      </c>
      <c r="O4377" t="b">
        <v>1</v>
      </c>
      <c r="P4377" t="inlineStr">
        <is>
          <t>[36593, 7769, 38690, 6344, 37607, 31662, 28718]</t>
        </is>
      </c>
      <c r="Q4377" t="inlineStr">
        <is>
          <t>[1, 1, 1, 1, 1, 1, 1]</t>
        </is>
      </c>
      <c r="R4377" t="inlineStr">
        <is>
          <t>[0.004595674574375153, 0.009191356599330902, 0.018382705748081207, 0.018831558525562286, 0.02297838032245636, 0.02757406234741211, 0.029124971479177475]</t>
        </is>
      </c>
      <c r="S4377" t="inlineStr">
        <is>
          <t>[36593, 7769, 38690, 6344, 37607, 31662, 28718]</t>
        </is>
      </c>
      <c r="T4377" t="inlineStr">
        <is>
          <t>[0.004595674574375153, 0.009191356599330902, 0.018382705748081207, 0.018831558525562286, 0.02297838032245636, 0.02757406234741211, 0.029124971479177475]</t>
        </is>
      </c>
      <c r="U4377" t="n">
        <v>4</v>
      </c>
      <c r="V4377" t="n">
        <v>0.01883155917739441</v>
      </c>
      <c r="W4377" t="n">
        <v>1</v>
      </c>
      <c r="X4377" t="n">
        <v>0.5593895008031291</v>
      </c>
      <c r="Y4377" t="n">
        <v>38690</v>
      </c>
      <c r="Z4377" t="inlineStr">
        <is>
          <t>2025-10-27T20:43:14.181397</t>
        </is>
      </c>
    </row>
    <row r="4378">
      <c r="A4378" t="inlineStr">
        <is>
          <t>shuttle</t>
        </is>
      </c>
      <c r="B4378" t="n">
        <v>27868</v>
      </c>
      <c r="C4378" t="n">
        <v>4</v>
      </c>
      <c r="D4378" t="b">
        <v>1</v>
      </c>
      <c r="E4378" t="n">
        <v>7</v>
      </c>
      <c r="F4378" t="inlineStr"/>
      <c r="G4378" t="n">
        <v>0.5714285714285714</v>
      </c>
      <c r="H4378" t="n">
        <v>0</v>
      </c>
      <c r="I4378" t="inlineStr">
        <is>
          <t>entropia</t>
        </is>
      </c>
      <c r="J4378" t="n">
        <v>0</v>
      </c>
      <c r="K4378" t="n">
        <v>0.5714285714285714</v>
      </c>
      <c r="L4378" t="n">
        <v>0</v>
      </c>
      <c r="M4378" t="inlineStr"/>
      <c r="N4378" t="b">
        <v>1</v>
      </c>
      <c r="O4378" t="b">
        <v>1</v>
      </c>
      <c r="P4378" t="inlineStr">
        <is>
          <t>[15666, 32266, 23658, 15066, 13017, 17834, 3671]</t>
        </is>
      </c>
      <c r="Q4378" t="inlineStr">
        <is>
          <t>[1, 1, 1, 1, 1, 1, 1]</t>
        </is>
      </c>
      <c r="R4378" t="inlineStr">
        <is>
          <t>[0.004595676437020302, 0.027381353080272675, 0.05495521053671837, 0.13698390126228333, 0.13965599238872528, 0.14063555002212524, 0.14175741374492645]</t>
        </is>
      </c>
      <c r="S4378" t="inlineStr">
        <is>
          <t>[15666, 32266, 23658, 15066, 13017, 17834, 3671]</t>
        </is>
      </c>
      <c r="T4378" t="inlineStr">
        <is>
          <t>[0.004595676437020302, 0.027381353080272675, 0.05495521053671837, 0.13698390126228333, 0.13965599238872528, 0.14063555002212524, 0.14175741374492645]</t>
        </is>
      </c>
      <c r="U4378" t="n">
        <v>4</v>
      </c>
      <c r="V4378" t="n">
        <v>0.1369838955188828</v>
      </c>
      <c r="W4378" t="n">
        <v>3</v>
      </c>
      <c r="X4378" t="n">
        <v>0.48300909879078</v>
      </c>
      <c r="Y4378" t="n">
        <v>23658</v>
      </c>
      <c r="Z4378" t="inlineStr">
        <is>
          <t>2025-10-27T20:43:14.181397</t>
        </is>
      </c>
    </row>
    <row r="4379">
      <c r="A4379" t="inlineStr">
        <is>
          <t>shuttle</t>
        </is>
      </c>
      <c r="B4379" t="n">
        <v>27872</v>
      </c>
      <c r="C4379" t="n">
        <v>4</v>
      </c>
      <c r="D4379" t="b">
        <v>1</v>
      </c>
      <c r="E4379" t="n">
        <v>7</v>
      </c>
      <c r="F4379" t="inlineStr"/>
      <c r="G4379" t="n">
        <v>0.5714285714285714</v>
      </c>
      <c r="H4379" t="n">
        <v>0</v>
      </c>
      <c r="I4379" t="inlineStr">
        <is>
          <t>entropia</t>
        </is>
      </c>
      <c r="J4379" t="n">
        <v>0</v>
      </c>
      <c r="K4379" t="n">
        <v>0.5714285714285714</v>
      </c>
      <c r="L4379" t="n">
        <v>0</v>
      </c>
      <c r="M4379" t="inlineStr"/>
      <c r="N4379" t="b">
        <v>1</v>
      </c>
      <c r="O4379" t="b">
        <v>1</v>
      </c>
      <c r="P4379" t="inlineStr">
        <is>
          <t>[8434, 31033, 1573, 21790, 39025, 12018, 5867]</t>
        </is>
      </c>
      <c r="Q4379" t="inlineStr">
        <is>
          <t>[1, 1, 1, 1, 1, 1, 1]</t>
        </is>
      </c>
      <c r="R4379" t="inlineStr">
        <is>
          <t>[0.004595674574375153, 0.022978387773036957, 0.02757406234741211, 0.03216973692178726, 0.04595676809549332, 0.05974379926919937, 0.08272217959165573]</t>
        </is>
      </c>
      <c r="S4379" t="inlineStr">
        <is>
          <t>[8434, 31033, 1573, 21790, 39025, 12018, 5867]</t>
        </is>
      </c>
      <c r="T4379" t="inlineStr">
        <is>
          <t>[0.004595674574375153, 0.022978387773036957, 0.02757406234741211, 0.03216973692178726, 0.04595676809549332, 0.05974379926919937, 0.08272217959165573]</t>
        </is>
      </c>
      <c r="U4379" t="n">
        <v>4</v>
      </c>
      <c r="V4379" t="n">
        <v>0.03216973692178726</v>
      </c>
      <c r="W4379" t="n">
        <v>2</v>
      </c>
      <c r="X4379" t="n">
        <v>0.5196507785404761</v>
      </c>
      <c r="Y4379" t="n">
        <v>8434</v>
      </c>
      <c r="Z4379" t="inlineStr">
        <is>
          <t>2025-10-27T20:43:14.181397</t>
        </is>
      </c>
    </row>
    <row r="4380">
      <c r="A4380" t="inlineStr">
        <is>
          <t>shuttle</t>
        </is>
      </c>
      <c r="B4380" t="n">
        <v>27875</v>
      </c>
      <c r="C4380" t="n">
        <v>4</v>
      </c>
      <c r="D4380" t="b">
        <v>1</v>
      </c>
      <c r="E4380" t="n">
        <v>7</v>
      </c>
      <c r="F4380" t="inlineStr"/>
      <c r="G4380" t="n">
        <v>0.5714285714285714</v>
      </c>
      <c r="H4380" t="n">
        <v>0</v>
      </c>
      <c r="I4380" t="inlineStr">
        <is>
          <t>entropia</t>
        </is>
      </c>
      <c r="J4380" t="n">
        <v>0</v>
      </c>
      <c r="K4380" t="n">
        <v>0.5714285714285714</v>
      </c>
      <c r="L4380" t="n">
        <v>0</v>
      </c>
      <c r="M4380" t="inlineStr"/>
      <c r="N4380" t="b">
        <v>1</v>
      </c>
      <c r="O4380" t="b">
        <v>1</v>
      </c>
      <c r="P4380" t="inlineStr">
        <is>
          <t>[10952, 16741, 12994, 7394, 33049, 25698, 22393]</t>
        </is>
      </c>
      <c r="Q4380" t="inlineStr">
        <is>
          <t>[1, 1, 1, 1, 1, 1, 1]</t>
        </is>
      </c>
      <c r="R4380" t="inlineStr">
        <is>
          <t>[0.009191352874040604, 0.01578056998550892, 0.025655049830675125, 0.02606341801583767, 0.02725183591246605, 0.03156113997101784, 0.05212683603167534]</t>
        </is>
      </c>
      <c r="S4380" t="inlineStr">
        <is>
          <t>[10952, 16741, 12994, 7394, 33049, 25698, 22393]</t>
        </is>
      </c>
      <c r="T4380" t="inlineStr">
        <is>
          <t>[0.009191352874040604, 0.01578056998550892, 0.025655049830675125, 0.02606341801583767, 0.02725183591246605, 0.03156113997101784, 0.05212683603167534]</t>
        </is>
      </c>
      <c r="U4380" t="n">
        <v>4</v>
      </c>
      <c r="V4380" t="n">
        <v>0.02606341926394554</v>
      </c>
      <c r="W4380" t="n">
        <v>4</v>
      </c>
      <c r="X4380" t="n">
        <v>0.4777590956254356</v>
      </c>
      <c r="Y4380" t="n">
        <v>16741</v>
      </c>
      <c r="Z4380" t="inlineStr">
        <is>
          <t>2025-10-27T20:43:14.181397</t>
        </is>
      </c>
    </row>
    <row r="4381">
      <c r="A4381" t="inlineStr">
        <is>
          <t>shuttle</t>
        </is>
      </c>
      <c r="B4381" t="n">
        <v>27876</v>
      </c>
      <c r="C4381" t="n">
        <v>4</v>
      </c>
      <c r="D4381" t="b">
        <v>1</v>
      </c>
      <c r="E4381" t="n">
        <v>7</v>
      </c>
      <c r="F4381" t="inlineStr"/>
      <c r="G4381" t="n">
        <v>0.5714285714285714</v>
      </c>
      <c r="H4381" t="n">
        <v>0</v>
      </c>
      <c r="I4381" t="inlineStr">
        <is>
          <t>entropia</t>
        </is>
      </c>
      <c r="J4381" t="n">
        <v>0</v>
      </c>
      <c r="K4381" t="n">
        <v>0.5714285714285714</v>
      </c>
      <c r="L4381" t="n">
        <v>0</v>
      </c>
      <c r="M4381" t="inlineStr"/>
      <c r="N4381" t="b">
        <v>1</v>
      </c>
      <c r="O4381" t="b">
        <v>1</v>
      </c>
      <c r="P4381" t="inlineStr">
        <is>
          <t>[23015, 16895, 27882, 16842, 4809, 5704, 32868]</t>
        </is>
      </c>
      <c r="Q4381" t="inlineStr">
        <is>
          <t>[1, 1, 1, 1, 1, 1, 1]</t>
        </is>
      </c>
      <c r="R4381" t="inlineStr">
        <is>
          <t>[0.004595674574375153, 0.009191349148750305, 0.022978387773036957, 0.022978387773036957, 0.027574054896831512, 0.02757406234741211, 0.03216973692178726]</t>
        </is>
      </c>
      <c r="S4381" t="inlineStr">
        <is>
          <t>[23015, 16895, 16842, 27882, 4809, 5704, 32868]</t>
        </is>
      </c>
      <c r="T4381" t="inlineStr">
        <is>
          <t>[0.004595674574375153, 0.009191349148750305, 0.022978387773036957, 0.022978387773036957, 0.027574054896831512, 0.02757406234741211, 0.03216973692178726]</t>
        </is>
      </c>
      <c r="U4381" t="n">
        <v>4</v>
      </c>
      <c r="V4381" t="n">
        <v>0.02297838777303696</v>
      </c>
      <c r="W4381" t="n">
        <v>0</v>
      </c>
      <c r="X4381" t="inlineStr"/>
      <c r="Y4381" t="inlineStr"/>
      <c r="Z4381" t="inlineStr">
        <is>
          <t>2025-10-27T20:43:14.181397</t>
        </is>
      </c>
    </row>
    <row r="4382">
      <c r="A4382" t="inlineStr">
        <is>
          <t>shuttle</t>
        </is>
      </c>
      <c r="B4382" t="n">
        <v>27877</v>
      </c>
      <c r="C4382" t="n">
        <v>4</v>
      </c>
      <c r="D4382" t="b">
        <v>1</v>
      </c>
      <c r="E4382" t="n">
        <v>7</v>
      </c>
      <c r="F4382" t="inlineStr"/>
      <c r="G4382" t="n">
        <v>0.5714285714285714</v>
      </c>
      <c r="H4382" t="n">
        <v>0</v>
      </c>
      <c r="I4382" t="inlineStr">
        <is>
          <t>entropia</t>
        </is>
      </c>
      <c r="J4382" t="n">
        <v>0</v>
      </c>
      <c r="K4382" t="n">
        <v>0.5714285714285714</v>
      </c>
      <c r="L4382" t="n">
        <v>0</v>
      </c>
      <c r="M4382" t="inlineStr"/>
      <c r="N4382" t="b">
        <v>1</v>
      </c>
      <c r="O4382" t="b">
        <v>1</v>
      </c>
      <c r="P4382" t="inlineStr">
        <is>
          <t>[30832, 4997, 7074, 24675, 1381, 3193, 9684]</t>
        </is>
      </c>
      <c r="Q4382" t="inlineStr">
        <is>
          <t>[1, 1, 1, 1, 1, 1, 1]</t>
        </is>
      </c>
      <c r="R4382" t="inlineStr">
        <is>
          <t>[0.013787038624286652, 0.03216973692178726, 0.04136108607053757, 0.05055244266986847, 0.059743791818618774, 0.07353082299232483, 0.07812650501728058]</t>
        </is>
      </c>
      <c r="S4382" t="inlineStr">
        <is>
          <t>[30832, 4997, 7074, 24675, 1381, 3193, 9684]</t>
        </is>
      </c>
      <c r="T4382" t="inlineStr">
        <is>
          <t>[0.013787038624286652, 0.03216973692178726, 0.04136108607053757, 0.05055244266986847, 0.059743791818618774, 0.07353082299232483, 0.07812650501728058]</t>
        </is>
      </c>
      <c r="U4382" t="n">
        <v>4</v>
      </c>
      <c r="V4382" t="n">
        <v>0.05055244266986847</v>
      </c>
      <c r="W4382" t="n">
        <v>3</v>
      </c>
      <c r="X4382" t="n">
        <v>0.4200443369337302</v>
      </c>
      <c r="Y4382" t="n">
        <v>7074</v>
      </c>
      <c r="Z4382" t="inlineStr">
        <is>
          <t>2025-10-27T20:43:14.181397</t>
        </is>
      </c>
    </row>
    <row r="4383">
      <c r="A4383" t="inlineStr">
        <is>
          <t>shuttle</t>
        </is>
      </c>
      <c r="B4383" t="n">
        <v>27882</v>
      </c>
      <c r="C4383" t="n">
        <v>4</v>
      </c>
      <c r="D4383" t="b">
        <v>1</v>
      </c>
      <c r="E4383" t="n">
        <v>7</v>
      </c>
      <c r="F4383" t="inlineStr"/>
      <c r="G4383" t="n">
        <v>0.5714285714285714</v>
      </c>
      <c r="H4383" t="n">
        <v>0</v>
      </c>
      <c r="I4383" t="inlineStr">
        <is>
          <t>entropia</t>
        </is>
      </c>
      <c r="J4383" t="n">
        <v>0</v>
      </c>
      <c r="K4383" t="n">
        <v>0.5714285714285714</v>
      </c>
      <c r="L4383" t="n">
        <v>0</v>
      </c>
      <c r="M4383" t="inlineStr"/>
      <c r="N4383" t="b">
        <v>1</v>
      </c>
      <c r="O4383" t="b">
        <v>1</v>
      </c>
      <c r="P4383" t="inlineStr">
        <is>
          <t>[5704, 21396, 27876, 38016, 23015, 4822, 16895]</t>
        </is>
      </c>
      <c r="Q4383" t="inlineStr">
        <is>
          <t>[1, 1, 1, 1, 1, 1, 1]</t>
        </is>
      </c>
      <c r="R4383" t="inlineStr">
        <is>
          <t>[0.004595674574375153, 0.009191356599330902, 0.022978387773036957, 0.022978387773036957, 0.02757406234741211, 0.027574069797992706, 0.03216973692178726]</t>
        </is>
      </c>
      <c r="S4383" t="inlineStr">
        <is>
          <t>[5704, 21396, 27876, 38016, 23015, 4822, 16895]</t>
        </is>
      </c>
      <c r="T4383" t="inlineStr">
        <is>
          <t>[0.004595674574375153, 0.009191356599330902, 0.022978387773036957, 0.022978387773036957, 0.02757406234741211, 0.027574069797992706, 0.03216973692178726]</t>
        </is>
      </c>
      <c r="U4383" t="n">
        <v>4</v>
      </c>
      <c r="V4383" t="n">
        <v>0.02297838777303696</v>
      </c>
      <c r="W4383" t="n">
        <v>3</v>
      </c>
      <c r="X4383" t="n">
        <v>0.4916071108659563</v>
      </c>
      <c r="Y4383" t="n">
        <v>27876</v>
      </c>
      <c r="Z4383" t="inlineStr">
        <is>
          <t>2025-10-27T20:43:14.181397</t>
        </is>
      </c>
    </row>
    <row r="4384">
      <c r="A4384" t="inlineStr">
        <is>
          <t>shuttle</t>
        </is>
      </c>
      <c r="B4384" t="n">
        <v>27884</v>
      </c>
      <c r="C4384" t="n">
        <v>4</v>
      </c>
      <c r="D4384" t="b">
        <v>1</v>
      </c>
      <c r="E4384" t="n">
        <v>7</v>
      </c>
      <c r="F4384" t="inlineStr"/>
      <c r="G4384" t="n">
        <v>0.5714285714285714</v>
      </c>
      <c r="H4384" t="n">
        <v>0</v>
      </c>
      <c r="I4384" t="inlineStr">
        <is>
          <t>entropia</t>
        </is>
      </c>
      <c r="J4384" t="n">
        <v>0</v>
      </c>
      <c r="K4384" t="n">
        <v>0.5714285714285714</v>
      </c>
      <c r="L4384" t="n">
        <v>0</v>
      </c>
      <c r="M4384" t="inlineStr"/>
      <c r="N4384" t="b">
        <v>1</v>
      </c>
      <c r="O4384" t="b">
        <v>1</v>
      </c>
      <c r="P4384" t="inlineStr">
        <is>
          <t>[82, 24790, 17401, 15910, 40311, 13743, 39065]</t>
        </is>
      </c>
      <c r="Q4384" t="inlineStr">
        <is>
          <t>[1, 1, 1, 1, 1, 1, 1]</t>
        </is>
      </c>
      <c r="R4384" t="inlineStr">
        <is>
          <t>[0.004595676437020302, 0.004595676437020302, 0.009191354736685753, 0.009191354736685753, 0.013625917956233025, 0.013787031173706055, 0.01578056998550892]</t>
        </is>
      </c>
      <c r="S4384" t="inlineStr">
        <is>
          <t>[24790, 82, 15910, 17401, 40311, 13743, 39065]</t>
        </is>
      </c>
      <c r="T4384" t="inlineStr">
        <is>
          <t>[0.004595676437020302, 0.004595676437020302, 0.009191354736685753, 0.009191354736685753, 0.013625917956233025, 0.013787031173706055, 0.01578056998550892]</t>
        </is>
      </c>
      <c r="U4384" t="n">
        <v>4</v>
      </c>
      <c r="V4384" t="n">
        <v>0.009191354736685753</v>
      </c>
      <c r="W4384" t="n">
        <v>0</v>
      </c>
      <c r="X4384" t="inlineStr"/>
      <c r="Y4384" t="inlineStr"/>
      <c r="Z4384" t="inlineStr">
        <is>
          <t>2025-10-27T20:43:14.181397</t>
        </is>
      </c>
    </row>
    <row r="4385">
      <c r="A4385" t="inlineStr">
        <is>
          <t>shuttle</t>
        </is>
      </c>
      <c r="B4385" t="n">
        <v>27894</v>
      </c>
      <c r="C4385" t="n">
        <v>4</v>
      </c>
      <c r="D4385" t="b">
        <v>1</v>
      </c>
      <c r="E4385" t="n">
        <v>7</v>
      </c>
      <c r="F4385" t="inlineStr"/>
      <c r="G4385" t="n">
        <v>0.5714285714285714</v>
      </c>
      <c r="H4385" t="n">
        <v>0</v>
      </c>
      <c r="I4385" t="inlineStr">
        <is>
          <t>entropia</t>
        </is>
      </c>
      <c r="J4385" t="n">
        <v>0</v>
      </c>
      <c r="K4385" t="n">
        <v>0.5714285714285714</v>
      </c>
      <c r="L4385" t="n">
        <v>0</v>
      </c>
      <c r="M4385" t="inlineStr"/>
      <c r="N4385" t="b">
        <v>1</v>
      </c>
      <c r="O4385" t="b">
        <v>1</v>
      </c>
      <c r="P4385" t="inlineStr">
        <is>
          <t>[6068, 2679, 16633, 26836, 3802, 28968, 15409]</t>
        </is>
      </c>
      <c r="Q4385" t="inlineStr">
        <is>
          <t>[1, 1, 1, 1, 1, 1, 1]</t>
        </is>
      </c>
      <c r="R4385" t="inlineStr">
        <is>
          <t>[0.009191354736685753, 0.030656499788165092, 0.032979730516672134, 0.03574555739760399, 0.03885958716273308, 0.03885958716273308, 0.03885958716273308]</t>
        </is>
      </c>
      <c r="S4385" t="inlineStr">
        <is>
          <t>[6068, 2679, 16633, 26836, 3802, 28968, 15409]</t>
        </is>
      </c>
      <c r="T4385" t="inlineStr">
        <is>
          <t>[0.009191354736685753, 0.030656499788165092, 0.032979730516672134, 0.03574555739760399, 0.03885958716273308, 0.03885958716273308, 0.03885958716273308]</t>
        </is>
      </c>
      <c r="U4385" t="n">
        <v>4</v>
      </c>
      <c r="V4385" t="n">
        <v>0.03574555693451767</v>
      </c>
      <c r="W4385" t="n">
        <v>3</v>
      </c>
      <c r="X4385" t="n">
        <v>0.5009233765280251</v>
      </c>
      <c r="Y4385" t="n">
        <v>26836</v>
      </c>
      <c r="Z4385" t="inlineStr">
        <is>
          <t>2025-10-27T20:43:14.181397</t>
        </is>
      </c>
    </row>
    <row r="4386">
      <c r="A4386" t="inlineStr">
        <is>
          <t>shuttle</t>
        </is>
      </c>
      <c r="B4386" t="n">
        <v>27897</v>
      </c>
      <c r="C4386" t="n">
        <v>4</v>
      </c>
      <c r="D4386" t="b">
        <v>1</v>
      </c>
      <c r="E4386" t="n">
        <v>7</v>
      </c>
      <c r="F4386" t="inlineStr"/>
      <c r="G4386" t="n">
        <v>0.5714285714285714</v>
      </c>
      <c r="H4386" t="n">
        <v>0</v>
      </c>
      <c r="I4386" t="inlineStr">
        <is>
          <t>entropia</t>
        </is>
      </c>
      <c r="J4386" t="n">
        <v>0</v>
      </c>
      <c r="K4386" t="n">
        <v>0.5714285714285714</v>
      </c>
      <c r="L4386" t="n">
        <v>0</v>
      </c>
      <c r="M4386" t="inlineStr"/>
      <c r="N4386" t="b">
        <v>1</v>
      </c>
      <c r="O4386" t="b">
        <v>1</v>
      </c>
      <c r="P4386" t="inlineStr">
        <is>
          <t>[12555, 23932, 9968, 15022, 37183, 29246, 19705]</t>
        </is>
      </c>
      <c r="Q4386" t="inlineStr">
        <is>
          <t>[1, 1, 1, 1, 1, 1, 1]</t>
        </is>
      </c>
      <c r="R4386" t="inlineStr">
        <is>
          <t>[0.018382705748081207, 0.025655049830675125, 0.038631606847047806, 0.038938939571380615, 0.04114696756005287, 0.04483165591955185, 0.04867156967520714]</t>
        </is>
      </c>
      <c r="S4386" t="inlineStr">
        <is>
          <t>[12555, 23932, 9968, 15022, 37183, 29246, 19705]</t>
        </is>
      </c>
      <c r="T4386" t="inlineStr">
        <is>
          <t>[0.018382705748081207, 0.025655049830675125, 0.038631606847047806, 0.038938939571380615, 0.04114696756005287, 0.04483165591955185, 0.04867156967520714]</t>
        </is>
      </c>
      <c r="U4386" t="n">
        <v>4</v>
      </c>
      <c r="V4386" t="n">
        <v>0.03893893781211497</v>
      </c>
      <c r="W4386" t="n">
        <v>2</v>
      </c>
      <c r="X4386" t="n">
        <v>0.4372640020385906</v>
      </c>
      <c r="Y4386" t="n">
        <v>15022</v>
      </c>
      <c r="Z4386" t="inlineStr">
        <is>
          <t>2025-10-27T20:43:14.181397</t>
        </is>
      </c>
    </row>
    <row r="4387">
      <c r="A4387" t="inlineStr">
        <is>
          <t>shuttle</t>
        </is>
      </c>
      <c r="B4387" t="n">
        <v>27918</v>
      </c>
      <c r="C4387" t="n">
        <v>4</v>
      </c>
      <c r="D4387" t="b">
        <v>1</v>
      </c>
      <c r="E4387" t="n">
        <v>7</v>
      </c>
      <c r="F4387" t="inlineStr"/>
      <c r="G4387" t="n">
        <v>0.5714285714285714</v>
      </c>
      <c r="H4387" t="n">
        <v>0</v>
      </c>
      <c r="I4387" t="inlineStr">
        <is>
          <t>entropia</t>
        </is>
      </c>
      <c r="J4387" t="n">
        <v>0</v>
      </c>
      <c r="K4387" t="n">
        <v>0.5714285714285714</v>
      </c>
      <c r="L4387" t="n">
        <v>0</v>
      </c>
      <c r="M4387" t="inlineStr"/>
      <c r="N4387" t="b">
        <v>1</v>
      </c>
      <c r="O4387" t="b">
        <v>1</v>
      </c>
      <c r="P4387" t="inlineStr">
        <is>
          <t>[25536, 19162, 23255, 33029, 36276, 13917, 38854]</t>
        </is>
      </c>
      <c r="Q4387" t="inlineStr">
        <is>
          <t>[1, 1, 1, 1, 1, 1, 1]</t>
        </is>
      </c>
      <c r="R4387" t="inlineStr">
        <is>
          <t>[0.009191354736685753, 0.013787031173706055, 0.018382707610726357, 0.018831558525562286, 0.022415827959775925, 0.02606341801583767, 0.02725183591246605]</t>
        </is>
      </c>
      <c r="S4387" t="inlineStr">
        <is>
          <t>[25536, 19162, 23255, 33029, 36276, 13917, 38854]</t>
        </is>
      </c>
      <c r="T4387" t="inlineStr">
        <is>
          <t>[0.009191354736685753, 0.013787031173706055, 0.018382707610726357, 0.018831558525562286, 0.022415827959775925, 0.02606341801583767, 0.02725183591246605]</t>
        </is>
      </c>
      <c r="U4387" t="n">
        <v>4</v>
      </c>
      <c r="V4387" t="n">
        <v>0.01883155917739441</v>
      </c>
      <c r="W4387" t="n">
        <v>3</v>
      </c>
      <c r="X4387" t="n">
        <v>0.4828904371679825</v>
      </c>
      <c r="Y4387" t="n">
        <v>33029</v>
      </c>
      <c r="Z4387" t="inlineStr">
        <is>
          <t>2025-10-27T20:43:14.181397</t>
        </is>
      </c>
    </row>
    <row r="4388">
      <c r="A4388" t="inlineStr">
        <is>
          <t>shuttle</t>
        </is>
      </c>
      <c r="B4388" t="n">
        <v>27925</v>
      </c>
      <c r="C4388" t="n">
        <v>4</v>
      </c>
      <c r="D4388" t="b">
        <v>1</v>
      </c>
      <c r="E4388" t="n">
        <v>7</v>
      </c>
      <c r="F4388" t="inlineStr"/>
      <c r="G4388" t="n">
        <v>0.5714285714285714</v>
      </c>
      <c r="H4388" t="n">
        <v>0</v>
      </c>
      <c r="I4388" t="inlineStr">
        <is>
          <t>entropia</t>
        </is>
      </c>
      <c r="J4388" t="n">
        <v>0</v>
      </c>
      <c r="K4388" t="n">
        <v>0.5714285714285714</v>
      </c>
      <c r="L4388" t="n">
        <v>0</v>
      </c>
      <c r="M4388" t="inlineStr"/>
      <c r="N4388" t="b">
        <v>1</v>
      </c>
      <c r="O4388" t="b">
        <v>1</v>
      </c>
      <c r="P4388" t="inlineStr">
        <is>
          <t>[20977, 5070, 28048, 9020, 9330, 7050, 7350]</t>
        </is>
      </c>
      <c r="Q4388" t="inlineStr">
        <is>
          <t>[1, 1, 1, 1, 1, 1, 1]</t>
        </is>
      </c>
      <c r="R4388" t="inlineStr">
        <is>
          <t>[0.004595674574375153, 0.004595678299665451, 0.013787031173706055, 0.013787031173706055, 0.018382705748081207, 0.022978385910391808, 0.02757406234741211]</t>
        </is>
      </c>
      <c r="S4388" t="inlineStr">
        <is>
          <t>[20977, 5070, 28048, 9020, 9330, 7050, 7350]</t>
        </is>
      </c>
      <c r="T4388" t="inlineStr">
        <is>
          <t>[0.004595674574375153, 0.004595678299665451, 0.013787031173706055, 0.013787031173706055, 0.018382705748081207, 0.022978385910391808, 0.02757406234741211]</t>
        </is>
      </c>
      <c r="U4388" t="n">
        <v>4</v>
      </c>
      <c r="V4388" t="n">
        <v>0.01378703117370605</v>
      </c>
      <c r="W4388" t="n">
        <v>3</v>
      </c>
      <c r="X4388" t="n">
        <v>0.4819679736599092</v>
      </c>
      <c r="Y4388" t="n">
        <v>5070</v>
      </c>
      <c r="Z4388" t="inlineStr">
        <is>
          <t>2025-10-27T20:43:14.181397</t>
        </is>
      </c>
    </row>
    <row r="4389">
      <c r="A4389" t="inlineStr">
        <is>
          <t>shuttle</t>
        </is>
      </c>
      <c r="B4389" t="n">
        <v>27927</v>
      </c>
      <c r="C4389" t="n">
        <v>4</v>
      </c>
      <c r="D4389" t="b">
        <v>1</v>
      </c>
      <c r="E4389" t="n">
        <v>7</v>
      </c>
      <c r="F4389" t="inlineStr"/>
      <c r="G4389" t="n">
        <v>0.5714285714285714</v>
      </c>
      <c r="H4389" t="n">
        <v>0</v>
      </c>
      <c r="I4389" t="inlineStr">
        <is>
          <t>entropia</t>
        </is>
      </c>
      <c r="J4389" t="n">
        <v>0</v>
      </c>
      <c r="K4389" t="n">
        <v>0.5714285714285714</v>
      </c>
      <c r="L4389" t="n">
        <v>0</v>
      </c>
      <c r="M4389" t="inlineStr"/>
      <c r="N4389" t="b">
        <v>1</v>
      </c>
      <c r="O4389" t="b">
        <v>1</v>
      </c>
      <c r="P4389" t="inlineStr">
        <is>
          <t>[28408, 1072, 24945, 34309, 36409, 11436, 34867]</t>
        </is>
      </c>
      <c r="Q4389" t="inlineStr">
        <is>
          <t>[1, 1, 1, 1, 1, 1, 1]</t>
        </is>
      </c>
      <c r="R4389" t="inlineStr">
        <is>
          <t>[0.004595676437020302, 0.009191354736685753, 0.01378703024238348, 0.013787031173706055, 0.02297838404774666, 0.022978385910391808, 0.02757406048476696]</t>
        </is>
      </c>
      <c r="S4389" t="inlineStr">
        <is>
          <t>[28408, 1072, 24945, 34309, 36409, 11436, 34867]</t>
        </is>
      </c>
      <c r="T4389" t="inlineStr">
        <is>
          <t>[0.004595676437020302, 0.009191354736685753, 0.01378703024238348, 0.013787031173706055, 0.02297838404774666, 0.022978385910391808, 0.02757406048476696]</t>
        </is>
      </c>
      <c r="U4389" t="n">
        <v>4</v>
      </c>
      <c r="V4389" t="n">
        <v>0.01378703117370605</v>
      </c>
      <c r="W4389" t="n">
        <v>2</v>
      </c>
      <c r="X4389" t="n">
        <v>0.519426446301715</v>
      </c>
      <c r="Y4389" t="n">
        <v>1072</v>
      </c>
      <c r="Z4389" t="inlineStr">
        <is>
          <t>2025-10-27T20:43:14.181397</t>
        </is>
      </c>
    </row>
    <row r="4390">
      <c r="A4390" t="inlineStr">
        <is>
          <t>shuttle</t>
        </is>
      </c>
      <c r="B4390" t="n">
        <v>27932</v>
      </c>
      <c r="C4390" t="n">
        <v>4</v>
      </c>
      <c r="D4390" t="b">
        <v>1</v>
      </c>
      <c r="E4390" t="n">
        <v>7</v>
      </c>
      <c r="F4390" t="inlineStr"/>
      <c r="G4390" t="n">
        <v>0.5714285714285714</v>
      </c>
      <c r="H4390" t="n">
        <v>0</v>
      </c>
      <c r="I4390" t="inlineStr">
        <is>
          <t>entropia</t>
        </is>
      </c>
      <c r="J4390" t="n">
        <v>0</v>
      </c>
      <c r="K4390" t="n">
        <v>0.5714285714285714</v>
      </c>
      <c r="L4390" t="n">
        <v>0</v>
      </c>
      <c r="M4390" t="inlineStr"/>
      <c r="N4390" t="b">
        <v>1</v>
      </c>
      <c r="O4390" t="b">
        <v>1</v>
      </c>
      <c r="P4390" t="inlineStr">
        <is>
          <t>[20875, 40068, 1168, 39535, 12636, 23362, 27124]</t>
        </is>
      </c>
      <c r="Q4390" t="inlineStr">
        <is>
          <t>[1, 1, 1, 1, 1, 1, 1]</t>
        </is>
      </c>
      <c r="R4390" t="inlineStr">
        <is>
          <t>[0.009191352874040604, 0.012827524915337563, 0.013787027448415756, 0.018382707610726357, 0.02297838404774666, 0.02297838404774666, 0.02757406234741211]</t>
        </is>
      </c>
      <c r="S4390" t="inlineStr">
        <is>
          <t>[20875, 40068, 1168, 39535, 23362, 12636, 27124]</t>
        </is>
      </c>
      <c r="T4390" t="inlineStr">
        <is>
          <t>[0.009191352874040604, 0.012827524915337563, 0.013787027448415756, 0.018382707610726357, 0.02297838404774666, 0.02297838404774666, 0.02757406234741211]</t>
        </is>
      </c>
      <c r="U4390" t="n">
        <v>4</v>
      </c>
      <c r="V4390" t="n">
        <v>0.01838270761072636</v>
      </c>
      <c r="W4390" t="n">
        <v>3</v>
      </c>
      <c r="X4390" t="n">
        <v>0.4283416219068693</v>
      </c>
      <c r="Y4390" t="n">
        <v>20875</v>
      </c>
      <c r="Z4390" t="inlineStr">
        <is>
          <t>2025-10-27T20:43:14.181397</t>
        </is>
      </c>
    </row>
    <row r="4391">
      <c r="A4391" t="inlineStr">
        <is>
          <t>shuttle</t>
        </is>
      </c>
      <c r="B4391" t="n">
        <v>27952</v>
      </c>
      <c r="C4391" t="n">
        <v>4</v>
      </c>
      <c r="D4391" t="b">
        <v>1</v>
      </c>
      <c r="E4391" t="n">
        <v>7</v>
      </c>
      <c r="F4391" t="inlineStr"/>
      <c r="G4391" t="n">
        <v>0.5714285714285714</v>
      </c>
      <c r="H4391" t="n">
        <v>0</v>
      </c>
      <c r="I4391" t="inlineStr">
        <is>
          <t>entropia</t>
        </is>
      </c>
      <c r="J4391" t="n">
        <v>0</v>
      </c>
      <c r="K4391" t="n">
        <v>0.5714285714285714</v>
      </c>
      <c r="L4391" t="n">
        <v>0</v>
      </c>
      <c r="M4391" t="inlineStr"/>
      <c r="N4391" t="b">
        <v>1</v>
      </c>
      <c r="O4391" t="b">
        <v>1</v>
      </c>
      <c r="P4391" t="inlineStr">
        <is>
          <t>[37787, 36815, 12653, 38101, 1145, 40261, 405]</t>
        </is>
      </c>
      <c r="Q4391" t="inlineStr">
        <is>
          <t>[1, 1, 1, 1, 1, 1, 1]</t>
        </is>
      </c>
      <c r="R4391" t="inlineStr">
        <is>
          <t>[0.027764346450567245, 0.06862721592187881, 0.07149111479520798, 0.09645308554172516, 0.11707501858472824, 0.11877644807100296, 0.12068695574998856]</t>
        </is>
      </c>
      <c r="S4391" t="inlineStr">
        <is>
          <t>[37787, 36815, 12653, 38101, 1145, 40261, 405]</t>
        </is>
      </c>
      <c r="T4391" t="inlineStr">
        <is>
          <t>[0.027764346450567245, 0.06862721592187881, 0.07149111479520798, 0.09645308554172516, 0.11707501858472824, 0.11877644807100296, 0.12068695574998856]</t>
        </is>
      </c>
      <c r="U4391" t="n">
        <v>4</v>
      </c>
      <c r="V4391" t="n">
        <v>0.09645308899425314</v>
      </c>
      <c r="W4391" t="n">
        <v>2</v>
      </c>
      <c r="X4391" t="n">
        <v>0.5595953158676372</v>
      </c>
      <c r="Y4391" t="n">
        <v>38101</v>
      </c>
      <c r="Z4391" t="inlineStr">
        <is>
          <t>2025-10-27T20:43:14.181397</t>
        </is>
      </c>
    </row>
    <row r="4392">
      <c r="A4392" t="inlineStr">
        <is>
          <t>shuttle</t>
        </is>
      </c>
      <c r="B4392" t="n">
        <v>27953</v>
      </c>
      <c r="C4392" t="n">
        <v>4</v>
      </c>
      <c r="D4392" t="b">
        <v>1</v>
      </c>
      <c r="E4392" t="n">
        <v>7</v>
      </c>
      <c r="F4392" t="inlineStr"/>
      <c r="G4392" t="n">
        <v>0.5714285714285714</v>
      </c>
      <c r="H4392" t="n">
        <v>0</v>
      </c>
      <c r="I4392" t="inlineStr">
        <is>
          <t>entropia</t>
        </is>
      </c>
      <c r="J4392" t="n">
        <v>0</v>
      </c>
      <c r="K4392" t="n">
        <v>0.5714285714285714</v>
      </c>
      <c r="L4392" t="n">
        <v>0</v>
      </c>
      <c r="M4392" t="inlineStr"/>
      <c r="N4392" t="b">
        <v>1</v>
      </c>
      <c r="O4392" t="b">
        <v>1</v>
      </c>
      <c r="P4392" t="inlineStr">
        <is>
          <t>[22895, 22387, 929, 38302, 9969, 27227, 39464]</t>
        </is>
      </c>
      <c r="Q4392" t="inlineStr">
        <is>
          <t>[1, 1, 1, 1, 1, 1, 1]</t>
        </is>
      </c>
      <c r="R4392" t="inlineStr">
        <is>
          <t>[0.0045956773683428764, 0.009191353805363178, 0.018382707610726357, 0.022415827959775925, 0.02297838404774666, 0.022978387773036957, 0.02757406234741211]</t>
        </is>
      </c>
      <c r="S4392" t="inlineStr">
        <is>
          <t>[22895, 22387, 929, 38302, 9969, 27227, 39464]</t>
        </is>
      </c>
      <c r="T4392" t="inlineStr">
        <is>
          <t>[0.0045956773683428764, 0.009191353805363178, 0.018382707610726357, 0.022415827959775925, 0.02297838404774666, 0.022978387773036957, 0.02757406234741211]</t>
        </is>
      </c>
      <c r="U4392" t="n">
        <v>4</v>
      </c>
      <c r="V4392" t="n">
        <v>0.02241582808393775</v>
      </c>
      <c r="W4392" t="n">
        <v>2</v>
      </c>
      <c r="X4392" t="n">
        <v>0.5009649449860968</v>
      </c>
      <c r="Y4392" t="n">
        <v>38302</v>
      </c>
      <c r="Z4392" t="inlineStr">
        <is>
          <t>2025-10-27T20:43:14.181397</t>
        </is>
      </c>
    </row>
    <row r="4393">
      <c r="A4393" t="inlineStr">
        <is>
          <t>shuttle</t>
        </is>
      </c>
      <c r="B4393" t="n">
        <v>27955</v>
      </c>
      <c r="C4393" t="n">
        <v>4</v>
      </c>
      <c r="D4393" t="b">
        <v>1</v>
      </c>
      <c r="E4393" t="n">
        <v>7</v>
      </c>
      <c r="F4393" t="inlineStr"/>
      <c r="G4393" t="n">
        <v>0.5714285714285714</v>
      </c>
      <c r="H4393" t="n">
        <v>0</v>
      </c>
      <c r="I4393" t="inlineStr">
        <is>
          <t>entropia</t>
        </is>
      </c>
      <c r="J4393" t="n">
        <v>0</v>
      </c>
      <c r="K4393" t="n">
        <v>0.5714285714285714</v>
      </c>
      <c r="L4393" t="n">
        <v>0</v>
      </c>
      <c r="M4393" t="inlineStr"/>
      <c r="N4393" t="b">
        <v>1</v>
      </c>
      <c r="O4393" t="b">
        <v>1</v>
      </c>
      <c r="P4393" t="inlineStr">
        <is>
          <t>[33674, 13230, 17516, 7709, 15968, 16946, 34853]</t>
        </is>
      </c>
      <c r="Q4393" t="inlineStr">
        <is>
          <t>[1, 1, 1, 1, 1, 1, 1]</t>
        </is>
      </c>
      <c r="R4393" t="inlineStr">
        <is>
          <t>[0.018382707610726357, 0.02297838404774666, 0.027764350175857544, 0.028882864862680435, 0.03297973424196243, 0.03297973424196243, 0.03574555739760399]</t>
        </is>
      </c>
      <c r="S4393" t="inlineStr">
        <is>
          <t>[33674, 13230, 17516, 7709, 15968, 16946, 34853]</t>
        </is>
      </c>
      <c r="T4393" t="inlineStr">
        <is>
          <t>[0.018382707610726357, 0.02297838404774666, 0.027764350175857544, 0.028882864862680435, 0.03297973424196243, 0.03297973424196243, 0.03574555739760399]</t>
        </is>
      </c>
      <c r="U4393" t="n">
        <v>4</v>
      </c>
      <c r="V4393" t="n">
        <v>0.02888286527365602</v>
      </c>
      <c r="W4393" t="n">
        <v>4</v>
      </c>
      <c r="X4393" t="n">
        <v>0.5488260872737288</v>
      </c>
      <c r="Y4393" t="n">
        <v>7709</v>
      </c>
      <c r="Z4393" t="inlineStr">
        <is>
          <t>2025-10-27T20:43:14.181397</t>
        </is>
      </c>
    </row>
    <row r="4394">
      <c r="A4394" t="inlineStr">
        <is>
          <t>shuttle</t>
        </is>
      </c>
      <c r="B4394" t="n">
        <v>27966</v>
      </c>
      <c r="C4394" t="n">
        <v>4</v>
      </c>
      <c r="D4394" t="b">
        <v>1</v>
      </c>
      <c r="E4394" t="n">
        <v>7</v>
      </c>
      <c r="F4394" t="inlineStr"/>
      <c r="G4394" t="n">
        <v>0.5714285714285714</v>
      </c>
      <c r="H4394" t="n">
        <v>0</v>
      </c>
      <c r="I4394" t="inlineStr">
        <is>
          <t>entropia</t>
        </is>
      </c>
      <c r="J4394" t="n">
        <v>0</v>
      </c>
      <c r="K4394" t="n">
        <v>0.5714285714285714</v>
      </c>
      <c r="L4394" t="n">
        <v>0</v>
      </c>
      <c r="M4394" t="inlineStr"/>
      <c r="N4394" t="b">
        <v>1</v>
      </c>
      <c r="O4394" t="b">
        <v>1</v>
      </c>
      <c r="P4394" t="inlineStr">
        <is>
          <t>[7753, 32985, 34865, 38383, 20188, 26686, 31104]</t>
        </is>
      </c>
      <c r="Q4394" t="inlineStr">
        <is>
          <t>[1, 1, 1, 1, 1, 1, 1]</t>
        </is>
      </c>
      <c r="R4394" t="inlineStr">
        <is>
          <t>[0.035386551171541214, 0.04414947330951691, 0.0698157548904419, 0.08825505524873734, 0.0924050509929657, 0.10621462017297745, 0.10800115019083023]</t>
        </is>
      </c>
      <c r="S4394" t="inlineStr">
        <is>
          <t>[7753, 32985, 34865, 38383, 20188, 26686, 31104]</t>
        </is>
      </c>
      <c r="T4394" t="inlineStr">
        <is>
          <t>[0.035386551171541214, 0.04414947330951691, 0.0698157548904419, 0.08825505524873734, 0.0924050509929657, 0.10621462017297745, 0.10800115019083023]</t>
        </is>
      </c>
      <c r="U4394" t="n">
        <v>4</v>
      </c>
      <c r="V4394" t="n">
        <v>0.08825505052493712</v>
      </c>
      <c r="W4394" t="n">
        <v>3</v>
      </c>
      <c r="X4394" t="n">
        <v>0.5030160309910885</v>
      </c>
      <c r="Y4394" t="n">
        <v>32985</v>
      </c>
      <c r="Z4394" t="inlineStr">
        <is>
          <t>2025-10-27T20:43:14.181397</t>
        </is>
      </c>
    </row>
    <row r="4395">
      <c r="A4395" t="inlineStr">
        <is>
          <t>shuttle</t>
        </is>
      </c>
      <c r="B4395" t="n">
        <v>27967</v>
      </c>
      <c r="C4395" t="n">
        <v>4</v>
      </c>
      <c r="D4395" t="b">
        <v>1</v>
      </c>
      <c r="E4395" t="n">
        <v>7</v>
      </c>
      <c r="F4395" t="inlineStr"/>
      <c r="G4395" t="n">
        <v>0.5714285714285714</v>
      </c>
      <c r="H4395" t="n">
        <v>0</v>
      </c>
      <c r="I4395" t="inlineStr">
        <is>
          <t>entropia</t>
        </is>
      </c>
      <c r="J4395" t="n">
        <v>0</v>
      </c>
      <c r="K4395" t="n">
        <v>0.5714285714285714</v>
      </c>
      <c r="L4395" t="n">
        <v>0</v>
      </c>
      <c r="M4395" t="inlineStr"/>
      <c r="N4395" t="b">
        <v>1</v>
      </c>
      <c r="O4395" t="b">
        <v>1</v>
      </c>
      <c r="P4395" t="inlineStr">
        <is>
          <t>[20703, 25504, 11798, 12805, 15424, 24208, 38298]</t>
        </is>
      </c>
      <c r="Q4395" t="inlineStr">
        <is>
          <t>[1, 1, 1, 1, 1, 1, 1]</t>
        </is>
      </c>
      <c r="R4395" t="inlineStr">
        <is>
          <t>[0.009191352874040604, 0.013787031173706055, 0.018382707610726357, 0.02757406048476696, 0.04114697501063347, 0.04330456629395485, 0.04734170436859131]</t>
        </is>
      </c>
      <c r="S4395" t="inlineStr">
        <is>
          <t>[20703, 25504, 11798, 12805, 15424, 24208, 38298]</t>
        </is>
      </c>
      <c r="T4395" t="inlineStr">
        <is>
          <t>[0.009191352874040604, 0.013787031173706055, 0.018382707610726357, 0.02757406048476696, 0.04114697501063347, 0.04330456629395485, 0.04734170436859131]</t>
        </is>
      </c>
      <c r="U4395" t="n">
        <v>4</v>
      </c>
      <c r="V4395" t="n">
        <v>0.02757406095042825</v>
      </c>
      <c r="W4395" t="n">
        <v>2</v>
      </c>
      <c r="X4395" t="n">
        <v>0.5678954789399269</v>
      </c>
      <c r="Y4395" t="n">
        <v>11798</v>
      </c>
      <c r="Z4395" t="inlineStr">
        <is>
          <t>2025-10-27T20:43:14.181397</t>
        </is>
      </c>
    </row>
    <row r="4396">
      <c r="A4396" t="inlineStr">
        <is>
          <t>shuttle</t>
        </is>
      </c>
      <c r="B4396" t="n">
        <v>27973</v>
      </c>
      <c r="C4396" t="n">
        <v>4</v>
      </c>
      <c r="D4396" t="b">
        <v>1</v>
      </c>
      <c r="E4396" t="n">
        <v>7</v>
      </c>
      <c r="F4396" t="inlineStr"/>
      <c r="G4396" t="n">
        <v>0.5714285714285714</v>
      </c>
      <c r="H4396" t="n">
        <v>0</v>
      </c>
      <c r="I4396" t="inlineStr">
        <is>
          <t>entropia</t>
        </is>
      </c>
      <c r="J4396" t="n">
        <v>0</v>
      </c>
      <c r="K4396" t="n">
        <v>0.5714285714285714</v>
      </c>
      <c r="L4396" t="n">
        <v>0</v>
      </c>
      <c r="M4396" t="inlineStr"/>
      <c r="N4396" t="b">
        <v>1</v>
      </c>
      <c r="O4396" t="b">
        <v>1</v>
      </c>
      <c r="P4396" t="inlineStr">
        <is>
          <t>[461, 18814, 30129, 28475, 39570, 30067, 20127]</t>
        </is>
      </c>
      <c r="Q4396" t="inlineStr">
        <is>
          <t>[1, 1, 1, 1, 1, 1, 1]</t>
        </is>
      </c>
      <c r="R4396" t="inlineStr">
        <is>
          <t>[0.009191349148750305, 0.018831558525562286, 0.02606341801583767, 0.0272518340498209, 0.02725183591246605, 0.029124967753887177, 0.03463289514183998]</t>
        </is>
      </c>
      <c r="S4396" t="inlineStr">
        <is>
          <t>[461, 18814, 30129, 28475, 39570, 30067, 20127]</t>
        </is>
      </c>
      <c r="T4396" t="inlineStr">
        <is>
          <t>[0.009191349148750305, 0.018831558525562286, 0.02606341801583767, 0.0272518340498209, 0.02725183591246605, 0.029124967753887177, 0.03463289514183998]</t>
        </is>
      </c>
      <c r="U4396" t="n">
        <v>4</v>
      </c>
      <c r="V4396" t="n">
        <v>0.02725183456140042</v>
      </c>
      <c r="W4396" t="n">
        <v>5</v>
      </c>
      <c r="X4396" t="n">
        <v>0.4623887157176392</v>
      </c>
      <c r="Y4396" t="n">
        <v>28475</v>
      </c>
      <c r="Z4396" t="inlineStr">
        <is>
          <t>2025-10-27T20:43:14.181397</t>
        </is>
      </c>
    </row>
    <row r="4397">
      <c r="A4397" t="inlineStr">
        <is>
          <t>shuttle</t>
        </is>
      </c>
      <c r="B4397" t="n">
        <v>27981</v>
      </c>
      <c r="C4397" t="n">
        <v>4</v>
      </c>
      <c r="D4397" t="b">
        <v>1</v>
      </c>
      <c r="E4397" t="n">
        <v>7</v>
      </c>
      <c r="F4397" t="inlineStr"/>
      <c r="G4397" t="n">
        <v>0.5714285714285714</v>
      </c>
      <c r="H4397" t="n">
        <v>0</v>
      </c>
      <c r="I4397" t="inlineStr">
        <is>
          <t>entropia</t>
        </is>
      </c>
      <c r="J4397" t="n">
        <v>0</v>
      </c>
      <c r="K4397" t="n">
        <v>0.5714285714285714</v>
      </c>
      <c r="L4397" t="n">
        <v>0</v>
      </c>
      <c r="M4397" t="inlineStr"/>
      <c r="N4397" t="b">
        <v>1</v>
      </c>
      <c r="O4397" t="b">
        <v>1</v>
      </c>
      <c r="P4397" t="inlineStr">
        <is>
          <t>[14695, 10481, 23234, 27686, 4906, 37484, 29477]</t>
        </is>
      </c>
      <c r="Q4397" t="inlineStr">
        <is>
          <t>[1, 1, 1, 1, 1, 1, 1]</t>
        </is>
      </c>
      <c r="R4397" t="inlineStr">
        <is>
          <t>[0.009191356599330902, 0.013787031173706055, 0.022978385910391808, 0.027381354942917824, 0.027381354942917824, 0.027764344587922096, 0.030656497925519943]</t>
        </is>
      </c>
      <c r="S4397" t="inlineStr">
        <is>
          <t>[14695, 10481, 23234, 27686, 4906, 37484, 29477]</t>
        </is>
      </c>
      <c r="T4397" t="inlineStr">
        <is>
          <t>[0.009191356599330902, 0.013787031173706055, 0.022978385910391808, 0.027381354942917824, 0.027381354942917824, 0.027764344587922096, 0.030656497925519943]</t>
        </is>
      </c>
      <c r="U4397" t="n">
        <v>4</v>
      </c>
      <c r="V4397" t="n">
        <v>0.02738135494291782</v>
      </c>
      <c r="W4397" t="n">
        <v>4</v>
      </c>
      <c r="X4397" t="n">
        <v>0.515797783199738</v>
      </c>
      <c r="Y4397" t="n">
        <v>23234</v>
      </c>
      <c r="Z4397" t="inlineStr">
        <is>
          <t>2025-10-27T20:43:14.181397</t>
        </is>
      </c>
    </row>
    <row r="4398">
      <c r="A4398" t="inlineStr">
        <is>
          <t>shuttle</t>
        </is>
      </c>
      <c r="B4398" t="n">
        <v>27984</v>
      </c>
      <c r="C4398" t="n">
        <v>4</v>
      </c>
      <c r="D4398" t="b">
        <v>1</v>
      </c>
      <c r="E4398" t="n">
        <v>7</v>
      </c>
      <c r="F4398" t="inlineStr"/>
      <c r="G4398" t="n">
        <v>0.5714285714285714</v>
      </c>
      <c r="H4398" t="n">
        <v>0</v>
      </c>
      <c r="I4398" t="inlineStr">
        <is>
          <t>entropia</t>
        </is>
      </c>
      <c r="J4398" t="n">
        <v>0</v>
      </c>
      <c r="K4398" t="n">
        <v>0.5714285714285714</v>
      </c>
      <c r="L4398" t="n">
        <v>0</v>
      </c>
      <c r="M4398" t="inlineStr"/>
      <c r="N4398" t="b">
        <v>1</v>
      </c>
      <c r="O4398" t="b">
        <v>1</v>
      </c>
      <c r="P4398" t="inlineStr">
        <is>
          <t>[23069, 15761, 1604, 32124, 1829, 1684, 27710]</t>
        </is>
      </c>
      <c r="Q4398" t="inlineStr">
        <is>
          <t>[1, 1, 1, 1, 1, 1, 1]</t>
        </is>
      </c>
      <c r="R4398" t="inlineStr">
        <is>
          <t>[0.027381353080272675, 0.02738136053085327, 0.08103609830141068, 0.08214407414197922, 0.08617851883172989, 0.09389390796422958, 0.09836642444133759]</t>
        </is>
      </c>
      <c r="S4398" t="inlineStr">
        <is>
          <t>[23069, 15761, 1604, 32124, 1829, 1684, 27710]</t>
        </is>
      </c>
      <c r="T4398" t="inlineStr">
        <is>
          <t>[0.027381353080272675, 0.02738136053085327, 0.08103609830141068, 0.08214407414197922, 0.08617851883172989, 0.09389390796422958, 0.09836642444133759]</t>
        </is>
      </c>
      <c r="U4398" t="n">
        <v>4</v>
      </c>
      <c r="V4398" t="n">
        <v>0.08214407414197922</v>
      </c>
      <c r="W4398" t="n">
        <v>4</v>
      </c>
      <c r="X4398" t="n">
        <v>0.5321791281282886</v>
      </c>
      <c r="Y4398" t="n">
        <v>23069</v>
      </c>
      <c r="Z4398" t="inlineStr">
        <is>
          <t>2025-10-27T20:43:14.181397</t>
        </is>
      </c>
    </row>
    <row r="4399">
      <c r="A4399" t="inlineStr">
        <is>
          <t>shuttle</t>
        </is>
      </c>
      <c r="B4399" t="n">
        <v>27988</v>
      </c>
      <c r="C4399" t="n">
        <v>4</v>
      </c>
      <c r="D4399" t="b">
        <v>1</v>
      </c>
      <c r="E4399" t="n">
        <v>7</v>
      </c>
      <c r="F4399" t="inlineStr"/>
      <c r="G4399" t="n">
        <v>0.5714285714285714</v>
      </c>
      <c r="H4399" t="n">
        <v>0</v>
      </c>
      <c r="I4399" t="inlineStr">
        <is>
          <t>entropia</t>
        </is>
      </c>
      <c r="J4399" t="n">
        <v>0</v>
      </c>
      <c r="K4399" t="n">
        <v>0.5714285714285714</v>
      </c>
      <c r="L4399" t="n">
        <v>0</v>
      </c>
      <c r="M4399" t="inlineStr"/>
      <c r="N4399" t="b">
        <v>1</v>
      </c>
      <c r="O4399" t="b">
        <v>1</v>
      </c>
      <c r="P4399" t="inlineStr">
        <is>
          <t>[15121, 30529, 28848, 24354, 7616, 18452, 4659]</t>
        </is>
      </c>
      <c r="Q4399" t="inlineStr">
        <is>
          <t>[1, 1, 1, 1, 1, 1, 1]</t>
        </is>
      </c>
      <c r="R4399" t="inlineStr">
        <is>
          <t>[0.004595674574375153, 0.013787027448415756, 0.018382705748081207, 0.02297838404774666, 0.02757406048476696, 0.04595676809549332, 0.05055244639515877]</t>
        </is>
      </c>
      <c r="S4399" t="inlineStr">
        <is>
          <t>[15121, 30529, 28848, 24354, 7616, 18452, 4659]</t>
        </is>
      </c>
      <c r="T4399" t="inlineStr">
        <is>
          <t>[0.004595674574375153, 0.013787027448415756, 0.018382705748081207, 0.02297838404774666, 0.02757406048476696, 0.04595676809549332, 0.05055244639515877]</t>
        </is>
      </c>
      <c r="U4399" t="n">
        <v>4</v>
      </c>
      <c r="V4399" t="n">
        <v>0.02297838404774666</v>
      </c>
      <c r="W4399" t="n">
        <v>3</v>
      </c>
      <c r="X4399" t="n">
        <v>0.4194475938191163</v>
      </c>
      <c r="Y4399" t="n">
        <v>24354</v>
      </c>
      <c r="Z4399" t="inlineStr">
        <is>
          <t>2025-10-27T20:43:14.181397</t>
        </is>
      </c>
    </row>
    <row r="4400">
      <c r="A4400" t="inlineStr">
        <is>
          <t>shuttle</t>
        </is>
      </c>
      <c r="B4400" t="n">
        <v>27994</v>
      </c>
      <c r="C4400" t="n">
        <v>4</v>
      </c>
      <c r="D4400" t="b">
        <v>1</v>
      </c>
      <c r="E4400" t="n">
        <v>7</v>
      </c>
      <c r="F4400" t="inlineStr"/>
      <c r="G4400" t="n">
        <v>0.5714285714285714</v>
      </c>
      <c r="H4400" t="n">
        <v>0</v>
      </c>
      <c r="I4400" t="inlineStr">
        <is>
          <t>entropia</t>
        </is>
      </c>
      <c r="J4400" t="n">
        <v>0</v>
      </c>
      <c r="K4400" t="n">
        <v>0.5714285714285714</v>
      </c>
      <c r="L4400" t="n">
        <v>0</v>
      </c>
      <c r="M4400" t="inlineStr"/>
      <c r="N4400" t="b">
        <v>1</v>
      </c>
      <c r="O4400" t="b">
        <v>1</v>
      </c>
      <c r="P4400" t="inlineStr">
        <is>
          <t>[29364, 6829, 14830, 5407, 29719, 34936, 12337]</t>
        </is>
      </c>
      <c r="Q4400" t="inlineStr">
        <is>
          <t>[1, 1, 1, 1, 1, 1, 1]</t>
        </is>
      </c>
      <c r="R4400" t="inlineStr">
        <is>
          <t>[0.004595678299665451, 0.009191352874040604, 0.013787031173706055, 0.013787031173706055, 0.018382709473371506, 0.022978385910391808, 0.03216973692178726]</t>
        </is>
      </c>
      <c r="S4400" t="inlineStr">
        <is>
          <t>[29364, 6829, 5407, 14830, 29719, 34936, 12337]</t>
        </is>
      </c>
      <c r="T4400" t="inlineStr">
        <is>
          <t>[0.004595678299665451, 0.009191352874040604, 0.013787031173706055, 0.013787031173706055, 0.018382709473371506, 0.022978385910391808, 0.03216973692178726]</t>
        </is>
      </c>
      <c r="U4400" t="n">
        <v>4</v>
      </c>
      <c r="V4400" t="n">
        <v>0.01378703117370605</v>
      </c>
      <c r="W4400" t="n">
        <v>3</v>
      </c>
      <c r="X4400" t="n">
        <v>0.5161809885600819</v>
      </c>
      <c r="Y4400" t="n">
        <v>6829</v>
      </c>
      <c r="Z4400" t="inlineStr">
        <is>
          <t>2025-10-27T20:43:14.181397</t>
        </is>
      </c>
    </row>
    <row r="4401">
      <c r="A4401" t="inlineStr">
        <is>
          <t>shuttle</t>
        </is>
      </c>
      <c r="B4401" t="n">
        <v>28005</v>
      </c>
      <c r="C4401" t="n">
        <v>4</v>
      </c>
      <c r="D4401" t="b">
        <v>1</v>
      </c>
      <c r="E4401" t="n">
        <v>7</v>
      </c>
      <c r="F4401" t="inlineStr"/>
      <c r="G4401" t="n">
        <v>0.5714285714285714</v>
      </c>
      <c r="H4401" t="n">
        <v>0</v>
      </c>
      <c r="I4401" t="inlineStr">
        <is>
          <t>entropia</t>
        </is>
      </c>
      <c r="J4401" t="n">
        <v>0</v>
      </c>
      <c r="K4401" t="n">
        <v>0.5714285714285714</v>
      </c>
      <c r="L4401" t="n">
        <v>0</v>
      </c>
      <c r="M4401" t="inlineStr"/>
      <c r="N4401" t="b">
        <v>1</v>
      </c>
      <c r="O4401" t="b">
        <v>1</v>
      </c>
      <c r="P4401" t="inlineStr">
        <is>
          <t>[19290, 13081, 33406, 9525, 31778, 25027, 23391]</t>
        </is>
      </c>
      <c r="Q4401" t="inlineStr">
        <is>
          <t>[1, 1, 1, 1, 1, 1, 1]</t>
        </is>
      </c>
      <c r="R4401" t="inlineStr">
        <is>
          <t>[0.004595667123794556, 0.02297838032245636, 0.027574054896831512, 0.03216973692178726, 0.04136108607053757, 0.04595676809549332, 0.05055244266986847]</t>
        </is>
      </c>
      <c r="S4401" t="inlineStr">
        <is>
          <t>[19290, 13081, 33406, 9525, 31778, 25027, 23391]</t>
        </is>
      </c>
      <c r="T4401" t="inlineStr">
        <is>
          <t>[0.004595667123794556, 0.02297838032245636, 0.027574054896831512, 0.03216973692178726, 0.04136108607053757, 0.04595676809549332, 0.05055244266986847]</t>
        </is>
      </c>
      <c r="U4401" t="n">
        <v>4</v>
      </c>
      <c r="V4401" t="n">
        <v>0.03216973692178726</v>
      </c>
      <c r="W4401" t="n">
        <v>2</v>
      </c>
      <c r="X4401" t="n">
        <v>0.5628857469579062</v>
      </c>
      <c r="Y4401" t="n">
        <v>19290</v>
      </c>
      <c r="Z4401" t="inlineStr">
        <is>
          <t>2025-10-27T20:43:14.181397</t>
        </is>
      </c>
    </row>
    <row r="4402">
      <c r="A4402" t="inlineStr">
        <is>
          <t>shuttle</t>
        </is>
      </c>
      <c r="B4402" t="n">
        <v>28008</v>
      </c>
      <c r="C4402" t="n">
        <v>4</v>
      </c>
      <c r="D4402" t="b">
        <v>1</v>
      </c>
      <c r="E4402" t="n">
        <v>7</v>
      </c>
      <c r="F4402" t="inlineStr"/>
      <c r="G4402" t="n">
        <v>0.5714285714285714</v>
      </c>
      <c r="H4402" t="n">
        <v>0</v>
      </c>
      <c r="I4402" t="inlineStr">
        <is>
          <t>entropia</t>
        </is>
      </c>
      <c r="J4402" t="n">
        <v>0</v>
      </c>
      <c r="K4402" t="n">
        <v>0.5714285714285714</v>
      </c>
      <c r="L4402" t="n">
        <v>0</v>
      </c>
      <c r="M4402" t="inlineStr"/>
      <c r="N4402" t="b">
        <v>1</v>
      </c>
      <c r="O4402" t="b">
        <v>1</v>
      </c>
      <c r="P4402" t="inlineStr">
        <is>
          <t>[26800, 18770, 803, 12229, 18286, 14833, 33627]</t>
        </is>
      </c>
      <c r="Q4402" t="inlineStr">
        <is>
          <t>[1, 1, 1, 1, 1, 1, 1]</t>
        </is>
      </c>
      <c r="R4402" t="inlineStr">
        <is>
          <t>[0.009191352874040604, 0.018382709473371506, 0.03216973692178726, 0.03676541522145271, 0.041361093521118164, 0.041361093521118164, 0.05349544808268547]</t>
        </is>
      </c>
      <c r="S4402" t="inlineStr">
        <is>
          <t>[26800, 18770, 803, 12229, 18286, 14833, 33627]</t>
        </is>
      </c>
      <c r="T4402" t="inlineStr">
        <is>
          <t>[0.009191352874040604, 0.018382709473371506, 0.03216973692178726, 0.03676541522145271, 0.041361093521118164, 0.041361093521118164, 0.05349544808268547]</t>
        </is>
      </c>
      <c r="U4402" t="n">
        <v>4</v>
      </c>
      <c r="V4402" t="n">
        <v>0.03676541522145271</v>
      </c>
      <c r="W4402" t="n">
        <v>5</v>
      </c>
      <c r="X4402" t="n">
        <v>0.5221782400282995</v>
      </c>
      <c r="Y4402" t="n">
        <v>12229</v>
      </c>
      <c r="Z4402" t="inlineStr">
        <is>
          <t>2025-10-27T20:43:14.181397</t>
        </is>
      </c>
    </row>
    <row r="4403">
      <c r="A4403" t="inlineStr">
        <is>
          <t>shuttle</t>
        </is>
      </c>
      <c r="B4403" t="n">
        <v>28009</v>
      </c>
      <c r="C4403" t="n">
        <v>4</v>
      </c>
      <c r="D4403" t="b">
        <v>1</v>
      </c>
      <c r="E4403" t="n">
        <v>7</v>
      </c>
      <c r="F4403" t="inlineStr"/>
      <c r="G4403" t="n">
        <v>0.5714285714285714</v>
      </c>
      <c r="H4403" t="n">
        <v>0</v>
      </c>
      <c r="I4403" t="inlineStr">
        <is>
          <t>entropia</t>
        </is>
      </c>
      <c r="J4403" t="n">
        <v>0</v>
      </c>
      <c r="K4403" t="n">
        <v>0.5714285714285714</v>
      </c>
      <c r="L4403" t="n">
        <v>0</v>
      </c>
      <c r="M4403" t="inlineStr"/>
      <c r="N4403" t="b">
        <v>1</v>
      </c>
      <c r="O4403" t="b">
        <v>1</v>
      </c>
      <c r="P4403" t="inlineStr">
        <is>
          <t>[33512, 31201, 20433, 20431, 11109, 24315, 12227]</t>
        </is>
      </c>
      <c r="Q4403" t="inlineStr">
        <is>
          <t>[1, 1, 1, 1, 1, 1, 1]</t>
        </is>
      </c>
      <c r="R4403" t="inlineStr">
        <is>
          <t>[0.0045956773683428764, 0.009191353805363178, 0.013787031173706055, 0.022978385910391808, 0.027381356805562973, 0.02757406234741211, 0.03216973692178726]</t>
        </is>
      </c>
      <c r="S4403" t="inlineStr">
        <is>
          <t>[33512, 31201, 20433, 20431, 11109, 24315, 12227]</t>
        </is>
      </c>
      <c r="T4403" t="inlineStr">
        <is>
          <t>[0.0045956773683428764, 0.009191353805363178, 0.013787031173706055, 0.022978385910391808, 0.027381356805562973, 0.02757406234741211, 0.03216973692178726]</t>
        </is>
      </c>
      <c r="U4403" t="n">
        <v>4</v>
      </c>
      <c r="V4403" t="n">
        <v>0.02297838544473052</v>
      </c>
      <c r="W4403" t="n">
        <v>7</v>
      </c>
      <c r="X4403" t="n">
        <v>0.4195078187161448</v>
      </c>
      <c r="Y4403" t="n">
        <v>31201</v>
      </c>
      <c r="Z4403" t="inlineStr">
        <is>
          <t>2025-10-27T20:43:14.181397</t>
        </is>
      </c>
    </row>
    <row r="4404">
      <c r="A4404" t="inlineStr">
        <is>
          <t>shuttle</t>
        </is>
      </c>
      <c r="B4404" t="n">
        <v>28010</v>
      </c>
      <c r="C4404" t="n">
        <v>4</v>
      </c>
      <c r="D4404" t="b">
        <v>1</v>
      </c>
      <c r="E4404" t="n">
        <v>7</v>
      </c>
      <c r="F4404" t="inlineStr"/>
      <c r="G4404" t="n">
        <v>0.5714285714285714</v>
      </c>
      <c r="H4404" t="n">
        <v>0</v>
      </c>
      <c r="I4404" t="inlineStr">
        <is>
          <t>entropia</t>
        </is>
      </c>
      <c r="J4404" t="n">
        <v>0</v>
      </c>
      <c r="K4404" t="n">
        <v>0.5714285714285714</v>
      </c>
      <c r="L4404" t="n">
        <v>0</v>
      </c>
      <c r="M4404" t="inlineStr"/>
      <c r="N4404" t="b">
        <v>1</v>
      </c>
      <c r="O4404" t="b">
        <v>1</v>
      </c>
      <c r="P4404" t="inlineStr">
        <is>
          <t>[33428, 17706, 22721, 4801, 36323, 7454, 30539]</t>
        </is>
      </c>
      <c r="Q4404" t="inlineStr">
        <is>
          <t>[1, 1, 1, 1, 1, 1, 1]</t>
        </is>
      </c>
      <c r="R4404" t="inlineStr">
        <is>
          <t>[0.012827524915337563, 0.05476272106170654, 0.05624500662088394, 0.08313959836959839, 0.08731786161661148, 0.1095254197716713, 0.11027403175830841]</t>
        </is>
      </c>
      <c r="S4404" t="inlineStr">
        <is>
          <t>[33428, 17706, 22721, 4801, 36323, 7454, 30539]</t>
        </is>
      </c>
      <c r="T4404" t="inlineStr">
        <is>
          <t>[0.012827524915337563, 0.05476272106170654, 0.05624500662088394, 0.08313959836959839, 0.08731786161661148, 0.1095254197716713, 0.11027403175830841]</t>
        </is>
      </c>
      <c r="U4404" t="n">
        <v>4</v>
      </c>
      <c r="V4404" t="n">
        <v>0.08313960001732743</v>
      </c>
      <c r="W4404" t="n">
        <v>3</v>
      </c>
      <c r="X4404" t="n">
        <v>0.5982614313100361</v>
      </c>
      <c r="Y4404" t="n">
        <v>4801</v>
      </c>
      <c r="Z4404" t="inlineStr">
        <is>
          <t>2025-10-27T20:43:14.181397</t>
        </is>
      </c>
    </row>
    <row r="4405">
      <c r="A4405" t="inlineStr">
        <is>
          <t>shuttle</t>
        </is>
      </c>
      <c r="B4405" t="n">
        <v>28012</v>
      </c>
      <c r="C4405" t="n">
        <v>4</v>
      </c>
      <c r="D4405" t="b">
        <v>1</v>
      </c>
      <c r="E4405" t="n">
        <v>7</v>
      </c>
      <c r="F4405" t="inlineStr"/>
      <c r="G4405" t="n">
        <v>0.5714285714285714</v>
      </c>
      <c r="H4405" t="n">
        <v>0</v>
      </c>
      <c r="I4405" t="inlineStr">
        <is>
          <t>entropia</t>
        </is>
      </c>
      <c r="J4405" t="n">
        <v>0</v>
      </c>
      <c r="K4405" t="n">
        <v>0.5714285714285714</v>
      </c>
      <c r="L4405" t="n">
        <v>0</v>
      </c>
      <c r="M4405" t="inlineStr"/>
      <c r="N4405" t="b">
        <v>1</v>
      </c>
      <c r="O4405" t="b">
        <v>1</v>
      </c>
      <c r="P4405" t="inlineStr">
        <is>
          <t>[4302, 27742, 17122, 24212, 8790, 37260, 33190]</t>
        </is>
      </c>
      <c r="Q4405" t="inlineStr">
        <is>
          <t>[1, 1, 1, 1, 1, 1, 1]</t>
        </is>
      </c>
      <c r="R4405" t="inlineStr">
        <is>
          <t>[0.11820904910564423, 0.121338851749897, 0.121338851749897, 0.12664707005023956, 0.13027790188789368, 0.1439480036497116, 0.14844994246959686]</t>
        </is>
      </c>
      <c r="S4405" t="inlineStr">
        <is>
          <t>[4302, 17122, 27742, 24212, 8790, 37260, 33190]</t>
        </is>
      </c>
      <c r="T4405" t="inlineStr">
        <is>
          <t>[0.11820904910564423, 0.121338851749897, 0.121338851749897, 0.12664707005023956, 0.13027790188789368, 0.1439480036497116, 0.14844994246959686]</t>
        </is>
      </c>
      <c r="U4405" t="n">
        <v>4</v>
      </c>
      <c r="V4405" t="n">
        <v>0.1266470689441739</v>
      </c>
      <c r="W4405" t="n">
        <v>9</v>
      </c>
      <c r="X4405" t="n">
        <v>0.4451229875684568</v>
      </c>
      <c r="Y4405" t="n">
        <v>24212</v>
      </c>
      <c r="Z4405" t="inlineStr">
        <is>
          <t>2025-10-27T20:43:14.181397</t>
        </is>
      </c>
    </row>
    <row r="4406">
      <c r="A4406" t="inlineStr">
        <is>
          <t>shuttle</t>
        </is>
      </c>
      <c r="B4406" t="n">
        <v>28037</v>
      </c>
      <c r="C4406" t="n">
        <v>4</v>
      </c>
      <c r="D4406" t="b">
        <v>1</v>
      </c>
      <c r="E4406" t="n">
        <v>7</v>
      </c>
      <c r="F4406" t="inlineStr"/>
      <c r="G4406" t="n">
        <v>0.5714285714285714</v>
      </c>
      <c r="H4406" t="n">
        <v>0</v>
      </c>
      <c r="I4406" t="inlineStr">
        <is>
          <t>entropia</t>
        </is>
      </c>
      <c r="J4406" t="n">
        <v>0</v>
      </c>
      <c r="K4406" t="n">
        <v>0.5714285714285714</v>
      </c>
      <c r="L4406" t="n">
        <v>0</v>
      </c>
      <c r="M4406" t="inlineStr"/>
      <c r="N4406" t="b">
        <v>1</v>
      </c>
      <c r="O4406" t="b">
        <v>1</v>
      </c>
      <c r="P4406" t="inlineStr">
        <is>
          <t>[25043, 27562, 12816, 32199, 13833, 24461, 11047]</t>
        </is>
      </c>
      <c r="Q4406" t="inlineStr">
        <is>
          <t>[1, 1, 1, 1, 1, 1, 1]</t>
        </is>
      </c>
      <c r="R4406" t="inlineStr">
        <is>
          <t>[0.012827523052692413, 0.0866699069738388, 0.08942631632089615, 0.09034163504838943, 0.09735488891601562, 0.10320325940847397, 0.10320325940847397]</t>
        </is>
      </c>
      <c r="S4406" t="inlineStr">
        <is>
          <t>[25043, 27562, 12816, 32199, 13833, 24461, 11047]</t>
        </is>
      </c>
      <c r="T4406" t="inlineStr">
        <is>
          <t>[0.012827523052692413, 0.0866699069738388, 0.08942631632089615, 0.09034163504838943, 0.09735488891601562, 0.10320325940847397, 0.10320325940847397]</t>
        </is>
      </c>
      <c r="U4406" t="n">
        <v>4</v>
      </c>
      <c r="V4406" t="n">
        <v>0.0903416335227489</v>
      </c>
      <c r="W4406" t="n">
        <v>1</v>
      </c>
      <c r="X4406" t="n">
        <v>0.5643293194329</v>
      </c>
      <c r="Y4406" t="n">
        <v>12816</v>
      </c>
      <c r="Z4406" t="inlineStr">
        <is>
          <t>2025-10-27T20:43:14.181397</t>
        </is>
      </c>
    </row>
    <row r="4407">
      <c r="A4407" t="inlineStr">
        <is>
          <t>shuttle</t>
        </is>
      </c>
      <c r="B4407" t="n">
        <v>28039</v>
      </c>
      <c r="C4407" t="n">
        <v>4</v>
      </c>
      <c r="D4407" t="b">
        <v>1</v>
      </c>
      <c r="E4407" t="n">
        <v>7</v>
      </c>
      <c r="F4407" t="inlineStr"/>
      <c r="G4407" t="n">
        <v>0.5714285714285714</v>
      </c>
      <c r="H4407" t="n">
        <v>0</v>
      </c>
      <c r="I4407" t="inlineStr">
        <is>
          <t>entropia</t>
        </is>
      </c>
      <c r="J4407" t="n">
        <v>0</v>
      </c>
      <c r="K4407" t="n">
        <v>0.5714285714285714</v>
      </c>
      <c r="L4407" t="n">
        <v>0</v>
      </c>
      <c r="M4407" t="inlineStr"/>
      <c r="N4407" t="b">
        <v>1</v>
      </c>
      <c r="O4407" t="b">
        <v>1</v>
      </c>
      <c r="P4407" t="inlineStr">
        <is>
          <t>[36271, 6529, 5415, 23379, 8548, 17747, 8243]</t>
        </is>
      </c>
      <c r="Q4407" t="inlineStr">
        <is>
          <t>[1, 1, 1, 1, 1, 1, 1]</t>
        </is>
      </c>
      <c r="R4407" t="inlineStr">
        <is>
          <t>[0.027381356805562973, 0.027381356805562973, 0.054762713611125946, 0.054762717336416245, 0.05495521053671837, 0.05552869290113449, 0.05552869290113449]</t>
        </is>
      </c>
      <c r="S4407" t="inlineStr">
        <is>
          <t>[6529, 36271, 5415, 23379, 8548, 17747, 8243]</t>
        </is>
      </c>
      <c r="T4407" t="inlineStr">
        <is>
          <t>[0.027381356805562973, 0.027381356805562973, 0.054762713611125946, 0.054762717336416245, 0.05495521053671837, 0.05552869290113449, 0.05552869290113449]</t>
        </is>
      </c>
      <c r="U4407" t="n">
        <v>4</v>
      </c>
      <c r="V4407" t="n">
        <v>0.05476271733641624</v>
      </c>
      <c r="W4407" t="n">
        <v>4</v>
      </c>
      <c r="X4407" t="n">
        <v>0.5935675610204227</v>
      </c>
      <c r="Y4407" t="n">
        <v>5415</v>
      </c>
      <c r="Z4407" t="inlineStr">
        <is>
          <t>2025-10-27T20:43:14.181397</t>
        </is>
      </c>
    </row>
    <row r="4408">
      <c r="A4408" t="inlineStr">
        <is>
          <t>shuttle</t>
        </is>
      </c>
      <c r="B4408" t="n">
        <v>28048</v>
      </c>
      <c r="C4408" t="n">
        <v>4</v>
      </c>
      <c r="D4408" t="b">
        <v>1</v>
      </c>
      <c r="E4408" t="n">
        <v>7</v>
      </c>
      <c r="F4408" t="inlineStr"/>
      <c r="G4408" t="n">
        <v>0.5714285714285714</v>
      </c>
      <c r="H4408" t="n">
        <v>0</v>
      </c>
      <c r="I4408" t="inlineStr">
        <is>
          <t>entropia</t>
        </is>
      </c>
      <c r="J4408" t="n">
        <v>0</v>
      </c>
      <c r="K4408" t="n">
        <v>0.5714285714285714</v>
      </c>
      <c r="L4408" t="n">
        <v>0</v>
      </c>
      <c r="M4408" t="inlineStr"/>
      <c r="N4408" t="b">
        <v>1</v>
      </c>
      <c r="O4408" t="b">
        <v>1</v>
      </c>
      <c r="P4408" t="inlineStr">
        <is>
          <t>[5070, 7050, 7350, 27925, 20977, 15998, 9020]</t>
        </is>
      </c>
      <c r="Q4408" t="inlineStr">
        <is>
          <t>[1, 1, 1, 1, 1, 1, 1]</t>
        </is>
      </c>
      <c r="R4408" t="inlineStr">
        <is>
          <t>[0.009191352874040604, 0.009191354736685753, 0.013787031173706055, 0.013787031173706055, 0.018382705748081207, 0.027381356805562973, 0.02757406234741211]</t>
        </is>
      </c>
      <c r="S4408" t="inlineStr">
        <is>
          <t>[5070, 7050, 27925, 7350, 20977, 15998, 9020]</t>
        </is>
      </c>
      <c r="T4408" t="inlineStr">
        <is>
          <t>[0.009191352874040604, 0.009191354736685753, 0.013787031173706055, 0.013787031173706055, 0.018382705748081207, 0.027381356805562973, 0.02757406234741211]</t>
        </is>
      </c>
      <c r="U4408" t="n">
        <v>4</v>
      </c>
      <c r="V4408" t="n">
        <v>0.01378703117370605</v>
      </c>
      <c r="W4408" t="n">
        <v>2</v>
      </c>
      <c r="X4408" t="n">
        <v>0.4965981147618848</v>
      </c>
      <c r="Y4408" t="n">
        <v>27925</v>
      </c>
      <c r="Z4408" t="inlineStr">
        <is>
          <t>2025-10-27T20:43:14.181397</t>
        </is>
      </c>
    </row>
    <row r="4409">
      <c r="A4409" t="inlineStr">
        <is>
          <t>shuttle</t>
        </is>
      </c>
      <c r="B4409" t="n">
        <v>28050</v>
      </c>
      <c r="C4409" t="n">
        <v>4</v>
      </c>
      <c r="D4409" t="b">
        <v>1</v>
      </c>
      <c r="E4409" t="n">
        <v>7</v>
      </c>
      <c r="F4409" t="inlineStr"/>
      <c r="G4409" t="n">
        <v>0.5714285714285714</v>
      </c>
      <c r="H4409" t="n">
        <v>0</v>
      </c>
      <c r="I4409" t="inlineStr">
        <is>
          <t>entropia</t>
        </is>
      </c>
      <c r="J4409" t="n">
        <v>0</v>
      </c>
      <c r="K4409" t="n">
        <v>0.5714285714285714</v>
      </c>
      <c r="L4409" t="n">
        <v>0</v>
      </c>
      <c r="M4409" t="inlineStr"/>
      <c r="N4409" t="b">
        <v>1</v>
      </c>
      <c r="O4409" t="b">
        <v>1</v>
      </c>
      <c r="P4409" t="inlineStr">
        <is>
          <t>[4812, 2544, 24983, 15809, 11590, 25542, 34021]</t>
        </is>
      </c>
      <c r="Q4409" t="inlineStr">
        <is>
          <t>[1, 1, 1, 1, 1, 1, 1]</t>
        </is>
      </c>
      <c r="R4409" t="inlineStr">
        <is>
          <t>[0.018382705748081207, 0.027381354942917824, 0.02757406234741211, 0.027764344587922096, 0.03216973692178726, 0.032979730516672134, 0.04595676809549332]</t>
        </is>
      </c>
      <c r="S4409" t="inlineStr">
        <is>
          <t>[4812, 2544, 24983, 15809, 11590, 25542, 34021]</t>
        </is>
      </c>
      <c r="T4409" t="inlineStr">
        <is>
          <t>[0.018382705748081207, 0.027381354942917824, 0.02757406234741211, 0.027764344587922096, 0.03216973692178726, 0.032979730516672134, 0.04595676809549332]</t>
        </is>
      </c>
      <c r="U4409" t="n">
        <v>4</v>
      </c>
      <c r="V4409" t="n">
        <v>0.02776434491941927</v>
      </c>
      <c r="W4409" t="n">
        <v>4</v>
      </c>
      <c r="X4409" t="n">
        <v>0.4902869472242447</v>
      </c>
      <c r="Y4409" t="n">
        <v>2544</v>
      </c>
      <c r="Z4409" t="inlineStr">
        <is>
          <t>2025-10-27T20:43:14.181397</t>
        </is>
      </c>
    </row>
    <row r="4410">
      <c r="A4410" t="inlineStr">
        <is>
          <t>shuttle</t>
        </is>
      </c>
      <c r="B4410" t="n">
        <v>28053</v>
      </c>
      <c r="C4410" t="n">
        <v>4</v>
      </c>
      <c r="D4410" t="b">
        <v>1</v>
      </c>
      <c r="E4410" t="n">
        <v>7</v>
      </c>
      <c r="F4410" t="inlineStr"/>
      <c r="G4410" t="n">
        <v>0.5714285714285714</v>
      </c>
      <c r="H4410" t="n">
        <v>0</v>
      </c>
      <c r="I4410" t="inlineStr">
        <is>
          <t>entropia</t>
        </is>
      </c>
      <c r="J4410" t="n">
        <v>0</v>
      </c>
      <c r="K4410" t="n">
        <v>0.5714285714285714</v>
      </c>
      <c r="L4410" t="n">
        <v>0</v>
      </c>
      <c r="M4410" t="inlineStr"/>
      <c r="N4410" t="b">
        <v>1</v>
      </c>
      <c r="O4410" t="b">
        <v>1</v>
      </c>
      <c r="P4410" t="inlineStr">
        <is>
          <t>[5579, 34579, 32036, 25425, 34653, 36167, 8301]</t>
        </is>
      </c>
      <c r="Q4410" t="inlineStr">
        <is>
          <t>[1, 1, 1, 1, 1, 1, 1]</t>
        </is>
      </c>
      <c r="R4410" t="inlineStr">
        <is>
          <t>[0.012827523052692413, 0.025655046105384827, 0.025655049830675125, 0.03875601291656494, 0.03956500068306923, 0.042647767812013626, 0.04734170809388161]</t>
        </is>
      </c>
      <c r="S4410" t="inlineStr">
        <is>
          <t>[5579, 34579, 32036, 25425, 34653, 36167, 8301]</t>
        </is>
      </c>
      <c r="T4410" t="inlineStr">
        <is>
          <t>[0.012827523052692413, 0.025655046105384827, 0.025655049830675125, 0.03875601291656494, 0.03956500068306923, 0.042647767812013626, 0.04734170809388161]</t>
        </is>
      </c>
      <c r="U4410" t="n">
        <v>4</v>
      </c>
      <c r="V4410" t="n">
        <v>0.0387560162596257</v>
      </c>
      <c r="W4410" t="n">
        <v>1</v>
      </c>
      <c r="X4410" t="n">
        <v>0.4150361170028052</v>
      </c>
      <c r="Y4410" t="n">
        <v>5579</v>
      </c>
      <c r="Z4410" t="inlineStr">
        <is>
          <t>2025-10-27T20:43:14.181397</t>
        </is>
      </c>
    </row>
    <row r="4411">
      <c r="A4411" t="inlineStr">
        <is>
          <t>shuttle</t>
        </is>
      </c>
      <c r="B4411" t="n">
        <v>28056</v>
      </c>
      <c r="C4411" t="n">
        <v>4</v>
      </c>
      <c r="D4411" t="b">
        <v>1</v>
      </c>
      <c r="E4411" t="n">
        <v>7</v>
      </c>
      <c r="F4411" t="inlineStr"/>
      <c r="G4411" t="n">
        <v>0.5714285714285714</v>
      </c>
      <c r="H4411" t="n">
        <v>0</v>
      </c>
      <c r="I4411" t="inlineStr">
        <is>
          <t>entropia</t>
        </is>
      </c>
      <c r="J4411" t="n">
        <v>0</v>
      </c>
      <c r="K4411" t="n">
        <v>0.5714285714285714</v>
      </c>
      <c r="L4411" t="n">
        <v>0</v>
      </c>
      <c r="M4411" t="inlineStr"/>
      <c r="N4411" t="b">
        <v>1</v>
      </c>
      <c r="O4411" t="b">
        <v>1</v>
      </c>
      <c r="P4411" t="inlineStr">
        <is>
          <t>[32770, 1873, 4530, 30459, 35868, 4475, 6408]</t>
        </is>
      </c>
      <c r="Q4411" t="inlineStr">
        <is>
          <t>[1, 1, 1, 1, 1, 1, 1]</t>
        </is>
      </c>
      <c r="R4411" t="inlineStr">
        <is>
          <t>[0.004595678299665451, 0.009191352874040604, 0.009191354736685753, 0.013787031173706055, 0.018382707610726357, 0.022978385910391808, 0.03216973692178726]</t>
        </is>
      </c>
      <c r="S4411" t="inlineStr">
        <is>
          <t>[32770, 1873, 4530, 30459, 35868, 4475, 6408]</t>
        </is>
      </c>
      <c r="T4411" t="inlineStr">
        <is>
          <t>[0.004595678299665451, 0.009191352874040604, 0.009191354736685753, 0.013787031173706055, 0.018382707610726357, 0.022978385910391808, 0.03216973692178726]</t>
        </is>
      </c>
      <c r="U4411" t="n">
        <v>4</v>
      </c>
      <c r="V4411" t="n">
        <v>0.01378703117370605</v>
      </c>
      <c r="W4411" t="n">
        <v>5</v>
      </c>
      <c r="X4411" t="n">
        <v>0.584040856283799</v>
      </c>
      <c r="Y4411" t="n">
        <v>30459</v>
      </c>
      <c r="Z4411" t="inlineStr">
        <is>
          <t>2025-10-27T20:43:14.181397</t>
        </is>
      </c>
    </row>
    <row r="4412">
      <c r="A4412" t="inlineStr">
        <is>
          <t>shuttle</t>
        </is>
      </c>
      <c r="B4412" t="n">
        <v>28057</v>
      </c>
      <c r="C4412" t="n">
        <v>4</v>
      </c>
      <c r="D4412" t="b">
        <v>1</v>
      </c>
      <c r="E4412" t="n">
        <v>7</v>
      </c>
      <c r="F4412" t="inlineStr"/>
      <c r="G4412" t="n">
        <v>0.5714285714285714</v>
      </c>
      <c r="H4412" t="n">
        <v>0</v>
      </c>
      <c r="I4412" t="inlineStr">
        <is>
          <t>entropia</t>
        </is>
      </c>
      <c r="J4412" t="n">
        <v>0</v>
      </c>
      <c r="K4412" t="n">
        <v>0.5714285714285714</v>
      </c>
      <c r="L4412" t="n">
        <v>0</v>
      </c>
      <c r="M4412" t="inlineStr"/>
      <c r="N4412" t="b">
        <v>1</v>
      </c>
      <c r="O4412" t="b">
        <v>1</v>
      </c>
      <c r="P4412" t="inlineStr">
        <is>
          <t>[25310, 23376, 30802, 19588, 39150, 3383, 23918]</t>
        </is>
      </c>
      <c r="Q4412" t="inlineStr">
        <is>
          <t>[1, 1, 1, 1, 1, 1, 1]</t>
        </is>
      </c>
      <c r="R4412" t="inlineStr">
        <is>
          <t>[0.012827523052692413, 0.012827523052692413, 0.05131009593605995, 0.051515497267246246, 0.051515497267246246, 0.05212683603167534, 0.05313010513782501]</t>
        </is>
      </c>
      <c r="S4412" t="inlineStr">
        <is>
          <t>[25310, 23376, 30802, 19588, 39150, 3383, 23918]</t>
        </is>
      </c>
      <c r="T4412" t="inlineStr">
        <is>
          <t>[0.012827523052692413, 0.012827523052692413, 0.05131009593605995, 0.051515497267246246, 0.051515497267246246, 0.05212683603167534, 0.05313010513782501]</t>
        </is>
      </c>
      <c r="U4412" t="n">
        <v>4</v>
      </c>
      <c r="V4412" t="n">
        <v>0.05151549640991495</v>
      </c>
      <c r="W4412" t="n">
        <v>1</v>
      </c>
      <c r="X4412" t="n">
        <v>0.4912826879424849</v>
      </c>
      <c r="Y4412" t="n">
        <v>19588</v>
      </c>
      <c r="Z4412" t="inlineStr">
        <is>
          <t>2025-10-27T20:43:14.181397</t>
        </is>
      </c>
    </row>
    <row r="4413">
      <c r="A4413" t="inlineStr">
        <is>
          <t>shuttle</t>
        </is>
      </c>
      <c r="B4413" t="n">
        <v>28061</v>
      </c>
      <c r="C4413" t="n">
        <v>4</v>
      </c>
      <c r="D4413" t="b">
        <v>1</v>
      </c>
      <c r="E4413" t="n">
        <v>7</v>
      </c>
      <c r="F4413" t="inlineStr"/>
      <c r="G4413" t="n">
        <v>0.5714285714285714</v>
      </c>
      <c r="H4413" t="n">
        <v>0</v>
      </c>
      <c r="I4413" t="inlineStr">
        <is>
          <t>entropia</t>
        </is>
      </c>
      <c r="J4413" t="n">
        <v>0</v>
      </c>
      <c r="K4413" t="n">
        <v>0.5714285714285714</v>
      </c>
      <c r="L4413" t="n">
        <v>0</v>
      </c>
      <c r="M4413" t="inlineStr"/>
      <c r="N4413" t="b">
        <v>1</v>
      </c>
      <c r="O4413" t="b">
        <v>1</v>
      </c>
      <c r="P4413" t="inlineStr">
        <is>
          <t>[20958, 34658, 30002, 35454, 564, 14059, 31629]</t>
        </is>
      </c>
      <c r="Q4413" t="inlineStr">
        <is>
          <t>[1, 1, 1, 1, 1, 1, 1]</t>
        </is>
      </c>
      <c r="R4413" t="inlineStr">
        <is>
          <t>[0.05055244266986847, 0.05514811724424362, 0.07353082299232483, 0.08731785416603088, 0.09191352874040604, 0.10110488533973694, 0.11411448568105698]</t>
        </is>
      </c>
      <c r="S4413" t="inlineStr">
        <is>
          <t>[20958, 34658, 30002, 35454, 564, 14059, 31629]</t>
        </is>
      </c>
      <c r="T4413" t="inlineStr">
        <is>
          <t>[0.05055244266986847, 0.05514811724424362, 0.07353082299232483, 0.08731785416603088, 0.09191352874040604, 0.10110488533973694, 0.11411448568105698]</t>
        </is>
      </c>
      <c r="U4413" t="n">
        <v>4</v>
      </c>
      <c r="V4413" t="n">
        <v>0.08731785416603088</v>
      </c>
      <c r="W4413" t="n">
        <v>1</v>
      </c>
      <c r="X4413" t="n">
        <v>0.5132888098856944</v>
      </c>
      <c r="Y4413" t="n">
        <v>35454</v>
      </c>
      <c r="Z4413" t="inlineStr">
        <is>
          <t>2025-10-27T20:43:14.181397</t>
        </is>
      </c>
    </row>
    <row r="4414">
      <c r="A4414" t="inlineStr">
        <is>
          <t>shuttle</t>
        </is>
      </c>
      <c r="B4414" t="n">
        <v>28063</v>
      </c>
      <c r="C4414" t="n">
        <v>4</v>
      </c>
      <c r="D4414" t="b">
        <v>1</v>
      </c>
      <c r="E4414" t="n">
        <v>7</v>
      </c>
      <c r="F4414" t="inlineStr"/>
      <c r="G4414" t="n">
        <v>0.5714285714285714</v>
      </c>
      <c r="H4414" t="n">
        <v>0</v>
      </c>
      <c r="I4414" t="inlineStr">
        <is>
          <t>entropia</t>
        </is>
      </c>
      <c r="J4414" t="n">
        <v>0</v>
      </c>
      <c r="K4414" t="n">
        <v>0.5714285714285714</v>
      </c>
      <c r="L4414" t="n">
        <v>0</v>
      </c>
      <c r="M4414" t="inlineStr"/>
      <c r="N4414" t="b">
        <v>1</v>
      </c>
      <c r="O4414" t="b">
        <v>1</v>
      </c>
      <c r="P4414" t="inlineStr">
        <is>
          <t>[16188, 17993, 21608, 35724, 7522, 820, 9513]</t>
        </is>
      </c>
      <c r="Q4414" t="inlineStr">
        <is>
          <t>[1, 1, 1, 1, 1, 1, 1]</t>
        </is>
      </c>
      <c r="R4414" t="inlineStr">
        <is>
          <t>[0.054955195635557175, 0.0555286779999733, 0.05938820540904999, 0.06543231755495071, 0.10991040617227554, 0.11941629648208618, 0.11948759853839874]</t>
        </is>
      </c>
      <c r="S4414" t="inlineStr">
        <is>
          <t>[16188, 17993, 21608, 35724, 7522, 820, 9513]</t>
        </is>
      </c>
      <c r="T4414" t="inlineStr">
        <is>
          <t>[0.054955195635557175, 0.0555286779999733, 0.05938820540904999, 0.06543231755495071, 0.10991040617227554, 0.11941629648208618, 0.11948759853839874]</t>
        </is>
      </c>
      <c r="U4414" t="n">
        <v>4</v>
      </c>
      <c r="V4414" t="n">
        <v>0.06543231979754169</v>
      </c>
      <c r="W4414" t="n">
        <v>4</v>
      </c>
      <c r="X4414" t="n">
        <v>0.5753894843879332</v>
      </c>
      <c r="Y4414" t="n">
        <v>16188</v>
      </c>
      <c r="Z4414" t="inlineStr">
        <is>
          <t>2025-10-27T20:43:14.181397</t>
        </is>
      </c>
    </row>
    <row r="4415">
      <c r="A4415" t="inlineStr">
        <is>
          <t>shuttle</t>
        </is>
      </c>
      <c r="B4415" t="n">
        <v>28075</v>
      </c>
      <c r="C4415" t="n">
        <v>4</v>
      </c>
      <c r="D4415" t="b">
        <v>1</v>
      </c>
      <c r="E4415" t="n">
        <v>7</v>
      </c>
      <c r="F4415" t="inlineStr"/>
      <c r="G4415" t="n">
        <v>0.5714285714285714</v>
      </c>
      <c r="H4415" t="n">
        <v>0</v>
      </c>
      <c r="I4415" t="inlineStr">
        <is>
          <t>entropia</t>
        </is>
      </c>
      <c r="J4415" t="n">
        <v>0</v>
      </c>
      <c r="K4415" t="n">
        <v>0.5714285714285714</v>
      </c>
      <c r="L4415" t="n">
        <v>0</v>
      </c>
      <c r="M4415" t="inlineStr"/>
      <c r="N4415" t="b">
        <v>1</v>
      </c>
      <c r="O4415" t="b">
        <v>1</v>
      </c>
      <c r="P4415" t="inlineStr">
        <is>
          <t>[13959, 33567, 21707, 17696, 24003, 5374, 3422]</t>
        </is>
      </c>
      <c r="Q4415" t="inlineStr">
        <is>
          <t>[1, 1, 1, 1, 1, 1, 1]</t>
        </is>
      </c>
      <c r="R4415" t="inlineStr">
        <is>
          <t>[0.013787031173706055, 0.018382705748081207, 0.02757406234741211, 0.05974380299448967, 0.06433948129415512, 0.07353083789348602, 0.07812651246786118]</t>
        </is>
      </c>
      <c r="S4415" t="inlineStr">
        <is>
          <t>[13959, 33567, 21707, 17696, 24003, 5374, 3422]</t>
        </is>
      </c>
      <c r="T4415" t="inlineStr">
        <is>
          <t>[0.013787031173706055, 0.018382705748081207, 0.02757406234741211, 0.05974380299448967, 0.06433948129415512, 0.07353083789348602, 0.07812651246786118]</t>
        </is>
      </c>
      <c r="U4415" t="n">
        <v>4</v>
      </c>
      <c r="V4415" t="n">
        <v>0.05974380299448967</v>
      </c>
      <c r="W4415" t="n">
        <v>3</v>
      </c>
      <c r="X4415" t="n">
        <v>0.4167197473263934</v>
      </c>
      <c r="Y4415" t="n">
        <v>21707</v>
      </c>
      <c r="Z4415" t="inlineStr">
        <is>
          <t>2025-10-27T20:43:14.181397</t>
        </is>
      </c>
    </row>
    <row r="4416">
      <c r="A4416" t="inlineStr">
        <is>
          <t>shuttle</t>
        </is>
      </c>
      <c r="B4416" t="n">
        <v>28079</v>
      </c>
      <c r="C4416" t="n">
        <v>4</v>
      </c>
      <c r="D4416" t="b">
        <v>1</v>
      </c>
      <c r="E4416" t="n">
        <v>7</v>
      </c>
      <c r="F4416" t="inlineStr"/>
      <c r="G4416" t="n">
        <v>0.5714285714285714</v>
      </c>
      <c r="H4416" t="n">
        <v>0</v>
      </c>
      <c r="I4416" t="inlineStr">
        <is>
          <t>entropia</t>
        </is>
      </c>
      <c r="J4416" t="n">
        <v>0</v>
      </c>
      <c r="K4416" t="n">
        <v>0.5714285714285714</v>
      </c>
      <c r="L4416" t="n">
        <v>0</v>
      </c>
      <c r="M4416" t="inlineStr"/>
      <c r="N4416" t="b">
        <v>1</v>
      </c>
      <c r="O4416" t="b">
        <v>1</v>
      </c>
      <c r="P4416" t="inlineStr">
        <is>
          <t>[7403, 9252, 21586, 34519, 35088, 29486, 39157]</t>
        </is>
      </c>
      <c r="Q4416" t="inlineStr">
        <is>
          <t>[1, 1, 1, 1, 1, 1, 1]</t>
        </is>
      </c>
      <c r="R4416" t="inlineStr">
        <is>
          <t>[0.012827524915337563, 0.027381354942917824, 0.03023712895810604, 0.03848257660865784, 0.11939366906881332, 0.11948208510875702, 0.11974693089723587]</t>
        </is>
      </c>
      <c r="S4416" t="inlineStr">
        <is>
          <t>[7403, 9252, 21586, 34519, 35088, 29486, 39157]</t>
        </is>
      </c>
      <c r="T4416" t="inlineStr">
        <is>
          <t>[0.012827524915337563, 0.027381354942917824, 0.03023712895810604, 0.03848257660865784, 0.11939366906881332, 0.11948208510875702, 0.11974693089723587]</t>
        </is>
      </c>
      <c r="U4416" t="n">
        <v>4</v>
      </c>
      <c r="V4416" t="n">
        <v>0.03848257486242801</v>
      </c>
      <c r="W4416" t="n">
        <v>2</v>
      </c>
      <c r="X4416" t="n">
        <v>0.4191610711573771</v>
      </c>
      <c r="Y4416" t="n">
        <v>7403</v>
      </c>
      <c r="Z4416" t="inlineStr">
        <is>
          <t>2025-10-27T20:43:14.181397</t>
        </is>
      </c>
    </row>
    <row r="4417">
      <c r="A4417" t="inlineStr">
        <is>
          <t>shuttle</t>
        </is>
      </c>
      <c r="B4417" t="n">
        <v>28082</v>
      </c>
      <c r="C4417" t="n">
        <v>4</v>
      </c>
      <c r="D4417" t="b">
        <v>1</v>
      </c>
      <c r="E4417" t="n">
        <v>7</v>
      </c>
      <c r="F4417" t="inlineStr"/>
      <c r="G4417" t="n">
        <v>0.5714285714285714</v>
      </c>
      <c r="H4417" t="n">
        <v>0</v>
      </c>
      <c r="I4417" t="inlineStr">
        <is>
          <t>entropia</t>
        </is>
      </c>
      <c r="J4417" t="n">
        <v>0</v>
      </c>
      <c r="K4417" t="n">
        <v>0.5714285714285714</v>
      </c>
      <c r="L4417" t="n">
        <v>0</v>
      </c>
      <c r="M4417" t="inlineStr"/>
      <c r="N4417" t="b">
        <v>1</v>
      </c>
      <c r="O4417" t="b">
        <v>1</v>
      </c>
      <c r="P4417" t="inlineStr">
        <is>
          <t>[36704, 33009, 31000, 18846, 4306, 9372, 25882]</t>
        </is>
      </c>
      <c r="Q4417" t="inlineStr">
        <is>
          <t>[1, 1, 1, 1, 1, 1, 1]</t>
        </is>
      </c>
      <c r="R4417" t="inlineStr">
        <is>
          <t>[0.004595674574375153, 0.018382705748081207, 0.04595676064491272, 0.07353082299232483, 0.09191353619098663, 0.10110488533973694, 0.10570055991411209]</t>
        </is>
      </c>
      <c r="S4417" t="inlineStr">
        <is>
          <t>[36704, 33009, 31000, 18846, 4306, 9372, 25882]</t>
        </is>
      </c>
      <c r="T4417" t="inlineStr">
        <is>
          <t>[0.004595674574375153, 0.018382705748081207, 0.04595676064491272, 0.07353082299232483, 0.09191353619098663, 0.10110488533973694, 0.10570055991411209]</t>
        </is>
      </c>
      <c r="U4417" t="n">
        <v>4</v>
      </c>
      <c r="V4417" t="n">
        <v>0.07353082299232483</v>
      </c>
      <c r="W4417" t="n">
        <v>3</v>
      </c>
      <c r="X4417" t="n">
        <v>0.4551740335654832</v>
      </c>
      <c r="Y4417" t="n">
        <v>36704</v>
      </c>
      <c r="Z4417" t="inlineStr">
        <is>
          <t>2025-10-27T20:43:14.181397</t>
        </is>
      </c>
    </row>
    <row r="4418">
      <c r="A4418" t="inlineStr">
        <is>
          <t>shuttle</t>
        </is>
      </c>
      <c r="B4418" t="n">
        <v>28099</v>
      </c>
      <c r="C4418" t="n">
        <v>4</v>
      </c>
      <c r="D4418" t="b">
        <v>1</v>
      </c>
      <c r="E4418" t="n">
        <v>7</v>
      </c>
      <c r="F4418" t="inlineStr"/>
      <c r="G4418" t="n">
        <v>0.5714285714285714</v>
      </c>
      <c r="H4418" t="n">
        <v>0</v>
      </c>
      <c r="I4418" t="inlineStr">
        <is>
          <t>entropia</t>
        </is>
      </c>
      <c r="J4418" t="n">
        <v>0</v>
      </c>
      <c r="K4418" t="n">
        <v>0.5714285714285714</v>
      </c>
      <c r="L4418" t="n">
        <v>0</v>
      </c>
      <c r="M4418" t="inlineStr"/>
      <c r="N4418" t="b">
        <v>1</v>
      </c>
      <c r="O4418" t="b">
        <v>1</v>
      </c>
      <c r="P4418" t="inlineStr">
        <is>
          <t>[28160, 8108, 8661, 18166, 1966, 33401, 6887]</t>
        </is>
      </c>
      <c r="Q4418" t="inlineStr">
        <is>
          <t>[1, 1, 1, 1, 1, 1, 1]</t>
        </is>
      </c>
      <c r="R4418" t="inlineStr">
        <is>
          <t>[0.004595676437020302, 0.009191353805363178, 0.013787031173706055, 0.013787031173706055, 0.018382707610726357, 0.02297838404774666, 0.02757406234741211]</t>
        </is>
      </c>
      <c r="S4418" t="inlineStr">
        <is>
          <t>[28160, 8108, 8661, 18166, 1966, 33401, 6887]</t>
        </is>
      </c>
      <c r="T4418" t="inlineStr">
        <is>
          <t>[0.004595676437020302, 0.009191353805363178, 0.013787031173706055, 0.013787031173706055, 0.018382707610726357, 0.02297838404774666, 0.02757406234741211]</t>
        </is>
      </c>
      <c r="U4418" t="n">
        <v>4</v>
      </c>
      <c r="V4418" t="n">
        <v>0.01378703129012138</v>
      </c>
      <c r="W4418" t="n">
        <v>5</v>
      </c>
      <c r="X4418" t="n">
        <v>0.5225198865320628</v>
      </c>
      <c r="Y4418" t="n">
        <v>8661</v>
      </c>
      <c r="Z4418" t="inlineStr">
        <is>
          <t>2025-10-27T20:43:14.181397</t>
        </is>
      </c>
    </row>
    <row r="4419">
      <c r="A4419" t="inlineStr">
        <is>
          <t>shuttle</t>
        </is>
      </c>
      <c r="B4419" t="n">
        <v>28101</v>
      </c>
      <c r="C4419" t="n">
        <v>4</v>
      </c>
      <c r="D4419" t="b">
        <v>1</v>
      </c>
      <c r="E4419" t="n">
        <v>7</v>
      </c>
      <c r="F4419" t="inlineStr"/>
      <c r="G4419" t="n">
        <v>0.5714285714285714</v>
      </c>
      <c r="H4419" t="n">
        <v>0</v>
      </c>
      <c r="I4419" t="inlineStr">
        <is>
          <t>entropia</t>
        </is>
      </c>
      <c r="J4419" t="n">
        <v>0</v>
      </c>
      <c r="K4419" t="n">
        <v>0.5714285714285714</v>
      </c>
      <c r="L4419" t="n">
        <v>0</v>
      </c>
      <c r="M4419" t="inlineStr"/>
      <c r="N4419" t="b">
        <v>1</v>
      </c>
      <c r="O4419" t="b">
        <v>1</v>
      </c>
      <c r="P4419" t="inlineStr">
        <is>
          <t>[3363, 8799, 22938, 23187, 27331, 10992, 4497]</t>
        </is>
      </c>
      <c r="Q4419" t="inlineStr">
        <is>
          <t>[1, 1, 1, 1, 1, 1, 1]</t>
        </is>
      </c>
      <c r="R4419" t="inlineStr">
        <is>
          <t>[0.05476272106170654, 0.10952543467283249, 0.18112897872924805, 0.1916695088148117, 0.19209827482700348, 0.197274312376976, 0.19893550872802734]</t>
        </is>
      </c>
      <c r="S4419" t="inlineStr">
        <is>
          <t>[3363, 8799, 22938, 23187, 27331, 10992, 4497]</t>
        </is>
      </c>
      <c r="T4419" t="inlineStr">
        <is>
          <t>[0.05476272106170654, 0.10952543467283249, 0.18112897872924805, 0.1916695088148117, 0.19209827482700348, 0.197274312376976, 0.19893550872802734]</t>
        </is>
      </c>
      <c r="U4419" t="n">
        <v>4</v>
      </c>
      <c r="V4419" t="n">
        <v>0.1916695046238601</v>
      </c>
      <c r="W4419" t="n">
        <v>6</v>
      </c>
      <c r="X4419" t="n">
        <v>0.4200768301941057</v>
      </c>
      <c r="Y4419" t="n">
        <v>22938</v>
      </c>
      <c r="Z4419" t="inlineStr">
        <is>
          <t>2025-10-27T20:43:14.181397</t>
        </is>
      </c>
    </row>
    <row r="4420">
      <c r="A4420" t="inlineStr">
        <is>
          <t>shuttle</t>
        </is>
      </c>
      <c r="B4420" t="n">
        <v>28110</v>
      </c>
      <c r="C4420" t="n">
        <v>4</v>
      </c>
      <c r="D4420" t="b">
        <v>1</v>
      </c>
      <c r="E4420" t="n">
        <v>7</v>
      </c>
      <c r="F4420" t="inlineStr"/>
      <c r="G4420" t="n">
        <v>0.5714285714285714</v>
      </c>
      <c r="H4420" t="n">
        <v>0</v>
      </c>
      <c r="I4420" t="inlineStr">
        <is>
          <t>entropia</t>
        </is>
      </c>
      <c r="J4420" t="n">
        <v>0</v>
      </c>
      <c r="K4420" t="n">
        <v>0.5714285714285714</v>
      </c>
      <c r="L4420" t="n">
        <v>0</v>
      </c>
      <c r="M4420" t="inlineStr"/>
      <c r="N4420" t="b">
        <v>1</v>
      </c>
      <c r="O4420" t="b">
        <v>1</v>
      </c>
      <c r="P4420" t="inlineStr">
        <is>
          <t>[22476, 8950, 24280, 7322, 16252, 3883, 35123]</t>
        </is>
      </c>
      <c r="Q4420" t="inlineStr">
        <is>
          <t>[1, 1, 1, 1, 1, 1, 1]</t>
        </is>
      </c>
      <c r="R4420" t="inlineStr">
        <is>
          <t>[0.004595676902681589, 0.0045956773683428764, 0.009191353805363178, 0.013787031173706055, 0.018382707610726357, 0.02297838404774666, 0.02757406048476696]</t>
        </is>
      </c>
      <c r="S4420" t="inlineStr">
        <is>
          <t>[22476, 8950, 24280, 7322, 16252, 3883, 35123]</t>
        </is>
      </c>
      <c r="T4420" t="inlineStr">
        <is>
          <t>[0.004595676902681589, 0.0045956773683428764, 0.009191353805363178, 0.013787031173706055, 0.018382707610726357, 0.02297838404774666, 0.02757406048476696]</t>
        </is>
      </c>
      <c r="U4420" t="n">
        <v>4</v>
      </c>
      <c r="V4420" t="n">
        <v>0.01378703094087541</v>
      </c>
      <c r="W4420" t="n">
        <v>2</v>
      </c>
      <c r="X4420" t="n">
        <v>0.5805316013558997</v>
      </c>
      <c r="Y4420" t="n">
        <v>22476</v>
      </c>
      <c r="Z4420" t="inlineStr">
        <is>
          <t>2025-10-27T20:43:14.181397</t>
        </is>
      </c>
    </row>
    <row r="4421">
      <c r="A4421" t="inlineStr">
        <is>
          <t>shuttle</t>
        </is>
      </c>
      <c r="B4421" t="n">
        <v>28113</v>
      </c>
      <c r="C4421" t="n">
        <v>4</v>
      </c>
      <c r="D4421" t="b">
        <v>1</v>
      </c>
      <c r="E4421" t="n">
        <v>7</v>
      </c>
      <c r="F4421" t="inlineStr"/>
      <c r="G4421" t="n">
        <v>0.5714285714285714</v>
      </c>
      <c r="H4421" t="n">
        <v>0</v>
      </c>
      <c r="I4421" t="inlineStr">
        <is>
          <t>entropia</t>
        </is>
      </c>
      <c r="J4421" t="n">
        <v>0</v>
      </c>
      <c r="K4421" t="n">
        <v>0.5714285714285714</v>
      </c>
      <c r="L4421" t="n">
        <v>0</v>
      </c>
      <c r="M4421" t="inlineStr"/>
      <c r="N4421" t="b">
        <v>1</v>
      </c>
      <c r="O4421" t="b">
        <v>1</v>
      </c>
      <c r="P4421" t="inlineStr">
        <is>
          <t>[32343, 4672, 9649, 24011, 34199, 26, 36018]</t>
        </is>
      </c>
      <c r="Q4421" t="inlineStr">
        <is>
          <t>[1, 1, 1, 1, 1, 1, 1]</t>
        </is>
      </c>
      <c r="R4421" t="inlineStr">
        <is>
          <t>[0.027381356805562973, 0.027381356805562973, 0.03023713082075119, 0.03058438003063202, 0.03160324692726135, 0.033232007175683975, 0.04092203453183174]</t>
        </is>
      </c>
      <c r="S4421" t="inlineStr">
        <is>
          <t>[32343, 4672, 9649, 24011, 34199, 26, 36018]</t>
        </is>
      </c>
      <c r="T4421" t="inlineStr">
        <is>
          <t>[0.027381356805562973, 0.027381356805562973, 0.03023713082075119, 0.03058438003063202, 0.03160324692726135, 0.033232007175683975, 0.04092203453183174]</t>
        </is>
      </c>
      <c r="U4421" t="n">
        <v>4</v>
      </c>
      <c r="V4421" t="n">
        <v>0.03058438035643016</v>
      </c>
      <c r="W4421" t="n">
        <v>5</v>
      </c>
      <c r="X4421" t="n">
        <v>0.5576251477362253</v>
      </c>
      <c r="Y4421" t="n">
        <v>32343</v>
      </c>
      <c r="Z4421" t="inlineStr">
        <is>
          <t>2025-10-27T20:43:14.181397</t>
        </is>
      </c>
    </row>
    <row r="4422">
      <c r="A4422" t="inlineStr">
        <is>
          <t>shuttle</t>
        </is>
      </c>
      <c r="B4422" t="n">
        <v>28122</v>
      </c>
      <c r="C4422" t="n">
        <v>4</v>
      </c>
      <c r="D4422" t="b">
        <v>1</v>
      </c>
      <c r="E4422" t="n">
        <v>7</v>
      </c>
      <c r="F4422" t="inlineStr"/>
      <c r="G4422" t="n">
        <v>0.5714285714285714</v>
      </c>
      <c r="H4422" t="n">
        <v>0</v>
      </c>
      <c r="I4422" t="inlineStr">
        <is>
          <t>entropia</t>
        </is>
      </c>
      <c r="J4422" t="n">
        <v>0</v>
      </c>
      <c r="K4422" t="n">
        <v>0.5714285714285714</v>
      </c>
      <c r="L4422" t="n">
        <v>0</v>
      </c>
      <c r="M4422" t="inlineStr"/>
      <c r="N4422" t="b">
        <v>1</v>
      </c>
      <c r="O4422" t="b">
        <v>1</v>
      </c>
      <c r="P4422" t="inlineStr">
        <is>
          <t>[29494, 33574, 19140, 17906, 5799, 33024, 11907]</t>
        </is>
      </c>
      <c r="Q4422" t="inlineStr">
        <is>
          <t>[1, 1, 1, 1, 1, 1, 1]</t>
        </is>
      </c>
      <c r="R4422" t="inlineStr">
        <is>
          <t>[0.004595676902681589, 0.009191353805363178, 0.013787031173706055, 0.02757406234741211, 0.03676541522145271, 0.06433947384357452, 0.1332746297121048]</t>
        </is>
      </c>
      <c r="S4422" t="inlineStr">
        <is>
          <t>[29494, 33574, 19140, 17906, 5799, 33024, 11907]</t>
        </is>
      </c>
      <c r="T4422" t="inlineStr">
        <is>
          <t>[0.004595676902681589, 0.009191353805363178, 0.013787031173706055, 0.02757406234741211, 0.03676541522145271, 0.06433947384357452, 0.1332746297121048]</t>
        </is>
      </c>
      <c r="U4422" t="n">
        <v>4</v>
      </c>
      <c r="V4422" t="n">
        <v>0.02757406246382743</v>
      </c>
      <c r="W4422" t="n">
        <v>4</v>
      </c>
      <c r="X4422" t="n">
        <v>0.5040489133220388</v>
      </c>
      <c r="Y4422" t="n">
        <v>33574</v>
      </c>
      <c r="Z4422" t="inlineStr">
        <is>
          <t>2025-10-27T20:43:14.181397</t>
        </is>
      </c>
    </row>
    <row r="4423">
      <c r="A4423" t="inlineStr">
        <is>
          <t>shuttle</t>
        </is>
      </c>
      <c r="B4423" t="n">
        <v>28125</v>
      </c>
      <c r="C4423" t="n">
        <v>4</v>
      </c>
      <c r="D4423" t="b">
        <v>1</v>
      </c>
      <c r="E4423" t="n">
        <v>7</v>
      </c>
      <c r="F4423" t="inlineStr"/>
      <c r="G4423" t="n">
        <v>0.5714285714285714</v>
      </c>
      <c r="H4423" t="n">
        <v>0</v>
      </c>
      <c r="I4423" t="inlineStr">
        <is>
          <t>entropia</t>
        </is>
      </c>
      <c r="J4423" t="n">
        <v>0</v>
      </c>
      <c r="K4423" t="n">
        <v>0.5714285714285714</v>
      </c>
      <c r="L4423" t="n">
        <v>0</v>
      </c>
      <c r="M4423" t="inlineStr"/>
      <c r="N4423" t="b">
        <v>1</v>
      </c>
      <c r="O4423" t="b">
        <v>1</v>
      </c>
      <c r="P4423" t="inlineStr">
        <is>
          <t>[30713, 12000, 24100, 10117, 33193, 9918, 737]</t>
        </is>
      </c>
      <c r="Q4423" t="inlineStr">
        <is>
          <t>[1, 1, 1, 1, 1, 1, 1]</t>
        </is>
      </c>
      <c r="R4423" t="inlineStr">
        <is>
          <t>[0.009191352874040604, 0.009191352874040604, 0.013787027448415756, 0.018382707610726357, 0.018382709473371506, 0.02297838404774666, 0.03574555739760399]</t>
        </is>
      </c>
      <c r="S4423" t="inlineStr">
        <is>
          <t>[30713, 12000, 24100, 10117, 33193, 9918, 737]</t>
        </is>
      </c>
      <c r="T4423" t="inlineStr">
        <is>
          <t>[0.009191352874040604, 0.009191352874040604, 0.013787027448415756, 0.018382707610726357, 0.018382709473371506, 0.02297838404774666, 0.03574555739760399]</t>
        </is>
      </c>
      <c r="U4423" t="n">
        <v>4</v>
      </c>
      <c r="V4423" t="n">
        <v>0.01838270761072636</v>
      </c>
      <c r="W4423" t="n">
        <v>4</v>
      </c>
      <c r="X4423" t="n">
        <v>0.5070206325153777</v>
      </c>
      <c r="Y4423" t="n">
        <v>12000</v>
      </c>
      <c r="Z4423" t="inlineStr">
        <is>
          <t>2025-10-27T20:43:14.181397</t>
        </is>
      </c>
    </row>
    <row r="4424">
      <c r="A4424" t="inlineStr">
        <is>
          <t>shuttle</t>
        </is>
      </c>
      <c r="B4424" t="n">
        <v>28135</v>
      </c>
      <c r="C4424" t="n">
        <v>4</v>
      </c>
      <c r="D4424" t="b">
        <v>1</v>
      </c>
      <c r="E4424" t="n">
        <v>7</v>
      </c>
      <c r="F4424" t="inlineStr"/>
      <c r="G4424" t="n">
        <v>0.5714285714285714</v>
      </c>
      <c r="H4424" t="n">
        <v>0</v>
      </c>
      <c r="I4424" t="inlineStr">
        <is>
          <t>entropia</t>
        </is>
      </c>
      <c r="J4424" t="n">
        <v>0</v>
      </c>
      <c r="K4424" t="n">
        <v>0.5714285714285714</v>
      </c>
      <c r="L4424" t="n">
        <v>0</v>
      </c>
      <c r="M4424" t="inlineStr"/>
      <c r="N4424" t="b">
        <v>1</v>
      </c>
      <c r="O4424" t="b">
        <v>1</v>
      </c>
      <c r="P4424" t="inlineStr">
        <is>
          <t>[2397, 18825, 32864, 37719, 7162, 12141, 18749]</t>
        </is>
      </c>
      <c r="Q4424" t="inlineStr">
        <is>
          <t>[1, 1, 1, 1, 1, 1, 1]</t>
        </is>
      </c>
      <c r="R4424" t="inlineStr">
        <is>
          <t>[0.009191352874040604, 0.013625917956233025, 0.02725183591246605, 0.029124967753887177, 0.03156113997101784, 0.03848257288336754, 0.03875601291656494]</t>
        </is>
      </c>
      <c r="S4424" t="inlineStr">
        <is>
          <t>[2397, 18825, 32864, 37719, 7162, 12141, 18749]</t>
        </is>
      </c>
      <c r="T4424" t="inlineStr">
        <is>
          <t>[0.009191352874040604, 0.013625917956233025, 0.02725183591246605, 0.029124967753887177, 0.03156113997101784, 0.03848257288336754, 0.03875601291656494]</t>
        </is>
      </c>
      <c r="U4424" t="n">
        <v>4</v>
      </c>
      <c r="V4424" t="n">
        <v>0.0291249688480377</v>
      </c>
      <c r="W4424" t="n">
        <v>5</v>
      </c>
      <c r="X4424" t="n">
        <v>0.533109216590245</v>
      </c>
      <c r="Y4424" t="n">
        <v>2397</v>
      </c>
      <c r="Z4424" t="inlineStr">
        <is>
          <t>2025-10-27T20:43:14.181397</t>
        </is>
      </c>
    </row>
    <row r="4425">
      <c r="A4425" t="inlineStr">
        <is>
          <t>shuttle</t>
        </is>
      </c>
      <c r="B4425" t="n">
        <v>28139</v>
      </c>
      <c r="C4425" t="n">
        <v>4</v>
      </c>
      <c r="D4425" t="b">
        <v>1</v>
      </c>
      <c r="E4425" t="n">
        <v>7</v>
      </c>
      <c r="F4425" t="inlineStr"/>
      <c r="G4425" t="n">
        <v>0.5714285714285714</v>
      </c>
      <c r="H4425" t="n">
        <v>0</v>
      </c>
      <c r="I4425" t="inlineStr">
        <is>
          <t>entropia</t>
        </is>
      </c>
      <c r="J4425" t="n">
        <v>0</v>
      </c>
      <c r="K4425" t="n">
        <v>0.5714285714285714</v>
      </c>
      <c r="L4425" t="n">
        <v>0</v>
      </c>
      <c r="M4425" t="inlineStr"/>
      <c r="N4425" t="b">
        <v>1</v>
      </c>
      <c r="O4425" t="b">
        <v>1</v>
      </c>
      <c r="P4425" t="inlineStr">
        <is>
          <t>[30353, 3977, 22292, 31776, 24147, 34283, 9283]</t>
        </is>
      </c>
      <c r="Q4425" t="inlineStr">
        <is>
          <t>[1, 1, 1, 1, 1, 1, 1]</t>
        </is>
      </c>
      <c r="R4425" t="inlineStr">
        <is>
          <t>[0.009191349148750305, 0.041361093521118164, 0.06893515586853027, 0.08272219449281693, 0.09191354364156723, 0.11232554912567139, 0.11381983011960983]</t>
        </is>
      </c>
      <c r="S4425" t="inlineStr">
        <is>
          <t>[30353, 3977, 22292, 31776, 24147, 34283, 9283]</t>
        </is>
      </c>
      <c r="T4425" t="inlineStr">
        <is>
          <t>[0.009191349148750305, 0.041361093521118164, 0.06893515586853027, 0.08272219449281693, 0.09191354364156723, 0.11232554912567139, 0.11381983011960983]</t>
        </is>
      </c>
      <c r="U4425" t="n">
        <v>4</v>
      </c>
      <c r="V4425" t="n">
        <v>0.08272219449281693</v>
      </c>
      <c r="W4425" t="n">
        <v>1</v>
      </c>
      <c r="X4425" t="n">
        <v>0.5793523692512537</v>
      </c>
      <c r="Y4425" t="n">
        <v>30353</v>
      </c>
      <c r="Z4425" t="inlineStr">
        <is>
          <t>2025-10-27T20:43:14.181397</t>
        </is>
      </c>
    </row>
    <row r="4426">
      <c r="A4426" t="inlineStr">
        <is>
          <t>shuttle</t>
        </is>
      </c>
      <c r="B4426" t="n">
        <v>28140</v>
      </c>
      <c r="C4426" t="n">
        <v>4</v>
      </c>
      <c r="D4426" t="b">
        <v>1</v>
      </c>
      <c r="E4426" t="n">
        <v>7</v>
      </c>
      <c r="F4426" t="inlineStr"/>
      <c r="G4426" t="n">
        <v>0.5714285714285714</v>
      </c>
      <c r="H4426" t="n">
        <v>0</v>
      </c>
      <c r="I4426" t="inlineStr">
        <is>
          <t>entropia</t>
        </is>
      </c>
      <c r="J4426" t="n">
        <v>0</v>
      </c>
      <c r="K4426" t="n">
        <v>0.5714285714285714</v>
      </c>
      <c r="L4426" t="n">
        <v>0</v>
      </c>
      <c r="M4426" t="inlineStr"/>
      <c r="N4426" t="b">
        <v>1</v>
      </c>
      <c r="O4426" t="b">
        <v>1</v>
      </c>
      <c r="P4426" t="inlineStr">
        <is>
          <t>[1282, 40484, 9530, 3135, 37237, 3537, 25671]</t>
        </is>
      </c>
      <c r="Q4426" t="inlineStr">
        <is>
          <t>[1, 1, 1, 1, 1, 1, 1]</t>
        </is>
      </c>
      <c r="R4426" t="inlineStr">
        <is>
          <t>[0.004595674574375153, 0.027381356805562973, 0.03676542639732361, 0.05349545553326607, 0.06433948874473572, 0.06595946848392487, 0.06992358714342117]</t>
        </is>
      </c>
      <c r="S4426" t="inlineStr">
        <is>
          <t>[1282, 40484, 9530, 3135, 37237, 3537, 25671]</t>
        </is>
      </c>
      <c r="T4426" t="inlineStr">
        <is>
          <t>[0.004595674574375153, 0.027381356805562973, 0.03676542639732361, 0.05349545553326607, 0.06433948874473572, 0.06595946848392487, 0.06992358714342117]</t>
        </is>
      </c>
      <c r="U4426" t="n">
        <v>4</v>
      </c>
      <c r="V4426" t="n">
        <v>0.0534954569950175</v>
      </c>
      <c r="W4426" t="n">
        <v>3</v>
      </c>
      <c r="X4426" t="n">
        <v>0.5148909276581591</v>
      </c>
      <c r="Y4426" t="n">
        <v>3135</v>
      </c>
      <c r="Z4426" t="inlineStr">
        <is>
          <t>2025-10-27T20:43:14.181397</t>
        </is>
      </c>
    </row>
    <row r="4427">
      <c r="A4427" t="inlineStr">
        <is>
          <t>shuttle</t>
        </is>
      </c>
      <c r="B4427" t="n">
        <v>28142</v>
      </c>
      <c r="C4427" t="n">
        <v>4</v>
      </c>
      <c r="D4427" t="b">
        <v>1</v>
      </c>
      <c r="E4427" t="n">
        <v>7</v>
      </c>
      <c r="F4427" t="inlineStr"/>
      <c r="G4427" t="n">
        <v>0.5714285714285714</v>
      </c>
      <c r="H4427" t="n">
        <v>0</v>
      </c>
      <c r="I4427" t="inlineStr">
        <is>
          <t>entropia</t>
        </is>
      </c>
      <c r="J4427" t="n">
        <v>0</v>
      </c>
      <c r="K4427" t="n">
        <v>0.7142857142857143</v>
      </c>
      <c r="L4427" t="n">
        <v>0</v>
      </c>
      <c r="M4427" t="inlineStr"/>
      <c r="N4427" t="b">
        <v>1</v>
      </c>
      <c r="O4427" t="b">
        <v>1</v>
      </c>
      <c r="P4427" t="inlineStr">
        <is>
          <t>[26041, 25975, 27534, 12142, 13867, 27478, 22252]</t>
        </is>
      </c>
      <c r="Q4427" t="inlineStr">
        <is>
          <t>[1, 1, 1, 1, 1, 1, 1]</t>
        </is>
      </c>
      <c r="R4427" t="inlineStr">
        <is>
          <t>[0.004595676437020302, 0.009191354736685753, 0.009191354736685753, 0.018382707610726357, 0.018382707610726357, 0.02297838404774666, 0.02757406048476696]</t>
        </is>
      </c>
      <c r="S4427" t="inlineStr">
        <is>
          <t>[26041, 25975, 27534, 12142, 13867, 27478, 22252]</t>
        </is>
      </c>
      <c r="T4427" t="inlineStr">
        <is>
          <t>[0.004595676437020302, 0.009191354736685753, 0.009191354736685753, 0.018382707610726357, 0.018382707610726357, 0.02297838404774666, 0.02757406048476696]</t>
        </is>
      </c>
      <c r="U4427" t="n">
        <v>5</v>
      </c>
      <c r="V4427" t="n">
        <v>0.01838270761072636</v>
      </c>
      <c r="W4427" t="n">
        <v>4</v>
      </c>
      <c r="X4427" t="n">
        <v>0.4437598422172368</v>
      </c>
      <c r="Y4427" t="n">
        <v>27534</v>
      </c>
      <c r="Z4427" t="inlineStr">
        <is>
          <t>2025-10-27T20:43:14.181397</t>
        </is>
      </c>
    </row>
    <row r="4428">
      <c r="A4428" t="inlineStr">
        <is>
          <t>shuttle</t>
        </is>
      </c>
      <c r="B4428" t="n">
        <v>28144</v>
      </c>
      <c r="C4428" t="n">
        <v>4</v>
      </c>
      <c r="D4428" t="b">
        <v>1</v>
      </c>
      <c r="E4428" t="n">
        <v>7</v>
      </c>
      <c r="F4428" t="inlineStr"/>
      <c r="G4428" t="n">
        <v>0.5714285714285714</v>
      </c>
      <c r="H4428" t="n">
        <v>0</v>
      </c>
      <c r="I4428" t="inlineStr">
        <is>
          <t>entropia</t>
        </is>
      </c>
      <c r="J4428" t="n">
        <v>0</v>
      </c>
      <c r="K4428" t="n">
        <v>0.5714285714285714</v>
      </c>
      <c r="L4428" t="n">
        <v>0</v>
      </c>
      <c r="M4428" t="inlineStr"/>
      <c r="N4428" t="b">
        <v>1</v>
      </c>
      <c r="O4428" t="b">
        <v>1</v>
      </c>
      <c r="P4428" t="inlineStr">
        <is>
          <t>[4639, 13456, 15306, 15091, 10040, 31770, 30996]</t>
        </is>
      </c>
      <c r="Q4428" t="inlineStr">
        <is>
          <t>[1, 1, 1, 1, 1, 1, 1]</t>
        </is>
      </c>
      <c r="R4428" t="inlineStr">
        <is>
          <t>[0.027764346450567245, 0.028882863000035286, 0.030656499788165092, 0.030656499788165092, 0.032979730516672134, 0.035386551171541214, 0.03574555739760399]</t>
        </is>
      </c>
      <c r="S4428" t="inlineStr">
        <is>
          <t>[4639, 13456, 15306, 15091, 10040, 31770, 30996]</t>
        </is>
      </c>
      <c r="T4428" t="inlineStr">
        <is>
          <t>[0.027764346450567245, 0.028882863000035286, 0.030656499788165092, 0.030656499788165092, 0.032979730516672134, 0.035386551171541214, 0.03574555739760399]</t>
        </is>
      </c>
      <c r="U4428" t="n">
        <v>4</v>
      </c>
      <c r="V4428" t="n">
        <v>0.03065649897001111</v>
      </c>
      <c r="W4428" t="n">
        <v>2</v>
      </c>
      <c r="X4428" t="n">
        <v>0.533558082979804</v>
      </c>
      <c r="Y4428" t="n">
        <v>4639</v>
      </c>
      <c r="Z4428" t="inlineStr">
        <is>
          <t>2025-10-27T20:43:14.181397</t>
        </is>
      </c>
    </row>
    <row r="4429">
      <c r="A4429" t="inlineStr">
        <is>
          <t>shuttle</t>
        </is>
      </c>
      <c r="B4429" t="n">
        <v>28147</v>
      </c>
      <c r="C4429" t="n">
        <v>4</v>
      </c>
      <c r="D4429" t="b">
        <v>1</v>
      </c>
      <c r="E4429" t="n">
        <v>7</v>
      </c>
      <c r="F4429" t="inlineStr"/>
      <c r="G4429" t="n">
        <v>0.5714285714285714</v>
      </c>
      <c r="H4429" t="n">
        <v>0</v>
      </c>
      <c r="I4429" t="inlineStr">
        <is>
          <t>entropia</t>
        </is>
      </c>
      <c r="J4429" t="n">
        <v>0</v>
      </c>
      <c r="K4429" t="n">
        <v>0.5714285714285714</v>
      </c>
      <c r="L4429" t="n">
        <v>0</v>
      </c>
      <c r="M4429" t="inlineStr"/>
      <c r="N4429" t="b">
        <v>1</v>
      </c>
      <c r="O4429" t="b">
        <v>1</v>
      </c>
      <c r="P4429" t="inlineStr">
        <is>
          <t>[17949, 29479, 3253, 27061, 37074, 12494, 11801]</t>
        </is>
      </c>
      <c r="Q4429" t="inlineStr">
        <is>
          <t>[1, 1, 1, 1, 1, 1, 1]</t>
        </is>
      </c>
      <c r="R4429" t="inlineStr">
        <is>
          <t>[0.004595676437020302, 0.009191354736685753, 0.013787031173706055, 0.02297838404774666, 0.027764346450567245, 0.027764346450567245, 0.028882863000035286]</t>
        </is>
      </c>
      <c r="S4429" t="inlineStr">
        <is>
          <t>[17949, 29479, 3253, 27061, 12494, 37074, 11801]</t>
        </is>
      </c>
      <c r="T4429" t="inlineStr">
        <is>
          <t>[0.004595676437020302, 0.009191354736685753, 0.013787031173706055, 0.02297838404774666, 0.027764346450567245, 0.027764346450567245, 0.028882863000035286]</t>
        </is>
      </c>
      <c r="U4429" t="n">
        <v>4</v>
      </c>
      <c r="V4429" t="n">
        <v>0.02297838451340795</v>
      </c>
      <c r="W4429" t="n">
        <v>3</v>
      </c>
      <c r="X4429" t="n">
        <v>0.4665627435269544</v>
      </c>
      <c r="Y4429" t="n">
        <v>29479</v>
      </c>
      <c r="Z4429" t="inlineStr">
        <is>
          <t>2025-10-27T20:43:14.181397</t>
        </is>
      </c>
    </row>
    <row r="4430">
      <c r="A4430" t="inlineStr">
        <is>
          <t>shuttle</t>
        </is>
      </c>
      <c r="B4430" t="n">
        <v>28152</v>
      </c>
      <c r="C4430" t="n">
        <v>4</v>
      </c>
      <c r="D4430" t="b">
        <v>1</v>
      </c>
      <c r="E4430" t="n">
        <v>7</v>
      </c>
      <c r="F4430" t="inlineStr"/>
      <c r="G4430" t="n">
        <v>0.5714285714285714</v>
      </c>
      <c r="H4430" t="n">
        <v>0</v>
      </c>
      <c r="I4430" t="inlineStr">
        <is>
          <t>entropia</t>
        </is>
      </c>
      <c r="J4430" t="n">
        <v>0</v>
      </c>
      <c r="K4430" t="n">
        <v>0.5714285714285714</v>
      </c>
      <c r="L4430" t="n">
        <v>0</v>
      </c>
      <c r="M4430" t="inlineStr"/>
      <c r="N4430" t="b">
        <v>1</v>
      </c>
      <c r="O4430" t="b">
        <v>1</v>
      </c>
      <c r="P4430" t="inlineStr">
        <is>
          <t>[4920, 26763, 6523, 14357, 9829, 13089, 6675]</t>
        </is>
      </c>
      <c r="Q4430" t="inlineStr">
        <is>
          <t>[1, 1, 1, 1, 1, 1, 1]</t>
        </is>
      </c>
      <c r="R4430" t="inlineStr">
        <is>
          <t>[0.009191352874040604, 0.018382707610726357, 0.02297838404774666, 0.02757406234741211, 0.041361089795827866, 0.05055243894457817, 0.07812650501728058]</t>
        </is>
      </c>
      <c r="S4430" t="inlineStr">
        <is>
          <t>[4920, 26763, 6523, 14357, 9829, 13089, 6675]</t>
        </is>
      </c>
      <c r="T4430" t="inlineStr">
        <is>
          <t>[0.009191352874040604, 0.018382707610726357, 0.02297838404774666, 0.02757406234741211, 0.041361089795827866, 0.05055243894457817, 0.07812650501728058]</t>
        </is>
      </c>
      <c r="U4430" t="n">
        <v>4</v>
      </c>
      <c r="V4430" t="n">
        <v>0.02757406141608953</v>
      </c>
      <c r="W4430" t="n">
        <v>3</v>
      </c>
      <c r="X4430" t="n">
        <v>0.5249465703791228</v>
      </c>
      <c r="Y4430" t="n">
        <v>26763</v>
      </c>
      <c r="Z4430" t="inlineStr">
        <is>
          <t>2025-10-27T20:43:14.181397</t>
        </is>
      </c>
    </row>
    <row r="4431">
      <c r="A4431" t="inlineStr">
        <is>
          <t>shuttle</t>
        </is>
      </c>
      <c r="B4431" t="n">
        <v>28153</v>
      </c>
      <c r="C4431" t="n">
        <v>4</v>
      </c>
      <c r="D4431" t="b">
        <v>1</v>
      </c>
      <c r="E4431" t="n">
        <v>7</v>
      </c>
      <c r="F4431" t="inlineStr"/>
      <c r="G4431" t="n">
        <v>0.5714285714285714</v>
      </c>
      <c r="H4431" t="n">
        <v>0</v>
      </c>
      <c r="I4431" t="inlineStr">
        <is>
          <t>entropia</t>
        </is>
      </c>
      <c r="J4431" t="n">
        <v>0</v>
      </c>
      <c r="K4431" t="n">
        <v>0.5714285714285714</v>
      </c>
      <c r="L4431" t="n">
        <v>0</v>
      </c>
      <c r="M4431" t="inlineStr"/>
      <c r="N4431" t="b">
        <v>1</v>
      </c>
      <c r="O4431" t="b">
        <v>1</v>
      </c>
      <c r="P4431" t="inlineStr">
        <is>
          <t>[39118, 23557, 1340, 14421, 18296, 4477, 35072]</t>
        </is>
      </c>
      <c r="Q4431" t="inlineStr">
        <is>
          <t>[1, 1, 1, 1, 1, 1, 1]</t>
        </is>
      </c>
      <c r="R4431" t="inlineStr">
        <is>
          <t>[0.0045956773683428764, 0.012827523052692413, 0.012827526777982712, 0.018831556662917137, 0.025655047968029976, 0.02631637454032898, 0.0272518340498209]</t>
        </is>
      </c>
      <c r="S4431" t="inlineStr">
        <is>
          <t>[39118, 23557, 1340, 14421, 18296, 4477, 35072]</t>
        </is>
      </c>
      <c r="T4431" t="inlineStr">
        <is>
          <t>[0.0045956773683428764, 0.012827523052692413, 0.012827526777982712, 0.018831556662917137, 0.025655047968029976, 0.02631637454032898, 0.0272518340498209]</t>
        </is>
      </c>
      <c r="U4431" t="n">
        <v>4</v>
      </c>
      <c r="V4431" t="n">
        <v>0.01883155764699046</v>
      </c>
      <c r="W4431" t="n">
        <v>3</v>
      </c>
      <c r="X4431" t="n">
        <v>0.4896940683651819</v>
      </c>
      <c r="Y4431" t="n">
        <v>39118</v>
      </c>
      <c r="Z4431" t="inlineStr">
        <is>
          <t>2025-10-27T20:43:14.181397</t>
        </is>
      </c>
    </row>
    <row r="4432">
      <c r="A4432" t="inlineStr">
        <is>
          <t>shuttle</t>
        </is>
      </c>
      <c r="B4432" t="n">
        <v>28156</v>
      </c>
      <c r="C4432" t="n">
        <v>4</v>
      </c>
      <c r="D4432" t="b">
        <v>1</v>
      </c>
      <c r="E4432" t="n">
        <v>7</v>
      </c>
      <c r="F4432" t="inlineStr"/>
      <c r="G4432" t="n">
        <v>0.5714285714285714</v>
      </c>
      <c r="H4432" t="n">
        <v>0</v>
      </c>
      <c r="I4432" t="inlineStr">
        <is>
          <t>entropia</t>
        </is>
      </c>
      <c r="J4432" t="n">
        <v>0</v>
      </c>
      <c r="K4432" t="n">
        <v>0.5714285714285714</v>
      </c>
      <c r="L4432" t="n">
        <v>0</v>
      </c>
      <c r="M4432" t="inlineStr"/>
      <c r="N4432" t="b">
        <v>1</v>
      </c>
      <c r="O4432" t="b">
        <v>1</v>
      </c>
      <c r="P4432" t="inlineStr">
        <is>
          <t>[17858, 16965, 23136, 23938, 16515, 2424, 16400]</t>
        </is>
      </c>
      <c r="Q4432" t="inlineStr">
        <is>
          <t>[1, 1, 1, 1, 1, 1, 1]</t>
        </is>
      </c>
      <c r="R4432" t="inlineStr">
        <is>
          <t>[0.05938822403550148, 0.06560574471950531, 0.0710904449224472, 0.08545798808336258, 0.0891464352607727, 0.11624138802289963, 0.1194671019911766]</t>
        </is>
      </c>
      <c r="S4432" t="inlineStr">
        <is>
          <t>[17858, 16965, 23136, 23938, 16515, 2424, 16400]</t>
        </is>
      </c>
      <c r="T4432" t="inlineStr">
        <is>
          <t>[0.05938822403550148, 0.06560574471950531, 0.0710904449224472, 0.08545798808336258, 0.0891464352607727, 0.11624138802289963, 0.1194671019911766]</t>
        </is>
      </c>
      <c r="U4432" t="n">
        <v>4</v>
      </c>
      <c r="V4432" t="n">
        <v>0.08545799195273197</v>
      </c>
      <c r="W4432" t="n">
        <v>4</v>
      </c>
      <c r="X4432" t="n">
        <v>0.5626131898511337</v>
      </c>
      <c r="Y4432" t="n">
        <v>23136</v>
      </c>
      <c r="Z4432" t="inlineStr">
        <is>
          <t>2025-10-27T20:43:14.181397</t>
        </is>
      </c>
    </row>
    <row r="4433">
      <c r="A4433" t="inlineStr">
        <is>
          <t>shuttle</t>
        </is>
      </c>
      <c r="B4433" t="n">
        <v>28160</v>
      </c>
      <c r="C4433" t="n">
        <v>4</v>
      </c>
      <c r="D4433" t="b">
        <v>1</v>
      </c>
      <c r="E4433" t="n">
        <v>7</v>
      </c>
      <c r="F4433" t="inlineStr"/>
      <c r="G4433" t="n">
        <v>0.5714285714285714</v>
      </c>
      <c r="H4433" t="n">
        <v>0</v>
      </c>
      <c r="I4433" t="inlineStr">
        <is>
          <t>entropia</t>
        </is>
      </c>
      <c r="J4433" t="n">
        <v>0</v>
      </c>
      <c r="K4433" t="n">
        <v>0.7142857142857143</v>
      </c>
      <c r="L4433" t="n">
        <v>0</v>
      </c>
      <c r="M4433" t="inlineStr"/>
      <c r="N4433" t="b">
        <v>1</v>
      </c>
      <c r="O4433" t="b">
        <v>1</v>
      </c>
      <c r="P4433" t="inlineStr">
        <is>
          <t>[28099, 18166, 8108, 33401, 8661, 1966, 23591]</t>
        </is>
      </c>
      <c r="Q4433" t="inlineStr">
        <is>
          <t>[1, 1, 1, 1, 1, 1, 1]</t>
        </is>
      </c>
      <c r="R4433" t="inlineStr">
        <is>
          <t>[0.004595676437020302, 0.009191354736685753, 0.013787031173706055, 0.018382707610726357, 0.018382707610726357, 0.02297838404774666, 0.022978385910391808]</t>
        </is>
      </c>
      <c r="S4433" t="inlineStr">
        <is>
          <t>[28099, 18166, 8108, 33401, 8661, 1966, 23591]</t>
        </is>
      </c>
      <c r="T4433" t="inlineStr">
        <is>
          <t>[0.004595676437020302, 0.009191354736685753, 0.013787031173706055, 0.018382707610726357, 0.018382707610726357, 0.02297838404774666, 0.022978385910391808]</t>
        </is>
      </c>
      <c r="U4433" t="n">
        <v>5</v>
      </c>
      <c r="V4433" t="n">
        <v>0.01838270761072636</v>
      </c>
      <c r="W4433" t="n">
        <v>5</v>
      </c>
      <c r="X4433" t="n">
        <v>0.5306132005749826</v>
      </c>
      <c r="Y4433" t="n">
        <v>18166</v>
      </c>
      <c r="Z4433" t="inlineStr">
        <is>
          <t>2025-10-27T20:43:14.181397</t>
        </is>
      </c>
    </row>
    <row r="4434">
      <c r="A4434" t="inlineStr">
        <is>
          <t>shuttle</t>
        </is>
      </c>
      <c r="B4434" t="n">
        <v>28167</v>
      </c>
      <c r="C4434" t="n">
        <v>4</v>
      </c>
      <c r="D4434" t="b">
        <v>1</v>
      </c>
      <c r="E4434" t="n">
        <v>7</v>
      </c>
      <c r="F4434" t="inlineStr"/>
      <c r="G4434" t="n">
        <v>0.5714285714285714</v>
      </c>
      <c r="H4434" t="n">
        <v>0</v>
      </c>
      <c r="I4434" t="inlineStr">
        <is>
          <t>entropia</t>
        </is>
      </c>
      <c r="J4434" t="n">
        <v>0</v>
      </c>
      <c r="K4434" t="n">
        <v>0.5714285714285714</v>
      </c>
      <c r="L4434" t="n">
        <v>0</v>
      </c>
      <c r="M4434" t="inlineStr"/>
      <c r="N4434" t="b">
        <v>1</v>
      </c>
      <c r="O4434" t="b">
        <v>1</v>
      </c>
      <c r="P4434" t="inlineStr">
        <is>
          <t>[20202, 30119, 30895, 1404, 37660, 7006, 37537]</t>
        </is>
      </c>
      <c r="Q4434" t="inlineStr">
        <is>
          <t>[1, 1, 1, 1, 1, 1, 1]</t>
        </is>
      </c>
      <c r="R4434" t="inlineStr">
        <is>
          <t>[0.004595676437020302, 0.009191356599330902, 0.01378703024238348, 0.018382707610726357, 0.02297838404774666, 0.02297838404774666, 0.02757406048476696]</t>
        </is>
      </c>
      <c r="S4434" t="inlineStr">
        <is>
          <t>[20202, 30119, 30895, 1404, 37660, 7006, 37537]</t>
        </is>
      </c>
      <c r="T4434" t="inlineStr">
        <is>
          <t>[0.004595676437020302, 0.009191356599330902, 0.01378703024238348, 0.018382707610726357, 0.02297838404774666, 0.02297838404774666, 0.02757406048476696]</t>
        </is>
      </c>
      <c r="U4434" t="n">
        <v>4</v>
      </c>
      <c r="V4434" t="n">
        <v>0.01838270761072636</v>
      </c>
      <c r="W4434" t="n">
        <v>3</v>
      </c>
      <c r="X4434" t="n">
        <v>0.4208949634344461</v>
      </c>
      <c r="Y4434" t="n">
        <v>20202</v>
      </c>
      <c r="Z4434" t="inlineStr">
        <is>
          <t>2025-10-27T20:43:14.181397</t>
        </is>
      </c>
    </row>
    <row r="4435">
      <c r="A4435" t="inlineStr">
        <is>
          <t>shuttle</t>
        </is>
      </c>
      <c r="B4435" t="n">
        <v>28176</v>
      </c>
      <c r="C4435" t="n">
        <v>4</v>
      </c>
      <c r="D4435" t="b">
        <v>1</v>
      </c>
      <c r="E4435" t="n">
        <v>7</v>
      </c>
      <c r="F4435" t="inlineStr"/>
      <c r="G4435" t="n">
        <v>0.5714285714285714</v>
      </c>
      <c r="H4435" t="n">
        <v>0</v>
      </c>
      <c r="I4435" t="inlineStr">
        <is>
          <t>entropia</t>
        </is>
      </c>
      <c r="J4435" t="n">
        <v>0</v>
      </c>
      <c r="K4435" t="n">
        <v>0.5714285714285714</v>
      </c>
      <c r="L4435" t="n">
        <v>0</v>
      </c>
      <c r="M4435" t="inlineStr"/>
      <c r="N4435" t="b">
        <v>1</v>
      </c>
      <c r="O4435" t="b">
        <v>1</v>
      </c>
      <c r="P4435" t="inlineStr">
        <is>
          <t>[33581, 19898, 2882, 40331, 30814, 16527, 11450]</t>
        </is>
      </c>
      <c r="Q4435" t="inlineStr">
        <is>
          <t>[1, 1, 1, 1, 1, 1, 1]</t>
        </is>
      </c>
      <c r="R4435" t="inlineStr">
        <is>
          <t>[0.013625917956233025, 0.01578056812286377, 0.018831558525562286, 0.02606341801583767, 0.02631637267768383, 0.030411746352910995, 0.03875602036714554]</t>
        </is>
      </c>
      <c r="S4435" t="inlineStr">
        <is>
          <t>[33581, 19898, 2882, 40331, 30814, 16527, 11450]</t>
        </is>
      </c>
      <c r="T4435" t="inlineStr">
        <is>
          <t>[0.013625917956233025, 0.01578056812286377, 0.018831558525562286, 0.02606341801583767, 0.02631637267768383, 0.030411746352910995, 0.03875602036714554]</t>
        </is>
      </c>
      <c r="U4435" t="n">
        <v>4</v>
      </c>
      <c r="V4435" t="n">
        <v>0.02606341934605405</v>
      </c>
      <c r="W4435" t="n">
        <v>5</v>
      </c>
      <c r="X4435" t="n">
        <v>0.518298705433995</v>
      </c>
      <c r="Y4435" t="n">
        <v>33581</v>
      </c>
      <c r="Z4435" t="inlineStr">
        <is>
          <t>2025-10-27T20:43:14.181397</t>
        </is>
      </c>
    </row>
    <row r="4436">
      <c r="A4436" t="inlineStr">
        <is>
          <t>shuttle</t>
        </is>
      </c>
      <c r="B4436" t="n">
        <v>28178</v>
      </c>
      <c r="C4436" t="n">
        <v>4</v>
      </c>
      <c r="D4436" t="b">
        <v>1</v>
      </c>
      <c r="E4436" t="n">
        <v>7</v>
      </c>
      <c r="F4436" t="inlineStr"/>
      <c r="G4436" t="n">
        <v>0.5714285714285714</v>
      </c>
      <c r="H4436" t="n">
        <v>0</v>
      </c>
      <c r="I4436" t="inlineStr">
        <is>
          <t>entropia</t>
        </is>
      </c>
      <c r="J4436" t="n">
        <v>0</v>
      </c>
      <c r="K4436" t="n">
        <v>0.5714285714285714</v>
      </c>
      <c r="L4436" t="n">
        <v>0</v>
      </c>
      <c r="M4436" t="inlineStr"/>
      <c r="N4436" t="b">
        <v>1</v>
      </c>
      <c r="O4436" t="b">
        <v>1</v>
      </c>
      <c r="P4436" t="inlineStr">
        <is>
          <t>[27405, 1756, 29977, 11620, 23958, 6330, 34603]</t>
        </is>
      </c>
      <c r="Q4436" t="inlineStr">
        <is>
          <t>[1, 1, 1, 1, 1, 1, 1]</t>
        </is>
      </c>
      <c r="R4436" t="inlineStr">
        <is>
          <t>[0.013625917956233025, 0.01578056812286377, 0.018831556662917137, 0.022415827959775925, 0.02297838404774666, 0.025655049830675125, 0.02606341801583767]</t>
        </is>
      </c>
      <c r="S4436" t="inlineStr">
        <is>
          <t>[27405, 1756, 29977, 11620, 23958, 6330, 34603]</t>
        </is>
      </c>
      <c r="T4436" t="inlineStr">
        <is>
          <t>[0.013625917956233025, 0.01578056812286377, 0.018831556662917137, 0.022415827959775925, 0.02297838404774666, 0.025655049830675125, 0.02606341801583767]</t>
        </is>
      </c>
      <c r="U4436" t="n">
        <v>4</v>
      </c>
      <c r="V4436" t="n">
        <v>0.02241582815055677</v>
      </c>
      <c r="W4436" t="n">
        <v>3</v>
      </c>
      <c r="X4436" t="n">
        <v>0.5246899790611314</v>
      </c>
      <c r="Y4436" t="n">
        <v>27405</v>
      </c>
      <c r="Z4436" t="inlineStr">
        <is>
          <t>2025-10-27T20:43:14.181397</t>
        </is>
      </c>
    </row>
    <row r="4437">
      <c r="A4437" t="inlineStr">
        <is>
          <t>shuttle</t>
        </is>
      </c>
      <c r="B4437" t="n">
        <v>28196</v>
      </c>
      <c r="C4437" t="n">
        <v>4</v>
      </c>
      <c r="D4437" t="b">
        <v>1</v>
      </c>
      <c r="E4437" t="n">
        <v>7</v>
      </c>
      <c r="F4437" t="inlineStr"/>
      <c r="G4437" t="n">
        <v>0.5714285714285714</v>
      </c>
      <c r="H4437" t="n">
        <v>0</v>
      </c>
      <c r="I4437" t="inlineStr">
        <is>
          <t>entropia</t>
        </is>
      </c>
      <c r="J4437" t="n">
        <v>0</v>
      </c>
      <c r="K4437" t="n">
        <v>0.5714285714285714</v>
      </c>
      <c r="L4437" t="n">
        <v>0</v>
      </c>
      <c r="M4437" t="inlineStr"/>
      <c r="N4437" t="b">
        <v>1</v>
      </c>
      <c r="O4437" t="b">
        <v>1</v>
      </c>
      <c r="P4437" t="inlineStr">
        <is>
          <t>[8606, 29080, 12567, 29784, 9023, 23243, 3169]</t>
        </is>
      </c>
      <c r="Q4437" t="inlineStr">
        <is>
          <t>[1, 1, 1, 1, 1, 1, 1]</t>
        </is>
      </c>
      <c r="R4437" t="inlineStr">
        <is>
          <t>[0.004595676437020302, 0.004595678299665451, 0.009191352874040604, 0.009191354736685753, 0.013787029311060905, 0.013787031173706055, 0.018382709473371506]</t>
        </is>
      </c>
      <c r="S4437" t="inlineStr">
        <is>
          <t>[8606, 29080, 12567, 29784, 9023, 23243, 3169]</t>
        </is>
      </c>
      <c r="T4437" t="inlineStr">
        <is>
          <t>[0.004595676437020302, 0.004595678299665451, 0.009191352874040604, 0.009191354736685753, 0.013787029311060905, 0.013787031173706055, 0.018382709473371506]</t>
        </is>
      </c>
      <c r="U4437" t="n">
        <v>4</v>
      </c>
      <c r="V4437" t="n">
        <v>0.009191354736685753</v>
      </c>
      <c r="W4437" t="n">
        <v>2</v>
      </c>
      <c r="X4437" t="n">
        <v>0.4248744687569176</v>
      </c>
      <c r="Y4437" t="n">
        <v>29080</v>
      </c>
      <c r="Z4437" t="inlineStr">
        <is>
          <t>2025-10-27T20:43:14.181397</t>
        </is>
      </c>
    </row>
    <row r="4438">
      <c r="A4438" t="inlineStr">
        <is>
          <t>shuttle</t>
        </is>
      </c>
      <c r="B4438" t="n">
        <v>28211</v>
      </c>
      <c r="C4438" t="n">
        <v>4</v>
      </c>
      <c r="D4438" t="b">
        <v>1</v>
      </c>
      <c r="E4438" t="n">
        <v>7</v>
      </c>
      <c r="F4438" t="inlineStr"/>
      <c r="G4438" t="n">
        <v>0.5714285714285714</v>
      </c>
      <c r="H4438" t="n">
        <v>0</v>
      </c>
      <c r="I4438" t="inlineStr">
        <is>
          <t>entropia</t>
        </is>
      </c>
      <c r="J4438" t="n">
        <v>0</v>
      </c>
      <c r="K4438" t="n">
        <v>0.5714285714285714</v>
      </c>
      <c r="L4438" t="n">
        <v>0</v>
      </c>
      <c r="M4438" t="inlineStr"/>
      <c r="N4438" t="b">
        <v>1</v>
      </c>
      <c r="O4438" t="b">
        <v>1</v>
      </c>
      <c r="P4438" t="inlineStr">
        <is>
          <t>[4923, 37202, 38866, 18808, 29518, 12877, 17943]</t>
        </is>
      </c>
      <c r="Q4438" t="inlineStr">
        <is>
          <t>[1, 1, 1, 1, 1, 1, 1]</t>
        </is>
      </c>
      <c r="R4438" t="inlineStr">
        <is>
          <t>[0.012827524915337563, 0.027381356805562973, 0.03023713082075119, 0.03023713082075119, 0.03058438003063202, 0.035386551171541214, 0.037977494299411774]</t>
        </is>
      </c>
      <c r="S4438" t="inlineStr">
        <is>
          <t>[4923, 37202, 38866, 18808, 29518, 12877, 17943]</t>
        </is>
      </c>
      <c r="T4438" t="inlineStr">
        <is>
          <t>[0.012827524915337563, 0.027381356805562973, 0.03023713082075119, 0.03023713082075119, 0.03058438003063202, 0.035386551171541214, 0.037977494299411774]</t>
        </is>
      </c>
      <c r="U4438" t="n">
        <v>4</v>
      </c>
      <c r="V4438" t="n">
        <v>0.03023713112968551</v>
      </c>
      <c r="W4438" t="n">
        <v>3</v>
      </c>
      <c r="X4438" t="n">
        <v>0.5040105483074427</v>
      </c>
      <c r="Y4438" t="n">
        <v>18808</v>
      </c>
      <c r="Z4438" t="inlineStr">
        <is>
          <t>2025-10-27T20:43:14.181397</t>
        </is>
      </c>
    </row>
    <row r="4439">
      <c r="A4439" t="inlineStr">
        <is>
          <t>shuttle</t>
        </is>
      </c>
      <c r="B4439" t="n">
        <v>28219</v>
      </c>
      <c r="C4439" t="n">
        <v>4</v>
      </c>
      <c r="D4439" t="b">
        <v>1</v>
      </c>
      <c r="E4439" t="n">
        <v>7</v>
      </c>
      <c r="F4439" t="inlineStr"/>
      <c r="G4439" t="n">
        <v>0.5714285714285714</v>
      </c>
      <c r="H4439" t="n">
        <v>0</v>
      </c>
      <c r="I4439" t="inlineStr">
        <is>
          <t>entropia</t>
        </is>
      </c>
      <c r="J4439" t="n">
        <v>0</v>
      </c>
      <c r="K4439" t="n">
        <v>0.5714285714285714</v>
      </c>
      <c r="L4439" t="n">
        <v>0</v>
      </c>
      <c r="M4439" t="inlineStr"/>
      <c r="N4439" t="b">
        <v>1</v>
      </c>
      <c r="O4439" t="b">
        <v>1</v>
      </c>
      <c r="P4439" t="inlineStr">
        <is>
          <t>[8112, 9564, 38015, 21921, 35802, 40593, 25876]</t>
        </is>
      </c>
      <c r="Q4439" t="inlineStr">
        <is>
          <t>[1, 1, 1, 1, 1, 1, 1]</t>
        </is>
      </c>
      <c r="R4439" t="inlineStr">
        <is>
          <t>[0.028882864862680435, 0.07562440633773804, 0.0910087376832962, 0.12572228908538818, 0.14065836369991302, 0.14227250218391418, 0.1424022912979126]</t>
        </is>
      </c>
      <c r="S4439" t="inlineStr">
        <is>
          <t>[8112, 9564, 38015, 21921, 35802, 40593, 25876]</t>
        </is>
      </c>
      <c r="T4439" t="inlineStr">
        <is>
          <t>[0.028882864862680435, 0.07562440633773804, 0.0910087376832962, 0.12572228908538818, 0.14065836369991302, 0.14227250218391418, 0.1424022912979126]</t>
        </is>
      </c>
      <c r="U4439" t="n">
        <v>4</v>
      </c>
      <c r="V4439" t="n">
        <v>0.1257222876564162</v>
      </c>
      <c r="W4439" t="n">
        <v>4</v>
      </c>
      <c r="X4439" t="n">
        <v>0.5159226789539606</v>
      </c>
      <c r="Y4439" t="n">
        <v>8112</v>
      </c>
      <c r="Z4439" t="inlineStr">
        <is>
          <t>2025-10-27T20:43:14.181397</t>
        </is>
      </c>
    </row>
    <row r="4440">
      <c r="A4440" t="inlineStr">
        <is>
          <t>shuttle</t>
        </is>
      </c>
      <c r="B4440" t="n">
        <v>28220</v>
      </c>
      <c r="C4440" t="n">
        <v>4</v>
      </c>
      <c r="D4440" t="b">
        <v>1</v>
      </c>
      <c r="E4440" t="n">
        <v>7</v>
      </c>
      <c r="F4440" t="inlineStr"/>
      <c r="G4440" t="n">
        <v>0.5714285714285714</v>
      </c>
      <c r="H4440" t="n">
        <v>0</v>
      </c>
      <c r="I4440" t="inlineStr">
        <is>
          <t>entropia</t>
        </is>
      </c>
      <c r="J4440" t="n">
        <v>0</v>
      </c>
      <c r="K4440" t="n">
        <v>0.5714285714285714</v>
      </c>
      <c r="L4440" t="n">
        <v>0</v>
      </c>
      <c r="M4440" t="inlineStr"/>
      <c r="N4440" t="b">
        <v>1</v>
      </c>
      <c r="O4440" t="b">
        <v>1</v>
      </c>
      <c r="P4440" t="inlineStr">
        <is>
          <t>[12141, 32864, 37719, 18749, 7162, 4666, 18825]</t>
        </is>
      </c>
      <c r="Q4440" t="inlineStr">
        <is>
          <t>[1, 1, 1, 1, 1, 1, 1]</t>
        </is>
      </c>
      <c r="R4440" t="inlineStr">
        <is>
          <t>[0.009191352874040604, 0.012827524915337563, 0.013625917956233025, 0.013787031173706055, 0.01578056998550892, 0.018382705748081207, 0.02606341801583767]</t>
        </is>
      </c>
      <c r="S4440" t="inlineStr">
        <is>
          <t>[12141, 32864, 37719, 18749, 7162, 4666, 18825]</t>
        </is>
      </c>
      <c r="T4440" t="inlineStr">
        <is>
          <t>[0.009191352874040604, 0.012827524915337563, 0.013625917956233025, 0.013787031173706055, 0.01578056998550892, 0.018382705748081207, 0.02606341801583767]</t>
        </is>
      </c>
      <c r="U4440" t="n">
        <v>4</v>
      </c>
      <c r="V4440" t="n">
        <v>0.01378703117370605</v>
      </c>
      <c r="W4440" t="n">
        <v>0</v>
      </c>
      <c r="X4440" t="inlineStr"/>
      <c r="Y4440" t="inlineStr"/>
      <c r="Z4440" t="inlineStr">
        <is>
          <t>2025-10-27T20:43:14.181397</t>
        </is>
      </c>
    </row>
    <row r="4441">
      <c r="A4441" t="inlineStr">
        <is>
          <t>shuttle</t>
        </is>
      </c>
      <c r="B4441" t="n">
        <v>28228</v>
      </c>
      <c r="C4441" t="n">
        <v>4</v>
      </c>
      <c r="D4441" t="b">
        <v>1</v>
      </c>
      <c r="E4441" t="n">
        <v>7</v>
      </c>
      <c r="F4441" t="inlineStr"/>
      <c r="G4441" t="n">
        <v>0.5714285714285714</v>
      </c>
      <c r="H4441" t="n">
        <v>0</v>
      </c>
      <c r="I4441" t="inlineStr">
        <is>
          <t>entropia</t>
        </is>
      </c>
      <c r="J4441" t="n">
        <v>0</v>
      </c>
      <c r="K4441" t="n">
        <v>0.5714285714285714</v>
      </c>
      <c r="L4441" t="n">
        <v>0</v>
      </c>
      <c r="M4441" t="inlineStr"/>
      <c r="N4441" t="b">
        <v>1</v>
      </c>
      <c r="O4441" t="b">
        <v>1</v>
      </c>
      <c r="P4441" t="inlineStr">
        <is>
          <t>[33902, 30355, 33920, 34142, 11096, 25687, 2173]</t>
        </is>
      </c>
      <c r="Q4441" t="inlineStr">
        <is>
          <t>[1, 1, 1, 1, 1, 1, 1]</t>
        </is>
      </c>
      <c r="R4441" t="inlineStr">
        <is>
          <t>[0.028882859274744987, 0.030656497925519943, 0.05495521053671837, 0.0564715601503849, 0.08265669643878937, 0.10157248377799988, 0.10723666846752167]</t>
        </is>
      </c>
      <c r="S4441" t="inlineStr">
        <is>
          <t>[33902, 30355, 33920, 34142, 11096, 25687, 2173]</t>
        </is>
      </c>
      <c r="T4441" t="inlineStr">
        <is>
          <t>[0.028882859274744987, 0.030656497925519943, 0.05495521053671837, 0.0564715601503849, 0.08265669643878937, 0.10157248377799988, 0.10723666846752167]</t>
        </is>
      </c>
      <c r="U4441" t="n">
        <v>4</v>
      </c>
      <c r="V4441" t="n">
        <v>0.05647155948474366</v>
      </c>
      <c r="W4441" t="n">
        <v>1</v>
      </c>
      <c r="X4441" t="n">
        <v>0.5340530689427569</v>
      </c>
      <c r="Y4441" t="n">
        <v>33920</v>
      </c>
      <c r="Z4441" t="inlineStr">
        <is>
          <t>2025-10-27T20:43:14.181397</t>
        </is>
      </c>
    </row>
    <row r="4442">
      <c r="A4442" t="inlineStr">
        <is>
          <t>shuttle</t>
        </is>
      </c>
      <c r="B4442" t="n">
        <v>28230</v>
      </c>
      <c r="C4442" t="n">
        <v>4</v>
      </c>
      <c r="D4442" t="b">
        <v>1</v>
      </c>
      <c r="E4442" t="n">
        <v>7</v>
      </c>
      <c r="F4442" t="inlineStr"/>
      <c r="G4442" t="n">
        <v>0.5714285714285714</v>
      </c>
      <c r="H4442" t="n">
        <v>0</v>
      </c>
      <c r="I4442" t="inlineStr">
        <is>
          <t>entropia</t>
        </is>
      </c>
      <c r="J4442" t="n">
        <v>0</v>
      </c>
      <c r="K4442" t="n">
        <v>0.5714285714285714</v>
      </c>
      <c r="L4442" t="n">
        <v>0</v>
      </c>
      <c r="M4442" t="inlineStr"/>
      <c r="N4442" t="b">
        <v>1</v>
      </c>
      <c r="O4442" t="b">
        <v>1</v>
      </c>
      <c r="P4442" t="inlineStr">
        <is>
          <t>[35508, 5014, 16739, 20740, 13450, 22356, 33705]</t>
        </is>
      </c>
      <c r="Q4442" t="inlineStr">
        <is>
          <t>[1, 1, 1, 1, 1, 1, 1]</t>
        </is>
      </c>
      <c r="R4442" t="inlineStr">
        <is>
          <t>[0.009191352874040604, 0.009191356599330902, 0.013787033036351204, 0.022978387773036957, 0.02757406421005726, 0.03216974064707756, 0.03676541522145271]</t>
        </is>
      </c>
      <c r="S4442" t="inlineStr">
        <is>
          <t>[35508, 5014, 16739, 20740, 13450, 22356, 33705]</t>
        </is>
      </c>
      <c r="T4442" t="inlineStr">
        <is>
          <t>[0.009191352874040604, 0.009191356599330902, 0.013787033036351204, 0.022978387773036957, 0.02757406421005726, 0.03216974064707756, 0.03676541522145271]</t>
        </is>
      </c>
      <c r="U4442" t="n">
        <v>4</v>
      </c>
      <c r="V4442" t="n">
        <v>0.02297838684171438</v>
      </c>
      <c r="W4442" t="n">
        <v>3</v>
      </c>
      <c r="X4442" t="n">
        <v>0.4212076961697625</v>
      </c>
      <c r="Y4442" t="n">
        <v>16739</v>
      </c>
      <c r="Z4442" t="inlineStr">
        <is>
          <t>2025-10-27T20:43:14.181397</t>
        </is>
      </c>
    </row>
    <row r="4443">
      <c r="A4443" t="inlineStr">
        <is>
          <t>shuttle</t>
        </is>
      </c>
      <c r="B4443" t="n">
        <v>28238</v>
      </c>
      <c r="C4443" t="n">
        <v>4</v>
      </c>
      <c r="D4443" t="b">
        <v>1</v>
      </c>
      <c r="E4443" t="n">
        <v>7</v>
      </c>
      <c r="F4443" t="inlineStr"/>
      <c r="G4443" t="n">
        <v>0.5714285714285714</v>
      </c>
      <c r="H4443" t="n">
        <v>0</v>
      </c>
      <c r="I4443" t="inlineStr">
        <is>
          <t>entropia</t>
        </is>
      </c>
      <c r="J4443" t="n">
        <v>0</v>
      </c>
      <c r="K4443" t="n">
        <v>0.5714285714285714</v>
      </c>
      <c r="L4443" t="n">
        <v>0</v>
      </c>
      <c r="M4443" t="inlineStr"/>
      <c r="N4443" t="b">
        <v>1</v>
      </c>
      <c r="O4443" t="b">
        <v>1</v>
      </c>
      <c r="P4443" t="inlineStr">
        <is>
          <t>[27276, 12573, 13428, 2862, 38561, 28972, 27843]</t>
        </is>
      </c>
      <c r="Q4443" t="inlineStr">
        <is>
          <t>[1, 1, 1, 1, 1, 1, 1]</t>
        </is>
      </c>
      <c r="R4443" t="inlineStr">
        <is>
          <t>[0.004595674574375153, 0.009191349148750305, 0.013787023723125458, 0.013787031173706055, 0.018382705748081207, 0.018382705748081207, 0.027574054896831512]</t>
        </is>
      </c>
      <c r="S4443" t="inlineStr">
        <is>
          <t>[27276, 12573, 13428, 2862, 38561, 28972, 27843]</t>
        </is>
      </c>
      <c r="T4443" t="inlineStr">
        <is>
          <t>[0.004595674574375153, 0.009191349148750305, 0.013787023723125458, 0.013787031173706055, 0.018382705748081207, 0.018382705748081207, 0.027574054896831512]</t>
        </is>
      </c>
      <c r="U4443" t="n">
        <v>4</v>
      </c>
      <c r="V4443" t="n">
        <v>0.01378703117370605</v>
      </c>
      <c r="W4443" t="n">
        <v>7</v>
      </c>
      <c r="X4443" t="n">
        <v>0.5580072627952548</v>
      </c>
      <c r="Y4443" t="n">
        <v>2862</v>
      </c>
      <c r="Z4443" t="inlineStr">
        <is>
          <t>2025-10-27T20:43:14.181397</t>
        </is>
      </c>
    </row>
    <row r="4444">
      <c r="A4444" t="inlineStr">
        <is>
          <t>shuttle</t>
        </is>
      </c>
      <c r="B4444" t="n">
        <v>28242</v>
      </c>
      <c r="C4444" t="n">
        <v>4</v>
      </c>
      <c r="D4444" t="b">
        <v>1</v>
      </c>
      <c r="E4444" t="n">
        <v>7</v>
      </c>
      <c r="F4444" t="inlineStr"/>
      <c r="G4444" t="n">
        <v>0.5714285714285714</v>
      </c>
      <c r="H4444" t="n">
        <v>0</v>
      </c>
      <c r="I4444" t="inlineStr">
        <is>
          <t>entropia</t>
        </is>
      </c>
      <c r="J4444" t="n">
        <v>0</v>
      </c>
      <c r="K4444" t="n">
        <v>0.5714285714285714</v>
      </c>
      <c r="L4444" t="n">
        <v>0</v>
      </c>
      <c r="M4444" t="inlineStr"/>
      <c r="N4444" t="b">
        <v>1</v>
      </c>
      <c r="O4444" t="b">
        <v>1</v>
      </c>
      <c r="P4444" t="inlineStr">
        <is>
          <t>[36137, 12801, 22205, 16381, 21966, 21361, 23102]</t>
        </is>
      </c>
      <c r="Q4444" t="inlineStr">
        <is>
          <t>[1, 1, 1, 1, 1, 1, 1]</t>
        </is>
      </c>
      <c r="R4444" t="inlineStr">
        <is>
          <t>[0.03676541894674301, 0.04595676809549332, 0.050552450120449066, 0.05514812469482422, 0.05974379926919937, 0.06433948129415512, 0.06893515586853027]</t>
        </is>
      </c>
      <c r="S4444" t="inlineStr">
        <is>
          <t>[36137, 12801, 22205, 16381, 21966, 21361, 23102]</t>
        </is>
      </c>
      <c r="T4444" t="inlineStr">
        <is>
          <t>[0.03676541894674301, 0.04595676809549332, 0.050552450120449066, 0.05514812469482422, 0.05974379926919937, 0.06433948129415512, 0.06893515586853027]</t>
        </is>
      </c>
      <c r="U4444" t="n">
        <v>4</v>
      </c>
      <c r="V4444" t="n">
        <v>0.05514812469482422</v>
      </c>
      <c r="W4444" t="n">
        <v>4</v>
      </c>
      <c r="X4444" t="n">
        <v>0.4327647972541365</v>
      </c>
      <c r="Y4444" t="n">
        <v>12801</v>
      </c>
      <c r="Z4444" t="inlineStr">
        <is>
          <t>2025-10-27T20:43:14.181397</t>
        </is>
      </c>
    </row>
    <row r="4445">
      <c r="A4445" t="inlineStr">
        <is>
          <t>shuttle</t>
        </is>
      </c>
      <c r="B4445" t="n">
        <v>28251</v>
      </c>
      <c r="C4445" t="n">
        <v>4</v>
      </c>
      <c r="D4445" t="b">
        <v>1</v>
      </c>
      <c r="E4445" t="n">
        <v>7</v>
      </c>
      <c r="F4445" t="inlineStr"/>
      <c r="G4445" t="n">
        <v>0.5714285714285714</v>
      </c>
      <c r="H4445" t="n">
        <v>0</v>
      </c>
      <c r="I4445" t="inlineStr">
        <is>
          <t>entropia</t>
        </is>
      </c>
      <c r="J4445" t="n">
        <v>0</v>
      </c>
      <c r="K4445" t="n">
        <v>0.5714285714285714</v>
      </c>
      <c r="L4445" t="n">
        <v>0</v>
      </c>
      <c r="M4445" t="inlineStr"/>
      <c r="N4445" t="b">
        <v>1</v>
      </c>
      <c r="O4445" t="b">
        <v>1</v>
      </c>
      <c r="P4445" t="inlineStr">
        <is>
          <t>[8666, 10495, 16841, 38076, 31892, 6436, 37379]</t>
        </is>
      </c>
      <c r="Q4445" t="inlineStr">
        <is>
          <t>[1, 1, 1, 1, 1, 1, 1]</t>
        </is>
      </c>
      <c r="R4445" t="inlineStr">
        <is>
          <t>[0.004595678299665451, 0.009191352874040604, 0.013787031173706055, 0.018382705748081207, 0.018382709473371506, 0.02297838032245636, 0.022978385910391808]</t>
        </is>
      </c>
      <c r="S4445" t="inlineStr">
        <is>
          <t>[8666, 10495, 16841, 38076, 31892, 6436, 37379]</t>
        </is>
      </c>
      <c r="T4445" t="inlineStr">
        <is>
          <t>[0.004595678299665451, 0.009191352874040604, 0.013787031173706055, 0.018382705748081207, 0.018382709473371506, 0.02297838032245636, 0.022978385910391808]</t>
        </is>
      </c>
      <c r="U4445" t="n">
        <v>4</v>
      </c>
      <c r="V4445" t="n">
        <v>0.01838270574808121</v>
      </c>
      <c r="W4445" t="n">
        <v>5</v>
      </c>
      <c r="X4445" t="n">
        <v>0.4803695243408373</v>
      </c>
      <c r="Y4445" t="n">
        <v>10495</v>
      </c>
      <c r="Z4445" t="inlineStr">
        <is>
          <t>2025-10-27T20:43:14.181397</t>
        </is>
      </c>
    </row>
    <row r="4446">
      <c r="A4446" t="inlineStr">
        <is>
          <t>shuttle</t>
        </is>
      </c>
      <c r="B4446" t="n">
        <v>28257</v>
      </c>
      <c r="C4446" t="n">
        <v>4</v>
      </c>
      <c r="D4446" t="b">
        <v>1</v>
      </c>
      <c r="E4446" t="n">
        <v>7</v>
      </c>
      <c r="F4446" t="inlineStr"/>
      <c r="G4446" t="n">
        <v>0.5714285714285714</v>
      </c>
      <c r="H4446" t="n">
        <v>0</v>
      </c>
      <c r="I4446" t="inlineStr">
        <is>
          <t>entropia</t>
        </is>
      </c>
      <c r="J4446" t="n">
        <v>0</v>
      </c>
      <c r="K4446" t="n">
        <v>0.5714285714285714</v>
      </c>
      <c r="L4446" t="n">
        <v>0</v>
      </c>
      <c r="M4446" t="inlineStr"/>
      <c r="N4446" t="b">
        <v>1</v>
      </c>
      <c r="O4446" t="b">
        <v>1</v>
      </c>
      <c r="P4446" t="inlineStr">
        <is>
          <t>[26274, 21337, 9061, 29736, 1589, 13865, 12499]</t>
        </is>
      </c>
      <c r="Q4446" t="inlineStr">
        <is>
          <t>[1, 1, 1, 1, 1, 1, 1]</t>
        </is>
      </c>
      <c r="R4446" t="inlineStr">
        <is>
          <t>[0.004595676437020302, 0.004595676437020302, 0.013625917956233025, 0.013787033036351204, 0.01578056998550892, 0.018382707610726357, 0.018382707610726357]</t>
        </is>
      </c>
      <c r="S4446" t="inlineStr">
        <is>
          <t>[26274, 21337, 9061, 29736, 1589, 13865, 12499]</t>
        </is>
      </c>
      <c r="T4446" t="inlineStr">
        <is>
          <t>[0.004595676437020302, 0.004595676437020302, 0.013625917956233025, 0.013787033036351204, 0.01578056998550892, 0.018382707610726357, 0.018382707610726357]</t>
        </is>
      </c>
      <c r="U4446" t="n">
        <v>4</v>
      </c>
      <c r="V4446" t="n">
        <v>0.0137870330363512</v>
      </c>
      <c r="W4446" t="n">
        <v>3</v>
      </c>
      <c r="X4446" t="n">
        <v>0.4278756372383078</v>
      </c>
      <c r="Y4446" t="n">
        <v>9061</v>
      </c>
      <c r="Z4446" t="inlineStr">
        <is>
          <t>2025-10-27T20:43:14.181397</t>
        </is>
      </c>
    </row>
    <row r="4447">
      <c r="A4447" t="inlineStr">
        <is>
          <t>shuttle</t>
        </is>
      </c>
      <c r="B4447" t="n">
        <v>28268</v>
      </c>
      <c r="C4447" t="n">
        <v>4</v>
      </c>
      <c r="D4447" t="b">
        <v>1</v>
      </c>
      <c r="E4447" t="n">
        <v>7</v>
      </c>
      <c r="F4447" t="inlineStr"/>
      <c r="G4447" t="n">
        <v>0.5714285714285714</v>
      </c>
      <c r="H4447" t="n">
        <v>0</v>
      </c>
      <c r="I4447" t="inlineStr">
        <is>
          <t>entropia</t>
        </is>
      </c>
      <c r="J4447" t="n">
        <v>0</v>
      </c>
      <c r="K4447" t="n">
        <v>0.5714285714285714</v>
      </c>
      <c r="L4447" t="n">
        <v>0</v>
      </c>
      <c r="M4447" t="inlineStr"/>
      <c r="N4447" t="b">
        <v>1</v>
      </c>
      <c r="O4447" t="b">
        <v>1</v>
      </c>
      <c r="P4447" t="inlineStr">
        <is>
          <t>[16278, 14335, 8686, 32801, 16344, 18780, 4257]</t>
        </is>
      </c>
      <c r="Q4447" t="inlineStr">
        <is>
          <t>[1, 1, 1, 1, 1, 1, 1]</t>
        </is>
      </c>
      <c r="R4447" t="inlineStr">
        <is>
          <t>[0.013787023723125458, 0.02757406234741211, 0.04595676809549332, 0.06893515586853027, 0.08272218704223633, 0.10570056736469269, 0.11489192396402359]</t>
        </is>
      </c>
      <c r="S4447" t="inlineStr">
        <is>
          <t>[16278, 14335, 8686, 32801, 16344, 18780, 4257]</t>
        </is>
      </c>
      <c r="T4447" t="inlineStr">
        <is>
          <t>[0.013787023723125458, 0.02757406234741211, 0.04595676809549332, 0.06893515586853027, 0.08272218704223633, 0.10570056736469269, 0.11489192396402359]</t>
        </is>
      </c>
      <c r="U4447" t="n">
        <v>4</v>
      </c>
      <c r="V4447" t="n">
        <v>0.06893515214323997</v>
      </c>
      <c r="W4447" t="n">
        <v>4</v>
      </c>
      <c r="X4447" t="n">
        <v>0.4740798394535973</v>
      </c>
      <c r="Y4447" t="n">
        <v>8686</v>
      </c>
      <c r="Z4447" t="inlineStr">
        <is>
          <t>2025-10-27T20:43:14.181397</t>
        </is>
      </c>
    </row>
    <row r="4448">
      <c r="A4448" t="inlineStr">
        <is>
          <t>shuttle</t>
        </is>
      </c>
      <c r="B4448" t="n">
        <v>28269</v>
      </c>
      <c r="C4448" t="n">
        <v>4</v>
      </c>
      <c r="D4448" t="b">
        <v>1</v>
      </c>
      <c r="E4448" t="n">
        <v>7</v>
      </c>
      <c r="F4448" t="inlineStr"/>
      <c r="G4448" t="n">
        <v>0.5714285714285714</v>
      </c>
      <c r="H4448" t="n">
        <v>0</v>
      </c>
      <c r="I4448" t="inlineStr">
        <is>
          <t>entropia</t>
        </is>
      </c>
      <c r="J4448" t="n">
        <v>0</v>
      </c>
      <c r="K4448" t="n">
        <v>0.5714285714285714</v>
      </c>
      <c r="L4448" t="n">
        <v>0</v>
      </c>
      <c r="M4448" t="inlineStr"/>
      <c r="N4448" t="b">
        <v>1</v>
      </c>
      <c r="O4448" t="b">
        <v>1</v>
      </c>
      <c r="P4448" t="inlineStr">
        <is>
          <t>[31859, 40633, 9715, 26686, 38383, 17827, 20724]</t>
        </is>
      </c>
      <c r="Q4448" t="inlineStr">
        <is>
          <t>[1, 1, 1, 1, 1, 1, 1]</t>
        </is>
      </c>
      <c r="R4448" t="inlineStr">
        <is>
          <t>[0.08313959836959839, 0.10952542722225189, 0.1213633120059967, 0.12412359565496445, 0.12624357640743256, 0.1375064104795456, 0.1397469937801361]</t>
        </is>
      </c>
      <c r="S4448" t="inlineStr">
        <is>
          <t>[31859, 40633, 9715, 26686, 38383, 17827, 20724]</t>
        </is>
      </c>
      <c r="T4448" t="inlineStr">
        <is>
          <t>[0.08313959836959839, 0.10952542722225189, 0.1213633120059967, 0.12412359565496445, 0.12624357640743256, 0.1375064104795456, 0.1397469937801361]</t>
        </is>
      </c>
      <c r="U4448" t="n">
        <v>4</v>
      </c>
      <c r="V4448" t="n">
        <v>0.1241235951473643</v>
      </c>
      <c r="W4448" t="n">
        <v>2</v>
      </c>
      <c r="X4448" t="n">
        <v>0.4819859120917214</v>
      </c>
      <c r="Y4448" t="n">
        <v>31859</v>
      </c>
      <c r="Z4448" t="inlineStr">
        <is>
          <t>2025-10-27T20:43:14.181397</t>
        </is>
      </c>
    </row>
    <row r="4449">
      <c r="A4449" t="inlineStr">
        <is>
          <t>shuttle</t>
        </is>
      </c>
      <c r="B4449" t="n">
        <v>28276</v>
      </c>
      <c r="C4449" t="n">
        <v>4</v>
      </c>
      <c r="D4449" t="b">
        <v>1</v>
      </c>
      <c r="E4449" t="n">
        <v>7</v>
      </c>
      <c r="F4449" t="inlineStr"/>
      <c r="G4449" t="n">
        <v>0.5714285714285714</v>
      </c>
      <c r="H4449" t="n">
        <v>0</v>
      </c>
      <c r="I4449" t="inlineStr">
        <is>
          <t>entropia</t>
        </is>
      </c>
      <c r="J4449" t="n">
        <v>0</v>
      </c>
      <c r="K4449" t="n">
        <v>0.5714285714285714</v>
      </c>
      <c r="L4449" t="n">
        <v>0</v>
      </c>
      <c r="M4449" t="inlineStr"/>
      <c r="N4449" t="b">
        <v>1</v>
      </c>
      <c r="O4449" t="b">
        <v>1</v>
      </c>
      <c r="P4449" t="inlineStr">
        <is>
          <t>[7305, 20169, 13612, 14011, 942, 13555, 19860]</t>
        </is>
      </c>
      <c r="Q4449" t="inlineStr">
        <is>
          <t>[1, 1, 1, 1, 1, 1, 1]</t>
        </is>
      </c>
      <c r="R4449" t="inlineStr">
        <is>
          <t>[0.004595676902681589, 0.013787031173706055, 0.04595676809549332, 0.05514812469482422, 0.07353083789348602, 0.07626999914646149, 0.07682183384895325]</t>
        </is>
      </c>
      <c r="S4449" t="inlineStr">
        <is>
          <t>[7305, 20169, 13612, 14011, 942, 13555, 19860]</t>
        </is>
      </c>
      <c r="T4449" t="inlineStr">
        <is>
          <t>[0.004595676902681589, 0.013787031173706055, 0.04595676809549332, 0.05514812469482422, 0.07353083789348602, 0.07626999914646149, 0.07682183384895325]</t>
        </is>
      </c>
      <c r="U4449" t="n">
        <v>4</v>
      </c>
      <c r="V4449" t="n">
        <v>0.05514812469482422</v>
      </c>
      <c r="W4449" t="n">
        <v>4</v>
      </c>
      <c r="X4449" t="n">
        <v>0.4315784522216116</v>
      </c>
      <c r="Y4449" t="n">
        <v>13612</v>
      </c>
      <c r="Z4449" t="inlineStr">
        <is>
          <t>2025-10-27T20:43:14.181397</t>
        </is>
      </c>
    </row>
    <row r="4450">
      <c r="A4450" t="inlineStr">
        <is>
          <t>shuttle</t>
        </is>
      </c>
      <c r="B4450" t="n">
        <v>28280</v>
      </c>
      <c r="C4450" t="n">
        <v>4</v>
      </c>
      <c r="D4450" t="b">
        <v>1</v>
      </c>
      <c r="E4450" t="n">
        <v>7</v>
      </c>
      <c r="F4450" t="inlineStr"/>
      <c r="G4450" t="n">
        <v>0.5714285714285714</v>
      </c>
      <c r="H4450" t="n">
        <v>0</v>
      </c>
      <c r="I4450" t="inlineStr">
        <is>
          <t>entropia</t>
        </is>
      </c>
      <c r="J4450" t="n">
        <v>0</v>
      </c>
      <c r="K4450" t="n">
        <v>0.5714285714285714</v>
      </c>
      <c r="L4450" t="n">
        <v>0</v>
      </c>
      <c r="M4450" t="inlineStr"/>
      <c r="N4450" t="b">
        <v>1</v>
      </c>
      <c r="O4450" t="b">
        <v>1</v>
      </c>
      <c r="P4450" t="inlineStr">
        <is>
          <t>[4191, 26543, 27606, 15390, 10462, 24019, 16054]</t>
        </is>
      </c>
      <c r="Q4450" t="inlineStr">
        <is>
          <t>[1, 1, 1, 1, 1, 1, 1]</t>
        </is>
      </c>
      <c r="R4450" t="inlineStr">
        <is>
          <t>[0.009191352874040604, 0.013625917956233025, 0.01578056812286377, 0.03058438003063202, 0.05938822403550148, 0.06116876378655434, 0.08529744297266006]</t>
        </is>
      </c>
      <c r="S4450" t="inlineStr">
        <is>
          <t>[4191, 26543, 27606, 15390, 10462, 24019, 16054]</t>
        </is>
      </c>
      <c r="T4450" t="inlineStr">
        <is>
          <t>[0.009191352874040604, 0.013625917956233025, 0.01578056812286377, 0.03058438003063202, 0.05938822403550148, 0.06116876378655434, 0.08529744297266006]</t>
        </is>
      </c>
      <c r="U4450" t="n">
        <v>4</v>
      </c>
      <c r="V4450" t="n">
        <v>0.03058438085059972</v>
      </c>
      <c r="W4450" t="n">
        <v>4</v>
      </c>
      <c r="X4450" t="n">
        <v>0.5582725357029676</v>
      </c>
      <c r="Y4450" t="n">
        <v>27606</v>
      </c>
      <c r="Z4450" t="inlineStr">
        <is>
          <t>2025-10-27T20:43:14.181397</t>
        </is>
      </c>
    </row>
    <row r="4451">
      <c r="A4451" t="inlineStr">
        <is>
          <t>shuttle</t>
        </is>
      </c>
      <c r="B4451" t="n">
        <v>28286</v>
      </c>
      <c r="C4451" t="n">
        <v>4</v>
      </c>
      <c r="D4451" t="b">
        <v>1</v>
      </c>
      <c r="E4451" t="n">
        <v>7</v>
      </c>
      <c r="F4451" t="inlineStr"/>
      <c r="G4451" t="n">
        <v>0.5714285714285714</v>
      </c>
      <c r="H4451" t="n">
        <v>0</v>
      </c>
      <c r="I4451" t="inlineStr">
        <is>
          <t>entropia</t>
        </is>
      </c>
      <c r="J4451" t="n">
        <v>0</v>
      </c>
      <c r="K4451" t="n">
        <v>0.5714285714285714</v>
      </c>
      <c r="L4451" t="n">
        <v>0</v>
      </c>
      <c r="M4451" t="inlineStr"/>
      <c r="N4451" t="b">
        <v>1</v>
      </c>
      <c r="O4451" t="b">
        <v>1</v>
      </c>
      <c r="P4451" t="inlineStr">
        <is>
          <t>[38881, 25110, 19982, 15079, 13399, 12213, 12627]</t>
        </is>
      </c>
      <c r="Q4451" t="inlineStr">
        <is>
          <t>[1, 1, 1, 1, 1, 1, 1]</t>
        </is>
      </c>
      <c r="R4451" t="inlineStr">
        <is>
          <t>[0.004595678299665451, 0.004595678299665451, 0.009191354736685753, 0.013787031173706055, 0.018382705748081207, 0.018382709473371506, 0.02297838404774666]</t>
        </is>
      </c>
      <c r="S4451" t="inlineStr">
        <is>
          <t>[25110, 38881, 19982, 15079, 13399, 12213, 12627]</t>
        </is>
      </c>
      <c r="T4451" t="inlineStr">
        <is>
          <t>[0.004595678299665451, 0.004595678299665451, 0.009191354736685753, 0.013787031173706055, 0.018382705748081207, 0.018382709473371506, 0.02297838404774666]</t>
        </is>
      </c>
      <c r="U4451" t="n">
        <v>4</v>
      </c>
      <c r="V4451" t="n">
        <v>0.01378703117370605</v>
      </c>
      <c r="W4451" t="n">
        <v>5</v>
      </c>
      <c r="X4451" t="n">
        <v>0.4437135573225044</v>
      </c>
      <c r="Y4451" t="n">
        <v>19982</v>
      </c>
      <c r="Z4451" t="inlineStr">
        <is>
          <t>2025-10-27T20:43:14.181397</t>
        </is>
      </c>
    </row>
    <row r="4452">
      <c r="A4452" t="inlineStr">
        <is>
          <t>shuttle</t>
        </is>
      </c>
      <c r="B4452" t="n">
        <v>28301</v>
      </c>
      <c r="C4452" t="n">
        <v>4</v>
      </c>
      <c r="D4452" t="b">
        <v>1</v>
      </c>
      <c r="E4452" t="n">
        <v>7</v>
      </c>
      <c r="F4452" t="inlineStr"/>
      <c r="G4452" t="n">
        <v>0.5714285714285714</v>
      </c>
      <c r="H4452" t="n">
        <v>0</v>
      </c>
      <c r="I4452" t="inlineStr">
        <is>
          <t>entropia</t>
        </is>
      </c>
      <c r="J4452" t="n">
        <v>0</v>
      </c>
      <c r="K4452" t="n">
        <v>0.5714285714285714</v>
      </c>
      <c r="L4452" t="n">
        <v>0</v>
      </c>
      <c r="M4452" t="inlineStr"/>
      <c r="N4452" t="b">
        <v>1</v>
      </c>
      <c r="O4452" t="b">
        <v>1</v>
      </c>
      <c r="P4452" t="inlineStr">
        <is>
          <t>[13698, 8733, 16283, 35191, 3214, 38778, 9596]</t>
        </is>
      </c>
      <c r="Q4452" t="inlineStr">
        <is>
          <t>[1, 1, 1, 1, 1, 1, 1]</t>
        </is>
      </c>
      <c r="R4452" t="inlineStr">
        <is>
          <t>[0.03848257288336754, 0.04668998718261719, 0.04868302866816521, 0.04928469657897949, 0.05034463852643967, 0.05131009966135025, 0.05212683603167534]</t>
        </is>
      </c>
      <c r="S4452" t="inlineStr">
        <is>
          <t>[13698, 8733, 16283, 35191, 3214, 38778, 9596]</t>
        </is>
      </c>
      <c r="T4452" t="inlineStr">
        <is>
          <t>[0.03848257288336754, 0.04668998718261719, 0.04868302866816521, 0.04928469657897949, 0.05034463852643967, 0.05131009966135025, 0.05212683603167534]</t>
        </is>
      </c>
      <c r="U4452" t="n">
        <v>4</v>
      </c>
      <c r="V4452" t="n">
        <v>0.04928469678864091</v>
      </c>
      <c r="W4452" t="n">
        <v>4</v>
      </c>
      <c r="X4452" t="n">
        <v>0.5791510757508966</v>
      </c>
      <c r="Y4452" t="n">
        <v>16283</v>
      </c>
      <c r="Z4452" t="inlineStr">
        <is>
          <t>2025-10-27T20:43:14.181397</t>
        </is>
      </c>
    </row>
    <row r="4453">
      <c r="A4453" t="inlineStr">
        <is>
          <t>shuttle</t>
        </is>
      </c>
      <c r="B4453" t="n">
        <v>28310</v>
      </c>
      <c r="C4453" t="n">
        <v>4</v>
      </c>
      <c r="D4453" t="b">
        <v>1</v>
      </c>
      <c r="E4453" t="n">
        <v>7</v>
      </c>
      <c r="F4453" t="inlineStr"/>
      <c r="G4453" t="n">
        <v>0.5714285714285714</v>
      </c>
      <c r="H4453" t="n">
        <v>0</v>
      </c>
      <c r="I4453" t="inlineStr">
        <is>
          <t>entropia</t>
        </is>
      </c>
      <c r="J4453" t="n">
        <v>0</v>
      </c>
      <c r="K4453" t="n">
        <v>0.5714285714285714</v>
      </c>
      <c r="L4453" t="n">
        <v>0</v>
      </c>
      <c r="M4453" t="inlineStr"/>
      <c r="N4453" t="b">
        <v>1</v>
      </c>
      <c r="O4453" t="b">
        <v>1</v>
      </c>
      <c r="P4453" t="inlineStr">
        <is>
          <t>[17870, 22841, 30955, 37179, 14794, 24147, 26518]</t>
        </is>
      </c>
      <c r="Q4453" t="inlineStr">
        <is>
          <t>[1, 1, 1, 1, 1, 1, 1]</t>
        </is>
      </c>
      <c r="R4453" t="inlineStr">
        <is>
          <t>[0.004595676437020302, 0.009191354736685753, 0.013787031173706055, 0.018382707610726357, 0.02297838404774666, 0.022978385910391808, 0.02631637267768383]</t>
        </is>
      </c>
      <c r="S4453" t="inlineStr">
        <is>
          <t>[17870, 22841, 30955, 37179, 14794, 24147, 26518]</t>
        </is>
      </c>
      <c r="T4453" t="inlineStr">
        <is>
          <t>[0.004595676437020302, 0.009191354736685753, 0.013787031173706055, 0.018382707610726357, 0.02297838404774666, 0.022978385910391808, 0.02631637267768383]</t>
        </is>
      </c>
      <c r="U4453" t="n">
        <v>4</v>
      </c>
      <c r="V4453" t="n">
        <v>0.01838270761072636</v>
      </c>
      <c r="W4453" t="n">
        <v>5</v>
      </c>
      <c r="X4453" t="n">
        <v>0.5345879413704198</v>
      </c>
      <c r="Y4453" t="n">
        <v>37179</v>
      </c>
      <c r="Z4453" t="inlineStr">
        <is>
          <t>2025-10-27T20:43:14.181397</t>
        </is>
      </c>
    </row>
    <row r="4454">
      <c r="A4454" t="inlineStr">
        <is>
          <t>shuttle</t>
        </is>
      </c>
      <c r="B4454" t="n">
        <v>28318</v>
      </c>
      <c r="C4454" t="n">
        <v>4</v>
      </c>
      <c r="D4454" t="b">
        <v>1</v>
      </c>
      <c r="E4454" t="n">
        <v>7</v>
      </c>
      <c r="F4454" t="inlineStr"/>
      <c r="G4454" t="n">
        <v>0.5714285714285714</v>
      </c>
      <c r="H4454" t="n">
        <v>0</v>
      </c>
      <c r="I4454" t="inlineStr">
        <is>
          <t>entropia</t>
        </is>
      </c>
      <c r="J4454" t="n">
        <v>0</v>
      </c>
      <c r="K4454" t="n">
        <v>0.5714285714285714</v>
      </c>
      <c r="L4454" t="n">
        <v>0</v>
      </c>
      <c r="M4454" t="inlineStr"/>
      <c r="N4454" t="b">
        <v>1</v>
      </c>
      <c r="O4454" t="b">
        <v>1</v>
      </c>
      <c r="P4454" t="inlineStr">
        <is>
          <t>[34198, 40215, 11679, 36098, 10204, 8197, 14904]</t>
        </is>
      </c>
      <c r="Q4454" t="inlineStr">
        <is>
          <t>[1, 1, 1, 1, 1, 1, 1]</t>
        </is>
      </c>
      <c r="R4454" t="inlineStr">
        <is>
          <t>[0.013787029311060905, 0.02738136053085327, 0.02738136053085327, 0.03574555739760399, 0.03676541522145271, 0.038859590888023376, 0.08274468779563904]</t>
        </is>
      </c>
      <c r="S4454" t="inlineStr">
        <is>
          <t>[34198, 11679, 40215, 36098, 10204, 8197, 14904]</t>
        </is>
      </c>
      <c r="T4454" t="inlineStr">
        <is>
          <t>[0.013787029311060905, 0.02738136053085327, 0.02738136053085327, 0.03574555739760399, 0.03676541522145271, 0.038859590888023376, 0.08274468779563904]</t>
        </is>
      </c>
      <c r="U4454" t="n">
        <v>4</v>
      </c>
      <c r="V4454" t="n">
        <v>0.03574555999514618</v>
      </c>
      <c r="W4454" t="n">
        <v>3</v>
      </c>
      <c r="X4454" t="n">
        <v>0.4409494567913919</v>
      </c>
      <c r="Y4454" t="n">
        <v>34198</v>
      </c>
      <c r="Z4454" t="inlineStr">
        <is>
          <t>2025-10-27T20:43:14.181397</t>
        </is>
      </c>
    </row>
    <row r="4455">
      <c r="A4455" t="inlineStr">
        <is>
          <t>shuttle</t>
        </is>
      </c>
      <c r="B4455" t="n">
        <v>28326</v>
      </c>
      <c r="C4455" t="n">
        <v>4</v>
      </c>
      <c r="D4455" t="b">
        <v>1</v>
      </c>
      <c r="E4455" t="n">
        <v>7</v>
      </c>
      <c r="F4455" t="inlineStr"/>
      <c r="G4455" t="n">
        <v>0.5714285714285714</v>
      </c>
      <c r="H4455" t="n">
        <v>0</v>
      </c>
      <c r="I4455" t="inlineStr">
        <is>
          <t>entropia</t>
        </is>
      </c>
      <c r="J4455" t="n">
        <v>0</v>
      </c>
      <c r="K4455" t="n">
        <v>0.5714285714285714</v>
      </c>
      <c r="L4455" t="n">
        <v>0</v>
      </c>
      <c r="M4455" t="inlineStr"/>
      <c r="N4455" t="b">
        <v>1</v>
      </c>
      <c r="O4455" t="b">
        <v>1</v>
      </c>
      <c r="P4455" t="inlineStr">
        <is>
          <t>[4128, 3810, 28743, 37272, 774, 33670, 857]</t>
        </is>
      </c>
      <c r="Q4455" t="inlineStr">
        <is>
          <t>[1, 1, 1, 1, 1, 1, 1]</t>
        </is>
      </c>
      <c r="R4455" t="inlineStr">
        <is>
          <t>[0.004595676437020302, 0.004595678299665451, 0.009191352874040604, 0.013787029311060905, 0.013787031173706055, 0.02297838404774666, 0.03216974064707756]</t>
        </is>
      </c>
      <c r="S4455" t="inlineStr">
        <is>
          <t>[4128, 3810, 28743, 37272, 774, 33670, 857]</t>
        </is>
      </c>
      <c r="T4455" t="inlineStr">
        <is>
          <t>[0.004595676437020302, 0.004595678299665451, 0.009191352874040604, 0.013787029311060905, 0.013787031173706055, 0.02297838404774666, 0.03216974064707756]</t>
        </is>
      </c>
      <c r="U4455" t="n">
        <v>4</v>
      </c>
      <c r="V4455" t="n">
        <v>0.01378702977672219</v>
      </c>
      <c r="W4455" t="n">
        <v>2</v>
      </c>
      <c r="X4455" t="n">
        <v>0.5546926527036153</v>
      </c>
      <c r="Y4455" t="n">
        <v>37272</v>
      </c>
      <c r="Z4455" t="inlineStr">
        <is>
          <t>2025-10-27T20:43:14.181397</t>
        </is>
      </c>
    </row>
    <row r="4456">
      <c r="A4456" t="inlineStr">
        <is>
          <t>shuttle</t>
        </is>
      </c>
      <c r="B4456" t="n">
        <v>28329</v>
      </c>
      <c r="C4456" t="n">
        <v>4</v>
      </c>
      <c r="D4456" t="b">
        <v>1</v>
      </c>
      <c r="E4456" t="n">
        <v>7</v>
      </c>
      <c r="F4456" t="inlineStr"/>
      <c r="G4456" t="n">
        <v>0.5714285714285714</v>
      </c>
      <c r="H4456" t="n">
        <v>0</v>
      </c>
      <c r="I4456" t="inlineStr">
        <is>
          <t>entropia</t>
        </is>
      </c>
      <c r="J4456" t="n">
        <v>0</v>
      </c>
      <c r="K4456" t="n">
        <v>0.5714285714285714</v>
      </c>
      <c r="L4456" t="n">
        <v>0</v>
      </c>
      <c r="M4456" t="inlineStr"/>
      <c r="N4456" t="b">
        <v>1</v>
      </c>
      <c r="O4456" t="b">
        <v>1</v>
      </c>
      <c r="P4456" t="inlineStr">
        <is>
          <t>[7164, 12213, 26755, 15079, 940, 19982, 38881]</t>
        </is>
      </c>
      <c r="Q4456" t="inlineStr">
        <is>
          <t>[1, 1, 1, 1, 1, 1, 1]</t>
        </is>
      </c>
      <c r="R4456" t="inlineStr">
        <is>
          <t>[0.004595676437020302, 0.0045956773683428764, 0.009191353805363178, 0.009191354736685753, 0.013787031173706055, 0.013787031173706055, 0.018382707610726357]</t>
        </is>
      </c>
      <c r="S4456" t="inlineStr">
        <is>
          <t>[7164, 12213, 26755, 15079, 940, 19982, 38881]</t>
        </is>
      </c>
      <c r="T4456" t="inlineStr">
        <is>
          <t>[0.004595676437020302, 0.0045956773683428764, 0.009191353805363178, 0.009191354736685753, 0.013787031173706055, 0.013787031173706055, 0.018382707610726357]</t>
        </is>
      </c>
      <c r="U4456" t="n">
        <v>4</v>
      </c>
      <c r="V4456" t="n">
        <v>0.009191354736685753</v>
      </c>
      <c r="W4456" t="n">
        <v>1</v>
      </c>
      <c r="X4456" t="n">
        <v>0.4501311960083139</v>
      </c>
      <c r="Y4456" t="n">
        <v>7164</v>
      </c>
      <c r="Z4456" t="inlineStr">
        <is>
          <t>2025-10-27T20:43:14.181397</t>
        </is>
      </c>
    </row>
    <row r="4457">
      <c r="A4457" t="inlineStr">
        <is>
          <t>shuttle</t>
        </is>
      </c>
      <c r="B4457" t="n">
        <v>28332</v>
      </c>
      <c r="C4457" t="n">
        <v>4</v>
      </c>
      <c r="D4457" t="b">
        <v>1</v>
      </c>
      <c r="E4457" t="n">
        <v>7</v>
      </c>
      <c r="F4457" t="inlineStr"/>
      <c r="G4457" t="n">
        <v>0.5714285714285714</v>
      </c>
      <c r="H4457" t="n">
        <v>0</v>
      </c>
      <c r="I4457" t="inlineStr">
        <is>
          <t>entropia</t>
        </is>
      </c>
      <c r="J4457" t="n">
        <v>0</v>
      </c>
      <c r="K4457" t="n">
        <v>0.5714285714285714</v>
      </c>
      <c r="L4457" t="n">
        <v>0</v>
      </c>
      <c r="M4457" t="inlineStr"/>
      <c r="N4457" t="b">
        <v>1</v>
      </c>
      <c r="O4457" t="b">
        <v>1</v>
      </c>
      <c r="P4457" t="inlineStr">
        <is>
          <t>[21916, 17231, 9157, 32853, 26560, 40469, 35096]</t>
        </is>
      </c>
      <c r="Q4457" t="inlineStr">
        <is>
          <t>[1, 1, 1, 1, 1, 1, 1]</t>
        </is>
      </c>
      <c r="R4457" t="inlineStr">
        <is>
          <t>[0.027764350175857544, 0.03574554994702339, 0.0564715601503849, 0.15213097631931305, 0.1652083843946457, 0.1790064126253128, 0.1841813027858734]</t>
        </is>
      </c>
      <c r="S4457" t="inlineStr">
        <is>
          <t>[21916, 17231, 9157, 32853, 26560, 40469, 35096]</t>
        </is>
      </c>
      <c r="T4457" t="inlineStr">
        <is>
          <t>[0.027764350175857544, 0.03574554994702339, 0.0564715601503849, 0.15213097631931305, 0.1652083843946457, 0.1790064126253128, 0.1841813027858734]</t>
        </is>
      </c>
      <c r="U4457" t="n">
        <v>4</v>
      </c>
      <c r="V4457" t="n">
        <v>0.1521309762348142</v>
      </c>
      <c r="W4457" t="n">
        <v>4</v>
      </c>
      <c r="X4457" t="n">
        <v>0.4397662372861213</v>
      </c>
      <c r="Y4457" t="n">
        <v>21916</v>
      </c>
      <c r="Z4457" t="inlineStr">
        <is>
          <t>2025-10-27T20:43:14.181397</t>
        </is>
      </c>
    </row>
    <row r="4458">
      <c r="A4458" t="inlineStr">
        <is>
          <t>shuttle</t>
        </is>
      </c>
      <c r="B4458" t="n">
        <v>28333</v>
      </c>
      <c r="C4458" t="n">
        <v>4</v>
      </c>
      <c r="D4458" t="b">
        <v>1</v>
      </c>
      <c r="E4458" t="n">
        <v>7</v>
      </c>
      <c r="F4458" t="inlineStr"/>
      <c r="G4458" t="n">
        <v>0.5714285714285714</v>
      </c>
      <c r="H4458" t="n">
        <v>0</v>
      </c>
      <c r="I4458" t="inlineStr">
        <is>
          <t>entropia</t>
        </is>
      </c>
      <c r="J4458" t="n">
        <v>0</v>
      </c>
      <c r="K4458" t="n">
        <v>0.5714285714285714</v>
      </c>
      <c r="L4458" t="n">
        <v>0</v>
      </c>
      <c r="M4458" t="inlineStr"/>
      <c r="N4458" t="b">
        <v>1</v>
      </c>
      <c r="O4458" t="b">
        <v>1</v>
      </c>
      <c r="P4458" t="inlineStr">
        <is>
          <t>[6812, 20120, 40294, 12356, 28897, 38807, 297]</t>
        </is>
      </c>
      <c r="Q4458" t="inlineStr">
        <is>
          <t>[1, 1, 1, 1, 1, 1, 1]</t>
        </is>
      </c>
      <c r="R4458" t="inlineStr">
        <is>
          <t>[0.009191354736685753, 0.012827524915337563, 0.013625917956233025, 0.013625917956233025, 0.013787031173706055, 0.01578056998550892, 0.018831558525562286]</t>
        </is>
      </c>
      <c r="S4458" t="inlineStr">
        <is>
          <t>[6812, 20120, 40294, 12356, 28897, 38807, 297]</t>
        </is>
      </c>
      <c r="T4458" t="inlineStr">
        <is>
          <t>[0.009191354736685753, 0.012827524915337563, 0.013625917956233025, 0.013625917956233025, 0.013787031173706055, 0.01578056998550892, 0.018831558525562286]</t>
        </is>
      </c>
      <c r="U4458" t="n">
        <v>4</v>
      </c>
      <c r="V4458" t="n">
        <v>0.0136259181682375</v>
      </c>
      <c r="W4458" t="n">
        <v>6</v>
      </c>
      <c r="X4458" t="n">
        <v>0.4987650081307476</v>
      </c>
      <c r="Y4458" t="n">
        <v>6812</v>
      </c>
      <c r="Z4458" t="inlineStr">
        <is>
          <t>2025-10-27T20:43:14.181397</t>
        </is>
      </c>
    </row>
    <row r="4459">
      <c r="A4459" t="inlineStr">
        <is>
          <t>shuttle</t>
        </is>
      </c>
      <c r="B4459" t="n">
        <v>28341</v>
      </c>
      <c r="C4459" t="n">
        <v>4</v>
      </c>
      <c r="D4459" t="b">
        <v>1</v>
      </c>
      <c r="E4459" t="n">
        <v>7</v>
      </c>
      <c r="F4459" t="inlineStr"/>
      <c r="G4459" t="n">
        <v>0.5714285714285714</v>
      </c>
      <c r="H4459" t="n">
        <v>0</v>
      </c>
      <c r="I4459" t="inlineStr">
        <is>
          <t>entropia</t>
        </is>
      </c>
      <c r="J4459" t="n">
        <v>0</v>
      </c>
      <c r="K4459" t="n">
        <v>0.5714285714285714</v>
      </c>
      <c r="L4459" t="n">
        <v>0</v>
      </c>
      <c r="M4459" t="inlineStr"/>
      <c r="N4459" t="b">
        <v>1</v>
      </c>
      <c r="O4459" t="b">
        <v>1</v>
      </c>
      <c r="P4459" t="inlineStr">
        <is>
          <t>[18139, 5069, 36049, 16300, 32119, 35071, 24042]</t>
        </is>
      </c>
      <c r="Q4459" t="inlineStr">
        <is>
          <t>[1, 1, 1, 1, 1, 1, 1]</t>
        </is>
      </c>
      <c r="R4459" t="inlineStr">
        <is>
          <t>[0.013625917956233025, 0.013625917956233025, 0.01578056812286377, 0.018382707610726357, 0.02297838404774666, 0.027381356805562973, 0.02757406048476696]</t>
        </is>
      </c>
      <c r="S4459" t="inlineStr">
        <is>
          <t>[18139, 5069, 36049, 16300, 32119, 35071, 24042]</t>
        </is>
      </c>
      <c r="T4459" t="inlineStr">
        <is>
          <t>[0.013625917956233025, 0.013625917956233025, 0.01578056812286377, 0.018382707610726357, 0.02297838404774666, 0.027381356805562973, 0.02757406048476696]</t>
        </is>
      </c>
      <c r="U4459" t="n">
        <v>4</v>
      </c>
      <c r="V4459" t="n">
        <v>0.01838270761072636</v>
      </c>
      <c r="W4459" t="n">
        <v>6</v>
      </c>
      <c r="X4459" t="n">
        <v>0.4643647993800984</v>
      </c>
      <c r="Y4459" t="n">
        <v>18139</v>
      </c>
      <c r="Z4459" t="inlineStr">
        <is>
          <t>2025-10-27T20:43:14.181397</t>
        </is>
      </c>
    </row>
    <row r="4460">
      <c r="A4460" t="inlineStr">
        <is>
          <t>shuttle</t>
        </is>
      </c>
      <c r="B4460" t="n">
        <v>28343</v>
      </c>
      <c r="C4460" t="n">
        <v>4</v>
      </c>
      <c r="D4460" t="b">
        <v>1</v>
      </c>
      <c r="E4460" t="n">
        <v>7</v>
      </c>
      <c r="F4460" t="inlineStr"/>
      <c r="G4460" t="n">
        <v>0.5714285714285714</v>
      </c>
      <c r="H4460" t="n">
        <v>0</v>
      </c>
      <c r="I4460" t="inlineStr">
        <is>
          <t>entropia</t>
        </is>
      </c>
      <c r="J4460" t="n">
        <v>0</v>
      </c>
      <c r="K4460" t="n">
        <v>0.5714285714285714</v>
      </c>
      <c r="L4460" t="n">
        <v>0</v>
      </c>
      <c r="M4460" t="inlineStr"/>
      <c r="N4460" t="b">
        <v>1</v>
      </c>
      <c r="O4460" t="b">
        <v>1</v>
      </c>
      <c r="P4460" t="inlineStr">
        <is>
          <t>[8643, 21171, 8037, 33499, 18261, 30996, 10040]</t>
        </is>
      </c>
      <c r="Q4460" t="inlineStr">
        <is>
          <t>[1, 1, 1, 1, 1, 1, 1]</t>
        </is>
      </c>
      <c r="R4460" t="inlineStr">
        <is>
          <t>[0.009191352874040604, 0.013625917956233025, 0.013787031173706055, 0.013787031173706055, 0.022978385910391808, 0.03216974064707756, 0.03676541522145271]</t>
        </is>
      </c>
      <c r="S4460" t="inlineStr">
        <is>
          <t>[8643, 21171, 33499, 8037, 18261, 30996, 10040]</t>
        </is>
      </c>
      <c r="T4460" t="inlineStr">
        <is>
          <t>[0.009191352874040604, 0.013625917956233025, 0.013787031173706055, 0.013787031173706055, 0.022978385910391808, 0.03216974064707756, 0.03676541522145271]</t>
        </is>
      </c>
      <c r="U4460" t="n">
        <v>4</v>
      </c>
      <c r="V4460" t="n">
        <v>0.01378703117370605</v>
      </c>
      <c r="W4460" t="n">
        <v>3</v>
      </c>
      <c r="X4460" t="n">
        <v>0.533572044447936</v>
      </c>
      <c r="Y4460" t="n">
        <v>8037</v>
      </c>
      <c r="Z4460" t="inlineStr">
        <is>
          <t>2025-10-27T20:43:14.181397</t>
        </is>
      </c>
    </row>
    <row r="4461">
      <c r="A4461" t="inlineStr">
        <is>
          <t>shuttle</t>
        </is>
      </c>
      <c r="B4461" t="n">
        <v>28349</v>
      </c>
      <c r="C4461" t="n">
        <v>4</v>
      </c>
      <c r="D4461" t="b">
        <v>1</v>
      </c>
      <c r="E4461" t="n">
        <v>7</v>
      </c>
      <c r="F4461" t="inlineStr"/>
      <c r="G4461" t="n">
        <v>0.5714285714285714</v>
      </c>
      <c r="H4461" t="n">
        <v>0</v>
      </c>
      <c r="I4461" t="inlineStr">
        <is>
          <t>entropia</t>
        </is>
      </c>
      <c r="J4461" t="n">
        <v>0</v>
      </c>
      <c r="K4461" t="n">
        <v>0.5714285714285714</v>
      </c>
      <c r="L4461" t="n">
        <v>0</v>
      </c>
      <c r="M4461" t="inlineStr"/>
      <c r="N4461" t="b">
        <v>1</v>
      </c>
      <c r="O4461" t="b">
        <v>1</v>
      </c>
      <c r="P4461" t="inlineStr">
        <is>
          <t>[2431, 30859, 37621, 4954, 32558, 1486, 32339]</t>
        </is>
      </c>
      <c r="Q4461" t="inlineStr">
        <is>
          <t>[1, 1, 1, 1, 1, 1, 1]</t>
        </is>
      </c>
      <c r="R4461" t="inlineStr">
        <is>
          <t>[0.0989391878247261, 0.11553144454956055, 0.12062904983758926, 0.12477116286754608, 0.13698388636112213, 0.1381354033946991, 0.13882172107696533]</t>
        </is>
      </c>
      <c r="S4461" t="inlineStr">
        <is>
          <t>[2431, 30859, 37621, 4954, 32558, 1486, 32339]</t>
        </is>
      </c>
      <c r="T4461" t="inlineStr">
        <is>
          <t>[0.0989391878247261, 0.11553144454956055, 0.12062904983758926, 0.12477116286754608, 0.13698388636112213, 0.1381354033946991, 0.13882172107696533]</t>
        </is>
      </c>
      <c r="U4461" t="n">
        <v>4</v>
      </c>
      <c r="V4461" t="n">
        <v>0.1247711610683214</v>
      </c>
      <c r="W4461" t="n">
        <v>2</v>
      </c>
      <c r="X4461" t="n">
        <v>0.5672952761232819</v>
      </c>
      <c r="Y4461" t="n">
        <v>4954</v>
      </c>
      <c r="Z4461" t="inlineStr">
        <is>
          <t>2025-10-27T20:43:14.181397</t>
        </is>
      </c>
    </row>
    <row r="4462">
      <c r="A4462" t="inlineStr">
        <is>
          <t>shuttle</t>
        </is>
      </c>
      <c r="B4462" t="n">
        <v>28353</v>
      </c>
      <c r="C4462" t="n">
        <v>4</v>
      </c>
      <c r="D4462" t="b">
        <v>1</v>
      </c>
      <c r="E4462" t="n">
        <v>7</v>
      </c>
      <c r="F4462" t="inlineStr"/>
      <c r="G4462" t="n">
        <v>0.5714285714285714</v>
      </c>
      <c r="H4462" t="n">
        <v>0</v>
      </c>
      <c r="I4462" t="inlineStr">
        <is>
          <t>entropia</t>
        </is>
      </c>
      <c r="J4462" t="n">
        <v>0</v>
      </c>
      <c r="K4462" t="n">
        <v>0.5714285714285714</v>
      </c>
      <c r="L4462" t="n">
        <v>0</v>
      </c>
      <c r="M4462" t="inlineStr"/>
      <c r="N4462" t="b">
        <v>1</v>
      </c>
      <c r="O4462" t="b">
        <v>1</v>
      </c>
      <c r="P4462" t="inlineStr">
        <is>
          <t>[20991, 12876, 6566, 8526, 32430, 5768, 35390]</t>
        </is>
      </c>
      <c r="Q4462" t="inlineStr">
        <is>
          <t>[1, 1, 1, 1, 1, 1, 1]</t>
        </is>
      </c>
      <c r="R4462" t="inlineStr">
        <is>
          <t>[0.0045956773683428764, 0.009191353805363178, 0.012827524915337563, 0.013625917956233025, 0.01578056812286377, 0.01578056998550892, 0.018831556662917137]</t>
        </is>
      </c>
      <c r="S4462" t="inlineStr">
        <is>
          <t>[20991, 12876, 6566, 8526, 32430, 5768, 35390]</t>
        </is>
      </c>
      <c r="T4462" t="inlineStr">
        <is>
          <t>[0.0045956773683428764, 0.009191353805363178, 0.012827524915337563, 0.013625917956233025, 0.01578056812286377, 0.01578056998550892, 0.018831556662917137]</t>
        </is>
      </c>
      <c r="U4462" t="n">
        <v>4</v>
      </c>
      <c r="V4462" t="n">
        <v>0.01362591808970962</v>
      </c>
      <c r="W4462" t="n">
        <v>1</v>
      </c>
      <c r="X4462" t="n">
        <v>0.412314104729439</v>
      </c>
      <c r="Y4462" t="n">
        <v>20991</v>
      </c>
      <c r="Z4462" t="inlineStr">
        <is>
          <t>2025-10-27T20:43:14.181397</t>
        </is>
      </c>
    </row>
    <row r="4463">
      <c r="A4463" t="inlineStr">
        <is>
          <t>shuttle</t>
        </is>
      </c>
      <c r="B4463" t="n">
        <v>28355</v>
      </c>
      <c r="C4463" t="n">
        <v>4</v>
      </c>
      <c r="D4463" t="b">
        <v>1</v>
      </c>
      <c r="E4463" t="n">
        <v>7</v>
      </c>
      <c r="F4463" t="inlineStr"/>
      <c r="G4463" t="n">
        <v>0.5714285714285714</v>
      </c>
      <c r="H4463" t="n">
        <v>0</v>
      </c>
      <c r="I4463" t="inlineStr">
        <is>
          <t>entropia</t>
        </is>
      </c>
      <c r="J4463" t="n">
        <v>0</v>
      </c>
      <c r="K4463" t="n">
        <v>0.5714285714285714</v>
      </c>
      <c r="L4463" t="n">
        <v>0</v>
      </c>
      <c r="M4463" t="inlineStr"/>
      <c r="N4463" t="b">
        <v>1</v>
      </c>
      <c r="O4463" t="b">
        <v>1</v>
      </c>
      <c r="P4463" t="inlineStr">
        <is>
          <t>[6699, 30084, 25212, 37742, 3940, 19221, 34665]</t>
        </is>
      </c>
      <c r="Q4463" t="inlineStr">
        <is>
          <t>[1, 1, 1, 1, 1, 1, 1]</t>
        </is>
      </c>
      <c r="R4463" t="inlineStr">
        <is>
          <t>[0.004595676437020302, 0.0045956773683428764, 0.009191354736685753, 0.018382707610726357, 0.02297838404774666, 0.02757406234741211, 0.03676541522145271]</t>
        </is>
      </c>
      <c r="S4463" t="inlineStr">
        <is>
          <t>[6699, 30084, 25212, 37742, 3940, 19221, 34665]</t>
        </is>
      </c>
      <c r="T4463" t="inlineStr">
        <is>
          <t>[0.004595676437020302, 0.0045956773683428764, 0.009191354736685753, 0.018382707610726357, 0.02297838404774666, 0.02757406234741211, 0.03676541522145271]</t>
        </is>
      </c>
      <c r="U4463" t="n">
        <v>4</v>
      </c>
      <c r="V4463" t="n">
        <v>0.01838270830921829</v>
      </c>
      <c r="W4463" t="n">
        <v>4</v>
      </c>
      <c r="X4463" t="n">
        <v>0.4268229921547276</v>
      </c>
      <c r="Y4463" t="n">
        <v>25212</v>
      </c>
      <c r="Z4463" t="inlineStr">
        <is>
          <t>2025-10-27T20:43:14.181397</t>
        </is>
      </c>
    </row>
    <row r="4464">
      <c r="A4464" t="inlineStr">
        <is>
          <t>shuttle</t>
        </is>
      </c>
      <c r="B4464" t="n">
        <v>28357</v>
      </c>
      <c r="C4464" t="n">
        <v>4</v>
      </c>
      <c r="D4464" t="b">
        <v>1</v>
      </c>
      <c r="E4464" t="n">
        <v>7</v>
      </c>
      <c r="F4464" t="inlineStr"/>
      <c r="G4464" t="n">
        <v>0.5714285714285714</v>
      </c>
      <c r="H4464" t="n">
        <v>0</v>
      </c>
      <c r="I4464" t="inlineStr">
        <is>
          <t>entropia</t>
        </is>
      </c>
      <c r="J4464" t="n">
        <v>0</v>
      </c>
      <c r="K4464" t="n">
        <v>0.5714285714285714</v>
      </c>
      <c r="L4464" t="n">
        <v>0</v>
      </c>
      <c r="M4464" t="inlineStr"/>
      <c r="N4464" t="b">
        <v>1</v>
      </c>
      <c r="O4464" t="b">
        <v>1</v>
      </c>
      <c r="P4464" t="inlineStr">
        <is>
          <t>[26002, 6645, 22070, 10848, 2751, 25568, 2581]</t>
        </is>
      </c>
      <c r="Q4464" t="inlineStr">
        <is>
          <t>[1, 1, 1, 1, 1, 1, 1]</t>
        </is>
      </c>
      <c r="R4464" t="inlineStr">
        <is>
          <t>[0.004595676437020302, 0.009191352874040604, 0.02297838404774666, 0.02757406234741211, 0.03676541522145271, 0.04595676809549332, 0.07353083789348602]</t>
        </is>
      </c>
      <c r="S4464" t="inlineStr">
        <is>
          <t>[26002, 6645, 22070, 10848, 2751, 25568, 2581]</t>
        </is>
      </c>
      <c r="T4464" t="inlineStr">
        <is>
          <t>[0.004595676437020302, 0.009191352874040604, 0.02297838404774666, 0.02757406234741211, 0.03676541522145271, 0.04595676809549332, 0.07353083789348602]</t>
        </is>
      </c>
      <c r="U4464" t="n">
        <v>4</v>
      </c>
      <c r="V4464" t="n">
        <v>0.02757406234741211</v>
      </c>
      <c r="W4464" t="n">
        <v>3</v>
      </c>
      <c r="X4464" t="n">
        <v>0.4445040105575708</v>
      </c>
      <c r="Y4464" t="n">
        <v>10848</v>
      </c>
      <c r="Z4464" t="inlineStr">
        <is>
          <t>2025-10-27T20:43:14.181397</t>
        </is>
      </c>
    </row>
    <row r="4465">
      <c r="A4465" t="inlineStr">
        <is>
          <t>shuttle</t>
        </is>
      </c>
      <c r="B4465" t="n">
        <v>28362</v>
      </c>
      <c r="C4465" t="n">
        <v>4</v>
      </c>
      <c r="D4465" t="b">
        <v>1</v>
      </c>
      <c r="E4465" t="n">
        <v>7</v>
      </c>
      <c r="F4465" t="inlineStr"/>
      <c r="G4465" t="n">
        <v>0.5714285714285714</v>
      </c>
      <c r="H4465" t="n">
        <v>0</v>
      </c>
      <c r="I4465" t="inlineStr">
        <is>
          <t>entropia</t>
        </is>
      </c>
      <c r="J4465" t="n">
        <v>0</v>
      </c>
      <c r="K4465" t="n">
        <v>0.5714285714285714</v>
      </c>
      <c r="L4465" t="n">
        <v>0</v>
      </c>
      <c r="M4465" t="inlineStr"/>
      <c r="N4465" t="b">
        <v>1</v>
      </c>
      <c r="O4465" t="b">
        <v>1</v>
      </c>
      <c r="P4465" t="inlineStr">
        <is>
          <t>[15456, 6122, 27757, 35469, 8100, 37078, 38118]</t>
        </is>
      </c>
      <c r="Q4465" t="inlineStr">
        <is>
          <t>[1, 1, 1, 1, 1, 1, 1]</t>
        </is>
      </c>
      <c r="R4465" t="inlineStr">
        <is>
          <t>[0.013625916093587875, 0.027764346450567245, 0.027764346450567245, 0.028882861137390137, 0.03058438003063202, 0.03058438003063202, 0.03058438189327717]</t>
        </is>
      </c>
      <c r="S4465" t="inlineStr">
        <is>
          <t>[15456, 6122, 27757, 35469, 37078, 8100, 38118]</t>
        </is>
      </c>
      <c r="T4465" t="inlineStr">
        <is>
          <t>[0.013625916093587875, 0.027764346450567245, 0.027764346450567245, 0.028882861137390137, 0.03058438003063202, 0.03058438003063202, 0.03058438189327717]</t>
        </is>
      </c>
      <c r="U4465" t="n">
        <v>4</v>
      </c>
      <c r="V4465" t="n">
        <v>0.02888286114928167</v>
      </c>
      <c r="W4465" t="n">
        <v>1</v>
      </c>
      <c r="X4465" t="n">
        <v>0.4324052322835685</v>
      </c>
      <c r="Y4465" t="n">
        <v>27757</v>
      </c>
      <c r="Z4465" t="inlineStr">
        <is>
          <t>2025-10-27T20:43:14.181397</t>
        </is>
      </c>
    </row>
    <row r="4466">
      <c r="A4466" t="inlineStr">
        <is>
          <t>shuttle</t>
        </is>
      </c>
      <c r="B4466" t="n">
        <v>28365</v>
      </c>
      <c r="C4466" t="n">
        <v>4</v>
      </c>
      <c r="D4466" t="b">
        <v>1</v>
      </c>
      <c r="E4466" t="n">
        <v>7</v>
      </c>
      <c r="F4466" t="inlineStr"/>
      <c r="G4466" t="n">
        <v>0.5714285714285714</v>
      </c>
      <c r="H4466" t="n">
        <v>0</v>
      </c>
      <c r="I4466" t="inlineStr">
        <is>
          <t>entropia</t>
        </is>
      </c>
      <c r="J4466" t="n">
        <v>0</v>
      </c>
      <c r="K4466" t="n">
        <v>0.5714285714285714</v>
      </c>
      <c r="L4466" t="n">
        <v>0</v>
      </c>
      <c r="M4466" t="inlineStr"/>
      <c r="N4466" t="b">
        <v>1</v>
      </c>
      <c r="O4466" t="b">
        <v>1</v>
      </c>
      <c r="P4466" t="inlineStr">
        <is>
          <t>[9391, 7995, 939, 9513, 23262, 9357, 16880]</t>
        </is>
      </c>
      <c r="Q4466" t="inlineStr">
        <is>
          <t>[1, 1, 1, 1, 1, 1, 1]</t>
        </is>
      </c>
      <c r="R4466" t="inlineStr">
        <is>
          <t>[0.012827524915337563, 0.012827524915337563, 0.02738136053085327, 0.03023713454604149, 0.03023713454604149, 0.030584383755922318, 0.03160324692726135]</t>
        </is>
      </c>
      <c r="S4466" t="inlineStr">
        <is>
          <t>[9391, 7995, 939, 9513, 23262, 9357, 16880]</t>
        </is>
      </c>
      <c r="T4466" t="inlineStr">
        <is>
          <t>[0.012827524915337563, 0.012827524915337563, 0.02738136053085327, 0.03023713454604149, 0.03023713454604149, 0.030584383755922318, 0.03160324692726135]</t>
        </is>
      </c>
      <c r="U4466" t="n">
        <v>4</v>
      </c>
      <c r="V4466" t="n">
        <v>0.03023713440436336</v>
      </c>
      <c r="W4466" t="n">
        <v>5</v>
      </c>
      <c r="X4466" t="n">
        <v>0.5857234943978884</v>
      </c>
      <c r="Y4466" t="n">
        <v>939</v>
      </c>
      <c r="Z4466" t="inlineStr">
        <is>
          <t>2025-10-27T20:43:14.181397</t>
        </is>
      </c>
    </row>
    <row r="4467">
      <c r="A4467" t="inlineStr">
        <is>
          <t>shuttle</t>
        </is>
      </c>
      <c r="B4467" t="n">
        <v>28366</v>
      </c>
      <c r="C4467" t="n">
        <v>4</v>
      </c>
      <c r="D4467" t="b">
        <v>1</v>
      </c>
      <c r="E4467" t="n">
        <v>7</v>
      </c>
      <c r="F4467" t="inlineStr"/>
      <c r="G4467" t="n">
        <v>0.5714285714285714</v>
      </c>
      <c r="H4467" t="n">
        <v>0</v>
      </c>
      <c r="I4467" t="inlineStr">
        <is>
          <t>entropia</t>
        </is>
      </c>
      <c r="J4467" t="n">
        <v>0</v>
      </c>
      <c r="K4467" t="n">
        <v>0.5714285714285714</v>
      </c>
      <c r="L4467" t="n">
        <v>0</v>
      </c>
      <c r="M4467" t="inlineStr"/>
      <c r="N4467" t="b">
        <v>1</v>
      </c>
      <c r="O4467" t="b">
        <v>1</v>
      </c>
      <c r="P4467" t="inlineStr">
        <is>
          <t>[34204, 3540, 38575, 19269, 35856, 127, 19874]</t>
        </is>
      </c>
      <c r="Q4467" t="inlineStr">
        <is>
          <t>[1, 1, 1, 1, 1, 1, 1]</t>
        </is>
      </c>
      <c r="R4467" t="inlineStr">
        <is>
          <t>[0.044149477034807205, 0.05552869662642479, 0.0564715638756752, 0.05776572600007057, 0.05938822776079178, 0.07527509331703186, 0.08227252960205078]</t>
        </is>
      </c>
      <c r="S4467" t="inlineStr">
        <is>
          <t>[34204, 3540, 38575, 19269, 35856, 127, 19874]</t>
        </is>
      </c>
      <c r="T4467" t="inlineStr">
        <is>
          <t>[0.044149477034807205, 0.05552869662642479, 0.0564715638756752, 0.05776572600007057, 0.05938822776079178, 0.07527509331703186, 0.08227252960205078]</t>
        </is>
      </c>
      <c r="U4467" t="n">
        <v>4</v>
      </c>
      <c r="V4467" t="n">
        <v>0.05776572657112444</v>
      </c>
      <c r="W4467" t="n">
        <v>2</v>
      </c>
      <c r="X4467" t="n">
        <v>0.4608661471645437</v>
      </c>
      <c r="Y4467" t="n">
        <v>3540</v>
      </c>
      <c r="Z4467" t="inlineStr">
        <is>
          <t>2025-10-27T20:43:14.181397</t>
        </is>
      </c>
    </row>
    <row r="4468">
      <c r="A4468" t="inlineStr">
        <is>
          <t>shuttle</t>
        </is>
      </c>
      <c r="B4468" t="n">
        <v>28368</v>
      </c>
      <c r="C4468" t="n">
        <v>4</v>
      </c>
      <c r="D4468" t="b">
        <v>1</v>
      </c>
      <c r="E4468" t="n">
        <v>7</v>
      </c>
      <c r="F4468" t="inlineStr"/>
      <c r="G4468" t="n">
        <v>0.5714285714285714</v>
      </c>
      <c r="H4468" t="n">
        <v>0</v>
      </c>
      <c r="I4468" t="inlineStr">
        <is>
          <t>entropia</t>
        </is>
      </c>
      <c r="J4468" t="n">
        <v>0</v>
      </c>
      <c r="K4468" t="n">
        <v>0.5714285714285714</v>
      </c>
      <c r="L4468" t="n">
        <v>0</v>
      </c>
      <c r="M4468" t="inlineStr"/>
      <c r="N4468" t="b">
        <v>1</v>
      </c>
      <c r="O4468" t="b">
        <v>1</v>
      </c>
      <c r="P4468" t="inlineStr">
        <is>
          <t>[9312, 22258, 14698, 22712, 31424, 12839, 3568]</t>
        </is>
      </c>
      <c r="Q4468" t="inlineStr">
        <is>
          <t>[1, 1, 1, 1, 1, 1, 1]</t>
        </is>
      </c>
      <c r="R4468" t="inlineStr">
        <is>
          <t>[0.02757406234741211, 0.03216973692178726, 0.04595676809549332, 0.05349544808268547, 0.07149111479520798, 0.09412582963705063, 0.10272593796253204]</t>
        </is>
      </c>
      <c r="S4468" t="inlineStr">
        <is>
          <t>[9312, 22258, 14698, 22712, 31424, 12839, 3568]</t>
        </is>
      </c>
      <c r="T4468" t="inlineStr">
        <is>
          <t>[0.02757406234741211, 0.03216973692178726, 0.04595676809549332, 0.05349544808268547, 0.07149111479520798, 0.09412582963705063, 0.10272593796253204]</t>
        </is>
      </c>
      <c r="U4468" t="n">
        <v>4</v>
      </c>
      <c r="V4468" t="n">
        <v>0.05349545155615901</v>
      </c>
      <c r="W4468" t="n">
        <v>6</v>
      </c>
      <c r="X4468" t="n">
        <v>0.4758741231678997</v>
      </c>
      <c r="Y4468" t="n">
        <v>22712</v>
      </c>
      <c r="Z4468" t="inlineStr">
        <is>
          <t>2025-10-27T20:43:14.181397</t>
        </is>
      </c>
    </row>
    <row r="4469">
      <c r="A4469" t="inlineStr">
        <is>
          <t>shuttle</t>
        </is>
      </c>
      <c r="B4469" t="n">
        <v>28371</v>
      </c>
      <c r="C4469" t="n">
        <v>4</v>
      </c>
      <c r="D4469" t="b">
        <v>1</v>
      </c>
      <c r="E4469" t="n">
        <v>7</v>
      </c>
      <c r="F4469" t="inlineStr"/>
      <c r="G4469" t="n">
        <v>0.5714285714285714</v>
      </c>
      <c r="H4469" t="n">
        <v>0</v>
      </c>
      <c r="I4469" t="inlineStr">
        <is>
          <t>entropia</t>
        </is>
      </c>
      <c r="J4469" t="n">
        <v>0</v>
      </c>
      <c r="K4469" t="n">
        <v>0.5714285714285714</v>
      </c>
      <c r="L4469" t="n">
        <v>0</v>
      </c>
      <c r="M4469" t="inlineStr"/>
      <c r="N4469" t="b">
        <v>1</v>
      </c>
      <c r="O4469" t="b">
        <v>1</v>
      </c>
      <c r="P4469" t="inlineStr">
        <is>
          <t>[38399, 24999, 24943, 3582, 38820, 6122, 3836]</t>
        </is>
      </c>
      <c r="Q4469" t="inlineStr">
        <is>
          <t>[1, 1, 1, 1, 1, 1, 1]</t>
        </is>
      </c>
      <c r="R4469" t="inlineStr">
        <is>
          <t>[0.004595676902681589, 0.0045956773683428764, 0.013625920750200748, 0.025655049830675125, 0.027381356805562973, 0.03023713268339634, 0.03752226382493973]</t>
        </is>
      </c>
      <c r="S4469" t="inlineStr">
        <is>
          <t>[38399, 24999, 24943, 3582, 38820, 6122, 3836]</t>
        </is>
      </c>
      <c r="T4469" t="inlineStr">
        <is>
          <t>[0.004595676902681589, 0.0045956773683428764, 0.013625920750200748, 0.025655049830675125, 0.027381356805562973, 0.03023713268339634, 0.03752226382493973]</t>
        </is>
      </c>
      <c r="U4469" t="n">
        <v>4</v>
      </c>
      <c r="V4469" t="n">
        <v>0.02565504983067513</v>
      </c>
      <c r="W4469" t="n">
        <v>0</v>
      </c>
      <c r="X4469" t="inlineStr"/>
      <c r="Y4469" t="inlineStr"/>
      <c r="Z4469" t="inlineStr">
        <is>
          <t>2025-10-27T20:43:14.181397</t>
        </is>
      </c>
    </row>
    <row r="4470">
      <c r="A4470" t="inlineStr">
        <is>
          <t>shuttle</t>
        </is>
      </c>
      <c r="B4470" t="n">
        <v>28374</v>
      </c>
      <c r="C4470" t="n">
        <v>4</v>
      </c>
      <c r="D4470" t="b">
        <v>1</v>
      </c>
      <c r="E4470" t="n">
        <v>7</v>
      </c>
      <c r="F4470" t="inlineStr"/>
      <c r="G4470" t="n">
        <v>0.5714285714285714</v>
      </c>
      <c r="H4470" t="n">
        <v>0</v>
      </c>
      <c r="I4470" t="inlineStr">
        <is>
          <t>entropia</t>
        </is>
      </c>
      <c r="J4470" t="n">
        <v>0</v>
      </c>
      <c r="K4470" t="n">
        <v>0.5714285714285714</v>
      </c>
      <c r="L4470" t="n">
        <v>0</v>
      </c>
      <c r="M4470" t="inlineStr"/>
      <c r="N4470" t="b">
        <v>1</v>
      </c>
      <c r="O4470" t="b">
        <v>1</v>
      </c>
      <c r="P4470" t="inlineStr">
        <is>
          <t>[15804, 9201, 26040, 4404, 2837, 5722, 36879]</t>
        </is>
      </c>
      <c r="Q4470" t="inlineStr">
        <is>
          <t>[1, 1, 1, 1, 1, 1, 1]</t>
        </is>
      </c>
      <c r="R4470" t="inlineStr">
        <is>
          <t>[0.009191354736685753, 0.013787033036351204, 0.018382707610726357, 0.02297838404774666, 0.028882861137390137, 0.03216973692178726, 0.03574555739760399]</t>
        </is>
      </c>
      <c r="S4470" t="inlineStr">
        <is>
          <t>[15804, 9201, 26040, 4404, 2837, 5722, 36879]</t>
        </is>
      </c>
      <c r="T4470" t="inlineStr">
        <is>
          <t>[0.009191354736685753, 0.013787033036351204, 0.018382707610726357, 0.02297838404774666, 0.028882861137390137, 0.03216973692178726, 0.03574555739760399]</t>
        </is>
      </c>
      <c r="U4470" t="n">
        <v>4</v>
      </c>
      <c r="V4470" t="n">
        <v>0.02297838474623859</v>
      </c>
      <c r="W4470" t="n">
        <v>5</v>
      </c>
      <c r="X4470" t="n">
        <v>0.5098886979784398</v>
      </c>
      <c r="Y4470" t="n">
        <v>9201</v>
      </c>
      <c r="Z4470" t="inlineStr">
        <is>
          <t>2025-10-27T20:43:14.181397</t>
        </is>
      </c>
    </row>
    <row r="4471">
      <c r="A4471" t="inlineStr">
        <is>
          <t>shuttle</t>
        </is>
      </c>
      <c r="B4471" t="n">
        <v>28377</v>
      </c>
      <c r="C4471" t="n">
        <v>4</v>
      </c>
      <c r="D4471" t="b">
        <v>1</v>
      </c>
      <c r="E4471" t="n">
        <v>7</v>
      </c>
      <c r="F4471" t="inlineStr"/>
      <c r="G4471" t="n">
        <v>0.5714285714285714</v>
      </c>
      <c r="H4471" t="n">
        <v>0</v>
      </c>
      <c r="I4471" t="inlineStr">
        <is>
          <t>entropia</t>
        </is>
      </c>
      <c r="J4471" t="n">
        <v>0</v>
      </c>
      <c r="K4471" t="n">
        <v>0.5714285714285714</v>
      </c>
      <c r="L4471" t="n">
        <v>0</v>
      </c>
      <c r="M4471" t="inlineStr"/>
      <c r="N4471" t="b">
        <v>1</v>
      </c>
      <c r="O4471" t="b">
        <v>1</v>
      </c>
      <c r="P4471" t="inlineStr">
        <is>
          <t>[26834, 27494, 18034, 7309, 2006, 14005, 39679]</t>
        </is>
      </c>
      <c r="Q4471" t="inlineStr">
        <is>
          <t>[1, 1, 1, 1, 1, 1, 1]</t>
        </is>
      </c>
      <c r="R4471" t="inlineStr">
        <is>
          <t>[0.027381353080272675, 0.02738136053085327, 0.05476272106170654, 0.1532825082540512, 0.1554035097360611, 0.16428813338279724, 0.1749812662601471]</t>
        </is>
      </c>
      <c r="S4471" t="inlineStr">
        <is>
          <t>[26834, 27494, 18034, 7309, 2006, 14005, 39679]</t>
        </is>
      </c>
      <c r="T4471" t="inlineStr">
        <is>
          <t>[0.027381353080272675, 0.02738136053085327, 0.05476272106170654, 0.1532825082540512, 0.1554035097360611, 0.16428813338279724, 0.1749812662601471]</t>
        </is>
      </c>
      <c r="U4471" t="n">
        <v>4</v>
      </c>
      <c r="V4471" t="n">
        <v>0.1532824933870421</v>
      </c>
      <c r="W4471" t="n">
        <v>5</v>
      </c>
      <c r="X4471" t="n">
        <v>0.555402802612364</v>
      </c>
      <c r="Y4471" t="n">
        <v>27494</v>
      </c>
      <c r="Z4471" t="inlineStr">
        <is>
          <t>2025-10-27T20:43:14.181397</t>
        </is>
      </c>
    </row>
    <row r="4472">
      <c r="A4472" t="inlineStr">
        <is>
          <t>shuttle</t>
        </is>
      </c>
      <c r="B4472" t="n">
        <v>28381</v>
      </c>
      <c r="C4472" t="n">
        <v>4</v>
      </c>
      <c r="D4472" t="b">
        <v>1</v>
      </c>
      <c r="E4472" t="n">
        <v>7</v>
      </c>
      <c r="F4472" t="inlineStr"/>
      <c r="G4472" t="n">
        <v>0.5714285714285714</v>
      </c>
      <c r="H4472" t="n">
        <v>0</v>
      </c>
      <c r="I4472" t="inlineStr">
        <is>
          <t>entropia</t>
        </is>
      </c>
      <c r="J4472" t="n">
        <v>0</v>
      </c>
      <c r="K4472" t="n">
        <v>0.7142857142857143</v>
      </c>
      <c r="L4472" t="n">
        <v>0</v>
      </c>
      <c r="M4472" t="inlineStr"/>
      <c r="N4472" t="b">
        <v>1</v>
      </c>
      <c r="O4472" t="b">
        <v>1</v>
      </c>
      <c r="P4472" t="inlineStr">
        <is>
          <t>[18416, 24466, 16166, 3920, 34264, 21008, 9345]</t>
        </is>
      </c>
      <c r="Q4472" t="inlineStr">
        <is>
          <t>[1, 1, 1, 1, 1, 1, 1]</t>
        </is>
      </c>
      <c r="R4472" t="inlineStr">
        <is>
          <t>[0.004595674574375153, 0.018382705748081207, 0.022415831685066223, 0.022978387773036957, 0.022978387773036957, 0.02757406234741211, 0.03216974437236786]</t>
        </is>
      </c>
      <c r="S4472" t="inlineStr">
        <is>
          <t>[18416, 24466, 16166, 34264, 3920, 21008, 9345]</t>
        </is>
      </c>
      <c r="T4472" t="inlineStr">
        <is>
          <t>[0.004595674574375153, 0.018382705748081207, 0.022415831685066223, 0.022978387773036957, 0.022978387773036957, 0.02757406234741211, 0.03216974437236786]</t>
        </is>
      </c>
      <c r="U4472" t="n">
        <v>5</v>
      </c>
      <c r="V4472" t="n">
        <v>0.02297838777303696</v>
      </c>
      <c r="W4472" t="n">
        <v>4</v>
      </c>
      <c r="X4472" t="n">
        <v>0.4688351225672129</v>
      </c>
      <c r="Y4472" t="n">
        <v>18416</v>
      </c>
      <c r="Z4472" t="inlineStr">
        <is>
          <t>2025-10-27T20:43:14.181397</t>
        </is>
      </c>
    </row>
    <row r="4473">
      <c r="A4473" t="inlineStr">
        <is>
          <t>shuttle</t>
        </is>
      </c>
      <c r="B4473" t="n">
        <v>28387</v>
      </c>
      <c r="C4473" t="n">
        <v>4</v>
      </c>
      <c r="D4473" t="b">
        <v>1</v>
      </c>
      <c r="E4473" t="n">
        <v>7</v>
      </c>
      <c r="F4473" t="inlineStr"/>
      <c r="G4473" t="n">
        <v>0.5714285714285714</v>
      </c>
      <c r="H4473" t="n">
        <v>0</v>
      </c>
      <c r="I4473" t="inlineStr">
        <is>
          <t>entropia</t>
        </is>
      </c>
      <c r="J4473" t="n">
        <v>0</v>
      </c>
      <c r="K4473" t="n">
        <v>0.5714285714285714</v>
      </c>
      <c r="L4473" t="n">
        <v>0</v>
      </c>
      <c r="M4473" t="inlineStr"/>
      <c r="N4473" t="b">
        <v>1</v>
      </c>
      <c r="O4473" t="b">
        <v>1</v>
      </c>
      <c r="P4473" t="inlineStr">
        <is>
          <t>[621, 26989, 18401, 2614, 16875, 33195, 28484]</t>
        </is>
      </c>
      <c r="Q4473" t="inlineStr">
        <is>
          <t>[1, 1, 1, 1, 1, 1, 1]</t>
        </is>
      </c>
      <c r="R4473" t="inlineStr">
        <is>
          <t>[0.004595676902681589, 0.018382707610726357, 0.02297838404774666, 0.027381356805562973, 0.02757406048476696, 0.027764346450567245, 0.027764346450567245]</t>
        </is>
      </c>
      <c r="S4473" t="inlineStr">
        <is>
          <t>[621, 26989, 18401, 2614, 16875, 33195, 28484]</t>
        </is>
      </c>
      <c r="T4473" t="inlineStr">
        <is>
          <t>[0.004595676902681589, 0.018382707610726357, 0.02297838404774666, 0.027381356805562973, 0.02757406048476696, 0.027764346450567245, 0.027764346450567245]</t>
        </is>
      </c>
      <c r="U4473" t="n">
        <v>4</v>
      </c>
      <c r="V4473" t="n">
        <v>0.02738135633990169</v>
      </c>
      <c r="W4473" t="n">
        <v>2</v>
      </c>
      <c r="X4473" t="n">
        <v>0.4054058392337786</v>
      </c>
      <c r="Y4473" t="n">
        <v>621</v>
      </c>
      <c r="Z4473" t="inlineStr">
        <is>
          <t>2025-10-27T20:43:14.181397</t>
        </is>
      </c>
    </row>
    <row r="4474">
      <c r="A4474" t="inlineStr">
        <is>
          <t>shuttle</t>
        </is>
      </c>
      <c r="B4474" t="n">
        <v>28397</v>
      </c>
      <c r="C4474" t="n">
        <v>4</v>
      </c>
      <c r="D4474" t="b">
        <v>1</v>
      </c>
      <c r="E4474" t="n">
        <v>7</v>
      </c>
      <c r="F4474" t="inlineStr"/>
      <c r="G4474" t="n">
        <v>0.5714285714285714</v>
      </c>
      <c r="H4474" t="n">
        <v>0</v>
      </c>
      <c r="I4474" t="inlineStr">
        <is>
          <t>entropia</t>
        </is>
      </c>
      <c r="J4474" t="n">
        <v>0</v>
      </c>
      <c r="K4474" t="n">
        <v>0.5714285714285714</v>
      </c>
      <c r="L4474" t="n">
        <v>0</v>
      </c>
      <c r="M4474" t="inlineStr"/>
      <c r="N4474" t="b">
        <v>1</v>
      </c>
      <c r="O4474" t="b">
        <v>1</v>
      </c>
      <c r="P4474" t="inlineStr">
        <is>
          <t>[27602, 22505, 4170, 39439, 39561, 26317, 31350]</t>
        </is>
      </c>
      <c r="Q4474" t="inlineStr">
        <is>
          <t>[1, 1, 1, 1, 1, 1, 1]</t>
        </is>
      </c>
      <c r="R4474" t="inlineStr">
        <is>
          <t>[0.004595676437020302, 0.0045956773683428764, 0.009191354736685753, 0.013787031173706055, 0.018382709473371506, 0.02297838404774666, 0.022978385910391808]</t>
        </is>
      </c>
      <c r="S4474" t="inlineStr">
        <is>
          <t>[27602, 22505, 4170, 39439, 39561, 26317, 31350]</t>
        </is>
      </c>
      <c r="T4474" t="inlineStr">
        <is>
          <t>[0.004595676437020302, 0.0045956773683428764, 0.009191354736685753, 0.013787031173706055, 0.018382709473371506, 0.02297838404774666, 0.022978385910391808]</t>
        </is>
      </c>
      <c r="U4474" t="n">
        <v>4</v>
      </c>
      <c r="V4474" t="n">
        <v>0.01378703117370605</v>
      </c>
      <c r="W4474" t="n">
        <v>6</v>
      </c>
      <c r="X4474" t="n">
        <v>0.44499397014921</v>
      </c>
      <c r="Y4474" t="n">
        <v>4170</v>
      </c>
      <c r="Z4474" t="inlineStr">
        <is>
          <t>2025-10-27T20:43:14.181397</t>
        </is>
      </c>
    </row>
    <row r="4475">
      <c r="A4475" t="inlineStr">
        <is>
          <t>shuttle</t>
        </is>
      </c>
      <c r="B4475" t="n">
        <v>28407</v>
      </c>
      <c r="C4475" t="n">
        <v>4</v>
      </c>
      <c r="D4475" t="b">
        <v>1</v>
      </c>
      <c r="E4475" t="n">
        <v>7</v>
      </c>
      <c r="F4475" t="inlineStr"/>
      <c r="G4475" t="n">
        <v>0.5714285714285714</v>
      </c>
      <c r="H4475" t="n">
        <v>0</v>
      </c>
      <c r="I4475" t="inlineStr">
        <is>
          <t>entropia</t>
        </is>
      </c>
      <c r="J4475" t="n">
        <v>0</v>
      </c>
      <c r="K4475" t="n">
        <v>0.5714285714285714</v>
      </c>
      <c r="L4475" t="n">
        <v>0</v>
      </c>
      <c r="M4475" t="inlineStr"/>
      <c r="N4475" t="b">
        <v>1</v>
      </c>
      <c r="O4475" t="b">
        <v>1</v>
      </c>
      <c r="P4475" t="inlineStr">
        <is>
          <t>[27271, 19193, 32827, 22977, 31854, 20844, 14501]</t>
        </is>
      </c>
      <c r="Q4475" t="inlineStr">
        <is>
          <t>[1, 1, 1, 1, 1, 1, 1]</t>
        </is>
      </c>
      <c r="R4475" t="inlineStr">
        <is>
          <t>[0.009191356599330902, 0.022415827959775925, 0.030411746352910995, 0.03216973692178726, 0.03463289514183998, 0.03463289514183998, 0.0521545335650444]</t>
        </is>
      </c>
      <c r="S4475" t="inlineStr">
        <is>
          <t>[27271, 19193, 32827, 22977, 31854, 20844, 14501]</t>
        </is>
      </c>
      <c r="T4475" t="inlineStr">
        <is>
          <t>[0.009191356599330902, 0.022415827959775925, 0.030411746352910995, 0.03216973692178726, 0.03463289514183998, 0.03463289514183998, 0.0521545335650444]</t>
        </is>
      </c>
      <c r="U4475" t="n">
        <v>4</v>
      </c>
      <c r="V4475" t="n">
        <v>0.03216973831877112</v>
      </c>
      <c r="W4475" t="n">
        <v>2</v>
      </c>
      <c r="X4475" t="n">
        <v>0.4373932612127426</v>
      </c>
      <c r="Y4475" t="n">
        <v>19193</v>
      </c>
      <c r="Z4475" t="inlineStr">
        <is>
          <t>2025-10-27T20:43:14.181397</t>
        </is>
      </c>
    </row>
    <row r="4476">
      <c r="A4476" t="inlineStr">
        <is>
          <t>shuttle</t>
        </is>
      </c>
      <c r="B4476" t="n">
        <v>28408</v>
      </c>
      <c r="C4476" t="n">
        <v>4</v>
      </c>
      <c r="D4476" t="b">
        <v>1</v>
      </c>
      <c r="E4476" t="n">
        <v>7</v>
      </c>
      <c r="F4476" t="inlineStr"/>
      <c r="G4476" t="n">
        <v>0.5714285714285714</v>
      </c>
      <c r="H4476" t="n">
        <v>0</v>
      </c>
      <c r="I4476" t="inlineStr">
        <is>
          <t>entropia</t>
        </is>
      </c>
      <c r="J4476" t="n">
        <v>0</v>
      </c>
      <c r="K4476" t="n">
        <v>0.5714285714285714</v>
      </c>
      <c r="L4476" t="n">
        <v>0</v>
      </c>
      <c r="M4476" t="inlineStr"/>
      <c r="N4476" t="b">
        <v>1</v>
      </c>
      <c r="O4476" t="b">
        <v>1</v>
      </c>
      <c r="P4476" t="inlineStr">
        <is>
          <t>[27927, 1072, 34309, 24945, 11436, 34867, 36409]</t>
        </is>
      </c>
      <c r="Q4476" t="inlineStr">
        <is>
          <t>[1, 1, 1, 1, 1, 1, 1]</t>
        </is>
      </c>
      <c r="R4476" t="inlineStr">
        <is>
          <t>[0.004595676437020302, 0.004595678299665451, 0.009191354736685753, 0.018382707610726357, 0.018382709473371506, 0.02297838404774666, 0.02757406048476696]</t>
        </is>
      </c>
      <c r="S4476" t="inlineStr">
        <is>
          <t>[27927, 1072, 34309, 24945, 11436, 34867, 36409]</t>
        </is>
      </c>
      <c r="T4476" t="inlineStr">
        <is>
          <t>[0.004595676437020302, 0.004595678299665451, 0.009191354736685753, 0.018382707610726357, 0.018382709473371506, 0.02297838404774666, 0.02757406048476696]</t>
        </is>
      </c>
      <c r="U4476" t="n">
        <v>4</v>
      </c>
      <c r="V4476" t="n">
        <v>0.01838270691223443</v>
      </c>
      <c r="W4476" t="n">
        <v>5</v>
      </c>
      <c r="X4476" t="n">
        <v>0.5164334270820644</v>
      </c>
      <c r="Y4476" t="n">
        <v>24945</v>
      </c>
      <c r="Z4476" t="inlineStr">
        <is>
          <t>2025-10-27T20:43:14.181397</t>
        </is>
      </c>
    </row>
    <row r="4477">
      <c r="A4477" t="inlineStr">
        <is>
          <t>shuttle</t>
        </is>
      </c>
      <c r="B4477" t="n">
        <v>28417</v>
      </c>
      <c r="C4477" t="n">
        <v>4</v>
      </c>
      <c r="D4477" t="b">
        <v>1</v>
      </c>
      <c r="E4477" t="n">
        <v>7</v>
      </c>
      <c r="F4477" t="inlineStr"/>
      <c r="G4477" t="n">
        <v>0.5714285714285714</v>
      </c>
      <c r="H4477" t="n">
        <v>0</v>
      </c>
      <c r="I4477" t="inlineStr">
        <is>
          <t>entropia</t>
        </is>
      </c>
      <c r="J4477" t="n">
        <v>0</v>
      </c>
      <c r="K4477" t="n">
        <v>0.5714285714285714</v>
      </c>
      <c r="L4477" t="n">
        <v>0</v>
      </c>
      <c r="M4477" t="inlineStr"/>
      <c r="N4477" t="b">
        <v>1</v>
      </c>
      <c r="O4477" t="b">
        <v>1</v>
      </c>
      <c r="P4477" t="inlineStr">
        <is>
          <t>[7454, 5451, 30539, 24385, 4801, 17706, 37169]</t>
        </is>
      </c>
      <c r="Q4477" t="inlineStr">
        <is>
          <t>[1, 1, 1, 1, 1, 1, 1]</t>
        </is>
      </c>
      <c r="R4477" t="inlineStr">
        <is>
          <t>[0.027381353080272675, 0.02738136053085327, 0.03023712709546089, 0.054762713611125946, 0.05624499171972275, 0.08214405179023743, 0.08214407414197922]</t>
        </is>
      </c>
      <c r="S4477" t="inlineStr">
        <is>
          <t>[7454, 5451, 30539, 24385, 4801, 17706, 37169]</t>
        </is>
      </c>
      <c r="T4477" t="inlineStr">
        <is>
          <t>[0.027381353080272675, 0.02738136053085327, 0.03023712709546089, 0.054762713611125946, 0.05624499171972275, 0.08214405179023743, 0.08214407414197922]</t>
        </is>
      </c>
      <c r="U4477" t="n">
        <v>4</v>
      </c>
      <c r="V4477" t="n">
        <v>0.0547627154737711</v>
      </c>
      <c r="W4477" t="n">
        <v>6</v>
      </c>
      <c r="X4477" t="n">
        <v>0.5084855472506142</v>
      </c>
      <c r="Y4477" t="n">
        <v>30539</v>
      </c>
      <c r="Z4477" t="inlineStr">
        <is>
          <t>2025-10-27T20:43:14.181397</t>
        </is>
      </c>
    </row>
    <row r="4478">
      <c r="A4478" t="inlineStr">
        <is>
          <t>shuttle</t>
        </is>
      </c>
      <c r="B4478" t="n">
        <v>28418</v>
      </c>
      <c r="C4478" t="n">
        <v>4</v>
      </c>
      <c r="D4478" t="b">
        <v>1</v>
      </c>
      <c r="E4478" t="n">
        <v>7</v>
      </c>
      <c r="F4478" t="inlineStr"/>
      <c r="G4478" t="n">
        <v>0.5714285714285714</v>
      </c>
      <c r="H4478" t="n">
        <v>0</v>
      </c>
      <c r="I4478" t="inlineStr">
        <is>
          <t>entropia</t>
        </is>
      </c>
      <c r="J4478" t="n">
        <v>0</v>
      </c>
      <c r="K4478" t="n">
        <v>0.5714285714285714</v>
      </c>
      <c r="L4478" t="n">
        <v>0</v>
      </c>
      <c r="M4478" t="inlineStr"/>
      <c r="N4478" t="b">
        <v>1</v>
      </c>
      <c r="O4478" t="b">
        <v>1</v>
      </c>
      <c r="P4478" t="inlineStr">
        <is>
          <t>[25203, 22076, 7764, 8746, 14851, 26759, 4139]</t>
        </is>
      </c>
      <c r="Q4478" t="inlineStr">
        <is>
          <t>[1, 1, 1, 1, 1, 1, 1]</t>
        </is>
      </c>
      <c r="R4478" t="inlineStr">
        <is>
          <t>[0.013787027448415756, 0.013787038624286652, 0.027764346450567245, 0.030656497925519943, 0.031603243201971054, 0.032979730516672134, 0.03574555367231369]</t>
        </is>
      </c>
      <c r="S4478" t="inlineStr">
        <is>
          <t>[25203, 22076, 7764, 8746, 14851, 26759, 4139]</t>
        </is>
      </c>
      <c r="T4478" t="inlineStr">
        <is>
          <t>[0.013787027448415756, 0.013787038624286652, 0.027764346450567245, 0.030656497925519943, 0.031603243201971054, 0.032979730516672134, 0.03574555367231369]</t>
        </is>
      </c>
      <c r="U4478" t="n">
        <v>4</v>
      </c>
      <c r="V4478" t="n">
        <v>0.03065649687873753</v>
      </c>
      <c r="W4478" t="n">
        <v>2</v>
      </c>
      <c r="X4478" t="n">
        <v>0.549888169357988</v>
      </c>
      <c r="Y4478" t="n">
        <v>22076</v>
      </c>
      <c r="Z4478" t="inlineStr">
        <is>
          <t>2025-10-27T20:43:14.181397</t>
        </is>
      </c>
    </row>
    <row r="4479">
      <c r="A4479" t="inlineStr">
        <is>
          <t>shuttle</t>
        </is>
      </c>
      <c r="B4479" t="n">
        <v>28420</v>
      </c>
      <c r="C4479" t="n">
        <v>4</v>
      </c>
      <c r="D4479" t="b">
        <v>1</v>
      </c>
      <c r="E4479" t="n">
        <v>7</v>
      </c>
      <c r="F4479" t="inlineStr"/>
      <c r="G4479" t="n">
        <v>0.5714285714285714</v>
      </c>
      <c r="H4479" t="n">
        <v>0</v>
      </c>
      <c r="I4479" t="inlineStr">
        <is>
          <t>entropia</t>
        </is>
      </c>
      <c r="J4479" t="n">
        <v>0</v>
      </c>
      <c r="K4479" t="n">
        <v>0.5714285714285714</v>
      </c>
      <c r="L4479" t="n">
        <v>0</v>
      </c>
      <c r="M4479" t="inlineStr"/>
      <c r="N4479" t="b">
        <v>1</v>
      </c>
      <c r="O4479" t="b">
        <v>1</v>
      </c>
      <c r="P4479" t="inlineStr">
        <is>
          <t>[17850, 14781, 12027, 28422, 31388, 35390, 32430]</t>
        </is>
      </c>
      <c r="Q4479" t="inlineStr">
        <is>
          <t>[1, 1, 1, 1, 1, 1, 1]</t>
        </is>
      </c>
      <c r="R4479" t="inlineStr">
        <is>
          <t>[0.009191352874040604, 0.009191354736685753, 0.013787031173706055, 0.013787031173706055, 0.018382705748081207, 0.018382709473371506, 0.022978385910391808]</t>
        </is>
      </c>
      <c r="S4479" t="inlineStr">
        <is>
          <t>[17850, 14781, 12027, 28422, 31388, 35390, 32430]</t>
        </is>
      </c>
      <c r="T4479" t="inlineStr">
        <is>
          <t>[0.009191352874040604, 0.009191354736685753, 0.013787031173706055, 0.013787031173706055, 0.018382705748081207, 0.018382709473371506, 0.022978385910391808]</t>
        </is>
      </c>
      <c r="U4479" t="n">
        <v>4</v>
      </c>
      <c r="V4479" t="n">
        <v>0.01378703117370605</v>
      </c>
      <c r="W4479" t="n">
        <v>3</v>
      </c>
      <c r="X4479" t="n">
        <v>0.5286591669437531</v>
      </c>
      <c r="Y4479" t="n">
        <v>12027</v>
      </c>
      <c r="Z4479" t="inlineStr">
        <is>
          <t>2025-10-27T20:43:14.181397</t>
        </is>
      </c>
    </row>
    <row r="4480">
      <c r="A4480" t="inlineStr">
        <is>
          <t>shuttle</t>
        </is>
      </c>
      <c r="B4480" t="n">
        <v>28422</v>
      </c>
      <c r="C4480" t="n">
        <v>4</v>
      </c>
      <c r="D4480" t="b">
        <v>1</v>
      </c>
      <c r="E4480" t="n">
        <v>7</v>
      </c>
      <c r="F4480" t="inlineStr"/>
      <c r="G4480" t="n">
        <v>0.5714285714285714</v>
      </c>
      <c r="H4480" t="n">
        <v>0</v>
      </c>
      <c r="I4480" t="inlineStr">
        <is>
          <t>entropia</t>
        </is>
      </c>
      <c r="J4480" t="n">
        <v>0</v>
      </c>
      <c r="K4480" t="n">
        <v>0.5714285714285714</v>
      </c>
      <c r="L4480" t="n">
        <v>0</v>
      </c>
      <c r="M4480" t="inlineStr"/>
      <c r="N4480" t="b">
        <v>1</v>
      </c>
      <c r="O4480" t="b">
        <v>1</v>
      </c>
      <c r="P4480" t="inlineStr">
        <is>
          <t>[31388, 17850, 28420, 14781, 12027, 29968, 15601]</t>
        </is>
      </c>
      <c r="Q4480" t="inlineStr">
        <is>
          <t>[1, 1, 1, 1, 1, 1, 1]</t>
        </is>
      </c>
      <c r="R4480" t="inlineStr">
        <is>
          <t>[0.004595674574375153, 0.004595678299665451, 0.013787031173706055, 0.022978385910391808, 0.02757406234741211, 0.028882859274744987, 0.030656497925519943]</t>
        </is>
      </c>
      <c r="S4480" t="inlineStr">
        <is>
          <t>[31388, 17850, 28420, 14781, 12027, 29968, 15601]</t>
        </is>
      </c>
      <c r="T4480" t="inlineStr">
        <is>
          <t>[0.004595674574375153, 0.004595678299665451, 0.013787031173706055, 0.022978385910391808, 0.02757406234741211, 0.028882859274744987, 0.030656497925519943]</t>
        </is>
      </c>
      <c r="U4480" t="n">
        <v>4</v>
      </c>
      <c r="V4480" t="n">
        <v>0.02297838591039181</v>
      </c>
      <c r="W4480" t="n">
        <v>1</v>
      </c>
      <c r="X4480" t="n">
        <v>0.5245278705405223</v>
      </c>
      <c r="Y4480" t="n">
        <v>14781</v>
      </c>
      <c r="Z4480" t="inlineStr">
        <is>
          <t>2025-10-27T20:43:14.181397</t>
        </is>
      </c>
    </row>
    <row r="4481">
      <c r="A4481" t="inlineStr">
        <is>
          <t>shuttle</t>
        </is>
      </c>
      <c r="B4481" t="n">
        <v>28424</v>
      </c>
      <c r="C4481" t="n">
        <v>4</v>
      </c>
      <c r="D4481" t="b">
        <v>1</v>
      </c>
      <c r="E4481" t="n">
        <v>7</v>
      </c>
      <c r="F4481" t="inlineStr"/>
      <c r="G4481" t="n">
        <v>0.5714285714285714</v>
      </c>
      <c r="H4481" t="n">
        <v>0</v>
      </c>
      <c r="I4481" t="inlineStr">
        <is>
          <t>entropia</t>
        </is>
      </c>
      <c r="J4481" t="n">
        <v>0</v>
      </c>
      <c r="K4481" t="n">
        <v>0.5714285714285714</v>
      </c>
      <c r="L4481" t="n">
        <v>0</v>
      </c>
      <c r="M4481" t="inlineStr"/>
      <c r="N4481" t="b">
        <v>1</v>
      </c>
      <c r="O4481" t="b">
        <v>1</v>
      </c>
      <c r="P4481" t="inlineStr">
        <is>
          <t>[24269, 8170, 22661, 25559, 22165, 34834, 8340]</t>
        </is>
      </c>
      <c r="Q4481" t="inlineStr">
        <is>
          <t>[1, 1, 1, 1, 1, 1, 1]</t>
        </is>
      </c>
      <c r="R4481" t="inlineStr">
        <is>
          <t>[0.009191356599330902, 0.030656499788165092, 0.03574555739760399, 0.054762713611125946, 0.05495521053671837, 0.05495521053671837, 0.05552869290113449]</t>
        </is>
      </c>
      <c r="S4481" t="inlineStr">
        <is>
          <t>[24269, 8170, 22661, 25559, 22165, 34834, 8340]</t>
        </is>
      </c>
      <c r="T4481" t="inlineStr">
        <is>
          <t>[0.009191356599330902, 0.030656499788165092, 0.03574555739760399, 0.054762713611125946, 0.05495521053671837, 0.05495521053671837, 0.05552869290113449]</t>
        </is>
      </c>
      <c r="U4481" t="n">
        <v>4</v>
      </c>
      <c r="V4481" t="n">
        <v>0.05476271314546466</v>
      </c>
      <c r="W4481" t="n">
        <v>2</v>
      </c>
      <c r="X4481" t="n">
        <v>0.5010452955603348</v>
      </c>
      <c r="Y4481" t="n">
        <v>24269</v>
      </c>
      <c r="Z4481" t="inlineStr">
        <is>
          <t>2025-10-27T20:43:14.181397</t>
        </is>
      </c>
    </row>
    <row r="4482">
      <c r="A4482" t="inlineStr">
        <is>
          <t>shuttle</t>
        </is>
      </c>
      <c r="B4482" t="n">
        <v>28427</v>
      </c>
      <c r="C4482" t="n">
        <v>4</v>
      </c>
      <c r="D4482" t="b">
        <v>1</v>
      </c>
      <c r="E4482" t="n">
        <v>7</v>
      </c>
      <c r="F4482" t="inlineStr"/>
      <c r="G4482" t="n">
        <v>0.5714285714285714</v>
      </c>
      <c r="H4482" t="n">
        <v>0</v>
      </c>
      <c r="I4482" t="inlineStr">
        <is>
          <t>entropia</t>
        </is>
      </c>
      <c r="J4482" t="n">
        <v>0</v>
      </c>
      <c r="K4482" t="n">
        <v>0.5714285714285714</v>
      </c>
      <c r="L4482" t="n">
        <v>0</v>
      </c>
      <c r="M4482" t="inlineStr"/>
      <c r="N4482" t="b">
        <v>1</v>
      </c>
      <c r="O4482" t="b">
        <v>1</v>
      </c>
      <c r="P4482" t="inlineStr">
        <is>
          <t>[14485, 35767, 13821, 8804, 7015, 17884, 9621]</t>
        </is>
      </c>
      <c r="Q4482" t="inlineStr">
        <is>
          <t>[1, 1, 1, 1, 1, 1, 1]</t>
        </is>
      </c>
      <c r="R4482" t="inlineStr">
        <is>
          <t>[0.013787023723125458, 0.03676541894674301, 0.041361093521118164, 0.05514812469482422, 0.07353083044290543, 0.08272218704223633, 0.10570056736469269]</t>
        </is>
      </c>
      <c r="S4482" t="inlineStr">
        <is>
          <t>[14485, 35767, 13821, 8804, 7015, 17884, 9621]</t>
        </is>
      </c>
      <c r="T4482" t="inlineStr">
        <is>
          <t>[0.013787023723125458, 0.03676541894674301, 0.041361093521118164, 0.05514812469482422, 0.07353083044290543, 0.08272218704223633, 0.10570056736469269]</t>
        </is>
      </c>
      <c r="U4482" t="n">
        <v>4</v>
      </c>
      <c r="V4482" t="n">
        <v>0.05514812469482422</v>
      </c>
      <c r="W4482" t="n">
        <v>4</v>
      </c>
      <c r="X4482" t="n">
        <v>0.4337805748012905</v>
      </c>
      <c r="Y4482" t="n">
        <v>13821</v>
      </c>
      <c r="Z4482" t="inlineStr">
        <is>
          <t>2025-10-27T20:43:14.181397</t>
        </is>
      </c>
    </row>
    <row r="4483">
      <c r="A4483" t="inlineStr">
        <is>
          <t>shuttle</t>
        </is>
      </c>
      <c r="B4483" t="n">
        <v>28428</v>
      </c>
      <c r="C4483" t="n">
        <v>4</v>
      </c>
      <c r="D4483" t="b">
        <v>1</v>
      </c>
      <c r="E4483" t="n">
        <v>7</v>
      </c>
      <c r="F4483" t="inlineStr"/>
      <c r="G4483" t="n">
        <v>0.5714285714285714</v>
      </c>
      <c r="H4483" t="n">
        <v>0</v>
      </c>
      <c r="I4483" t="inlineStr">
        <is>
          <t>entropia</t>
        </is>
      </c>
      <c r="J4483" t="n">
        <v>0</v>
      </c>
      <c r="K4483" t="n">
        <v>0.5714285714285714</v>
      </c>
      <c r="L4483" t="n">
        <v>0</v>
      </c>
      <c r="M4483" t="inlineStr"/>
      <c r="N4483" t="b">
        <v>1</v>
      </c>
      <c r="O4483" t="b">
        <v>1</v>
      </c>
      <c r="P4483" t="inlineStr">
        <is>
          <t>[12013, 8418, 11398, 23970, 21113, 25883, 35128]</t>
        </is>
      </c>
      <c r="Q4483" t="inlineStr">
        <is>
          <t>[1, 1, 1, 1, 1, 1, 1]</t>
        </is>
      </c>
      <c r="R4483" t="inlineStr">
        <is>
          <t>[0.009191356599330902, 0.030656494200229645, 0.03676541522145271, 0.04136110097169876, 0.04584140330553055, 0.04584140330553055, 0.054955195635557175]</t>
        </is>
      </c>
      <c r="S4483" t="inlineStr">
        <is>
          <t>[12013, 8418, 11398, 23970, 21113, 25883, 35128]</t>
        </is>
      </c>
      <c r="T4483" t="inlineStr">
        <is>
          <t>[0.009191356599330902, 0.030656494200229645, 0.03676541522145271, 0.04136110097169876, 0.04584140330553055, 0.04584140330553055, 0.054955195635557175]</t>
        </is>
      </c>
      <c r="U4483" t="n">
        <v>4</v>
      </c>
      <c r="V4483" t="n">
        <v>0.04136110097169876</v>
      </c>
      <c r="W4483" t="n">
        <v>3</v>
      </c>
      <c r="X4483" t="n">
        <v>0.5272170288944468</v>
      </c>
      <c r="Y4483" t="n">
        <v>8418</v>
      </c>
      <c r="Z4483" t="inlineStr">
        <is>
          <t>2025-10-27T20:43:14.181397</t>
        </is>
      </c>
    </row>
    <row r="4484">
      <c r="A4484" t="inlineStr">
        <is>
          <t>shuttle</t>
        </is>
      </c>
      <c r="B4484" t="n">
        <v>28438</v>
      </c>
      <c r="C4484" t="n">
        <v>4</v>
      </c>
      <c r="D4484" t="b">
        <v>1</v>
      </c>
      <c r="E4484" t="n">
        <v>7</v>
      </c>
      <c r="F4484" t="inlineStr"/>
      <c r="G4484" t="n">
        <v>0.5714285714285714</v>
      </c>
      <c r="H4484" t="n">
        <v>0</v>
      </c>
      <c r="I4484" t="inlineStr">
        <is>
          <t>entropia</t>
        </is>
      </c>
      <c r="J4484" t="n">
        <v>0</v>
      </c>
      <c r="K4484" t="n">
        <v>0.5714285714285714</v>
      </c>
      <c r="L4484" t="n">
        <v>0</v>
      </c>
      <c r="M4484" t="inlineStr"/>
      <c r="N4484" t="b">
        <v>1</v>
      </c>
      <c r="O4484" t="b">
        <v>1</v>
      </c>
      <c r="P4484" t="inlineStr">
        <is>
          <t>[21350, 4362, 4145, 34288, 33531, 27294, 33365]</t>
        </is>
      </c>
      <c r="Q4484" t="inlineStr">
        <is>
          <t>[1, 1, 1, 1, 1, 1, 1]</t>
        </is>
      </c>
      <c r="R4484" t="inlineStr">
        <is>
          <t>[0.0045956773683428764, 0.009191353805363178, 0.013625917956233025, 0.01578056998550892, 0.018831558525562286, 0.018831558525562286, 0.022415827959775925]</t>
        </is>
      </c>
      <c r="S4484" t="inlineStr">
        <is>
          <t>[21350, 4362, 4145, 34288, 33531, 27294, 33365]</t>
        </is>
      </c>
      <c r="T4484" t="inlineStr">
        <is>
          <t>[0.0045956773683428764, 0.009191353805363178, 0.013625917956233025, 0.01578056998550892, 0.018831558525562286, 0.018831558525562286, 0.022415827959775925]</t>
        </is>
      </c>
      <c r="U4484" t="n">
        <v>4</v>
      </c>
      <c r="V4484" t="n">
        <v>0.01578056974644411</v>
      </c>
      <c r="W4484" t="n">
        <v>4</v>
      </c>
      <c r="X4484" t="n">
        <v>0.5187650197946325</v>
      </c>
      <c r="Y4484" t="n">
        <v>4362</v>
      </c>
      <c r="Z4484" t="inlineStr">
        <is>
          <t>2025-10-27T20:43:14.181397</t>
        </is>
      </c>
    </row>
    <row r="4485">
      <c r="A4485" t="inlineStr">
        <is>
          <t>shuttle</t>
        </is>
      </c>
      <c r="B4485" t="n">
        <v>28445</v>
      </c>
      <c r="C4485" t="n">
        <v>4</v>
      </c>
      <c r="D4485" t="b">
        <v>1</v>
      </c>
      <c r="E4485" t="n">
        <v>7</v>
      </c>
      <c r="F4485" t="inlineStr"/>
      <c r="G4485" t="n">
        <v>0.5714285714285714</v>
      </c>
      <c r="H4485" t="n">
        <v>0</v>
      </c>
      <c r="I4485" t="inlineStr">
        <is>
          <t>entropia</t>
        </is>
      </c>
      <c r="J4485" t="n">
        <v>0</v>
      </c>
      <c r="K4485" t="n">
        <v>0.5714285714285714</v>
      </c>
      <c r="L4485" t="n">
        <v>0</v>
      </c>
      <c r="M4485" t="inlineStr"/>
      <c r="N4485" t="b">
        <v>1</v>
      </c>
      <c r="O4485" t="b">
        <v>1</v>
      </c>
      <c r="P4485" t="inlineStr">
        <is>
          <t>[29505, 40459, 36521, 11195, 12806, 10808, 17672]</t>
        </is>
      </c>
      <c r="Q4485" t="inlineStr">
        <is>
          <t>[1, 1, 1, 1, 1, 1, 1]</t>
        </is>
      </c>
      <c r="R4485" t="inlineStr">
        <is>
          <t>[0.0045956820249557495, 0.009191356599330902, 0.013787031173706055, 0.013787031173706055, 0.02297838032245636, 0.022978387773036957, 0.027574069797992706]</t>
        </is>
      </c>
      <c r="S4485" t="inlineStr">
        <is>
          <t>[29505, 40459, 11195, 36521, 12806, 10808, 17672]</t>
        </is>
      </c>
      <c r="T4485" t="inlineStr">
        <is>
          <t>[0.0045956820249557495, 0.009191356599330902, 0.013787031173706055, 0.013787031173706055, 0.02297838032245636, 0.022978387773036957, 0.027574069797992706]</t>
        </is>
      </c>
      <c r="U4485" t="n">
        <v>4</v>
      </c>
      <c r="V4485" t="n">
        <v>0.01378703117370605</v>
      </c>
      <c r="W4485" t="n">
        <v>4</v>
      </c>
      <c r="X4485" t="n">
        <v>0.5358914403574583</v>
      </c>
      <c r="Y4485" t="n">
        <v>11195</v>
      </c>
      <c r="Z4485" t="inlineStr">
        <is>
          <t>2025-10-27T20:43:14.181397</t>
        </is>
      </c>
    </row>
    <row r="4486">
      <c r="A4486" t="inlineStr">
        <is>
          <t>shuttle</t>
        </is>
      </c>
      <c r="B4486" t="n">
        <v>28453</v>
      </c>
      <c r="C4486" t="n">
        <v>4</v>
      </c>
      <c r="D4486" t="b">
        <v>1</v>
      </c>
      <c r="E4486" t="n">
        <v>7</v>
      </c>
      <c r="F4486" t="inlineStr"/>
      <c r="G4486" t="n">
        <v>0.5714285714285714</v>
      </c>
      <c r="H4486" t="n">
        <v>0</v>
      </c>
      <c r="I4486" t="inlineStr">
        <is>
          <t>entropia</t>
        </is>
      </c>
      <c r="J4486" t="n">
        <v>0</v>
      </c>
      <c r="K4486" t="n">
        <v>0.5714285714285714</v>
      </c>
      <c r="L4486" t="n">
        <v>0</v>
      </c>
      <c r="M4486" t="inlineStr"/>
      <c r="N4486" t="b">
        <v>1</v>
      </c>
      <c r="O4486" t="b">
        <v>1</v>
      </c>
      <c r="P4486" t="inlineStr">
        <is>
          <t>[13402, 23149, 32916, 33593, 23634, 21636, 29555]</t>
        </is>
      </c>
      <c r="Q4486" t="inlineStr">
        <is>
          <t>[1, 1, 1, 1, 1, 1, 1]</t>
        </is>
      </c>
      <c r="R4486" t="inlineStr">
        <is>
          <t>[0.027381354942917824, 0.05476270988583565, 0.05552868917584419, 0.05938822031021118, 0.06351257115602493, 0.06862721592187881, 0.07452854514122009]</t>
        </is>
      </c>
      <c r="S4486" t="inlineStr">
        <is>
          <t>[13402, 23149, 32916, 33593, 23634, 21636, 29555]</t>
        </is>
      </c>
      <c r="T4486" t="inlineStr">
        <is>
          <t>[0.027381354942917824, 0.05476270988583565, 0.05552868917584419, 0.05938822031021118, 0.06351257115602493, 0.06862721592187881, 0.07452854514122009]</t>
        </is>
      </c>
      <c r="U4486" t="n">
        <v>4</v>
      </c>
      <c r="V4486" t="n">
        <v>0.05938821936956837</v>
      </c>
      <c r="W4486" t="n">
        <v>2</v>
      </c>
      <c r="X4486" t="n">
        <v>0.428925178862706</v>
      </c>
      <c r="Y4486" t="n">
        <v>13402</v>
      </c>
      <c r="Z4486" t="inlineStr">
        <is>
          <t>2025-10-27T20:43:14.181397</t>
        </is>
      </c>
    </row>
    <row r="4487">
      <c r="A4487" t="inlineStr">
        <is>
          <t>shuttle</t>
        </is>
      </c>
      <c r="B4487" t="n">
        <v>28457</v>
      </c>
      <c r="C4487" t="n">
        <v>4</v>
      </c>
      <c r="D4487" t="b">
        <v>1</v>
      </c>
      <c r="E4487" t="n">
        <v>7</v>
      </c>
      <c r="F4487" t="inlineStr"/>
      <c r="G4487" t="n">
        <v>0.5714285714285714</v>
      </c>
      <c r="H4487" t="n">
        <v>0</v>
      </c>
      <c r="I4487" t="inlineStr">
        <is>
          <t>entropia</t>
        </is>
      </c>
      <c r="J4487" t="n">
        <v>0</v>
      </c>
      <c r="K4487" t="n">
        <v>0.5714285714285714</v>
      </c>
      <c r="L4487" t="n">
        <v>0</v>
      </c>
      <c r="M4487" t="inlineStr"/>
      <c r="N4487" t="b">
        <v>1</v>
      </c>
      <c r="O4487" t="b">
        <v>1</v>
      </c>
      <c r="P4487" t="inlineStr">
        <is>
          <t>[13230, 34853, 27955, 17516, 7709, 33674, 7907]</t>
        </is>
      </c>
      <c r="Q4487" t="inlineStr">
        <is>
          <t>[1, 1, 1, 1, 1, 1, 1]</t>
        </is>
      </c>
      <c r="R4487" t="inlineStr">
        <is>
          <t>[0.013787027448415756, 0.030656499788165092, 0.036765411496162415, 0.049603212624788284, 0.05349545180797577, 0.05514812096953392, 0.05938822031021118]</t>
        </is>
      </c>
      <c r="S4487" t="inlineStr">
        <is>
          <t>[13230, 34853, 27955, 17516, 7709, 33674, 7907]</t>
        </is>
      </c>
      <c r="T4487" t="inlineStr">
        <is>
          <t>[0.013787027448415756, 0.030656499788165092, 0.036765411496162415, 0.049603212624788284, 0.05349545180797577, 0.05514812096953392, 0.05938822031021118]</t>
        </is>
      </c>
      <c r="U4487" t="n">
        <v>4</v>
      </c>
      <c r="V4487" t="n">
        <v>0.04960321213005369</v>
      </c>
      <c r="W4487" t="n">
        <v>5</v>
      </c>
      <c r="X4487" t="n">
        <v>0.4667323117349463</v>
      </c>
      <c r="Y4487" t="n">
        <v>27955</v>
      </c>
      <c r="Z4487" t="inlineStr">
        <is>
          <t>2025-10-27T20:43:14.181397</t>
        </is>
      </c>
    </row>
    <row r="4488">
      <c r="A4488" t="inlineStr">
        <is>
          <t>shuttle</t>
        </is>
      </c>
      <c r="B4488" t="n">
        <v>28466</v>
      </c>
      <c r="C4488" t="n">
        <v>4</v>
      </c>
      <c r="D4488" t="b">
        <v>1</v>
      </c>
      <c r="E4488" t="n">
        <v>7</v>
      </c>
      <c r="F4488" t="inlineStr"/>
      <c r="G4488" t="n">
        <v>0.5714285714285714</v>
      </c>
      <c r="H4488" t="n">
        <v>0</v>
      </c>
      <c r="I4488" t="inlineStr">
        <is>
          <t>entropia</t>
        </is>
      </c>
      <c r="J4488" t="n">
        <v>0</v>
      </c>
      <c r="K4488" t="n">
        <v>0.5714285714285714</v>
      </c>
      <c r="L4488" t="n">
        <v>0</v>
      </c>
      <c r="M4488" t="inlineStr"/>
      <c r="N4488" t="b">
        <v>1</v>
      </c>
      <c r="O4488" t="b">
        <v>1</v>
      </c>
      <c r="P4488" t="inlineStr">
        <is>
          <t>[21092, 32824, 36477, 35587, 3494, 9684, 3193]</t>
        </is>
      </c>
      <c r="Q4488" t="inlineStr">
        <is>
          <t>[1, 1, 1, 1, 1, 1, 1]</t>
        </is>
      </c>
      <c r="R4488" t="inlineStr">
        <is>
          <t>[0.027381354942917824, 0.027764344587922096, 0.028882859274744987, 0.03574555739760399, 0.042244888842105865, 0.05349544808268547, 0.05749163776636124]</t>
        </is>
      </c>
      <c r="S4488" t="inlineStr">
        <is>
          <t>[21092, 32824, 36477, 35587, 3494, 9684, 3193]</t>
        </is>
      </c>
      <c r="T4488" t="inlineStr">
        <is>
          <t>[0.027381354942917824, 0.027764344587922096, 0.028882859274744987, 0.03574555739760399, 0.042244888842105865, 0.05349544808268547, 0.05749163776636124]</t>
        </is>
      </c>
      <c r="U4488" t="n">
        <v>4</v>
      </c>
      <c r="V4488" t="n">
        <v>0.03574555667013073</v>
      </c>
      <c r="W4488" t="n">
        <v>4</v>
      </c>
      <c r="X4488" t="n">
        <v>0.5217780742356325</v>
      </c>
      <c r="Y4488" t="n">
        <v>32824</v>
      </c>
      <c r="Z4488" t="inlineStr">
        <is>
          <t>2025-10-27T20:43:14.181397</t>
        </is>
      </c>
    </row>
    <row r="4489">
      <c r="A4489" t="inlineStr">
        <is>
          <t>shuttle</t>
        </is>
      </c>
      <c r="B4489" t="n">
        <v>28472</v>
      </c>
      <c r="C4489" t="n">
        <v>4</v>
      </c>
      <c r="D4489" t="b">
        <v>1</v>
      </c>
      <c r="E4489" t="n">
        <v>7</v>
      </c>
      <c r="F4489" t="inlineStr"/>
      <c r="G4489" t="n">
        <v>0.5714285714285714</v>
      </c>
      <c r="H4489" t="n">
        <v>0</v>
      </c>
      <c r="I4489" t="inlineStr">
        <is>
          <t>entropia</t>
        </is>
      </c>
      <c r="J4489" t="n">
        <v>0</v>
      </c>
      <c r="K4489" t="n">
        <v>0.5714285714285714</v>
      </c>
      <c r="L4489" t="n">
        <v>0</v>
      </c>
      <c r="M4489" t="inlineStr"/>
      <c r="N4489" t="b">
        <v>1</v>
      </c>
      <c r="O4489" t="b">
        <v>1</v>
      </c>
      <c r="P4489" t="inlineStr">
        <is>
          <t>[21297, 4827, 31104, 34865, 20188, 32985, 38383]</t>
        </is>
      </c>
      <c r="Q4489" t="inlineStr">
        <is>
          <t>[1, 1, 1, 1, 1, 1, 1]</t>
        </is>
      </c>
      <c r="R4489" t="inlineStr">
        <is>
          <t>[0.009191353805363178, 0.012827524915337563, 0.018382707610726357, 0.05349544808268547, 0.054762713611125946, 0.07771917432546616, 0.08214406669139862]</t>
        </is>
      </c>
      <c r="S4489" t="inlineStr">
        <is>
          <t>[21297, 4827, 31104, 34865, 20188, 32985, 38383]</t>
        </is>
      </c>
      <c r="T4489" t="inlineStr">
        <is>
          <t>[0.009191353805363178, 0.012827524915337563, 0.018382707610726357, 0.05349544808268547, 0.054762713611125946, 0.07771917432546616, 0.08214406669139862]</t>
        </is>
      </c>
      <c r="U4489" t="n">
        <v>4</v>
      </c>
      <c r="V4489" t="n">
        <v>0.05349545155615901</v>
      </c>
      <c r="W4489" t="n">
        <v>4</v>
      </c>
      <c r="X4489" t="n">
        <v>0.4183866623867516</v>
      </c>
      <c r="Y4489" t="n">
        <v>21297</v>
      </c>
      <c r="Z4489" t="inlineStr">
        <is>
          <t>2025-10-27T20:43:14.181397</t>
        </is>
      </c>
    </row>
    <row r="4490">
      <c r="A4490" t="inlineStr">
        <is>
          <t>shuttle</t>
        </is>
      </c>
      <c r="B4490" t="n">
        <v>28475</v>
      </c>
      <c r="C4490" t="n">
        <v>4</v>
      </c>
      <c r="D4490" t="b">
        <v>1</v>
      </c>
      <c r="E4490" t="n">
        <v>7</v>
      </c>
      <c r="F4490" t="inlineStr"/>
      <c r="G4490" t="n">
        <v>0.5714285714285714</v>
      </c>
      <c r="H4490" t="n">
        <v>0</v>
      </c>
      <c r="I4490" t="inlineStr">
        <is>
          <t>entropia</t>
        </is>
      </c>
      <c r="J4490" t="n">
        <v>0</v>
      </c>
      <c r="K4490" t="n">
        <v>0.5714285714285714</v>
      </c>
      <c r="L4490" t="n">
        <v>0</v>
      </c>
      <c r="M4490" t="inlineStr"/>
      <c r="N4490" t="b">
        <v>1</v>
      </c>
      <c r="O4490" t="b">
        <v>1</v>
      </c>
      <c r="P4490" t="inlineStr">
        <is>
          <t>[30129, 30067, 18814, 39570, 14318, 461, 20127]</t>
        </is>
      </c>
      <c r="Q4490" t="inlineStr">
        <is>
          <t>[1, 1, 1, 1, 1, 1, 1]</t>
        </is>
      </c>
      <c r="R4490" t="inlineStr">
        <is>
          <t>[0.004595674574375153, 0.0045956820249557495, 0.0136259188875556, 0.018382705748081207, 0.022978387773036957, 0.025655049830675125, 0.02631637640297413]</t>
        </is>
      </c>
      <c r="S4490" t="inlineStr">
        <is>
          <t>[30129, 30067, 18814, 39570, 14318, 461, 20127]</t>
        </is>
      </c>
      <c r="T4490" t="inlineStr">
        <is>
          <t>[0.004595674574375153, 0.0045956820249557495, 0.0136259188875556, 0.018382705748081207, 0.022978387773036957, 0.025655049830675125, 0.02631637640297413]</t>
        </is>
      </c>
      <c r="U4490" t="n">
        <v>4</v>
      </c>
      <c r="V4490" t="n">
        <v>0.01838270574808121</v>
      </c>
      <c r="W4490" t="n">
        <v>3</v>
      </c>
      <c r="X4490" t="n">
        <v>0.5611168498287255</v>
      </c>
      <c r="Y4490" t="n">
        <v>30067</v>
      </c>
      <c r="Z4490" t="inlineStr">
        <is>
          <t>2025-10-27T20:43:14.181397</t>
        </is>
      </c>
    </row>
    <row r="4491">
      <c r="A4491" t="inlineStr">
        <is>
          <t>shuttle</t>
        </is>
      </c>
      <c r="B4491" t="n">
        <v>28484</v>
      </c>
      <c r="C4491" t="n">
        <v>4</v>
      </c>
      <c r="D4491" t="b">
        <v>1</v>
      </c>
      <c r="E4491" t="n">
        <v>7</v>
      </c>
      <c r="F4491" t="inlineStr"/>
      <c r="G4491" t="n">
        <v>0.5714285714285714</v>
      </c>
      <c r="H4491" t="n">
        <v>0</v>
      </c>
      <c r="I4491" t="inlineStr">
        <is>
          <t>entropia</t>
        </is>
      </c>
      <c r="J4491" t="n">
        <v>0</v>
      </c>
      <c r="K4491" t="n">
        <v>0.5714285714285714</v>
      </c>
      <c r="L4491" t="n">
        <v>0</v>
      </c>
      <c r="M4491" t="inlineStr"/>
      <c r="N4491" t="b">
        <v>1</v>
      </c>
      <c r="O4491" t="b">
        <v>1</v>
      </c>
      <c r="P4491" t="inlineStr">
        <is>
          <t>[4148, 621, 28387, 26989, 18401, 16875, 33195]</t>
        </is>
      </c>
      <c r="Q4491" t="inlineStr">
        <is>
          <t>[1, 1, 1, 1, 1, 1, 1]</t>
        </is>
      </c>
      <c r="R4491" t="inlineStr">
        <is>
          <t>[0.004595676437020302, 0.027381356805562973, 0.027764346450567245, 0.030656499788165092, 0.032979730516672134, 0.03574555739760399, 0.054762713611125946]</t>
        </is>
      </c>
      <c r="S4491" t="inlineStr">
        <is>
          <t>[4148, 621, 28387, 26989, 18401, 16875, 33195]</t>
        </is>
      </c>
      <c r="T4491" t="inlineStr">
        <is>
          <t>[0.004595676437020302, 0.027381356805562973, 0.027764346450567245, 0.030656499788165092, 0.032979730516672134, 0.03574555739760399, 0.054762713611125946]</t>
        </is>
      </c>
      <c r="U4491" t="n">
        <v>4</v>
      </c>
      <c r="V4491" t="n">
        <v>0.03065649897001111</v>
      </c>
      <c r="W4491" t="n">
        <v>4</v>
      </c>
      <c r="X4491" t="n">
        <v>0.4644837467773864</v>
      </c>
      <c r="Y4491" t="n">
        <v>26989</v>
      </c>
      <c r="Z4491" t="inlineStr">
        <is>
          <t>2025-10-27T20:43:14.181397</t>
        </is>
      </c>
    </row>
    <row r="4492">
      <c r="A4492" t="inlineStr">
        <is>
          <t>shuttle</t>
        </is>
      </c>
      <c r="B4492" t="n">
        <v>28489</v>
      </c>
      <c r="C4492" t="n">
        <v>4</v>
      </c>
      <c r="D4492" t="b">
        <v>1</v>
      </c>
      <c r="E4492" t="n">
        <v>7</v>
      </c>
      <c r="F4492" t="inlineStr"/>
      <c r="G4492" t="n">
        <v>0.5714285714285714</v>
      </c>
      <c r="H4492" t="n">
        <v>0</v>
      </c>
      <c r="I4492" t="inlineStr">
        <is>
          <t>entropia</t>
        </is>
      </c>
      <c r="J4492" t="n">
        <v>0</v>
      </c>
      <c r="K4492" t="n">
        <v>0.5714285714285714</v>
      </c>
      <c r="L4492" t="n">
        <v>0</v>
      </c>
      <c r="M4492" t="inlineStr"/>
      <c r="N4492" t="b">
        <v>1</v>
      </c>
      <c r="O4492" t="b">
        <v>1</v>
      </c>
      <c r="P4492" t="inlineStr">
        <is>
          <t>[20386, 39793, 22268, 27274, 34601, 38650, 16259]</t>
        </is>
      </c>
      <c r="Q4492" t="inlineStr">
        <is>
          <t>[1, 1, 1, 1, 1, 1, 1]</t>
        </is>
      </c>
      <c r="R4492" t="inlineStr">
        <is>
          <t>[0.027381353080272675, 0.05476269870996475, 0.08214406669139862, 0.08664858341217041, 0.11105738580226898, 0.1129431203007698, 0.11415214091539383]</t>
        </is>
      </c>
      <c r="S4492" t="inlineStr">
        <is>
          <t>[20386, 39793, 22268, 27274, 34601, 38650, 16259]</t>
        </is>
      </c>
      <c r="T4492" t="inlineStr">
        <is>
          <t>[0.027381353080272675, 0.05476269870996475, 0.08214406669139862, 0.08664858341217041, 0.11105738580226898, 0.1129431203007698, 0.11415214091539383]</t>
        </is>
      </c>
      <c r="U4492" t="n">
        <v>4</v>
      </c>
      <c r="V4492" t="n">
        <v>0.08664858271933862</v>
      </c>
      <c r="W4492" t="n">
        <v>1</v>
      </c>
      <c r="X4492" t="n">
        <v>0.520702358162826</v>
      </c>
      <c r="Y4492" t="n">
        <v>27274</v>
      </c>
      <c r="Z4492" t="inlineStr">
        <is>
          <t>2025-10-27T20:43:14.181397</t>
        </is>
      </c>
    </row>
    <row r="4493">
      <c r="A4493" t="inlineStr">
        <is>
          <t>shuttle</t>
        </is>
      </c>
      <c r="B4493" t="n">
        <v>28495</v>
      </c>
      <c r="C4493" t="n">
        <v>4</v>
      </c>
      <c r="D4493" t="b">
        <v>1</v>
      </c>
      <c r="E4493" t="n">
        <v>7</v>
      </c>
      <c r="F4493" t="inlineStr"/>
      <c r="G4493" t="n">
        <v>0.5714285714285714</v>
      </c>
      <c r="H4493" t="n">
        <v>0</v>
      </c>
      <c r="I4493" t="inlineStr">
        <is>
          <t>entropia</t>
        </is>
      </c>
      <c r="J4493" t="n">
        <v>0</v>
      </c>
      <c r="K4493" t="n">
        <v>0.5714285714285714</v>
      </c>
      <c r="L4493" t="n">
        <v>0</v>
      </c>
      <c r="M4493" t="inlineStr"/>
      <c r="N4493" t="b">
        <v>1</v>
      </c>
      <c r="O4493" t="b">
        <v>1</v>
      </c>
      <c r="P4493" t="inlineStr">
        <is>
          <t>[38734, 36710, 27061, 3253, 29479, 17949, 28147]</t>
        </is>
      </c>
      <c r="Q4493" t="inlineStr">
        <is>
          <t>[1, 1, 1, 1, 1, 1, 1]</t>
        </is>
      </c>
      <c r="R4493" t="inlineStr">
        <is>
          <t>[0.012827524915337563, 0.025655047968029976, 0.025655049830675125, 0.02725183591246605, 0.029124967753887177, 0.03156113997101784, 0.03444107621908188]</t>
        </is>
      </c>
      <c r="S4493" t="inlineStr">
        <is>
          <t>[38734, 36710, 27061, 3253, 29479, 17949, 28147]</t>
        </is>
      </c>
      <c r="T4493" t="inlineStr">
        <is>
          <t>[0.012827524915337563, 0.025655047968029976, 0.025655049830675125, 0.02725183591246605, 0.029124967753887177, 0.03156113997101784, 0.03444107621908188]</t>
        </is>
      </c>
      <c r="U4493" t="n">
        <v>4</v>
      </c>
      <c r="V4493" t="n">
        <v>0.02725183597490185</v>
      </c>
      <c r="W4493" t="n">
        <v>6</v>
      </c>
      <c r="X4493" t="n">
        <v>0.4824426628073743</v>
      </c>
      <c r="Y4493" t="n">
        <v>3253</v>
      </c>
      <c r="Z4493" t="inlineStr">
        <is>
          <t>2025-10-27T20:43:14.181397</t>
        </is>
      </c>
    </row>
    <row r="4494">
      <c r="A4494" t="inlineStr">
        <is>
          <t>shuttle</t>
        </is>
      </c>
      <c r="B4494" t="n">
        <v>28501</v>
      </c>
      <c r="C4494" t="n">
        <v>4</v>
      </c>
      <c r="D4494" t="b">
        <v>1</v>
      </c>
      <c r="E4494" t="n">
        <v>7</v>
      </c>
      <c r="F4494" t="inlineStr"/>
      <c r="G4494" t="n">
        <v>0.5714285714285714</v>
      </c>
      <c r="H4494" t="n">
        <v>0</v>
      </c>
      <c r="I4494" t="inlineStr">
        <is>
          <t>entropia</t>
        </is>
      </c>
      <c r="J4494" t="n">
        <v>0</v>
      </c>
      <c r="K4494" t="n">
        <v>0.5714285714285714</v>
      </c>
      <c r="L4494" t="n">
        <v>0</v>
      </c>
      <c r="M4494" t="inlineStr"/>
      <c r="N4494" t="b">
        <v>1</v>
      </c>
      <c r="O4494" t="b">
        <v>1</v>
      </c>
      <c r="P4494" t="inlineStr">
        <is>
          <t>[24105, 18123, 1054, 14847, 22477, 26746, 3308]</t>
        </is>
      </c>
      <c r="Q4494" t="inlineStr">
        <is>
          <t>[1, 1, 1, 1, 1, 1, 1]</t>
        </is>
      </c>
      <c r="R4494" t="inlineStr">
        <is>
          <t>[0.022978387773036957, 0.032979730516672134, 0.038859590888023376, 0.041361093521118164, 0.050552450120449066, 0.05349544808268547, 0.05476270988583565]</t>
        </is>
      </c>
      <c r="S4494" t="inlineStr">
        <is>
          <t>[24105, 18123, 1054, 14847, 22477, 26746, 3308]</t>
        </is>
      </c>
      <c r="T4494" t="inlineStr">
        <is>
          <t>[0.022978387773036957, 0.032979730516672134, 0.038859590888023376, 0.041361093521118164, 0.050552450120449066, 0.05349544808268547, 0.05476270988583565]</t>
        </is>
      </c>
      <c r="U4494" t="n">
        <v>4</v>
      </c>
      <c r="V4494" t="n">
        <v>0.04136109352111816</v>
      </c>
      <c r="W4494" t="n">
        <v>1</v>
      </c>
      <c r="X4494" t="n">
        <v>0.4835533564334668</v>
      </c>
      <c r="Y4494" t="n">
        <v>18123</v>
      </c>
      <c r="Z4494" t="inlineStr">
        <is>
          <t>2025-10-27T20:43:14.181397</t>
        </is>
      </c>
    </row>
    <row r="4495">
      <c r="A4495" t="inlineStr">
        <is>
          <t>shuttle</t>
        </is>
      </c>
      <c r="B4495" t="n">
        <v>28520</v>
      </c>
      <c r="C4495" t="n">
        <v>4</v>
      </c>
      <c r="D4495" t="b">
        <v>1</v>
      </c>
      <c r="E4495" t="n">
        <v>7</v>
      </c>
      <c r="F4495" t="inlineStr"/>
      <c r="G4495" t="n">
        <v>0.5714285714285714</v>
      </c>
      <c r="H4495" t="n">
        <v>0</v>
      </c>
      <c r="I4495" t="inlineStr">
        <is>
          <t>entropia</t>
        </is>
      </c>
      <c r="J4495" t="n">
        <v>0</v>
      </c>
      <c r="K4495" t="n">
        <v>0.5714285714285714</v>
      </c>
      <c r="L4495" t="n">
        <v>0</v>
      </c>
      <c r="M4495" t="inlineStr"/>
      <c r="N4495" t="b">
        <v>1</v>
      </c>
      <c r="O4495" t="b">
        <v>1</v>
      </c>
      <c r="P4495" t="inlineStr">
        <is>
          <t>[13195, 19218, 18125, 39790, 7073, 21974, 13632]</t>
        </is>
      </c>
      <c r="Q4495" t="inlineStr">
        <is>
          <t>[1, 1, 1, 1, 1, 1, 1]</t>
        </is>
      </c>
      <c r="R4495" t="inlineStr">
        <is>
          <t>[0.004595676437020302, 0.009191353805363178, 0.013787031173706055, 0.013787033036351204, 0.02757406048476696, 0.03676541522145271, 0.03676541894674301]</t>
        </is>
      </c>
      <c r="S4495" t="inlineStr">
        <is>
          <t>[13195, 19218, 18125, 39790, 7073, 21974, 13632]</t>
        </is>
      </c>
      <c r="T4495" t="inlineStr">
        <is>
          <t>[0.004595676437020302, 0.009191353805363178, 0.013787031173706055, 0.013787033036351204, 0.02757406048476696, 0.03676541522145271, 0.03676541894674301]</t>
        </is>
      </c>
      <c r="U4495" t="n">
        <v>4</v>
      </c>
      <c r="V4495" t="n">
        <v>0.0137870330363512</v>
      </c>
      <c r="W4495" t="n">
        <v>2</v>
      </c>
      <c r="X4495" t="n">
        <v>0.4016342184815428</v>
      </c>
      <c r="Y4495" t="n">
        <v>18125</v>
      </c>
      <c r="Z4495" t="inlineStr">
        <is>
          <t>2025-10-27T20:43:14.181397</t>
        </is>
      </c>
    </row>
    <row r="4496">
      <c r="A4496" t="inlineStr">
        <is>
          <t>shuttle</t>
        </is>
      </c>
      <c r="B4496" t="n">
        <v>28524</v>
      </c>
      <c r="C4496" t="n">
        <v>4</v>
      </c>
      <c r="D4496" t="b">
        <v>1</v>
      </c>
      <c r="E4496" t="n">
        <v>7</v>
      </c>
      <c r="F4496" t="inlineStr"/>
      <c r="G4496" t="n">
        <v>0.5714285714285714</v>
      </c>
      <c r="H4496" t="n">
        <v>0</v>
      </c>
      <c r="I4496" t="inlineStr">
        <is>
          <t>entropia</t>
        </is>
      </c>
      <c r="J4496" t="n">
        <v>0</v>
      </c>
      <c r="K4496" t="n">
        <v>0.5714285714285714</v>
      </c>
      <c r="L4496" t="n">
        <v>0</v>
      </c>
      <c r="M4496" t="inlineStr"/>
      <c r="N4496" t="b">
        <v>1</v>
      </c>
      <c r="O4496" t="b">
        <v>1</v>
      </c>
      <c r="P4496" t="inlineStr">
        <is>
          <t>[1951, 13660, 27317, 711, 11873, 5811, 32755]</t>
        </is>
      </c>
      <c r="Q4496" t="inlineStr">
        <is>
          <t>[1, 1, 1, 1, 1, 1, 1]</t>
        </is>
      </c>
      <c r="R4496" t="inlineStr">
        <is>
          <t>[0.004595676437020302, 0.009191354736685753, 0.009191354736685753, 0.013787031173706055, 0.018382707610726357, 0.02757406048476696, 0.02757406234741211]</t>
        </is>
      </c>
      <c r="S4496" t="inlineStr">
        <is>
          <t>[1951, 27317, 13660, 711, 11873, 5811, 32755]</t>
        </is>
      </c>
      <c r="T4496" t="inlineStr">
        <is>
          <t>[0.004595676437020302, 0.009191354736685753, 0.009191354736685753, 0.013787031173706055, 0.018382707610726357, 0.02757406048476696, 0.02757406234741211]</t>
        </is>
      </c>
      <c r="U4496" t="n">
        <v>4</v>
      </c>
      <c r="V4496" t="n">
        <v>0.01378703117370605</v>
      </c>
      <c r="W4496" t="n">
        <v>1</v>
      </c>
      <c r="X4496" t="n">
        <v>0.5545916983822363</v>
      </c>
      <c r="Y4496" t="n">
        <v>13660</v>
      </c>
      <c r="Z4496" t="inlineStr">
        <is>
          <t>2025-10-27T20:43:14.181397</t>
        </is>
      </c>
    </row>
    <row r="4497">
      <c r="A4497" t="inlineStr">
        <is>
          <t>shuttle</t>
        </is>
      </c>
      <c r="B4497" t="n">
        <v>28527</v>
      </c>
      <c r="C4497" t="n">
        <v>4</v>
      </c>
      <c r="D4497" t="b">
        <v>1</v>
      </c>
      <c r="E4497" t="n">
        <v>7</v>
      </c>
      <c r="F4497" t="inlineStr"/>
      <c r="G4497" t="n">
        <v>0.5714285714285714</v>
      </c>
      <c r="H4497" t="n">
        <v>0</v>
      </c>
      <c r="I4497" t="inlineStr">
        <is>
          <t>entropia</t>
        </is>
      </c>
      <c r="J4497" t="n">
        <v>0</v>
      </c>
      <c r="K4497" t="n">
        <v>0.5714285714285714</v>
      </c>
      <c r="L4497" t="n">
        <v>0</v>
      </c>
      <c r="M4497" t="inlineStr"/>
      <c r="N4497" t="b">
        <v>1</v>
      </c>
      <c r="O4497" t="b">
        <v>1</v>
      </c>
      <c r="P4497" t="inlineStr">
        <is>
          <t>[32452, 3582, 40311, 39065, 15910, 13743, 24790]</t>
        </is>
      </c>
      <c r="Q4497" t="inlineStr">
        <is>
          <t>[1, 1, 1, 1, 1, 1, 1]</t>
        </is>
      </c>
      <c r="R4497" t="inlineStr">
        <is>
          <t>[0.013625917956233025, 0.018831556662917137, 0.018831558525562286, 0.022415827959775925, 0.025655049830675125, 0.02606341801583767, 0.02606341801583767]</t>
        </is>
      </c>
      <c r="S4497" t="inlineStr">
        <is>
          <t>[32452, 3582, 40311, 39065, 15910, 13743, 24790]</t>
        </is>
      </c>
      <c r="T4497" t="inlineStr">
        <is>
          <t>[0.013625917956233025, 0.018831556662917137, 0.018831558525562286, 0.022415827959775925, 0.025655049830675125, 0.02606341801583767, 0.02606341801583767]</t>
        </is>
      </c>
      <c r="U4497" t="n">
        <v>4</v>
      </c>
      <c r="V4497" t="n">
        <v>0.02241582929619131</v>
      </c>
      <c r="W4497" t="n">
        <v>6</v>
      </c>
      <c r="X4497" t="n">
        <v>0.5468021470278257</v>
      </c>
      <c r="Y4497" t="n">
        <v>3582</v>
      </c>
      <c r="Z4497" t="inlineStr">
        <is>
          <t>2025-10-27T20:43:14.181397</t>
        </is>
      </c>
    </row>
    <row r="4498">
      <c r="A4498" t="inlineStr">
        <is>
          <t>shuttle</t>
        </is>
      </c>
      <c r="B4498" t="n">
        <v>28540</v>
      </c>
      <c r="C4498" t="n">
        <v>4</v>
      </c>
      <c r="D4498" t="b">
        <v>1</v>
      </c>
      <c r="E4498" t="n">
        <v>7</v>
      </c>
      <c r="F4498" t="inlineStr"/>
      <c r="G4498" t="n">
        <v>0.5714285714285714</v>
      </c>
      <c r="H4498" t="n">
        <v>0</v>
      </c>
      <c r="I4498" t="inlineStr">
        <is>
          <t>entropia</t>
        </is>
      </c>
      <c r="J4498" t="n">
        <v>0</v>
      </c>
      <c r="K4498" t="n">
        <v>0.5714285714285714</v>
      </c>
      <c r="L4498" t="n">
        <v>0</v>
      </c>
      <c r="M4498" t="inlineStr"/>
      <c r="N4498" t="b">
        <v>1</v>
      </c>
      <c r="O4498" t="b">
        <v>1</v>
      </c>
      <c r="P4498" t="inlineStr">
        <is>
          <t>[40413, 35530, 33139, 10497, 471, 21319, 17448]</t>
        </is>
      </c>
      <c r="Q4498" t="inlineStr">
        <is>
          <t>[1, 1, 1, 1, 1, 1, 1]</t>
        </is>
      </c>
      <c r="R4498" t="inlineStr">
        <is>
          <t>[0.012827524915337563, 0.025655049830675125, 0.03023712895810604, 0.03023713082075119, 0.03023713082075119, 0.03848257288336754, 0.04734170809388161]</t>
        </is>
      </c>
      <c r="S4498" t="inlineStr">
        <is>
          <t>[40413, 35530, 33139, 10497, 471, 21319, 17448]</t>
        </is>
      </c>
      <c r="T4498" t="inlineStr">
        <is>
          <t>[0.012827524915337563, 0.025655049830675125, 0.03023712895810604, 0.03023713082075119, 0.03023713082075119, 0.03848257288336754, 0.04734170809388161]</t>
        </is>
      </c>
      <c r="U4498" t="n">
        <v>4</v>
      </c>
      <c r="V4498" t="n">
        <v>0.03023713065861707</v>
      </c>
      <c r="W4498" t="n">
        <v>4</v>
      </c>
      <c r="X4498" t="n">
        <v>0.548545975352257</v>
      </c>
      <c r="Y4498" t="n">
        <v>10497</v>
      </c>
      <c r="Z4498" t="inlineStr">
        <is>
          <t>2025-10-27T20:43:14.181397</t>
        </is>
      </c>
    </row>
    <row r="4499">
      <c r="A4499" t="inlineStr">
        <is>
          <t>shuttle</t>
        </is>
      </c>
      <c r="B4499" t="n">
        <v>28564</v>
      </c>
      <c r="C4499" t="n">
        <v>4</v>
      </c>
      <c r="D4499" t="b">
        <v>1</v>
      </c>
      <c r="E4499" t="n">
        <v>7</v>
      </c>
      <c r="F4499" t="inlineStr"/>
      <c r="G4499" t="n">
        <v>0.5714285714285714</v>
      </c>
      <c r="H4499" t="n">
        <v>0</v>
      </c>
      <c r="I4499" t="inlineStr">
        <is>
          <t>entropia</t>
        </is>
      </c>
      <c r="J4499" t="n">
        <v>0</v>
      </c>
      <c r="K4499" t="n">
        <v>0.5714285714285714</v>
      </c>
      <c r="L4499" t="n">
        <v>0</v>
      </c>
      <c r="M4499" t="inlineStr"/>
      <c r="N4499" t="b">
        <v>1</v>
      </c>
      <c r="O4499" t="b">
        <v>1</v>
      </c>
      <c r="P4499" t="inlineStr">
        <is>
          <t>[15474, 11974, 36935, 14827, 4228, 36102, 36836]</t>
        </is>
      </c>
      <c r="Q4499" t="inlineStr">
        <is>
          <t>[1, 1, 1, 1, 1, 1, 1]</t>
        </is>
      </c>
      <c r="R4499" t="inlineStr">
        <is>
          <t>[0.004595674574375153, 0.009191352874040604, 0.009191354736685753, 0.013787031173706055, 0.018382705748081207, 0.018382709473371506, 0.03216973692178726]</t>
        </is>
      </c>
      <c r="S4499" t="inlineStr">
        <is>
          <t>[15474, 11974, 36935, 14827, 4228, 36102, 36836]</t>
        </is>
      </c>
      <c r="T4499" t="inlineStr">
        <is>
          <t>[0.004595674574375153, 0.009191352874040604, 0.009191354736685753, 0.013787031173706055, 0.018382705748081207, 0.018382709473371506, 0.03216973692178726]</t>
        </is>
      </c>
      <c r="U4499" t="n">
        <v>4</v>
      </c>
      <c r="V4499" t="n">
        <v>0.01378703117370605</v>
      </c>
      <c r="W4499" t="n">
        <v>5</v>
      </c>
      <c r="X4499" t="n">
        <v>0.5592707299332372</v>
      </c>
      <c r="Y4499" t="n">
        <v>11974</v>
      </c>
      <c r="Z4499" t="inlineStr">
        <is>
          <t>2025-10-27T20:43:14.181397</t>
        </is>
      </c>
    </row>
    <row r="4500">
      <c r="A4500" t="inlineStr">
        <is>
          <t>shuttle</t>
        </is>
      </c>
      <c r="B4500" t="n">
        <v>28583</v>
      </c>
      <c r="C4500" t="n">
        <v>4</v>
      </c>
      <c r="D4500" t="b">
        <v>1</v>
      </c>
      <c r="E4500" t="n">
        <v>7</v>
      </c>
      <c r="F4500" t="inlineStr"/>
      <c r="G4500" t="n">
        <v>0.5714285714285714</v>
      </c>
      <c r="H4500" t="n">
        <v>0</v>
      </c>
      <c r="I4500" t="inlineStr">
        <is>
          <t>entropia</t>
        </is>
      </c>
      <c r="J4500" t="n">
        <v>0</v>
      </c>
      <c r="K4500" t="n">
        <v>0.5714285714285714</v>
      </c>
      <c r="L4500" t="n">
        <v>0</v>
      </c>
      <c r="M4500" t="inlineStr"/>
      <c r="N4500" t="b">
        <v>1</v>
      </c>
      <c r="O4500" t="b">
        <v>1</v>
      </c>
      <c r="P4500" t="inlineStr">
        <is>
          <t>[16347, 21741, 242, 7216, 8877, 22156, 37550]</t>
        </is>
      </c>
      <c r="Q4500" t="inlineStr">
        <is>
          <t>[1, 1, 1, 1, 1, 1, 1]</t>
        </is>
      </c>
      <c r="R4500" t="inlineStr">
        <is>
          <t>[0.009191349148750305, 0.013787023723125458, 0.018382705748081207, 0.03676541522145271, 0.04136108607053757, 0.04691573604941368, 0.04758620634675026]</t>
        </is>
      </c>
      <c r="S4500" t="inlineStr">
        <is>
          <t>[16347, 21741, 242, 7216, 8877, 22156, 37550]</t>
        </is>
      </c>
      <c r="T4500" t="inlineStr">
        <is>
          <t>[0.009191349148750305, 0.013787023723125458, 0.018382705748081207, 0.03676541522145271, 0.04136108607053757, 0.04691573604941368, 0.04758620634675026]</t>
        </is>
      </c>
      <c r="U4500" t="n">
        <v>4</v>
      </c>
      <c r="V4500" t="n">
        <v>0.03676541522145271</v>
      </c>
      <c r="W4500" t="n">
        <v>3</v>
      </c>
      <c r="X4500" t="n">
        <v>0.5911841383719045</v>
      </c>
      <c r="Y4500" t="n">
        <v>7216</v>
      </c>
      <c r="Z4500" t="inlineStr">
        <is>
          <t>2025-10-27T20:43:14.181397</t>
        </is>
      </c>
    </row>
    <row r="4501">
      <c r="A4501" t="inlineStr">
        <is>
          <t>shuttle</t>
        </is>
      </c>
      <c r="B4501" t="n">
        <v>28590</v>
      </c>
      <c r="C4501" t="n">
        <v>4</v>
      </c>
      <c r="D4501" t="b">
        <v>1</v>
      </c>
      <c r="E4501" t="n">
        <v>7</v>
      </c>
      <c r="F4501" t="inlineStr"/>
      <c r="G4501" t="n">
        <v>0.5714285714285714</v>
      </c>
      <c r="H4501" t="n">
        <v>0</v>
      </c>
      <c r="I4501" t="inlineStr">
        <is>
          <t>entropia</t>
        </is>
      </c>
      <c r="J4501" t="n">
        <v>0</v>
      </c>
      <c r="K4501" t="n">
        <v>0.5714285714285714</v>
      </c>
      <c r="L4501" t="n">
        <v>0</v>
      </c>
      <c r="M4501" t="inlineStr"/>
      <c r="N4501" t="b">
        <v>1</v>
      </c>
      <c r="O4501" t="b">
        <v>1</v>
      </c>
      <c r="P4501" t="inlineStr">
        <is>
          <t>[27835, 9283, 9423, 32129, 34283, 17778, 34367]</t>
        </is>
      </c>
      <c r="Q4501" t="inlineStr">
        <is>
          <t>[1, 1, 1, 1, 1, 1, 1]</t>
        </is>
      </c>
      <c r="R4501" t="inlineStr">
        <is>
          <t>[0.004595674574375153, 0.02297838032245636, 0.022978387773036957, 0.02757406234741211, 0.041361093521118164, 0.045956775546073914, 0.05514812842011452]</t>
        </is>
      </c>
      <c r="S4501" t="inlineStr">
        <is>
          <t>[27835, 9283, 9423, 32129, 34283, 17778, 34367]</t>
        </is>
      </c>
      <c r="T4501" t="inlineStr">
        <is>
          <t>[0.004595674574375153, 0.02297838032245636, 0.022978387773036957, 0.02757406234741211, 0.041361093521118164, 0.045956775546073914, 0.05514812842011452]</t>
        </is>
      </c>
      <c r="U4501" t="n">
        <v>4</v>
      </c>
      <c r="V4501" t="n">
        <v>0.02757406234741211</v>
      </c>
      <c r="W4501" t="n">
        <v>5</v>
      </c>
      <c r="X4501" t="n">
        <v>0.4491321800511442</v>
      </c>
      <c r="Y4501" t="n">
        <v>27835</v>
      </c>
      <c r="Z4501" t="inlineStr">
        <is>
          <t>2025-10-27T20:43:14.181397</t>
        </is>
      </c>
    </row>
    <row r="4502">
      <c r="A4502" t="inlineStr">
        <is>
          <t>shuttle</t>
        </is>
      </c>
      <c r="B4502" t="n">
        <v>28596</v>
      </c>
      <c r="C4502" t="n">
        <v>4</v>
      </c>
      <c r="D4502" t="b">
        <v>1</v>
      </c>
      <c r="E4502" t="n">
        <v>7</v>
      </c>
      <c r="F4502" t="inlineStr"/>
      <c r="G4502" t="n">
        <v>0.5714285714285714</v>
      </c>
      <c r="H4502" t="n">
        <v>0</v>
      </c>
      <c r="I4502" t="inlineStr">
        <is>
          <t>entropia</t>
        </is>
      </c>
      <c r="J4502" t="n">
        <v>0</v>
      </c>
      <c r="K4502" t="n">
        <v>0.5714285714285714</v>
      </c>
      <c r="L4502" t="n">
        <v>0</v>
      </c>
      <c r="M4502" t="inlineStr"/>
      <c r="N4502" t="b">
        <v>1</v>
      </c>
      <c r="O4502" t="b">
        <v>1</v>
      </c>
      <c r="P4502" t="inlineStr">
        <is>
          <t>[22968, 22972, 7616, 24354, 28848, 18452, 4659]</t>
        </is>
      </c>
      <c r="Q4502" t="inlineStr">
        <is>
          <t>[1, 1, 1, 1, 1, 1, 1]</t>
        </is>
      </c>
      <c r="R4502" t="inlineStr">
        <is>
          <t>[0.027764350175857544, 0.03065650165081024, 0.08227252960205078, 0.08265670388936996, 0.08329304307699203, 0.08329304307699203, 0.08417584747076035]</t>
        </is>
      </c>
      <c r="S4502" t="inlineStr">
        <is>
          <t>[22968, 22972, 7616, 24354, 28848, 18452, 4659]</t>
        </is>
      </c>
      <c r="T4502" t="inlineStr">
        <is>
          <t>[0.027764350175857544, 0.03065650165081024, 0.08227252960205078, 0.08265670388936996, 0.08329304307699203, 0.08329304307699203, 0.08417584747076035]</t>
        </is>
      </c>
      <c r="U4502" t="n">
        <v>4</v>
      </c>
      <c r="V4502" t="n">
        <v>0.08265669572865654</v>
      </c>
      <c r="W4502" t="n">
        <v>4</v>
      </c>
      <c r="X4502" t="n">
        <v>0.5260982544374525</v>
      </c>
      <c r="Y4502" t="n">
        <v>22972</v>
      </c>
      <c r="Z4502" t="inlineStr">
        <is>
          <t>2025-10-27T20:43:14.181397</t>
        </is>
      </c>
    </row>
    <row r="4503">
      <c r="A4503" t="inlineStr">
        <is>
          <t>shuttle</t>
        </is>
      </c>
      <c r="B4503" t="n">
        <v>28602</v>
      </c>
      <c r="C4503" t="n">
        <v>4</v>
      </c>
      <c r="D4503" t="b">
        <v>1</v>
      </c>
      <c r="E4503" t="n">
        <v>7</v>
      </c>
      <c r="F4503" t="inlineStr"/>
      <c r="G4503" t="n">
        <v>0.5714285714285714</v>
      </c>
      <c r="H4503" t="n">
        <v>0</v>
      </c>
      <c r="I4503" t="inlineStr">
        <is>
          <t>entropia</t>
        </is>
      </c>
      <c r="J4503" t="n">
        <v>0</v>
      </c>
      <c r="K4503" t="n">
        <v>0.5714285714285714</v>
      </c>
      <c r="L4503" t="n">
        <v>0</v>
      </c>
      <c r="M4503" t="inlineStr"/>
      <c r="N4503" t="b">
        <v>1</v>
      </c>
      <c r="O4503" t="b">
        <v>1</v>
      </c>
      <c r="P4503" t="inlineStr">
        <is>
          <t>[35019, 31770, 25165, 10040, 15306, 30996, 13456]</t>
        </is>
      </c>
      <c r="Q4503" t="inlineStr">
        <is>
          <t>[1, 1, 1, 1, 1, 1, 1]</t>
        </is>
      </c>
      <c r="R4503" t="inlineStr">
        <is>
          <t>[0.012827524915337563, 0.012827524915337563, 0.025655047968029976, 0.025655049830675125, 0.02606341801583767, 0.02606341801583767, 0.02725183591246605]</t>
        </is>
      </c>
      <c r="S4503" t="inlineStr">
        <is>
          <t>[35019, 31770, 25165, 10040, 15306, 30996, 13456]</t>
        </is>
      </c>
      <c r="T4503" t="inlineStr">
        <is>
          <t>[0.012827524915337563, 0.012827524915337563, 0.025655047968029976, 0.025655049830675125, 0.02606341801583767, 0.02606341801583767, 0.02725183591246605]</t>
        </is>
      </c>
      <c r="U4503" t="n">
        <v>4</v>
      </c>
      <c r="V4503" t="n">
        <v>0.0256550497142598</v>
      </c>
      <c r="W4503" t="n">
        <v>2</v>
      </c>
      <c r="X4503" t="n">
        <v>0.4593808111269381</v>
      </c>
      <c r="Y4503" t="n">
        <v>25165</v>
      </c>
      <c r="Z4503" t="inlineStr">
        <is>
          <t>2025-10-27T20:43:14.181397</t>
        </is>
      </c>
    </row>
    <row r="4504">
      <c r="A4504" t="inlineStr">
        <is>
          <t>shuttle</t>
        </is>
      </c>
      <c r="B4504" t="n">
        <v>28603</v>
      </c>
      <c r="C4504" t="n">
        <v>4</v>
      </c>
      <c r="D4504" t="b">
        <v>1</v>
      </c>
      <c r="E4504" t="n">
        <v>7</v>
      </c>
      <c r="F4504" t="inlineStr"/>
      <c r="G4504" t="n">
        <v>0.5714285714285714</v>
      </c>
      <c r="H4504" t="n">
        <v>0</v>
      </c>
      <c r="I4504" t="inlineStr">
        <is>
          <t>entropia</t>
        </is>
      </c>
      <c r="J4504" t="n">
        <v>0</v>
      </c>
      <c r="K4504" t="n">
        <v>0.5714285714285714</v>
      </c>
      <c r="L4504" t="n">
        <v>0</v>
      </c>
      <c r="M4504" t="inlineStr"/>
      <c r="N4504" t="b">
        <v>1</v>
      </c>
      <c r="O4504" t="b">
        <v>1</v>
      </c>
      <c r="P4504" t="inlineStr">
        <is>
          <t>[21045, 11024, 6928, 40103, 39128, 23001, 18505]</t>
        </is>
      </c>
      <c r="Q4504" t="inlineStr">
        <is>
          <t>[1, 1, 1, 1, 1, 1, 1]</t>
        </is>
      </c>
      <c r="R4504" t="inlineStr">
        <is>
          <t>[0.013787031173706055, 0.013787033036351204, 0.02297838404774666, 0.022978385910391808, 0.027764346450567245, 0.027764350175857544, 0.028882864862680435]</t>
        </is>
      </c>
      <c r="S4504" t="inlineStr">
        <is>
          <t>[21045, 11024, 6928, 40103, 39128, 23001, 18505]</t>
        </is>
      </c>
      <c r="T4504" t="inlineStr">
        <is>
          <t>[0.013787031173706055, 0.013787033036351204, 0.02297838404774666, 0.022978385910391808, 0.027764346450567245, 0.027764350175857544, 0.028882864862680435]</t>
        </is>
      </c>
      <c r="U4504" t="n">
        <v>4</v>
      </c>
      <c r="V4504" t="n">
        <v>0.02297838591039181</v>
      </c>
      <c r="W4504" t="n">
        <v>2</v>
      </c>
      <c r="X4504" t="n">
        <v>0.4050675305895934</v>
      </c>
      <c r="Y4504" t="n">
        <v>40103</v>
      </c>
      <c r="Z4504" t="inlineStr">
        <is>
          <t>2025-10-27T20:43:14.181397</t>
        </is>
      </c>
    </row>
    <row r="4505">
      <c r="A4505" t="inlineStr">
        <is>
          <t>shuttle</t>
        </is>
      </c>
      <c r="B4505" t="n">
        <v>28607</v>
      </c>
      <c r="C4505" t="n">
        <v>4</v>
      </c>
      <c r="D4505" t="b">
        <v>1</v>
      </c>
      <c r="E4505" t="n">
        <v>7</v>
      </c>
      <c r="F4505" t="inlineStr"/>
      <c r="G4505" t="n">
        <v>0.5714285714285714</v>
      </c>
      <c r="H4505" t="n">
        <v>0</v>
      </c>
      <c r="I4505" t="inlineStr">
        <is>
          <t>entropia</t>
        </is>
      </c>
      <c r="J4505" t="n">
        <v>0</v>
      </c>
      <c r="K4505" t="n">
        <v>0.5714285714285714</v>
      </c>
      <c r="L4505" t="n">
        <v>0</v>
      </c>
      <c r="M4505" t="inlineStr"/>
      <c r="N4505" t="b">
        <v>1</v>
      </c>
      <c r="O4505" t="b">
        <v>1</v>
      </c>
      <c r="P4505" t="inlineStr">
        <is>
          <t>[502, 1131, 13864, 736, 7903, 29439, 19761]</t>
        </is>
      </c>
      <c r="Q4505" t="inlineStr">
        <is>
          <t>[1, 1, 1, 1, 1, 1, 1]</t>
        </is>
      </c>
      <c r="R4505" t="inlineStr">
        <is>
          <t>[0.004595674574375153, 0.044831663370132446, 0.05263275280594826, 0.05662032961845398, 0.05974379926919937, 0.061105381697416306, 0.06893516331911087]</t>
        </is>
      </c>
      <c r="S4505" t="inlineStr">
        <is>
          <t>[502, 1131, 13864, 736, 7903, 29439, 19761]</t>
        </is>
      </c>
      <c r="T4505" t="inlineStr">
        <is>
          <t>[0.004595674574375153, 0.044831663370132446, 0.05263275280594826, 0.05662032961845398, 0.05974379926919937, 0.061105381697416306, 0.06893516331911087]</t>
        </is>
      </c>
      <c r="U4505" t="n">
        <v>4</v>
      </c>
      <c r="V4505" t="n">
        <v>0.05662032908904008</v>
      </c>
      <c r="W4505" t="n">
        <v>4</v>
      </c>
      <c r="X4505" t="n">
        <v>0.5691156998901734</v>
      </c>
      <c r="Y4505" t="n">
        <v>1131</v>
      </c>
      <c r="Z4505" t="inlineStr">
        <is>
          <t>2025-10-27T20:43:14.181397</t>
        </is>
      </c>
    </row>
    <row r="4506">
      <c r="A4506" t="inlineStr">
        <is>
          <t>shuttle</t>
        </is>
      </c>
      <c r="B4506" t="n">
        <v>28612</v>
      </c>
      <c r="C4506" t="n">
        <v>4</v>
      </c>
      <c r="D4506" t="b">
        <v>1</v>
      </c>
      <c r="E4506" t="n">
        <v>7</v>
      </c>
      <c r="F4506" t="inlineStr"/>
      <c r="G4506" t="n">
        <v>0.5714285714285714</v>
      </c>
      <c r="H4506" t="n">
        <v>0</v>
      </c>
      <c r="I4506" t="inlineStr">
        <is>
          <t>entropia</t>
        </is>
      </c>
      <c r="J4506" t="n">
        <v>0</v>
      </c>
      <c r="K4506" t="n">
        <v>0.5714285714285714</v>
      </c>
      <c r="L4506" t="n">
        <v>0</v>
      </c>
      <c r="M4506" t="inlineStr"/>
      <c r="N4506" t="b">
        <v>1</v>
      </c>
      <c r="O4506" t="b">
        <v>1</v>
      </c>
      <c r="P4506" t="inlineStr">
        <is>
          <t>[10045, 10652, 2446, 23916, 17905, 7392, 31167]</t>
        </is>
      </c>
      <c r="Q4506" t="inlineStr">
        <is>
          <t>[1, 1, 1, 1, 1, 1, 1]</t>
        </is>
      </c>
      <c r="R4506" t="inlineStr">
        <is>
          <t>[0.027381356805562973, 0.03676541522145271, 0.05476270988583565, 0.06157153472304344, 0.06571955978870392, 0.08214407414197922, 0.0916828066110611]</t>
        </is>
      </c>
      <c r="S4506" t="inlineStr">
        <is>
          <t>[10045, 10652, 2446, 23916, 17905, 7392, 31167]</t>
        </is>
      </c>
      <c r="T4506" t="inlineStr">
        <is>
          <t>[0.027381356805562973, 0.03676541522145271, 0.05476270988583565, 0.06157153472304344, 0.06571955978870392, 0.08214407414197922, 0.0916828066110611]</t>
        </is>
      </c>
      <c r="U4506" t="n">
        <v>4</v>
      </c>
      <c r="V4506" t="n">
        <v>0.06157153583079882</v>
      </c>
      <c r="W4506" t="n">
        <v>2</v>
      </c>
      <c r="X4506" t="n">
        <v>0.5591217718353877</v>
      </c>
      <c r="Y4506" t="n">
        <v>2446</v>
      </c>
      <c r="Z4506" t="inlineStr">
        <is>
          <t>2025-10-27T20:43:14.181397</t>
        </is>
      </c>
    </row>
    <row r="4507">
      <c r="A4507" t="inlineStr">
        <is>
          <t>shuttle</t>
        </is>
      </c>
      <c r="B4507" t="n">
        <v>28617</v>
      </c>
      <c r="C4507" t="n">
        <v>4</v>
      </c>
      <c r="D4507" t="b">
        <v>1</v>
      </c>
      <c r="E4507" t="n">
        <v>7</v>
      </c>
      <c r="F4507" t="inlineStr"/>
      <c r="G4507" t="n">
        <v>0.5714285714285714</v>
      </c>
      <c r="H4507" t="n">
        <v>0</v>
      </c>
      <c r="I4507" t="inlineStr">
        <is>
          <t>entropia</t>
        </is>
      </c>
      <c r="J4507" t="n">
        <v>0</v>
      </c>
      <c r="K4507" t="n">
        <v>0.5714285714285714</v>
      </c>
      <c r="L4507" t="n">
        <v>0</v>
      </c>
      <c r="M4507" t="inlineStr"/>
      <c r="N4507" t="b">
        <v>1</v>
      </c>
      <c r="O4507" t="b">
        <v>1</v>
      </c>
      <c r="P4507" t="inlineStr">
        <is>
          <t>[31371, 4942, 23021, 37492, 17, 7440, 21092]</t>
        </is>
      </c>
      <c r="Q4507" t="inlineStr">
        <is>
          <t>[1, 1, 1, 1, 1, 1, 1]</t>
        </is>
      </c>
      <c r="R4507" t="inlineStr">
        <is>
          <t>[0.02738136053085327, 0.1652001589536667, 0.16745397448539734, 0.16745397448539734, 0.18449591100215912, 0.1982092559337616, 0.19838741421699524]</t>
        </is>
      </c>
      <c r="S4507" t="inlineStr">
        <is>
          <t>[31371, 4942, 23021, 37492, 17, 7440, 21092]</t>
        </is>
      </c>
      <c r="T4507" t="inlineStr">
        <is>
          <t>[0.02738136053085327, 0.1652001589536667, 0.16745397448539734, 0.16745397448539734, 0.18449591100215912, 0.1982092559337616, 0.19838741421699524]</t>
        </is>
      </c>
      <c r="U4507" t="n">
        <v>4</v>
      </c>
      <c r="V4507" t="n">
        <v>0.1674539685329105</v>
      </c>
      <c r="W4507" t="n">
        <v>2</v>
      </c>
      <c r="X4507" t="n">
        <v>0.5308302721518529</v>
      </c>
      <c r="Y4507" t="n">
        <v>31371</v>
      </c>
      <c r="Z4507" t="inlineStr">
        <is>
          <t>2025-10-27T20:43:14.181397</t>
        </is>
      </c>
    </row>
    <row r="4508">
      <c r="A4508" t="inlineStr">
        <is>
          <t>shuttle</t>
        </is>
      </c>
      <c r="B4508" t="n">
        <v>28619</v>
      </c>
      <c r="C4508" t="n">
        <v>4</v>
      </c>
      <c r="D4508" t="b">
        <v>1</v>
      </c>
      <c r="E4508" t="n">
        <v>7</v>
      </c>
      <c r="F4508" t="inlineStr"/>
      <c r="G4508" t="n">
        <v>0.5714285714285714</v>
      </c>
      <c r="H4508" t="n">
        <v>0</v>
      </c>
      <c r="I4508" t="inlineStr">
        <is>
          <t>entropia</t>
        </is>
      </c>
      <c r="J4508" t="n">
        <v>0</v>
      </c>
      <c r="K4508" t="n">
        <v>0.5714285714285714</v>
      </c>
      <c r="L4508" t="n">
        <v>0</v>
      </c>
      <c r="M4508" t="inlineStr"/>
      <c r="N4508" t="b">
        <v>1</v>
      </c>
      <c r="O4508" t="b">
        <v>1</v>
      </c>
      <c r="P4508" t="inlineStr">
        <is>
          <t>[15810, 24438, 19705, 29246, 30009, 690, 32617]</t>
        </is>
      </c>
      <c r="Q4508" t="inlineStr">
        <is>
          <t>[1, 1, 1, 1, 1, 1, 1]</t>
        </is>
      </c>
      <c r="R4508" t="inlineStr">
        <is>
          <t>[0.009191353805363178, 0.013787031173706055, 0.013787031173706055, 0.018382707610726357, 0.02757406234741211, 0.030656499788165092, 0.03216973692178726]</t>
        </is>
      </c>
      <c r="S4508" t="inlineStr">
        <is>
          <t>[15810, 24438, 19705, 29246, 30009, 690, 32617]</t>
        </is>
      </c>
      <c r="T4508" t="inlineStr">
        <is>
          <t>[0.009191353805363178, 0.013787031173706055, 0.013787031173706055, 0.018382707610726357, 0.02757406234741211, 0.030656499788165092, 0.03216973692178726]</t>
        </is>
      </c>
      <c r="U4508" t="n">
        <v>4</v>
      </c>
      <c r="V4508" t="n">
        <v>0.01838270772714168</v>
      </c>
      <c r="W4508" t="n">
        <v>4</v>
      </c>
      <c r="X4508" t="n">
        <v>0.4941157824712742</v>
      </c>
      <c r="Y4508" t="n">
        <v>24438</v>
      </c>
      <c r="Z4508" t="inlineStr">
        <is>
          <t>2025-10-27T20:43:14.181397</t>
        </is>
      </c>
    </row>
    <row r="4509">
      <c r="A4509" t="inlineStr">
        <is>
          <t>shuttle</t>
        </is>
      </c>
      <c r="B4509" t="n">
        <v>28626</v>
      </c>
      <c r="C4509" t="n">
        <v>4</v>
      </c>
      <c r="D4509" t="b">
        <v>1</v>
      </c>
      <c r="E4509" t="n">
        <v>7</v>
      </c>
      <c r="F4509" t="inlineStr"/>
      <c r="G4509" t="n">
        <v>0.5714285714285714</v>
      </c>
      <c r="H4509" t="n">
        <v>0</v>
      </c>
      <c r="I4509" t="inlineStr">
        <is>
          <t>entropia</t>
        </is>
      </c>
      <c r="J4509" t="n">
        <v>0</v>
      </c>
      <c r="K4509" t="n">
        <v>0.5714285714285714</v>
      </c>
      <c r="L4509" t="n">
        <v>0</v>
      </c>
      <c r="M4509" t="inlineStr"/>
      <c r="N4509" t="b">
        <v>1</v>
      </c>
      <c r="O4509" t="b">
        <v>1</v>
      </c>
      <c r="P4509" t="inlineStr">
        <is>
          <t>[31637, 21693, 39858, 5806, 18454, 6077, 14064]</t>
        </is>
      </c>
      <c r="Q4509" t="inlineStr">
        <is>
          <t>[1, 1, 1, 1, 1, 1, 1]</t>
        </is>
      </c>
      <c r="R4509" t="inlineStr">
        <is>
          <t>[0.0045956820249557495, 0.013787031173706055, 0.018382713198661804, 0.022978387773036957, 0.027574054896831512, 0.03216974437236786, 0.03676542639732361]</t>
        </is>
      </c>
      <c r="S4509" t="inlineStr">
        <is>
          <t>[31637, 21693, 39858, 5806, 18454, 6077, 14064]</t>
        </is>
      </c>
      <c r="T4509" t="inlineStr">
        <is>
          <t>[0.0045956820249557495, 0.013787031173706055, 0.018382713198661804, 0.022978387773036957, 0.027574054896831512, 0.03216974437236786, 0.03676542639732361]</t>
        </is>
      </c>
      <c r="U4509" t="n">
        <v>4</v>
      </c>
      <c r="V4509" t="n">
        <v>0.02297838777303696</v>
      </c>
      <c r="W4509" t="n">
        <v>5</v>
      </c>
      <c r="X4509" t="n">
        <v>0.5504515852947652</v>
      </c>
      <c r="Y4509" t="n">
        <v>5806</v>
      </c>
      <c r="Z4509" t="inlineStr">
        <is>
          <t>2025-10-27T20:43:14.181397</t>
        </is>
      </c>
    </row>
    <row r="4510">
      <c r="A4510" t="inlineStr">
        <is>
          <t>shuttle</t>
        </is>
      </c>
      <c r="B4510" t="n">
        <v>28627</v>
      </c>
      <c r="C4510" t="n">
        <v>4</v>
      </c>
      <c r="D4510" t="b">
        <v>1</v>
      </c>
      <c r="E4510" t="n">
        <v>7</v>
      </c>
      <c r="F4510" t="inlineStr"/>
      <c r="G4510" t="n">
        <v>0.5714285714285714</v>
      </c>
      <c r="H4510" t="n">
        <v>0</v>
      </c>
      <c r="I4510" t="inlineStr">
        <is>
          <t>entropia</t>
        </is>
      </c>
      <c r="J4510" t="n">
        <v>0</v>
      </c>
      <c r="K4510" t="n">
        <v>0.5714285714285714</v>
      </c>
      <c r="L4510" t="n">
        <v>0</v>
      </c>
      <c r="M4510" t="inlineStr"/>
      <c r="N4510" t="b">
        <v>1</v>
      </c>
      <c r="O4510" t="b">
        <v>1</v>
      </c>
      <c r="P4510" t="inlineStr">
        <is>
          <t>[19662, 21845, 36091, 22856, 12106, 10840, 30697]</t>
        </is>
      </c>
      <c r="Q4510" t="inlineStr">
        <is>
          <t>[1, 1, 1, 1, 1, 1, 1]</t>
        </is>
      </c>
      <c r="R4510" t="inlineStr">
        <is>
          <t>[0.061312999576330185, 0.07917258143424988, 0.08377371728420258, 0.08377371728420258, 0.08999636024236679, 0.09090594202280045, 0.09626656770706177]</t>
        </is>
      </c>
      <c r="S4510" t="inlineStr">
        <is>
          <t>[19662, 21845, 22856, 36091, 12106, 10840, 30697]</t>
        </is>
      </c>
      <c r="T4510" t="inlineStr">
        <is>
          <t>[0.061312999576330185, 0.07917258143424988, 0.08377371728420258, 0.08377371728420258, 0.08999636024236679, 0.09090594202280045, 0.09626656770706177]</t>
        </is>
      </c>
      <c r="U4510" t="n">
        <v>4</v>
      </c>
      <c r="V4510" t="n">
        <v>0.08377372267712192</v>
      </c>
      <c r="W4510" t="n">
        <v>3</v>
      </c>
      <c r="X4510" t="n">
        <v>0.4130200514844587</v>
      </c>
      <c r="Y4510" t="n">
        <v>22856</v>
      </c>
      <c r="Z4510" t="inlineStr">
        <is>
          <t>2025-10-27T20:43:14.181397</t>
        </is>
      </c>
    </row>
    <row r="4511">
      <c r="A4511" t="inlineStr">
        <is>
          <t>shuttle</t>
        </is>
      </c>
      <c r="B4511" t="n">
        <v>28631</v>
      </c>
      <c r="C4511" t="n">
        <v>4</v>
      </c>
      <c r="D4511" t="b">
        <v>1</v>
      </c>
      <c r="E4511" t="n">
        <v>7</v>
      </c>
      <c r="F4511" t="inlineStr"/>
      <c r="G4511" t="n">
        <v>0.5714285714285714</v>
      </c>
      <c r="H4511" t="n">
        <v>0</v>
      </c>
      <c r="I4511" t="inlineStr">
        <is>
          <t>entropia</t>
        </is>
      </c>
      <c r="J4511" t="n">
        <v>0</v>
      </c>
      <c r="K4511" t="n">
        <v>0.5714285714285714</v>
      </c>
      <c r="L4511" t="n">
        <v>0</v>
      </c>
      <c r="M4511" t="inlineStr"/>
      <c r="N4511" t="b">
        <v>1</v>
      </c>
      <c r="O4511" t="b">
        <v>1</v>
      </c>
      <c r="P4511" t="inlineStr">
        <is>
          <t>[38461, 17379, 6904, 19717, 39630, 2608, 37561]</t>
        </is>
      </c>
      <c r="Q4511" t="inlineStr">
        <is>
          <t>[1, 1, 1, 1, 1, 1, 1]</t>
        </is>
      </c>
      <c r="R4511" t="inlineStr">
        <is>
          <t>[0.027381354942917824, 0.02757406234741211, 0.05476270988583565, 0.08214407414197922, 0.08942632377147675, 0.09363721311092377, 0.09397493302822113]</t>
        </is>
      </c>
      <c r="S4511" t="inlineStr">
        <is>
          <t>[38461, 17379, 6904, 19717, 39630, 2608, 37561]</t>
        </is>
      </c>
      <c r="T4511" t="inlineStr">
        <is>
          <t>[0.027381354942917824, 0.02757406234741211, 0.05476270988583565, 0.08214407414197922, 0.08942632377147675, 0.09363721311092377, 0.09397493302822113]</t>
        </is>
      </c>
      <c r="U4511" t="n">
        <v>4</v>
      </c>
      <c r="V4511" t="n">
        <v>0.08214407088235021</v>
      </c>
      <c r="W4511" t="n">
        <v>3</v>
      </c>
      <c r="X4511" t="n">
        <v>0.535064261869879</v>
      </c>
      <c r="Y4511" t="n">
        <v>19717</v>
      </c>
      <c r="Z4511" t="inlineStr">
        <is>
          <t>2025-10-27T20:43:14.181397</t>
        </is>
      </c>
    </row>
    <row r="4512">
      <c r="A4512" t="inlineStr">
        <is>
          <t>shuttle</t>
        </is>
      </c>
      <c r="B4512" t="n">
        <v>28641</v>
      </c>
      <c r="C4512" t="n">
        <v>4</v>
      </c>
      <c r="D4512" t="b">
        <v>1</v>
      </c>
      <c r="E4512" t="n">
        <v>7</v>
      </c>
      <c r="F4512" t="inlineStr"/>
      <c r="G4512" t="n">
        <v>0.5714285714285714</v>
      </c>
      <c r="H4512" t="n">
        <v>0</v>
      </c>
      <c r="I4512" t="inlineStr">
        <is>
          <t>entropia</t>
        </is>
      </c>
      <c r="J4512" t="n">
        <v>0</v>
      </c>
      <c r="K4512" t="n">
        <v>0.5714285714285714</v>
      </c>
      <c r="L4512" t="n">
        <v>0</v>
      </c>
      <c r="M4512" t="inlineStr"/>
      <c r="N4512" t="b">
        <v>1</v>
      </c>
      <c r="O4512" t="b">
        <v>1</v>
      </c>
      <c r="P4512" t="inlineStr">
        <is>
          <t>[24358, 39644, 21212, 33804, 15282, 11909, 29396]</t>
        </is>
      </c>
      <c r="Q4512" t="inlineStr">
        <is>
          <t>[1, 1, 1, 1, 1, 1, 1]</t>
        </is>
      </c>
      <c r="R4512" t="inlineStr">
        <is>
          <t>[0.013625917956233025, 0.03058438003063202, 0.03156113997101784, 0.03752226382493973, 0.03780265152454376, 0.041783303022384644, 0.05791012570261955]</t>
        </is>
      </c>
      <c r="S4512" t="inlineStr">
        <is>
          <t>[24358, 39644, 21212, 33804, 15282, 11909, 29396]</t>
        </is>
      </c>
      <c r="T4512" t="inlineStr">
        <is>
          <t>[0.013625917956233025, 0.03058438003063202, 0.03156113997101784, 0.03752226382493973, 0.03780265152454376, 0.041783303022384644, 0.05791012570261955]</t>
        </is>
      </c>
      <c r="U4512" t="n">
        <v>4</v>
      </c>
      <c r="V4512" t="n">
        <v>0.03752226374240621</v>
      </c>
      <c r="W4512" t="n">
        <v>1</v>
      </c>
      <c r="X4512" t="n">
        <v>0.5289451172681791</v>
      </c>
      <c r="Y4512" t="n">
        <v>39644</v>
      </c>
      <c r="Z4512" t="inlineStr">
        <is>
          <t>2025-10-27T20:43:14.195418</t>
        </is>
      </c>
    </row>
    <row r="4513">
      <c r="A4513" t="inlineStr">
        <is>
          <t>shuttle</t>
        </is>
      </c>
      <c r="B4513" t="n">
        <v>28660</v>
      </c>
      <c r="C4513" t="n">
        <v>4</v>
      </c>
      <c r="D4513" t="b">
        <v>1</v>
      </c>
      <c r="E4513" t="n">
        <v>7</v>
      </c>
      <c r="F4513" t="inlineStr"/>
      <c r="G4513" t="n">
        <v>0.5714285714285714</v>
      </c>
      <c r="H4513" t="n">
        <v>0</v>
      </c>
      <c r="I4513" t="inlineStr">
        <is>
          <t>entropia</t>
        </is>
      </c>
      <c r="J4513" t="n">
        <v>0</v>
      </c>
      <c r="K4513" t="n">
        <v>0.5714285714285714</v>
      </c>
      <c r="L4513" t="n">
        <v>0</v>
      </c>
      <c r="M4513" t="inlineStr"/>
      <c r="N4513" t="b">
        <v>1</v>
      </c>
      <c r="O4513" t="b">
        <v>1</v>
      </c>
      <c r="P4513" t="inlineStr">
        <is>
          <t>[7500, 21185, 19486, 3404, 40059, 20495, 26130]</t>
        </is>
      </c>
      <c r="Q4513" t="inlineStr">
        <is>
          <t>[1, 1, 1, 1, 1, 1, 1]</t>
        </is>
      </c>
      <c r="R4513" t="inlineStr">
        <is>
          <t>[0.009191352874040604, 0.013787031173706055, 0.018382705748081207, 0.018382709473371506, 0.022978385910391808, 0.03216973692178726, 0.03676541522145271]</t>
        </is>
      </c>
      <c r="S4513" t="inlineStr">
        <is>
          <t>[7500, 21185, 19486, 3404, 40059, 20495, 26130]</t>
        </is>
      </c>
      <c r="T4513" t="inlineStr">
        <is>
          <t>[0.009191352874040604, 0.013787031173706055, 0.018382705748081207, 0.018382709473371506, 0.022978385910391808, 0.03216973692178726, 0.03676541522145271]</t>
        </is>
      </c>
      <c r="U4513" t="n">
        <v>4</v>
      </c>
      <c r="V4513" t="n">
        <v>0.01838270854204893</v>
      </c>
      <c r="W4513" t="n">
        <v>5</v>
      </c>
      <c r="X4513" t="n">
        <v>0.5307808474339085</v>
      </c>
      <c r="Y4513" t="n">
        <v>7500</v>
      </c>
      <c r="Z4513" t="inlineStr">
        <is>
          <t>2025-10-27T20:43:14.195544</t>
        </is>
      </c>
    </row>
    <row r="4514">
      <c r="A4514" t="inlineStr">
        <is>
          <t>shuttle</t>
        </is>
      </c>
      <c r="B4514" t="n">
        <v>28675</v>
      </c>
      <c r="C4514" t="n">
        <v>4</v>
      </c>
      <c r="D4514" t="b">
        <v>1</v>
      </c>
      <c r="E4514" t="n">
        <v>7</v>
      </c>
      <c r="F4514" t="inlineStr"/>
      <c r="G4514" t="n">
        <v>0.5714285714285714</v>
      </c>
      <c r="H4514" t="n">
        <v>0</v>
      </c>
      <c r="I4514" t="inlineStr">
        <is>
          <t>entropia</t>
        </is>
      </c>
      <c r="J4514" t="n">
        <v>0</v>
      </c>
      <c r="K4514" t="n">
        <v>0.5714285714285714</v>
      </c>
      <c r="L4514" t="n">
        <v>0</v>
      </c>
      <c r="M4514" t="inlineStr"/>
      <c r="N4514" t="b">
        <v>1</v>
      </c>
      <c r="O4514" t="b">
        <v>1</v>
      </c>
      <c r="P4514" t="inlineStr">
        <is>
          <t>[10570, 27626, 804, 1460, 32194, 12823, 2914]</t>
        </is>
      </c>
      <c r="Q4514" t="inlineStr">
        <is>
          <t>[1, 1, 1, 1, 1, 1, 1]</t>
        </is>
      </c>
      <c r="R4514" t="inlineStr">
        <is>
          <t>[0.027381356805562973, 0.028882861137390137, 0.03023713082075119, 0.03752226382493973, 0.03848257288336754, 0.044149477034807205, 0.05495521053671837]</t>
        </is>
      </c>
      <c r="S4514" t="inlineStr">
        <is>
          <t>[10570, 27626, 804, 1460, 32194, 12823, 2914]</t>
        </is>
      </c>
      <c r="T4514" t="inlineStr">
        <is>
          <t>[0.027381356805562973, 0.028882861137390137, 0.03023713082075119, 0.03752226382493973, 0.03848257288336754, 0.044149477034807205, 0.05495521053671837]</t>
        </is>
      </c>
      <c r="U4514" t="n">
        <v>4</v>
      </c>
      <c r="V4514" t="n">
        <v>0.03752226374240621</v>
      </c>
      <c r="W4514" t="n">
        <v>2</v>
      </c>
      <c r="X4514" t="n">
        <v>0.4430986890081939</v>
      </c>
      <c r="Y4514" t="n">
        <v>27626</v>
      </c>
      <c r="Z4514" t="inlineStr">
        <is>
          <t>2025-10-27T20:43:14.195544</t>
        </is>
      </c>
    </row>
    <row r="4515">
      <c r="A4515" t="inlineStr">
        <is>
          <t>shuttle</t>
        </is>
      </c>
      <c r="B4515" t="n">
        <v>28680</v>
      </c>
      <c r="C4515" t="n">
        <v>4</v>
      </c>
      <c r="D4515" t="b">
        <v>1</v>
      </c>
      <c r="E4515" t="n">
        <v>7</v>
      </c>
      <c r="F4515" t="inlineStr"/>
      <c r="G4515" t="n">
        <v>0.5714285714285714</v>
      </c>
      <c r="H4515" t="n">
        <v>0</v>
      </c>
      <c r="I4515" t="inlineStr">
        <is>
          <t>entropia</t>
        </is>
      </c>
      <c r="J4515" t="n">
        <v>0</v>
      </c>
      <c r="K4515" t="n">
        <v>0.5714285714285714</v>
      </c>
      <c r="L4515" t="n">
        <v>0</v>
      </c>
      <c r="M4515" t="inlineStr"/>
      <c r="N4515" t="b">
        <v>1</v>
      </c>
      <c r="O4515" t="b">
        <v>1</v>
      </c>
      <c r="P4515" t="inlineStr">
        <is>
          <t>[33335, 30151, 40397, 19974, 7266, 36335, 20403]</t>
        </is>
      </c>
      <c r="Q4515" t="inlineStr">
        <is>
          <t>[1, 1, 1, 1, 1, 1, 1]</t>
        </is>
      </c>
      <c r="R4515" t="inlineStr">
        <is>
          <t>[0.004595678299665451, 0.009191352874040604, 0.009191352874040604, 0.013787031173706055, 0.018382705748081207, 0.018382709473371506, 0.03216973692178726]</t>
        </is>
      </c>
      <c r="S4515" t="inlineStr">
        <is>
          <t>[33335, 30151, 40397, 19974, 7266, 36335, 20403]</t>
        </is>
      </c>
      <c r="T4515" t="inlineStr">
        <is>
          <t>[0.004595678299665451, 0.009191352874040604, 0.009191352874040604, 0.013787031173706055, 0.018382705748081207, 0.018382709473371506, 0.03216973692178726]</t>
        </is>
      </c>
      <c r="U4515" t="n">
        <v>4</v>
      </c>
      <c r="V4515" t="n">
        <v>0.01378703117370605</v>
      </c>
      <c r="W4515" t="n">
        <v>7</v>
      </c>
      <c r="X4515" t="n">
        <v>0.599113924288868</v>
      </c>
      <c r="Y4515" t="n">
        <v>30151</v>
      </c>
      <c r="Z4515" t="inlineStr">
        <is>
          <t>2025-10-27T20:43:14.195544</t>
        </is>
      </c>
    </row>
    <row r="4516">
      <c r="A4516" t="inlineStr">
        <is>
          <t>shuttle</t>
        </is>
      </c>
      <c r="B4516" t="n">
        <v>28690</v>
      </c>
      <c r="C4516" t="n">
        <v>4</v>
      </c>
      <c r="D4516" t="b">
        <v>1</v>
      </c>
      <c r="E4516" t="n">
        <v>7</v>
      </c>
      <c r="F4516" t="inlineStr"/>
      <c r="G4516" t="n">
        <v>0.5714285714285714</v>
      </c>
      <c r="H4516" t="n">
        <v>0</v>
      </c>
      <c r="I4516" t="inlineStr">
        <is>
          <t>entropia</t>
        </is>
      </c>
      <c r="J4516" t="n">
        <v>0</v>
      </c>
      <c r="K4516" t="n">
        <v>0.5714285714285714</v>
      </c>
      <c r="L4516" t="n">
        <v>0</v>
      </c>
      <c r="M4516" t="inlineStr"/>
      <c r="N4516" t="b">
        <v>1</v>
      </c>
      <c r="O4516" t="b">
        <v>1</v>
      </c>
      <c r="P4516" t="inlineStr">
        <is>
          <t>[36532, 34649, 9471, 30170, 12693, 5996, 11389]</t>
        </is>
      </c>
      <c r="Q4516" t="inlineStr">
        <is>
          <t>[1, 1, 1, 1, 1, 1, 1]</t>
        </is>
      </c>
      <c r="R4516" t="inlineStr">
        <is>
          <t>[0.004595667123794556, 0.0045956820249557495, 0.009191349148750305, 0.018382713198661804, 0.027574069797992706, 0.03676541894674301, 0.045956775546073914]</t>
        </is>
      </c>
      <c r="S4516" t="inlineStr">
        <is>
          <t>[36532, 34649, 9471, 30170, 12693, 5996, 11389]</t>
        </is>
      </c>
      <c r="T4516" t="inlineStr">
        <is>
          <t>[0.004595667123794556, 0.0045956820249557495, 0.009191349148750305, 0.018382713198661804, 0.027574069797992706, 0.03676541894674301, 0.045956775546073914]</t>
        </is>
      </c>
      <c r="U4516" t="n">
        <v>4</v>
      </c>
      <c r="V4516" t="n">
        <v>0.0183827131986618</v>
      </c>
      <c r="W4516" t="n">
        <v>3</v>
      </c>
      <c r="X4516" t="n">
        <v>0.4811758215487231</v>
      </c>
      <c r="Y4516" t="n">
        <v>34649</v>
      </c>
      <c r="Z4516" t="inlineStr">
        <is>
          <t>2025-10-27T20:43:14.195544</t>
        </is>
      </c>
    </row>
    <row r="4517">
      <c r="A4517" t="inlineStr">
        <is>
          <t>shuttle</t>
        </is>
      </c>
      <c r="B4517" t="n">
        <v>28718</v>
      </c>
      <c r="C4517" t="n">
        <v>4</v>
      </c>
      <c r="D4517" t="b">
        <v>1</v>
      </c>
      <c r="E4517" t="n">
        <v>7</v>
      </c>
      <c r="F4517" t="inlineStr"/>
      <c r="G4517" t="n">
        <v>0.5714285714285714</v>
      </c>
      <c r="H4517" t="n">
        <v>0</v>
      </c>
      <c r="I4517" t="inlineStr">
        <is>
          <t>entropia</t>
        </is>
      </c>
      <c r="J4517" t="n">
        <v>0</v>
      </c>
      <c r="K4517" t="n">
        <v>0.5714285714285714</v>
      </c>
      <c r="L4517" t="n">
        <v>0</v>
      </c>
      <c r="M4517" t="inlineStr"/>
      <c r="N4517" t="b">
        <v>1</v>
      </c>
      <c r="O4517" t="b">
        <v>1</v>
      </c>
      <c r="P4517" t="inlineStr">
        <is>
          <t>[7769, 27865, 6344, 36593, 38690, 37607, 31662]</t>
        </is>
      </c>
      <c r="Q4517" t="inlineStr">
        <is>
          <t>[1, 1, 1, 1, 1, 1, 1]</t>
        </is>
      </c>
      <c r="R4517" t="inlineStr">
        <is>
          <t>[0.02606341987848282, 0.029124971479177475, 0.030411751940846443, 0.031561143696308136, 0.04114697873592377, 0.04483165591955185, 0.048671573400497437]</t>
        </is>
      </c>
      <c r="S4517" t="inlineStr">
        <is>
          <t>[7769, 27865, 6344, 36593, 38690, 37607, 31662]</t>
        </is>
      </c>
      <c r="T4517" t="inlineStr">
        <is>
          <t>[0.02606341987848282, 0.029124971479177475, 0.030411751940846443, 0.031561143696308136, 0.04114697873592377, 0.04483165591955185, 0.048671573400497437]</t>
        </is>
      </c>
      <c r="U4517" t="n">
        <v>4</v>
      </c>
      <c r="V4517" t="n">
        <v>0.03156114257097479</v>
      </c>
      <c r="W4517" t="n">
        <v>1</v>
      </c>
      <c r="X4517" t="n">
        <v>0.450178063306821</v>
      </c>
      <c r="Y4517" t="n">
        <v>7769</v>
      </c>
      <c r="Z4517" t="inlineStr">
        <is>
          <t>2025-10-27T20:43:14.195544</t>
        </is>
      </c>
    </row>
    <row r="4518">
      <c r="A4518" t="inlineStr">
        <is>
          <t>shuttle</t>
        </is>
      </c>
      <c r="B4518" t="n">
        <v>28723</v>
      </c>
      <c r="C4518" t="n">
        <v>4</v>
      </c>
      <c r="D4518" t="b">
        <v>1</v>
      </c>
      <c r="E4518" t="n">
        <v>7</v>
      </c>
      <c r="F4518" t="inlineStr"/>
      <c r="G4518" t="n">
        <v>0.5714285714285714</v>
      </c>
      <c r="H4518" t="n">
        <v>0</v>
      </c>
      <c r="I4518" t="inlineStr">
        <is>
          <t>entropia</t>
        </is>
      </c>
      <c r="J4518" t="n">
        <v>0</v>
      </c>
      <c r="K4518" t="n">
        <v>0.5714285714285714</v>
      </c>
      <c r="L4518" t="n">
        <v>0</v>
      </c>
      <c r="M4518" t="inlineStr"/>
      <c r="N4518" t="b">
        <v>1</v>
      </c>
      <c r="O4518" t="b">
        <v>1</v>
      </c>
      <c r="P4518" t="inlineStr">
        <is>
          <t>[12776, 1815, 27288, 36059, 24190, 30343, 35795]</t>
        </is>
      </c>
      <c r="Q4518" t="inlineStr">
        <is>
          <t>[1, 1, 1, 1, 1, 1, 1]</t>
        </is>
      </c>
      <c r="R4518" t="inlineStr">
        <is>
          <t>[0.012827523052692413, 0.03023712709546089, 0.030656494200229645, 0.05624498799443245, 0.08738391101360321, 0.0897093191742897, 0.0897093191742897]</t>
        </is>
      </c>
      <c r="S4518" t="inlineStr">
        <is>
          <t>[12776, 1815, 27288, 36059, 24190, 35795, 30343]</t>
        </is>
      </c>
      <c r="T4518" t="inlineStr">
        <is>
          <t>[0.012827523052692413, 0.03023712709546089, 0.030656494200229645, 0.05624498799443245, 0.08738391101360321, 0.0897093191742897, 0.0897093191742897]</t>
        </is>
      </c>
      <c r="U4518" t="n">
        <v>4</v>
      </c>
      <c r="V4518" t="n">
        <v>0.05624498702508501</v>
      </c>
      <c r="W4518" t="n">
        <v>0</v>
      </c>
      <c r="X4518" t="inlineStr"/>
      <c r="Y4518" t="inlineStr"/>
      <c r="Z4518" t="inlineStr">
        <is>
          <t>2025-10-27T20:43:14.195544</t>
        </is>
      </c>
    </row>
    <row r="4519">
      <c r="A4519" t="inlineStr">
        <is>
          <t>shuttle</t>
        </is>
      </c>
      <c r="B4519" t="n">
        <v>28725</v>
      </c>
      <c r="C4519" t="n">
        <v>4</v>
      </c>
      <c r="D4519" t="b">
        <v>1</v>
      </c>
      <c r="E4519" t="n">
        <v>7</v>
      </c>
      <c r="F4519" t="inlineStr"/>
      <c r="G4519" t="n">
        <v>0.5714285714285714</v>
      </c>
      <c r="H4519" t="n">
        <v>0</v>
      </c>
      <c r="I4519" t="inlineStr">
        <is>
          <t>entropia</t>
        </is>
      </c>
      <c r="J4519" t="n">
        <v>0</v>
      </c>
      <c r="K4519" t="n">
        <v>0.5714285714285714</v>
      </c>
      <c r="L4519" t="n">
        <v>0</v>
      </c>
      <c r="M4519" t="inlineStr"/>
      <c r="N4519" t="b">
        <v>1</v>
      </c>
      <c r="O4519" t="b">
        <v>1</v>
      </c>
      <c r="P4519" t="inlineStr">
        <is>
          <t>[27587, 4141, 17974, 10965, 1380, 18950, 38642]</t>
        </is>
      </c>
      <c r="Q4519" t="inlineStr">
        <is>
          <t>[1, 1, 1, 1, 1, 1, 1]</t>
        </is>
      </c>
      <c r="R4519" t="inlineStr">
        <is>
          <t>[0.05131009593605995, 0.051515497267246246, 0.05313010513782501, 0.0545036680996418, 0.056220389902591705, 0.056220389902591705, 0.05824993550777435]</t>
        </is>
      </c>
      <c r="S4519" t="inlineStr">
        <is>
          <t>[27587, 4141, 17974, 10965, 1380, 18950, 38642]</t>
        </is>
      </c>
      <c r="T4519" t="inlineStr">
        <is>
          <t>[0.05131009593605995, 0.051515497267246246, 0.05313010513782501, 0.0545036680996418, 0.056220389902591705, 0.056220389902591705, 0.05824993550777435]</t>
        </is>
      </c>
      <c r="U4519" t="n">
        <v>4</v>
      </c>
      <c r="V4519" t="n">
        <v>0.05450367033868276</v>
      </c>
      <c r="W4519" t="n">
        <v>2</v>
      </c>
      <c r="X4519" t="n">
        <v>0.5863958439114763</v>
      </c>
      <c r="Y4519" t="n">
        <v>4141</v>
      </c>
      <c r="Z4519" t="inlineStr">
        <is>
          <t>2025-10-27T20:43:14.195544</t>
        </is>
      </c>
    </row>
    <row r="4520">
      <c r="A4520" t="inlineStr">
        <is>
          <t>shuttle</t>
        </is>
      </c>
      <c r="B4520" t="n">
        <v>28726</v>
      </c>
      <c r="C4520" t="n">
        <v>4</v>
      </c>
      <c r="D4520" t="b">
        <v>1</v>
      </c>
      <c r="E4520" t="n">
        <v>7</v>
      </c>
      <c r="F4520" t="inlineStr"/>
      <c r="G4520" t="n">
        <v>0.5714285714285714</v>
      </c>
      <c r="H4520" t="n">
        <v>0</v>
      </c>
      <c r="I4520" t="inlineStr">
        <is>
          <t>entropia</t>
        </is>
      </c>
      <c r="J4520" t="n">
        <v>0</v>
      </c>
      <c r="K4520" t="n">
        <v>0.5714285714285714</v>
      </c>
      <c r="L4520" t="n">
        <v>0</v>
      </c>
      <c r="M4520" t="inlineStr"/>
      <c r="N4520" t="b">
        <v>1</v>
      </c>
      <c r="O4520" t="b">
        <v>1</v>
      </c>
      <c r="P4520" t="inlineStr">
        <is>
          <t>[29126, 1876, 18859, 17401, 8436, 82, 39065]</t>
        </is>
      </c>
      <c r="Q4520" t="inlineStr">
        <is>
          <t>[1, 1, 1, 1, 1, 1, 1]</t>
        </is>
      </c>
      <c r="R4520" t="inlineStr">
        <is>
          <t>[0.004595678299665451, 0.01362591702491045, 0.013787031173706055, 0.013787031173706055, 0.018382705748081207, 0.018382709473371506, 0.018831558525562286]</t>
        </is>
      </c>
      <c r="S4520" t="inlineStr">
        <is>
          <t>[29126, 1876, 18859, 17401, 8436, 82, 39065]</t>
        </is>
      </c>
      <c r="T4520" t="inlineStr">
        <is>
          <t>[0.004595678299665451, 0.01362591702491045, 0.013787031173706055, 0.013787031173706055, 0.018382705748081207, 0.018382709473371506, 0.018831558525562286]</t>
        </is>
      </c>
      <c r="U4520" t="n">
        <v>4</v>
      </c>
      <c r="V4520" t="n">
        <v>0.01378703117370605</v>
      </c>
      <c r="W4520" t="n">
        <v>2</v>
      </c>
      <c r="X4520" t="n">
        <v>0.4551459273961512</v>
      </c>
      <c r="Y4520" t="n">
        <v>29126</v>
      </c>
      <c r="Z4520" t="inlineStr">
        <is>
          <t>2025-10-27T20:43:14.195544</t>
        </is>
      </c>
    </row>
    <row r="4521">
      <c r="A4521" t="inlineStr">
        <is>
          <t>shuttle</t>
        </is>
      </c>
      <c r="B4521" t="n">
        <v>28743</v>
      </c>
      <c r="C4521" t="n">
        <v>4</v>
      </c>
      <c r="D4521" t="b">
        <v>1</v>
      </c>
      <c r="E4521" t="n">
        <v>7</v>
      </c>
      <c r="F4521" t="inlineStr"/>
      <c r="G4521" t="n">
        <v>0.5714285714285714</v>
      </c>
      <c r="H4521" t="n">
        <v>0</v>
      </c>
      <c r="I4521" t="inlineStr">
        <is>
          <t>entropia</t>
        </is>
      </c>
      <c r="J4521" t="n">
        <v>0</v>
      </c>
      <c r="K4521" t="n">
        <v>0.5714285714285714</v>
      </c>
      <c r="L4521" t="n">
        <v>0</v>
      </c>
      <c r="M4521" t="inlineStr"/>
      <c r="N4521" t="b">
        <v>1</v>
      </c>
      <c r="O4521" t="b">
        <v>1</v>
      </c>
      <c r="P4521" t="inlineStr">
        <is>
          <t>[4128, 37272, 28326, 3810, 774, 33670, 857]</t>
        </is>
      </c>
      <c r="Q4521" t="inlineStr">
        <is>
          <t>[1, 1, 1, 1, 1, 1, 1]</t>
        </is>
      </c>
      <c r="R4521" t="inlineStr">
        <is>
          <t>[0.004595676437020302, 0.004595676902681589, 0.009191352874040604, 0.013787031173706055, 0.02297838404774666, 0.03216973692178726, 0.041361093521118164]</t>
        </is>
      </c>
      <c r="S4521" t="inlineStr">
        <is>
          <t>[4128, 37272, 28326, 3810, 774, 33670, 857]</t>
        </is>
      </c>
      <c r="T4521" t="inlineStr">
        <is>
          <t>[0.004595676437020302, 0.004595676902681589, 0.009191352874040604, 0.013787031173706055, 0.02297838404774666, 0.03216973692178726, 0.041361093521118164]</t>
        </is>
      </c>
      <c r="U4521" t="n">
        <v>4</v>
      </c>
      <c r="V4521" t="n">
        <v>0.01378703117370605</v>
      </c>
      <c r="W4521" t="n">
        <v>0</v>
      </c>
      <c r="X4521" t="inlineStr"/>
      <c r="Y4521" t="inlineStr"/>
      <c r="Z4521" t="inlineStr">
        <is>
          <t>2025-10-27T20:43:14.195544</t>
        </is>
      </c>
    </row>
    <row r="4522">
      <c r="A4522" t="inlineStr">
        <is>
          <t>shuttle</t>
        </is>
      </c>
      <c r="B4522" t="n">
        <v>28748</v>
      </c>
      <c r="C4522" t="n">
        <v>4</v>
      </c>
      <c r="D4522" t="b">
        <v>1</v>
      </c>
      <c r="E4522" t="n">
        <v>7</v>
      </c>
      <c r="F4522" t="inlineStr"/>
      <c r="G4522" t="n">
        <v>0.5714285714285714</v>
      </c>
      <c r="H4522" t="n">
        <v>0</v>
      </c>
      <c r="I4522" t="inlineStr">
        <is>
          <t>entropia</t>
        </is>
      </c>
      <c r="J4522" t="n">
        <v>0</v>
      </c>
      <c r="K4522" t="n">
        <v>0.5714285714285714</v>
      </c>
      <c r="L4522" t="n">
        <v>0</v>
      </c>
      <c r="M4522" t="inlineStr"/>
      <c r="N4522" t="b">
        <v>1</v>
      </c>
      <c r="O4522" t="b">
        <v>1</v>
      </c>
      <c r="P4522" t="inlineStr">
        <is>
          <t>[18293, 26357, 16727, 20312, 37778, 8742, 23014]</t>
        </is>
      </c>
      <c r="Q4522" t="inlineStr">
        <is>
          <t>[1, 1, 1, 1, 1, 1, 1]</t>
        </is>
      </c>
      <c r="R4522" t="inlineStr">
        <is>
          <t>[0.004595676437020302, 0.013625917956233025, 0.013625917956233025, 0.013787031173706055, 0.01578056812286377, 0.01578056998550892, 0.018831558525562286]</t>
        </is>
      </c>
      <c r="S4522" t="inlineStr">
        <is>
          <t>[18293, 26357, 16727, 20312, 37778, 8742, 23014]</t>
        </is>
      </c>
      <c r="T4522" t="inlineStr">
        <is>
          <t>[0.004595676437020302, 0.013625917956233025, 0.013625917956233025, 0.013787031173706055, 0.01578056812286377, 0.01578056998550892, 0.018831558525562286]</t>
        </is>
      </c>
      <c r="U4522" t="n">
        <v>4</v>
      </c>
      <c r="V4522" t="n">
        <v>0.01378703117370605</v>
      </c>
      <c r="W4522" t="n">
        <v>1</v>
      </c>
      <c r="X4522" t="n">
        <v>0.4824952296379147</v>
      </c>
      <c r="Y4522" t="n">
        <v>18293</v>
      </c>
      <c r="Z4522" t="inlineStr">
        <is>
          <t>2025-10-27T20:43:14.195544</t>
        </is>
      </c>
    </row>
    <row r="4523">
      <c r="A4523" t="inlineStr">
        <is>
          <t>shuttle</t>
        </is>
      </c>
      <c r="B4523" t="n">
        <v>28751</v>
      </c>
      <c r="C4523" t="n">
        <v>4</v>
      </c>
      <c r="D4523" t="b">
        <v>1</v>
      </c>
      <c r="E4523" t="n">
        <v>7</v>
      </c>
      <c r="F4523" t="inlineStr"/>
      <c r="G4523" t="n">
        <v>0.5714285714285714</v>
      </c>
      <c r="H4523" t="n">
        <v>0</v>
      </c>
      <c r="I4523" t="inlineStr">
        <is>
          <t>entropia</t>
        </is>
      </c>
      <c r="J4523" t="n">
        <v>0</v>
      </c>
      <c r="K4523" t="n">
        <v>0.5714285714285714</v>
      </c>
      <c r="L4523" t="n">
        <v>0</v>
      </c>
      <c r="M4523" t="inlineStr"/>
      <c r="N4523" t="b">
        <v>1</v>
      </c>
      <c r="O4523" t="b">
        <v>1</v>
      </c>
      <c r="P4523" t="inlineStr">
        <is>
          <t>[17972, 29848, 30854, 22832, 32333, 31984, 21526]</t>
        </is>
      </c>
      <c r="Q4523" t="inlineStr">
        <is>
          <t>[1, 1, 1, 1, 1, 1, 1]</t>
        </is>
      </c>
      <c r="R4523" t="inlineStr">
        <is>
          <t>[0.013787029311060905, 0.02606341801583767, 0.033232007175683975, 0.03848257288336754, 0.038631610572338104, 0.03875601291656494, 0.03875601291656494]</t>
        </is>
      </c>
      <c r="S4523" t="inlineStr">
        <is>
          <t>[17972, 29848, 30854, 22832, 32333, 31984, 21526]</t>
        </is>
      </c>
      <c r="T4523" t="inlineStr">
        <is>
          <t>[0.013787029311060905, 0.02606341801583767, 0.033232007175683975, 0.03848257288336754, 0.038631610572338104, 0.03875601291656494, 0.03875601291656494]</t>
        </is>
      </c>
      <c r="U4523" t="n">
        <v>4</v>
      </c>
      <c r="V4523" t="n">
        <v>0.03848257462959737</v>
      </c>
      <c r="W4523" t="n">
        <v>2</v>
      </c>
      <c r="X4523" t="n">
        <v>0.5707638543726581</v>
      </c>
      <c r="Y4523" t="n">
        <v>22832</v>
      </c>
      <c r="Z4523" t="inlineStr">
        <is>
          <t>2025-10-27T20:43:14.195544</t>
        </is>
      </c>
    </row>
    <row r="4524">
      <c r="A4524" t="inlineStr">
        <is>
          <t>shuttle</t>
        </is>
      </c>
      <c r="B4524" t="n">
        <v>28771</v>
      </c>
      <c r="C4524" t="n">
        <v>4</v>
      </c>
      <c r="D4524" t="b">
        <v>1</v>
      </c>
      <c r="E4524" t="n">
        <v>7</v>
      </c>
      <c r="F4524" t="inlineStr"/>
      <c r="G4524" t="n">
        <v>0.5714285714285714</v>
      </c>
      <c r="H4524" t="n">
        <v>0</v>
      </c>
      <c r="I4524" t="inlineStr">
        <is>
          <t>entropia</t>
        </is>
      </c>
      <c r="J4524" t="n">
        <v>0</v>
      </c>
      <c r="K4524" t="n">
        <v>0.5714285714285714</v>
      </c>
      <c r="L4524" t="n">
        <v>0</v>
      </c>
      <c r="M4524" t="inlineStr"/>
      <c r="N4524" t="b">
        <v>1</v>
      </c>
      <c r="O4524" t="b">
        <v>1</v>
      </c>
      <c r="P4524" t="inlineStr">
        <is>
          <t>[24058, 38439, 22310, 4525, 14594, 37260, 11888]</t>
        </is>
      </c>
      <c r="Q4524" t="inlineStr">
        <is>
          <t>[1, 1, 1, 1, 1, 1, 1]</t>
        </is>
      </c>
      <c r="R4524" t="inlineStr">
        <is>
          <t>[0.025655049830675125, 0.027381354942917824, 0.03023712895810604, 0.03752226382493973, 0.05476270988583565, 0.054762713611125946, 0.05495520681142807]</t>
        </is>
      </c>
      <c r="S4524" t="inlineStr">
        <is>
          <t>[24058, 38439, 22310, 4525, 14594, 37260, 11888]</t>
        </is>
      </c>
      <c r="T4524" t="inlineStr">
        <is>
          <t>[0.025655049830675125, 0.027381354942917824, 0.03023712895810604, 0.03752226382493973, 0.05476270988583565, 0.054762713611125946, 0.05495520681142807]</t>
        </is>
      </c>
      <c r="U4524" t="n">
        <v>4</v>
      </c>
      <c r="V4524" t="n">
        <v>0.03752226254235951</v>
      </c>
      <c r="W4524" t="n">
        <v>5</v>
      </c>
      <c r="X4524" t="n">
        <v>0.5636610088401525</v>
      </c>
      <c r="Y4524" t="n">
        <v>22310</v>
      </c>
      <c r="Z4524" t="inlineStr">
        <is>
          <t>2025-10-27T20:43:14.195544</t>
        </is>
      </c>
    </row>
    <row r="4525">
      <c r="A4525" t="inlineStr">
        <is>
          <t>shuttle</t>
        </is>
      </c>
      <c r="B4525" t="n">
        <v>28775</v>
      </c>
      <c r="C4525" t="n">
        <v>4</v>
      </c>
      <c r="D4525" t="b">
        <v>1</v>
      </c>
      <c r="E4525" t="n">
        <v>7</v>
      </c>
      <c r="F4525" t="inlineStr"/>
      <c r="G4525" t="n">
        <v>0.5714285714285714</v>
      </c>
      <c r="H4525" t="n">
        <v>0</v>
      </c>
      <c r="I4525" t="inlineStr">
        <is>
          <t>entropia</t>
        </is>
      </c>
      <c r="J4525" t="n">
        <v>0</v>
      </c>
      <c r="K4525" t="n">
        <v>0.5714285714285714</v>
      </c>
      <c r="L4525" t="n">
        <v>0</v>
      </c>
      <c r="M4525" t="inlineStr"/>
      <c r="N4525" t="b">
        <v>1</v>
      </c>
      <c r="O4525" t="b">
        <v>1</v>
      </c>
      <c r="P4525" t="inlineStr">
        <is>
          <t>[16956, 24848, 40542, 6034, 22782, 33023, 7558]</t>
        </is>
      </c>
      <c r="Q4525" t="inlineStr">
        <is>
          <t>[1, 1, 1, 1, 1, 1, 1]</t>
        </is>
      </c>
      <c r="R4525" t="inlineStr">
        <is>
          <t>[0.004595676437020302, 0.027764342725276947, 0.05495521053671837, 0.055528685450553894, 0.08265668153762817, 0.08265670388936996, 0.08329304307699203]</t>
        </is>
      </c>
      <c r="S4525" t="inlineStr">
        <is>
          <t>[16956, 24848, 40542, 6034, 22782, 33023, 7558]</t>
        </is>
      </c>
      <c r="T4525" t="inlineStr">
        <is>
          <t>[0.004595676437020302, 0.027764342725276947, 0.05495521053671837, 0.055528685450553894, 0.08265668153762817, 0.08265670388936996, 0.08329304307699203]</t>
        </is>
      </c>
      <c r="U4525" t="n">
        <v>4</v>
      </c>
      <c r="V4525" t="n">
        <v>0.05552868586308671</v>
      </c>
      <c r="W4525" t="n">
        <v>4</v>
      </c>
      <c r="X4525" t="n">
        <v>0.4172007795469458</v>
      </c>
      <c r="Y4525" t="n">
        <v>16956</v>
      </c>
      <c r="Z4525" t="inlineStr">
        <is>
          <t>2025-10-27T20:43:14.195544</t>
        </is>
      </c>
    </row>
    <row r="4526">
      <c r="A4526" t="inlineStr">
        <is>
          <t>shuttle</t>
        </is>
      </c>
      <c r="B4526" t="n">
        <v>28777</v>
      </c>
      <c r="C4526" t="n">
        <v>4</v>
      </c>
      <c r="D4526" t="b">
        <v>1</v>
      </c>
      <c r="E4526" t="n">
        <v>7</v>
      </c>
      <c r="F4526" t="inlineStr"/>
      <c r="G4526" t="n">
        <v>0.5714285714285714</v>
      </c>
      <c r="H4526" t="n">
        <v>0</v>
      </c>
      <c r="I4526" t="inlineStr">
        <is>
          <t>entropia</t>
        </is>
      </c>
      <c r="J4526" t="n">
        <v>0</v>
      </c>
      <c r="K4526" t="n">
        <v>0.5714285714285714</v>
      </c>
      <c r="L4526" t="n">
        <v>0</v>
      </c>
      <c r="M4526" t="inlineStr"/>
      <c r="N4526" t="b">
        <v>1</v>
      </c>
      <c r="O4526" t="b">
        <v>1</v>
      </c>
      <c r="P4526" t="inlineStr">
        <is>
          <t>[7348, 5264, 3970, 957, 35053, 10813, 9166]</t>
        </is>
      </c>
      <c r="Q4526" t="inlineStr">
        <is>
          <t>[1, 1, 1, 1, 1, 1, 1]</t>
        </is>
      </c>
      <c r="R4526" t="inlineStr">
        <is>
          <t>[0.004595676437020302, 0.0045956773683428764, 0.009191353805363178, 0.009191354736685753, 0.028882861137390137, 0.03216973692178726, 0.03885958716273308]</t>
        </is>
      </c>
      <c r="S4526" t="inlineStr">
        <is>
          <t>[7348, 5264, 3970, 957, 35053, 10813, 9166]</t>
        </is>
      </c>
      <c r="T4526" t="inlineStr">
        <is>
          <t>[0.004595676437020302, 0.0045956773683428764, 0.009191353805363178, 0.009191354736685753, 0.028882861137390137, 0.03216973692178726, 0.03885958716273308]</t>
        </is>
      </c>
      <c r="U4526" t="n">
        <v>4</v>
      </c>
      <c r="V4526" t="n">
        <v>0.009191354736685753</v>
      </c>
      <c r="W4526" t="n">
        <v>1</v>
      </c>
      <c r="X4526" t="n">
        <v>0.5892642355329083</v>
      </c>
      <c r="Y4526" t="n">
        <v>957</v>
      </c>
      <c r="Z4526" t="inlineStr">
        <is>
          <t>2025-10-27T20:43:14.195544</t>
        </is>
      </c>
    </row>
    <row r="4527">
      <c r="A4527" t="inlineStr">
        <is>
          <t>shuttle</t>
        </is>
      </c>
      <c r="B4527" t="n">
        <v>28793</v>
      </c>
      <c r="C4527" t="n">
        <v>4</v>
      </c>
      <c r="D4527" t="b">
        <v>1</v>
      </c>
      <c r="E4527" t="n">
        <v>7</v>
      </c>
      <c r="F4527" t="inlineStr"/>
      <c r="G4527" t="n">
        <v>0.5714285714285714</v>
      </c>
      <c r="H4527" t="n">
        <v>0</v>
      </c>
      <c r="I4527" t="inlineStr">
        <is>
          <t>entropia</t>
        </is>
      </c>
      <c r="J4527" t="n">
        <v>0</v>
      </c>
      <c r="K4527" t="n">
        <v>0.7142857142857143</v>
      </c>
      <c r="L4527" t="n">
        <v>0</v>
      </c>
      <c r="M4527" t="inlineStr"/>
      <c r="N4527" t="b">
        <v>1</v>
      </c>
      <c r="O4527" t="b">
        <v>1</v>
      </c>
      <c r="P4527" t="inlineStr">
        <is>
          <t>[24962, 39468, 14137, 16016, 16028, 36754, 23492]</t>
        </is>
      </c>
      <c r="Q4527" t="inlineStr">
        <is>
          <t>[1, 1, 1, 1, 1, 1, 1]</t>
        </is>
      </c>
      <c r="R4527" t="inlineStr">
        <is>
          <t>[0.004595674574375153, 0.009191349148750305, 0.013787031173706055, 0.018382705748081207, 0.018382705748081207, 0.02297838032245636, 0.02297838404774666]</t>
        </is>
      </c>
      <c r="S4527" t="inlineStr">
        <is>
          <t>[24962, 39468, 14137, 16028, 16016, 36754, 23492]</t>
        </is>
      </c>
      <c r="T4527" t="inlineStr">
        <is>
          <t>[0.004595674574375153, 0.009191349148750305, 0.013787031173706055, 0.018382705748081207, 0.018382705748081207, 0.02297838032245636, 0.02297838404774666]</t>
        </is>
      </c>
      <c r="U4527" t="n">
        <v>5</v>
      </c>
      <c r="V4527" t="n">
        <v>0.01838270574808121</v>
      </c>
      <c r="W4527" t="n">
        <v>2</v>
      </c>
      <c r="X4527" t="n">
        <v>0.5892493728347394</v>
      </c>
      <c r="Y4527" t="n">
        <v>24962</v>
      </c>
      <c r="Z4527" t="inlineStr">
        <is>
          <t>2025-10-27T20:43:14.195544</t>
        </is>
      </c>
    </row>
    <row r="4528">
      <c r="A4528" t="inlineStr">
        <is>
          <t>shuttle</t>
        </is>
      </c>
      <c r="B4528" t="n">
        <v>28796</v>
      </c>
      <c r="C4528" t="n">
        <v>4</v>
      </c>
      <c r="D4528" t="b">
        <v>1</v>
      </c>
      <c r="E4528" t="n">
        <v>7</v>
      </c>
      <c r="F4528" t="inlineStr"/>
      <c r="G4528" t="n">
        <v>0.5714285714285714</v>
      </c>
      <c r="H4528" t="n">
        <v>0</v>
      </c>
      <c r="I4528" t="inlineStr">
        <is>
          <t>entropia</t>
        </is>
      </c>
      <c r="J4528" t="n">
        <v>0</v>
      </c>
      <c r="K4528" t="n">
        <v>0.5714285714285714</v>
      </c>
      <c r="L4528" t="n">
        <v>0</v>
      </c>
      <c r="M4528" t="inlineStr"/>
      <c r="N4528" t="b">
        <v>1</v>
      </c>
      <c r="O4528" t="b">
        <v>1</v>
      </c>
      <c r="P4528" t="inlineStr">
        <is>
          <t>[39009, 8280, 15752, 29026, 24765, 22505, 4170]</t>
        </is>
      </c>
      <c r="Q4528" t="inlineStr">
        <is>
          <t>[1, 1, 1, 1, 1, 1, 1]</t>
        </is>
      </c>
      <c r="R4528" t="inlineStr">
        <is>
          <t>[0.009191353805363178, 0.054955217987298965, 0.05552869290113449, 0.08329303562641144, 0.08417584002017975, 0.13690678775310516, 0.13698390126228333]</t>
        </is>
      </c>
      <c r="S4528" t="inlineStr">
        <is>
          <t>[39009, 8280, 15752, 29026, 24765, 22505, 4170]</t>
        </is>
      </c>
      <c r="T4528" t="inlineStr">
        <is>
          <t>[0.009191353805363178, 0.054955217987298965, 0.05552869290113449, 0.08329303562641144, 0.08417584002017975, 0.13690678775310516, 0.13698390126228333]</t>
        </is>
      </c>
      <c r="U4528" t="n">
        <v>4</v>
      </c>
      <c r="V4528" t="n">
        <v>0.08329304008611166</v>
      </c>
      <c r="W4528" t="n">
        <v>2</v>
      </c>
      <c r="X4528" t="n">
        <v>0.4888219076764769</v>
      </c>
      <c r="Y4528" t="n">
        <v>8280</v>
      </c>
      <c r="Z4528" t="inlineStr">
        <is>
          <t>2025-10-27T20:43:14.195544</t>
        </is>
      </c>
    </row>
    <row r="4529">
      <c r="A4529" t="inlineStr">
        <is>
          <t>shuttle</t>
        </is>
      </c>
      <c r="B4529" t="n">
        <v>28798</v>
      </c>
      <c r="C4529" t="n">
        <v>4</v>
      </c>
      <c r="D4529" t="b">
        <v>1</v>
      </c>
      <c r="E4529" t="n">
        <v>7</v>
      </c>
      <c r="F4529" t="inlineStr"/>
      <c r="G4529" t="n">
        <v>0.5714285714285714</v>
      </c>
      <c r="H4529" t="n">
        <v>0</v>
      </c>
      <c r="I4529" t="inlineStr">
        <is>
          <t>entropia</t>
        </is>
      </c>
      <c r="J4529" t="n">
        <v>0</v>
      </c>
      <c r="K4529" t="n">
        <v>0.5714285714285714</v>
      </c>
      <c r="L4529" t="n">
        <v>0</v>
      </c>
      <c r="M4529" t="inlineStr"/>
      <c r="N4529" t="b">
        <v>1</v>
      </c>
      <c r="O4529" t="b">
        <v>1</v>
      </c>
      <c r="P4529" t="inlineStr">
        <is>
          <t>[11725, 27478, 13867, 23457, 26090, 25975, 28142]</t>
        </is>
      </c>
      <c r="Q4529" t="inlineStr">
        <is>
          <t>[1, 1, 1, 1, 1, 1, 1]</t>
        </is>
      </c>
      <c r="R4529" t="inlineStr">
        <is>
          <t>[0.009191353805363178, 0.009191353805363178, 0.013787031173706055, 0.013787031173706055, 0.018382707610726357, 0.02297838404774666, 0.03216973692178726]</t>
        </is>
      </c>
      <c r="S4529" t="inlineStr">
        <is>
          <t>[11725, 27478, 13867, 23457, 26090, 25975, 28142]</t>
        </is>
      </c>
      <c r="T4529" t="inlineStr">
        <is>
          <t>[0.009191353805363178, 0.009191353805363178, 0.013787031173706055, 0.013787031173706055, 0.018382707610726357, 0.02297838404774666, 0.03216973692178726]</t>
        </is>
      </c>
      <c r="U4529" t="n">
        <v>4</v>
      </c>
      <c r="V4529" t="n">
        <v>0.01378703129012138</v>
      </c>
      <c r="W4529" t="n">
        <v>2</v>
      </c>
      <c r="X4529" t="n">
        <v>0.4220102000928598</v>
      </c>
      <c r="Y4529" t="n">
        <v>23457</v>
      </c>
      <c r="Z4529" t="inlineStr">
        <is>
          <t>2025-10-27T20:43:14.195544</t>
        </is>
      </c>
    </row>
    <row r="4530">
      <c r="A4530" t="inlineStr">
        <is>
          <t>shuttle</t>
        </is>
      </c>
      <c r="B4530" t="n">
        <v>28799</v>
      </c>
      <c r="C4530" t="n">
        <v>4</v>
      </c>
      <c r="D4530" t="b">
        <v>1</v>
      </c>
      <c r="E4530" t="n">
        <v>7</v>
      </c>
      <c r="F4530" t="inlineStr"/>
      <c r="G4530" t="n">
        <v>0.5714285714285714</v>
      </c>
      <c r="H4530" t="n">
        <v>0</v>
      </c>
      <c r="I4530" t="inlineStr">
        <is>
          <t>entropia</t>
        </is>
      </c>
      <c r="J4530" t="n">
        <v>0</v>
      </c>
      <c r="K4530" t="n">
        <v>0.5714285714285714</v>
      </c>
      <c r="L4530" t="n">
        <v>0</v>
      </c>
      <c r="M4530" t="inlineStr"/>
      <c r="N4530" t="b">
        <v>1</v>
      </c>
      <c r="O4530" t="b">
        <v>1</v>
      </c>
      <c r="P4530" t="inlineStr">
        <is>
          <t>[16327, 39699, 339, 39868, 23120, 14498, 14406]</t>
        </is>
      </c>
      <c r="Q4530" t="inlineStr">
        <is>
          <t>[1, 1, 1, 1, 1, 1, 1]</t>
        </is>
      </c>
      <c r="R4530" t="inlineStr">
        <is>
          <t>[0.004595676437020302, 0.004595678299665451, 0.009191352874040604, 0.013787031173706055, 0.018382707610726357, 0.018382709473371506, 0.02297838404774666]</t>
        </is>
      </c>
      <c r="S4530" t="inlineStr">
        <is>
          <t>[16327, 39699, 339, 39868, 23120, 14498, 2853]</t>
        </is>
      </c>
      <c r="T4530" t="inlineStr">
        <is>
          <t>[0.004595676437020302, 0.004595678299665451, 0.009191352874040604, 0.013787031173706055, 0.018382707610726357, 0.018382709473371506, 0.02297838404774666]</t>
        </is>
      </c>
      <c r="U4530" t="n">
        <v>4</v>
      </c>
      <c r="V4530" t="n">
        <v>0.01378703117370605</v>
      </c>
      <c r="W4530" t="n">
        <v>3</v>
      </c>
      <c r="X4530" t="n">
        <v>0.4066167687559085</v>
      </c>
      <c r="Y4530" t="n">
        <v>339</v>
      </c>
      <c r="Z4530" t="inlineStr">
        <is>
          <t>2025-10-27T20:43:14.195544</t>
        </is>
      </c>
    </row>
    <row r="4531">
      <c r="A4531" t="inlineStr">
        <is>
          <t>shuttle</t>
        </is>
      </c>
      <c r="B4531" t="n">
        <v>28806</v>
      </c>
      <c r="C4531" t="n">
        <v>4</v>
      </c>
      <c r="D4531" t="b">
        <v>1</v>
      </c>
      <c r="E4531" t="n">
        <v>7</v>
      </c>
      <c r="F4531" t="inlineStr"/>
      <c r="G4531" t="n">
        <v>0.5714285714285714</v>
      </c>
      <c r="H4531" t="n">
        <v>0</v>
      </c>
      <c r="I4531" t="inlineStr">
        <is>
          <t>entropia</t>
        </is>
      </c>
      <c r="J4531" t="n">
        <v>0</v>
      </c>
      <c r="K4531" t="n">
        <v>0.5714285714285714</v>
      </c>
      <c r="L4531" t="n">
        <v>0</v>
      </c>
      <c r="M4531" t="inlineStr"/>
      <c r="N4531" t="b">
        <v>1</v>
      </c>
      <c r="O4531" t="b">
        <v>1</v>
      </c>
      <c r="P4531" t="inlineStr">
        <is>
          <t>[26615, 2983, 11182, 29860, 2760, 36335, 10018]</t>
        </is>
      </c>
      <c r="Q4531" t="inlineStr">
        <is>
          <t>[1, 1, 1, 1, 1, 1, 1]</t>
        </is>
      </c>
      <c r="R4531" t="inlineStr">
        <is>
          <t>[0.05476272106170654, 0.13690678775310516, 0.13698390126228333, 0.13759924471378326, 0.13965599238872528, 0.14063555002212524, 0.1430182158946991]</t>
        </is>
      </c>
      <c r="S4531" t="inlineStr">
        <is>
          <t>[26615, 2983, 11182, 29860, 2760, 36335, 10018]</t>
        </is>
      </c>
      <c r="T4531" t="inlineStr">
        <is>
          <t>[0.05476272106170654, 0.13690678775310516, 0.13698390126228333, 0.13759924471378326, 0.13965599238872528, 0.14063555002212524, 0.1430182158946991]</t>
        </is>
      </c>
      <c r="U4531" t="n">
        <v>4</v>
      </c>
      <c r="V4531" t="n">
        <v>0.1375992354669129</v>
      </c>
      <c r="W4531" t="n">
        <v>3</v>
      </c>
      <c r="X4531" t="n">
        <v>0.5894361299652662</v>
      </c>
      <c r="Y4531" t="n">
        <v>2983</v>
      </c>
      <c r="Z4531" t="inlineStr">
        <is>
          <t>2025-10-27T20:43:14.195544</t>
        </is>
      </c>
    </row>
    <row r="4532">
      <c r="A4532" t="inlineStr">
        <is>
          <t>shuttle</t>
        </is>
      </c>
      <c r="B4532" t="n">
        <v>28815</v>
      </c>
      <c r="C4532" t="n">
        <v>4</v>
      </c>
      <c r="D4532" t="b">
        <v>1</v>
      </c>
      <c r="E4532" t="n">
        <v>7</v>
      </c>
      <c r="F4532" t="inlineStr"/>
      <c r="G4532" t="n">
        <v>0.5714285714285714</v>
      </c>
      <c r="H4532" t="n">
        <v>0</v>
      </c>
      <c r="I4532" t="inlineStr">
        <is>
          <t>entropia</t>
        </is>
      </c>
      <c r="J4532" t="n">
        <v>0</v>
      </c>
      <c r="K4532" t="n">
        <v>0.5714285714285714</v>
      </c>
      <c r="L4532" t="n">
        <v>0</v>
      </c>
      <c r="M4532" t="inlineStr"/>
      <c r="N4532" t="b">
        <v>1</v>
      </c>
      <c r="O4532" t="b">
        <v>1</v>
      </c>
      <c r="P4532" t="inlineStr">
        <is>
          <t>[16654, 25943, 33957, 35954, 12678, 8214, 3369]</t>
        </is>
      </c>
      <c r="Q4532" t="inlineStr">
        <is>
          <t>[1, 1, 1, 1, 1, 1, 1]</t>
        </is>
      </c>
      <c r="R4532" t="inlineStr">
        <is>
          <t>[0.004595676437020302, 0.009191353805363178, 0.018382707610726357, 0.02297838404774666, 0.02297838404774666, 0.028882859274744987, 0.028882861137390137]</t>
        </is>
      </c>
      <c r="S4532" t="inlineStr">
        <is>
          <t>[16654, 25943, 33957, 35954, 12678, 8214, 3369]</t>
        </is>
      </c>
      <c r="T4532" t="inlineStr">
        <is>
          <t>[0.004595676437020302, 0.009191353805363178, 0.018382707610726357, 0.02297838404774666, 0.02297838404774666, 0.028882859274744987, 0.028882861137390137]</t>
        </is>
      </c>
      <c r="U4532" t="n">
        <v>4</v>
      </c>
      <c r="V4532" t="n">
        <v>0.02297838393133134</v>
      </c>
      <c r="W4532" t="n">
        <v>4</v>
      </c>
      <c r="X4532" t="n">
        <v>0.5910158444999928</v>
      </c>
      <c r="Y4532" t="n">
        <v>33957</v>
      </c>
      <c r="Z4532" t="inlineStr">
        <is>
          <t>2025-10-27T20:43:14.195544</t>
        </is>
      </c>
    </row>
    <row r="4533">
      <c r="A4533" t="inlineStr">
        <is>
          <t>shuttle</t>
        </is>
      </c>
      <c r="B4533" t="n">
        <v>28816</v>
      </c>
      <c r="C4533" t="n">
        <v>4</v>
      </c>
      <c r="D4533" t="b">
        <v>1</v>
      </c>
      <c r="E4533" t="n">
        <v>7</v>
      </c>
      <c r="F4533" t="inlineStr"/>
      <c r="G4533" t="n">
        <v>0.5714285714285714</v>
      </c>
      <c r="H4533" t="n">
        <v>0</v>
      </c>
      <c r="I4533" t="inlineStr">
        <is>
          <t>entropia</t>
        </is>
      </c>
      <c r="J4533" t="n">
        <v>0</v>
      </c>
      <c r="K4533" t="n">
        <v>0.5714285714285714</v>
      </c>
      <c r="L4533" t="n">
        <v>0</v>
      </c>
      <c r="M4533" t="inlineStr"/>
      <c r="N4533" t="b">
        <v>1</v>
      </c>
      <c r="O4533" t="b">
        <v>1</v>
      </c>
      <c r="P4533" t="inlineStr">
        <is>
          <t>[15531, 38561, 2862, 40494, 8689, 28238, 5310]</t>
        </is>
      </c>
      <c r="Q4533" t="inlineStr">
        <is>
          <t>[1, 1, 1, 1, 1, 1, 1]</t>
        </is>
      </c>
      <c r="R4533" t="inlineStr">
        <is>
          <t>[0.027764346450567245, 0.054762713611125946, 0.05495521053671837, 0.05552869290113449, 0.0564715601503849, 0.05776572227478027, 0.05776572600007057]</t>
        </is>
      </c>
      <c r="S4533" t="inlineStr">
        <is>
          <t>[15531, 38561, 2862, 40494, 8689, 28238, 5310]</t>
        </is>
      </c>
      <c r="T4533" t="inlineStr">
        <is>
          <t>[0.027764346450567245, 0.054762713611125946, 0.05495521053671837, 0.05552869290113449, 0.0564715601503849, 0.05776572227478027, 0.05776572600007057]</t>
        </is>
      </c>
      <c r="U4533" t="n">
        <v>4</v>
      </c>
      <c r="V4533" t="n">
        <v>0.05552869336828043</v>
      </c>
      <c r="W4533" t="n">
        <v>2</v>
      </c>
      <c r="X4533" t="n">
        <v>0.4949782611645502</v>
      </c>
      <c r="Y4533" t="n">
        <v>2862</v>
      </c>
      <c r="Z4533" t="inlineStr">
        <is>
          <t>2025-10-27T20:43:14.195544</t>
        </is>
      </c>
    </row>
    <row r="4534">
      <c r="A4534" t="inlineStr">
        <is>
          <t>shuttle</t>
        </is>
      </c>
      <c r="B4534" t="n">
        <v>28826</v>
      </c>
      <c r="C4534" t="n">
        <v>4</v>
      </c>
      <c r="D4534" t="b">
        <v>1</v>
      </c>
      <c r="E4534" t="n">
        <v>7</v>
      </c>
      <c r="F4534" t="inlineStr"/>
      <c r="G4534" t="n">
        <v>0.5714285714285714</v>
      </c>
      <c r="H4534" t="n">
        <v>0</v>
      </c>
      <c r="I4534" t="inlineStr">
        <is>
          <t>entropia</t>
        </is>
      </c>
      <c r="J4534" t="n">
        <v>0</v>
      </c>
      <c r="K4534" t="n">
        <v>0.5714285714285714</v>
      </c>
      <c r="L4534" t="n">
        <v>0</v>
      </c>
      <c r="M4534" t="inlineStr"/>
      <c r="N4534" t="b">
        <v>1</v>
      </c>
      <c r="O4534" t="b">
        <v>1</v>
      </c>
      <c r="P4534" t="inlineStr">
        <is>
          <t>[8286, 22440, 11945, 1611, 25243, 28967, 36463]</t>
        </is>
      </c>
      <c r="Q4534" t="inlineStr">
        <is>
          <t>[1, 1, 1, 1, 1, 1, 1]</t>
        </is>
      </c>
      <c r="R4534" t="inlineStr">
        <is>
          <t>[0.004595674574375153, 0.004595674574375153, 0.009191356599330902, 0.018382705748081207, 0.018831558525562286, 0.02297838032245636, 0.030411746352910995]</t>
        </is>
      </c>
      <c r="S4534" t="inlineStr">
        <is>
          <t>[22440, 8286, 11945, 1611, 25243, 28967, 36463]</t>
        </is>
      </c>
      <c r="T4534" t="inlineStr">
        <is>
          <t>[0.004595674574375153, 0.004595674574375153, 0.009191356599330902, 0.018382705748081207, 0.018831558525562286, 0.02297838032245636, 0.030411746352910995]</t>
        </is>
      </c>
      <c r="U4534" t="n">
        <v>4</v>
      </c>
      <c r="V4534" t="n">
        <v>0.01838270574808121</v>
      </c>
      <c r="W4534" t="n">
        <v>2</v>
      </c>
      <c r="X4534" t="n">
        <v>0.5880159673197696</v>
      </c>
      <c r="Y4534" t="n">
        <v>22440</v>
      </c>
      <c r="Z4534" t="inlineStr">
        <is>
          <t>2025-10-27T20:43:14.195544</t>
        </is>
      </c>
    </row>
    <row r="4535">
      <c r="A4535" t="inlineStr">
        <is>
          <t>shuttle</t>
        </is>
      </c>
      <c r="B4535" t="n">
        <v>28839</v>
      </c>
      <c r="C4535" t="n">
        <v>4</v>
      </c>
      <c r="D4535" t="b">
        <v>1</v>
      </c>
      <c r="E4535" t="n">
        <v>7</v>
      </c>
      <c r="F4535" t="inlineStr"/>
      <c r="G4535" t="n">
        <v>0.5714285714285714</v>
      </c>
      <c r="H4535" t="n">
        <v>0</v>
      </c>
      <c r="I4535" t="inlineStr">
        <is>
          <t>entropia</t>
        </is>
      </c>
      <c r="J4535" t="n">
        <v>0</v>
      </c>
      <c r="K4535" t="n">
        <v>0.5714285714285714</v>
      </c>
      <c r="L4535" t="n">
        <v>0</v>
      </c>
      <c r="M4535" t="inlineStr"/>
      <c r="N4535" t="b">
        <v>1</v>
      </c>
      <c r="O4535" t="b">
        <v>1</v>
      </c>
      <c r="P4535" t="inlineStr">
        <is>
          <t>[12353, 9042, 24333, 13536, 23821, 17297, 24841]</t>
        </is>
      </c>
      <c r="Q4535" t="inlineStr">
        <is>
          <t>[1, 1, 1, 1, 1, 1, 1]</t>
        </is>
      </c>
      <c r="R4535" t="inlineStr">
        <is>
          <t>[0.004595676437020302, 0.013787031173706055, 0.018382705748081207, 0.018382707610726357, 0.02757406234741211, 0.03885958716273308, 0.041361093521118164]</t>
        </is>
      </c>
      <c r="S4535" t="inlineStr">
        <is>
          <t>[12353, 9042, 24333, 13536, 23821, 17297, 24841]</t>
        </is>
      </c>
      <c r="T4535" t="inlineStr">
        <is>
          <t>[0.004595676437020302, 0.013787031173706055, 0.018382705748081207, 0.018382707610726357, 0.02757406234741211, 0.03885958716273308, 0.041361093521118164]</t>
        </is>
      </c>
      <c r="U4535" t="n">
        <v>4</v>
      </c>
      <c r="V4535" t="n">
        <v>0.01838270807638764</v>
      </c>
      <c r="W4535" t="n">
        <v>2</v>
      </c>
      <c r="X4535" t="n">
        <v>0.4922802381651152</v>
      </c>
      <c r="Y4535" t="n">
        <v>24333</v>
      </c>
      <c r="Z4535" t="inlineStr">
        <is>
          <t>2025-10-27T20:43:14.196559</t>
        </is>
      </c>
    </row>
    <row r="4536">
      <c r="A4536" t="inlineStr">
        <is>
          <t>shuttle</t>
        </is>
      </c>
      <c r="B4536" t="n">
        <v>28848</v>
      </c>
      <c r="C4536" t="n">
        <v>4</v>
      </c>
      <c r="D4536" t="b">
        <v>1</v>
      </c>
      <c r="E4536" t="n">
        <v>7</v>
      </c>
      <c r="F4536" t="inlineStr"/>
      <c r="G4536" t="n">
        <v>0.5714285714285714</v>
      </c>
      <c r="H4536" t="n">
        <v>0</v>
      </c>
      <c r="I4536" t="inlineStr">
        <is>
          <t>entropia</t>
        </is>
      </c>
      <c r="J4536" t="n">
        <v>0</v>
      </c>
      <c r="K4536" t="n">
        <v>0.5714285714285714</v>
      </c>
      <c r="L4536" t="n">
        <v>0</v>
      </c>
      <c r="M4536" t="inlineStr"/>
      <c r="N4536" t="b">
        <v>1</v>
      </c>
      <c r="O4536" t="b">
        <v>1</v>
      </c>
      <c r="P4536" t="inlineStr">
        <is>
          <t>[24354, 30529, 7616, 15121, 27988, 18452, 4659]</t>
        </is>
      </c>
      <c r="Q4536" t="inlineStr">
        <is>
          <t>[1, 1, 1, 1, 1, 1, 1]</t>
        </is>
      </c>
      <c r="R4536" t="inlineStr">
        <is>
          <t>[0.004595678299665451, 0.004595678299665451, 0.009191354736685753, 0.013787031173706055, 0.018382705748081207, 0.02757406234741211, 0.03216974064707756]</t>
        </is>
      </c>
      <c r="S4536" t="inlineStr">
        <is>
          <t>[30529, 24354, 7616, 15121, 27988, 18452, 4659]</t>
        </is>
      </c>
      <c r="T4536" t="inlineStr">
        <is>
          <t>[0.004595678299665451, 0.004595678299665451, 0.009191354736685753, 0.013787031173706055, 0.018382705748081207, 0.02757406234741211, 0.03216974064707756]</t>
        </is>
      </c>
      <c r="U4536" t="n">
        <v>4</v>
      </c>
      <c r="V4536" t="n">
        <v>0.01378703117370605</v>
      </c>
      <c r="W4536" t="n">
        <v>5</v>
      </c>
      <c r="X4536" t="n">
        <v>0.5226030144419876</v>
      </c>
      <c r="Y4536" t="n">
        <v>24354</v>
      </c>
      <c r="Z4536" t="inlineStr">
        <is>
          <t>2025-10-27T20:43:14.196559</t>
        </is>
      </c>
    </row>
    <row r="4537">
      <c r="A4537" t="inlineStr">
        <is>
          <t>shuttle</t>
        </is>
      </c>
      <c r="B4537" t="n">
        <v>28864</v>
      </c>
      <c r="C4537" t="n">
        <v>4</v>
      </c>
      <c r="D4537" t="b">
        <v>1</v>
      </c>
      <c r="E4537" t="n">
        <v>7</v>
      </c>
      <c r="F4537" t="inlineStr"/>
      <c r="G4537" t="n">
        <v>0.5714285714285714</v>
      </c>
      <c r="H4537" t="n">
        <v>0</v>
      </c>
      <c r="I4537" t="inlineStr">
        <is>
          <t>entropia</t>
        </is>
      </c>
      <c r="J4537" t="n">
        <v>0</v>
      </c>
      <c r="K4537" t="n">
        <v>0.5714285714285714</v>
      </c>
      <c r="L4537" t="n">
        <v>0</v>
      </c>
      <c r="M4537" t="inlineStr"/>
      <c r="N4537" t="b">
        <v>1</v>
      </c>
      <c r="O4537" t="b">
        <v>1</v>
      </c>
      <c r="P4537" t="inlineStr">
        <is>
          <t>[29901, 3302, 27671, 9170, 23759, 880, 22165]</t>
        </is>
      </c>
      <c r="Q4537" t="inlineStr">
        <is>
          <t>[1, 1, 1, 1, 1, 1, 1]</t>
        </is>
      </c>
      <c r="R4537" t="inlineStr">
        <is>
          <t>[0.07845403254032135, 0.07965624332427979, 0.08171290159225464, 0.08286784589290619, 0.08375513553619385, 0.08466880768537521, 0.08623994141817093]</t>
        </is>
      </c>
      <c r="S4537" t="inlineStr">
        <is>
          <t>[29901, 3302, 27671, 9170, 23759, 880, 22165]</t>
        </is>
      </c>
      <c r="T4537" t="inlineStr">
        <is>
          <t>[0.07845403254032135, 0.07965624332427979, 0.08171290159225464, 0.08286784589290619, 0.08375513553619385, 0.08466880768537521, 0.08623994141817093]</t>
        </is>
      </c>
      <c r="U4537" t="n">
        <v>4</v>
      </c>
      <c r="V4537" t="n">
        <v>0.08286784970789476</v>
      </c>
      <c r="W4537" t="n">
        <v>2</v>
      </c>
      <c r="X4537" t="n">
        <v>0.511177254479431</v>
      </c>
      <c r="Y4537" t="n">
        <v>9170</v>
      </c>
      <c r="Z4537" t="inlineStr">
        <is>
          <t>2025-10-27T20:43:14.196559</t>
        </is>
      </c>
    </row>
    <row r="4538">
      <c r="A4538" t="inlineStr">
        <is>
          <t>shuttle</t>
        </is>
      </c>
      <c r="B4538" t="n">
        <v>28867</v>
      </c>
      <c r="C4538" t="n">
        <v>4</v>
      </c>
      <c r="D4538" t="b">
        <v>1</v>
      </c>
      <c r="E4538" t="n">
        <v>7</v>
      </c>
      <c r="F4538" t="inlineStr"/>
      <c r="G4538" t="n">
        <v>0.5714285714285714</v>
      </c>
      <c r="H4538" t="n">
        <v>0</v>
      </c>
      <c r="I4538" t="inlineStr">
        <is>
          <t>entropia</t>
        </is>
      </c>
      <c r="J4538" t="n">
        <v>0</v>
      </c>
      <c r="K4538" t="n">
        <v>0.5714285714285714</v>
      </c>
      <c r="L4538" t="n">
        <v>0</v>
      </c>
      <c r="M4538" t="inlineStr"/>
      <c r="N4538" t="b">
        <v>1</v>
      </c>
      <c r="O4538" t="b">
        <v>1</v>
      </c>
      <c r="P4538" t="inlineStr">
        <is>
          <t>[19707, 11277, 9804, 38940, 29613, 39751, 36736]</t>
        </is>
      </c>
      <c r="Q4538" t="inlineStr">
        <is>
          <t>[1, 1, 1, 1, 1, 1, 1]</t>
        </is>
      </c>
      <c r="R4538" t="inlineStr">
        <is>
          <t>[0.012827524915337563, 0.013787027448415756, 0.01578056626021862, 0.01578056626021862, 0.015780571848154068, 0.018831556662917137, 0.022415826097130775]</t>
        </is>
      </c>
      <c r="S4538" t="inlineStr">
        <is>
          <t>[19707, 11277, 9804, 38940, 29613, 39751, 36736]</t>
        </is>
      </c>
      <c r="T4538" t="inlineStr">
        <is>
          <t>[0.012827524915337563, 0.013787027448415756, 0.01578056626021862, 0.01578056626021862, 0.015780571848154068, 0.018831556662917137, 0.022415826097130775]</t>
        </is>
      </c>
      <c r="U4538" t="n">
        <v>4</v>
      </c>
      <c r="V4538" t="n">
        <v>0.01578056699323059</v>
      </c>
      <c r="W4538" t="n">
        <v>3</v>
      </c>
      <c r="X4538" t="n">
        <v>0.5289123782539167</v>
      </c>
      <c r="Y4538" t="n">
        <v>38940</v>
      </c>
      <c r="Z4538" t="inlineStr">
        <is>
          <t>2025-10-27T20:43:14.196559</t>
        </is>
      </c>
    </row>
    <row r="4539">
      <c r="A4539" t="inlineStr">
        <is>
          <t>shuttle</t>
        </is>
      </c>
      <c r="B4539" t="n">
        <v>28872</v>
      </c>
      <c r="C4539" t="n">
        <v>4</v>
      </c>
      <c r="D4539" t="b">
        <v>1</v>
      </c>
      <c r="E4539" t="n">
        <v>7</v>
      </c>
      <c r="F4539" t="inlineStr"/>
      <c r="G4539" t="n">
        <v>0.5714285714285714</v>
      </c>
      <c r="H4539" t="n">
        <v>0</v>
      </c>
      <c r="I4539" t="inlineStr">
        <is>
          <t>entropia</t>
        </is>
      </c>
      <c r="J4539" t="n">
        <v>0</v>
      </c>
      <c r="K4539" t="n">
        <v>0.5714285714285714</v>
      </c>
      <c r="L4539" t="n">
        <v>0</v>
      </c>
      <c r="M4539" t="inlineStr"/>
      <c r="N4539" t="b">
        <v>1</v>
      </c>
      <c r="O4539" t="b">
        <v>1</v>
      </c>
      <c r="P4539" t="inlineStr">
        <is>
          <t>[2830, 6383, 13632, 20241, 7073, 15621, 39790]</t>
        </is>
      </c>
      <c r="Q4539" t="inlineStr">
        <is>
          <t>[1, 1, 1, 1, 1, 1, 1]</t>
        </is>
      </c>
      <c r="R4539" t="inlineStr">
        <is>
          <t>[0.004595674574375153, 0.009191356599330902, 0.013787031173706055, 0.02297838032245636, 0.022978387773036957, 0.027574054896831512, 0.03676541522145271]</t>
        </is>
      </c>
      <c r="S4539" t="inlineStr">
        <is>
          <t>[2830, 6383, 13632, 20241, 7073, 15621, 39790]</t>
        </is>
      </c>
      <c r="T4539" t="inlineStr">
        <is>
          <t>[0.004595674574375153, 0.009191356599330902, 0.013787031173706055, 0.02297838032245636, 0.022978387773036957, 0.027574054896831512, 0.03676541522145271]</t>
        </is>
      </c>
      <c r="U4539" t="n">
        <v>4</v>
      </c>
      <c r="V4539" t="n">
        <v>0.02297838032245636</v>
      </c>
      <c r="W4539" t="n">
        <v>4</v>
      </c>
      <c r="X4539" t="n">
        <v>0.4203416849085186</v>
      </c>
      <c r="Y4539" t="n">
        <v>6383</v>
      </c>
      <c r="Z4539" t="inlineStr">
        <is>
          <t>2025-10-27T20:43:14.196559</t>
        </is>
      </c>
    </row>
    <row r="4540">
      <c r="A4540" t="inlineStr">
        <is>
          <t>shuttle</t>
        </is>
      </c>
      <c r="B4540" t="n">
        <v>28885</v>
      </c>
      <c r="C4540" t="n">
        <v>4</v>
      </c>
      <c r="D4540" t="b">
        <v>1</v>
      </c>
      <c r="E4540" t="n">
        <v>7</v>
      </c>
      <c r="F4540" t="inlineStr"/>
      <c r="G4540" t="n">
        <v>0.5714285714285714</v>
      </c>
      <c r="H4540" t="n">
        <v>0</v>
      </c>
      <c r="I4540" t="inlineStr">
        <is>
          <t>entropia</t>
        </is>
      </c>
      <c r="J4540" t="n">
        <v>0</v>
      </c>
      <c r="K4540" t="n">
        <v>0.5714285714285714</v>
      </c>
      <c r="L4540" t="n">
        <v>0</v>
      </c>
      <c r="M4540" t="inlineStr"/>
      <c r="N4540" t="b">
        <v>1</v>
      </c>
      <c r="O4540" t="b">
        <v>1</v>
      </c>
      <c r="P4540" t="inlineStr">
        <is>
          <t>[1619, 35302, 32888, 22663, 30553, 21416, 35389]</t>
        </is>
      </c>
      <c r="Q4540" t="inlineStr">
        <is>
          <t>[1, 1, 1, 1, 1, 1, 1]</t>
        </is>
      </c>
      <c r="R4540" t="inlineStr">
        <is>
          <t>[0.030656497925519943, 0.030656499788165092, 0.033232007175683975, 0.07464133203029633, 0.07950513809919357, 0.07950513809919357, 0.0820537731051445]</t>
        </is>
      </c>
      <c r="S4540" t="inlineStr">
        <is>
          <t>[1619, 35302, 32888, 22663, 30553, 21416, 35389]</t>
        </is>
      </c>
      <c r="T4540" t="inlineStr">
        <is>
          <t>[0.030656497925519943, 0.030656499788165092, 0.033232007175683975, 0.07464133203029633, 0.07950513809919357, 0.07950513809919357, 0.0820537731051445]</t>
        </is>
      </c>
      <c r="U4540" t="n">
        <v>4</v>
      </c>
      <c r="V4540" t="n">
        <v>0.07464132954125124</v>
      </c>
      <c r="W4540" t="n">
        <v>0</v>
      </c>
      <c r="X4540" t="inlineStr"/>
      <c r="Y4540" t="inlineStr"/>
      <c r="Z4540" t="inlineStr">
        <is>
          <t>2025-10-27T20:43:14.196559</t>
        </is>
      </c>
    </row>
    <row r="4541">
      <c r="A4541" t="inlineStr">
        <is>
          <t>shuttle</t>
        </is>
      </c>
      <c r="B4541" t="n">
        <v>28897</v>
      </c>
      <c r="C4541" t="n">
        <v>4</v>
      </c>
      <c r="D4541" t="b">
        <v>1</v>
      </c>
      <c r="E4541" t="n">
        <v>7</v>
      </c>
      <c r="F4541" t="inlineStr"/>
      <c r="G4541" t="n">
        <v>0.5714285714285714</v>
      </c>
      <c r="H4541" t="n">
        <v>0</v>
      </c>
      <c r="I4541" t="inlineStr">
        <is>
          <t>entropia</t>
        </is>
      </c>
      <c r="J4541" t="n">
        <v>0</v>
      </c>
      <c r="K4541" t="n">
        <v>0.5714285714285714</v>
      </c>
      <c r="L4541" t="n">
        <v>0</v>
      </c>
      <c r="M4541" t="inlineStr"/>
      <c r="N4541" t="b">
        <v>1</v>
      </c>
      <c r="O4541" t="b">
        <v>1</v>
      </c>
      <c r="P4541" t="inlineStr">
        <is>
          <t>[6812, 6239, 297, 38807, 23011, 28333, 40294]</t>
        </is>
      </c>
      <c r="Q4541" t="inlineStr">
        <is>
          <t>[1, 1, 1, 1, 1, 1, 1]</t>
        </is>
      </c>
      <c r="R4541" t="inlineStr">
        <is>
          <t>[0.004595676437020302, 0.009191353805363178, 0.012827524915337563, 0.013625917956233025, 0.013625917956233025, 0.013787031173706055, 0.01578056998550892]</t>
        </is>
      </c>
      <c r="S4541" t="inlineStr">
        <is>
          <t>[6812, 6239, 297, 38807, 23011, 28333, 40294]</t>
        </is>
      </c>
      <c r="T4541" t="inlineStr">
        <is>
          <t>[0.004595676437020302, 0.009191353805363178, 0.012827524915337563, 0.013625917956233025, 0.013625917956233025, 0.013787031173706055, 0.01578056998550892]</t>
        </is>
      </c>
      <c r="U4541" t="n">
        <v>4</v>
      </c>
      <c r="V4541" t="n">
        <v>0.01362591778379581</v>
      </c>
      <c r="W4541" t="n">
        <v>3</v>
      </c>
      <c r="X4541" t="n">
        <v>0.4798871580477511</v>
      </c>
      <c r="Y4541" t="n">
        <v>38807</v>
      </c>
      <c r="Z4541" t="inlineStr">
        <is>
          <t>2025-10-27T20:43:14.196559</t>
        </is>
      </c>
    </row>
    <row r="4542">
      <c r="A4542" t="inlineStr">
        <is>
          <t>shuttle</t>
        </is>
      </c>
      <c r="B4542" t="n">
        <v>28904</v>
      </c>
      <c r="C4542" t="n">
        <v>4</v>
      </c>
      <c r="D4542" t="b">
        <v>1</v>
      </c>
      <c r="E4542" t="n">
        <v>7</v>
      </c>
      <c r="F4542" t="inlineStr"/>
      <c r="G4542" t="n">
        <v>0.5714285714285714</v>
      </c>
      <c r="H4542" t="n">
        <v>0</v>
      </c>
      <c r="I4542" t="inlineStr">
        <is>
          <t>entropia</t>
        </is>
      </c>
      <c r="J4542" t="n">
        <v>0</v>
      </c>
      <c r="K4542" t="n">
        <v>0.5714285714285714</v>
      </c>
      <c r="L4542" t="n">
        <v>0</v>
      </c>
      <c r="M4542" t="inlineStr"/>
      <c r="N4542" t="b">
        <v>1</v>
      </c>
      <c r="O4542" t="b">
        <v>1</v>
      </c>
      <c r="P4542" t="inlineStr">
        <is>
          <t>[9425, 4851, 37000, 14788, 6717, 11896, 17606]</t>
        </is>
      </c>
      <c r="Q4542" t="inlineStr">
        <is>
          <t>[1, 1, 1, 1, 1, 1, 1]</t>
        </is>
      </c>
      <c r="R4542" t="inlineStr">
        <is>
          <t>[0.03216973692178726, 0.03216974064707756, 0.03676541522145271, 0.03676541522145271, 0.03885958716273308, 0.04595676809549332, 0.05974379926919937]</t>
        </is>
      </c>
      <c r="S4542" t="inlineStr">
        <is>
          <t>[9425, 4851, 37000, 14788, 6717, 11896, 17606]</t>
        </is>
      </c>
      <c r="T4542" t="inlineStr">
        <is>
          <t>[0.03216973692178726, 0.03216974064707756, 0.03676541522145271, 0.03676541522145271, 0.03885958716273308, 0.04595676809549332, 0.05974379926919937]</t>
        </is>
      </c>
      <c r="U4542" t="n">
        <v>4</v>
      </c>
      <c r="V4542" t="n">
        <v>0.03676541522145271</v>
      </c>
      <c r="W4542" t="n">
        <v>6</v>
      </c>
      <c r="X4542" t="n">
        <v>0.4390629481151129</v>
      </c>
      <c r="Y4542" t="n">
        <v>37000</v>
      </c>
      <c r="Z4542" t="inlineStr">
        <is>
          <t>2025-10-27T20:43:14.196559</t>
        </is>
      </c>
    </row>
    <row r="4543">
      <c r="A4543" t="inlineStr">
        <is>
          <t>shuttle</t>
        </is>
      </c>
      <c r="B4543" t="n">
        <v>28910</v>
      </c>
      <c r="C4543" t="n">
        <v>4</v>
      </c>
      <c r="D4543" t="b">
        <v>1</v>
      </c>
      <c r="E4543" t="n">
        <v>7</v>
      </c>
      <c r="F4543" t="inlineStr"/>
      <c r="G4543" t="n">
        <v>0.5714285714285714</v>
      </c>
      <c r="H4543" t="n">
        <v>0</v>
      </c>
      <c r="I4543" t="inlineStr">
        <is>
          <t>entropia</t>
        </is>
      </c>
      <c r="J4543" t="n">
        <v>0</v>
      </c>
      <c r="K4543" t="n">
        <v>0.5714285714285714</v>
      </c>
      <c r="L4543" t="n">
        <v>0</v>
      </c>
      <c r="M4543" t="inlineStr"/>
      <c r="N4543" t="b">
        <v>1</v>
      </c>
      <c r="O4543" t="b">
        <v>1</v>
      </c>
      <c r="P4543" t="inlineStr">
        <is>
          <t>[35891, 22480, 15148, 26541, 7666, 30063, 23995]</t>
        </is>
      </c>
      <c r="Q4543" t="inlineStr">
        <is>
          <t>[1, 1, 1, 1, 1, 1, 1]</t>
        </is>
      </c>
      <c r="R4543" t="inlineStr">
        <is>
          <t>[0.009191356599330902, 0.01362591702491045, 0.018382705748081207, 0.02631637454032898, 0.03444107621908188, 0.03766311705112457, 0.03848257660865784]</t>
        </is>
      </c>
      <c r="S4543" t="inlineStr">
        <is>
          <t>[35891, 22480, 15148, 26541, 7666, 30063, 23995]</t>
        </is>
      </c>
      <c r="T4543" t="inlineStr">
        <is>
          <t>[0.009191356599330902, 0.01362591702491045, 0.018382705748081207, 0.02631637454032898, 0.03444107621908188, 0.03766311705112457, 0.03848257660865784]</t>
        </is>
      </c>
      <c r="U4543" t="n">
        <v>4</v>
      </c>
      <c r="V4543" t="n">
        <v>0.02631637612429587</v>
      </c>
      <c r="W4543" t="n">
        <v>1</v>
      </c>
      <c r="X4543" t="n">
        <v>0.4598177434487694</v>
      </c>
      <c r="Y4543" t="n">
        <v>35891</v>
      </c>
      <c r="Z4543" t="inlineStr">
        <is>
          <t>2025-10-27T20:43:14.196559</t>
        </is>
      </c>
    </row>
    <row r="4544">
      <c r="A4544" t="inlineStr">
        <is>
          <t>shuttle</t>
        </is>
      </c>
      <c r="B4544" t="n">
        <v>28926</v>
      </c>
      <c r="C4544" t="n">
        <v>4</v>
      </c>
      <c r="D4544" t="b">
        <v>1</v>
      </c>
      <c r="E4544" t="n">
        <v>7</v>
      </c>
      <c r="F4544" t="inlineStr"/>
      <c r="G4544" t="n">
        <v>0.5714285714285714</v>
      </c>
      <c r="H4544" t="n">
        <v>0</v>
      </c>
      <c r="I4544" t="inlineStr">
        <is>
          <t>entropia</t>
        </is>
      </c>
      <c r="J4544" t="n">
        <v>0</v>
      </c>
      <c r="K4544" t="n">
        <v>0.5714285714285714</v>
      </c>
      <c r="L4544" t="n">
        <v>0</v>
      </c>
      <c r="M4544" t="inlineStr"/>
      <c r="N4544" t="b">
        <v>1</v>
      </c>
      <c r="O4544" t="b">
        <v>1</v>
      </c>
      <c r="P4544" t="inlineStr">
        <is>
          <t>[14537, 21329, 31613, 14671, 27748, 15239, 5765]</t>
        </is>
      </c>
      <c r="Q4544" t="inlineStr">
        <is>
          <t>[1, 1, 1, 1, 1, 1, 1]</t>
        </is>
      </c>
      <c r="R4544" t="inlineStr">
        <is>
          <t>[0.02606341801583767, 0.03160324692726135, 0.035386551171541214, 0.035386551171541214, 0.037977494299411774, 0.04092203453183174, 0.041783303022384644]</t>
        </is>
      </c>
      <c r="S4544" t="inlineStr">
        <is>
          <t>[14537, 21329, 31613, 14671, 27748, 15239, 5765]</t>
        </is>
      </c>
      <c r="T4544" t="inlineStr">
        <is>
          <t>[0.02606341801583767, 0.03160324692726135, 0.035386551171541214, 0.035386551171541214, 0.037977494299411774, 0.04092203453183174, 0.041783303022384644]</t>
        </is>
      </c>
      <c r="U4544" t="n">
        <v>4</v>
      </c>
      <c r="V4544" t="n">
        <v>0.03538655185503164</v>
      </c>
      <c r="W4544" t="n">
        <v>2</v>
      </c>
      <c r="X4544" t="n">
        <v>0.5251732219230736</v>
      </c>
      <c r="Y4544" t="n">
        <v>14671</v>
      </c>
      <c r="Z4544" t="inlineStr">
        <is>
          <t>2025-10-27T20:43:14.196559</t>
        </is>
      </c>
    </row>
    <row r="4545">
      <c r="A4545" t="inlineStr">
        <is>
          <t>shuttle</t>
        </is>
      </c>
      <c r="B4545" t="n">
        <v>28927</v>
      </c>
      <c r="C4545" t="n">
        <v>4</v>
      </c>
      <c r="D4545" t="b">
        <v>1</v>
      </c>
      <c r="E4545" t="n">
        <v>7</v>
      </c>
      <c r="F4545" t="inlineStr"/>
      <c r="G4545" t="n">
        <v>0.5714285714285714</v>
      </c>
      <c r="H4545" t="n">
        <v>0</v>
      </c>
      <c r="I4545" t="inlineStr">
        <is>
          <t>entropia</t>
        </is>
      </c>
      <c r="J4545" t="n">
        <v>0</v>
      </c>
      <c r="K4545" t="n">
        <v>0.5714285714285714</v>
      </c>
      <c r="L4545" t="n">
        <v>0</v>
      </c>
      <c r="M4545" t="inlineStr"/>
      <c r="N4545" t="b">
        <v>1</v>
      </c>
      <c r="O4545" t="b">
        <v>1</v>
      </c>
      <c r="P4545" t="inlineStr">
        <is>
          <t>[8870, 408, 34549, 22263, 16631, 15558, 9432]</t>
        </is>
      </c>
      <c r="Q4545" t="inlineStr">
        <is>
          <t>[1, 1, 1, 1, 1, 1, 1]</t>
        </is>
      </c>
      <c r="R4545" t="inlineStr">
        <is>
          <t>[0.03023713454604149, 0.059898875653743744, 0.07640086859464645, 0.08004660159349442, 0.08141984045505524, 0.09790702909231186, 0.1160237118601799]</t>
        </is>
      </c>
      <c r="S4545" t="inlineStr">
        <is>
          <t>[8870, 408, 34549, 22263, 16631, 15558, 9432]</t>
        </is>
      </c>
      <c r="T4545" t="inlineStr">
        <is>
          <t>[0.03023713454604149, 0.059898875653743744, 0.07640086859464645, 0.08004660159349442, 0.08141984045505524, 0.09790702909231186, 0.1160237118601799]</t>
        </is>
      </c>
      <c r="U4545" t="n">
        <v>4</v>
      </c>
      <c r="V4545" t="n">
        <v>0.08004660023349711</v>
      </c>
      <c r="W4545" t="n">
        <v>3</v>
      </c>
      <c r="X4545" t="n">
        <v>0.512138896275136</v>
      </c>
      <c r="Y4545" t="n">
        <v>22263</v>
      </c>
      <c r="Z4545" t="inlineStr">
        <is>
          <t>2025-10-27T20:43:14.196559</t>
        </is>
      </c>
    </row>
    <row r="4546">
      <c r="A4546" t="inlineStr">
        <is>
          <t>shuttle</t>
        </is>
      </c>
      <c r="B4546" t="n">
        <v>28965</v>
      </c>
      <c r="C4546" t="n">
        <v>4</v>
      </c>
      <c r="D4546" t="b">
        <v>1</v>
      </c>
      <c r="E4546" t="n">
        <v>7</v>
      </c>
      <c r="F4546" t="inlineStr"/>
      <c r="G4546" t="n">
        <v>0.5714285714285714</v>
      </c>
      <c r="H4546" t="n">
        <v>0</v>
      </c>
      <c r="I4546" t="inlineStr">
        <is>
          <t>entropia</t>
        </is>
      </c>
      <c r="J4546" t="n">
        <v>0</v>
      </c>
      <c r="K4546" t="n">
        <v>0.5714285714285714</v>
      </c>
      <c r="L4546" t="n">
        <v>0</v>
      </c>
      <c r="M4546" t="inlineStr"/>
      <c r="N4546" t="b">
        <v>1</v>
      </c>
      <c r="O4546" t="b">
        <v>1</v>
      </c>
      <c r="P4546" t="inlineStr">
        <is>
          <t>[16884, 7030, 19257, 36364, 15108, 30999, 25252]</t>
        </is>
      </c>
      <c r="Q4546" t="inlineStr">
        <is>
          <t>[1, 1, 1, 1, 1, 1, 1]</t>
        </is>
      </c>
      <c r="R4546" t="inlineStr">
        <is>
          <t>[0.0045956820249557495, 0.14682801067829132, 0.1525077521800995, 0.15657362341880798, 0.15741433203220367, 0.16070044040679932, 0.16395354270935059]</t>
        </is>
      </c>
      <c r="S4546" t="inlineStr">
        <is>
          <t>[16884, 7030, 19257, 36364, 15108, 30999, 25252]</t>
        </is>
      </c>
      <c r="T4546" t="inlineStr">
        <is>
          <t>[0.0045956820249557495, 0.14682801067829132, 0.1525077521800995, 0.15657362341880798, 0.15741433203220367, 0.16070044040679932, 0.16395354270935059]</t>
        </is>
      </c>
      <c r="U4546" t="n">
        <v>4</v>
      </c>
      <c r="V4546" t="n">
        <v>0.1565736166235947</v>
      </c>
      <c r="W4546" t="n">
        <v>4</v>
      </c>
      <c r="X4546" t="n">
        <v>0.4811984928790016</v>
      </c>
      <c r="Y4546" t="n">
        <v>19257</v>
      </c>
      <c r="Z4546" t="inlineStr">
        <is>
          <t>2025-10-27T20:43:14.196559</t>
        </is>
      </c>
    </row>
    <row r="4547">
      <c r="A4547" t="inlineStr">
        <is>
          <t>shuttle</t>
        </is>
      </c>
      <c r="B4547" t="n">
        <v>28967</v>
      </c>
      <c r="C4547" t="n">
        <v>4</v>
      </c>
      <c r="D4547" t="b">
        <v>1</v>
      </c>
      <c r="E4547" t="n">
        <v>7</v>
      </c>
      <c r="F4547" t="inlineStr"/>
      <c r="G4547" t="n">
        <v>0.5714285714285714</v>
      </c>
      <c r="H4547" t="n">
        <v>0</v>
      </c>
      <c r="I4547" t="inlineStr">
        <is>
          <t>entropia</t>
        </is>
      </c>
      <c r="J4547" t="n">
        <v>0</v>
      </c>
      <c r="K4547" t="n">
        <v>0.5714285714285714</v>
      </c>
      <c r="L4547" t="n">
        <v>0</v>
      </c>
      <c r="M4547" t="inlineStr"/>
      <c r="N4547" t="b">
        <v>1</v>
      </c>
      <c r="O4547" t="b">
        <v>1</v>
      </c>
      <c r="P4547" t="inlineStr">
        <is>
          <t>[22440, 28826, 8286, 32565, 11945, 25243, 1611]</t>
        </is>
      </c>
      <c r="Q4547" t="inlineStr">
        <is>
          <t>[1, 1, 1, 1, 1, 1, 1]</t>
        </is>
      </c>
      <c r="R4547" t="inlineStr">
        <is>
          <t>[0.018382705748081207, 0.02297838032245636, 0.027574054896831512, 0.02757406234741211, 0.03216973692178726, 0.038938939571380615, 0.04136108607053757]</t>
        </is>
      </c>
      <c r="S4547" t="inlineStr">
        <is>
          <t>[22440, 28826, 8286, 32565, 11945, 25243, 1611]</t>
        </is>
      </c>
      <c r="T4547" t="inlineStr">
        <is>
          <t>[0.018382705748081207, 0.02297838032245636, 0.027574054896831512, 0.02757406234741211, 0.03216973692178726, 0.038938939571380615, 0.04136108607053757]</t>
        </is>
      </c>
      <c r="U4547" t="n">
        <v>4</v>
      </c>
      <c r="V4547" t="n">
        <v>0.02757406234741211</v>
      </c>
      <c r="W4547" t="n">
        <v>6</v>
      </c>
      <c r="X4547" t="n">
        <v>0.4900831677467689</v>
      </c>
      <c r="Y4547" t="n">
        <v>22440</v>
      </c>
      <c r="Z4547" t="inlineStr">
        <is>
          <t>2025-10-27T20:43:14.196559</t>
        </is>
      </c>
    </row>
    <row r="4548">
      <c r="A4548" t="inlineStr">
        <is>
          <t>shuttle</t>
        </is>
      </c>
      <c r="B4548" t="n">
        <v>28968</v>
      </c>
      <c r="C4548" t="n">
        <v>4</v>
      </c>
      <c r="D4548" t="b">
        <v>1</v>
      </c>
      <c r="E4548" t="n">
        <v>7</v>
      </c>
      <c r="F4548" t="inlineStr"/>
      <c r="G4548" t="n">
        <v>0.5714285714285714</v>
      </c>
      <c r="H4548" t="n">
        <v>0</v>
      </c>
      <c r="I4548" t="inlineStr">
        <is>
          <t>entropia</t>
        </is>
      </c>
      <c r="J4548" t="n">
        <v>0</v>
      </c>
      <c r="K4548" t="n">
        <v>0.5714285714285714</v>
      </c>
      <c r="L4548" t="n">
        <v>0</v>
      </c>
      <c r="M4548" t="inlineStr"/>
      <c r="N4548" t="b">
        <v>1</v>
      </c>
      <c r="O4548" t="b">
        <v>1</v>
      </c>
      <c r="P4548" t="inlineStr">
        <is>
          <t>[6068, 27894, 3802, 18569, 2679, 16633, 26836]</t>
        </is>
      </c>
      <c r="Q4548" t="inlineStr">
        <is>
          <t>[1, 1, 1, 1, 1, 1, 1]</t>
        </is>
      </c>
      <c r="R4548" t="inlineStr">
        <is>
          <t>[0.032979730516672134, 0.03885958716273308, 0.054762713611125946, 0.0564715601503849, 0.06862721592187881, 0.07149111479520798, 0.07452855259180069]</t>
        </is>
      </c>
      <c r="S4548" t="inlineStr">
        <is>
          <t>[6068, 27894, 3802, 18569, 2679, 16633, 26836]</t>
        </is>
      </c>
      <c r="T4548" t="inlineStr">
        <is>
          <t>[0.032979730516672134, 0.03885958716273308, 0.054762713611125946, 0.0564715601503849, 0.06862721592187881, 0.07149111479520798, 0.07452855259180069]</t>
        </is>
      </c>
      <c r="U4548" t="n">
        <v>4</v>
      </c>
      <c r="V4548" t="n">
        <v>0.05647155903317341</v>
      </c>
      <c r="W4548" t="n">
        <v>3</v>
      </c>
      <c r="X4548" t="n">
        <v>0.534021489868887</v>
      </c>
      <c r="Y4548" t="n">
        <v>18569</v>
      </c>
      <c r="Z4548" t="inlineStr">
        <is>
          <t>2025-10-27T20:43:14.196559</t>
        </is>
      </c>
    </row>
    <row r="4549">
      <c r="A4549" t="inlineStr">
        <is>
          <t>shuttle</t>
        </is>
      </c>
      <c r="B4549" t="n">
        <v>28971</v>
      </c>
      <c r="C4549" t="n">
        <v>4</v>
      </c>
      <c r="D4549" t="b">
        <v>1</v>
      </c>
      <c r="E4549" t="n">
        <v>7</v>
      </c>
      <c r="F4549" t="inlineStr"/>
      <c r="G4549" t="n">
        <v>0.5714285714285714</v>
      </c>
      <c r="H4549" t="n">
        <v>0</v>
      </c>
      <c r="I4549" t="inlineStr">
        <is>
          <t>entropia</t>
        </is>
      </c>
      <c r="J4549" t="n">
        <v>0</v>
      </c>
      <c r="K4549" t="n">
        <v>0.5714285714285714</v>
      </c>
      <c r="L4549" t="n">
        <v>0</v>
      </c>
      <c r="M4549" t="inlineStr"/>
      <c r="N4549" t="b">
        <v>1</v>
      </c>
      <c r="O4549" t="b">
        <v>1</v>
      </c>
      <c r="P4549" t="inlineStr">
        <is>
          <t>[4799, 7721, 16342, 19617, 36463, 12769, 1611]</t>
        </is>
      </c>
      <c r="Q4549" t="inlineStr">
        <is>
          <t>[1, 1, 1, 1, 1, 1, 1]</t>
        </is>
      </c>
      <c r="R4549" t="inlineStr">
        <is>
          <t>[0.004595674574375153, 0.009191356599330902, 0.01362591702491045, 0.013787033036351204, 0.018831556662917137, 0.022415827959775925, 0.02297838404774666]</t>
        </is>
      </c>
      <c r="S4549" t="inlineStr">
        <is>
          <t>[4799, 7721, 16342, 19617, 36463, 12769, 1611]</t>
        </is>
      </c>
      <c r="T4549" t="inlineStr">
        <is>
          <t>[0.004595674574375153, 0.009191356599330902, 0.01362591702491045, 0.013787033036351204, 0.018831556662917137, 0.022415827959775925, 0.02297838404774666]</t>
        </is>
      </c>
      <c r="U4549" t="n">
        <v>4</v>
      </c>
      <c r="V4549" t="n">
        <v>0.0137870330363512</v>
      </c>
      <c r="W4549" t="n">
        <v>0</v>
      </c>
      <c r="X4549" t="inlineStr"/>
      <c r="Y4549" t="inlineStr"/>
      <c r="Z4549" t="inlineStr">
        <is>
          <t>2025-10-27T20:43:14.196559</t>
        </is>
      </c>
    </row>
    <row r="4550">
      <c r="A4550" t="inlineStr">
        <is>
          <t>shuttle</t>
        </is>
      </c>
      <c r="B4550" t="n">
        <v>28972</v>
      </c>
      <c r="C4550" t="n">
        <v>4</v>
      </c>
      <c r="D4550" t="b">
        <v>1</v>
      </c>
      <c r="E4550" t="n">
        <v>7</v>
      </c>
      <c r="F4550" t="inlineStr"/>
      <c r="G4550" t="n">
        <v>0.5714285714285714</v>
      </c>
      <c r="H4550" t="n">
        <v>0</v>
      </c>
      <c r="I4550" t="inlineStr">
        <is>
          <t>entropia</t>
        </is>
      </c>
      <c r="J4550" t="n">
        <v>0</v>
      </c>
      <c r="K4550" t="n">
        <v>0.5714285714285714</v>
      </c>
      <c r="L4550" t="n">
        <v>0</v>
      </c>
      <c r="M4550" t="inlineStr"/>
      <c r="N4550" t="b">
        <v>1</v>
      </c>
      <c r="O4550" t="b">
        <v>1</v>
      </c>
      <c r="P4550" t="inlineStr">
        <is>
          <t>[13428, 27843, 12573, 37435, 27276, 28238, 15489]</t>
        </is>
      </c>
      <c r="Q4550" t="inlineStr">
        <is>
          <t>[1, 1, 1, 1, 1, 1, 1]</t>
        </is>
      </c>
      <c r="R4550" t="inlineStr">
        <is>
          <t>[0.0045956820249557495, 0.009191349148750305, 0.009191356599330902, 0.013787027448415756, 0.013787031173706055, 0.018382705748081207, 0.02297838032245636]</t>
        </is>
      </c>
      <c r="S4550" t="inlineStr">
        <is>
          <t>[13428, 27843, 12573, 37435, 27276, 28238, 15489]</t>
        </is>
      </c>
      <c r="T4550" t="inlineStr">
        <is>
          <t>[0.0045956820249557495, 0.009191349148750305, 0.009191356599330902, 0.013787027448415756, 0.013787031173706055, 0.018382705748081207, 0.02297838032245636]</t>
        </is>
      </c>
      <c r="U4550" t="n">
        <v>4</v>
      </c>
      <c r="V4550" t="n">
        <v>0.01378702744841576</v>
      </c>
      <c r="W4550" t="n">
        <v>3</v>
      </c>
      <c r="X4550" t="n">
        <v>0.4182603413213465</v>
      </c>
      <c r="Y4550" t="n">
        <v>13428</v>
      </c>
      <c r="Z4550" t="inlineStr">
        <is>
          <t>2025-10-27T20:43:14.196559</t>
        </is>
      </c>
    </row>
    <row r="4551">
      <c r="A4551" t="inlineStr">
        <is>
          <t>shuttle</t>
        </is>
      </c>
      <c r="B4551" t="n">
        <v>28977</v>
      </c>
      <c r="C4551" t="n">
        <v>4</v>
      </c>
      <c r="D4551" t="b">
        <v>1</v>
      </c>
      <c r="E4551" t="n">
        <v>7</v>
      </c>
      <c r="F4551" t="inlineStr"/>
      <c r="G4551" t="n">
        <v>0.5714285714285714</v>
      </c>
      <c r="H4551" t="n">
        <v>0</v>
      </c>
      <c r="I4551" t="inlineStr">
        <is>
          <t>entropia</t>
        </is>
      </c>
      <c r="J4551" t="n">
        <v>0</v>
      </c>
      <c r="K4551" t="n">
        <v>0.5714285714285714</v>
      </c>
      <c r="L4551" t="n">
        <v>0</v>
      </c>
      <c r="M4551" t="inlineStr"/>
      <c r="N4551" t="b">
        <v>1</v>
      </c>
      <c r="O4551" t="b">
        <v>1</v>
      </c>
      <c r="P4551" t="inlineStr">
        <is>
          <t>[15396, 19977, 17941, 20347, 88, 22296, 21764]</t>
        </is>
      </c>
      <c r="Q4551" t="inlineStr">
        <is>
          <t>[1, 1, 1, 1, 1, 1, 1]</t>
        </is>
      </c>
      <c r="R4551" t="inlineStr">
        <is>
          <t>[0.012827523052692413, 0.012827523052692413, 0.025655047968029976, 0.027381356805562973, 0.03766311705112457, 0.03875601291656494, 0.05131009593605995]</t>
        </is>
      </c>
      <c r="S4551" t="inlineStr">
        <is>
          <t>[15396, 19977, 17941, 20347, 88, 22296, 21764]</t>
        </is>
      </c>
      <c r="T4551" t="inlineStr">
        <is>
          <t>[0.012827523052692413, 0.012827523052692413, 0.025655047968029976, 0.027381356805562973, 0.03766311705112457, 0.03875601291656494, 0.05131009593605995]</t>
        </is>
      </c>
      <c r="U4551" t="n">
        <v>4</v>
      </c>
      <c r="V4551" t="n">
        <v>0.02738135633990169</v>
      </c>
      <c r="W4551" t="n">
        <v>3</v>
      </c>
      <c r="X4551" t="n">
        <v>0.4693604439576007</v>
      </c>
      <c r="Y4551" t="n">
        <v>15396</v>
      </c>
      <c r="Z4551" t="inlineStr">
        <is>
          <t>2025-10-27T20:43:14.196559</t>
        </is>
      </c>
    </row>
    <row r="4552">
      <c r="A4552" t="inlineStr">
        <is>
          <t>shuttle</t>
        </is>
      </c>
      <c r="B4552" t="n">
        <v>28980</v>
      </c>
      <c r="C4552" t="n">
        <v>4</v>
      </c>
      <c r="D4552" t="b">
        <v>1</v>
      </c>
      <c r="E4552" t="n">
        <v>7</v>
      </c>
      <c r="F4552" t="inlineStr"/>
      <c r="G4552" t="n">
        <v>0.5714285714285714</v>
      </c>
      <c r="H4552" t="n">
        <v>0</v>
      </c>
      <c r="I4552" t="inlineStr">
        <is>
          <t>entropia</t>
        </is>
      </c>
      <c r="J4552" t="n">
        <v>0</v>
      </c>
      <c r="K4552" t="n">
        <v>0.5714285714285714</v>
      </c>
      <c r="L4552" t="n">
        <v>0</v>
      </c>
      <c r="M4552" t="inlineStr"/>
      <c r="N4552" t="b">
        <v>1</v>
      </c>
      <c r="O4552" t="b">
        <v>1</v>
      </c>
      <c r="P4552" t="inlineStr">
        <is>
          <t>[3881, 34608, 10018, 2760, 6136, 1551, 32374]</t>
        </is>
      </c>
      <c r="Q4552" t="inlineStr">
        <is>
          <t>[1, 1, 1, 1, 1, 1, 1]</t>
        </is>
      </c>
      <c r="R4552" t="inlineStr">
        <is>
          <t>[0.004595674574375153, 0.0045956820249557495, 0.013787027448415756, 0.02757405862212181, 0.027574069797992706, 0.04136110097169876, 0.045956775546073914]</t>
        </is>
      </c>
      <c r="S4552" t="inlineStr">
        <is>
          <t>[3881, 34608, 10018, 2760, 6136, 1551, 32374]</t>
        </is>
      </c>
      <c r="T4552" t="inlineStr">
        <is>
          <t>[0.004595674574375153, 0.0045956820249557495, 0.013787027448415756, 0.02757405862212181, 0.027574069797992706, 0.04136110097169876, 0.045956775546073914]</t>
        </is>
      </c>
      <c r="U4552" t="n">
        <v>4</v>
      </c>
      <c r="V4552" t="n">
        <v>0.02757405862212181</v>
      </c>
      <c r="W4552" t="n">
        <v>2</v>
      </c>
      <c r="X4552" t="n">
        <v>0.5016833102715034</v>
      </c>
      <c r="Y4552" t="n">
        <v>10018</v>
      </c>
      <c r="Z4552" t="inlineStr">
        <is>
          <t>2025-10-27T20:43:14.196559</t>
        </is>
      </c>
    </row>
    <row r="4553">
      <c r="A4553" t="inlineStr">
        <is>
          <t>shuttle</t>
        </is>
      </c>
      <c r="B4553" t="n">
        <v>28993</v>
      </c>
      <c r="C4553" t="n">
        <v>4</v>
      </c>
      <c r="D4553" t="b">
        <v>1</v>
      </c>
      <c r="E4553" t="n">
        <v>7</v>
      </c>
      <c r="F4553" t="inlineStr"/>
      <c r="G4553" t="n">
        <v>0.5714285714285714</v>
      </c>
      <c r="H4553" t="n">
        <v>0</v>
      </c>
      <c r="I4553" t="inlineStr">
        <is>
          <t>entropia</t>
        </is>
      </c>
      <c r="J4553" t="n">
        <v>0</v>
      </c>
      <c r="K4553" t="n">
        <v>0.5714285714285714</v>
      </c>
      <c r="L4553" t="n">
        <v>0</v>
      </c>
      <c r="M4553" t="inlineStr"/>
      <c r="N4553" t="b">
        <v>1</v>
      </c>
      <c r="O4553" t="b">
        <v>1</v>
      </c>
      <c r="P4553" t="inlineStr">
        <is>
          <t>[1730, 13109, 5717, 35877, 13204, 39748, 36790]</t>
        </is>
      </c>
      <c r="Q4553" t="inlineStr">
        <is>
          <t>[1, 1, 1, 1, 1, 1, 1]</t>
        </is>
      </c>
      <c r="R4553" t="inlineStr">
        <is>
          <t>[0.013787031173706055, 0.041361089795827866, 0.05749163404107094, 0.05974379926919937, 0.06157153472304344, 0.06433947384357452, 0.06893514841794968]</t>
        </is>
      </c>
      <c r="S4553" t="inlineStr">
        <is>
          <t>[1730, 13109, 5717, 35877, 13204, 39748, 36790]</t>
        </is>
      </c>
      <c r="T4553" t="inlineStr">
        <is>
          <t>[0.013787031173706055, 0.041361089795827866, 0.05749163404107094, 0.05974379926919937, 0.06157153472304344, 0.06433947384357452, 0.06893514841794968]</t>
        </is>
      </c>
      <c r="U4553" t="n">
        <v>4</v>
      </c>
      <c r="V4553" t="n">
        <v>0.05974379740655422</v>
      </c>
      <c r="W4553" t="n">
        <v>1</v>
      </c>
      <c r="X4553" t="n">
        <v>0.4219327659266884</v>
      </c>
      <c r="Y4553" t="n">
        <v>13109</v>
      </c>
      <c r="Z4553" t="inlineStr">
        <is>
          <t>2025-10-27T20:43:14.196559</t>
        </is>
      </c>
    </row>
    <row r="4554">
      <c r="A4554" t="inlineStr">
        <is>
          <t>shuttle</t>
        </is>
      </c>
      <c r="B4554" t="n">
        <v>28995</v>
      </c>
      <c r="C4554" t="n">
        <v>4</v>
      </c>
      <c r="D4554" t="b">
        <v>1</v>
      </c>
      <c r="E4554" t="n">
        <v>7</v>
      </c>
      <c r="F4554" t="inlineStr"/>
      <c r="G4554" t="n">
        <v>0.5714285714285714</v>
      </c>
      <c r="H4554" t="n">
        <v>0</v>
      </c>
      <c r="I4554" t="inlineStr">
        <is>
          <t>entropia</t>
        </is>
      </c>
      <c r="J4554" t="n">
        <v>0</v>
      </c>
      <c r="K4554" t="n">
        <v>0.5714285714285714</v>
      </c>
      <c r="L4554" t="n">
        <v>0</v>
      </c>
      <c r="M4554" t="inlineStr"/>
      <c r="N4554" t="b">
        <v>1</v>
      </c>
      <c r="O4554" t="b">
        <v>1</v>
      </c>
      <c r="P4554" t="inlineStr">
        <is>
          <t>[1251, 14253, 36651, 1925, 5179, 25462, 10746]</t>
        </is>
      </c>
      <c r="Q4554" t="inlineStr">
        <is>
          <t>[1, 1, 1, 1, 1, 1, 1]</t>
        </is>
      </c>
      <c r="R4554" t="inlineStr">
        <is>
          <t>[0.004595674574375153, 0.013787023723125458, 0.013787031173706055, 0.018382705748081207, 0.02297838032245636, 0.02297838404774666, 0.02757406234741211]</t>
        </is>
      </c>
      <c r="S4554" t="inlineStr">
        <is>
          <t>[1251, 14253, 36651, 1925, 5179, 25462, 10746]</t>
        </is>
      </c>
      <c r="T4554" t="inlineStr">
        <is>
          <t>[0.004595674574375153, 0.013787023723125458, 0.013787031173706055, 0.018382705748081207, 0.02297838032245636, 0.02297838404774666, 0.02757406234741211]</t>
        </is>
      </c>
      <c r="U4554" t="n">
        <v>4</v>
      </c>
      <c r="V4554" t="n">
        <v>0.01838270574808121</v>
      </c>
      <c r="W4554" t="n">
        <v>2</v>
      </c>
      <c r="X4554" t="n">
        <v>0.4294756383560787</v>
      </c>
      <c r="Y4554" t="n">
        <v>14253</v>
      </c>
      <c r="Z4554" t="inlineStr">
        <is>
          <t>2025-10-27T20:43:14.196559</t>
        </is>
      </c>
    </row>
    <row r="4555">
      <c r="A4555" t="inlineStr">
        <is>
          <t>shuttle</t>
        </is>
      </c>
      <c r="B4555" t="n">
        <v>29009</v>
      </c>
      <c r="C4555" t="n">
        <v>4</v>
      </c>
      <c r="D4555" t="b">
        <v>1</v>
      </c>
      <c r="E4555" t="n">
        <v>7</v>
      </c>
      <c r="F4555" t="inlineStr"/>
      <c r="G4555" t="n">
        <v>0.5714285714285714</v>
      </c>
      <c r="H4555" t="n">
        <v>0</v>
      </c>
      <c r="I4555" t="inlineStr">
        <is>
          <t>entropia</t>
        </is>
      </c>
      <c r="J4555" t="n">
        <v>0</v>
      </c>
      <c r="K4555" t="n">
        <v>0.5714285714285714</v>
      </c>
      <c r="L4555" t="n">
        <v>0</v>
      </c>
      <c r="M4555" t="inlineStr"/>
      <c r="N4555" t="b">
        <v>1</v>
      </c>
      <c r="O4555" t="b">
        <v>1</v>
      </c>
      <c r="P4555" t="inlineStr">
        <is>
          <t>[36306, 21791, 14289, 13980, 9620, 40441, 40652]</t>
        </is>
      </c>
      <c r="Q4555" t="inlineStr">
        <is>
          <t>[1, 1, 1, 1, 1, 1, 1]</t>
        </is>
      </c>
      <c r="R4555" t="inlineStr">
        <is>
          <t>[0.033232007175683975, 0.05917283147573471, 0.060757771134376526, 0.08313959836959839, 0.08326651901006699, 0.08326651901006699, 0.08364612609148026]</t>
        </is>
      </c>
      <c r="S4555" t="inlineStr">
        <is>
          <t>[36306, 21791, 14289, 13980, 9620, 40441, 40652]</t>
        </is>
      </c>
      <c r="T4555" t="inlineStr">
        <is>
          <t>[0.033232007175683975, 0.05917283147573471, 0.060757771134376526, 0.08313959836959839, 0.08326651901006699, 0.08326651901006699, 0.08364612609148026]</t>
        </is>
      </c>
      <c r="U4555" t="n">
        <v>4</v>
      </c>
      <c r="V4555" t="n">
        <v>0.08313960320200167</v>
      </c>
      <c r="W4555" t="n">
        <v>6</v>
      </c>
      <c r="X4555" t="n">
        <v>0.4546915805525449</v>
      </c>
      <c r="Y4555" t="n">
        <v>21791</v>
      </c>
      <c r="Z4555" t="inlineStr">
        <is>
          <t>2025-10-27T20:43:14.196559</t>
        </is>
      </c>
    </row>
    <row r="4556">
      <c r="A4556" t="inlineStr">
        <is>
          <t>shuttle</t>
        </is>
      </c>
      <c r="B4556" t="n">
        <v>29012</v>
      </c>
      <c r="C4556" t="n">
        <v>4</v>
      </c>
      <c r="D4556" t="b">
        <v>1</v>
      </c>
      <c r="E4556" t="n">
        <v>7</v>
      </c>
      <c r="F4556" t="inlineStr"/>
      <c r="G4556" t="n">
        <v>0.5714285714285714</v>
      </c>
      <c r="H4556" t="n">
        <v>0</v>
      </c>
      <c r="I4556" t="inlineStr">
        <is>
          <t>entropia</t>
        </is>
      </c>
      <c r="J4556" t="n">
        <v>0</v>
      </c>
      <c r="K4556" t="n">
        <v>0.5714285714285714</v>
      </c>
      <c r="L4556" t="n">
        <v>0</v>
      </c>
      <c r="M4556" t="inlineStr"/>
      <c r="N4556" t="b">
        <v>1</v>
      </c>
      <c r="O4556" t="b">
        <v>1</v>
      </c>
      <c r="P4556" t="inlineStr">
        <is>
          <t>[21286, 15708, 5842, 2435, 31204, 30904, 20035]</t>
        </is>
      </c>
      <c r="Q4556" t="inlineStr">
        <is>
          <t>[1, 1, 1, 1, 1, 1, 1]</t>
        </is>
      </c>
      <c r="R4556" t="inlineStr">
        <is>
          <t>[0.027381353080272675, 0.054762713611125946, 0.08103611320257187, 0.08103611320257187, 0.08214406669139862, 0.09476609528064728, 0.10952542722225189]</t>
        </is>
      </c>
      <c r="S4556" t="inlineStr">
        <is>
          <t>[21286, 15708, 5842, 2435, 31204, 30904, 20035]</t>
        </is>
      </c>
      <c r="T4556" t="inlineStr">
        <is>
          <t>[0.027381353080272675, 0.054762713611125946, 0.08103611320257187, 0.08103611320257187, 0.08214406669139862, 0.09476609528064728, 0.10952542722225189]</t>
        </is>
      </c>
      <c r="U4556" t="n">
        <v>4</v>
      </c>
      <c r="V4556" t="n">
        <v>0.08103611514904757</v>
      </c>
      <c r="W4556" t="n">
        <v>3</v>
      </c>
      <c r="X4556" t="n">
        <v>0.5501575849992022</v>
      </c>
      <c r="Y4556" t="n">
        <v>21286</v>
      </c>
      <c r="Z4556" t="inlineStr">
        <is>
          <t>2025-10-27T20:43:14.196559</t>
        </is>
      </c>
    </row>
    <row r="4557">
      <c r="A4557" t="inlineStr">
        <is>
          <t>shuttle</t>
        </is>
      </c>
      <c r="B4557" t="n">
        <v>29015</v>
      </c>
      <c r="C4557" t="n">
        <v>4</v>
      </c>
      <c r="D4557" t="b">
        <v>1</v>
      </c>
      <c r="E4557" t="n">
        <v>7</v>
      </c>
      <c r="F4557" t="inlineStr"/>
      <c r="G4557" t="n">
        <v>0.5714285714285714</v>
      </c>
      <c r="H4557" t="n">
        <v>0</v>
      </c>
      <c r="I4557" t="inlineStr">
        <is>
          <t>entropia</t>
        </is>
      </c>
      <c r="J4557" t="n">
        <v>0</v>
      </c>
      <c r="K4557" t="n">
        <v>0.5714285714285714</v>
      </c>
      <c r="L4557" t="n">
        <v>0</v>
      </c>
      <c r="M4557" t="inlineStr"/>
      <c r="N4557" t="b">
        <v>1</v>
      </c>
      <c r="O4557" t="b">
        <v>1</v>
      </c>
      <c r="P4557" t="inlineStr">
        <is>
          <t>[13802, 3180, 37073, 6907, 40229, 19744, 13310]</t>
        </is>
      </c>
      <c r="Q4557" t="inlineStr">
        <is>
          <t>[1, 1, 1, 1, 1, 1, 1]</t>
        </is>
      </c>
      <c r="R4557" t="inlineStr">
        <is>
          <t>[0.07771917432546616, 0.08999636024236679, 0.12941357493400574, 0.13725443184375763, 0.14298222959041595, 0.1459789276123047, 0.1554383486509323]</t>
        </is>
      </c>
      <c r="S4557" t="inlineStr">
        <is>
          <t>[13802, 3180, 37073, 6907, 40229, 19744, 13310]</t>
        </is>
      </c>
      <c r="T4557" t="inlineStr">
        <is>
          <t>[0.07771917432546616, 0.08999636024236679, 0.12941357493400574, 0.13725443184375763, 0.14298222959041595, 0.1459789276123047, 0.1554383486509323]</t>
        </is>
      </c>
      <c r="U4557" t="n">
        <v>4</v>
      </c>
      <c r="V4557" t="n">
        <v>0.1372544290808396</v>
      </c>
      <c r="W4557" t="n">
        <v>7</v>
      </c>
      <c r="X4557" t="n">
        <v>0.4157218647052623</v>
      </c>
      <c r="Y4557" t="n">
        <v>37073</v>
      </c>
      <c r="Z4557" t="inlineStr">
        <is>
          <t>2025-10-27T20:43:14.197554</t>
        </is>
      </c>
    </row>
    <row r="4558">
      <c r="A4558" t="inlineStr">
        <is>
          <t>shuttle</t>
        </is>
      </c>
      <c r="B4558" t="n">
        <v>29026</v>
      </c>
      <c r="C4558" t="n">
        <v>4</v>
      </c>
      <c r="D4558" t="b">
        <v>1</v>
      </c>
      <c r="E4558" t="n">
        <v>7</v>
      </c>
      <c r="F4558" t="inlineStr"/>
      <c r="G4558" t="n">
        <v>0.5714285714285714</v>
      </c>
      <c r="H4558" t="n">
        <v>0</v>
      </c>
      <c r="I4558" t="inlineStr">
        <is>
          <t>entropia</t>
        </is>
      </c>
      <c r="J4558" t="n">
        <v>0</v>
      </c>
      <c r="K4558" t="n">
        <v>0.5714285714285714</v>
      </c>
      <c r="L4558" t="n">
        <v>0</v>
      </c>
      <c r="M4558" t="inlineStr"/>
      <c r="N4558" t="b">
        <v>1</v>
      </c>
      <c r="O4558" t="b">
        <v>1</v>
      </c>
      <c r="P4558" t="inlineStr">
        <is>
          <t>[24765, 15752, 31350, 4170, 3683, 22505, 5061]</t>
        </is>
      </c>
      <c r="Q4558" t="inlineStr">
        <is>
          <t>[1, 1, 1, 1, 1, 1, 1]</t>
        </is>
      </c>
      <c r="R4558" t="inlineStr">
        <is>
          <t>[0.0045956773683428764, 0.027764346450567245, 0.05495521053671837, 0.05552869290113449, 0.05552869290113449, 0.0564715601503849, 0.05776572227478027]</t>
        </is>
      </c>
      <c r="S4558" t="inlineStr">
        <is>
          <t>[24765, 15752, 31350, 4170, 3683, 22505, 5061]</t>
        </is>
      </c>
      <c r="T4558" t="inlineStr">
        <is>
          <t>[0.0045956773683428764, 0.027764346450567245, 0.05495521053671837, 0.05552869290113449, 0.05552869290113449, 0.0564715601503849, 0.05776572227478027]</t>
        </is>
      </c>
      <c r="U4558" t="n">
        <v>4</v>
      </c>
      <c r="V4558" t="n">
        <v>0.05552869286727137</v>
      </c>
      <c r="W4558" t="n">
        <v>1</v>
      </c>
      <c r="X4558" t="n">
        <v>0.4524941170242529</v>
      </c>
      <c r="Y4558" t="n">
        <v>15752</v>
      </c>
      <c r="Z4558" t="inlineStr">
        <is>
          <t>2025-10-27T20:43:14.197554</t>
        </is>
      </c>
    </row>
    <row r="4559">
      <c r="A4559" t="inlineStr">
        <is>
          <t>shuttle</t>
        </is>
      </c>
      <c r="B4559" t="n">
        <v>29030</v>
      </c>
      <c r="C4559" t="n">
        <v>4</v>
      </c>
      <c r="D4559" t="b">
        <v>1</v>
      </c>
      <c r="E4559" t="n">
        <v>7</v>
      </c>
      <c r="F4559" t="inlineStr"/>
      <c r="G4559" t="n">
        <v>0.5714285714285714</v>
      </c>
      <c r="H4559" t="n">
        <v>0</v>
      </c>
      <c r="I4559" t="inlineStr">
        <is>
          <t>entropia</t>
        </is>
      </c>
      <c r="J4559" t="n">
        <v>0</v>
      </c>
      <c r="K4559" t="n">
        <v>0.5714285714285714</v>
      </c>
      <c r="L4559" t="n">
        <v>0</v>
      </c>
      <c r="M4559" t="inlineStr"/>
      <c r="N4559" t="b">
        <v>1</v>
      </c>
      <c r="O4559" t="b">
        <v>1</v>
      </c>
      <c r="P4559" t="inlineStr">
        <is>
          <t>[2806, 3493, 4937, 35824, 1768, 17528, 19635]</t>
        </is>
      </c>
      <c r="Q4559" t="inlineStr">
        <is>
          <t>[1, 1, 1, 1, 1, 1, 1]</t>
        </is>
      </c>
      <c r="R4559" t="inlineStr">
        <is>
          <t>[0.02738136053085327, 0.05476270616054535, 0.054762713611125946, 0.08313960582017899, 0.0860571339726448, 0.09071139991283417, 0.09685233980417252]</t>
        </is>
      </c>
      <c r="S4559" t="inlineStr">
        <is>
          <t>[2806, 3493, 4937, 35824, 1768, 17528, 19635]</t>
        </is>
      </c>
      <c r="T4559" t="inlineStr">
        <is>
          <t>[0.02738136053085327, 0.05476270616054535, 0.054762713611125946, 0.08313960582017899, 0.0860571339726448, 0.09071139991283417, 0.09685233980417252]</t>
        </is>
      </c>
      <c r="U4559" t="n">
        <v>4</v>
      </c>
      <c r="V4559" t="n">
        <v>0.08313960415809557</v>
      </c>
      <c r="W4559" t="n">
        <v>0</v>
      </c>
      <c r="X4559" t="inlineStr"/>
      <c r="Y4559" t="inlineStr"/>
      <c r="Z4559" t="inlineStr">
        <is>
          <t>2025-10-27T20:43:14.197554</t>
        </is>
      </c>
    </row>
    <row r="4560">
      <c r="A4560" t="inlineStr">
        <is>
          <t>shuttle</t>
        </is>
      </c>
      <c r="B4560" t="n">
        <v>29038</v>
      </c>
      <c r="C4560" t="n">
        <v>4</v>
      </c>
      <c r="D4560" t="b">
        <v>1</v>
      </c>
      <c r="E4560" t="n">
        <v>7</v>
      </c>
      <c r="F4560" t="inlineStr"/>
      <c r="G4560" t="n">
        <v>0.5714285714285714</v>
      </c>
      <c r="H4560" t="n">
        <v>0</v>
      </c>
      <c r="I4560" t="inlineStr">
        <is>
          <t>entropia</t>
        </is>
      </c>
      <c r="J4560" t="n">
        <v>0</v>
      </c>
      <c r="K4560" t="n">
        <v>0.5714285714285714</v>
      </c>
      <c r="L4560" t="n">
        <v>0</v>
      </c>
      <c r="M4560" t="inlineStr"/>
      <c r="N4560" t="b">
        <v>1</v>
      </c>
      <c r="O4560" t="b">
        <v>1</v>
      </c>
      <c r="P4560" t="inlineStr">
        <is>
          <t>[30953, 9517, 11410, 24912, 18211, 35781, 34216]</t>
        </is>
      </c>
      <c r="Q4560" t="inlineStr">
        <is>
          <t>[1, 1, 1, 1, 1, 1, 1]</t>
        </is>
      </c>
      <c r="R4560" t="inlineStr">
        <is>
          <t>[0.027381356805562973, 0.02757406048476696, 0.03463289514183998, 0.03676541522145271, 0.054762713611125946, 0.06433947384357452, 0.10952542722225189]</t>
        </is>
      </c>
      <c r="S4560" t="inlineStr">
        <is>
          <t>[30953, 9517, 11410, 24912, 18211, 35781, 34216]</t>
        </is>
      </c>
      <c r="T4560" t="inlineStr">
        <is>
          <t>[0.027381356805562973, 0.02757406048476696, 0.03463289514183998, 0.03676541522145271, 0.054762713611125946, 0.06433947384357452, 0.10952542722225189]</t>
        </is>
      </c>
      <c r="U4560" t="n">
        <v>4</v>
      </c>
      <c r="V4560" t="n">
        <v>0.03676541382446885</v>
      </c>
      <c r="W4560" t="n">
        <v>2</v>
      </c>
      <c r="X4560" t="n">
        <v>0.5710186780901783</v>
      </c>
      <c r="Y4560" t="n">
        <v>30953</v>
      </c>
      <c r="Z4560" t="inlineStr">
        <is>
          <t>2025-10-27T20:43:14.197554</t>
        </is>
      </c>
    </row>
    <row r="4561">
      <c r="A4561" t="inlineStr">
        <is>
          <t>shuttle</t>
        </is>
      </c>
      <c r="B4561" t="n">
        <v>29049</v>
      </c>
      <c r="C4561" t="n">
        <v>4</v>
      </c>
      <c r="D4561" t="b">
        <v>1</v>
      </c>
      <c r="E4561" t="n">
        <v>7</v>
      </c>
      <c r="F4561" t="inlineStr"/>
      <c r="G4561" t="n">
        <v>0.5714285714285714</v>
      </c>
      <c r="H4561" t="n">
        <v>0</v>
      </c>
      <c r="I4561" t="inlineStr">
        <is>
          <t>entropia</t>
        </is>
      </c>
      <c r="J4561" t="n">
        <v>0</v>
      </c>
      <c r="K4561" t="n">
        <v>0.5714285714285714</v>
      </c>
      <c r="L4561" t="n">
        <v>0</v>
      </c>
      <c r="M4561" t="inlineStr"/>
      <c r="N4561" t="b">
        <v>1</v>
      </c>
      <c r="O4561" t="b">
        <v>1</v>
      </c>
      <c r="P4561" t="inlineStr">
        <is>
          <t>[38854, 13917, 33029, 36276, 25536, 23255, 2138]</t>
        </is>
      </c>
      <c r="Q4561" t="inlineStr">
        <is>
          <t>[1, 1, 1, 1, 1, 1, 1]</t>
        </is>
      </c>
      <c r="R4561" t="inlineStr">
        <is>
          <t>[0.004595676437020302, 0.009191352874040604, 0.012827524915337563, 0.013625917956233025, 0.02606341801583767, 0.02606341801583767, 0.029124967753887177]</t>
        </is>
      </c>
      <c r="S4561" t="inlineStr">
        <is>
          <t>[38854, 13917, 33029, 36276, 25536, 23255, 2138]</t>
        </is>
      </c>
      <c r="T4561" t="inlineStr">
        <is>
          <t>[0.004595676437020302, 0.009191352874040604, 0.012827524915337563, 0.013625917956233025, 0.02606341801583767, 0.02606341801583767, 0.029124967753887177]</t>
        </is>
      </c>
      <c r="U4561" t="n">
        <v>4</v>
      </c>
      <c r="V4561" t="n">
        <v>0.01362591801118174</v>
      </c>
      <c r="W4561" t="n">
        <v>4</v>
      </c>
      <c r="X4561" t="n">
        <v>0.4792566712134924</v>
      </c>
      <c r="Y4561" t="n">
        <v>33029</v>
      </c>
      <c r="Z4561" t="inlineStr">
        <is>
          <t>2025-10-27T20:43:14.197554</t>
        </is>
      </c>
    </row>
    <row r="4562">
      <c r="A4562" t="inlineStr">
        <is>
          <t>shuttle</t>
        </is>
      </c>
      <c r="B4562" t="n">
        <v>29080</v>
      </c>
      <c r="C4562" t="n">
        <v>4</v>
      </c>
      <c r="D4562" t="b">
        <v>1</v>
      </c>
      <c r="E4562" t="n">
        <v>7</v>
      </c>
      <c r="F4562" t="inlineStr"/>
      <c r="G4562" t="n">
        <v>0.5714285714285714</v>
      </c>
      <c r="H4562" t="n">
        <v>0</v>
      </c>
      <c r="I4562" t="inlineStr">
        <is>
          <t>entropia</t>
        </is>
      </c>
      <c r="J4562" t="n">
        <v>0</v>
      </c>
      <c r="K4562" t="n">
        <v>0.5714285714285714</v>
      </c>
      <c r="L4562" t="n">
        <v>0</v>
      </c>
      <c r="M4562" t="inlineStr"/>
      <c r="N4562" t="b">
        <v>1</v>
      </c>
      <c r="O4562" t="b">
        <v>1</v>
      </c>
      <c r="P4562" t="inlineStr">
        <is>
          <t>[29784, 28196, 23243, 8606, 3169, 12567, 29579]</t>
        </is>
      </c>
      <c r="Q4562" t="inlineStr">
        <is>
          <t>[1, 1, 1, 1, 1, 1, 1]</t>
        </is>
      </c>
      <c r="R4562" t="inlineStr">
        <is>
          <t>[0.004595676437020302, 0.004595678299665451, 0.009191352874040604, 0.009191354736685753, 0.013787031173706055, 0.013787031173706055, 0.018382705748081207]</t>
        </is>
      </c>
      <c r="S4562" t="inlineStr">
        <is>
          <t>[29784, 28196, 23243, 8606, 12567, 3169, 29579]</t>
        </is>
      </c>
      <c r="T4562" t="inlineStr">
        <is>
          <t>[0.004595676437020302, 0.004595678299665451, 0.009191352874040604, 0.009191354736685753, 0.013787031173706055, 0.013787031173706055, 0.018382705748081207]</t>
        </is>
      </c>
      <c r="U4562" t="n">
        <v>4</v>
      </c>
      <c r="V4562" t="n">
        <v>0.009191354736685753</v>
      </c>
      <c r="W4562" t="n">
        <v>2</v>
      </c>
      <c r="X4562" t="n">
        <v>0.5938954472090726</v>
      </c>
      <c r="Y4562" t="n">
        <v>29784</v>
      </c>
      <c r="Z4562" t="inlineStr">
        <is>
          <t>2025-10-27T20:43:14.197554</t>
        </is>
      </c>
    </row>
    <row r="4563">
      <c r="A4563" t="inlineStr">
        <is>
          <t>shuttle</t>
        </is>
      </c>
      <c r="B4563" t="n">
        <v>29081</v>
      </c>
      <c r="C4563" t="n">
        <v>4</v>
      </c>
      <c r="D4563" t="b">
        <v>1</v>
      </c>
      <c r="E4563" t="n">
        <v>7</v>
      </c>
      <c r="F4563" t="inlineStr"/>
      <c r="G4563" t="n">
        <v>0.5714285714285714</v>
      </c>
      <c r="H4563" t="n">
        <v>0</v>
      </c>
      <c r="I4563" t="inlineStr">
        <is>
          <t>entropia</t>
        </is>
      </c>
      <c r="J4563" t="n">
        <v>0</v>
      </c>
      <c r="K4563" t="n">
        <v>0.5714285714285714</v>
      </c>
      <c r="L4563" t="n">
        <v>0</v>
      </c>
      <c r="M4563" t="inlineStr"/>
      <c r="N4563" t="b">
        <v>1</v>
      </c>
      <c r="O4563" t="b">
        <v>1</v>
      </c>
      <c r="P4563" t="inlineStr">
        <is>
          <t>[32851, 15892, 37379, 31892, 3486, 16841, 8666]</t>
        </is>
      </c>
      <c r="Q4563" t="inlineStr">
        <is>
          <t>[1, 1, 1, 1, 1, 1, 1]</t>
        </is>
      </c>
      <c r="R4563" t="inlineStr">
        <is>
          <t>[0.004595676902681589, 0.0045956773683428764, 0.01378703024238348, 0.018382707610726357, 0.02297838404774666, 0.022978385910391808, 0.03216973692178726]</t>
        </is>
      </c>
      <c r="S4563" t="inlineStr">
        <is>
          <t>[32851, 15892, 37379, 31892, 3486, 16841, 8666]</t>
        </is>
      </c>
      <c r="T4563" t="inlineStr">
        <is>
          <t>[0.004595676902681589, 0.0045956773683428764, 0.01378703024238348, 0.018382707610726357, 0.02297838404774666, 0.022978385910391808, 0.03216973692178726]</t>
        </is>
      </c>
      <c r="U4563" t="n">
        <v>4</v>
      </c>
      <c r="V4563" t="n">
        <v>0.01838270691223443</v>
      </c>
      <c r="W4563" t="n">
        <v>5</v>
      </c>
      <c r="X4563" t="n">
        <v>0.5287159146025828</v>
      </c>
      <c r="Y4563" t="n">
        <v>15892</v>
      </c>
      <c r="Z4563" t="inlineStr">
        <is>
          <t>2025-10-27T20:43:14.197554</t>
        </is>
      </c>
    </row>
    <row r="4564">
      <c r="A4564" t="inlineStr">
        <is>
          <t>shuttle</t>
        </is>
      </c>
      <c r="B4564" t="n">
        <v>29094</v>
      </c>
      <c r="C4564" t="n">
        <v>4</v>
      </c>
      <c r="D4564" t="b">
        <v>1</v>
      </c>
      <c r="E4564" t="n">
        <v>7</v>
      </c>
      <c r="F4564" t="inlineStr"/>
      <c r="G4564" t="n">
        <v>0.5714285714285714</v>
      </c>
      <c r="H4564" t="n">
        <v>0</v>
      </c>
      <c r="I4564" t="inlineStr">
        <is>
          <t>entropia</t>
        </is>
      </c>
      <c r="J4564" t="n">
        <v>0</v>
      </c>
      <c r="K4564" t="n">
        <v>0.5714285714285714</v>
      </c>
      <c r="L4564" t="n">
        <v>0</v>
      </c>
      <c r="M4564" t="inlineStr"/>
      <c r="N4564" t="b">
        <v>1</v>
      </c>
      <c r="O4564" t="b">
        <v>1</v>
      </c>
      <c r="P4564" t="inlineStr">
        <is>
          <t>[2963, 8401, 7174, 22981, 21281, 36618, 18419]</t>
        </is>
      </c>
      <c r="Q4564" t="inlineStr">
        <is>
          <t>[1, 1, 1, 1, 1, 1, 1]</t>
        </is>
      </c>
      <c r="R4564" t="inlineStr">
        <is>
          <t>[0.012827524915337563, 0.025655047968029976, 0.025655049830675125, 0.03848257660865784, 0.06047425791621208, 0.11249000579118729, 0.11468344926834106]</t>
        </is>
      </c>
      <c r="S4564" t="inlineStr">
        <is>
          <t>[2963, 8401, 7174, 22981, 21281, 36618, 18419]</t>
        </is>
      </c>
      <c r="T4564" t="inlineStr">
        <is>
          <t>[0.012827524915337563, 0.025655047968029976, 0.025655049830675125, 0.03848257660865784, 0.06047425791621208, 0.11249000579118729, 0.11468344926834106]</t>
        </is>
      </c>
      <c r="U4564" t="n">
        <v>4</v>
      </c>
      <c r="V4564" t="n">
        <v>0.03848257474601269</v>
      </c>
      <c r="W4564" t="n">
        <v>6</v>
      </c>
      <c r="X4564" t="n">
        <v>0.5061528223022875</v>
      </c>
      <c r="Y4564" t="n">
        <v>2963</v>
      </c>
      <c r="Z4564" t="inlineStr">
        <is>
          <t>2025-10-27T20:43:14.197554</t>
        </is>
      </c>
    </row>
    <row r="4565">
      <c r="A4565" t="inlineStr">
        <is>
          <t>shuttle</t>
        </is>
      </c>
      <c r="B4565" t="n">
        <v>29102</v>
      </c>
      <c r="C4565" t="n">
        <v>4</v>
      </c>
      <c r="D4565" t="b">
        <v>1</v>
      </c>
      <c r="E4565" t="n">
        <v>7</v>
      </c>
      <c r="F4565" t="inlineStr"/>
      <c r="G4565" t="n">
        <v>0.5714285714285714</v>
      </c>
      <c r="H4565" t="n">
        <v>0</v>
      </c>
      <c r="I4565" t="inlineStr">
        <is>
          <t>entropia</t>
        </is>
      </c>
      <c r="J4565" t="n">
        <v>0</v>
      </c>
      <c r="K4565" t="n">
        <v>0.5714285714285714</v>
      </c>
      <c r="L4565" t="n">
        <v>0</v>
      </c>
      <c r="M4565" t="inlineStr"/>
      <c r="N4565" t="b">
        <v>1</v>
      </c>
      <c r="O4565" t="b">
        <v>1</v>
      </c>
      <c r="P4565" t="inlineStr">
        <is>
          <t>[39725, 32187, 32311, 27146, 13815, 24357, 26397]</t>
        </is>
      </c>
      <c r="Q4565" t="inlineStr">
        <is>
          <t>[1, 1, 1, 1, 1, 1, 1]</t>
        </is>
      </c>
      <c r="R4565" t="inlineStr">
        <is>
          <t>[0.025655046105384827, 0.1038779690861702, 0.10397958010435104, 0.10397958010435104, 0.10428381711244583, 0.10428381711244583, 0.10478890687227249]</t>
        </is>
      </c>
      <c r="S4565" t="inlineStr">
        <is>
          <t>[39725, 32187, 32311, 27146, 13815, 24357, 26397]</t>
        </is>
      </c>
      <c r="T4565" t="inlineStr">
        <is>
          <t>[0.025655046105384827, 0.1038779690861702, 0.10397958010435104, 0.10397958010435104, 0.10428381711244583, 0.10428381711244583, 0.10478890687227249]</t>
        </is>
      </c>
      <c r="U4565" t="n">
        <v>4</v>
      </c>
      <c r="V4565" t="n">
        <v>0.1039795793822219</v>
      </c>
      <c r="W4565" t="n">
        <v>4</v>
      </c>
      <c r="X4565" t="n">
        <v>0.5923469129385422</v>
      </c>
      <c r="Y4565" t="n">
        <v>27146</v>
      </c>
      <c r="Z4565" t="inlineStr">
        <is>
          <t>2025-10-27T20:43:14.197554</t>
        </is>
      </c>
    </row>
    <row r="4566">
      <c r="A4566" t="inlineStr">
        <is>
          <t>shuttle</t>
        </is>
      </c>
      <c r="B4566" t="n">
        <v>29106</v>
      </c>
      <c r="C4566" t="n">
        <v>4</v>
      </c>
      <c r="D4566" t="b">
        <v>1</v>
      </c>
      <c r="E4566" t="n">
        <v>7</v>
      </c>
      <c r="F4566" t="inlineStr"/>
      <c r="G4566" t="n">
        <v>0.5714285714285714</v>
      </c>
      <c r="H4566" t="n">
        <v>0</v>
      </c>
      <c r="I4566" t="inlineStr">
        <is>
          <t>entropia</t>
        </is>
      </c>
      <c r="J4566" t="n">
        <v>0</v>
      </c>
      <c r="K4566" t="n">
        <v>0.5714285714285714</v>
      </c>
      <c r="L4566" t="n">
        <v>0</v>
      </c>
      <c r="M4566" t="inlineStr"/>
      <c r="N4566" t="b">
        <v>1</v>
      </c>
      <c r="O4566" t="b">
        <v>1</v>
      </c>
      <c r="P4566" t="inlineStr">
        <is>
          <t>[36878, 15756, 34290, 26279, 32964, 14, 11148]</t>
        </is>
      </c>
      <c r="Q4566" t="inlineStr">
        <is>
          <t>[1, 1, 1, 1, 1, 1, 1]</t>
        </is>
      </c>
      <c r="R4566" t="inlineStr">
        <is>
          <t>[0.02738136053085327, 0.054762713611125946, 0.08214407414197922, 0.08265670388936996, 0.09352439641952515, 0.09352439641952515, 0.12142784893512726]</t>
        </is>
      </c>
      <c r="S4566" t="inlineStr">
        <is>
          <t>[36878, 15756, 34290, 26279, 32964, 14, 11148]</t>
        </is>
      </c>
      <c r="T4566" t="inlineStr">
        <is>
          <t>[0.02738136053085327, 0.054762713611125946, 0.08214407414197922, 0.08265670388936996, 0.09352439641952515, 0.09352439641952515, 0.12142784893512726]</t>
        </is>
      </c>
      <c r="U4566" t="n">
        <v>4</v>
      </c>
      <c r="V4566" t="n">
        <v>0.08265669587105466</v>
      </c>
      <c r="W4566" t="n">
        <v>1</v>
      </c>
      <c r="X4566" t="n">
        <v>0.5234532574267285</v>
      </c>
      <c r="Y4566" t="n">
        <v>26279</v>
      </c>
      <c r="Z4566" t="inlineStr">
        <is>
          <t>2025-10-27T20:43:14.197554</t>
        </is>
      </c>
    </row>
    <row r="4567">
      <c r="A4567" t="inlineStr">
        <is>
          <t>shuttle</t>
        </is>
      </c>
      <c r="B4567" t="n">
        <v>29114</v>
      </c>
      <c r="C4567" t="n">
        <v>4</v>
      </c>
      <c r="D4567" t="b">
        <v>1</v>
      </c>
      <c r="E4567" t="n">
        <v>7</v>
      </c>
      <c r="F4567" t="inlineStr"/>
      <c r="G4567" t="n">
        <v>0.5714285714285714</v>
      </c>
      <c r="H4567" t="n">
        <v>0</v>
      </c>
      <c r="I4567" t="inlineStr">
        <is>
          <t>entropia</t>
        </is>
      </c>
      <c r="J4567" t="n">
        <v>0</v>
      </c>
      <c r="K4567" t="n">
        <v>0.5714285714285714</v>
      </c>
      <c r="L4567" t="n">
        <v>0</v>
      </c>
      <c r="M4567" t="inlineStr"/>
      <c r="N4567" t="b">
        <v>1</v>
      </c>
      <c r="O4567" t="b">
        <v>1</v>
      </c>
      <c r="P4567" t="inlineStr">
        <is>
          <t>[46, 21019, 7064, 34794, 38357, 21805, 20177]</t>
        </is>
      </c>
      <c r="Q4567" t="inlineStr">
        <is>
          <t>[1, 1, 1, 1, 1, 1, 1]</t>
        </is>
      </c>
      <c r="R4567" t="inlineStr">
        <is>
          <t>[0.02738136053085327, 0.054762713611125946, 0.054762713611125946, 0.05624500289559364, 0.061312999576330185, 0.08214406669139862, 0.08227252215147018]</t>
        </is>
      </c>
      <c r="S4567" t="inlineStr">
        <is>
          <t>[46, 7064, 21019, 34794, 38357, 21805, 20177]</t>
        </is>
      </c>
      <c r="T4567" t="inlineStr">
        <is>
          <t>[0.02738136053085327, 0.054762713611125946, 0.054762713611125946, 0.05624500289559364, 0.061312999576330185, 0.08214406669139862, 0.08227252215147018]</t>
        </is>
      </c>
      <c r="U4567" t="n">
        <v>4</v>
      </c>
      <c r="V4567" t="n">
        <v>0.05624500156008928</v>
      </c>
      <c r="W4567" t="n">
        <v>5</v>
      </c>
      <c r="X4567" t="n">
        <v>0.5020793110412469</v>
      </c>
      <c r="Y4567" t="n">
        <v>7064</v>
      </c>
      <c r="Z4567" t="inlineStr">
        <is>
          <t>2025-10-27T20:43:14.197554</t>
        </is>
      </c>
    </row>
    <row r="4568">
      <c r="A4568" t="inlineStr">
        <is>
          <t>shuttle</t>
        </is>
      </c>
      <c r="B4568" t="n">
        <v>29118</v>
      </c>
      <c r="C4568" t="n">
        <v>4</v>
      </c>
      <c r="D4568" t="b">
        <v>1</v>
      </c>
      <c r="E4568" t="n">
        <v>7</v>
      </c>
      <c r="F4568" t="inlineStr"/>
      <c r="G4568" t="n">
        <v>0.5714285714285714</v>
      </c>
      <c r="H4568" t="n">
        <v>0</v>
      </c>
      <c r="I4568" t="inlineStr">
        <is>
          <t>entropia</t>
        </is>
      </c>
      <c r="J4568" t="n">
        <v>0</v>
      </c>
      <c r="K4568" t="n">
        <v>0.5714285714285714</v>
      </c>
      <c r="L4568" t="n">
        <v>0</v>
      </c>
      <c r="M4568" t="inlineStr"/>
      <c r="N4568" t="b">
        <v>1</v>
      </c>
      <c r="O4568" t="b">
        <v>1</v>
      </c>
      <c r="P4568" t="inlineStr">
        <is>
          <t>[26228, 19624, 13084, 31618, 32467, 19855, 19284]</t>
        </is>
      </c>
      <c r="Q4568" t="inlineStr">
        <is>
          <t>[1, 1, 1, 1, 1, 1, 1]</t>
        </is>
      </c>
      <c r="R4568" t="inlineStr">
        <is>
          <t>[0.0045956820249557495, 0.009191349148750305, 0.009191356599330902, 0.013787031173706055, 0.018382713198661804, 0.02297838032245636, 0.022978387773036957]</t>
        </is>
      </c>
      <c r="S4568" t="inlineStr">
        <is>
          <t>[26228, 19624, 13084, 31618, 32467, 19855, 19284]</t>
        </is>
      </c>
      <c r="T4568" t="inlineStr">
        <is>
          <t>[0.0045956820249557495, 0.009191349148750305, 0.009191356599330902, 0.013787031173706055, 0.018382713198661804, 0.02297838032245636, 0.022978387773036957]</t>
        </is>
      </c>
      <c r="U4568" t="n">
        <v>4</v>
      </c>
      <c r="V4568" t="n">
        <v>0.01378703117370605</v>
      </c>
      <c r="W4568" t="n">
        <v>5</v>
      </c>
      <c r="X4568" t="n">
        <v>0.4260226419790165</v>
      </c>
      <c r="Y4568" t="n">
        <v>31618</v>
      </c>
      <c r="Z4568" t="inlineStr">
        <is>
          <t>2025-10-27T20:43:14.197554</t>
        </is>
      </c>
    </row>
    <row r="4569">
      <c r="A4569" t="inlineStr">
        <is>
          <t>shuttle</t>
        </is>
      </c>
      <c r="B4569" t="n">
        <v>29126</v>
      </c>
      <c r="C4569" t="n">
        <v>4</v>
      </c>
      <c r="D4569" t="b">
        <v>1</v>
      </c>
      <c r="E4569" t="n">
        <v>7</v>
      </c>
      <c r="F4569" t="inlineStr"/>
      <c r="G4569" t="n">
        <v>0.5714285714285714</v>
      </c>
      <c r="H4569" t="n">
        <v>0</v>
      </c>
      <c r="I4569" t="inlineStr">
        <is>
          <t>entropia</t>
        </is>
      </c>
      <c r="J4569" t="n">
        <v>0</v>
      </c>
      <c r="K4569" t="n">
        <v>0.7142857142857143</v>
      </c>
      <c r="L4569" t="n">
        <v>0</v>
      </c>
      <c r="M4569" t="inlineStr"/>
      <c r="N4569" t="b">
        <v>1</v>
      </c>
      <c r="O4569" t="b">
        <v>1</v>
      </c>
      <c r="P4569" t="inlineStr">
        <is>
          <t>[28726, 17401, 82, 1876, 39065, 27884, 18859]</t>
        </is>
      </c>
      <c r="Q4569" t="inlineStr">
        <is>
          <t>[1, 1, 1, 1, 1, 1, 1]</t>
        </is>
      </c>
      <c r="R4569" t="inlineStr">
        <is>
          <t>[0.004595678299665451, 0.009191352874040604, 0.013787031173706055, 0.01578056812286377, 0.01578056812286377, 0.018382707610726357, 0.018382709473371506]</t>
        </is>
      </c>
      <c r="S4569" t="inlineStr">
        <is>
          <t>[28726, 17401, 82, 39065, 1876, 27884, 18859]</t>
        </is>
      </c>
      <c r="T4569" t="inlineStr">
        <is>
          <t>[0.004595678299665451, 0.009191352874040604, 0.013787031173706055, 0.01578056812286377, 0.01578056812286377, 0.018382707610726357, 0.018382709473371506]</t>
        </is>
      </c>
      <c r="U4569" t="n">
        <v>5</v>
      </c>
      <c r="V4569" t="n">
        <v>0.01578056925764661</v>
      </c>
      <c r="W4569" t="n">
        <v>3</v>
      </c>
      <c r="X4569" t="n">
        <v>0.5659754992200509</v>
      </c>
      <c r="Y4569" t="n">
        <v>39065</v>
      </c>
      <c r="Z4569" t="inlineStr">
        <is>
          <t>2025-10-27T20:43:14.197554</t>
        </is>
      </c>
    </row>
    <row r="4570">
      <c r="A4570" t="inlineStr">
        <is>
          <t>shuttle</t>
        </is>
      </c>
      <c r="B4570" t="n">
        <v>29132</v>
      </c>
      <c r="C4570" t="n">
        <v>4</v>
      </c>
      <c r="D4570" t="b">
        <v>1</v>
      </c>
      <c r="E4570" t="n">
        <v>7</v>
      </c>
      <c r="F4570" t="inlineStr"/>
      <c r="G4570" t="n">
        <v>0.5714285714285714</v>
      </c>
      <c r="H4570" t="n">
        <v>0</v>
      </c>
      <c r="I4570" t="inlineStr">
        <is>
          <t>entropia</t>
        </is>
      </c>
      <c r="J4570" t="n">
        <v>0</v>
      </c>
      <c r="K4570" t="n">
        <v>0.5714285714285714</v>
      </c>
      <c r="L4570" t="n">
        <v>0</v>
      </c>
      <c r="M4570" t="inlineStr"/>
      <c r="N4570" t="b">
        <v>1</v>
      </c>
      <c r="O4570" t="b">
        <v>1</v>
      </c>
      <c r="P4570" t="inlineStr">
        <is>
          <t>[3832, 36831, 9196, 11450, 40331, 19898, 33581]</t>
        </is>
      </c>
      <c r="Q4570" t="inlineStr">
        <is>
          <t>[1, 1, 1, 1, 1, 1, 1]</t>
        </is>
      </c>
      <c r="R4570" t="inlineStr">
        <is>
          <t>[0.012827526777982712, 0.07788541167974472, 0.07788541167974472, 0.0809924304485321, 0.08592147380113602, 0.09203780442476273, 0.09238137304782867]</t>
        </is>
      </c>
      <c r="S4570" t="inlineStr">
        <is>
          <t>[3832, 36831, 9196, 11450, 40331, 19898, 33581]</t>
        </is>
      </c>
      <c r="T4570" t="inlineStr">
        <is>
          <t>[0.012827526777982712, 0.07788541167974472, 0.07788541167974472, 0.0809924304485321, 0.08592147380113602, 0.09203780442476273, 0.09238137304782867]</t>
        </is>
      </c>
      <c r="U4570" t="n">
        <v>4</v>
      </c>
      <c r="V4570" t="n">
        <v>0.08099242532012189</v>
      </c>
      <c r="W4570" t="n">
        <v>3</v>
      </c>
      <c r="X4570" t="n">
        <v>0.4106695448832183</v>
      </c>
      <c r="Y4570" t="n">
        <v>36831</v>
      </c>
      <c r="Z4570" t="inlineStr">
        <is>
          <t>2025-10-27T20:43:14.197554</t>
        </is>
      </c>
    </row>
    <row r="4571">
      <c r="A4571" t="inlineStr">
        <is>
          <t>shuttle</t>
        </is>
      </c>
      <c r="B4571" t="n">
        <v>29140</v>
      </c>
      <c r="C4571" t="n">
        <v>4</v>
      </c>
      <c r="D4571" t="b">
        <v>1</v>
      </c>
      <c r="E4571" t="n">
        <v>7</v>
      </c>
      <c r="F4571" t="inlineStr"/>
      <c r="G4571" t="n">
        <v>0.5714285714285714</v>
      </c>
      <c r="H4571" t="n">
        <v>0</v>
      </c>
      <c r="I4571" t="inlineStr">
        <is>
          <t>entropia</t>
        </is>
      </c>
      <c r="J4571" t="n">
        <v>0</v>
      </c>
      <c r="K4571" t="n">
        <v>0.7142857142857143</v>
      </c>
      <c r="L4571" t="n">
        <v>0</v>
      </c>
      <c r="M4571" t="inlineStr"/>
      <c r="N4571" t="b">
        <v>1</v>
      </c>
      <c r="O4571" t="b">
        <v>1</v>
      </c>
      <c r="P4571" t="inlineStr">
        <is>
          <t>[470, 15958, 9991, 38833, 36990, 37591, 11162]</t>
        </is>
      </c>
      <c r="Q4571" t="inlineStr">
        <is>
          <t>[1, 1, 1, 1, 1, 1, 1]</t>
        </is>
      </c>
      <c r="R4571" t="inlineStr">
        <is>
          <t>[0.004595676437020302, 0.013787031173706055, 0.02757406421005726, 0.03216973692178726, 0.03216973692178726, 0.041361093521118164, 0.05055244266986847]</t>
        </is>
      </c>
      <c r="S4571" t="inlineStr">
        <is>
          <t>[470, 15958, 9991, 36990, 38833, 37591, 11162]</t>
        </is>
      </c>
      <c r="T4571" t="inlineStr">
        <is>
          <t>[0.004595676437020302, 0.013787031173706055, 0.02757406421005726, 0.03216973692178726, 0.03216973692178726, 0.041361093521118164, 0.05055244266986847]</t>
        </is>
      </c>
      <c r="U4571" t="n">
        <v>5</v>
      </c>
      <c r="V4571" t="n">
        <v>0.03216973878443241</v>
      </c>
      <c r="W4571" t="n">
        <v>1</v>
      </c>
      <c r="X4571" t="n">
        <v>0.5291806919321536</v>
      </c>
      <c r="Y4571" t="n">
        <v>38833</v>
      </c>
      <c r="Z4571" t="inlineStr">
        <is>
          <t>2025-10-27T20:43:14.197554</t>
        </is>
      </c>
    </row>
    <row r="4572">
      <c r="A4572" t="inlineStr">
        <is>
          <t>shuttle</t>
        </is>
      </c>
      <c r="B4572" t="n">
        <v>29151</v>
      </c>
      <c r="C4572" t="n">
        <v>4</v>
      </c>
      <c r="D4572" t="b">
        <v>1</v>
      </c>
      <c r="E4572" t="n">
        <v>7</v>
      </c>
      <c r="F4572" t="inlineStr"/>
      <c r="G4572" t="n">
        <v>0.5714285714285714</v>
      </c>
      <c r="H4572" t="n">
        <v>0</v>
      </c>
      <c r="I4572" t="inlineStr">
        <is>
          <t>entropia</t>
        </is>
      </c>
      <c r="J4572" t="n">
        <v>0</v>
      </c>
      <c r="K4572" t="n">
        <v>0.5714285714285714</v>
      </c>
      <c r="L4572" t="n">
        <v>0</v>
      </c>
      <c r="M4572" t="inlineStr"/>
      <c r="N4572" t="b">
        <v>1</v>
      </c>
      <c r="O4572" t="b">
        <v>1</v>
      </c>
      <c r="P4572" t="inlineStr">
        <is>
          <t>[38265, 36623, 636, 12029, 9984, 141, 19420]</t>
        </is>
      </c>
      <c r="Q4572" t="inlineStr">
        <is>
          <t>[1, 1, 1, 1, 1, 1, 1]</t>
        </is>
      </c>
      <c r="R4572" t="inlineStr">
        <is>
          <t>[0.009191349148750305, 0.027381356805562973, 0.03023713082075119, 0.030656496062874794, 0.03574555367231369, 0.04584140330553055, 0.0545036718249321]</t>
        </is>
      </c>
      <c r="S4572" t="inlineStr">
        <is>
          <t>[38265, 36623, 636, 12029, 9984, 141, 19420]</t>
        </is>
      </c>
      <c r="T4572" t="inlineStr">
        <is>
          <t>[0.009191349148750305, 0.027381356805562973, 0.03023713082075119, 0.030656496062874794, 0.03574555367231369, 0.04584140330553055, 0.0545036718249321]</t>
        </is>
      </c>
      <c r="U4572" t="n">
        <v>4</v>
      </c>
      <c r="V4572" t="n">
        <v>0.03065649520337735</v>
      </c>
      <c r="W4572" t="n">
        <v>7</v>
      </c>
      <c r="X4572" t="n">
        <v>0.5374585232857078</v>
      </c>
      <c r="Y4572" t="n">
        <v>38265</v>
      </c>
      <c r="Z4572" t="inlineStr">
        <is>
          <t>2025-10-27T20:43:14.197554</t>
        </is>
      </c>
    </row>
    <row r="4573">
      <c r="A4573" t="inlineStr">
        <is>
          <t>shuttle</t>
        </is>
      </c>
      <c r="B4573" t="n">
        <v>29167</v>
      </c>
      <c r="C4573" t="n">
        <v>4</v>
      </c>
      <c r="D4573" t="b">
        <v>1</v>
      </c>
      <c r="E4573" t="n">
        <v>7</v>
      </c>
      <c r="F4573" t="inlineStr"/>
      <c r="G4573" t="n">
        <v>0.5714285714285714</v>
      </c>
      <c r="H4573" t="n">
        <v>0</v>
      </c>
      <c r="I4573" t="inlineStr">
        <is>
          <t>entropia</t>
        </is>
      </c>
      <c r="J4573" t="n">
        <v>0</v>
      </c>
      <c r="K4573" t="n">
        <v>0.5714285714285714</v>
      </c>
      <c r="L4573" t="n">
        <v>0</v>
      </c>
      <c r="M4573" t="inlineStr"/>
      <c r="N4573" t="b">
        <v>1</v>
      </c>
      <c r="O4573" t="b">
        <v>1</v>
      </c>
      <c r="P4573" t="inlineStr">
        <is>
          <t>[20876, 26787, 17127, 20193, 36035, 8054, 37979]</t>
        </is>
      </c>
      <c r="Q4573" t="inlineStr">
        <is>
          <t>[1, 1, 1, 1, 1, 1, 1]</t>
        </is>
      </c>
      <c r="R4573" t="inlineStr">
        <is>
          <t>[0.012827524915337563, 0.013787031173706055, 0.015780571848154068, 0.040877752006053925, 0.044149477034807205, 0.04771341755986214, 0.05055244639515877]</t>
        </is>
      </c>
      <c r="S4573" t="inlineStr">
        <is>
          <t>[20876, 26787, 17127, 20193, 36035, 8054, 37979]</t>
        </is>
      </c>
      <c r="T4573" t="inlineStr">
        <is>
          <t>[0.012827524915337563, 0.013787031173706055, 0.015780571848154068, 0.040877752006053925, 0.044149477034807205, 0.04771341755986214, 0.05055244639515877]</t>
        </is>
      </c>
      <c r="U4573" t="n">
        <v>4</v>
      </c>
      <c r="V4573" t="n">
        <v>0.04087775243709513</v>
      </c>
      <c r="W4573" t="n">
        <v>4</v>
      </c>
      <c r="X4573" t="n">
        <v>0.5705346328087432</v>
      </c>
      <c r="Y4573" t="n">
        <v>20876</v>
      </c>
      <c r="Z4573" t="inlineStr">
        <is>
          <t>2025-10-27T20:43:14.197554</t>
        </is>
      </c>
    </row>
    <row r="4574">
      <c r="A4574" t="inlineStr">
        <is>
          <t>shuttle</t>
        </is>
      </c>
      <c r="B4574" t="n">
        <v>29180</v>
      </c>
      <c r="C4574" t="n">
        <v>4</v>
      </c>
      <c r="D4574" t="b">
        <v>1</v>
      </c>
      <c r="E4574" t="n">
        <v>7</v>
      </c>
      <c r="F4574" t="inlineStr"/>
      <c r="G4574" t="n">
        <v>0.5714285714285714</v>
      </c>
      <c r="H4574" t="n">
        <v>0</v>
      </c>
      <c r="I4574" t="inlineStr">
        <is>
          <t>entropia</t>
        </is>
      </c>
      <c r="J4574" t="n">
        <v>0</v>
      </c>
      <c r="K4574" t="n">
        <v>0.5714285714285714</v>
      </c>
      <c r="L4574" t="n">
        <v>0</v>
      </c>
      <c r="M4574" t="inlineStr"/>
      <c r="N4574" t="b">
        <v>1</v>
      </c>
      <c r="O4574" t="b">
        <v>1</v>
      </c>
      <c r="P4574" t="inlineStr">
        <is>
          <t>[10976, 23102, 21361, 23495, 21966, 16381, 20498]</t>
        </is>
      </c>
      <c r="Q4574" t="inlineStr">
        <is>
          <t>[1, 1, 1, 1, 1, 1, 1]</t>
        </is>
      </c>
      <c r="R4574" t="inlineStr">
        <is>
          <t>[0.004595674574375153, 0.0045956820249557495, 0.009191356599330902, 0.013787031173706055, 0.013787038624286652, 0.018382713198661804, 0.02297838404774666]</t>
        </is>
      </c>
      <c r="S4574" t="inlineStr">
        <is>
          <t>[10976, 23102, 21361, 23495, 21966, 16381, 20498]</t>
        </is>
      </c>
      <c r="T4574" t="inlineStr">
        <is>
          <t>[0.004595674574375153, 0.0045956820249557495, 0.009191356599330902, 0.013787031173706055, 0.013787038624286652, 0.018382713198661804, 0.02297838404774666]</t>
        </is>
      </c>
      <c r="U4574" t="n">
        <v>4</v>
      </c>
      <c r="V4574" t="n">
        <v>0.01378703117370605</v>
      </c>
      <c r="W4574" t="n">
        <v>0</v>
      </c>
      <c r="X4574" t="inlineStr"/>
      <c r="Y4574" t="inlineStr"/>
      <c r="Z4574" t="inlineStr">
        <is>
          <t>2025-10-27T20:43:14.197554</t>
        </is>
      </c>
    </row>
    <row r="4575">
      <c r="A4575" t="inlineStr">
        <is>
          <t>shuttle</t>
        </is>
      </c>
      <c r="B4575" t="n">
        <v>29192</v>
      </c>
      <c r="C4575" t="n">
        <v>4</v>
      </c>
      <c r="D4575" t="b">
        <v>1</v>
      </c>
      <c r="E4575" t="n">
        <v>7</v>
      </c>
      <c r="F4575" t="inlineStr"/>
      <c r="G4575" t="n">
        <v>0.5714285714285714</v>
      </c>
      <c r="H4575" t="n">
        <v>0</v>
      </c>
      <c r="I4575" t="inlineStr">
        <is>
          <t>entropia</t>
        </is>
      </c>
      <c r="J4575" t="n">
        <v>0</v>
      </c>
      <c r="K4575" t="n">
        <v>0.5714285714285714</v>
      </c>
      <c r="L4575" t="n">
        <v>0</v>
      </c>
      <c r="M4575" t="inlineStr"/>
      <c r="N4575" t="b">
        <v>1</v>
      </c>
      <c r="O4575" t="b">
        <v>1</v>
      </c>
      <c r="P4575" t="inlineStr">
        <is>
          <t>[11026, 26674, 26468, 18503, 32947, 36756, 23810]</t>
        </is>
      </c>
      <c r="Q4575" t="inlineStr">
        <is>
          <t>[1, 1, 1, 1, 1, 1, 1]</t>
        </is>
      </c>
      <c r="R4575" t="inlineStr">
        <is>
          <t>[0.004595676437020302, 0.004595676902681589, 0.009191353805363178, 0.009191353805363178, 0.013787031173706055, 0.013787031173706055, 0.01578056998550892]</t>
        </is>
      </c>
      <c r="S4575" t="inlineStr">
        <is>
          <t>[11026, 26674, 26468, 18503, 32947, 36756, 23810]</t>
        </is>
      </c>
      <c r="T4575" t="inlineStr">
        <is>
          <t>[0.004595676437020302, 0.004595676902681589, 0.009191353805363178, 0.009191353805363178, 0.013787031173706055, 0.013787031173706055, 0.01578056998550892]</t>
        </is>
      </c>
      <c r="U4575" t="n">
        <v>4</v>
      </c>
      <c r="V4575" t="n">
        <v>0.009191354154609144</v>
      </c>
      <c r="W4575" t="n">
        <v>3</v>
      </c>
      <c r="X4575" t="n">
        <v>0.4713472537784216</v>
      </c>
      <c r="Y4575" t="n">
        <v>11026</v>
      </c>
      <c r="Z4575" t="inlineStr">
        <is>
          <t>2025-10-27T20:43:14.197554</t>
        </is>
      </c>
    </row>
    <row r="4576">
      <c r="A4576" t="inlineStr">
        <is>
          <t>shuttle</t>
        </is>
      </c>
      <c r="B4576" t="n">
        <v>29197</v>
      </c>
      <c r="C4576" t="n">
        <v>4</v>
      </c>
      <c r="D4576" t="b">
        <v>1</v>
      </c>
      <c r="E4576" t="n">
        <v>7</v>
      </c>
      <c r="F4576" t="inlineStr"/>
      <c r="G4576" t="n">
        <v>0.5714285714285714</v>
      </c>
      <c r="H4576" t="n">
        <v>0</v>
      </c>
      <c r="I4576" t="inlineStr">
        <is>
          <t>entropia</t>
        </is>
      </c>
      <c r="J4576" t="n">
        <v>0</v>
      </c>
      <c r="K4576" t="n">
        <v>0.5714285714285714</v>
      </c>
      <c r="L4576" t="n">
        <v>0</v>
      </c>
      <c r="M4576" t="inlineStr"/>
      <c r="N4576" t="b">
        <v>1</v>
      </c>
      <c r="O4576" t="b">
        <v>1</v>
      </c>
      <c r="P4576" t="inlineStr">
        <is>
          <t>[13719, 12427, 34021, 2958, 11590, 34790, 1456]</t>
        </is>
      </c>
      <c r="Q4576" t="inlineStr">
        <is>
          <t>[1, 1, 1, 1, 1, 1, 1]</t>
        </is>
      </c>
      <c r="R4576" t="inlineStr">
        <is>
          <t>[0.004595674574375153, 0.009191352874040604, 0.013787027448415756, 0.022978387773036957, 0.02757405862212181, 0.03216974064707756, 0.03676541894674301]</t>
        </is>
      </c>
      <c r="S4576" t="inlineStr">
        <is>
          <t>[13719, 12427, 34021, 2958, 11590, 34790, 1456]</t>
        </is>
      </c>
      <c r="T4576" t="inlineStr">
        <is>
          <t>[0.004595674574375153, 0.009191352874040604, 0.013787027448415756, 0.022978387773036957, 0.02757405862212181, 0.03216974064707756, 0.03676541894674301]</t>
        </is>
      </c>
      <c r="U4576" t="n">
        <v>4</v>
      </c>
      <c r="V4576" t="n">
        <v>0.02297838684171438</v>
      </c>
      <c r="W4576" t="n">
        <v>2</v>
      </c>
      <c r="X4576" t="n">
        <v>0.5819647281664121</v>
      </c>
      <c r="Y4576" t="n">
        <v>12427</v>
      </c>
      <c r="Z4576" t="inlineStr">
        <is>
          <t>2025-10-27T20:43:14.197554</t>
        </is>
      </c>
    </row>
    <row r="4577">
      <c r="A4577" t="inlineStr">
        <is>
          <t>shuttle</t>
        </is>
      </c>
      <c r="B4577" t="n">
        <v>29199</v>
      </c>
      <c r="C4577" t="n">
        <v>4</v>
      </c>
      <c r="D4577" t="b">
        <v>1</v>
      </c>
      <c r="E4577" t="n">
        <v>7</v>
      </c>
      <c r="F4577" t="inlineStr"/>
      <c r="G4577" t="n">
        <v>0.5714285714285714</v>
      </c>
      <c r="H4577" t="n">
        <v>0</v>
      </c>
      <c r="I4577" t="inlineStr">
        <is>
          <t>entropia</t>
        </is>
      </c>
      <c r="J4577" t="n">
        <v>0</v>
      </c>
      <c r="K4577" t="n">
        <v>0.5714285714285714</v>
      </c>
      <c r="L4577" t="n">
        <v>0</v>
      </c>
      <c r="M4577" t="inlineStr"/>
      <c r="N4577" t="b">
        <v>1</v>
      </c>
      <c r="O4577" t="b">
        <v>1</v>
      </c>
      <c r="P4577" t="inlineStr">
        <is>
          <t>[23061, 38082, 14064, 17073, 5236, 6077, 32938]</t>
        </is>
      </c>
      <c r="Q4577" t="inlineStr">
        <is>
          <t>[1, 1, 1, 1, 1, 1, 1]</t>
        </is>
      </c>
      <c r="R4577" t="inlineStr">
        <is>
          <t>[0.004595678299665451, 0.004595678299665451, 0.013787027448415756, 0.01578056812286377, 0.018382707610726357, 0.018382709473371506, 0.027381356805562973]</t>
        </is>
      </c>
      <c r="S4577" t="inlineStr">
        <is>
          <t>[38082, 23061, 14064, 17073, 5236, 6077, 32938]</t>
        </is>
      </c>
      <c r="T4577" t="inlineStr">
        <is>
          <t>[0.004595678299665451, 0.004595678299665451, 0.013787027448415756, 0.01578056812286377, 0.018382707610726357, 0.018382709473371506, 0.027381356805562973]</t>
        </is>
      </c>
      <c r="U4577" t="n">
        <v>4</v>
      </c>
      <c r="V4577" t="n">
        <v>0.01578056906838595</v>
      </c>
      <c r="W4577" t="n">
        <v>3</v>
      </c>
      <c r="X4577" t="n">
        <v>0.4072772172843601</v>
      </c>
      <c r="Y4577" t="n">
        <v>38082</v>
      </c>
      <c r="Z4577" t="inlineStr">
        <is>
          <t>2025-10-27T20:43:14.197554</t>
        </is>
      </c>
    </row>
    <row r="4578">
      <c r="A4578" t="inlineStr">
        <is>
          <t>shuttle</t>
        </is>
      </c>
      <c r="B4578" t="n">
        <v>29211</v>
      </c>
      <c r="C4578" t="n">
        <v>4</v>
      </c>
      <c r="D4578" t="b">
        <v>1</v>
      </c>
      <c r="E4578" t="n">
        <v>7</v>
      </c>
      <c r="F4578" t="inlineStr"/>
      <c r="G4578" t="n">
        <v>0.5714285714285714</v>
      </c>
      <c r="H4578" t="n">
        <v>0</v>
      </c>
      <c r="I4578" t="inlineStr">
        <is>
          <t>entropia</t>
        </is>
      </c>
      <c r="J4578" t="n">
        <v>0</v>
      </c>
      <c r="K4578" t="n">
        <v>0.5714285714285714</v>
      </c>
      <c r="L4578" t="n">
        <v>0</v>
      </c>
      <c r="M4578" t="inlineStr"/>
      <c r="N4578" t="b">
        <v>1</v>
      </c>
      <c r="O4578" t="b">
        <v>1</v>
      </c>
      <c r="P4578" t="inlineStr">
        <is>
          <t>[31372, 30157, 4909, 27110, 32122, 11411, 36882]</t>
        </is>
      </c>
      <c r="Q4578" t="inlineStr">
        <is>
          <t>[1, 1, 1, 1, 1, 1, 1]</t>
        </is>
      </c>
      <c r="R4578" t="inlineStr">
        <is>
          <t>[0.004595674574375153, 0.004595674574375153, 0.009191349148750305, 0.009191349148750305, 0.018382705748081207, 0.02297838032245636, 0.02757406234741211]</t>
        </is>
      </c>
      <c r="S4578" t="inlineStr">
        <is>
          <t>[31372, 30157, 4909, 27110, 32122, 11411, 36882]</t>
        </is>
      </c>
      <c r="T4578" t="inlineStr">
        <is>
          <t>[0.004595674574375153, 0.004595674574375153, 0.009191349148750305, 0.009191349148750305, 0.018382705748081207, 0.02297838032245636, 0.02757406234741211]</t>
        </is>
      </c>
      <c r="U4578" t="n">
        <v>4</v>
      </c>
      <c r="V4578" t="n">
        <v>0.009191349148750305</v>
      </c>
      <c r="W4578" t="n">
        <v>3</v>
      </c>
      <c r="X4578" t="n">
        <v>0.5345511815301159</v>
      </c>
      <c r="Y4578" t="n">
        <v>30157</v>
      </c>
      <c r="Z4578" t="inlineStr">
        <is>
          <t>2025-10-27T20:43:14.198559</t>
        </is>
      </c>
    </row>
    <row r="4579">
      <c r="A4579" t="inlineStr">
        <is>
          <t>shuttle</t>
        </is>
      </c>
      <c r="B4579" t="n">
        <v>29220</v>
      </c>
      <c r="C4579" t="n">
        <v>4</v>
      </c>
      <c r="D4579" t="b">
        <v>1</v>
      </c>
      <c r="E4579" t="n">
        <v>7</v>
      </c>
      <c r="F4579" t="inlineStr"/>
      <c r="G4579" t="n">
        <v>0.5714285714285714</v>
      </c>
      <c r="H4579" t="n">
        <v>0</v>
      </c>
      <c r="I4579" t="inlineStr">
        <is>
          <t>entropia</t>
        </is>
      </c>
      <c r="J4579" t="n">
        <v>0</v>
      </c>
      <c r="K4579" t="n">
        <v>0.5714285714285714</v>
      </c>
      <c r="L4579" t="n">
        <v>0</v>
      </c>
      <c r="M4579" t="inlineStr"/>
      <c r="N4579" t="b">
        <v>1</v>
      </c>
      <c r="O4579" t="b">
        <v>1</v>
      </c>
      <c r="P4579" t="inlineStr">
        <is>
          <t>[671, 8975, 25764, 7678, 2442, 24500, 38572]</t>
        </is>
      </c>
      <c r="Q4579" t="inlineStr">
        <is>
          <t>[1, 1, 1, 1, 1, 1, 1]</t>
        </is>
      </c>
      <c r="R4579" t="inlineStr">
        <is>
          <t>[0.018831556662917137, 0.03444107621908188, 0.04114697501063347, 0.051515497267246246, 0.05212683603167534, 0.0545036680996418, 0.056220389902591705]</t>
        </is>
      </c>
      <c r="S4579" t="inlineStr">
        <is>
          <t>[671, 8975, 25764, 7678, 2442, 24500, 38572]</t>
        </is>
      </c>
      <c r="T4579" t="inlineStr">
        <is>
          <t>[0.018831556662917137, 0.03444107621908188, 0.04114697501063347, 0.051515497267246246, 0.05212683603167534, 0.0545036680996418, 0.056220389902591705]</t>
        </is>
      </c>
      <c r="U4579" t="n">
        <v>4</v>
      </c>
      <c r="V4579" t="n">
        <v>0.05151549686687124</v>
      </c>
      <c r="W4579" t="n">
        <v>2</v>
      </c>
      <c r="X4579" t="n">
        <v>0.4397197231567828</v>
      </c>
      <c r="Y4579" t="n">
        <v>671</v>
      </c>
      <c r="Z4579" t="inlineStr">
        <is>
          <t>2025-10-27T20:43:14.198559</t>
        </is>
      </c>
    </row>
    <row r="4580">
      <c r="A4580" t="inlineStr">
        <is>
          <t>shuttle</t>
        </is>
      </c>
      <c r="B4580" t="n">
        <v>29223</v>
      </c>
      <c r="C4580" t="n">
        <v>4</v>
      </c>
      <c r="D4580" t="b">
        <v>1</v>
      </c>
      <c r="E4580" t="n">
        <v>7</v>
      </c>
      <c r="F4580" t="inlineStr"/>
      <c r="G4580" t="n">
        <v>0.5714285714285714</v>
      </c>
      <c r="H4580" t="n">
        <v>0</v>
      </c>
      <c r="I4580" t="inlineStr">
        <is>
          <t>entropia</t>
        </is>
      </c>
      <c r="J4580" t="n">
        <v>0</v>
      </c>
      <c r="K4580" t="n">
        <v>0.5714285714285714</v>
      </c>
      <c r="L4580" t="n">
        <v>0</v>
      </c>
      <c r="M4580" t="inlineStr"/>
      <c r="N4580" t="b">
        <v>1</v>
      </c>
      <c r="O4580" t="b">
        <v>1</v>
      </c>
      <c r="P4580" t="inlineStr">
        <is>
          <t>[29628, 7244, 22287, 32339, 3697, 1486, 30859]</t>
        </is>
      </c>
      <c r="Q4580" t="inlineStr">
        <is>
          <t>[1, 1, 1, 1, 1, 1, 1]</t>
        </is>
      </c>
      <c r="R4580" t="inlineStr">
        <is>
          <t>[0.004595678299665451, 0.009191352874040604, 0.009191356599330902, 0.013787033036351204, 0.018382705748081207, 0.018382709473371506, 0.027381354942917824]</t>
        </is>
      </c>
      <c r="S4580" t="inlineStr">
        <is>
          <t>[29628, 7244, 22287, 32339, 3697, 1486, 30859]</t>
        </is>
      </c>
      <c r="T4580" t="inlineStr">
        <is>
          <t>[0.004595678299665451, 0.009191352874040604, 0.009191356599330902, 0.013787033036351204, 0.018382705748081207, 0.018382709473371506, 0.027381354942917824]</t>
        </is>
      </c>
      <c r="U4580" t="n">
        <v>4</v>
      </c>
      <c r="V4580" t="n">
        <v>0.0137870330363512</v>
      </c>
      <c r="W4580" t="n">
        <v>2</v>
      </c>
      <c r="X4580" t="n">
        <v>0.5302459039331322</v>
      </c>
      <c r="Y4580" t="n">
        <v>32339</v>
      </c>
      <c r="Z4580" t="inlineStr">
        <is>
          <t>2025-10-27T20:43:14.198559</t>
        </is>
      </c>
    </row>
    <row r="4581">
      <c r="A4581" t="inlineStr">
        <is>
          <t>shuttle</t>
        </is>
      </c>
      <c r="B4581" t="n">
        <v>29227</v>
      </c>
      <c r="C4581" t="n">
        <v>4</v>
      </c>
      <c r="D4581" t="b">
        <v>1</v>
      </c>
      <c r="E4581" t="n">
        <v>7</v>
      </c>
      <c r="F4581" t="inlineStr"/>
      <c r="G4581" t="n">
        <v>0.5714285714285714</v>
      </c>
      <c r="H4581" t="n">
        <v>0</v>
      </c>
      <c r="I4581" t="inlineStr">
        <is>
          <t>entropia</t>
        </is>
      </c>
      <c r="J4581" t="n">
        <v>0</v>
      </c>
      <c r="K4581" t="n">
        <v>0.5714285714285714</v>
      </c>
      <c r="L4581" t="n">
        <v>0</v>
      </c>
      <c r="M4581" t="inlineStr"/>
      <c r="N4581" t="b">
        <v>1</v>
      </c>
      <c r="O4581" t="b">
        <v>1</v>
      </c>
      <c r="P4581" t="inlineStr">
        <is>
          <t>[4181, 18358, 9144, 30541, 26436, 507, 36011]</t>
        </is>
      </c>
      <c r="Q4581" t="inlineStr">
        <is>
          <t>[1, 1, 1, 1, 1, 1, 1]</t>
        </is>
      </c>
      <c r="R4581" t="inlineStr">
        <is>
          <t>[0.009191356599330902, 0.018382705748081207, 0.02297838032245636, 0.036765411496162415, 0.03676541894674301, 0.041361093521118164, 0.045956775546073914]</t>
        </is>
      </c>
      <c r="S4581" t="inlineStr">
        <is>
          <t>[4181, 18358, 9144, 30541, 26436, 507, 36011]</t>
        </is>
      </c>
      <c r="T4581" t="inlineStr">
        <is>
          <t>[0.009191356599330902, 0.018382705748081207, 0.02297838032245636, 0.036765411496162415, 0.03676541894674301, 0.041361093521118164, 0.045956775546073914]</t>
        </is>
      </c>
      <c r="U4581" t="n">
        <v>4</v>
      </c>
      <c r="V4581" t="n">
        <v>0.03676541149616241</v>
      </c>
      <c r="W4581" t="n">
        <v>0</v>
      </c>
      <c r="X4581" t="inlineStr"/>
      <c r="Y4581" t="inlineStr"/>
      <c r="Z4581" t="inlineStr">
        <is>
          <t>2025-10-27T20:43:14.198559</t>
        </is>
      </c>
    </row>
    <row r="4582">
      <c r="A4582" t="inlineStr">
        <is>
          <t>shuttle</t>
        </is>
      </c>
      <c r="B4582" t="n">
        <v>29241</v>
      </c>
      <c r="C4582" t="n">
        <v>4</v>
      </c>
      <c r="D4582" t="b">
        <v>1</v>
      </c>
      <c r="E4582" t="n">
        <v>7</v>
      </c>
      <c r="F4582" t="inlineStr"/>
      <c r="G4582" t="n">
        <v>0.5714285714285714</v>
      </c>
      <c r="H4582" t="n">
        <v>0</v>
      </c>
      <c r="I4582" t="inlineStr">
        <is>
          <t>entropia</t>
        </is>
      </c>
      <c r="J4582" t="n">
        <v>0</v>
      </c>
      <c r="K4582" t="n">
        <v>0.5714285714285714</v>
      </c>
      <c r="L4582" t="n">
        <v>0</v>
      </c>
      <c r="M4582" t="inlineStr"/>
      <c r="N4582" t="b">
        <v>1</v>
      </c>
      <c r="O4582" t="b">
        <v>1</v>
      </c>
      <c r="P4582" t="inlineStr">
        <is>
          <t>[38490, 23361, 40251, 29659, 15707, 8301, 36167]</t>
        </is>
      </c>
      <c r="Q4582" t="inlineStr">
        <is>
          <t>[1, 1, 1, 1, 1, 1, 1]</t>
        </is>
      </c>
      <c r="R4582" t="inlineStr">
        <is>
          <t>[0.004595674574375153, 0.004595678299665451, 0.009191352874040604, 0.018382709473371506, 0.02297838032245636, 0.022978385910391808, 0.03216974064707756]</t>
        </is>
      </c>
      <c r="S4582" t="inlineStr">
        <is>
          <t>[38490, 23361, 40251, 29659, 15707, 8301, 36167]</t>
        </is>
      </c>
      <c r="T4582" t="inlineStr">
        <is>
          <t>[0.004595674574375153, 0.004595678299665451, 0.009191352874040604, 0.018382709473371506, 0.02297838032245636, 0.022978385910391808, 0.03216974064707756]</t>
        </is>
      </c>
      <c r="U4582" t="n">
        <v>4</v>
      </c>
      <c r="V4582" t="n">
        <v>0.01838270947337151</v>
      </c>
      <c r="W4582" t="n">
        <v>2</v>
      </c>
      <c r="X4582" t="n">
        <v>0.4378305709093324</v>
      </c>
      <c r="Y4582" t="n">
        <v>40251</v>
      </c>
      <c r="Z4582" t="inlineStr">
        <is>
          <t>2025-10-27T20:43:14.198559</t>
        </is>
      </c>
    </row>
    <row r="4583">
      <c r="A4583" t="inlineStr">
        <is>
          <t>shuttle</t>
        </is>
      </c>
      <c r="B4583" t="n">
        <v>29246</v>
      </c>
      <c r="C4583" t="n">
        <v>4</v>
      </c>
      <c r="D4583" t="b">
        <v>1</v>
      </c>
      <c r="E4583" t="n">
        <v>7</v>
      </c>
      <c r="F4583" t="inlineStr"/>
      <c r="G4583" t="n">
        <v>0.5714285714285714</v>
      </c>
      <c r="H4583" t="n">
        <v>0</v>
      </c>
      <c r="I4583" t="inlineStr">
        <is>
          <t>entropia</t>
        </is>
      </c>
      <c r="J4583" t="n">
        <v>0</v>
      </c>
      <c r="K4583" t="n">
        <v>0.5714285714285714</v>
      </c>
      <c r="L4583" t="n">
        <v>0</v>
      </c>
      <c r="M4583" t="inlineStr"/>
      <c r="N4583" t="b">
        <v>1</v>
      </c>
      <c r="O4583" t="b">
        <v>1</v>
      </c>
      <c r="P4583" t="inlineStr">
        <is>
          <t>[19705, 15810, 28619, 24438, 23932, 690, 27897]</t>
        </is>
      </c>
      <c r="Q4583" t="inlineStr">
        <is>
          <t>[1, 1, 1, 1, 1, 1, 1]</t>
        </is>
      </c>
      <c r="R4583" t="inlineStr">
        <is>
          <t>[0.004595676437020302, 0.009191353805363178, 0.018382707610726357, 0.03216973692178726, 0.03676541894674301, 0.042244888842105865, 0.04483165591955185]</t>
        </is>
      </c>
      <c r="S4583" t="inlineStr">
        <is>
          <t>[19705, 15810, 28619, 24438, 23932, 690, 27897]</t>
        </is>
      </c>
      <c r="T4583" t="inlineStr">
        <is>
          <t>[0.004595676437020302, 0.009191353805363178, 0.018382707610726357, 0.03216973692178726, 0.03676541894674301, 0.042244888842105865, 0.04483165591955185]</t>
        </is>
      </c>
      <c r="U4583" t="n">
        <v>4</v>
      </c>
      <c r="V4583" t="n">
        <v>0.03216973878443241</v>
      </c>
      <c r="W4583" t="n">
        <v>9</v>
      </c>
      <c r="X4583" t="n">
        <v>0.5312796757776932</v>
      </c>
      <c r="Y4583" t="n">
        <v>19705</v>
      </c>
      <c r="Z4583" t="inlineStr">
        <is>
          <t>2025-10-27T20:43:14.198559</t>
        </is>
      </c>
    </row>
    <row r="4584">
      <c r="A4584" t="inlineStr">
        <is>
          <t>shuttle</t>
        </is>
      </c>
      <c r="B4584" t="n">
        <v>29248</v>
      </c>
      <c r="C4584" t="n">
        <v>4</v>
      </c>
      <c r="D4584" t="b">
        <v>1</v>
      </c>
      <c r="E4584" t="n">
        <v>7</v>
      </c>
      <c r="F4584" t="inlineStr"/>
      <c r="G4584" t="n">
        <v>0.5714285714285714</v>
      </c>
      <c r="H4584" t="n">
        <v>0</v>
      </c>
      <c r="I4584" t="inlineStr">
        <is>
          <t>entropia</t>
        </is>
      </c>
      <c r="J4584" t="n">
        <v>0</v>
      </c>
      <c r="K4584" t="n">
        <v>0.5714285714285714</v>
      </c>
      <c r="L4584" t="n">
        <v>0</v>
      </c>
      <c r="M4584" t="inlineStr"/>
      <c r="N4584" t="b">
        <v>1</v>
      </c>
      <c r="O4584" t="b">
        <v>1</v>
      </c>
      <c r="P4584" t="inlineStr">
        <is>
          <t>[6560, 39947, 26261, 32930, 22153, 38385, 19096]</t>
        </is>
      </c>
      <c r="Q4584" t="inlineStr">
        <is>
          <t>[1, 1, 1, 1, 1, 1, 1]</t>
        </is>
      </c>
      <c r="R4584" t="inlineStr">
        <is>
          <t>[0.009191352874040604, 0.027764344587922096, 0.028882859274744987, 0.028882861137390137, 0.030656497925519943, 0.032979730516672134, 0.032979730516672134]</t>
        </is>
      </c>
      <c r="S4584" t="inlineStr">
        <is>
          <t>[6560, 39947, 26261, 32930, 22153, 38385, 19096]</t>
        </is>
      </c>
      <c r="T4584" t="inlineStr">
        <is>
          <t>[0.009191352874040604, 0.027764344587922096, 0.028882859274744987, 0.028882861137390137, 0.030656497925519943, 0.032979730516672134, 0.032979730516672134]</t>
        </is>
      </c>
      <c r="U4584" t="n">
        <v>4</v>
      </c>
      <c r="V4584" t="n">
        <v>0.02888286041766847</v>
      </c>
      <c r="W4584" t="n">
        <v>4</v>
      </c>
      <c r="X4584" t="n">
        <v>0.4548072091754262</v>
      </c>
      <c r="Y4584" t="n">
        <v>6560</v>
      </c>
      <c r="Z4584" t="inlineStr">
        <is>
          <t>2025-10-27T20:43:14.198559</t>
        </is>
      </c>
    </row>
    <row r="4585">
      <c r="A4585" t="inlineStr">
        <is>
          <t>shuttle</t>
        </is>
      </c>
      <c r="B4585" t="n">
        <v>29277</v>
      </c>
      <c r="C4585" t="n">
        <v>4</v>
      </c>
      <c r="D4585" t="b">
        <v>1</v>
      </c>
      <c r="E4585" t="n">
        <v>7</v>
      </c>
      <c r="F4585" t="inlineStr"/>
      <c r="G4585" t="n">
        <v>0.5714285714285714</v>
      </c>
      <c r="H4585" t="n">
        <v>0</v>
      </c>
      <c r="I4585" t="inlineStr">
        <is>
          <t>entropia</t>
        </is>
      </c>
      <c r="J4585" t="n">
        <v>0</v>
      </c>
      <c r="K4585" t="n">
        <v>0.5714285714285714</v>
      </c>
      <c r="L4585" t="n">
        <v>0</v>
      </c>
      <c r="M4585" t="inlineStr"/>
      <c r="N4585" t="b">
        <v>1</v>
      </c>
      <c r="O4585" t="b">
        <v>1</v>
      </c>
      <c r="P4585" t="inlineStr">
        <is>
          <t>[17650, 39608, 5759, 10087, 38435, 21035, 30281]</t>
        </is>
      </c>
      <c r="Q4585" t="inlineStr">
        <is>
          <t>[1, 1, 1, 1, 1, 1, 1]</t>
        </is>
      </c>
      <c r="R4585" t="inlineStr">
        <is>
          <t>[0.004595676437020302, 0.004595678299665451, 0.009191354736685753, 0.013787029311060905, 0.018382709473371506, 0.02297838404774666, 0.02757406234741211]</t>
        </is>
      </c>
      <c r="S4585" t="inlineStr">
        <is>
          <t>[17650, 39608, 5759, 10087, 38435, 21035, 30281]</t>
        </is>
      </c>
      <c r="T4585" t="inlineStr">
        <is>
          <t>[0.004595676437020302, 0.004595678299665451, 0.009191354736685753, 0.013787029311060905, 0.018382709473371506, 0.02297838404774666, 0.02757406234741211]</t>
        </is>
      </c>
      <c r="U4585" t="n">
        <v>4</v>
      </c>
      <c r="V4585" t="n">
        <v>0.01378702977672219</v>
      </c>
      <c r="W4585" t="n">
        <v>2</v>
      </c>
      <c r="X4585" t="n">
        <v>0.5719090777568557</v>
      </c>
      <c r="Y4585" t="n">
        <v>17650</v>
      </c>
      <c r="Z4585" t="inlineStr">
        <is>
          <t>2025-10-27T20:43:14.198559</t>
        </is>
      </c>
    </row>
    <row r="4586">
      <c r="A4586" t="inlineStr">
        <is>
          <t>shuttle</t>
        </is>
      </c>
      <c r="B4586" t="n">
        <v>29280</v>
      </c>
      <c r="C4586" t="n">
        <v>4</v>
      </c>
      <c r="D4586" t="b">
        <v>1</v>
      </c>
      <c r="E4586" t="n">
        <v>7</v>
      </c>
      <c r="F4586" t="inlineStr"/>
      <c r="G4586" t="n">
        <v>0.5714285714285714</v>
      </c>
      <c r="H4586" t="n">
        <v>0</v>
      </c>
      <c r="I4586" t="inlineStr">
        <is>
          <t>entropia</t>
        </is>
      </c>
      <c r="J4586" t="n">
        <v>0</v>
      </c>
      <c r="K4586" t="n">
        <v>0.5714285714285714</v>
      </c>
      <c r="L4586" t="n">
        <v>0</v>
      </c>
      <c r="M4586" t="inlineStr"/>
      <c r="N4586" t="b">
        <v>1</v>
      </c>
      <c r="O4586" t="b">
        <v>1</v>
      </c>
      <c r="P4586" t="inlineStr">
        <is>
          <t>[5630, 35446, 25882, 9372, 4306, 18846, 9181]</t>
        </is>
      </c>
      <c r="Q4586" t="inlineStr">
        <is>
          <t>[1, 1, 1, 1, 1, 1, 1]</t>
        </is>
      </c>
      <c r="R4586" t="inlineStr">
        <is>
          <t>[0.004595676437020302, 0.004595676902681589, 0.009191353805363178, 0.013787031173706055, 0.02297838404774666, 0.041361093521118164, 0.05974379926919937]</t>
        </is>
      </c>
      <c r="S4586" t="inlineStr">
        <is>
          <t>[5630, 35446, 25882, 9372, 4306, 18846, 9181]</t>
        </is>
      </c>
      <c r="T4586" t="inlineStr">
        <is>
          <t>[0.004595676437020302, 0.004595676902681589, 0.009191353805363178, 0.013787031173706055, 0.02297838404774666, 0.041361093521118164, 0.05974379926919937]</t>
        </is>
      </c>
      <c r="U4586" t="n">
        <v>4</v>
      </c>
      <c r="V4586" t="n">
        <v>0.01378703129012138</v>
      </c>
      <c r="W4586" t="n">
        <v>5</v>
      </c>
      <c r="X4586" t="n">
        <v>0.5325613313119866</v>
      </c>
      <c r="Y4586" t="n">
        <v>35446</v>
      </c>
      <c r="Z4586" t="inlineStr">
        <is>
          <t>2025-10-27T20:43:14.198559</t>
        </is>
      </c>
    </row>
    <row r="4587">
      <c r="A4587" t="inlineStr">
        <is>
          <t>shuttle</t>
        </is>
      </c>
      <c r="B4587" t="n">
        <v>29288</v>
      </c>
      <c r="C4587" t="n">
        <v>4</v>
      </c>
      <c r="D4587" t="b">
        <v>1</v>
      </c>
      <c r="E4587" t="n">
        <v>7</v>
      </c>
      <c r="F4587" t="inlineStr"/>
      <c r="G4587" t="n">
        <v>0.5714285714285714</v>
      </c>
      <c r="H4587" t="n">
        <v>0</v>
      </c>
      <c r="I4587" t="inlineStr">
        <is>
          <t>entropia</t>
        </is>
      </c>
      <c r="J4587" t="n">
        <v>0</v>
      </c>
      <c r="K4587" t="n">
        <v>0.5714285714285714</v>
      </c>
      <c r="L4587" t="n">
        <v>0</v>
      </c>
      <c r="M4587" t="inlineStr"/>
      <c r="N4587" t="b">
        <v>1</v>
      </c>
      <c r="O4587" t="b">
        <v>1</v>
      </c>
      <c r="P4587" t="inlineStr">
        <is>
          <t>[2928, 33033, 20619, 421, 37910, 14303, 3816]</t>
        </is>
      </c>
      <c r="Q4587" t="inlineStr">
        <is>
          <t>[1, 1, 1, 1, 1, 1, 1]</t>
        </is>
      </c>
      <c r="R4587" t="inlineStr">
        <is>
          <t>[0.004595678299665451, 0.013787033036351204, 0.02297838404774666, 0.022978387773036957, 0.02757405862212181, 0.02757406421005726, 0.03676541894674301]</t>
        </is>
      </c>
      <c r="S4587" t="inlineStr">
        <is>
          <t>[2928, 33033, 20619, 421, 37910, 14303, 3816]</t>
        </is>
      </c>
      <c r="T4587" t="inlineStr">
        <is>
          <t>[0.004595678299665451, 0.013787033036351204, 0.02297838404774666, 0.022978387773036957, 0.02757405862212181, 0.02757406421005726, 0.03676541894674301]</t>
        </is>
      </c>
      <c r="U4587" t="n">
        <v>4</v>
      </c>
      <c r="V4587" t="n">
        <v>0.02297838684171438</v>
      </c>
      <c r="W4587" t="n">
        <v>4</v>
      </c>
      <c r="X4587" t="n">
        <v>0.4194413002875527</v>
      </c>
      <c r="Y4587" t="n">
        <v>20619</v>
      </c>
      <c r="Z4587" t="inlineStr">
        <is>
          <t>2025-10-27T20:43:14.198559</t>
        </is>
      </c>
    </row>
    <row r="4588">
      <c r="A4588" t="inlineStr">
        <is>
          <t>shuttle</t>
        </is>
      </c>
      <c r="B4588" t="n">
        <v>29291</v>
      </c>
      <c r="C4588" t="n">
        <v>4</v>
      </c>
      <c r="D4588" t="b">
        <v>1</v>
      </c>
      <c r="E4588" t="n">
        <v>7</v>
      </c>
      <c r="F4588" t="inlineStr"/>
      <c r="G4588" t="n">
        <v>0.5714285714285714</v>
      </c>
      <c r="H4588" t="n">
        <v>0</v>
      </c>
      <c r="I4588" t="inlineStr">
        <is>
          <t>entropia</t>
        </is>
      </c>
      <c r="J4588" t="n">
        <v>0</v>
      </c>
      <c r="K4588" t="n">
        <v>0.5714285714285714</v>
      </c>
      <c r="L4588" t="n">
        <v>0</v>
      </c>
      <c r="M4588" t="inlineStr"/>
      <c r="N4588" t="b">
        <v>1</v>
      </c>
      <c r="O4588" t="b">
        <v>1</v>
      </c>
      <c r="P4588" t="inlineStr">
        <is>
          <t>[5817, 3168, 30400, 25236, 12416, 28596, 9481]</t>
        </is>
      </c>
      <c r="Q4588" t="inlineStr">
        <is>
          <t>[1, 1, 1, 1, 1, 1, 1]</t>
        </is>
      </c>
      <c r="R4588" t="inlineStr">
        <is>
          <t>[0.06595945358276367, 0.08417582511901855, 0.11294310539960861, 0.12011665105819702, 0.13482099771499634, 0.1465492993593216, 0.14735715091228485]</t>
        </is>
      </c>
      <c r="S4588" t="inlineStr">
        <is>
          <t>[5817, 3168, 30400, 25236, 12416, 28596, 9481]</t>
        </is>
      </c>
      <c r="T4588" t="inlineStr">
        <is>
          <t>[0.06595945358276367, 0.08417582511901855, 0.11294310539960861, 0.12011665105819702, 0.13482099771499634, 0.1465492993593216, 0.14735715091228485]</t>
        </is>
      </c>
      <c r="U4588" t="n">
        <v>4</v>
      </c>
      <c r="V4588" t="n">
        <v>0.1201166487141645</v>
      </c>
      <c r="W4588" t="n">
        <v>3</v>
      </c>
      <c r="X4588" t="n">
        <v>0.4601136782783388</v>
      </c>
      <c r="Y4588" t="n">
        <v>30400</v>
      </c>
      <c r="Z4588" t="inlineStr">
        <is>
          <t>2025-10-27T20:43:14.198559</t>
        </is>
      </c>
    </row>
    <row r="4589">
      <c r="A4589" t="inlineStr">
        <is>
          <t>shuttle</t>
        </is>
      </c>
      <c r="B4589" t="n">
        <v>29307</v>
      </c>
      <c r="C4589" t="n">
        <v>4</v>
      </c>
      <c r="D4589" t="b">
        <v>1</v>
      </c>
      <c r="E4589" t="n">
        <v>7</v>
      </c>
      <c r="F4589" t="inlineStr"/>
      <c r="G4589" t="n">
        <v>0.5714285714285714</v>
      </c>
      <c r="H4589" t="n">
        <v>0</v>
      </c>
      <c r="I4589" t="inlineStr">
        <is>
          <t>entropia</t>
        </is>
      </c>
      <c r="J4589" t="n">
        <v>0</v>
      </c>
      <c r="K4589" t="n">
        <v>0.5714285714285714</v>
      </c>
      <c r="L4589" t="n">
        <v>0</v>
      </c>
      <c r="M4589" t="inlineStr"/>
      <c r="N4589" t="b">
        <v>1</v>
      </c>
      <c r="O4589" t="b">
        <v>1</v>
      </c>
      <c r="P4589" t="inlineStr">
        <is>
          <t>[20839, 31332, 22734, 5261, 36321, 15965, 27778]</t>
        </is>
      </c>
      <c r="Q4589" t="inlineStr">
        <is>
          <t>[1, 1, 1, 1, 1, 1, 1]</t>
        </is>
      </c>
      <c r="R4589" t="inlineStr">
        <is>
          <t>[0.018382713198661804, 0.022978387773036957, 0.027574069797992706, 0.027764346450567245, 0.032979730516672134, 0.08417584747076035, 0.12582477927207947]</t>
        </is>
      </c>
      <c r="S4589" t="inlineStr">
        <is>
          <t>[20839, 31332, 22734, 5261, 36321, 15965, 27778]</t>
        </is>
      </c>
      <c r="T4589" t="inlineStr">
        <is>
          <t>[0.018382713198661804, 0.022978387773036957, 0.027574069797992706, 0.027764346450567245, 0.032979730516672134, 0.08417584747076035, 0.12582477927207947]</t>
        </is>
      </c>
      <c r="U4589" t="n">
        <v>4</v>
      </c>
      <c r="V4589" t="n">
        <v>0.0277643461526726</v>
      </c>
      <c r="W4589" t="n">
        <v>8</v>
      </c>
      <c r="X4589" t="n">
        <v>0.4783794331974245</v>
      </c>
      <c r="Y4589" t="n">
        <v>20839</v>
      </c>
      <c r="Z4589" t="inlineStr">
        <is>
          <t>2025-10-27T20:43:14.198559</t>
        </is>
      </c>
    </row>
    <row r="4590">
      <c r="A4590" t="inlineStr">
        <is>
          <t>shuttle</t>
        </is>
      </c>
      <c r="B4590" t="n">
        <v>29315</v>
      </c>
      <c r="C4590" t="n">
        <v>4</v>
      </c>
      <c r="D4590" t="b">
        <v>1</v>
      </c>
      <c r="E4590" t="n">
        <v>7</v>
      </c>
      <c r="F4590" t="inlineStr"/>
      <c r="G4590" t="n">
        <v>0.5714285714285714</v>
      </c>
      <c r="H4590" t="n">
        <v>0</v>
      </c>
      <c r="I4590" t="inlineStr">
        <is>
          <t>entropia</t>
        </is>
      </c>
      <c r="J4590" t="n">
        <v>0</v>
      </c>
      <c r="K4590" t="n">
        <v>0.5714285714285714</v>
      </c>
      <c r="L4590" t="n">
        <v>0</v>
      </c>
      <c r="M4590" t="inlineStr"/>
      <c r="N4590" t="b">
        <v>1</v>
      </c>
      <c r="O4590" t="b">
        <v>1</v>
      </c>
      <c r="P4590" t="inlineStr">
        <is>
          <t>[37334, 991, 18990, 31862, 16195, 23333, 9843]</t>
        </is>
      </c>
      <c r="Q4590" t="inlineStr">
        <is>
          <t>[1, 1, 1, 1, 1, 1, 1]</t>
        </is>
      </c>
      <c r="R4590" t="inlineStr">
        <is>
          <t>[0.012827524915337563, 0.018831556662917137, 0.022415827959775925, 0.02631637267768383, 0.027381356805562973, 0.027764346450567245, 0.028882861137390137]</t>
        </is>
      </c>
      <c r="S4590" t="inlineStr">
        <is>
          <t>[37334, 991, 18990, 31862, 16195, 23333, 9843]</t>
        </is>
      </c>
      <c r="T4590" t="inlineStr">
        <is>
          <t>[0.012827524915337563, 0.018831556662917137, 0.022415827959775925, 0.02631637267768383, 0.027381356805562973, 0.027764346450567245, 0.028882861137390137]</t>
        </is>
      </c>
      <c r="U4590" t="n">
        <v>4</v>
      </c>
      <c r="V4590" t="n">
        <v>0.02631637412929431</v>
      </c>
      <c r="W4590" t="n">
        <v>3</v>
      </c>
      <c r="X4590" t="n">
        <v>0.4082687171707997</v>
      </c>
      <c r="Y4590" t="n">
        <v>31862</v>
      </c>
      <c r="Z4590" t="inlineStr">
        <is>
          <t>2025-10-27T20:43:14.198559</t>
        </is>
      </c>
    </row>
    <row r="4591">
      <c r="A4591" t="inlineStr">
        <is>
          <t>shuttle</t>
        </is>
      </c>
      <c r="B4591" t="n">
        <v>29316</v>
      </c>
      <c r="C4591" t="n">
        <v>4</v>
      </c>
      <c r="D4591" t="b">
        <v>1</v>
      </c>
      <c r="E4591" t="n">
        <v>7</v>
      </c>
      <c r="F4591" t="inlineStr"/>
      <c r="G4591" t="n">
        <v>0.5714285714285714</v>
      </c>
      <c r="H4591" t="n">
        <v>0</v>
      </c>
      <c r="I4591" t="inlineStr">
        <is>
          <t>entropia</t>
        </is>
      </c>
      <c r="J4591" t="n">
        <v>0</v>
      </c>
      <c r="K4591" t="n">
        <v>0.5714285714285714</v>
      </c>
      <c r="L4591" t="n">
        <v>0</v>
      </c>
      <c r="M4591" t="inlineStr"/>
      <c r="N4591" t="b">
        <v>1</v>
      </c>
      <c r="O4591" t="b">
        <v>1</v>
      </c>
      <c r="P4591" t="inlineStr">
        <is>
          <t>[7634, 40403, 2548, 36596, 13115, 20071, 37422]</t>
        </is>
      </c>
      <c r="Q4591" t="inlineStr">
        <is>
          <t>[1, 1, 1, 1, 1, 1, 1]</t>
        </is>
      </c>
      <c r="R4591" t="inlineStr">
        <is>
          <t>[0.0045956773683428764, 0.009191353805363178, 0.018831558525562286, 0.02631637267768383, 0.03463289514183998, 0.0521545335650444, 0.05662032216787338]</t>
        </is>
      </c>
      <c r="S4591" t="inlineStr">
        <is>
          <t>[7634, 40403, 2548, 36596, 13115, 20071, 37422]</t>
        </is>
      </c>
      <c r="T4591" t="inlineStr">
        <is>
          <t>[0.0045956773683428764, 0.009191353805363178, 0.018831558525562286, 0.02631637267768383, 0.03463289514183998, 0.0521545335650444, 0.05662032216787338]</t>
        </is>
      </c>
      <c r="U4591" t="n">
        <v>4</v>
      </c>
      <c r="V4591" t="n">
        <v>0.02631637464938059</v>
      </c>
      <c r="W4591" t="n">
        <v>2</v>
      </c>
      <c r="X4591" t="n">
        <v>0.5923487376340735</v>
      </c>
      <c r="Y4591" t="n">
        <v>7634</v>
      </c>
      <c r="Z4591" t="inlineStr">
        <is>
          <t>2025-10-27T20:43:14.198559</t>
        </is>
      </c>
    </row>
    <row r="4592">
      <c r="A4592" t="inlineStr">
        <is>
          <t>shuttle</t>
        </is>
      </c>
      <c r="B4592" t="n">
        <v>29329</v>
      </c>
      <c r="C4592" t="n">
        <v>4</v>
      </c>
      <c r="D4592" t="b">
        <v>1</v>
      </c>
      <c r="E4592" t="n">
        <v>7</v>
      </c>
      <c r="F4592" t="inlineStr"/>
      <c r="G4592" t="n">
        <v>0.5714285714285714</v>
      </c>
      <c r="H4592" t="n">
        <v>0</v>
      </c>
      <c r="I4592" t="inlineStr">
        <is>
          <t>entropia</t>
        </is>
      </c>
      <c r="J4592" t="n">
        <v>0</v>
      </c>
      <c r="K4592" t="n">
        <v>0.5714285714285714</v>
      </c>
      <c r="L4592" t="n">
        <v>0</v>
      </c>
      <c r="M4592" t="inlineStr"/>
      <c r="N4592" t="b">
        <v>1</v>
      </c>
      <c r="O4592" t="b">
        <v>1</v>
      </c>
      <c r="P4592" t="inlineStr">
        <is>
          <t>[29357, 983, 38604, 17595, 14336, 1429, 30279]</t>
        </is>
      </c>
      <c r="Q4592" t="inlineStr">
        <is>
          <t>[1, 1, 1, 1, 1, 1, 1]</t>
        </is>
      </c>
      <c r="R4592" t="inlineStr">
        <is>
          <t>[0.012827524915337563, 0.01362591702491045, 0.015780575573444366, 0.01883155293762684, 0.018831558525562286, 0.022415826097130775, 0.022415831685066223]</t>
        </is>
      </c>
      <c r="S4592" t="inlineStr">
        <is>
          <t>[29357, 983, 38604, 17595, 14336, 1429, 30279]</t>
        </is>
      </c>
      <c r="T4592" t="inlineStr">
        <is>
          <t>[0.012827524915337563, 0.01362591702491045, 0.015780575573444366, 0.01883155293762684, 0.018831558525562286, 0.022415826097130775, 0.022415831685066223]</t>
        </is>
      </c>
      <c r="U4592" t="n">
        <v>4</v>
      </c>
      <c r="V4592" t="n">
        <v>0.01883155388124599</v>
      </c>
      <c r="W4592" t="n">
        <v>3</v>
      </c>
      <c r="X4592" t="n">
        <v>0.488280879975295</v>
      </c>
      <c r="Y4592" t="n">
        <v>38604</v>
      </c>
      <c r="Z4592" t="inlineStr">
        <is>
          <t>2025-10-27T20:43:14.198559</t>
        </is>
      </c>
    </row>
    <row r="4593">
      <c r="A4593" t="inlineStr">
        <is>
          <t>shuttle</t>
        </is>
      </c>
      <c r="B4593" t="n">
        <v>29330</v>
      </c>
      <c r="C4593" t="n">
        <v>4</v>
      </c>
      <c r="D4593" t="b">
        <v>1</v>
      </c>
      <c r="E4593" t="n">
        <v>7</v>
      </c>
      <c r="F4593" t="inlineStr"/>
      <c r="G4593" t="n">
        <v>0.5714285714285714</v>
      </c>
      <c r="H4593" t="n">
        <v>0</v>
      </c>
      <c r="I4593" t="inlineStr">
        <is>
          <t>entropia</t>
        </is>
      </c>
      <c r="J4593" t="n">
        <v>0</v>
      </c>
      <c r="K4593" t="n">
        <v>0.5714285714285714</v>
      </c>
      <c r="L4593" t="n">
        <v>0</v>
      </c>
      <c r="M4593" t="inlineStr"/>
      <c r="N4593" t="b">
        <v>1</v>
      </c>
      <c r="O4593" t="b">
        <v>1</v>
      </c>
      <c r="P4593" t="inlineStr">
        <is>
          <t>[33521, 2479, 5794, 20994, 35414, 23775, 35879]</t>
        </is>
      </c>
      <c r="Q4593" t="inlineStr">
        <is>
          <t>[1, 1, 1, 1, 1, 1, 1]</t>
        </is>
      </c>
      <c r="R4593" t="inlineStr">
        <is>
          <t>[0.013787027448415756, 0.013787038624286652, 0.02297838032245636, 0.027574069797992706, 0.036765411496162415, 0.041361089795827866, 0.05055244266986847]</t>
        </is>
      </c>
      <c r="S4593" t="inlineStr">
        <is>
          <t>[33521, 2479, 5794, 20994, 35414, 23775, 35879]</t>
        </is>
      </c>
      <c r="T4593" t="inlineStr">
        <is>
          <t>[0.013787027448415756, 0.013787038624286652, 0.02297838032245636, 0.027574069797992706, 0.036765411496162415, 0.041361089795827866, 0.05055244266986847]</t>
        </is>
      </c>
      <c r="U4593" t="n">
        <v>4</v>
      </c>
      <c r="V4593" t="n">
        <v>0.02757406979799271</v>
      </c>
      <c r="W4593" t="n">
        <v>6</v>
      </c>
      <c r="X4593" t="n">
        <v>0.5796889489982606</v>
      </c>
      <c r="Y4593" t="n">
        <v>5794</v>
      </c>
      <c r="Z4593" t="inlineStr">
        <is>
          <t>2025-10-27T20:43:14.198559</t>
        </is>
      </c>
    </row>
    <row r="4594">
      <c r="A4594" t="inlineStr">
        <is>
          <t>shuttle</t>
        </is>
      </c>
      <c r="B4594" t="n">
        <v>29332</v>
      </c>
      <c r="C4594" t="n">
        <v>4</v>
      </c>
      <c r="D4594" t="b">
        <v>1</v>
      </c>
      <c r="E4594" t="n">
        <v>7</v>
      </c>
      <c r="F4594" t="inlineStr"/>
      <c r="G4594" t="n">
        <v>0.5714285714285714</v>
      </c>
      <c r="H4594" t="n">
        <v>0</v>
      </c>
      <c r="I4594" t="inlineStr">
        <is>
          <t>entropia</t>
        </is>
      </c>
      <c r="J4594" t="n">
        <v>0</v>
      </c>
      <c r="K4594" t="n">
        <v>0.7142857142857143</v>
      </c>
      <c r="L4594" t="n">
        <v>0</v>
      </c>
      <c r="M4594" t="inlineStr"/>
      <c r="N4594" t="b">
        <v>1</v>
      </c>
      <c r="O4594" t="b">
        <v>1</v>
      </c>
      <c r="P4594" t="inlineStr">
        <is>
          <t>[10829, 13315, 31022, 25777, 3603, 36984, 20378]</t>
        </is>
      </c>
      <c r="Q4594" t="inlineStr">
        <is>
          <t>[1, 1, 1, 1, 1, 1, 1]</t>
        </is>
      </c>
      <c r="R4594" t="inlineStr">
        <is>
          <t>[0.009191352874040604, 0.013625917956233025, 0.013787031173706055, 0.01578056812286377, 0.01578056812286377, 0.018831556662917137, 0.018831558525562286]</t>
        </is>
      </c>
      <c r="S4594" t="inlineStr">
        <is>
          <t>[10829, 13315, 31022, 3603, 25777, 36984, 20378]</t>
        </is>
      </c>
      <c r="T4594" t="inlineStr">
        <is>
          <t>[0.009191352874040604, 0.013625917956233025, 0.013787031173706055, 0.01578056812286377, 0.01578056812286377, 0.018831556662917137, 0.018831558525562286]</t>
        </is>
      </c>
      <c r="U4594" t="n">
        <v>5</v>
      </c>
      <c r="V4594" t="n">
        <v>0.01578056916301628</v>
      </c>
      <c r="W4594" t="n">
        <v>0</v>
      </c>
      <c r="X4594" t="inlineStr"/>
      <c r="Y4594" t="inlineStr"/>
      <c r="Z4594" t="inlineStr">
        <is>
          <t>2025-10-27T20:43:14.198559</t>
        </is>
      </c>
    </row>
    <row r="4595">
      <c r="A4595" t="inlineStr">
        <is>
          <t>shuttle</t>
        </is>
      </c>
      <c r="B4595" t="n">
        <v>29353</v>
      </c>
      <c r="C4595" t="n">
        <v>4</v>
      </c>
      <c r="D4595" t="b">
        <v>1</v>
      </c>
      <c r="E4595" t="n">
        <v>7</v>
      </c>
      <c r="F4595" t="inlineStr"/>
      <c r="G4595" t="n">
        <v>0.5714285714285714</v>
      </c>
      <c r="H4595" t="n">
        <v>0</v>
      </c>
      <c r="I4595" t="inlineStr">
        <is>
          <t>entropia</t>
        </is>
      </c>
      <c r="J4595" t="n">
        <v>0</v>
      </c>
      <c r="K4595" t="n">
        <v>0.5714285714285714</v>
      </c>
      <c r="L4595" t="n">
        <v>0</v>
      </c>
      <c r="M4595" t="inlineStr"/>
      <c r="N4595" t="b">
        <v>1</v>
      </c>
      <c r="O4595" t="b">
        <v>1</v>
      </c>
      <c r="P4595" t="inlineStr">
        <is>
          <t>[6572, 37848, 11735, 12955, 39880, 16676, 14221]</t>
        </is>
      </c>
      <c r="Q4595" t="inlineStr">
        <is>
          <t>[1, 1, 1, 1, 1, 1, 1]</t>
        </is>
      </c>
      <c r="R4595" t="inlineStr">
        <is>
          <t>[0.013625920750200748, 0.029124967753887177, 0.03156113997101784, 0.04087775573134422, 0.06312227994203568, 0.06590498238801956, 0.06672000139951706]</t>
        </is>
      </c>
      <c r="S4595" t="inlineStr">
        <is>
          <t>[6572, 37848, 11735, 12955, 39880, 16676, 14221]</t>
        </is>
      </c>
      <c r="T4595" t="inlineStr">
        <is>
          <t>[0.013625920750200748, 0.029124967753887177, 0.03156113997101784, 0.04087775573134422, 0.06312227994203568, 0.06590498238801956, 0.06672000139951706]</t>
        </is>
      </c>
      <c r="U4595" t="n">
        <v>4</v>
      </c>
      <c r="V4595" t="n">
        <v>0.0408777541120731</v>
      </c>
      <c r="W4595" t="n">
        <v>6</v>
      </c>
      <c r="X4595" t="n">
        <v>0.4704713367648383</v>
      </c>
      <c r="Y4595" t="n">
        <v>37848</v>
      </c>
      <c r="Z4595" t="inlineStr">
        <is>
          <t>2025-10-27T20:43:14.198559</t>
        </is>
      </c>
    </row>
    <row r="4596">
      <c r="A4596" t="inlineStr">
        <is>
          <t>shuttle</t>
        </is>
      </c>
      <c r="B4596" t="n">
        <v>29357</v>
      </c>
      <c r="C4596" t="n">
        <v>4</v>
      </c>
      <c r="D4596" t="b">
        <v>1</v>
      </c>
      <c r="E4596" t="n">
        <v>7</v>
      </c>
      <c r="F4596" t="inlineStr"/>
      <c r="G4596" t="n">
        <v>0.5714285714285714</v>
      </c>
      <c r="H4596" t="n">
        <v>0</v>
      </c>
      <c r="I4596" t="inlineStr">
        <is>
          <t>entropia</t>
        </is>
      </c>
      <c r="J4596" t="n">
        <v>0</v>
      </c>
      <c r="K4596" t="n">
        <v>0.5714285714285714</v>
      </c>
      <c r="L4596" t="n">
        <v>0</v>
      </c>
      <c r="M4596" t="inlineStr"/>
      <c r="N4596" t="b">
        <v>1</v>
      </c>
      <c r="O4596" t="b">
        <v>1</v>
      </c>
      <c r="P4596" t="inlineStr">
        <is>
          <t>[983, 38604, 29329, 17595, 14336, 1429, 30279]</t>
        </is>
      </c>
      <c r="Q4596" t="inlineStr">
        <is>
          <t>[1, 1, 1, 1, 1, 1, 1]</t>
        </is>
      </c>
      <c r="R4596" t="inlineStr">
        <is>
          <t>[0.004595674574375153, 0.009191364049911499, 0.012827524915337563, 0.013787023723125458, 0.013787031173706055, 0.018382705748081207, 0.018382713198661804]</t>
        </is>
      </c>
      <c r="S4596" t="inlineStr">
        <is>
          <t>[983, 38604, 29329, 17595, 14336, 1429, 30279]</t>
        </is>
      </c>
      <c r="T4596" t="inlineStr">
        <is>
          <t>[0.004595674574375153, 0.009191364049911499, 0.012827524915337563, 0.013787023723125458, 0.013787031173706055, 0.018382705748081207, 0.018382713198661804]</t>
        </is>
      </c>
      <c r="U4596" t="n">
        <v>4</v>
      </c>
      <c r="V4596" t="n">
        <v>0.01378702372312546</v>
      </c>
      <c r="W4596" t="n">
        <v>3</v>
      </c>
      <c r="X4596" t="n">
        <v>0.4751891453668994</v>
      </c>
      <c r="Y4596" t="n">
        <v>29329</v>
      </c>
      <c r="Z4596" t="inlineStr">
        <is>
          <t>2025-10-27T20:43:14.198559</t>
        </is>
      </c>
    </row>
    <row r="4597">
      <c r="A4597" t="inlineStr">
        <is>
          <t>shuttle</t>
        </is>
      </c>
      <c r="B4597" t="n">
        <v>29359</v>
      </c>
      <c r="C4597" t="n">
        <v>4</v>
      </c>
      <c r="D4597" t="b">
        <v>1</v>
      </c>
      <c r="E4597" t="n">
        <v>7</v>
      </c>
      <c r="F4597" t="inlineStr"/>
      <c r="G4597" t="n">
        <v>0.5714285714285714</v>
      </c>
      <c r="H4597" t="n">
        <v>0</v>
      </c>
      <c r="I4597" t="inlineStr">
        <is>
          <t>entropia</t>
        </is>
      </c>
      <c r="J4597" t="n">
        <v>0</v>
      </c>
      <c r="K4597" t="n">
        <v>0.5714285714285714</v>
      </c>
      <c r="L4597" t="n">
        <v>0</v>
      </c>
      <c r="M4597" t="inlineStr"/>
      <c r="N4597" t="b">
        <v>1</v>
      </c>
      <c r="O4597" t="b">
        <v>1</v>
      </c>
      <c r="P4597" t="inlineStr">
        <is>
          <t>[40428, 34912, 29689, 2288, 13372, 508, 1956]</t>
        </is>
      </c>
      <c r="Q4597" t="inlineStr">
        <is>
          <t>[1, 1, 1, 1, 1, 1, 1]</t>
        </is>
      </c>
      <c r="R4597" t="inlineStr">
        <is>
          <t>[0.012827526777982712, 0.05624500289559364, 0.05624500289559364, 0.06047426164150238, 0.0626404732465744, 0.0632064938545227, 0.07452855259180069]</t>
        </is>
      </c>
      <c r="S4597" t="inlineStr">
        <is>
          <t>[40428, 34912, 29689, 2288, 13372, 508, 1956]</t>
        </is>
      </c>
      <c r="T4597" t="inlineStr">
        <is>
          <t>[0.012827526777982712, 0.05624500289559364, 0.05624500289559364, 0.06047426164150238, 0.0626404732465744, 0.0632064938545227, 0.07452855259180069]</t>
        </is>
      </c>
      <c r="U4597" t="n">
        <v>4</v>
      </c>
      <c r="V4597" t="n">
        <v>0.06047426094872402</v>
      </c>
      <c r="W4597" t="n">
        <v>2</v>
      </c>
      <c r="X4597" t="n">
        <v>0.5841034535694419</v>
      </c>
      <c r="Y4597" t="n">
        <v>34912</v>
      </c>
      <c r="Z4597" t="inlineStr">
        <is>
          <t>2025-10-27T20:43:14.198559</t>
        </is>
      </c>
    </row>
    <row r="4598">
      <c r="A4598" t="inlineStr">
        <is>
          <t>shuttle</t>
        </is>
      </c>
      <c r="B4598" t="n">
        <v>29364</v>
      </c>
      <c r="C4598" t="n">
        <v>4</v>
      </c>
      <c r="D4598" t="b">
        <v>1</v>
      </c>
      <c r="E4598" t="n">
        <v>7</v>
      </c>
      <c r="F4598" t="inlineStr"/>
      <c r="G4598" t="n">
        <v>0.5714285714285714</v>
      </c>
      <c r="H4598" t="n">
        <v>0</v>
      </c>
      <c r="I4598" t="inlineStr">
        <is>
          <t>entropia</t>
        </is>
      </c>
      <c r="J4598" t="n">
        <v>0</v>
      </c>
      <c r="K4598" t="n">
        <v>0.5714285714285714</v>
      </c>
      <c r="L4598" t="n">
        <v>0</v>
      </c>
      <c r="M4598" t="inlineStr"/>
      <c r="N4598" t="b">
        <v>1</v>
      </c>
      <c r="O4598" t="b">
        <v>1</v>
      </c>
      <c r="P4598" t="inlineStr">
        <is>
          <t>[6829, 27994, 5407, 29719, 34936, 14830, 40533]</t>
        </is>
      </c>
      <c r="Q4598" t="inlineStr">
        <is>
          <t>[1, 1, 1, 1, 1, 1, 1]</t>
        </is>
      </c>
      <c r="R4598" t="inlineStr">
        <is>
          <t>[0.004595674574375153, 0.004595678299665451, 0.009191352874040604, 0.013787031173706055, 0.018382707610726357, 0.018382709473371506, 0.02757406234741211]</t>
        </is>
      </c>
      <c r="S4598" t="inlineStr">
        <is>
          <t>[6829, 27994, 5407, 29719, 34936, 14830, 40533]</t>
        </is>
      </c>
      <c r="T4598" t="inlineStr">
        <is>
          <t>[0.004595674574375153, 0.004595678299665451, 0.009191352874040604, 0.013787031173706055, 0.018382707610726357, 0.018382709473371506, 0.02757406234741211]</t>
        </is>
      </c>
      <c r="U4598" t="n">
        <v>4</v>
      </c>
      <c r="V4598" t="n">
        <v>0.01378703117370605</v>
      </c>
      <c r="W4598" t="n">
        <v>0</v>
      </c>
      <c r="X4598" t="inlineStr"/>
      <c r="Y4598" t="inlineStr"/>
      <c r="Z4598" t="inlineStr">
        <is>
          <t>2025-10-27T20:43:14.198559</t>
        </is>
      </c>
    </row>
    <row r="4599">
      <c r="A4599" t="inlineStr">
        <is>
          <t>shuttle</t>
        </is>
      </c>
      <c r="B4599" t="n">
        <v>29368</v>
      </c>
      <c r="C4599" t="n">
        <v>4</v>
      </c>
      <c r="D4599" t="b">
        <v>1</v>
      </c>
      <c r="E4599" t="n">
        <v>7</v>
      </c>
      <c r="F4599" t="inlineStr"/>
      <c r="G4599" t="n">
        <v>0.5714285714285714</v>
      </c>
      <c r="H4599" t="n">
        <v>0</v>
      </c>
      <c r="I4599" t="inlineStr">
        <is>
          <t>entropia</t>
        </is>
      </c>
      <c r="J4599" t="n">
        <v>0</v>
      </c>
      <c r="K4599" t="n">
        <v>0.5714285714285714</v>
      </c>
      <c r="L4599" t="n">
        <v>0</v>
      </c>
      <c r="M4599" t="inlineStr"/>
      <c r="N4599" t="b">
        <v>1</v>
      </c>
      <c r="O4599" t="b">
        <v>1</v>
      </c>
      <c r="P4599" t="inlineStr">
        <is>
          <t>[36257, 10416, 5403, 29812, 11411, 27110, 19108]</t>
        </is>
      </c>
      <c r="Q4599" t="inlineStr">
        <is>
          <t>[1, 1, 1, 1, 1, 1, 1]</t>
        </is>
      </c>
      <c r="R4599" t="inlineStr">
        <is>
          <t>[0.004595678299665451, 0.013787031173706055, 0.022978385910391808, 0.05749163776636124, 0.07750608026981354, 0.0811014175415039, 0.0811014175415039]</t>
        </is>
      </c>
      <c r="S4599" t="inlineStr">
        <is>
          <t>[36257, 10416, 5403, 29812, 11411, 27110, 19108]</t>
        </is>
      </c>
      <c r="T4599" t="inlineStr">
        <is>
          <t>[0.004595678299665451, 0.013787031173706055, 0.022978385910391808, 0.05749163776636124, 0.07750608026981354, 0.0811014175415039, 0.0811014175415039]</t>
        </is>
      </c>
      <c r="U4599" t="n">
        <v>4</v>
      </c>
      <c r="V4599" t="n">
        <v>0.05749163940772806</v>
      </c>
      <c r="W4599" t="n">
        <v>3</v>
      </c>
      <c r="X4599" t="n">
        <v>0.5576077948895628</v>
      </c>
      <c r="Y4599" t="n">
        <v>5403</v>
      </c>
      <c r="Z4599" t="inlineStr">
        <is>
          <t>2025-10-27T20:43:14.198559</t>
        </is>
      </c>
    </row>
    <row r="4600">
      <c r="A4600" t="inlineStr">
        <is>
          <t>shuttle</t>
        </is>
      </c>
      <c r="B4600" t="n">
        <v>29369</v>
      </c>
      <c r="C4600" t="n">
        <v>4</v>
      </c>
      <c r="D4600" t="b">
        <v>1</v>
      </c>
      <c r="E4600" t="n">
        <v>7</v>
      </c>
      <c r="F4600" t="inlineStr"/>
      <c r="G4600" t="n">
        <v>0.5714285714285714</v>
      </c>
      <c r="H4600" t="n">
        <v>0</v>
      </c>
      <c r="I4600" t="inlineStr">
        <is>
          <t>entropia</t>
        </is>
      </c>
      <c r="J4600" t="n">
        <v>0</v>
      </c>
      <c r="K4600" t="n">
        <v>0.5714285714285714</v>
      </c>
      <c r="L4600" t="n">
        <v>0</v>
      </c>
      <c r="M4600" t="inlineStr"/>
      <c r="N4600" t="b">
        <v>1</v>
      </c>
      <c r="O4600" t="b">
        <v>1</v>
      </c>
      <c r="P4600" t="inlineStr">
        <is>
          <t>[9635, 10093, 38503, 31101, 18285, 25715, 33964]</t>
        </is>
      </c>
      <c r="Q4600" t="inlineStr">
        <is>
          <t>[1, 1, 1, 1, 1, 1, 1]</t>
        </is>
      </c>
      <c r="R4600" t="inlineStr">
        <is>
          <t>[0.009191356599330902, 0.022978387773036957, 0.06157153844833374, 0.09412583708763123, 0.11877644062042236, 0.12441380321979523, 0.12507332861423492]</t>
        </is>
      </c>
      <c r="S4600" t="inlineStr">
        <is>
          <t>[9635, 10093, 38503, 31101, 18285, 25715, 33964]</t>
        </is>
      </c>
      <c r="T4600" t="inlineStr">
        <is>
          <t>[0.009191356599330902, 0.022978387773036957, 0.06157153844833374, 0.09412583708763123, 0.11877644062042236, 0.12441380321979523, 0.12507332861423492]</t>
        </is>
      </c>
      <c r="U4600" t="n">
        <v>4</v>
      </c>
      <c r="V4600" t="n">
        <v>0.09412583463851611</v>
      </c>
      <c r="W4600" t="n">
        <v>2</v>
      </c>
      <c r="X4600" t="n">
        <v>0.5684908408745029</v>
      </c>
      <c r="Y4600" t="n">
        <v>31101</v>
      </c>
      <c r="Z4600" t="inlineStr">
        <is>
          <t>2025-10-27T20:43:14.199559</t>
        </is>
      </c>
    </row>
    <row r="4601">
      <c r="A4601" t="inlineStr">
        <is>
          <t>shuttle</t>
        </is>
      </c>
      <c r="B4601" t="n">
        <v>29375</v>
      </c>
      <c r="C4601" t="n">
        <v>4</v>
      </c>
      <c r="D4601" t="b">
        <v>1</v>
      </c>
      <c r="E4601" t="n">
        <v>7</v>
      </c>
      <c r="F4601" t="inlineStr"/>
      <c r="G4601" t="n">
        <v>0.5714285714285714</v>
      </c>
      <c r="H4601" t="n">
        <v>0</v>
      </c>
      <c r="I4601" t="inlineStr">
        <is>
          <t>entropia</t>
        </is>
      </c>
      <c r="J4601" t="n">
        <v>0</v>
      </c>
      <c r="K4601" t="n">
        <v>0.5714285714285714</v>
      </c>
      <c r="L4601" t="n">
        <v>0</v>
      </c>
      <c r="M4601" t="inlineStr"/>
      <c r="N4601" t="b">
        <v>1</v>
      </c>
      <c r="O4601" t="b">
        <v>1</v>
      </c>
      <c r="P4601" t="inlineStr">
        <is>
          <t>[9818, 35746, 37910, 20619, 29288, 2928, 33033]</t>
        </is>
      </c>
      <c r="Q4601" t="inlineStr">
        <is>
          <t>[1, 1, 1, 1, 1, 1, 1]</t>
        </is>
      </c>
      <c r="R4601" t="inlineStr">
        <is>
          <t>[0.013787023723125458, 0.02757406234741211, 0.05974379926919937, 0.06433947384357452, 0.08731785416603088, 0.09191353619098663, 0.10110489279031754]</t>
        </is>
      </c>
      <c r="S4601" t="inlineStr">
        <is>
          <t>[9818, 35746, 37910, 20619, 29288, 2928, 33033]</t>
        </is>
      </c>
      <c r="T4601" t="inlineStr">
        <is>
          <t>[0.013787023723125458, 0.02757406234741211, 0.05974379926919937, 0.06433947384357452, 0.08731785416603088, 0.09191353619098663, 0.10110489279031754]</t>
        </is>
      </c>
      <c r="U4601" t="n">
        <v>4</v>
      </c>
      <c r="V4601" t="n">
        <v>0.06433947384357452</v>
      </c>
      <c r="W4601" t="n">
        <v>5</v>
      </c>
      <c r="X4601" t="n">
        <v>0.4770005936210208</v>
      </c>
      <c r="Y4601" t="n">
        <v>37910</v>
      </c>
      <c r="Z4601" t="inlineStr">
        <is>
          <t>2025-10-27T20:43:14.199559</t>
        </is>
      </c>
    </row>
    <row r="4602">
      <c r="A4602" t="inlineStr">
        <is>
          <t>shuttle</t>
        </is>
      </c>
      <c r="B4602" t="n">
        <v>29378</v>
      </c>
      <c r="C4602" t="n">
        <v>4</v>
      </c>
      <c r="D4602" t="b">
        <v>1</v>
      </c>
      <c r="E4602" t="n">
        <v>7</v>
      </c>
      <c r="F4602" t="inlineStr"/>
      <c r="G4602" t="n">
        <v>0.5714285714285714</v>
      </c>
      <c r="H4602" t="n">
        <v>0</v>
      </c>
      <c r="I4602" t="inlineStr">
        <is>
          <t>entropia</t>
        </is>
      </c>
      <c r="J4602" t="n">
        <v>0</v>
      </c>
      <c r="K4602" t="n">
        <v>0.5714285714285714</v>
      </c>
      <c r="L4602" t="n">
        <v>0</v>
      </c>
      <c r="M4602" t="inlineStr"/>
      <c r="N4602" t="b">
        <v>1</v>
      </c>
      <c r="O4602" t="b">
        <v>1</v>
      </c>
      <c r="P4602" t="inlineStr">
        <is>
          <t>[19540, 38567, 23970, 7195, 12013, 28428, 4202]</t>
        </is>
      </c>
      <c r="Q4602" t="inlineStr">
        <is>
          <t>[1, 1, 1, 1, 1, 1, 1]</t>
        </is>
      </c>
      <c r="R4602" t="inlineStr">
        <is>
          <t>[0.009191356599330902, 0.049603212624788284, 0.05776572227478027, 0.06862721592187881, 0.07452855259180069, 0.08104491233825684, 0.09650921821594238]</t>
        </is>
      </c>
      <c r="S4602" t="inlineStr">
        <is>
          <t>[19540, 38567, 23970, 7195, 12013, 28428, 4202]</t>
        </is>
      </c>
      <c r="T4602" t="inlineStr">
        <is>
          <t>[0.009191356599330902, 0.049603212624788284, 0.05776572227478027, 0.06862721592187881, 0.07452855259180069, 0.08104491233825684, 0.09650921821594238]</t>
        </is>
      </c>
      <c r="U4602" t="n">
        <v>4</v>
      </c>
      <c r="V4602" t="n">
        <v>0.06862721400657783</v>
      </c>
      <c r="W4602" t="n">
        <v>3</v>
      </c>
      <c r="X4602" t="n">
        <v>0.5513457627423489</v>
      </c>
      <c r="Y4602" t="n">
        <v>7195</v>
      </c>
      <c r="Z4602" t="inlineStr">
        <is>
          <t>2025-10-27T20:43:14.199559</t>
        </is>
      </c>
    </row>
    <row r="4603">
      <c r="A4603" t="inlineStr">
        <is>
          <t>shuttle</t>
        </is>
      </c>
      <c r="B4603" t="n">
        <v>29392</v>
      </c>
      <c r="C4603" t="n">
        <v>4</v>
      </c>
      <c r="D4603" t="b">
        <v>1</v>
      </c>
      <c r="E4603" t="n">
        <v>7</v>
      </c>
      <c r="F4603" t="inlineStr"/>
      <c r="G4603" t="n">
        <v>0.5714285714285714</v>
      </c>
      <c r="H4603" t="n">
        <v>0</v>
      </c>
      <c r="I4603" t="inlineStr">
        <is>
          <t>entropia</t>
        </is>
      </c>
      <c r="J4603" t="n">
        <v>0</v>
      </c>
      <c r="K4603" t="n">
        <v>0.5714285714285714</v>
      </c>
      <c r="L4603" t="n">
        <v>0</v>
      </c>
      <c r="M4603" t="inlineStr"/>
      <c r="N4603" t="b">
        <v>1</v>
      </c>
      <c r="O4603" t="b">
        <v>1</v>
      </c>
      <c r="P4603" t="inlineStr">
        <is>
          <t>[35830, 3203, 33651, 15969, 16723, 12896, 16388]</t>
        </is>
      </c>
      <c r="Q4603" t="inlineStr">
        <is>
          <t>[1, 1, 1, 1, 1, 1, 1]</t>
        </is>
      </c>
      <c r="R4603" t="inlineStr">
        <is>
          <t>[0.004595676437020302, 0.009191354736685753, 0.013787029311060905, 0.013787031173706055, 0.018382707610726357, 0.018382707610726357, 0.02757406048476696]</t>
        </is>
      </c>
      <c r="S4603" t="inlineStr">
        <is>
          <t>[35830, 3203, 33651, 15969, 16723, 12896, 16388]</t>
        </is>
      </c>
      <c r="T4603" t="inlineStr">
        <is>
          <t>[0.004595676437020302, 0.009191354736685753, 0.013787029311060905, 0.013787031173706055, 0.018382707610726357, 0.018382707610726357, 0.02757406048476696]</t>
        </is>
      </c>
      <c r="U4603" t="n">
        <v>4</v>
      </c>
      <c r="V4603" t="n">
        <v>0.01378703117370605</v>
      </c>
      <c r="W4603" t="n">
        <v>2</v>
      </c>
      <c r="X4603" t="n">
        <v>0.5519969448788471</v>
      </c>
      <c r="Y4603" t="n">
        <v>15969</v>
      </c>
      <c r="Z4603" t="inlineStr">
        <is>
          <t>2025-10-27T20:43:14.199559</t>
        </is>
      </c>
    </row>
    <row r="4604">
      <c r="A4604" t="inlineStr">
        <is>
          <t>shuttle</t>
        </is>
      </c>
      <c r="B4604" t="n">
        <v>29396</v>
      </c>
      <c r="C4604" t="n">
        <v>4</v>
      </c>
      <c r="D4604" t="b">
        <v>1</v>
      </c>
      <c r="E4604" t="n">
        <v>7</v>
      </c>
      <c r="F4604" t="inlineStr"/>
      <c r="G4604" t="n">
        <v>0.5714285714285714</v>
      </c>
      <c r="H4604" t="n">
        <v>0</v>
      </c>
      <c r="I4604" t="inlineStr">
        <is>
          <t>entropia</t>
        </is>
      </c>
      <c r="J4604" t="n">
        <v>0</v>
      </c>
      <c r="K4604" t="n">
        <v>0.5714285714285714</v>
      </c>
      <c r="L4604" t="n">
        <v>0</v>
      </c>
      <c r="M4604" t="inlineStr"/>
      <c r="N4604" t="b">
        <v>1</v>
      </c>
      <c r="O4604" t="b">
        <v>1</v>
      </c>
      <c r="P4604" t="inlineStr">
        <is>
          <t>[20327, 20022, 10203, 12130, 19040, 39644, 18359]</t>
        </is>
      </c>
      <c r="Q4604" t="inlineStr">
        <is>
          <t>[1, 1, 1, 1, 1, 1, 1]</t>
        </is>
      </c>
      <c r="R4604" t="inlineStr">
        <is>
          <t>[0.012827524915337563, 0.013625917956233025, 0.027381356805562973, 0.027764346450567245, 0.028882861137390137, 0.028882861137390137, 0.03058438003063202]</t>
        </is>
      </c>
      <c r="S4604" t="inlineStr">
        <is>
          <t>[20327, 20022, 10203, 12130, 19040, 39644, 18359]</t>
        </is>
      </c>
      <c r="T4604" t="inlineStr">
        <is>
          <t>[0.012827524915337563, 0.013625917956233025, 0.027381356805562973, 0.027764346450567245, 0.028882861137390137, 0.028882861137390137, 0.03058438003063202]</t>
        </is>
      </c>
      <c r="U4604" t="n">
        <v>4</v>
      </c>
      <c r="V4604" t="n">
        <v>0.02776434614620805</v>
      </c>
      <c r="W4604" t="n">
        <v>2</v>
      </c>
      <c r="X4604" t="n">
        <v>0.4697832390352867</v>
      </c>
      <c r="Y4604" t="n">
        <v>20327</v>
      </c>
      <c r="Z4604" t="inlineStr">
        <is>
          <t>2025-10-27T20:43:14.199559</t>
        </is>
      </c>
    </row>
    <row r="4605">
      <c r="A4605" t="inlineStr">
        <is>
          <t>shuttle</t>
        </is>
      </c>
      <c r="B4605" t="n">
        <v>29406</v>
      </c>
      <c r="C4605" t="n">
        <v>4</v>
      </c>
      <c r="D4605" t="b">
        <v>1</v>
      </c>
      <c r="E4605" t="n">
        <v>7</v>
      </c>
      <c r="F4605" t="inlineStr"/>
      <c r="G4605" t="n">
        <v>0.5714285714285714</v>
      </c>
      <c r="H4605" t="n">
        <v>0</v>
      </c>
      <c r="I4605" t="inlineStr">
        <is>
          <t>entropia</t>
        </is>
      </c>
      <c r="J4605" t="n">
        <v>0</v>
      </c>
      <c r="K4605" t="n">
        <v>0.5714285714285714</v>
      </c>
      <c r="L4605" t="n">
        <v>0</v>
      </c>
      <c r="M4605" t="inlineStr"/>
      <c r="N4605" t="b">
        <v>1</v>
      </c>
      <c r="O4605" t="b">
        <v>1</v>
      </c>
      <c r="P4605" t="inlineStr">
        <is>
          <t>[40625, 20870, 34114, 34362, 4053, 15738, 22497]</t>
        </is>
      </c>
      <c r="Q4605" t="inlineStr">
        <is>
          <t>[1, 1, 1, 1, 1, 1, 1]</t>
        </is>
      </c>
      <c r="R4605" t="inlineStr">
        <is>
          <t>[0.027764350175857544, 0.028882864862680435, 0.03065650165081024, 0.04771341755986214, 0.05495521053671837, 0.05501190200448036, 0.05501190200448036]</t>
        </is>
      </c>
      <c r="S4605" t="inlineStr">
        <is>
          <t>[40625, 20870, 34114, 34362, 4053, 22497, 15738]</t>
        </is>
      </c>
      <c r="T4605" t="inlineStr">
        <is>
          <t>[0.027764350175857544, 0.028882864862680435, 0.03065650165081024, 0.04771341755986214, 0.05495521053671837, 0.05501190200448036, 0.05501190200448036]</t>
        </is>
      </c>
      <c r="U4605" t="n">
        <v>4</v>
      </c>
      <c r="V4605" t="n">
        <v>0.04771341677403538</v>
      </c>
      <c r="W4605" t="n">
        <v>4</v>
      </c>
      <c r="X4605" t="n">
        <v>0.5219285585168347</v>
      </c>
      <c r="Y4605" t="n">
        <v>34114</v>
      </c>
      <c r="Z4605" t="inlineStr">
        <is>
          <t>2025-10-27T20:43:14.199559</t>
        </is>
      </c>
    </row>
    <row r="4606">
      <c r="A4606" t="inlineStr">
        <is>
          <t>shuttle</t>
        </is>
      </c>
      <c r="B4606" t="n">
        <v>29438</v>
      </c>
      <c r="C4606" t="n">
        <v>4</v>
      </c>
      <c r="D4606" t="b">
        <v>1</v>
      </c>
      <c r="E4606" t="n">
        <v>7</v>
      </c>
      <c r="F4606" t="inlineStr"/>
      <c r="G4606" t="n">
        <v>0.5714285714285714</v>
      </c>
      <c r="H4606" t="n">
        <v>0</v>
      </c>
      <c r="I4606" t="inlineStr">
        <is>
          <t>entropia</t>
        </is>
      </c>
      <c r="J4606" t="n">
        <v>0</v>
      </c>
      <c r="K4606" t="n">
        <v>0.5714285714285714</v>
      </c>
      <c r="L4606" t="n">
        <v>0</v>
      </c>
      <c r="M4606" t="inlineStr"/>
      <c r="N4606" t="b">
        <v>1</v>
      </c>
      <c r="O4606" t="b">
        <v>1</v>
      </c>
      <c r="P4606" t="inlineStr">
        <is>
          <t>[22927, 17878, 10727, 5435, 30799, 2799, 20693]</t>
        </is>
      </c>
      <c r="Q4606" t="inlineStr">
        <is>
          <t>[1, 1, 1, 1, 1, 1, 1]</t>
        </is>
      </c>
      <c r="R4606" t="inlineStr">
        <is>
          <t>[0.012827524915337563, 0.03023712709546089, 0.03023712709546089, 0.05624498799443245, 0.05624500289559364, 0.05643242597579956, 0.08313959091901779]</t>
        </is>
      </c>
      <c r="S4606" t="inlineStr">
        <is>
          <t>[22927, 17878, 10727, 5435, 30799, 2799, 20693]</t>
        </is>
      </c>
      <c r="T4606" t="inlineStr">
        <is>
          <t>[0.012827524915337563, 0.03023712709546089, 0.03023712709546089, 0.05624498799443245, 0.05624500289559364, 0.05643242597579956, 0.08313959091901779]</t>
        </is>
      </c>
      <c r="U4606" t="n">
        <v>4</v>
      </c>
      <c r="V4606" t="n">
        <v>0.0562449870516353</v>
      </c>
      <c r="W4606" t="n">
        <v>1</v>
      </c>
      <c r="X4606" t="n">
        <v>0.5642063894192861</v>
      </c>
      <c r="Y4606" t="n">
        <v>5435</v>
      </c>
      <c r="Z4606" t="inlineStr">
        <is>
          <t>2025-10-27T20:43:14.199559</t>
        </is>
      </c>
    </row>
    <row r="4607">
      <c r="A4607" t="inlineStr">
        <is>
          <t>shuttle</t>
        </is>
      </c>
      <c r="B4607" t="n">
        <v>29439</v>
      </c>
      <c r="C4607" t="n">
        <v>4</v>
      </c>
      <c r="D4607" t="b">
        <v>1</v>
      </c>
      <c r="E4607" t="n">
        <v>7</v>
      </c>
      <c r="F4607" t="inlineStr"/>
      <c r="G4607" t="n">
        <v>0.5714285714285714</v>
      </c>
      <c r="H4607" t="n">
        <v>0</v>
      </c>
      <c r="I4607" t="inlineStr">
        <is>
          <t>entropia</t>
        </is>
      </c>
      <c r="J4607" t="n">
        <v>0</v>
      </c>
      <c r="K4607" t="n">
        <v>0.5714285714285714</v>
      </c>
      <c r="L4607" t="n">
        <v>0</v>
      </c>
      <c r="M4607" t="inlineStr"/>
      <c r="N4607" t="b">
        <v>1</v>
      </c>
      <c r="O4607" t="b">
        <v>1</v>
      </c>
      <c r="P4607" t="inlineStr">
        <is>
          <t>[736, 19761, 13864, 1734, 18572, 1131, 20451]</t>
        </is>
      </c>
      <c r="Q4607" t="inlineStr">
        <is>
          <t>[1, 1, 1, 1, 1, 1, 1]</t>
        </is>
      </c>
      <c r="R4607" t="inlineStr">
        <is>
          <t>[0.004595676437020302, 0.01578056998550892, 0.018831558525562286, 0.022415827959775925, 0.022415827959775925, 0.02631637267768383, 0.030411746352910995]</t>
        </is>
      </c>
      <c r="S4607" t="inlineStr">
        <is>
          <t>[736, 19761, 13864, 1734, 18572, 1131, 20451]</t>
        </is>
      </c>
      <c r="T4607" t="inlineStr">
        <is>
          <t>[0.004595676437020302, 0.01578056998550892, 0.018831558525562286, 0.022415827959775925, 0.022415827959775925, 0.02631637267768383, 0.030411746352910995]</t>
        </is>
      </c>
      <c r="U4607" t="n">
        <v>4</v>
      </c>
      <c r="V4607" t="n">
        <v>0.02241582808393775</v>
      </c>
      <c r="W4607" t="n">
        <v>2</v>
      </c>
      <c r="X4607" t="n">
        <v>0.4251225407040604</v>
      </c>
      <c r="Y4607" t="n">
        <v>1734</v>
      </c>
      <c r="Z4607" t="inlineStr">
        <is>
          <t>2025-10-27T20:43:14.199559</t>
        </is>
      </c>
    </row>
    <row r="4608">
      <c r="A4608" t="inlineStr">
        <is>
          <t>shuttle</t>
        </is>
      </c>
      <c r="B4608" t="n">
        <v>29442</v>
      </c>
      <c r="C4608" t="n">
        <v>4</v>
      </c>
      <c r="D4608" t="b">
        <v>1</v>
      </c>
      <c r="E4608" t="n">
        <v>7</v>
      </c>
      <c r="F4608" t="inlineStr"/>
      <c r="G4608" t="n">
        <v>0.5714285714285714</v>
      </c>
      <c r="H4608" t="n">
        <v>0</v>
      </c>
      <c r="I4608" t="inlineStr">
        <is>
          <t>entropia</t>
        </is>
      </c>
      <c r="J4608" t="n">
        <v>0</v>
      </c>
      <c r="K4608" t="n">
        <v>0.5714285714285714</v>
      </c>
      <c r="L4608" t="n">
        <v>0</v>
      </c>
      <c r="M4608" t="inlineStr"/>
      <c r="N4608" t="b">
        <v>1</v>
      </c>
      <c r="O4608" t="b">
        <v>1</v>
      </c>
      <c r="P4608" t="inlineStr">
        <is>
          <t>[21651, 29854, 3422, 2458, 5374, 35341, 24003]</t>
        </is>
      </c>
      <c r="Q4608" t="inlineStr">
        <is>
          <t>[1, 1, 1, 1, 1, 1, 1]</t>
        </is>
      </c>
      <c r="R4608" t="inlineStr">
        <is>
          <t>[0.004595676902681589, 0.0045956773683428764, 0.009191352874040604, 0.009191353805363178, 0.013787029311060905, 0.013787031173706055, 0.02297838404774666]</t>
        </is>
      </c>
      <c r="S4608" t="inlineStr">
        <is>
          <t>[21651, 29854, 3422, 2458, 5374, 35341, 24003]</t>
        </is>
      </c>
      <c r="T4608" t="inlineStr">
        <is>
          <t>[0.004595676902681589, 0.0045956773683428764, 0.009191352874040604, 0.009191353805363178, 0.013787029311060905, 0.013787031173706055, 0.02297838404774666]</t>
        </is>
      </c>
      <c r="U4608" t="n">
        <v>4</v>
      </c>
      <c r="V4608" t="n">
        <v>0.009191354154609144</v>
      </c>
      <c r="W4608" t="n">
        <v>2</v>
      </c>
      <c r="X4608" t="n">
        <v>0.4246707226358143</v>
      </c>
      <c r="Y4608" t="n">
        <v>29854</v>
      </c>
      <c r="Z4608" t="inlineStr">
        <is>
          <t>2025-10-27T20:43:14.199559</t>
        </is>
      </c>
    </row>
    <row r="4609">
      <c r="A4609" t="inlineStr">
        <is>
          <t>shuttle</t>
        </is>
      </c>
      <c r="B4609" t="n">
        <v>29444</v>
      </c>
      <c r="C4609" t="n">
        <v>4</v>
      </c>
      <c r="D4609" t="b">
        <v>1</v>
      </c>
      <c r="E4609" t="n">
        <v>7</v>
      </c>
      <c r="F4609" t="inlineStr"/>
      <c r="G4609" t="n">
        <v>0.5714285714285714</v>
      </c>
      <c r="H4609" t="n">
        <v>0</v>
      </c>
      <c r="I4609" t="inlineStr">
        <is>
          <t>entropia</t>
        </is>
      </c>
      <c r="J4609" t="n">
        <v>0</v>
      </c>
      <c r="K4609" t="n">
        <v>0.7142857142857143</v>
      </c>
      <c r="L4609" t="n">
        <v>0</v>
      </c>
      <c r="M4609" t="inlineStr"/>
      <c r="N4609" t="b">
        <v>1</v>
      </c>
      <c r="O4609" t="b">
        <v>1</v>
      </c>
      <c r="P4609" t="inlineStr">
        <is>
          <t>[40115, 30145, 39204, 17657, 23058, 32690, 34576]</t>
        </is>
      </c>
      <c r="Q4609" t="inlineStr">
        <is>
          <t>[1, 1, 1, 1, 1, 1, 1]</t>
        </is>
      </c>
      <c r="R4609" t="inlineStr">
        <is>
          <t>[0.004595674574375153, 0.027764344587922096, 0.027764344587922096, 0.030656497925519943, 0.030656497925519943, 0.03297973424196243, 0.042244892567396164]</t>
        </is>
      </c>
      <c r="S4609" t="inlineStr">
        <is>
          <t>[40115, 30145, 39204, 17657, 23058, 32690, 34576]</t>
        </is>
      </c>
      <c r="T4609" t="inlineStr">
        <is>
          <t>[0.004595674574375153, 0.027764344587922096, 0.027764344587922096, 0.030656497925519943, 0.030656497925519943, 0.03297973424196243, 0.042244892567396164]</t>
        </is>
      </c>
      <c r="U4609" t="n">
        <v>5</v>
      </c>
      <c r="V4609" t="n">
        <v>0.03065649772227198</v>
      </c>
      <c r="W4609" t="n">
        <v>2</v>
      </c>
      <c r="X4609" t="n">
        <v>0.5993452802115466</v>
      </c>
      <c r="Y4609" t="n">
        <v>17657</v>
      </c>
      <c r="Z4609" t="inlineStr">
        <is>
          <t>2025-10-27T20:43:14.199559</t>
        </is>
      </c>
    </row>
    <row r="4610">
      <c r="A4610" t="inlineStr">
        <is>
          <t>shuttle</t>
        </is>
      </c>
      <c r="B4610" t="n">
        <v>29454</v>
      </c>
      <c r="C4610" t="n">
        <v>4</v>
      </c>
      <c r="D4610" t="b">
        <v>1</v>
      </c>
      <c r="E4610" t="n">
        <v>7</v>
      </c>
      <c r="F4610" t="inlineStr"/>
      <c r="G4610" t="n">
        <v>0.5714285714285714</v>
      </c>
      <c r="H4610" t="n">
        <v>0</v>
      </c>
      <c r="I4610" t="inlineStr">
        <is>
          <t>entropia</t>
        </is>
      </c>
      <c r="J4610" t="n">
        <v>0</v>
      </c>
      <c r="K4610" t="n">
        <v>0.5714285714285714</v>
      </c>
      <c r="L4610" t="n">
        <v>0</v>
      </c>
      <c r="M4610" t="inlineStr"/>
      <c r="N4610" t="b">
        <v>1</v>
      </c>
      <c r="O4610" t="b">
        <v>1</v>
      </c>
      <c r="P4610" t="inlineStr">
        <is>
          <t>[6387, 35973, 40278, 25106, 29777, 3992, 8041]</t>
        </is>
      </c>
      <c r="Q4610" t="inlineStr">
        <is>
          <t>[1, 1, 1, 1, 1, 1, 1]</t>
        </is>
      </c>
      <c r="R4610" t="inlineStr">
        <is>
          <t>[0.004595678299665451, 0.013787031173706055, 0.013787031173706055, 0.018382709473371506, 0.02297838032245636, 0.022978385910391808, 0.02757406234741211]</t>
        </is>
      </c>
      <c r="S4610" t="inlineStr">
        <is>
          <t>[6387, 40278, 35973, 25106, 29777, 3992, 8041]</t>
        </is>
      </c>
      <c r="T4610" t="inlineStr">
        <is>
          <t>[0.004595678299665451, 0.013787031173706055, 0.013787031173706055, 0.018382709473371506, 0.02297838032245636, 0.022978385910391808, 0.02757406234741211]</t>
        </is>
      </c>
      <c r="U4610" t="n">
        <v>4</v>
      </c>
      <c r="V4610" t="n">
        <v>0.01838270947337151</v>
      </c>
      <c r="W4610" t="n">
        <v>4</v>
      </c>
      <c r="X4610" t="n">
        <v>0.5944164848868339</v>
      </c>
      <c r="Y4610" t="n">
        <v>6387</v>
      </c>
      <c r="Z4610" t="inlineStr">
        <is>
          <t>2025-10-27T20:43:14.199559</t>
        </is>
      </c>
    </row>
    <row r="4611">
      <c r="A4611" t="inlineStr">
        <is>
          <t>shuttle</t>
        </is>
      </c>
      <c r="B4611" t="n">
        <v>29458</v>
      </c>
      <c r="C4611" t="n">
        <v>4</v>
      </c>
      <c r="D4611" t="b">
        <v>1</v>
      </c>
      <c r="E4611" t="n">
        <v>7</v>
      </c>
      <c r="F4611" t="inlineStr"/>
      <c r="G4611" t="n">
        <v>0.5714285714285714</v>
      </c>
      <c r="H4611" t="n">
        <v>0</v>
      </c>
      <c r="I4611" t="inlineStr">
        <is>
          <t>entropia</t>
        </is>
      </c>
      <c r="J4611" t="n">
        <v>0</v>
      </c>
      <c r="K4611" t="n">
        <v>0.5714285714285714</v>
      </c>
      <c r="L4611" t="n">
        <v>0</v>
      </c>
      <c r="M4611" t="inlineStr"/>
      <c r="N4611" t="b">
        <v>1</v>
      </c>
      <c r="O4611" t="b">
        <v>1</v>
      </c>
      <c r="P4611" t="inlineStr">
        <is>
          <t>[33656, 40018, 1313, 20551, 19318, 39876, 24636]</t>
        </is>
      </c>
      <c r="Q4611" t="inlineStr">
        <is>
          <t>[1, 1, 1, 1, 1, 1, 1]</t>
        </is>
      </c>
      <c r="R4611" t="inlineStr">
        <is>
          <t>[0.004595676437020302, 0.004595678299665451, 0.009191352874040604, 0.009191356599330902, 0.018382709473371506, 0.018831558525562286, 0.022415827959775925]</t>
        </is>
      </c>
      <c r="S4611" t="inlineStr">
        <is>
          <t>[33656, 40018, 1313, 20551, 19318, 39876, 24636]</t>
        </is>
      </c>
      <c r="T4611" t="inlineStr">
        <is>
          <t>[0.004595676437020302, 0.004595678299665451, 0.009191352874040604, 0.009191356599330902, 0.018382709473371506, 0.018831558525562286, 0.022415827959775925]</t>
        </is>
      </c>
      <c r="U4611" t="n">
        <v>4</v>
      </c>
      <c r="V4611" t="n">
        <v>0.009191356599330902</v>
      </c>
      <c r="W4611" t="n">
        <v>4</v>
      </c>
      <c r="X4611" t="n">
        <v>0.5042054833772535</v>
      </c>
      <c r="Y4611" t="n">
        <v>33656</v>
      </c>
      <c r="Z4611" t="inlineStr">
        <is>
          <t>2025-10-27T20:43:14.199559</t>
        </is>
      </c>
    </row>
    <row r="4612">
      <c r="A4612" t="inlineStr">
        <is>
          <t>shuttle</t>
        </is>
      </c>
      <c r="B4612" t="n">
        <v>29463</v>
      </c>
      <c r="C4612" t="n">
        <v>4</v>
      </c>
      <c r="D4612" t="b">
        <v>1</v>
      </c>
      <c r="E4612" t="n">
        <v>7</v>
      </c>
      <c r="F4612" t="inlineStr"/>
      <c r="G4612" t="n">
        <v>0.5714285714285714</v>
      </c>
      <c r="H4612" t="n">
        <v>0</v>
      </c>
      <c r="I4612" t="inlineStr">
        <is>
          <t>entropia</t>
        </is>
      </c>
      <c r="J4612" t="n">
        <v>0</v>
      </c>
      <c r="K4612" t="n">
        <v>0.5714285714285714</v>
      </c>
      <c r="L4612" t="n">
        <v>0</v>
      </c>
      <c r="M4612" t="inlineStr"/>
      <c r="N4612" t="b">
        <v>1</v>
      </c>
      <c r="O4612" t="b">
        <v>1</v>
      </c>
      <c r="P4612" t="inlineStr">
        <is>
          <t>[30803, 39996, 5584, 15278, 34572, 31151, 38032]</t>
        </is>
      </c>
      <c r="Q4612" t="inlineStr">
        <is>
          <t>[1, 1, 1, 1, 1, 1, 1]</t>
        </is>
      </c>
      <c r="R4612" t="inlineStr">
        <is>
          <t>[0.022978387773036957, 0.027381356805562973, 0.027764348313212395, 0.028882863000035286, 0.03297973424196243, 0.03574555739760399, 0.03885958343744278]</t>
        </is>
      </c>
      <c r="S4612" t="inlineStr">
        <is>
          <t>[30803, 39996, 5584, 15278, 34572, 31151, 38032]</t>
        </is>
      </c>
      <c r="T4612" t="inlineStr">
        <is>
          <t>[0.022978387773036957, 0.027381356805562973, 0.027764348313212395, 0.028882863000035286, 0.03297973424196243, 0.03574555739760399, 0.03885958343744278]</t>
        </is>
      </c>
      <c r="U4612" t="n">
        <v>4</v>
      </c>
      <c r="V4612" t="n">
        <v>0.02888286189332245</v>
      </c>
      <c r="W4612" t="n">
        <v>0</v>
      </c>
      <c r="X4612" t="inlineStr"/>
      <c r="Y4612" t="inlineStr"/>
      <c r="Z4612" t="inlineStr">
        <is>
          <t>2025-10-27T20:43:14.199559</t>
        </is>
      </c>
    </row>
    <row r="4613">
      <c r="A4613" t="inlineStr">
        <is>
          <t>shuttle</t>
        </is>
      </c>
      <c r="B4613" t="n">
        <v>29477</v>
      </c>
      <c r="C4613" t="n">
        <v>4</v>
      </c>
      <c r="D4613" t="b">
        <v>1</v>
      </c>
      <c r="E4613" t="n">
        <v>7</v>
      </c>
      <c r="F4613" t="inlineStr"/>
      <c r="G4613" t="n">
        <v>0.5714285714285714</v>
      </c>
      <c r="H4613" t="n">
        <v>0</v>
      </c>
      <c r="I4613" t="inlineStr">
        <is>
          <t>entropia</t>
        </is>
      </c>
      <c r="J4613" t="n">
        <v>0</v>
      </c>
      <c r="K4613" t="n">
        <v>0.5714285714285714</v>
      </c>
      <c r="L4613" t="n">
        <v>0</v>
      </c>
      <c r="M4613" t="inlineStr"/>
      <c r="N4613" t="b">
        <v>1</v>
      </c>
      <c r="O4613" t="b">
        <v>1</v>
      </c>
      <c r="P4613" t="inlineStr">
        <is>
          <t>[27686, 27981, 14695, 10481, 5294, 23234, 4906]</t>
        </is>
      </c>
      <c r="Q4613" t="inlineStr">
        <is>
          <t>[1, 1, 1, 1, 1, 1, 1]</t>
        </is>
      </c>
      <c r="R4613" t="inlineStr">
        <is>
          <t>[0.013787031173706055, 0.030656497925519943, 0.03574555739760399, 0.03885958716273308, 0.041361093521118164, 0.04584140703082085, 0.056471556425094604]</t>
        </is>
      </c>
      <c r="S4613" t="inlineStr">
        <is>
          <t>[27686, 27981, 14695, 10481, 5294, 23234, 4906]</t>
        </is>
      </c>
      <c r="T4613" t="inlineStr">
        <is>
          <t>[0.013787031173706055, 0.030656497925519943, 0.03574555739760399, 0.03885958716273308, 0.041361093521118164, 0.04584140703082085, 0.056471556425094604]</t>
        </is>
      </c>
      <c r="U4613" t="n">
        <v>4</v>
      </c>
      <c r="V4613" t="n">
        <v>0.03885958714202997</v>
      </c>
      <c r="W4613" t="n">
        <v>3</v>
      </c>
      <c r="X4613" t="n">
        <v>0.5433077274418134</v>
      </c>
      <c r="Y4613" t="n">
        <v>27686</v>
      </c>
      <c r="Z4613" t="inlineStr">
        <is>
          <t>2025-10-27T20:43:14.199559</t>
        </is>
      </c>
    </row>
    <row r="4614">
      <c r="A4614" t="inlineStr">
        <is>
          <t>shuttle</t>
        </is>
      </c>
      <c r="B4614" t="n">
        <v>29479</v>
      </c>
      <c r="C4614" t="n">
        <v>4</v>
      </c>
      <c r="D4614" t="b">
        <v>1</v>
      </c>
      <c r="E4614" t="n">
        <v>7</v>
      </c>
      <c r="F4614" t="inlineStr"/>
      <c r="G4614" t="n">
        <v>0.5714285714285714</v>
      </c>
      <c r="H4614" t="n">
        <v>0</v>
      </c>
      <c r="I4614" t="inlineStr">
        <is>
          <t>entropia</t>
        </is>
      </c>
      <c r="J4614" t="n">
        <v>0</v>
      </c>
      <c r="K4614" t="n">
        <v>0.5714285714285714</v>
      </c>
      <c r="L4614" t="n">
        <v>0</v>
      </c>
      <c r="M4614" t="inlineStr"/>
      <c r="N4614" t="b">
        <v>1</v>
      </c>
      <c r="O4614" t="b">
        <v>1</v>
      </c>
      <c r="P4614" t="inlineStr">
        <is>
          <t>[3253, 17949, 28147, 27061, 11801, 37074, 23791]</t>
        </is>
      </c>
      <c r="Q4614" t="inlineStr">
        <is>
          <t>[1, 1, 1, 1, 1, 1, 1]</t>
        </is>
      </c>
      <c r="R4614" t="inlineStr">
        <is>
          <t>[0.004595676437020302, 0.004595678299665451, 0.009191354736685753, 0.013787029311060905, 0.027381356805562973, 0.027764346450567245, 0.028882861137390137]</t>
        </is>
      </c>
      <c r="S4614" t="inlineStr">
        <is>
          <t>[3253, 17949, 28147, 27061, 11801, 37074, 23791]</t>
        </is>
      </c>
      <c r="T4614" t="inlineStr">
        <is>
          <t>[0.004595676437020302, 0.004595678299665451, 0.009191354736685753, 0.013787029311060905, 0.027381356805562973, 0.027764346450567245, 0.028882861137390137]</t>
        </is>
      </c>
      <c r="U4614" t="n">
        <v>4</v>
      </c>
      <c r="V4614" t="n">
        <v>0.01378702977672219</v>
      </c>
      <c r="W4614" t="n">
        <v>3</v>
      </c>
      <c r="X4614" t="n">
        <v>0.5770525148108304</v>
      </c>
      <c r="Y4614" t="n">
        <v>3253</v>
      </c>
      <c r="Z4614" t="inlineStr">
        <is>
          <t>2025-10-27T20:43:14.199559</t>
        </is>
      </c>
    </row>
    <row r="4615">
      <c r="A4615" t="inlineStr">
        <is>
          <t>shuttle</t>
        </is>
      </c>
      <c r="B4615" t="n">
        <v>29486</v>
      </c>
      <c r="C4615" t="n">
        <v>4</v>
      </c>
      <c r="D4615" t="b">
        <v>1</v>
      </c>
      <c r="E4615" t="n">
        <v>7</v>
      </c>
      <c r="F4615" t="inlineStr"/>
      <c r="G4615" t="n">
        <v>0.5714285714285714</v>
      </c>
      <c r="H4615" t="n">
        <v>0</v>
      </c>
      <c r="I4615" t="inlineStr">
        <is>
          <t>entropia</t>
        </is>
      </c>
      <c r="J4615" t="n">
        <v>0</v>
      </c>
      <c r="K4615" t="n">
        <v>0.5714285714285714</v>
      </c>
      <c r="L4615" t="n">
        <v>0</v>
      </c>
      <c r="M4615" t="inlineStr"/>
      <c r="N4615" t="b">
        <v>1</v>
      </c>
      <c r="O4615" t="b">
        <v>1</v>
      </c>
      <c r="P4615" t="inlineStr">
        <is>
          <t>[39157, 35088, 26736, 39918, 5807, 24612, 32933]</t>
        </is>
      </c>
      <c r="Q4615" t="inlineStr">
        <is>
          <t>[1, 1, 1, 1, 1, 1, 1]</t>
        </is>
      </c>
      <c r="R4615" t="inlineStr">
        <is>
          <t>[0.004595676437020302, 0.004595676902681589, 0.013787031173706055, 0.018382707610726357, 0.02297838404774666, 0.02606341801583767, 0.02757406234741211]</t>
        </is>
      </c>
      <c r="S4615" t="inlineStr">
        <is>
          <t>[39157, 35088, 26736, 39918, 5807, 24612, 32933]</t>
        </is>
      </c>
      <c r="T4615" t="inlineStr">
        <is>
          <t>[0.004595676437020302, 0.004595676902681589, 0.013787031173706055, 0.018382707610726357, 0.02297838404774666, 0.02606341801583767, 0.02757406234741211]</t>
        </is>
      </c>
      <c r="U4615" t="n">
        <v>4</v>
      </c>
      <c r="V4615" t="n">
        <v>0.01838270761072636</v>
      </c>
      <c r="W4615" t="n">
        <v>5</v>
      </c>
      <c r="X4615" t="n">
        <v>0.5707526008249707</v>
      </c>
      <c r="Y4615" t="n">
        <v>35088</v>
      </c>
      <c r="Z4615" t="inlineStr">
        <is>
          <t>2025-10-27T20:43:14.199559</t>
        </is>
      </c>
    </row>
    <row r="4616">
      <c r="A4616" t="inlineStr">
        <is>
          <t>shuttle</t>
        </is>
      </c>
      <c r="B4616" t="n">
        <v>29494</v>
      </c>
      <c r="C4616" t="n">
        <v>4</v>
      </c>
      <c r="D4616" t="b">
        <v>1</v>
      </c>
      <c r="E4616" t="n">
        <v>7</v>
      </c>
      <c r="F4616" t="inlineStr"/>
      <c r="G4616" t="n">
        <v>0.5714285714285714</v>
      </c>
      <c r="H4616" t="n">
        <v>0</v>
      </c>
      <c r="I4616" t="inlineStr">
        <is>
          <t>entropia</t>
        </is>
      </c>
      <c r="J4616" t="n">
        <v>0</v>
      </c>
      <c r="K4616" t="n">
        <v>0.5714285714285714</v>
      </c>
      <c r="L4616" t="n">
        <v>0</v>
      </c>
      <c r="M4616" t="inlineStr"/>
      <c r="N4616" t="b">
        <v>1</v>
      </c>
      <c r="O4616" t="b">
        <v>1</v>
      </c>
      <c r="P4616" t="inlineStr">
        <is>
          <t>[28122, 33574, 19140, 5799, 17906, 33024, 11907]</t>
        </is>
      </c>
      <c r="Q4616" t="inlineStr">
        <is>
          <t>[1, 1, 1, 1, 1, 1, 1]</t>
        </is>
      </c>
      <c r="R4616" t="inlineStr">
        <is>
          <t>[0.004595676902681589, 0.013787031173706055, 0.018382707610726357, 0.03216973692178726, 0.03216974064707756, 0.06893514841794968, 0.13787029683589935]</t>
        </is>
      </c>
      <c r="S4616" t="inlineStr">
        <is>
          <t>[28122, 33574, 19140, 5799, 17906, 33024, 11907]</t>
        </is>
      </c>
      <c r="T4616" t="inlineStr">
        <is>
          <t>[0.004595676902681589, 0.013787031173706055, 0.018382707610726357, 0.03216973692178726, 0.03216974064707756, 0.06893514841794968, 0.13787029683589935]</t>
        </is>
      </c>
      <c r="U4616" t="n">
        <v>4</v>
      </c>
      <c r="V4616" t="n">
        <v>0.03216973808594048</v>
      </c>
      <c r="W4616" t="n">
        <v>5</v>
      </c>
      <c r="X4616" t="n">
        <v>0.4968212084179151</v>
      </c>
      <c r="Y4616" t="n">
        <v>33574</v>
      </c>
      <c r="Z4616" t="inlineStr">
        <is>
          <t>2025-10-27T20:43:14.199559</t>
        </is>
      </c>
    </row>
    <row r="4617">
      <c r="A4617" t="inlineStr">
        <is>
          <t>shuttle</t>
        </is>
      </c>
      <c r="B4617" t="n">
        <v>29498</v>
      </c>
      <c r="C4617" t="n">
        <v>4</v>
      </c>
      <c r="D4617" t="b">
        <v>1</v>
      </c>
      <c r="E4617" t="n">
        <v>7</v>
      </c>
      <c r="F4617" t="inlineStr"/>
      <c r="G4617" t="n">
        <v>0.5714285714285714</v>
      </c>
      <c r="H4617" t="n">
        <v>0</v>
      </c>
      <c r="I4617" t="inlineStr">
        <is>
          <t>entropia</t>
        </is>
      </c>
      <c r="J4617" t="n">
        <v>0</v>
      </c>
      <c r="K4617" t="n">
        <v>0.5714285714285714</v>
      </c>
      <c r="L4617" t="n">
        <v>0</v>
      </c>
      <c r="M4617" t="inlineStr"/>
      <c r="N4617" t="b">
        <v>1</v>
      </c>
      <c r="O4617" t="b">
        <v>1</v>
      </c>
      <c r="P4617" t="inlineStr">
        <is>
          <t>[25883, 31222, 35152, 35128, 8418, 11398, 23770]</t>
        </is>
      </c>
      <c r="Q4617" t="inlineStr">
        <is>
          <t>[1, 1, 1, 1, 1, 1, 1]</t>
        </is>
      </c>
      <c r="R4617" t="inlineStr">
        <is>
          <t>[0.027381345629692078, 0.02738136053085327, 0.03065650165081024, 0.03216974064707756, 0.03574554622173309, 0.05476269870996475, 0.05476272106170654]</t>
        </is>
      </c>
      <c r="S4617" t="inlineStr">
        <is>
          <t>[25883, 31222, 35152, 35128, 8418, 11398, 23770]</t>
        </is>
      </c>
      <c r="T4617" t="inlineStr">
        <is>
          <t>[0.027381345629692078, 0.02738136053085327, 0.03065650165081024, 0.03216974064707756, 0.03574554622173309, 0.05476269870996475, 0.05476272106170654]</t>
        </is>
      </c>
      <c r="U4617" t="n">
        <v>4</v>
      </c>
      <c r="V4617" t="n">
        <v>0.0321697392500937</v>
      </c>
      <c r="W4617" t="n">
        <v>0</v>
      </c>
      <c r="X4617" t="inlineStr"/>
      <c r="Y4617" t="inlineStr"/>
      <c r="Z4617" t="inlineStr">
        <is>
          <t>2025-10-27T20:43:14.199559</t>
        </is>
      </c>
    </row>
    <row r="4618">
      <c r="A4618" t="inlineStr">
        <is>
          <t>shuttle</t>
        </is>
      </c>
      <c r="B4618" t="n">
        <v>29505</v>
      </c>
      <c r="C4618" t="n">
        <v>4</v>
      </c>
      <c r="D4618" t="b">
        <v>1</v>
      </c>
      <c r="E4618" t="n">
        <v>7</v>
      </c>
      <c r="F4618" t="inlineStr"/>
      <c r="G4618" t="n">
        <v>0.5714285714285714</v>
      </c>
      <c r="H4618" t="n">
        <v>0</v>
      </c>
      <c r="I4618" t="inlineStr">
        <is>
          <t>entropia</t>
        </is>
      </c>
      <c r="J4618" t="n">
        <v>0</v>
      </c>
      <c r="K4618" t="n">
        <v>0.5714285714285714</v>
      </c>
      <c r="L4618" t="n">
        <v>0</v>
      </c>
      <c r="M4618" t="inlineStr"/>
      <c r="N4618" t="b">
        <v>1</v>
      </c>
      <c r="O4618" t="b">
        <v>1</v>
      </c>
      <c r="P4618" t="inlineStr">
        <is>
          <t>[40459, 28445, 36521, 10808, 11195, 17672, 20711]</t>
        </is>
      </c>
      <c r="Q4618" t="inlineStr">
        <is>
          <t>[1, 1, 1, 1, 1, 1, 1]</t>
        </is>
      </c>
      <c r="R4618" t="inlineStr">
        <is>
          <t>[0.004595674574375153, 0.0045956820249557495, 0.009191349148750305, 0.018382705748081207, 0.018382713198661804, 0.022978387773036957, 0.027574054896831512]</t>
        </is>
      </c>
      <c r="S4618" t="inlineStr">
        <is>
          <t>[40459, 28445, 36521, 10808, 11195, 17672, 20711]</t>
        </is>
      </c>
      <c r="T4618" t="inlineStr">
        <is>
          <t>[0.004595674574375153, 0.0045956820249557495, 0.009191349148750305, 0.018382705748081207, 0.018382713198661804, 0.022978387773036957, 0.027574054896831512]</t>
        </is>
      </c>
      <c r="U4618" t="n">
        <v>4</v>
      </c>
      <c r="V4618" t="n">
        <v>0.01838270574808121</v>
      </c>
      <c r="W4618" t="n">
        <v>3</v>
      </c>
      <c r="X4618" t="n">
        <v>0.5125540141603063</v>
      </c>
      <c r="Y4618" t="n">
        <v>36521</v>
      </c>
      <c r="Z4618" t="inlineStr">
        <is>
          <t>2025-10-27T20:43:14.199559</t>
        </is>
      </c>
    </row>
    <row r="4619">
      <c r="A4619" t="inlineStr">
        <is>
          <t>shuttle</t>
        </is>
      </c>
      <c r="B4619" t="n">
        <v>29506</v>
      </c>
      <c r="C4619" t="n">
        <v>4</v>
      </c>
      <c r="D4619" t="b">
        <v>1</v>
      </c>
      <c r="E4619" t="n">
        <v>7</v>
      </c>
      <c r="F4619" t="inlineStr"/>
      <c r="G4619" t="n">
        <v>0.5714285714285714</v>
      </c>
      <c r="H4619" t="n">
        <v>0</v>
      </c>
      <c r="I4619" t="inlineStr">
        <is>
          <t>entropia</t>
        </is>
      </c>
      <c r="J4619" t="n">
        <v>0</v>
      </c>
      <c r="K4619" t="n">
        <v>0.5714285714285714</v>
      </c>
      <c r="L4619" t="n">
        <v>0</v>
      </c>
      <c r="M4619" t="inlineStr"/>
      <c r="N4619" t="b">
        <v>1</v>
      </c>
      <c r="O4619" t="b">
        <v>1</v>
      </c>
      <c r="P4619" t="inlineStr">
        <is>
          <t>[2723, 19407, 932, 25430, 19466, 27726, 19941]</t>
        </is>
      </c>
      <c r="Q4619" t="inlineStr">
        <is>
          <t>[1, 1, 1, 1, 1, 1, 1]</t>
        </is>
      </c>
      <c r="R4619" t="inlineStr">
        <is>
          <t>[0.02297838404774666, 0.04136108607053757, 0.05514812469482422, 0.06893515586853027, 0.07353083044290543, 0.0880398228764534, 0.10110490024089813]</t>
        </is>
      </c>
      <c r="S4619" t="inlineStr">
        <is>
          <t>[2723, 19407, 932, 25430, 19466, 27726, 19941]</t>
        </is>
      </c>
      <c r="T4619" t="inlineStr">
        <is>
          <t>[0.02297838404774666, 0.04136108607053757, 0.05514812469482422, 0.06893515586853027, 0.07353083044290543, 0.0880398228764534, 0.10110490024089813]</t>
        </is>
      </c>
      <c r="U4619" t="n">
        <v>4</v>
      </c>
      <c r="V4619" t="n">
        <v>0.06893515354022384</v>
      </c>
      <c r="W4619" t="n">
        <v>3</v>
      </c>
      <c r="X4619" t="n">
        <v>0.4139187870866862</v>
      </c>
      <c r="Y4619" t="n">
        <v>25430</v>
      </c>
      <c r="Z4619" t="inlineStr">
        <is>
          <t>2025-10-27T20:43:14.199559</t>
        </is>
      </c>
    </row>
    <row r="4620">
      <c r="A4620" t="inlineStr">
        <is>
          <t>shuttle</t>
        </is>
      </c>
      <c r="B4620" t="n">
        <v>29507</v>
      </c>
      <c r="C4620" t="n">
        <v>4</v>
      </c>
      <c r="D4620" t="b">
        <v>1</v>
      </c>
      <c r="E4620" t="n">
        <v>7</v>
      </c>
      <c r="F4620" t="inlineStr"/>
      <c r="G4620" t="n">
        <v>0.5714285714285714</v>
      </c>
      <c r="H4620" t="n">
        <v>0</v>
      </c>
      <c r="I4620" t="inlineStr">
        <is>
          <t>entropia</t>
        </is>
      </c>
      <c r="J4620" t="n">
        <v>0</v>
      </c>
      <c r="K4620" t="n">
        <v>0.5714285714285714</v>
      </c>
      <c r="L4620" t="n">
        <v>0</v>
      </c>
      <c r="M4620" t="inlineStr"/>
      <c r="N4620" t="b">
        <v>1</v>
      </c>
      <c r="O4620" t="b">
        <v>1</v>
      </c>
      <c r="P4620" t="inlineStr">
        <is>
          <t>[14849, 35659, 34271, 18706, 15267, 18341, 6011]</t>
        </is>
      </c>
      <c r="Q4620" t="inlineStr">
        <is>
          <t>[1, 1, 1, 1, 1, 1, 1]</t>
        </is>
      </c>
      <c r="R4620" t="inlineStr">
        <is>
          <t>[0.004595674574375153, 0.0045956820249557495, 0.009191349148750305, 0.013787038624286652, 0.018382705748081207, 0.018382713198661804, 0.02297838032245636]</t>
        </is>
      </c>
      <c r="S4620" t="inlineStr">
        <is>
          <t>[14849, 35659, 34271, 18706, 15267, 18341, 6011]</t>
        </is>
      </c>
      <c r="T4620" t="inlineStr">
        <is>
          <t>[0.004595674574375153, 0.0045956820249557495, 0.009191349148750305, 0.013787038624286652, 0.018382705748081207, 0.018382713198661804, 0.02297838032245636]</t>
        </is>
      </c>
      <c r="U4620" t="n">
        <v>4</v>
      </c>
      <c r="V4620" t="n">
        <v>0.01378703862428665</v>
      </c>
      <c r="W4620" t="n">
        <v>2</v>
      </c>
      <c r="X4620" t="n">
        <v>0.5541457230613132</v>
      </c>
      <c r="Y4620" t="n">
        <v>34271</v>
      </c>
      <c r="Z4620" t="inlineStr">
        <is>
          <t>2025-10-27T20:43:14.199559</t>
        </is>
      </c>
    </row>
    <row r="4621">
      <c r="A4621" t="inlineStr">
        <is>
          <t>shuttle</t>
        </is>
      </c>
      <c r="B4621" t="n">
        <v>29518</v>
      </c>
      <c r="C4621" t="n">
        <v>4</v>
      </c>
      <c r="D4621" t="b">
        <v>1</v>
      </c>
      <c r="E4621" t="n">
        <v>7</v>
      </c>
      <c r="F4621" t="inlineStr"/>
      <c r="G4621" t="n">
        <v>0.5714285714285714</v>
      </c>
      <c r="H4621" t="n">
        <v>0</v>
      </c>
      <c r="I4621" t="inlineStr">
        <is>
          <t>entropia</t>
        </is>
      </c>
      <c r="J4621" t="n">
        <v>0</v>
      </c>
      <c r="K4621" t="n">
        <v>0.5714285714285714</v>
      </c>
      <c r="L4621" t="n">
        <v>0</v>
      </c>
      <c r="M4621" t="inlineStr"/>
      <c r="N4621" t="b">
        <v>1</v>
      </c>
      <c r="O4621" t="b">
        <v>1</v>
      </c>
      <c r="P4621" t="inlineStr">
        <is>
          <t>[37202, 4923, 37342, 28211, 9676, 24454, 18808]</t>
        </is>
      </c>
      <c r="Q4621" t="inlineStr">
        <is>
          <t>[1, 1, 1, 1, 1, 1, 1]</t>
        </is>
      </c>
      <c r="R4621" t="inlineStr">
        <is>
          <t>[0.013625917956233025, 0.027764346450567245, 0.027764350175857544, 0.03058438003063202, 0.03780265524983406, 0.049603212624788284, 0.05495521053671837]</t>
        </is>
      </c>
      <c r="S4621" t="inlineStr">
        <is>
          <t>[37202, 4923, 37342, 28211, 9676, 24454, 18808]</t>
        </is>
      </c>
      <c r="T4621" t="inlineStr">
        <is>
          <t>[0.013625917956233025, 0.027764346450567245, 0.027764350175857544, 0.03058438003063202, 0.03780265524983406, 0.049603212624788284, 0.05495521053671837]</t>
        </is>
      </c>
      <c r="U4621" t="n">
        <v>4</v>
      </c>
      <c r="V4621" t="n">
        <v>0.03058438073833828</v>
      </c>
      <c r="W4621" t="n">
        <v>4</v>
      </c>
      <c r="X4621" t="n">
        <v>0.467982434207302</v>
      </c>
      <c r="Y4621" t="n">
        <v>28211</v>
      </c>
      <c r="Z4621" t="inlineStr">
        <is>
          <t>2025-10-27T20:43:14.199559</t>
        </is>
      </c>
    </row>
    <row r="4622">
      <c r="A4622" t="inlineStr">
        <is>
          <t>shuttle</t>
        </is>
      </c>
      <c r="B4622" t="n">
        <v>29522</v>
      </c>
      <c r="C4622" t="n">
        <v>4</v>
      </c>
      <c r="D4622" t="b">
        <v>1</v>
      </c>
      <c r="E4622" t="n">
        <v>7</v>
      </c>
      <c r="F4622" t="inlineStr"/>
      <c r="G4622" t="n">
        <v>0.5714285714285714</v>
      </c>
      <c r="H4622" t="n">
        <v>0</v>
      </c>
      <c r="I4622" t="inlineStr">
        <is>
          <t>entropia</t>
        </is>
      </c>
      <c r="J4622" t="n">
        <v>0</v>
      </c>
      <c r="K4622" t="n">
        <v>0.5714285714285714</v>
      </c>
      <c r="L4622" t="n">
        <v>0</v>
      </c>
      <c r="M4622" t="inlineStr"/>
      <c r="N4622" t="b">
        <v>1</v>
      </c>
      <c r="O4622" t="b">
        <v>1</v>
      </c>
      <c r="P4622" t="inlineStr">
        <is>
          <t>[2851, 1350, 25735, 39, 32654, 10189, 10322]</t>
        </is>
      </c>
      <c r="Q4622" t="inlineStr">
        <is>
          <t>[1, 1, 1, 1, 1, 1, 1]</t>
        </is>
      </c>
      <c r="R4622" t="inlineStr">
        <is>
          <t>[0.01362591702491045, 0.018382713198661804, 0.018831558525562286, 0.022415831685066223, 0.02757406234741211, 0.03463289514183998, 0.038938943296670914]</t>
        </is>
      </c>
      <c r="S4622" t="inlineStr">
        <is>
          <t>[2851, 1350, 25735, 39, 32654, 10189, 10322]</t>
        </is>
      </c>
      <c r="T4622" t="inlineStr">
        <is>
          <t>[0.01362591702491045, 0.018382713198661804, 0.018831558525562286, 0.022415831685066223, 0.02757406234741211, 0.03463289514183998, 0.038938943296670914]</t>
        </is>
      </c>
      <c r="U4622" t="n">
        <v>4</v>
      </c>
      <c r="V4622" t="n">
        <v>0.02241583228459787</v>
      </c>
      <c r="W4622" t="n">
        <v>3</v>
      </c>
      <c r="X4622" t="n">
        <v>0.4750094269020586</v>
      </c>
      <c r="Y4622" t="n">
        <v>1350</v>
      </c>
      <c r="Z4622" t="inlineStr">
        <is>
          <t>2025-10-27T20:43:14.200559</t>
        </is>
      </c>
    </row>
    <row r="4623">
      <c r="A4623" t="inlineStr">
        <is>
          <t>shuttle</t>
        </is>
      </c>
      <c r="B4623" t="n">
        <v>29523</v>
      </c>
      <c r="C4623" t="n">
        <v>4</v>
      </c>
      <c r="D4623" t="b">
        <v>1</v>
      </c>
      <c r="E4623" t="n">
        <v>7</v>
      </c>
      <c r="F4623" t="inlineStr"/>
      <c r="G4623" t="n">
        <v>0.5714285714285714</v>
      </c>
      <c r="H4623" t="n">
        <v>0</v>
      </c>
      <c r="I4623" t="inlineStr">
        <is>
          <t>entropia</t>
        </is>
      </c>
      <c r="J4623" t="n">
        <v>0</v>
      </c>
      <c r="K4623" t="n">
        <v>0.5714285714285714</v>
      </c>
      <c r="L4623" t="n">
        <v>0</v>
      </c>
      <c r="M4623" t="inlineStr"/>
      <c r="N4623" t="b">
        <v>1</v>
      </c>
      <c r="O4623" t="b">
        <v>1</v>
      </c>
      <c r="P4623" t="inlineStr">
        <is>
          <t>[12329, 7034, 14074, 38089, 5090, 2106, 33537]</t>
        </is>
      </c>
      <c r="Q4623" t="inlineStr">
        <is>
          <t>[1, 1, 1, 1, 1, 1, 1]</t>
        </is>
      </c>
      <c r="R4623" t="inlineStr">
        <is>
          <t>[0.004595676437020302, 0.009191352874040604, 0.012827524915337563, 0.018831556662917137, 0.027764346450567245, 0.03058438003063202, 0.031603243201971054]</t>
        </is>
      </c>
      <c r="S4623" t="inlineStr">
        <is>
          <t>[12329, 7034, 14074, 38089, 5090, 2106, 33537]</t>
        </is>
      </c>
      <c r="T4623" t="inlineStr">
        <is>
          <t>[0.004595676437020302, 0.009191352874040604, 0.012827524915337563, 0.018831556662917137, 0.027764346450567245, 0.03058438003063202, 0.031603243201971054]</t>
        </is>
      </c>
      <c r="U4623" t="n">
        <v>4</v>
      </c>
      <c r="V4623" t="n">
        <v>0.01883155815462941</v>
      </c>
      <c r="W4623" t="n">
        <v>3</v>
      </c>
      <c r="X4623" t="n">
        <v>0.4429222117713786</v>
      </c>
      <c r="Y4623" t="n">
        <v>12329</v>
      </c>
      <c r="Z4623" t="inlineStr">
        <is>
          <t>2025-10-27T20:43:14.200559</t>
        </is>
      </c>
    </row>
    <row r="4624">
      <c r="A4624" t="inlineStr">
        <is>
          <t>shuttle</t>
        </is>
      </c>
      <c r="B4624" t="n">
        <v>29531</v>
      </c>
      <c r="C4624" t="n">
        <v>4</v>
      </c>
      <c r="D4624" t="b">
        <v>1</v>
      </c>
      <c r="E4624" t="n">
        <v>7</v>
      </c>
      <c r="F4624" t="inlineStr"/>
      <c r="G4624" t="n">
        <v>0.5714285714285714</v>
      </c>
      <c r="H4624" t="n">
        <v>0</v>
      </c>
      <c r="I4624" t="inlineStr">
        <is>
          <t>entropia</t>
        </is>
      </c>
      <c r="J4624" t="n">
        <v>0</v>
      </c>
      <c r="K4624" t="n">
        <v>0.5714285714285714</v>
      </c>
      <c r="L4624" t="n">
        <v>0</v>
      </c>
      <c r="M4624" t="inlineStr"/>
      <c r="N4624" t="b">
        <v>1</v>
      </c>
      <c r="O4624" t="b">
        <v>1</v>
      </c>
      <c r="P4624" t="inlineStr">
        <is>
          <t>[9665, 25449, 4824, 7128, 30738, 14987, 26090]</t>
        </is>
      </c>
      <c r="Q4624" t="inlineStr">
        <is>
          <t>[1, 1, 1, 1, 1, 1, 1]</t>
        </is>
      </c>
      <c r="R4624" t="inlineStr">
        <is>
          <t>[0.018382705748081207, 0.02297838032245636, 0.03216973692178726, 0.04136108607053757, 0.04595676809549332, 0.06433947384357452, 0.09191353619098663]</t>
        </is>
      </c>
      <c r="S4624" t="inlineStr">
        <is>
          <t>[9665, 25449, 4824, 7128, 30738, 14987, 26090]</t>
        </is>
      </c>
      <c r="T4624" t="inlineStr">
        <is>
          <t>[0.018382705748081207, 0.02297838032245636, 0.03216973692178726, 0.04136108607053757, 0.04595676809549332, 0.06433947384357452, 0.09191353619098663]</t>
        </is>
      </c>
      <c r="U4624" t="n">
        <v>4</v>
      </c>
      <c r="V4624" t="n">
        <v>0.04136108607053757</v>
      </c>
      <c r="W4624" t="n">
        <v>2</v>
      </c>
      <c r="X4624" t="n">
        <v>0.5222910890105773</v>
      </c>
      <c r="Y4624" t="n">
        <v>9665</v>
      </c>
      <c r="Z4624" t="inlineStr">
        <is>
          <t>2025-10-27T20:43:14.200559</t>
        </is>
      </c>
    </row>
    <row r="4625">
      <c r="A4625" t="inlineStr">
        <is>
          <t>shuttle</t>
        </is>
      </c>
      <c r="B4625" t="n">
        <v>29537</v>
      </c>
      <c r="C4625" t="n">
        <v>4</v>
      </c>
      <c r="D4625" t="b">
        <v>1</v>
      </c>
      <c r="E4625" t="n">
        <v>7</v>
      </c>
      <c r="F4625" t="inlineStr"/>
      <c r="G4625" t="n">
        <v>0.5714285714285714</v>
      </c>
      <c r="H4625" t="n">
        <v>0</v>
      </c>
      <c r="I4625" t="inlineStr">
        <is>
          <t>entropia</t>
        </is>
      </c>
      <c r="J4625" t="n">
        <v>0</v>
      </c>
      <c r="K4625" t="n">
        <v>0.5714285714285714</v>
      </c>
      <c r="L4625" t="n">
        <v>0</v>
      </c>
      <c r="M4625" t="inlineStr"/>
      <c r="N4625" t="b">
        <v>1</v>
      </c>
      <c r="O4625" t="b">
        <v>1</v>
      </c>
      <c r="P4625" t="inlineStr">
        <is>
          <t>[33761, 19227, 17234, 6008, 31019, 20757, 15502]</t>
        </is>
      </c>
      <c r="Q4625" t="inlineStr">
        <is>
          <t>[1, 1, 1, 1, 1, 1, 1]</t>
        </is>
      </c>
      <c r="R4625" t="inlineStr">
        <is>
          <t>[0.02606341801583767, 0.03848257660865784, 0.04483165591955185, 0.05131009966135025, 0.0545036718249321, 0.05994108319282532, 0.06413762271404266]</t>
        </is>
      </c>
      <c r="S4625" t="inlineStr">
        <is>
          <t>[33761, 19227, 17234, 6008, 31019, 20757, 15502]</t>
        </is>
      </c>
      <c r="T4625" t="inlineStr">
        <is>
          <t>[0.02606341801583767, 0.03848257660865784, 0.04483165591955185, 0.05131009966135025, 0.0545036718249321, 0.05994108319282532, 0.06413762271404266]</t>
        </is>
      </c>
      <c r="U4625" t="n">
        <v>4</v>
      </c>
      <c r="V4625" t="n">
        <v>0.05131009966135025</v>
      </c>
      <c r="W4625" t="n">
        <v>3</v>
      </c>
      <c r="X4625" t="n">
        <v>0.4660628774183503</v>
      </c>
      <c r="Y4625" t="n">
        <v>19227</v>
      </c>
      <c r="Z4625" t="inlineStr">
        <is>
          <t>2025-10-27T20:43:14.200559</t>
        </is>
      </c>
    </row>
    <row r="4626">
      <c r="A4626" t="inlineStr">
        <is>
          <t>shuttle</t>
        </is>
      </c>
      <c r="B4626" t="n">
        <v>29545</v>
      </c>
      <c r="C4626" t="n">
        <v>4</v>
      </c>
      <c r="D4626" t="b">
        <v>1</v>
      </c>
      <c r="E4626" t="n">
        <v>7</v>
      </c>
      <c r="F4626" t="inlineStr"/>
      <c r="G4626" t="n">
        <v>0.5714285714285714</v>
      </c>
      <c r="H4626" t="n">
        <v>0</v>
      </c>
      <c r="I4626" t="inlineStr">
        <is>
          <t>entropia</t>
        </is>
      </c>
      <c r="J4626" t="n">
        <v>0</v>
      </c>
      <c r="K4626" t="n">
        <v>0.5714285714285714</v>
      </c>
      <c r="L4626" t="n">
        <v>0</v>
      </c>
      <c r="M4626" t="inlineStr"/>
      <c r="N4626" t="b">
        <v>1</v>
      </c>
      <c r="O4626" t="b">
        <v>1</v>
      </c>
      <c r="P4626" t="inlineStr">
        <is>
          <t>[19263, 14323, 32519, 10931, 2802, 31248, 27657]</t>
        </is>
      </c>
      <c r="Q4626" t="inlineStr">
        <is>
          <t>[1, 1, 1, 1, 1, 1, 1]</t>
        </is>
      </c>
      <c r="R4626" t="inlineStr">
        <is>
          <t>[0.009191352874040604, 0.013787027448415756, 0.013787031173706055, 0.02757406234741211, 0.03216973692178726, 0.03676541522145271, 0.04136109724640846]</t>
        </is>
      </c>
      <c r="S4626" t="inlineStr">
        <is>
          <t>[19263, 14323, 32519, 10931, 2802, 31248, 27657]</t>
        </is>
      </c>
      <c r="T4626" t="inlineStr">
        <is>
          <t>[0.009191352874040604, 0.013787027448415756, 0.013787031173706055, 0.02757406234741211, 0.03216973692178726, 0.03676541522145271, 0.04136109724640846]</t>
        </is>
      </c>
      <c r="U4626" t="n">
        <v>4</v>
      </c>
      <c r="V4626" t="n">
        <v>0.02757406234741211</v>
      </c>
      <c r="W4626" t="n">
        <v>7</v>
      </c>
      <c r="X4626" t="n">
        <v>0.535026008017359</v>
      </c>
      <c r="Y4626" t="n">
        <v>32519</v>
      </c>
      <c r="Z4626" t="inlineStr">
        <is>
          <t>2025-10-27T20:43:14.200559</t>
        </is>
      </c>
    </row>
    <row r="4627">
      <c r="A4627" t="inlineStr">
        <is>
          <t>shuttle</t>
        </is>
      </c>
      <c r="B4627" t="n">
        <v>29555</v>
      </c>
      <c r="C4627" t="n">
        <v>4</v>
      </c>
      <c r="D4627" t="b">
        <v>1</v>
      </c>
      <c r="E4627" t="n">
        <v>7</v>
      </c>
      <c r="F4627" t="inlineStr"/>
      <c r="G4627" t="n">
        <v>0.5714285714285714</v>
      </c>
      <c r="H4627" t="n">
        <v>0</v>
      </c>
      <c r="I4627" t="inlineStr">
        <is>
          <t>entropia</t>
        </is>
      </c>
      <c r="J4627" t="n">
        <v>0</v>
      </c>
      <c r="K4627" t="n">
        <v>0.5714285714285714</v>
      </c>
      <c r="L4627" t="n">
        <v>0</v>
      </c>
      <c r="M4627" t="inlineStr"/>
      <c r="N4627" t="b">
        <v>1</v>
      </c>
      <c r="O4627" t="b">
        <v>1</v>
      </c>
      <c r="P4627" t="inlineStr">
        <is>
          <t>[21636, 14315, 23634, 33593, 32916, 22729, 23149]</t>
        </is>
      </c>
      <c r="Q4627" t="inlineStr">
        <is>
          <t>[1, 1, 1, 1, 1, 1, 1]</t>
        </is>
      </c>
      <c r="R4627" t="inlineStr">
        <is>
          <t>[0.009191352874040604, 0.013787031173706055, 0.018382705748081207, 0.02757406048476696, 0.041361093521118164, 0.049603212624788284, 0.05055244639515877]</t>
        </is>
      </c>
      <c r="S4627" t="inlineStr">
        <is>
          <t>[21636, 14315, 23634, 33593, 32916, 22729, 23149]</t>
        </is>
      </c>
      <c r="T4627" t="inlineStr">
        <is>
          <t>[0.009191352874040604, 0.013787031173706055, 0.018382705748081207, 0.02757406048476696, 0.041361093521118164, 0.049603212624788284, 0.05055244639515877]</t>
        </is>
      </c>
      <c r="U4627" t="n">
        <v>4</v>
      </c>
      <c r="V4627" t="n">
        <v>0.02757406048476696</v>
      </c>
      <c r="W4627" t="n">
        <v>7</v>
      </c>
      <c r="X4627" t="n">
        <v>0.5983941605530454</v>
      </c>
      <c r="Y4627" t="n">
        <v>14315</v>
      </c>
      <c r="Z4627" t="inlineStr">
        <is>
          <t>2025-10-27T20:43:14.200559</t>
        </is>
      </c>
    </row>
    <row r="4628">
      <c r="A4628" t="inlineStr">
        <is>
          <t>shuttle</t>
        </is>
      </c>
      <c r="B4628" t="n">
        <v>29559</v>
      </c>
      <c r="C4628" t="n">
        <v>4</v>
      </c>
      <c r="D4628" t="b">
        <v>1</v>
      </c>
      <c r="E4628" t="n">
        <v>7</v>
      </c>
      <c r="F4628" t="inlineStr"/>
      <c r="G4628" t="n">
        <v>0.5714285714285714</v>
      </c>
      <c r="H4628" t="n">
        <v>0</v>
      </c>
      <c r="I4628" t="inlineStr">
        <is>
          <t>entropia</t>
        </is>
      </c>
      <c r="J4628" t="n">
        <v>0</v>
      </c>
      <c r="K4628" t="n">
        <v>0.5714285714285714</v>
      </c>
      <c r="L4628" t="n">
        <v>0</v>
      </c>
      <c r="M4628" t="inlineStr"/>
      <c r="N4628" t="b">
        <v>1</v>
      </c>
      <c r="O4628" t="b">
        <v>1</v>
      </c>
      <c r="P4628" t="inlineStr">
        <is>
          <t>[40407, 3498, 10632, 35100, 10921, 15632, 4053]</t>
        </is>
      </c>
      <c r="Q4628" t="inlineStr">
        <is>
          <t>[1, 1, 1, 1, 1, 1, 1]</t>
        </is>
      </c>
      <c r="R4628" t="inlineStr">
        <is>
          <t>[0.01578056998550892, 0.02297838404774666, 0.027381356805562973, 0.027764346450567245, 0.027764350175857544, 0.028882863000035286, 0.03538655489683151]</t>
        </is>
      </c>
      <c r="S4628" t="inlineStr">
        <is>
          <t>[40407, 3498, 10632, 35100, 10921, 15632, 4053]</t>
        </is>
      </c>
      <c r="T4628" t="inlineStr">
        <is>
          <t>[0.01578056998550892, 0.02297838404774666, 0.027381356805562973, 0.027764346450567245, 0.027764350175857544, 0.028882863000035286, 0.03538655489683151]</t>
        </is>
      </c>
      <c r="U4628" t="n">
        <v>4</v>
      </c>
      <c r="V4628" t="n">
        <v>0.02776434660544587</v>
      </c>
      <c r="W4628" t="n">
        <v>3</v>
      </c>
      <c r="X4628" t="n">
        <v>0.4270327619534831</v>
      </c>
      <c r="Y4628" t="n">
        <v>35100</v>
      </c>
      <c r="Z4628" t="inlineStr">
        <is>
          <t>2025-10-27T20:43:14.200559</t>
        </is>
      </c>
    </row>
    <row r="4629">
      <c r="A4629" t="inlineStr">
        <is>
          <t>shuttle</t>
        </is>
      </c>
      <c r="B4629" t="n">
        <v>29567</v>
      </c>
      <c r="C4629" t="n">
        <v>4</v>
      </c>
      <c r="D4629" t="b">
        <v>1</v>
      </c>
      <c r="E4629" t="n">
        <v>7</v>
      </c>
      <c r="F4629" t="inlineStr"/>
      <c r="G4629" t="n">
        <v>0.5714285714285714</v>
      </c>
      <c r="H4629" t="n">
        <v>0</v>
      </c>
      <c r="I4629" t="inlineStr">
        <is>
          <t>entropia</t>
        </is>
      </c>
      <c r="J4629" t="n">
        <v>0</v>
      </c>
      <c r="K4629" t="n">
        <v>0.5714285714285714</v>
      </c>
      <c r="L4629" t="n">
        <v>0</v>
      </c>
      <c r="M4629" t="inlineStr"/>
      <c r="N4629" t="b">
        <v>1</v>
      </c>
      <c r="O4629" t="b">
        <v>1</v>
      </c>
      <c r="P4629" t="inlineStr">
        <is>
          <t>[18011, 32227, 36666, 25245, 1204, 4478, 21805]</t>
        </is>
      </c>
      <c r="Q4629" t="inlineStr">
        <is>
          <t>[1, 1, 1, 1, 1, 1, 1]</t>
        </is>
      </c>
      <c r="R4629" t="inlineStr">
        <is>
          <t>[0.0045956773683428764, 0.013625917956233025, 0.013625917956233025, 0.01378703024238348, 0.013787031173706055, 0.01578056998550892, 0.018382707610726357]</t>
        </is>
      </c>
      <c r="S4629" t="inlineStr">
        <is>
          <t>[18011, 36666, 32227, 25245, 1204, 4478, 21805]</t>
        </is>
      </c>
      <c r="T4629" t="inlineStr">
        <is>
          <t>[0.0045956773683428764, 0.013625917956233025, 0.013625917956233025, 0.01378703024238348, 0.013787031173706055, 0.01578056998550892, 0.018382707610726357]</t>
        </is>
      </c>
      <c r="U4629" t="n">
        <v>4</v>
      </c>
      <c r="V4629" t="n">
        <v>0.01378703024238348</v>
      </c>
      <c r="W4629" t="n">
        <v>4</v>
      </c>
      <c r="X4629" t="n">
        <v>0.4522139519467409</v>
      </c>
      <c r="Y4629" t="n">
        <v>25245</v>
      </c>
      <c r="Z4629" t="inlineStr">
        <is>
          <t>2025-10-27T20:43:14.200559</t>
        </is>
      </c>
    </row>
    <row r="4630">
      <c r="A4630" t="inlineStr">
        <is>
          <t>shuttle</t>
        </is>
      </c>
      <c r="B4630" t="n">
        <v>29579</v>
      </c>
      <c r="C4630" t="n">
        <v>4</v>
      </c>
      <c r="D4630" t="b">
        <v>1</v>
      </c>
      <c r="E4630" t="n">
        <v>7</v>
      </c>
      <c r="F4630" t="inlineStr"/>
      <c r="G4630" t="n">
        <v>0.5714285714285714</v>
      </c>
      <c r="H4630" t="n">
        <v>0</v>
      </c>
      <c r="I4630" t="inlineStr">
        <is>
          <t>entropia</t>
        </is>
      </c>
      <c r="J4630" t="n">
        <v>0</v>
      </c>
      <c r="K4630" t="n">
        <v>0.5714285714285714</v>
      </c>
      <c r="L4630" t="n">
        <v>0</v>
      </c>
      <c r="M4630" t="inlineStr"/>
      <c r="N4630" t="b">
        <v>1</v>
      </c>
      <c r="O4630" t="b">
        <v>1</v>
      </c>
      <c r="P4630" t="inlineStr">
        <is>
          <t>[3169, 23243, 30085, 29784, 3100, 29080, 28196]</t>
        </is>
      </c>
      <c r="Q4630" t="inlineStr">
        <is>
          <t>[1, 1, 1, 1, 1, 1, 1]</t>
        </is>
      </c>
      <c r="R4630" t="inlineStr">
        <is>
          <t>[0.004595674574375153, 0.009191352874040604, 0.009191356599330902, 0.013787029311060905, 0.013787031173706055, 0.018382705748081207, 0.02297838404774666]</t>
        </is>
      </c>
      <c r="S4630" t="inlineStr">
        <is>
          <t>[3169, 23243, 30085, 29784, 3100, 29080, 28196]</t>
        </is>
      </c>
      <c r="T4630" t="inlineStr">
        <is>
          <t>[0.004595674574375153, 0.009191352874040604, 0.009191356599330902, 0.013787029311060905, 0.013787031173706055, 0.018382705748081207, 0.02297838404774666]</t>
        </is>
      </c>
      <c r="U4630" t="n">
        <v>4</v>
      </c>
      <c r="V4630" t="n">
        <v>0.01378702931106091</v>
      </c>
      <c r="W4630" t="n">
        <v>4</v>
      </c>
      <c r="X4630" t="n">
        <v>0.5715885063548832</v>
      </c>
      <c r="Y4630" t="n">
        <v>3169</v>
      </c>
      <c r="Z4630" t="inlineStr">
        <is>
          <t>2025-10-27T20:43:14.200559</t>
        </is>
      </c>
    </row>
    <row r="4631">
      <c r="A4631" t="inlineStr">
        <is>
          <t>shuttle</t>
        </is>
      </c>
      <c r="B4631" t="n">
        <v>29587</v>
      </c>
      <c r="C4631" t="n">
        <v>4</v>
      </c>
      <c r="D4631" t="b">
        <v>1</v>
      </c>
      <c r="E4631" t="n">
        <v>7</v>
      </c>
      <c r="F4631" t="inlineStr"/>
      <c r="G4631" t="n">
        <v>0.5714285714285714</v>
      </c>
      <c r="H4631" t="n">
        <v>0</v>
      </c>
      <c r="I4631" t="inlineStr">
        <is>
          <t>entropia</t>
        </is>
      </c>
      <c r="J4631" t="n">
        <v>0</v>
      </c>
      <c r="K4631" t="n">
        <v>0.5714285714285714</v>
      </c>
      <c r="L4631" t="n">
        <v>0</v>
      </c>
      <c r="M4631" t="inlineStr"/>
      <c r="N4631" t="b">
        <v>1</v>
      </c>
      <c r="O4631" t="b">
        <v>1</v>
      </c>
      <c r="P4631" t="inlineStr">
        <is>
          <t>[20567, 7048, 26560, 32853, 13244, 30631, 23245]</t>
        </is>
      </c>
      <c r="Q4631" t="inlineStr">
        <is>
          <t>[1, 1, 1, 1, 1, 1, 1]</t>
        </is>
      </c>
      <c r="R4631" t="inlineStr">
        <is>
          <t>[0.03676541894674301, 0.05974379926919937, 0.08942636102437973, 0.09363724291324615, 0.1421399563550949, 0.14973774552345276, 0.1523243933916092]</t>
        </is>
      </c>
      <c r="S4631" t="inlineStr">
        <is>
          <t>[20567, 7048, 26560, 32853, 13244, 30631, 23245]</t>
        </is>
      </c>
      <c r="T4631" t="inlineStr">
        <is>
          <t>[0.03676541894674301, 0.05974379926919937, 0.08942636102437973, 0.09363724291324615, 0.1421399563550949, 0.14973774552345276, 0.1523243933916092]</t>
        </is>
      </c>
      <c r="U4631" t="n">
        <v>4</v>
      </c>
      <c r="V4631" t="n">
        <v>0.09363724370821114</v>
      </c>
      <c r="W4631" t="n">
        <v>3</v>
      </c>
      <c r="X4631" t="n">
        <v>0.4552419265330418</v>
      </c>
      <c r="Y4631" t="n">
        <v>26560</v>
      </c>
      <c r="Z4631" t="inlineStr">
        <is>
          <t>2025-10-27T20:43:14.200559</t>
        </is>
      </c>
    </row>
    <row r="4632">
      <c r="A4632" t="inlineStr">
        <is>
          <t>shuttle</t>
        </is>
      </c>
      <c r="B4632" t="n">
        <v>29596</v>
      </c>
      <c r="C4632" t="n">
        <v>4</v>
      </c>
      <c r="D4632" t="b">
        <v>1</v>
      </c>
      <c r="E4632" t="n">
        <v>7</v>
      </c>
      <c r="F4632" t="inlineStr"/>
      <c r="G4632" t="n">
        <v>0.5714285714285714</v>
      </c>
      <c r="H4632" t="n">
        <v>0</v>
      </c>
      <c r="I4632" t="inlineStr">
        <is>
          <t>entropia</t>
        </is>
      </c>
      <c r="J4632" t="n">
        <v>0</v>
      </c>
      <c r="K4632" t="n">
        <v>0.5714285714285714</v>
      </c>
      <c r="L4632" t="n">
        <v>0</v>
      </c>
      <c r="M4632" t="inlineStr"/>
      <c r="N4632" t="b">
        <v>1</v>
      </c>
      <c r="O4632" t="b">
        <v>1</v>
      </c>
      <c r="P4632" t="inlineStr">
        <is>
          <t>[26281, 6413, 26650, 11224, 16550, 6382, 15627]</t>
        </is>
      </c>
      <c r="Q4632" t="inlineStr">
        <is>
          <t>[1, 1, 1, 1, 1, 1, 1]</t>
        </is>
      </c>
      <c r="R4632" t="inlineStr">
        <is>
          <t>[0.018382713198661804, 0.022978387773036957, 0.050552450120449066, 0.06893515586853027, 0.07353083789348602, 0.08731786906719208, 0.09191354364156723]</t>
        </is>
      </c>
      <c r="S4632" t="inlineStr">
        <is>
          <t>[26281, 6413, 26650, 11224, 16550, 6382, 15627]</t>
        </is>
      </c>
      <c r="T4632" t="inlineStr">
        <is>
          <t>[0.018382713198661804, 0.022978387773036957, 0.050552450120449066, 0.06893515586853027, 0.07353083789348602, 0.08731786906719208, 0.09191354364156723]</t>
        </is>
      </c>
      <c r="U4632" t="n">
        <v>4</v>
      </c>
      <c r="V4632" t="n">
        <v>0.06893515586853027</v>
      </c>
      <c r="W4632" t="n">
        <v>4</v>
      </c>
      <c r="X4632" t="n">
        <v>0.5447358736185615</v>
      </c>
      <c r="Y4632" t="n">
        <v>26281</v>
      </c>
      <c r="Z4632" t="inlineStr">
        <is>
          <t>2025-10-27T20:43:14.200559</t>
        </is>
      </c>
    </row>
    <row r="4633">
      <c r="A4633" t="inlineStr">
        <is>
          <t>shuttle</t>
        </is>
      </c>
      <c r="B4633" t="n">
        <v>29608</v>
      </c>
      <c r="C4633" t="n">
        <v>4</v>
      </c>
      <c r="D4633" t="b">
        <v>1</v>
      </c>
      <c r="E4633" t="n">
        <v>7</v>
      </c>
      <c r="F4633" t="inlineStr"/>
      <c r="G4633" t="n">
        <v>0.5714285714285714</v>
      </c>
      <c r="H4633" t="n">
        <v>0</v>
      </c>
      <c r="I4633" t="inlineStr">
        <is>
          <t>entropia</t>
        </is>
      </c>
      <c r="J4633" t="n">
        <v>0</v>
      </c>
      <c r="K4633" t="n">
        <v>0.5714285714285714</v>
      </c>
      <c r="L4633" t="n">
        <v>0</v>
      </c>
      <c r="M4633" t="inlineStr"/>
      <c r="N4633" t="b">
        <v>1</v>
      </c>
      <c r="O4633" t="b">
        <v>1</v>
      </c>
      <c r="P4633" t="inlineStr">
        <is>
          <t>[16459, 12127, 11090, 15337, 4523, 33838, 1650]</t>
        </is>
      </c>
      <c r="Q4633" t="inlineStr">
        <is>
          <t>[1, 1, 1, 1, 1, 1, 1]</t>
        </is>
      </c>
      <c r="R4633" t="inlineStr">
        <is>
          <t>[0.02738136053085327, 0.03023713454604149, 0.05624500289559364, 0.06047426164150238, 0.08214407414197922, 0.08265670388936996, 0.08313960582017899]</t>
        </is>
      </c>
      <c r="S4633" t="inlineStr">
        <is>
          <t>[16459, 12127, 11090, 15337, 4523, 33838, 1650]</t>
        </is>
      </c>
      <c r="T4633" t="inlineStr">
        <is>
          <t>[0.02738136053085327, 0.03023713454604149, 0.05624500289559364, 0.06047426164150238, 0.08214407414197922, 0.08265670388936996, 0.08313960582017899]</t>
        </is>
      </c>
      <c r="U4633" t="n">
        <v>4</v>
      </c>
      <c r="V4633" t="n">
        <v>0.06047426389670993</v>
      </c>
      <c r="W4633" t="n">
        <v>1</v>
      </c>
      <c r="X4633" t="n">
        <v>0.5668574043852426</v>
      </c>
      <c r="Y4633" t="n">
        <v>11090</v>
      </c>
      <c r="Z4633" t="inlineStr">
        <is>
          <t>2025-10-27T20:43:14.200559</t>
        </is>
      </c>
    </row>
    <row r="4634">
      <c r="A4634" t="inlineStr">
        <is>
          <t>shuttle</t>
        </is>
      </c>
      <c r="B4634" t="n">
        <v>29613</v>
      </c>
      <c r="C4634" t="n">
        <v>4</v>
      </c>
      <c r="D4634" t="b">
        <v>1</v>
      </c>
      <c r="E4634" t="n">
        <v>7</v>
      </c>
      <c r="F4634" t="inlineStr"/>
      <c r="G4634" t="n">
        <v>0.5714285714285714</v>
      </c>
      <c r="H4634" t="n">
        <v>0</v>
      </c>
      <c r="I4634" t="inlineStr">
        <is>
          <t>entropia</t>
        </is>
      </c>
      <c r="J4634" t="n">
        <v>0</v>
      </c>
      <c r="K4634" t="n">
        <v>0.5714285714285714</v>
      </c>
      <c r="L4634" t="n">
        <v>0</v>
      </c>
      <c r="M4634" t="inlineStr"/>
      <c r="N4634" t="b">
        <v>1</v>
      </c>
      <c r="O4634" t="b">
        <v>1</v>
      </c>
      <c r="P4634" t="inlineStr">
        <is>
          <t>[28867, 9804, 11277, 19707, 36736, 38940, 39751]</t>
        </is>
      </c>
      <c r="Q4634" t="inlineStr">
        <is>
          <t>[1, 1, 1, 1, 1, 1, 1]</t>
        </is>
      </c>
      <c r="R4634" t="inlineStr">
        <is>
          <t>[0.015780571848154068, 0.018382705748081207, 0.02631637267768383, 0.02725183591246605, 0.02757406234741211, 0.03156113624572754, 0.03444107621908188]</t>
        </is>
      </c>
      <c r="S4634" t="inlineStr">
        <is>
          <t>[28867, 9804, 11277, 19707, 36736, 38940, 39751]</t>
        </is>
      </c>
      <c r="T4634" t="inlineStr">
        <is>
          <t>[0.015780571848154068, 0.018382705748081207, 0.02631637267768383, 0.02725183591246605, 0.02757406234741211, 0.03156113624572754, 0.03444107621908188]</t>
        </is>
      </c>
      <c r="U4634" t="n">
        <v>4</v>
      </c>
      <c r="V4634" t="n">
        <v>0.02725183685510402</v>
      </c>
      <c r="W4634" t="n">
        <v>4</v>
      </c>
      <c r="X4634" t="n">
        <v>0.517234236963137</v>
      </c>
      <c r="Y4634" t="n">
        <v>9804</v>
      </c>
      <c r="Z4634" t="inlineStr">
        <is>
          <t>2025-10-27T20:43:14.200559</t>
        </is>
      </c>
    </row>
    <row r="4635">
      <c r="A4635" t="inlineStr">
        <is>
          <t>shuttle</t>
        </is>
      </c>
      <c r="B4635" t="n">
        <v>29614</v>
      </c>
      <c r="C4635" t="n">
        <v>4</v>
      </c>
      <c r="D4635" t="b">
        <v>1</v>
      </c>
      <c r="E4635" t="n">
        <v>7</v>
      </c>
      <c r="F4635" t="inlineStr"/>
      <c r="G4635" t="n">
        <v>0.5714285714285714</v>
      </c>
      <c r="H4635" t="n">
        <v>0</v>
      </c>
      <c r="I4635" t="inlineStr">
        <is>
          <t>entropia</t>
        </is>
      </c>
      <c r="J4635" t="n">
        <v>0</v>
      </c>
      <c r="K4635" t="n">
        <v>0.5714285714285714</v>
      </c>
      <c r="L4635" t="n">
        <v>0</v>
      </c>
      <c r="M4635" t="inlineStr"/>
      <c r="N4635" t="b">
        <v>1</v>
      </c>
      <c r="O4635" t="b">
        <v>1</v>
      </c>
      <c r="P4635" t="inlineStr">
        <is>
          <t>[4045, 33368, 21098, 13624, 34993, 10219, 23429]</t>
        </is>
      </c>
      <c r="Q4635" t="inlineStr">
        <is>
          <t>[1, 1, 1, 1, 1, 1, 1]</t>
        </is>
      </c>
      <c r="R4635" t="inlineStr">
        <is>
          <t>[0.004595674574375153, 0.009191349148750305, 0.009191356599330902, 0.013787031173706055, 0.022978387773036957, 0.027574054896831512, 0.03058438189327717]</t>
        </is>
      </c>
      <c r="S4635" t="inlineStr">
        <is>
          <t>[4045, 33368, 21098, 13624, 34993, 10219, 23429]</t>
        </is>
      </c>
      <c r="T4635" t="inlineStr">
        <is>
          <t>[0.004595674574375153, 0.009191349148750305, 0.009191356599330902, 0.013787031173706055, 0.022978387773036957, 0.027574054896831512, 0.03058438189327717]</t>
        </is>
      </c>
      <c r="U4635" t="n">
        <v>4</v>
      </c>
      <c r="V4635" t="n">
        <v>0.01378703117370605</v>
      </c>
      <c r="W4635" t="n">
        <v>5</v>
      </c>
      <c r="X4635" t="n">
        <v>0.4176238026658987</v>
      </c>
      <c r="Y4635" t="n">
        <v>4045</v>
      </c>
      <c r="Z4635" t="inlineStr">
        <is>
          <t>2025-10-27T20:43:14.200559</t>
        </is>
      </c>
    </row>
    <row r="4636">
      <c r="A4636" t="inlineStr">
        <is>
          <t>shuttle</t>
        </is>
      </c>
      <c r="B4636" t="n">
        <v>29619</v>
      </c>
      <c r="C4636" t="n">
        <v>4</v>
      </c>
      <c r="D4636" t="b">
        <v>1</v>
      </c>
      <c r="E4636" t="n">
        <v>7</v>
      </c>
      <c r="F4636" t="inlineStr"/>
      <c r="G4636" t="n">
        <v>0.5714285714285714</v>
      </c>
      <c r="H4636" t="n">
        <v>0</v>
      </c>
      <c r="I4636" t="inlineStr">
        <is>
          <t>entropia</t>
        </is>
      </c>
      <c r="J4636" t="n">
        <v>0</v>
      </c>
      <c r="K4636" t="n">
        <v>0.5714285714285714</v>
      </c>
      <c r="L4636" t="n">
        <v>0</v>
      </c>
      <c r="M4636" t="inlineStr"/>
      <c r="N4636" t="b">
        <v>1</v>
      </c>
      <c r="O4636" t="b">
        <v>1</v>
      </c>
      <c r="P4636" t="inlineStr">
        <is>
          <t>[35473, 34178, 21251, 17699, 3575, 37822, 23837]</t>
        </is>
      </c>
      <c r="Q4636" t="inlineStr">
        <is>
          <t>[1, 1, 1, 1, 1, 1, 1]</t>
        </is>
      </c>
      <c r="R4636" t="inlineStr">
        <is>
          <t>[0.012827523052692413, 0.012827526777982712, 0.01578056812286377, 0.018831556662917137, 0.025655047968029976, 0.02606341801583767, 0.02757406048476696]</t>
        </is>
      </c>
      <c r="S4636" t="inlineStr">
        <is>
          <t>[35473, 34178, 21251, 17699, 3575, 37822, 23837]</t>
        </is>
      </c>
      <c r="T4636" t="inlineStr">
        <is>
          <t>[0.012827523052692413, 0.012827526777982712, 0.01578056812286377, 0.018831556662917137, 0.025655047968029976, 0.02606341801583767, 0.02757406048476696]</t>
        </is>
      </c>
      <c r="U4636" t="n">
        <v>4</v>
      </c>
      <c r="V4636" t="n">
        <v>0.01883155696514709</v>
      </c>
      <c r="W4636" t="n">
        <v>3</v>
      </c>
      <c r="X4636" t="n">
        <v>0.5433674413467805</v>
      </c>
      <c r="Y4636" t="n">
        <v>35473</v>
      </c>
      <c r="Z4636" t="inlineStr">
        <is>
          <t>2025-10-27T20:43:14.200559</t>
        </is>
      </c>
    </row>
    <row r="4637">
      <c r="A4637" t="inlineStr">
        <is>
          <t>shuttle</t>
        </is>
      </c>
      <c r="B4637" t="n">
        <v>29622</v>
      </c>
      <c r="C4637" t="n">
        <v>4</v>
      </c>
      <c r="D4637" t="b">
        <v>1</v>
      </c>
      <c r="E4637" t="n">
        <v>7</v>
      </c>
      <c r="F4637" t="inlineStr"/>
      <c r="G4637" t="n">
        <v>0.5714285714285714</v>
      </c>
      <c r="H4637" t="n">
        <v>0</v>
      </c>
      <c r="I4637" t="inlineStr">
        <is>
          <t>entropia</t>
        </is>
      </c>
      <c r="J4637" t="n">
        <v>0</v>
      </c>
      <c r="K4637" t="n">
        <v>0.5714285714285714</v>
      </c>
      <c r="L4637" t="n">
        <v>0</v>
      </c>
      <c r="M4637" t="inlineStr"/>
      <c r="N4637" t="b">
        <v>1</v>
      </c>
      <c r="O4637" t="b">
        <v>1</v>
      </c>
      <c r="P4637" t="inlineStr">
        <is>
          <t>[2616, 40426, 13908, 20285, 37862, 16502, 16200]</t>
        </is>
      </c>
      <c r="Q4637" t="inlineStr">
        <is>
          <t>[1, 1, 1, 1, 1, 1, 1]</t>
        </is>
      </c>
      <c r="R4637" t="inlineStr">
        <is>
          <t>[0.018831556662917137, 0.033232007175683975, 0.033232007175683975, 0.05552869290113449, 0.05791012570261955, 0.05791012942790985, 0.0626404732465744]</t>
        </is>
      </c>
      <c r="S4637" t="inlineStr">
        <is>
          <t>[2616, 40426, 13908, 20285, 37862, 16502, 16200]</t>
        </is>
      </c>
      <c r="T4637" t="inlineStr">
        <is>
          <t>[0.018831556662917137, 0.033232007175683975, 0.033232007175683975, 0.05552869290113449, 0.05791012570261955, 0.05791012942790985, 0.0626404732465744]</t>
        </is>
      </c>
      <c r="U4637" t="n">
        <v>4</v>
      </c>
      <c r="V4637" t="n">
        <v>0.05552869275165392</v>
      </c>
      <c r="W4637" t="n">
        <v>1</v>
      </c>
      <c r="X4637" t="n">
        <v>0.4487158908594789</v>
      </c>
      <c r="Y4637" t="n">
        <v>40426</v>
      </c>
      <c r="Z4637" t="inlineStr">
        <is>
          <t>2025-10-27T20:43:14.200559</t>
        </is>
      </c>
    </row>
    <row r="4638">
      <c r="A4638" t="inlineStr">
        <is>
          <t>shuttle</t>
        </is>
      </c>
      <c r="B4638" t="n">
        <v>29628</v>
      </c>
      <c r="C4638" t="n">
        <v>4</v>
      </c>
      <c r="D4638" t="b">
        <v>1</v>
      </c>
      <c r="E4638" t="n">
        <v>7</v>
      </c>
      <c r="F4638" t="inlineStr"/>
      <c r="G4638" t="n">
        <v>0.5714285714285714</v>
      </c>
      <c r="H4638" t="n">
        <v>0</v>
      </c>
      <c r="I4638" t="inlineStr">
        <is>
          <t>entropia</t>
        </is>
      </c>
      <c r="J4638" t="n">
        <v>0</v>
      </c>
      <c r="K4638" t="n">
        <v>0.7142857142857143</v>
      </c>
      <c r="L4638" t="n">
        <v>0</v>
      </c>
      <c r="M4638" t="inlineStr"/>
      <c r="N4638" t="b">
        <v>1</v>
      </c>
      <c r="O4638" t="b">
        <v>1</v>
      </c>
      <c r="P4638" t="inlineStr">
        <is>
          <t>[22287, 29223, 32339, 1486, 7244, 3697, 30859]</t>
        </is>
      </c>
      <c r="Q4638" t="inlineStr">
        <is>
          <t>[1, 1, 1, 1, 1, 1, 1]</t>
        </is>
      </c>
      <c r="R4638" t="inlineStr">
        <is>
          <t>[0.004595678299665451, 0.004595678299665451, 0.009191354736685753, 0.013787031173706055, 0.013787031173706055, 0.02297838404774666, 0.027764344587922096]</t>
        </is>
      </c>
      <c r="S4638" t="inlineStr">
        <is>
          <t>[29223, 22287, 32339, 1486, 7244, 3697, 30859]</t>
        </is>
      </c>
      <c r="T4638" t="inlineStr">
        <is>
          <t>[0.004595678299665451, 0.004595678299665451, 0.009191354736685753, 0.013787031173706055, 0.013787031173706055, 0.02297838404774666, 0.027764344587922096]</t>
        </is>
      </c>
      <c r="U4638" t="n">
        <v>5</v>
      </c>
      <c r="V4638" t="n">
        <v>0.01378703117370605</v>
      </c>
      <c r="W4638" t="n">
        <v>1</v>
      </c>
      <c r="X4638" t="n">
        <v>0.5949473894515014</v>
      </c>
      <c r="Y4638" t="n">
        <v>22287</v>
      </c>
      <c r="Z4638" t="inlineStr">
        <is>
          <t>2025-10-27T20:43:14.200559</t>
        </is>
      </c>
    </row>
    <row r="4639">
      <c r="A4639" t="inlineStr">
        <is>
          <t>shuttle</t>
        </is>
      </c>
      <c r="B4639" t="n">
        <v>29637</v>
      </c>
      <c r="C4639" t="n">
        <v>4</v>
      </c>
      <c r="D4639" t="b">
        <v>1</v>
      </c>
      <c r="E4639" t="n">
        <v>7</v>
      </c>
      <c r="F4639" t="inlineStr"/>
      <c r="G4639" t="n">
        <v>0.5714285714285714</v>
      </c>
      <c r="H4639" t="n">
        <v>0</v>
      </c>
      <c r="I4639" t="inlineStr">
        <is>
          <t>entropia</t>
        </is>
      </c>
      <c r="J4639" t="n">
        <v>0</v>
      </c>
      <c r="K4639" t="n">
        <v>0.5714285714285714</v>
      </c>
      <c r="L4639" t="n">
        <v>0</v>
      </c>
      <c r="M4639" t="inlineStr"/>
      <c r="N4639" t="b">
        <v>1</v>
      </c>
      <c r="O4639" t="b">
        <v>1</v>
      </c>
      <c r="P4639" t="inlineStr">
        <is>
          <t>[31444, 20462, 21372, 38387, 21, 37004, 12373]</t>
        </is>
      </c>
      <c r="Q4639" t="inlineStr">
        <is>
          <t>[1, 1, 1, 1, 1, 1, 1]</t>
        </is>
      </c>
      <c r="R4639" t="inlineStr">
        <is>
          <t>[0.013787031173706055, 0.041361093521118164, 0.042244892567396164, 0.05349545553326607, 0.05974380299448967, 0.06157153844833374, 0.06433948129415512]</t>
        </is>
      </c>
      <c r="S4639" t="inlineStr">
        <is>
          <t>[31444, 20462, 21372, 38387, 21, 37004, 12373]</t>
        </is>
      </c>
      <c r="T4639" t="inlineStr">
        <is>
          <t>[0.013787031173706055, 0.041361093521118164, 0.042244892567396164, 0.05349545553326607, 0.05974380299448967, 0.06157153844833374, 0.06433948129415512]</t>
        </is>
      </c>
      <c r="U4639" t="n">
        <v>4</v>
      </c>
      <c r="V4639" t="n">
        <v>0.05349545379470223</v>
      </c>
      <c r="W4639" t="n">
        <v>4</v>
      </c>
      <c r="X4639" t="n">
        <v>0.4153702675477362</v>
      </c>
      <c r="Y4639" t="n">
        <v>21372</v>
      </c>
      <c r="Z4639" t="inlineStr">
        <is>
          <t>2025-10-27T20:43:14.200559</t>
        </is>
      </c>
    </row>
    <row r="4640">
      <c r="A4640" t="inlineStr">
        <is>
          <t>shuttle</t>
        </is>
      </c>
      <c r="B4640" t="n">
        <v>29644</v>
      </c>
      <c r="C4640" t="n">
        <v>4</v>
      </c>
      <c r="D4640" t="b">
        <v>1</v>
      </c>
      <c r="E4640" t="n">
        <v>7</v>
      </c>
      <c r="F4640" t="inlineStr"/>
      <c r="G4640" t="n">
        <v>0.5714285714285714</v>
      </c>
      <c r="H4640" t="n">
        <v>0</v>
      </c>
      <c r="I4640" t="inlineStr">
        <is>
          <t>entropia</t>
        </is>
      </c>
      <c r="J4640" t="n">
        <v>0</v>
      </c>
      <c r="K4640" t="n">
        <v>0.5714285714285714</v>
      </c>
      <c r="L4640" t="n">
        <v>0</v>
      </c>
      <c r="M4640" t="inlineStr"/>
      <c r="N4640" t="b">
        <v>1</v>
      </c>
      <c r="O4640" t="b">
        <v>1</v>
      </c>
      <c r="P4640" t="inlineStr">
        <is>
          <t>[30930, 2316, 12939, 22686, 40276, 39957, 33778]</t>
        </is>
      </c>
      <c r="Q4640" t="inlineStr">
        <is>
          <t>[1, 1, 1, 1, 1, 1, 1]</t>
        </is>
      </c>
      <c r="R4640" t="inlineStr">
        <is>
          <t>[0.009191356599330902, 0.009191356599330902, 0.013787031173706055, 0.027574054896831512, 0.02757406234741211, 0.03216973692178726, 0.03444107621908188]</t>
        </is>
      </c>
      <c r="S4640" t="inlineStr">
        <is>
          <t>[2316, 30930, 12939, 22686, 40276, 39957, 33778]</t>
        </is>
      </c>
      <c r="T4640" t="inlineStr">
        <is>
          <t>[0.009191356599330902, 0.009191356599330902, 0.013787031173706055, 0.027574054896831512, 0.02757406234741211, 0.03216973692178726, 0.03444107621908188]</t>
        </is>
      </c>
      <c r="U4640" t="n">
        <v>4</v>
      </c>
      <c r="V4640" t="n">
        <v>0.02757405489683151</v>
      </c>
      <c r="W4640" t="n">
        <v>6</v>
      </c>
      <c r="X4640" t="n">
        <v>0.4925182041386177</v>
      </c>
      <c r="Y4640" t="n">
        <v>12939</v>
      </c>
      <c r="Z4640" t="inlineStr">
        <is>
          <t>2025-10-27T20:43:14.200559</t>
        </is>
      </c>
    </row>
    <row r="4641">
      <c r="A4641" t="inlineStr">
        <is>
          <t>shuttle</t>
        </is>
      </c>
      <c r="B4641" t="n">
        <v>29647</v>
      </c>
      <c r="C4641" t="n">
        <v>4</v>
      </c>
      <c r="D4641" t="b">
        <v>1</v>
      </c>
      <c r="E4641" t="n">
        <v>7</v>
      </c>
      <c r="F4641" t="inlineStr"/>
      <c r="G4641" t="n">
        <v>0.5714285714285714</v>
      </c>
      <c r="H4641" t="n">
        <v>0</v>
      </c>
      <c r="I4641" t="inlineStr">
        <is>
          <t>entropia</t>
        </is>
      </c>
      <c r="J4641" t="n">
        <v>0</v>
      </c>
      <c r="K4641" t="n">
        <v>0.5714285714285714</v>
      </c>
      <c r="L4641" t="n">
        <v>0</v>
      </c>
      <c r="M4641" t="inlineStr"/>
      <c r="N4641" t="b">
        <v>1</v>
      </c>
      <c r="O4641" t="b">
        <v>1</v>
      </c>
      <c r="P4641" t="inlineStr">
        <is>
          <t>[10451, 36568, 8997, 34694, 15072, 23175, 3222]</t>
        </is>
      </c>
      <c r="Q4641" t="inlineStr">
        <is>
          <t>[1, 1, 1, 1, 1, 1, 1]</t>
        </is>
      </c>
      <c r="R4641" t="inlineStr">
        <is>
          <t>[0.004595674574375153, 0.02757406234741211, 0.041361093521118164, 0.050552450120449066, 0.055148132145404816, 0.05974380671977997, 0.07353083789348602]</t>
        </is>
      </c>
      <c r="S4641" t="inlineStr">
        <is>
          <t>[10451, 36568, 8997, 34694, 15072, 23175, 3222]</t>
        </is>
      </c>
      <c r="T4641" t="inlineStr">
        <is>
          <t>[0.004595674574375153, 0.02757406234741211, 0.041361093521118164, 0.050552450120449066, 0.055148132145404816, 0.05974380671977997, 0.07353083789348602]</t>
        </is>
      </c>
      <c r="U4641" t="n">
        <v>4</v>
      </c>
      <c r="V4641" t="n">
        <v>0.05055245012044907</v>
      </c>
      <c r="W4641" t="n">
        <v>2</v>
      </c>
      <c r="X4641" t="n">
        <v>0.4572488800424317</v>
      </c>
      <c r="Y4641" t="n">
        <v>8997</v>
      </c>
      <c r="Z4641" t="inlineStr">
        <is>
          <t>2025-10-27T20:43:14.200559</t>
        </is>
      </c>
    </row>
    <row r="4642">
      <c r="A4642" t="inlineStr">
        <is>
          <t>shuttle</t>
        </is>
      </c>
      <c r="B4642" t="n">
        <v>29653</v>
      </c>
      <c r="C4642" t="n">
        <v>4</v>
      </c>
      <c r="D4642" t="b">
        <v>1</v>
      </c>
      <c r="E4642" t="n">
        <v>7</v>
      </c>
      <c r="F4642" t="inlineStr"/>
      <c r="G4642" t="n">
        <v>0.5714285714285714</v>
      </c>
      <c r="H4642" t="n">
        <v>0</v>
      </c>
      <c r="I4642" t="inlineStr">
        <is>
          <t>entropia</t>
        </is>
      </c>
      <c r="J4642" t="n">
        <v>0</v>
      </c>
      <c r="K4642" t="n">
        <v>0.5714285714285714</v>
      </c>
      <c r="L4642" t="n">
        <v>0</v>
      </c>
      <c r="M4642" t="inlineStr"/>
      <c r="N4642" t="b">
        <v>1</v>
      </c>
      <c r="O4642" t="b">
        <v>1</v>
      </c>
      <c r="P4642" t="inlineStr">
        <is>
          <t>[18301, 10665, 27657, 14323, 29545, 19263, 32519]</t>
        </is>
      </c>
      <c r="Q4642" t="inlineStr">
        <is>
          <t>[1, 1, 1, 1, 1, 1, 1]</t>
        </is>
      </c>
      <c r="R4642" t="inlineStr">
        <is>
          <t>[0.013787031173706055, 0.03676541894674301, 0.05514812469482422, 0.08272219449281693, 0.09650921821594238, 0.10570057481527328, 0.11029624938964844]</t>
        </is>
      </c>
      <c r="S4642" t="inlineStr">
        <is>
          <t>[18301, 10665, 27657, 14323, 29545, 19263, 32519]</t>
        </is>
      </c>
      <c r="T4642" t="inlineStr">
        <is>
          <t>[0.013787031173706055, 0.03676541894674301, 0.05514812469482422, 0.08272219449281693, 0.09650921821594238, 0.10570057481527328, 0.11029624938964844]</t>
        </is>
      </c>
      <c r="U4642" t="n">
        <v>4</v>
      </c>
      <c r="V4642" t="n">
        <v>0.08272219449281693</v>
      </c>
      <c r="W4642" t="n">
        <v>0</v>
      </c>
      <c r="X4642" t="inlineStr"/>
      <c r="Y4642" t="inlineStr"/>
      <c r="Z4642" t="inlineStr">
        <is>
          <t>2025-10-27T20:43:14.200559</t>
        </is>
      </c>
    </row>
    <row r="4643">
      <c r="A4643" t="inlineStr">
        <is>
          <t>shuttle</t>
        </is>
      </c>
      <c r="B4643" t="n">
        <v>29656</v>
      </c>
      <c r="C4643" t="n">
        <v>4</v>
      </c>
      <c r="D4643" t="b">
        <v>1</v>
      </c>
      <c r="E4643" t="n">
        <v>7</v>
      </c>
      <c r="F4643" t="inlineStr"/>
      <c r="G4643" t="n">
        <v>0.5714285714285714</v>
      </c>
      <c r="H4643" t="n">
        <v>0</v>
      </c>
      <c r="I4643" t="inlineStr">
        <is>
          <t>entropia</t>
        </is>
      </c>
      <c r="J4643" t="n">
        <v>0</v>
      </c>
      <c r="K4643" t="n">
        <v>0.5714285714285714</v>
      </c>
      <c r="L4643" t="n">
        <v>0</v>
      </c>
      <c r="M4643" t="inlineStr"/>
      <c r="N4643" t="b">
        <v>1</v>
      </c>
      <c r="O4643" t="b">
        <v>1</v>
      </c>
      <c r="P4643" t="inlineStr">
        <is>
          <t>[22696, 14983, 6455, 7832, 2437, 17856, 15315]</t>
        </is>
      </c>
      <c r="Q4643" t="inlineStr">
        <is>
          <t>[1, 1, 1, 1, 1, 1, 1]</t>
        </is>
      </c>
      <c r="R4643" t="inlineStr">
        <is>
          <t>[0.004595674574375153, 0.004595674574375153, 0.009191356599330902, 0.012827524915337563, 0.01362591702491045, 0.013787031173706055, 0.015780571848154068]</t>
        </is>
      </c>
      <c r="S4643" t="inlineStr">
        <is>
          <t>[14983, 22696, 6455, 7832, 2437, 17856, 15315]</t>
        </is>
      </c>
      <c r="T4643" t="inlineStr">
        <is>
          <t>[0.004595674574375153, 0.004595674574375153, 0.009191356599330902, 0.012827524915337563, 0.01362591702491045, 0.013787031173706055, 0.015780571848154068]</t>
        </is>
      </c>
      <c r="U4643" t="n">
        <v>4</v>
      </c>
      <c r="V4643" t="n">
        <v>0.01282752479892224</v>
      </c>
      <c r="W4643" t="n">
        <v>4</v>
      </c>
      <c r="X4643" t="n">
        <v>0.4070390300650329</v>
      </c>
      <c r="Y4643" t="n">
        <v>6455</v>
      </c>
      <c r="Z4643" t="inlineStr">
        <is>
          <t>2025-10-27T20:43:14.200559</t>
        </is>
      </c>
    </row>
    <row r="4644">
      <c r="A4644" t="inlineStr">
        <is>
          <t>shuttle</t>
        </is>
      </c>
      <c r="B4644" t="n">
        <v>29659</v>
      </c>
      <c r="C4644" t="n">
        <v>4</v>
      </c>
      <c r="D4644" t="b">
        <v>1</v>
      </c>
      <c r="E4644" t="n">
        <v>7</v>
      </c>
      <c r="F4644" t="inlineStr"/>
      <c r="G4644" t="n">
        <v>0.5714285714285714</v>
      </c>
      <c r="H4644" t="n">
        <v>0</v>
      </c>
      <c r="I4644" t="inlineStr">
        <is>
          <t>entropia</t>
        </is>
      </c>
      <c r="J4644" t="n">
        <v>0</v>
      </c>
      <c r="K4644" t="n">
        <v>0.5714285714285714</v>
      </c>
      <c r="L4644" t="n">
        <v>0</v>
      </c>
      <c r="M4644" t="inlineStr"/>
      <c r="N4644" t="b">
        <v>1</v>
      </c>
      <c r="O4644" t="b">
        <v>1</v>
      </c>
      <c r="P4644" t="inlineStr">
        <is>
          <t>[8301, 36167, 23361, 29241, 38490, 40251, 32036]</t>
        </is>
      </c>
      <c r="Q4644" t="inlineStr">
        <is>
          <t>[1, 1, 1, 1, 1, 1, 1]</t>
        </is>
      </c>
      <c r="R4644" t="inlineStr">
        <is>
          <t>[0.004595676437020302, 0.01378703024238348, 0.013787031173706055, 0.018382709473371506, 0.02297838404774666, 0.02757406234741211, 0.03463289514183998]</t>
        </is>
      </c>
      <c r="S4644" t="inlineStr">
        <is>
          <t>[8301, 36167, 23361, 29241, 38490, 40251, 32036]</t>
        </is>
      </c>
      <c r="T4644" t="inlineStr">
        <is>
          <t>[0.004595676437020302, 0.01378703024238348, 0.013787031173706055, 0.018382709473371506, 0.02297838404774666, 0.02757406234741211, 0.03463289514183998]</t>
        </is>
      </c>
      <c r="U4644" t="n">
        <v>4</v>
      </c>
      <c r="V4644" t="n">
        <v>0.01838270947337151</v>
      </c>
      <c r="W4644" t="n">
        <v>6</v>
      </c>
      <c r="X4644" t="n">
        <v>0.4778395926391215</v>
      </c>
      <c r="Y4644" t="n">
        <v>36167</v>
      </c>
      <c r="Z4644" t="inlineStr">
        <is>
          <t>2025-10-27T20:43:14.201559</t>
        </is>
      </c>
    </row>
    <row r="4645">
      <c r="A4645" t="inlineStr">
        <is>
          <t>shuttle</t>
        </is>
      </c>
      <c r="B4645" t="n">
        <v>29660</v>
      </c>
      <c r="C4645" t="n">
        <v>4</v>
      </c>
      <c r="D4645" t="b">
        <v>1</v>
      </c>
      <c r="E4645" t="n">
        <v>7</v>
      </c>
      <c r="F4645" t="inlineStr"/>
      <c r="G4645" t="n">
        <v>0.5714285714285714</v>
      </c>
      <c r="H4645" t="n">
        <v>0</v>
      </c>
      <c r="I4645" t="inlineStr">
        <is>
          <t>entropia</t>
        </is>
      </c>
      <c r="J4645" t="n">
        <v>0</v>
      </c>
      <c r="K4645" t="n">
        <v>0.5714285714285714</v>
      </c>
      <c r="L4645" t="n">
        <v>0</v>
      </c>
      <c r="M4645" t="inlineStr"/>
      <c r="N4645" t="b">
        <v>1</v>
      </c>
      <c r="O4645" t="b">
        <v>1</v>
      </c>
      <c r="P4645" t="inlineStr">
        <is>
          <t>[25236, 36705, 28596, 29291, 29608, 12416, 5817]</t>
        </is>
      </c>
      <c r="Q4645" t="inlineStr">
        <is>
          <t>[1, 1, 1, 1, 1, 1, 1]</t>
        </is>
      </c>
      <c r="R4645" t="inlineStr">
        <is>
          <t>[0.13577239215373993, 0.1496271789073944, 0.17822900414466858, 0.18127919733524323, 0.1849287897348404, 0.19281494617462158, 0.19529937207698822]</t>
        </is>
      </c>
      <c r="S4645" t="inlineStr">
        <is>
          <t>[25236, 36705, 28596, 29291, 29608, 12416, 5817]</t>
        </is>
      </c>
      <c r="T4645" t="inlineStr">
        <is>
          <t>[0.13577239215373993, 0.1496271789073944, 0.17822900414466858, 0.18127919733524323, 0.1849287897348404, 0.19281494617462158, 0.19529937207698822]</t>
        </is>
      </c>
      <c r="U4645" t="n">
        <v>4</v>
      </c>
      <c r="V4645" t="n">
        <v>0.1812792011828273</v>
      </c>
      <c r="W4645" t="n">
        <v>5</v>
      </c>
      <c r="X4645" t="n">
        <v>0.4089184142591905</v>
      </c>
      <c r="Y4645" t="n">
        <v>28596</v>
      </c>
      <c r="Z4645" t="inlineStr">
        <is>
          <t>2025-10-27T20:43:14.201559</t>
        </is>
      </c>
    </row>
    <row r="4646">
      <c r="A4646" t="inlineStr">
        <is>
          <t>shuttle</t>
        </is>
      </c>
      <c r="B4646" t="n">
        <v>29666</v>
      </c>
      <c r="C4646" t="n">
        <v>4</v>
      </c>
      <c r="D4646" t="b">
        <v>1</v>
      </c>
      <c r="E4646" t="n">
        <v>7</v>
      </c>
      <c r="F4646" t="inlineStr"/>
      <c r="G4646" t="n">
        <v>0.5714285714285714</v>
      </c>
      <c r="H4646" t="n">
        <v>0</v>
      </c>
      <c r="I4646" t="inlineStr">
        <is>
          <t>entropia</t>
        </is>
      </c>
      <c r="J4646" t="n">
        <v>0</v>
      </c>
      <c r="K4646" t="n">
        <v>0.5714285714285714</v>
      </c>
      <c r="L4646" t="n">
        <v>0</v>
      </c>
      <c r="M4646" t="inlineStr"/>
      <c r="N4646" t="b">
        <v>1</v>
      </c>
      <c r="O4646" t="b">
        <v>1</v>
      </c>
      <c r="P4646" t="inlineStr">
        <is>
          <t>[23124, 31226, 15129, 10072, 17109, 20886, 20255]</t>
        </is>
      </c>
      <c r="Q4646" t="inlineStr">
        <is>
          <t>[1, 1, 1, 1, 1, 1, 1]</t>
        </is>
      </c>
      <c r="R4646" t="inlineStr">
        <is>
          <t>[0.027381356805562973, 0.03023713082075119, 0.03023713082075119, 0.054762713611125946, 0.056432440876960754, 0.05699106305837631, 0.05791012570261955]</t>
        </is>
      </c>
      <c r="S4646" t="inlineStr">
        <is>
          <t>[23124, 15129, 31226, 10072, 17109, 20886, 20255]</t>
        </is>
      </c>
      <c r="T4646" t="inlineStr">
        <is>
          <t>[0.027381356805562973, 0.03023713082075119, 0.03023713082075119, 0.054762713611125946, 0.056432440876960754, 0.05699106305837631, 0.05791012570261955]</t>
        </is>
      </c>
      <c r="U4646" t="n">
        <v>4</v>
      </c>
      <c r="V4646" t="n">
        <v>0.05476271314546466</v>
      </c>
      <c r="W4646" t="n">
        <v>3</v>
      </c>
      <c r="X4646" t="n">
        <v>0.5268239643730366</v>
      </c>
      <c r="Y4646" t="n">
        <v>31226</v>
      </c>
      <c r="Z4646" t="inlineStr">
        <is>
          <t>2025-10-27T20:43:14.201559</t>
        </is>
      </c>
    </row>
    <row r="4647">
      <c r="A4647" t="inlineStr">
        <is>
          <t>shuttle</t>
        </is>
      </c>
      <c r="B4647" t="n">
        <v>29668</v>
      </c>
      <c r="C4647" t="n">
        <v>4</v>
      </c>
      <c r="D4647" t="b">
        <v>1</v>
      </c>
      <c r="E4647" t="n">
        <v>7</v>
      </c>
      <c r="F4647" t="inlineStr"/>
      <c r="G4647" t="n">
        <v>0.5714285714285714</v>
      </c>
      <c r="H4647" t="n">
        <v>0</v>
      </c>
      <c r="I4647" t="inlineStr">
        <is>
          <t>entropia</t>
        </is>
      </c>
      <c r="J4647" t="n">
        <v>0</v>
      </c>
      <c r="K4647" t="n">
        <v>0.5714285714285714</v>
      </c>
      <c r="L4647" t="n">
        <v>0</v>
      </c>
      <c r="M4647" t="inlineStr"/>
      <c r="N4647" t="b">
        <v>1</v>
      </c>
      <c r="O4647" t="b">
        <v>1</v>
      </c>
      <c r="P4647" t="inlineStr">
        <is>
          <t>[38405, 3, 37106, 12421, 15635, 25887, 23591]</t>
        </is>
      </c>
      <c r="Q4647" t="inlineStr">
        <is>
          <t>[1, 1, 1, 1, 1, 1, 1]</t>
        </is>
      </c>
      <c r="R4647" t="inlineStr">
        <is>
          <t>[0.013787031173706055, 0.027574054896831512, 0.03216973692178726, 0.041361093521118164, 0.04595676809549332, 0.06893515586853027, 0.07812650501728058]</t>
        </is>
      </c>
      <c r="S4647" t="inlineStr">
        <is>
          <t>[38405, 3, 37106, 12421, 15635, 25887, 23591]</t>
        </is>
      </c>
      <c r="T4647" t="inlineStr">
        <is>
          <t>[0.013787031173706055, 0.027574054896831512, 0.03216973692178726, 0.041361093521118164, 0.04595676809549332, 0.06893515586853027, 0.07812650501728058]</t>
        </is>
      </c>
      <c r="U4647" t="n">
        <v>4</v>
      </c>
      <c r="V4647" t="n">
        <v>0.04136109352111816</v>
      </c>
      <c r="W4647" t="n">
        <v>5</v>
      </c>
      <c r="X4647" t="n">
        <v>0.5687446618300899</v>
      </c>
      <c r="Y4647" t="n">
        <v>38405</v>
      </c>
      <c r="Z4647" t="inlineStr">
        <is>
          <t>2025-10-27T20:43:14.201559</t>
        </is>
      </c>
    </row>
    <row r="4648">
      <c r="A4648" t="inlineStr">
        <is>
          <t>shuttle</t>
        </is>
      </c>
      <c r="B4648" t="n">
        <v>29672</v>
      </c>
      <c r="C4648" t="n">
        <v>4</v>
      </c>
      <c r="D4648" t="b">
        <v>1</v>
      </c>
      <c r="E4648" t="n">
        <v>7</v>
      </c>
      <c r="F4648" t="inlineStr"/>
      <c r="G4648" t="n">
        <v>0.5714285714285714</v>
      </c>
      <c r="H4648" t="n">
        <v>0</v>
      </c>
      <c r="I4648" t="inlineStr">
        <is>
          <t>entropia</t>
        </is>
      </c>
      <c r="J4648" t="n">
        <v>0</v>
      </c>
      <c r="K4648" t="n">
        <v>0.5714285714285714</v>
      </c>
      <c r="L4648" t="n">
        <v>0</v>
      </c>
      <c r="M4648" t="inlineStr"/>
      <c r="N4648" t="b">
        <v>1</v>
      </c>
      <c r="O4648" t="b">
        <v>1</v>
      </c>
      <c r="P4648" t="inlineStr">
        <is>
          <t>[30608, 34351, 24662, 19460, 30218, 18659, 32116]</t>
        </is>
      </c>
      <c r="Q4648" t="inlineStr">
        <is>
          <t>[1, 1, 1, 1, 1, 1, 1]</t>
        </is>
      </c>
      <c r="R4648" t="inlineStr">
        <is>
          <t>[0.0045956820249557495, 0.0045956820249557495, 0.013787031173706055, 0.02757406234741211, 0.03216973692178726, 0.03676541894674301, 0.04595676809549332]</t>
        </is>
      </c>
      <c r="S4648" t="inlineStr">
        <is>
          <t>[34351, 30608, 24662, 19460, 30218, 18659, 32116]</t>
        </is>
      </c>
      <c r="T4648" t="inlineStr">
        <is>
          <t>[0.0045956820249557495, 0.0045956820249557495, 0.013787031173706055, 0.02757406234741211, 0.03216973692178726, 0.03676541894674301, 0.04595676809549332]</t>
        </is>
      </c>
      <c r="U4648" t="n">
        <v>4</v>
      </c>
      <c r="V4648" t="n">
        <v>0.02757406234741211</v>
      </c>
      <c r="W4648" t="n">
        <v>6</v>
      </c>
      <c r="X4648" t="n">
        <v>0.5640652390707483</v>
      </c>
      <c r="Y4648" t="n">
        <v>30608</v>
      </c>
      <c r="Z4648" t="inlineStr">
        <is>
          <t>2025-10-27T20:43:14.201559</t>
        </is>
      </c>
    </row>
    <row r="4649">
      <c r="A4649" t="inlineStr">
        <is>
          <t>shuttle</t>
        </is>
      </c>
      <c r="B4649" t="n">
        <v>29674</v>
      </c>
      <c r="C4649" t="n">
        <v>4</v>
      </c>
      <c r="D4649" t="b">
        <v>1</v>
      </c>
      <c r="E4649" t="n">
        <v>7</v>
      </c>
      <c r="F4649" t="inlineStr"/>
      <c r="G4649" t="n">
        <v>0.5714285714285714</v>
      </c>
      <c r="H4649" t="n">
        <v>0</v>
      </c>
      <c r="I4649" t="inlineStr">
        <is>
          <t>entropia</t>
        </is>
      </c>
      <c r="J4649" t="n">
        <v>0</v>
      </c>
      <c r="K4649" t="n">
        <v>0.5714285714285714</v>
      </c>
      <c r="L4649" t="n">
        <v>0</v>
      </c>
      <c r="M4649" t="inlineStr"/>
      <c r="N4649" t="b">
        <v>1</v>
      </c>
      <c r="O4649" t="b">
        <v>1</v>
      </c>
      <c r="P4649" t="inlineStr">
        <is>
          <t>[37685, 14788, 4851, 28904, 30353, 3977, 28139]</t>
        </is>
      </c>
      <c r="Q4649" t="inlineStr">
        <is>
          <t>[1, 1, 1, 1, 1, 1, 1]</t>
        </is>
      </c>
      <c r="R4649" t="inlineStr">
        <is>
          <t>[0.02297838032245636, 0.050552450120449066, 0.05514812469482422, 0.08731786906719208, 0.11262411624193192, 0.11327856034040451, 0.11411448568105698]</t>
        </is>
      </c>
      <c r="S4649" t="inlineStr">
        <is>
          <t>[37685, 14788, 4851, 28904, 30353, 3977, 28139]</t>
        </is>
      </c>
      <c r="T4649" t="inlineStr">
        <is>
          <t>[0.02297838032245636, 0.050552450120449066, 0.05514812469482422, 0.08731786906719208, 0.11262411624193192, 0.11327856034040451, 0.11411448568105698]</t>
        </is>
      </c>
      <c r="U4649" t="n">
        <v>4</v>
      </c>
      <c r="V4649" t="n">
        <v>0.08731786534190178</v>
      </c>
      <c r="W4649" t="n">
        <v>4</v>
      </c>
      <c r="X4649" t="n">
        <v>0.4089734332557849</v>
      </c>
      <c r="Y4649" t="n">
        <v>28904</v>
      </c>
      <c r="Z4649" t="inlineStr">
        <is>
          <t>2025-10-27T20:43:14.201559</t>
        </is>
      </c>
    </row>
    <row r="4650">
      <c r="A4650" t="inlineStr">
        <is>
          <t>shuttle</t>
        </is>
      </c>
      <c r="B4650" t="n">
        <v>29679</v>
      </c>
      <c r="C4650" t="n">
        <v>4</v>
      </c>
      <c r="D4650" t="b">
        <v>1</v>
      </c>
      <c r="E4650" t="n">
        <v>7</v>
      </c>
      <c r="F4650" t="inlineStr"/>
      <c r="G4650" t="n">
        <v>0.5714285714285714</v>
      </c>
      <c r="H4650" t="n">
        <v>0</v>
      </c>
      <c r="I4650" t="inlineStr">
        <is>
          <t>entropia</t>
        </is>
      </c>
      <c r="J4650" t="n">
        <v>0</v>
      </c>
      <c r="K4650" t="n">
        <v>0.5714285714285714</v>
      </c>
      <c r="L4650" t="n">
        <v>0</v>
      </c>
      <c r="M4650" t="inlineStr"/>
      <c r="N4650" t="b">
        <v>1</v>
      </c>
      <c r="O4650" t="b">
        <v>1</v>
      </c>
      <c r="P4650" t="inlineStr">
        <is>
          <t>[25081, 3407, 35051, 18116, 9925, 16453, 24253]</t>
        </is>
      </c>
      <c r="Q4650" t="inlineStr">
        <is>
          <t>[1, 1, 1, 1, 1, 1, 1]</t>
        </is>
      </c>
      <c r="R4650" t="inlineStr">
        <is>
          <t>[0.027764350175857544, 0.05476272106170654, 0.07734116911888123, 0.08103609830141068, 0.08204507827758789, 0.088126540184021, 0.09714224189519882]</t>
        </is>
      </c>
      <c r="S4650" t="inlineStr">
        <is>
          <t>[25081, 3407, 35051, 18116, 9925, 16453, 24253]</t>
        </is>
      </c>
      <c r="T4650" t="inlineStr">
        <is>
          <t>[0.027764350175857544, 0.05476272106170654, 0.07734116911888123, 0.08103609830141068, 0.08204507827758789, 0.088126540184021, 0.09714224189519882]</t>
        </is>
      </c>
      <c r="U4650" t="n">
        <v>4</v>
      </c>
      <c r="V4650" t="n">
        <v>0.08103609937119953</v>
      </c>
      <c r="W4650" t="n">
        <v>5</v>
      </c>
      <c r="X4650" t="n">
        <v>0.5145024266083368</v>
      </c>
      <c r="Y4650" t="n">
        <v>3407</v>
      </c>
      <c r="Z4650" t="inlineStr">
        <is>
          <t>2025-10-27T20:43:14.201559</t>
        </is>
      </c>
    </row>
    <row r="4651">
      <c r="A4651" t="inlineStr">
        <is>
          <t>shuttle</t>
        </is>
      </c>
      <c r="B4651" t="n">
        <v>29682</v>
      </c>
      <c r="C4651" t="n">
        <v>4</v>
      </c>
      <c r="D4651" t="b">
        <v>1</v>
      </c>
      <c r="E4651" t="n">
        <v>7</v>
      </c>
      <c r="F4651" t="inlineStr"/>
      <c r="G4651" t="n">
        <v>0.5714285714285714</v>
      </c>
      <c r="H4651" t="n">
        <v>0</v>
      </c>
      <c r="I4651" t="inlineStr">
        <is>
          <t>entropia</t>
        </is>
      </c>
      <c r="J4651" t="n">
        <v>0</v>
      </c>
      <c r="K4651" t="n">
        <v>0.5714285714285714</v>
      </c>
      <c r="L4651" t="n">
        <v>0</v>
      </c>
      <c r="M4651" t="inlineStr"/>
      <c r="N4651" t="b">
        <v>1</v>
      </c>
      <c r="O4651" t="b">
        <v>1</v>
      </c>
      <c r="P4651" t="inlineStr">
        <is>
          <t>[7794, 7402, 25531, 4515, 1675, 30327, 34463]</t>
        </is>
      </c>
      <c r="Q4651" t="inlineStr">
        <is>
          <t>[1, 1, 1, 1, 1, 1, 1]</t>
        </is>
      </c>
      <c r="R4651" t="inlineStr">
        <is>
          <t>[0.004595676437020302, 0.004595678299665451, 0.009191352874040604, 0.013787031173706055, 0.018382707610726357, 0.02757405862212181, 0.02757406048476696]</t>
        </is>
      </c>
      <c r="S4651" t="inlineStr">
        <is>
          <t>[7794, 7402, 25531, 4515, 1675, 30327, 34463]</t>
        </is>
      </c>
      <c r="T4651" t="inlineStr">
        <is>
          <t>[0.004595676437020302, 0.004595678299665451, 0.009191352874040604, 0.013787031173706055, 0.018382707610726357, 0.02757405862212181, 0.02757406048476696]</t>
        </is>
      </c>
      <c r="U4651" t="n">
        <v>4</v>
      </c>
      <c r="V4651" t="n">
        <v>0.01378703117370605</v>
      </c>
      <c r="W4651" t="n">
        <v>0</v>
      </c>
      <c r="X4651" t="inlineStr"/>
      <c r="Y4651" t="inlineStr"/>
      <c r="Z4651" t="inlineStr">
        <is>
          <t>2025-10-27T20:43:14.201559</t>
        </is>
      </c>
    </row>
    <row r="4652">
      <c r="A4652" t="inlineStr">
        <is>
          <t>shuttle</t>
        </is>
      </c>
      <c r="B4652" t="n">
        <v>29689</v>
      </c>
      <c r="C4652" t="n">
        <v>4</v>
      </c>
      <c r="D4652" t="b">
        <v>1</v>
      </c>
      <c r="E4652" t="n">
        <v>7</v>
      </c>
      <c r="F4652" t="inlineStr"/>
      <c r="G4652" t="n">
        <v>0.5714285714285714</v>
      </c>
      <c r="H4652" t="n">
        <v>0</v>
      </c>
      <c r="I4652" t="inlineStr">
        <is>
          <t>entropia</t>
        </is>
      </c>
      <c r="J4652" t="n">
        <v>0</v>
      </c>
      <c r="K4652" t="n">
        <v>0.5714285714285714</v>
      </c>
      <c r="L4652" t="n">
        <v>0</v>
      </c>
      <c r="M4652" t="inlineStr"/>
      <c r="N4652" t="b">
        <v>1</v>
      </c>
      <c r="O4652" t="b">
        <v>1</v>
      </c>
      <c r="P4652" t="inlineStr">
        <is>
          <t>[34912, 13372, 2288, 508, 1956, 40428, 29359]</t>
        </is>
      </c>
      <c r="Q4652" t="inlineStr">
        <is>
          <t>[1, 1, 1, 1, 1, 1, 1]</t>
        </is>
      </c>
      <c r="R4652" t="inlineStr">
        <is>
          <t>[0.025655049830675125, 0.03766311705112457, 0.03848257660865784, 0.04264777526259422, 0.0521545335650444, 0.054762713611125946, 0.05624500289559364]</t>
        </is>
      </c>
      <c r="S4652" t="inlineStr">
        <is>
          <t>[34912, 13372, 2288, 508, 1956, 40428, 29359]</t>
        </is>
      </c>
      <c r="T4652" t="inlineStr">
        <is>
          <t>[0.025655049830675125, 0.03766311705112457, 0.03848257660865784, 0.04264777526259422, 0.0521545335650444, 0.054762713611125946, 0.05624500289559364]</t>
        </is>
      </c>
      <c r="U4652" t="n">
        <v>4</v>
      </c>
      <c r="V4652" t="n">
        <v>0.04264777268866618</v>
      </c>
      <c r="W4652" t="n">
        <v>1</v>
      </c>
      <c r="X4652" t="n">
        <v>0.4291585029199791</v>
      </c>
      <c r="Y4652" t="n">
        <v>508</v>
      </c>
      <c r="Z4652" t="inlineStr">
        <is>
          <t>2025-10-27T20:43:14.201559</t>
        </is>
      </c>
    </row>
    <row r="4653">
      <c r="A4653" t="inlineStr">
        <is>
          <t>shuttle</t>
        </is>
      </c>
      <c r="B4653" t="n">
        <v>29707</v>
      </c>
      <c r="C4653" t="n">
        <v>4</v>
      </c>
      <c r="D4653" t="b">
        <v>1</v>
      </c>
      <c r="E4653" t="n">
        <v>7</v>
      </c>
      <c r="F4653" t="inlineStr"/>
      <c r="G4653" t="n">
        <v>0.5714285714285714</v>
      </c>
      <c r="H4653" t="n">
        <v>0</v>
      </c>
      <c r="I4653" t="inlineStr">
        <is>
          <t>entropia</t>
        </is>
      </c>
      <c r="J4653" t="n">
        <v>0</v>
      </c>
      <c r="K4653" t="n">
        <v>0.5714285714285714</v>
      </c>
      <c r="L4653" t="n">
        <v>0</v>
      </c>
      <c r="M4653" t="inlineStr"/>
      <c r="N4653" t="b">
        <v>1</v>
      </c>
      <c r="O4653" t="b">
        <v>1</v>
      </c>
      <c r="P4653" t="inlineStr">
        <is>
          <t>[5676, 21067, 8138, 3876, 33641, 7847, 26446]</t>
        </is>
      </c>
      <c r="Q4653" t="inlineStr">
        <is>
          <t>[1, 1, 1, 1, 1, 1, 1]</t>
        </is>
      </c>
      <c r="R4653" t="inlineStr">
        <is>
          <t>[0.050552450120449066, 0.05974380299448967, 0.06893515586853027, 0.07353083789348602, 0.08731786161661148, 0.09650921821594238, 0.11489192396402359]</t>
        </is>
      </c>
      <c r="S4653" t="inlineStr">
        <is>
          <t>[5676, 21067, 8138, 3876, 33641, 7847, 26446]</t>
        </is>
      </c>
      <c r="T4653" t="inlineStr">
        <is>
          <t>[0.050552450120449066, 0.05974380299448967, 0.06893515586853027, 0.07353083789348602, 0.08731786161661148, 0.09650921821594238, 0.11489192396402359]</t>
        </is>
      </c>
      <c r="U4653" t="n">
        <v>4</v>
      </c>
      <c r="V4653" t="n">
        <v>0.07353083416819572</v>
      </c>
      <c r="W4653" t="n">
        <v>4</v>
      </c>
      <c r="X4653" t="n">
        <v>0.5364309658297685</v>
      </c>
      <c r="Y4653" t="n">
        <v>21067</v>
      </c>
      <c r="Z4653" t="inlineStr">
        <is>
          <t>2025-10-27T20:43:14.201559</t>
        </is>
      </c>
    </row>
    <row r="4654">
      <c r="A4654" t="inlineStr">
        <is>
          <t>shuttle</t>
        </is>
      </c>
      <c r="B4654" t="n">
        <v>29719</v>
      </c>
      <c r="C4654" t="n">
        <v>4</v>
      </c>
      <c r="D4654" t="b">
        <v>1</v>
      </c>
      <c r="E4654" t="n">
        <v>7</v>
      </c>
      <c r="F4654" t="inlineStr"/>
      <c r="G4654" t="n">
        <v>0.5714285714285714</v>
      </c>
      <c r="H4654" t="n">
        <v>0</v>
      </c>
      <c r="I4654" t="inlineStr">
        <is>
          <t>entropia</t>
        </is>
      </c>
      <c r="J4654" t="n">
        <v>0</v>
      </c>
      <c r="K4654" t="n">
        <v>0.5714285714285714</v>
      </c>
      <c r="L4654" t="n">
        <v>0</v>
      </c>
      <c r="M4654" t="inlineStr"/>
      <c r="N4654" t="b">
        <v>1</v>
      </c>
      <c r="O4654" t="b">
        <v>1</v>
      </c>
      <c r="P4654" t="inlineStr">
        <is>
          <t>[34936, 5407, 6829, 40533, 29364, 6408, 27994]</t>
        </is>
      </c>
      <c r="Q4654" t="inlineStr">
        <is>
          <t>[1, 1, 1, 1, 1, 1, 1]</t>
        </is>
      </c>
      <c r="R4654" t="inlineStr">
        <is>
          <t>[0.004595676437020302, 0.004595678299665451, 0.009191356599330902, 0.01378703024238348, 0.013787031173706055, 0.018382707610726357, 0.018382709473371506]</t>
        </is>
      </c>
      <c r="S4654" t="inlineStr">
        <is>
          <t>[34936, 5407, 6829, 40533, 29364, 6408, 27994]</t>
        </is>
      </c>
      <c r="T4654" t="inlineStr">
        <is>
          <t>[0.004595676437020302, 0.004595678299665451, 0.009191356599330902, 0.01378703024238348, 0.013787031173706055, 0.018382707610726357, 0.018382709473371506]</t>
        </is>
      </c>
      <c r="U4654" t="n">
        <v>4</v>
      </c>
      <c r="V4654" t="n">
        <v>0.01378703024238348</v>
      </c>
      <c r="W4654" t="n">
        <v>7</v>
      </c>
      <c r="X4654" t="n">
        <v>0.507624003545344</v>
      </c>
      <c r="Y4654" t="n">
        <v>34936</v>
      </c>
      <c r="Z4654" t="inlineStr">
        <is>
          <t>2025-10-27T20:43:14.201559</t>
        </is>
      </c>
    </row>
    <row r="4655">
      <c r="A4655" t="inlineStr">
        <is>
          <t>shuttle</t>
        </is>
      </c>
      <c r="B4655" t="n">
        <v>29721</v>
      </c>
      <c r="C4655" t="n">
        <v>4</v>
      </c>
      <c r="D4655" t="b">
        <v>1</v>
      </c>
      <c r="E4655" t="n">
        <v>7</v>
      </c>
      <c r="F4655" t="inlineStr"/>
      <c r="G4655" t="n">
        <v>0.5714285714285714</v>
      </c>
      <c r="H4655" t="n">
        <v>0</v>
      </c>
      <c r="I4655" t="inlineStr">
        <is>
          <t>entropia</t>
        </is>
      </c>
      <c r="J4655" t="n">
        <v>0</v>
      </c>
      <c r="K4655" t="n">
        <v>0.5714285714285714</v>
      </c>
      <c r="L4655" t="n">
        <v>0</v>
      </c>
      <c r="M4655" t="inlineStr"/>
      <c r="N4655" t="b">
        <v>1</v>
      </c>
      <c r="O4655" t="b">
        <v>1</v>
      </c>
      <c r="P4655" t="inlineStr">
        <is>
          <t>[23768, 22291, 36134, 7421, 24712, 19270, 11367]</t>
        </is>
      </c>
      <c r="Q4655" t="inlineStr">
        <is>
          <t>[1, 1, 1, 1, 1, 1, 1]</t>
        </is>
      </c>
      <c r="R4655" t="inlineStr">
        <is>
          <t>[0.013787031173706055, 0.018382705748081207, 0.022978387773036957, 0.02757406234741211, 0.03676541894674301, 0.03676541894674301, 0.050552450120449066]</t>
        </is>
      </c>
      <c r="S4655" t="inlineStr">
        <is>
          <t>[23768, 22291, 36134, 7421, 24712, 19270, 11367]</t>
        </is>
      </c>
      <c r="T4655" t="inlineStr">
        <is>
          <t>[0.013787031173706055, 0.018382705748081207, 0.022978387773036957, 0.02757406234741211, 0.03676541894674301, 0.03676541894674301, 0.050552450120449066]</t>
        </is>
      </c>
      <c r="U4655" t="n">
        <v>4</v>
      </c>
      <c r="V4655" t="n">
        <v>0.02757406234741211</v>
      </c>
      <c r="W4655" t="n">
        <v>4</v>
      </c>
      <c r="X4655" t="n">
        <v>0.4920922393784556</v>
      </c>
      <c r="Y4655" t="n">
        <v>7421</v>
      </c>
      <c r="Z4655" t="inlineStr">
        <is>
          <t>2025-10-27T20:43:14.201559</t>
        </is>
      </c>
    </row>
    <row r="4656">
      <c r="A4656" t="inlineStr">
        <is>
          <t>shuttle</t>
        </is>
      </c>
      <c r="B4656" t="n">
        <v>29731</v>
      </c>
      <c r="C4656" t="n">
        <v>4</v>
      </c>
      <c r="D4656" t="b">
        <v>1</v>
      </c>
      <c r="E4656" t="n">
        <v>7</v>
      </c>
      <c r="F4656" t="inlineStr"/>
      <c r="G4656" t="n">
        <v>0.5714285714285714</v>
      </c>
      <c r="H4656" t="n">
        <v>0</v>
      </c>
      <c r="I4656" t="inlineStr">
        <is>
          <t>entropia</t>
        </is>
      </c>
      <c r="J4656" t="n">
        <v>0</v>
      </c>
      <c r="K4656" t="n">
        <v>0.5714285714285714</v>
      </c>
      <c r="L4656" t="n">
        <v>0</v>
      </c>
      <c r="M4656" t="inlineStr"/>
      <c r="N4656" t="b">
        <v>1</v>
      </c>
      <c r="O4656" t="b">
        <v>1</v>
      </c>
      <c r="P4656" t="inlineStr">
        <is>
          <t>[9382, 16808, 7436, 13740, 34951, 21625, 6035]</t>
        </is>
      </c>
      <c r="Q4656" t="inlineStr">
        <is>
          <t>[1, 1, 1, 1, 1, 1, 1]</t>
        </is>
      </c>
      <c r="R4656" t="inlineStr">
        <is>
          <t>[0.013787031173706055, 0.028882859274744987, 0.028882859274744987, 0.032979730516672134, 0.03297973424196243, 0.04584140330553055, 0.049603212624788284]</t>
        </is>
      </c>
      <c r="S4656" t="inlineStr">
        <is>
          <t>[9382, 16808, 7436, 13740, 34951, 21625, 6035]</t>
        </is>
      </c>
      <c r="T4656" t="inlineStr">
        <is>
          <t>[0.013787031173706055, 0.028882859274744987, 0.028882859274744987, 0.032979730516672134, 0.03297973424196243, 0.04584140330553055, 0.049603212624788284]</t>
        </is>
      </c>
      <c r="U4656" t="n">
        <v>4</v>
      </c>
      <c r="V4656" t="n">
        <v>0.03297972854090013</v>
      </c>
      <c r="W4656" t="n">
        <v>4</v>
      </c>
      <c r="X4656" t="n">
        <v>0.4492610448847912</v>
      </c>
      <c r="Y4656" t="n">
        <v>9382</v>
      </c>
      <c r="Z4656" t="inlineStr">
        <is>
          <t>2025-10-27T20:43:14.201559</t>
        </is>
      </c>
    </row>
    <row r="4657">
      <c r="A4657" t="inlineStr">
        <is>
          <t>shuttle</t>
        </is>
      </c>
      <c r="B4657" t="n">
        <v>29732</v>
      </c>
      <c r="C4657" t="n">
        <v>4</v>
      </c>
      <c r="D4657" t="b">
        <v>1</v>
      </c>
      <c r="E4657" t="n">
        <v>7</v>
      </c>
      <c r="F4657" t="inlineStr"/>
      <c r="G4657" t="n">
        <v>0.5714285714285714</v>
      </c>
      <c r="H4657" t="n">
        <v>0</v>
      </c>
      <c r="I4657" t="inlineStr">
        <is>
          <t>entropia</t>
        </is>
      </c>
      <c r="J4657" t="n">
        <v>0</v>
      </c>
      <c r="K4657" t="n">
        <v>0.5714285714285714</v>
      </c>
      <c r="L4657" t="n">
        <v>0</v>
      </c>
      <c r="M4657" t="inlineStr"/>
      <c r="N4657" t="b">
        <v>1</v>
      </c>
      <c r="O4657" t="b">
        <v>1</v>
      </c>
      <c r="P4657" t="inlineStr">
        <is>
          <t>[133, 35395, 9084, 34730, 3804, 33195, 11897]</t>
        </is>
      </c>
      <c r="Q4657" t="inlineStr">
        <is>
          <t>[1, 1, 1, 1, 1, 1, 1]</t>
        </is>
      </c>
      <c r="R4657" t="inlineStr">
        <is>
          <t>[0.004595676437020302, 0.004595676902681589, 0.009191352874040604, 0.03216973692178726, 0.03676541522145271, 0.11177705228328705, 0.11187148839235306]</t>
        </is>
      </c>
      <c r="S4657" t="inlineStr">
        <is>
          <t>[133, 35395, 9084, 34730, 3804, 33195, 11897]</t>
        </is>
      </c>
      <c r="T4657" t="inlineStr">
        <is>
          <t>[0.004595676437020302, 0.004595676902681589, 0.009191352874040604, 0.03216973692178726, 0.03676541522145271, 0.11177705228328705, 0.11187148839235306]</t>
        </is>
      </c>
      <c r="U4657" t="n">
        <v>4</v>
      </c>
      <c r="V4657" t="n">
        <v>0.03216973692178726</v>
      </c>
      <c r="W4657" t="n">
        <v>5</v>
      </c>
      <c r="X4657" t="n">
        <v>0.5729999225212106</v>
      </c>
      <c r="Y4657" t="n">
        <v>34730</v>
      </c>
      <c r="Z4657" t="inlineStr">
        <is>
          <t>2025-10-27T20:43:14.201559</t>
        </is>
      </c>
    </row>
    <row r="4658">
      <c r="A4658" t="inlineStr">
        <is>
          <t>shuttle</t>
        </is>
      </c>
      <c r="B4658" t="n">
        <v>29736</v>
      </c>
      <c r="C4658" t="n">
        <v>4</v>
      </c>
      <c r="D4658" t="b">
        <v>1</v>
      </c>
      <c r="E4658" t="n">
        <v>7</v>
      </c>
      <c r="F4658" t="inlineStr"/>
      <c r="G4658" t="n">
        <v>0.5714285714285714</v>
      </c>
      <c r="H4658" t="n">
        <v>0</v>
      </c>
      <c r="I4658" t="inlineStr">
        <is>
          <t>entropia</t>
        </is>
      </c>
      <c r="J4658" t="n">
        <v>0</v>
      </c>
      <c r="K4658" t="n">
        <v>0.5714285714285714</v>
      </c>
      <c r="L4658" t="n">
        <v>0</v>
      </c>
      <c r="M4658" t="inlineStr"/>
      <c r="N4658" t="b">
        <v>1</v>
      </c>
      <c r="O4658" t="b">
        <v>1</v>
      </c>
      <c r="P4658" t="inlineStr">
        <is>
          <t>[13865, 1379, 26274, 1589, 28257, 9061, 21337]</t>
        </is>
      </c>
      <c r="Q4658" t="inlineStr">
        <is>
          <t>[1, 1, 1, 1, 1, 1, 1]</t>
        </is>
      </c>
      <c r="R4658" t="inlineStr">
        <is>
          <t>[0.004595674574375153, 0.009191352874040604, 0.009191356599330902, 0.013625917956233025, 0.013787033036351204, 0.015780571848154068, 0.018382709473371506]</t>
        </is>
      </c>
      <c r="S4658" t="inlineStr">
        <is>
          <t>[13865, 1379, 26274, 1589, 28257, 9061, 21337]</t>
        </is>
      </c>
      <c r="T4658" t="inlineStr">
        <is>
          <t>[0.004595674574375153, 0.009191352874040604, 0.009191356599330902, 0.013625917956233025, 0.013787033036351204, 0.015780571848154068, 0.018382709473371506]</t>
        </is>
      </c>
      <c r="U4658" t="n">
        <v>4</v>
      </c>
      <c r="V4658" t="n">
        <v>0.01362591837275495</v>
      </c>
      <c r="W4658" t="n">
        <v>5</v>
      </c>
      <c r="X4658" t="n">
        <v>0.4188985736664991</v>
      </c>
      <c r="Y4658" t="n">
        <v>1589</v>
      </c>
      <c r="Z4658" t="inlineStr">
        <is>
          <t>2025-10-27T20:43:14.201559</t>
        </is>
      </c>
    </row>
    <row r="4659">
      <c r="A4659" t="inlineStr">
        <is>
          <t>shuttle</t>
        </is>
      </c>
      <c r="B4659" t="n">
        <v>29743</v>
      </c>
      <c r="C4659" t="n">
        <v>4</v>
      </c>
      <c r="D4659" t="b">
        <v>1</v>
      </c>
      <c r="E4659" t="n">
        <v>7</v>
      </c>
      <c r="F4659" t="inlineStr"/>
      <c r="G4659" t="n">
        <v>0.5714285714285714</v>
      </c>
      <c r="H4659" t="n">
        <v>0</v>
      </c>
      <c r="I4659" t="inlineStr">
        <is>
          <t>entropia</t>
        </is>
      </c>
      <c r="J4659" t="n">
        <v>0</v>
      </c>
      <c r="K4659" t="n">
        <v>0.5714285714285714</v>
      </c>
      <c r="L4659" t="n">
        <v>0</v>
      </c>
      <c r="M4659" t="inlineStr"/>
      <c r="N4659" t="b">
        <v>1</v>
      </c>
      <c r="O4659" t="b">
        <v>1</v>
      </c>
      <c r="P4659" t="inlineStr">
        <is>
          <t>[36957, 6236, 10410, 1147, 758, 6014, 6436]</t>
        </is>
      </c>
      <c r="Q4659" t="inlineStr">
        <is>
          <t>[1, 1, 1, 1, 1, 1, 1]</t>
        </is>
      </c>
      <c r="R4659" t="inlineStr">
        <is>
          <t>[0.004595674574375153, 0.013787031173706055, 0.018382705748081207, 0.022978387773036957, 0.02757406234741211, 0.02757406234741211, 0.03216974437236786]</t>
        </is>
      </c>
      <c r="S4659" t="inlineStr">
        <is>
          <t>[36957, 6236, 10410, 1147, 6014, 758, 6436]</t>
        </is>
      </c>
      <c r="T4659" t="inlineStr">
        <is>
          <t>[0.004595674574375153, 0.013787031173706055, 0.018382705748081207, 0.022978387773036957, 0.02757406234741211, 0.02757406234741211, 0.03216974437236786]</t>
        </is>
      </c>
      <c r="U4659" t="n">
        <v>4</v>
      </c>
      <c r="V4659" t="n">
        <v>0.02297838777303696</v>
      </c>
      <c r="W4659" t="n">
        <v>3</v>
      </c>
      <c r="X4659" t="n">
        <v>0.4831774799148424</v>
      </c>
      <c r="Y4659" t="n">
        <v>36957</v>
      </c>
      <c r="Z4659" t="inlineStr">
        <is>
          <t>2025-10-27T20:43:14.201559</t>
        </is>
      </c>
    </row>
    <row r="4660">
      <c r="A4660" t="inlineStr">
        <is>
          <t>shuttle</t>
        </is>
      </c>
      <c r="B4660" t="n">
        <v>29773</v>
      </c>
      <c r="C4660" t="n">
        <v>4</v>
      </c>
      <c r="D4660" t="b">
        <v>1</v>
      </c>
      <c r="E4660" t="n">
        <v>7</v>
      </c>
      <c r="F4660" t="inlineStr"/>
      <c r="G4660" t="n">
        <v>0.5714285714285714</v>
      </c>
      <c r="H4660" t="n">
        <v>0</v>
      </c>
      <c r="I4660" t="inlineStr">
        <is>
          <t>entropia</t>
        </is>
      </c>
      <c r="J4660" t="n">
        <v>0</v>
      </c>
      <c r="K4660" t="n">
        <v>0.5714285714285714</v>
      </c>
      <c r="L4660" t="n">
        <v>0</v>
      </c>
      <c r="M4660" t="inlineStr"/>
      <c r="N4660" t="b">
        <v>1</v>
      </c>
      <c r="O4660" t="b">
        <v>1</v>
      </c>
      <c r="P4660" t="inlineStr">
        <is>
          <t>[21754, 12579, 18464, 32833, 35840, 15439, 26446]</t>
        </is>
      </c>
      <c r="Q4660" t="inlineStr">
        <is>
          <t>[1, 1, 1, 1, 1, 1, 1]</t>
        </is>
      </c>
      <c r="R4660" t="inlineStr">
        <is>
          <t>[0.022978387773036957, 0.027574054896831512, 0.02757406234741211, 0.04595676809549332, 0.06893515586853027, 0.07812650501728058, 0.08731786161661148]</t>
        </is>
      </c>
      <c r="S4660" t="inlineStr">
        <is>
          <t>[21754, 12579, 18464, 32833, 35840, 15439, 26446]</t>
        </is>
      </c>
      <c r="T4660" t="inlineStr">
        <is>
          <t>[0.022978387773036957, 0.027574054896831512, 0.02757406234741211, 0.04595676809549332, 0.06893515586853027, 0.07812650501728058, 0.08731786161661148]</t>
        </is>
      </c>
      <c r="U4660" t="n">
        <v>4</v>
      </c>
      <c r="V4660" t="n">
        <v>0.04595676809549332</v>
      </c>
      <c r="W4660" t="n">
        <v>4</v>
      </c>
      <c r="X4660" t="n">
        <v>0.5886468726533285</v>
      </c>
      <c r="Y4660" t="n">
        <v>18464</v>
      </c>
      <c r="Z4660" t="inlineStr">
        <is>
          <t>2025-10-27T20:43:14.201559</t>
        </is>
      </c>
    </row>
    <row r="4661">
      <c r="A4661" t="inlineStr">
        <is>
          <t>shuttle</t>
        </is>
      </c>
      <c r="B4661" t="n">
        <v>29777</v>
      </c>
      <c r="C4661" t="n">
        <v>4</v>
      </c>
      <c r="D4661" t="b">
        <v>1</v>
      </c>
      <c r="E4661" t="n">
        <v>7</v>
      </c>
      <c r="F4661" t="inlineStr"/>
      <c r="G4661" t="n">
        <v>0.5714285714285714</v>
      </c>
      <c r="H4661" t="n">
        <v>0</v>
      </c>
      <c r="I4661" t="inlineStr">
        <is>
          <t>entropia</t>
        </is>
      </c>
      <c r="J4661" t="n">
        <v>0</v>
      </c>
      <c r="K4661" t="n">
        <v>0.7142857142857143</v>
      </c>
      <c r="L4661" t="n">
        <v>0</v>
      </c>
      <c r="M4661" t="inlineStr"/>
      <c r="N4661" t="b">
        <v>1</v>
      </c>
      <c r="O4661" t="b">
        <v>1</v>
      </c>
      <c r="P4661" t="inlineStr">
        <is>
          <t>[32716, 35973, 12806, 11195, 29454, 6387, 28445]</t>
        </is>
      </c>
      <c r="Q4661" t="inlineStr">
        <is>
          <t>[1, 1, 1, 1, 1, 1, 1]</t>
        </is>
      </c>
      <c r="R4661" t="inlineStr">
        <is>
          <t>[0.0045956820249557495, 0.009191349148750305, 0.013787031173706055, 0.02297838032245636, 0.02297838032245636, 0.02757405862212181, 0.036765411496162415]</t>
        </is>
      </c>
      <c r="S4661" t="inlineStr">
        <is>
          <t>[32716, 35973, 12806, 11195, 29454, 6387, 28445]</t>
        </is>
      </c>
      <c r="T4661" t="inlineStr">
        <is>
          <t>[0.0045956820249557495, 0.009191349148750305, 0.013787031173706055, 0.02297838032245636, 0.02297838032245636, 0.02757405862212181, 0.036765411496162415]</t>
        </is>
      </c>
      <c r="U4661" t="n">
        <v>5</v>
      </c>
      <c r="V4661" t="n">
        <v>0.02297838032245636</v>
      </c>
      <c r="W4661" t="n">
        <v>4</v>
      </c>
      <c r="X4661" t="n">
        <v>0.4085413595784522</v>
      </c>
      <c r="Y4661" t="n">
        <v>11195</v>
      </c>
      <c r="Z4661" t="inlineStr">
        <is>
          <t>2025-10-27T20:43:14.201559</t>
        </is>
      </c>
    </row>
    <row r="4662">
      <c r="A4662" t="inlineStr">
        <is>
          <t>shuttle</t>
        </is>
      </c>
      <c r="B4662" t="n">
        <v>29779</v>
      </c>
      <c r="C4662" t="n">
        <v>4</v>
      </c>
      <c r="D4662" t="b">
        <v>1</v>
      </c>
      <c r="E4662" t="n">
        <v>7</v>
      </c>
      <c r="F4662" t="inlineStr"/>
      <c r="G4662" t="n">
        <v>0.5714285714285714</v>
      </c>
      <c r="H4662" t="n">
        <v>0</v>
      </c>
      <c r="I4662" t="inlineStr">
        <is>
          <t>entropia</t>
        </is>
      </c>
      <c r="J4662" t="n">
        <v>0</v>
      </c>
      <c r="K4662" t="n">
        <v>0.5714285714285714</v>
      </c>
      <c r="L4662" t="n">
        <v>0</v>
      </c>
      <c r="M4662" t="inlineStr"/>
      <c r="N4662" t="b">
        <v>1</v>
      </c>
      <c r="O4662" t="b">
        <v>1</v>
      </c>
      <c r="P4662" t="inlineStr">
        <is>
          <t>[18835, 22934, 37892, 21577, 39287, 17560, 6199]</t>
        </is>
      </c>
      <c r="Q4662" t="inlineStr">
        <is>
          <t>[1, 1, 1, 1, 1, 1, 1]</t>
        </is>
      </c>
      <c r="R4662" t="inlineStr">
        <is>
          <t>[0.01838269829750061, 0.10031832754611969, 0.10031832754611969, 0.11096388101577759, 0.14905709028244019, 0.15221178531646729, 0.1554383486509323]</t>
        </is>
      </c>
      <c r="S4662" t="inlineStr">
        <is>
          <t>[18835, 22934, 37892, 21577, 39287, 17560, 6199]</t>
        </is>
      </c>
      <c r="T4662" t="inlineStr">
        <is>
          <t>[0.01838269829750061, 0.10031832754611969, 0.10031832754611969, 0.11096388101577759, 0.14905709028244019, 0.15221178531646729, 0.1554383486509323]</t>
        </is>
      </c>
      <c r="U4662" t="n">
        <v>4</v>
      </c>
      <c r="V4662" t="n">
        <v>0.1109638775241799</v>
      </c>
      <c r="W4662" t="n">
        <v>3</v>
      </c>
      <c r="X4662" t="n">
        <v>0.5845540516673626</v>
      </c>
      <c r="Y4662" t="n">
        <v>22934</v>
      </c>
      <c r="Z4662" t="inlineStr">
        <is>
          <t>2025-10-27T20:43:14.201559</t>
        </is>
      </c>
    </row>
    <row r="4663">
      <c r="A4663" t="inlineStr">
        <is>
          <t>shuttle</t>
        </is>
      </c>
      <c r="B4663" t="n">
        <v>29784</v>
      </c>
      <c r="C4663" t="n">
        <v>4</v>
      </c>
      <c r="D4663" t="b">
        <v>1</v>
      </c>
      <c r="E4663" t="n">
        <v>7</v>
      </c>
      <c r="F4663" t="inlineStr"/>
      <c r="G4663" t="n">
        <v>0.5714285714285714</v>
      </c>
      <c r="H4663" t="n">
        <v>0</v>
      </c>
      <c r="I4663" t="inlineStr">
        <is>
          <t>entropia</t>
        </is>
      </c>
      <c r="J4663" t="n">
        <v>0</v>
      </c>
      <c r="K4663" t="n">
        <v>0.5714285714285714</v>
      </c>
      <c r="L4663" t="n">
        <v>0</v>
      </c>
      <c r="M4663" t="inlineStr"/>
      <c r="N4663" t="b">
        <v>1</v>
      </c>
      <c r="O4663" t="b">
        <v>1</v>
      </c>
      <c r="P4663" t="inlineStr">
        <is>
          <t>[23243, 29080, 3169, 28196, 29579, 8606, 12567]</t>
        </is>
      </c>
      <c r="Q4663" t="inlineStr">
        <is>
          <t>[1, 1, 1, 1, 1, 1, 1]</t>
        </is>
      </c>
      <c r="R4663" t="inlineStr">
        <is>
          <t>[0.004595676437020302, 0.004595676437020302, 0.009191354736685753, 0.009191354736685753, 0.013787029311060905, 0.013787031173706055, 0.018382707610726357]</t>
        </is>
      </c>
      <c r="S4663" t="inlineStr">
        <is>
          <t>[23243, 29080, 28196, 3169, 29579, 8606, 12567]</t>
        </is>
      </c>
      <c r="T4663" t="inlineStr">
        <is>
          <t>[0.004595676437020302, 0.004595676437020302, 0.009191354736685753, 0.009191354736685753, 0.013787029311060905, 0.013787031173706055, 0.018382707610726357]</t>
        </is>
      </c>
      <c r="U4663" t="n">
        <v>4</v>
      </c>
      <c r="V4663" t="n">
        <v>0.009191354736685753</v>
      </c>
      <c r="W4663" t="n">
        <v>1</v>
      </c>
      <c r="X4663" t="n">
        <v>0.4692393773360655</v>
      </c>
      <c r="Y4663" t="n">
        <v>29080</v>
      </c>
      <c r="Z4663" t="inlineStr">
        <is>
          <t>2025-10-27T20:43:14.201559</t>
        </is>
      </c>
    </row>
    <row r="4664">
      <c r="A4664" t="inlineStr">
        <is>
          <t>shuttle</t>
        </is>
      </c>
      <c r="B4664" t="n">
        <v>29789</v>
      </c>
      <c r="C4664" t="n">
        <v>4</v>
      </c>
      <c r="D4664" t="b">
        <v>1</v>
      </c>
      <c r="E4664" t="n">
        <v>7</v>
      </c>
      <c r="F4664" t="inlineStr"/>
      <c r="G4664" t="n">
        <v>0.5714285714285714</v>
      </c>
      <c r="H4664" t="n">
        <v>0</v>
      </c>
      <c r="I4664" t="inlineStr">
        <is>
          <t>entropia</t>
        </is>
      </c>
      <c r="J4664" t="n">
        <v>0</v>
      </c>
      <c r="K4664" t="n">
        <v>0.5714285714285714</v>
      </c>
      <c r="L4664" t="n">
        <v>0</v>
      </c>
      <c r="M4664" t="inlineStr"/>
      <c r="N4664" t="b">
        <v>1</v>
      </c>
      <c r="O4664" t="b">
        <v>1</v>
      </c>
      <c r="P4664" t="inlineStr">
        <is>
          <t>[735, 37544, 33203, 35700, 35935, 27084, 40560]</t>
        </is>
      </c>
      <c r="Q4664" t="inlineStr">
        <is>
          <t>[1, 1, 1, 1, 1, 1, 1]</t>
        </is>
      </c>
      <c r="R4664" t="inlineStr">
        <is>
          <t>[0.022978385910391808, 0.030656497925519943, 0.03065650165081024, 0.032979730516672134, 0.03574555739760399, 0.03574556112289429, 0.057765718549489975]</t>
        </is>
      </c>
      <c r="S4664" t="inlineStr">
        <is>
          <t>[735, 37544, 33203, 35700, 35935, 27084, 40560]</t>
        </is>
      </c>
      <c r="T4664" t="inlineStr">
        <is>
          <t>[0.022978385910391808, 0.030656497925519943, 0.03065650165081024, 0.032979730516672134, 0.03574555739760399, 0.03574556112289429, 0.057765718549489975]</t>
        </is>
      </c>
      <c r="U4664" t="n">
        <v>4</v>
      </c>
      <c r="V4664" t="n">
        <v>0.03297972958184851</v>
      </c>
      <c r="W4664" t="n">
        <v>2</v>
      </c>
      <c r="X4664" t="n">
        <v>0.4944289702764239</v>
      </c>
      <c r="Y4664" t="n">
        <v>37544</v>
      </c>
      <c r="Z4664" t="inlineStr">
        <is>
          <t>2025-10-27T20:43:14.201559</t>
        </is>
      </c>
    </row>
    <row r="4665">
      <c r="A4665" t="inlineStr">
        <is>
          <t>shuttle</t>
        </is>
      </c>
      <c r="B4665" t="n">
        <v>29792</v>
      </c>
      <c r="C4665" t="n">
        <v>4</v>
      </c>
      <c r="D4665" t="b">
        <v>1</v>
      </c>
      <c r="E4665" t="n">
        <v>7</v>
      </c>
      <c r="F4665" t="inlineStr"/>
      <c r="G4665" t="n">
        <v>0.5714285714285714</v>
      </c>
      <c r="H4665" t="n">
        <v>0</v>
      </c>
      <c r="I4665" t="inlineStr">
        <is>
          <t>entropia</t>
        </is>
      </c>
      <c r="J4665" t="n">
        <v>0</v>
      </c>
      <c r="K4665" t="n">
        <v>0.5714285714285714</v>
      </c>
      <c r="L4665" t="n">
        <v>0</v>
      </c>
      <c r="M4665" t="inlineStr"/>
      <c r="N4665" t="b">
        <v>1</v>
      </c>
      <c r="O4665" t="b">
        <v>1</v>
      </c>
      <c r="P4665" t="inlineStr">
        <is>
          <t>[33578, 35692, 32841, 19811, 1200, 10645, 31690]</t>
        </is>
      </c>
      <c r="Q4665" t="inlineStr">
        <is>
          <t>[1, 1, 1, 1, 1, 1, 1]</t>
        </is>
      </c>
      <c r="R4665" t="inlineStr">
        <is>
          <t>[0.004595676437020302, 0.013787031173706055, 0.013787031173706055, 0.018382707610726357, 0.02297838404774666, 0.02297838404774666, 0.02757406234741211]</t>
        </is>
      </c>
      <c r="S4665" t="inlineStr">
        <is>
          <t>[33578, 35692, 32841, 19811, 1200, 10645, 31690]</t>
        </is>
      </c>
      <c r="T4665" t="inlineStr">
        <is>
          <t>[0.004595676437020302, 0.013787031173706055, 0.013787031173706055, 0.018382707610726357, 0.02297838404774666, 0.02297838404774666, 0.02757406234741211]</t>
        </is>
      </c>
      <c r="U4665" t="n">
        <v>4</v>
      </c>
      <c r="V4665" t="n">
        <v>0.01838270749431103</v>
      </c>
      <c r="W4665" t="n">
        <v>3</v>
      </c>
      <c r="X4665" t="n">
        <v>0.4946396762147879</v>
      </c>
      <c r="Y4665" t="n">
        <v>19811</v>
      </c>
      <c r="Z4665" t="inlineStr">
        <is>
          <t>2025-10-27T20:43:14.201559</t>
        </is>
      </c>
    </row>
    <row r="4666">
      <c r="A4666" t="inlineStr">
        <is>
          <t>shuttle</t>
        </is>
      </c>
      <c r="B4666" t="n">
        <v>29793</v>
      </c>
      <c r="C4666" t="n">
        <v>4</v>
      </c>
      <c r="D4666" t="b">
        <v>1</v>
      </c>
      <c r="E4666" t="n">
        <v>7</v>
      </c>
      <c r="F4666" t="inlineStr"/>
      <c r="G4666" t="n">
        <v>0.5714285714285714</v>
      </c>
      <c r="H4666" t="n">
        <v>0</v>
      </c>
      <c r="I4666" t="inlineStr">
        <is>
          <t>entropia</t>
        </is>
      </c>
      <c r="J4666" t="n">
        <v>0</v>
      </c>
      <c r="K4666" t="n">
        <v>0.7142857142857143</v>
      </c>
      <c r="L4666" t="n">
        <v>0</v>
      </c>
      <c r="M4666" t="inlineStr"/>
      <c r="N4666" t="b">
        <v>1</v>
      </c>
      <c r="O4666" t="b">
        <v>1</v>
      </c>
      <c r="P4666" t="inlineStr">
        <is>
          <t>[6129, 25836, 16707, 27858, 14742, 11948, 6029]</t>
        </is>
      </c>
      <c r="Q4666" t="inlineStr">
        <is>
          <t>[1, 1, 1, 1, 1, 1, 1]</t>
        </is>
      </c>
      <c r="R4666" t="inlineStr">
        <is>
          <t>[0.027381356805562973, 0.03023713082075119, 0.035386551171541214, 0.03752226382493973, 0.03752226382493973, 0.03780265152454376, 0.03848257288336754]</t>
        </is>
      </c>
      <c r="S4666" t="inlineStr">
        <is>
          <t>[6129, 25836, 16707, 27858, 14742, 11948, 6029]</t>
        </is>
      </c>
      <c r="T4666" t="inlineStr">
        <is>
          <t>[0.027381356805562973, 0.03023713082075119, 0.035386551171541214, 0.03752226382493973, 0.03752226382493973, 0.03780265152454376, 0.03848257288336754]</t>
        </is>
      </c>
      <c r="U4666" t="n">
        <v>5</v>
      </c>
      <c r="V4666" t="n">
        <v>0.03752226382200271</v>
      </c>
      <c r="W4666" t="n">
        <v>8</v>
      </c>
      <c r="X4666" t="n">
        <v>0.5430627263494991</v>
      </c>
      <c r="Y4666" t="n">
        <v>16707</v>
      </c>
      <c r="Z4666" t="inlineStr">
        <is>
          <t>2025-10-27T20:43:14.202559</t>
        </is>
      </c>
    </row>
    <row r="4667">
      <c r="A4667" t="inlineStr">
        <is>
          <t>shuttle</t>
        </is>
      </c>
      <c r="B4667" t="n">
        <v>29795</v>
      </c>
      <c r="C4667" t="n">
        <v>4</v>
      </c>
      <c r="D4667" t="b">
        <v>1</v>
      </c>
      <c r="E4667" t="n">
        <v>7</v>
      </c>
      <c r="F4667" t="inlineStr"/>
      <c r="G4667" t="n">
        <v>0.5714285714285714</v>
      </c>
      <c r="H4667" t="n">
        <v>0</v>
      </c>
      <c r="I4667" t="inlineStr">
        <is>
          <t>entropia</t>
        </is>
      </c>
      <c r="J4667" t="n">
        <v>0</v>
      </c>
      <c r="K4667" t="n">
        <v>0.5714285714285714</v>
      </c>
      <c r="L4667" t="n">
        <v>0</v>
      </c>
      <c r="M4667" t="inlineStr"/>
      <c r="N4667" t="b">
        <v>1</v>
      </c>
      <c r="O4667" t="b">
        <v>1</v>
      </c>
      <c r="P4667" t="inlineStr">
        <is>
          <t>[13938, 6513, 22533, 17545, 34681, 2453, 23389]</t>
        </is>
      </c>
      <c r="Q4667" t="inlineStr">
        <is>
          <t>[1, 1, 1, 1, 1, 1, 1]</t>
        </is>
      </c>
      <c r="R4667" t="inlineStr">
        <is>
          <t>[0.004595676437020302, 0.009191352874040604, 0.01378703024238348, 0.018382709473371506, 0.02297838404774666, 0.03216973692178726, 0.041361093521118164]</t>
        </is>
      </c>
      <c r="S4667" t="inlineStr">
        <is>
          <t>[13938, 6513, 22533, 17545, 34681, 2453, 23389]</t>
        </is>
      </c>
      <c r="T4667" t="inlineStr">
        <is>
          <t>[0.004595676437020302, 0.009191352874040604, 0.01378703024238348, 0.018382709473371506, 0.02297838404774666, 0.03216973692178726, 0.041361093521118164]</t>
        </is>
      </c>
      <c r="U4667" t="n">
        <v>4</v>
      </c>
      <c r="V4667" t="n">
        <v>0.01838270947337151</v>
      </c>
      <c r="W4667" t="n">
        <v>2</v>
      </c>
      <c r="X4667" t="n">
        <v>0.4954416983906517</v>
      </c>
      <c r="Y4667" t="n">
        <v>6513</v>
      </c>
      <c r="Z4667" t="inlineStr">
        <is>
          <t>2025-10-27T20:43:14.202559</t>
        </is>
      </c>
    </row>
    <row r="4668">
      <c r="A4668" t="inlineStr">
        <is>
          <t>shuttle</t>
        </is>
      </c>
      <c r="B4668" t="n">
        <v>29804</v>
      </c>
      <c r="C4668" t="n">
        <v>4</v>
      </c>
      <c r="D4668" t="b">
        <v>1</v>
      </c>
      <c r="E4668" t="n">
        <v>7</v>
      </c>
      <c r="F4668" t="inlineStr"/>
      <c r="G4668" t="n">
        <v>0.5714285714285714</v>
      </c>
      <c r="H4668" t="n">
        <v>0</v>
      </c>
      <c r="I4668" t="inlineStr">
        <is>
          <t>entropia</t>
        </is>
      </c>
      <c r="J4668" t="n">
        <v>0</v>
      </c>
      <c r="K4668" t="n">
        <v>0.5714285714285714</v>
      </c>
      <c r="L4668" t="n">
        <v>0</v>
      </c>
      <c r="M4668" t="inlineStr"/>
      <c r="N4668" t="b">
        <v>1</v>
      </c>
      <c r="O4668" t="b">
        <v>1</v>
      </c>
      <c r="P4668" t="inlineStr">
        <is>
          <t>[13382, 23177, 17041, 39056, 34184, 13285, 13911]</t>
        </is>
      </c>
      <c r="Q4668" t="inlineStr">
        <is>
          <t>[1, 1, 1, 1, 1, 1, 1]</t>
        </is>
      </c>
      <c r="R4668" t="inlineStr">
        <is>
          <t>[0.022978387773036957, 0.030656497925519943, 0.05974380671977997, 0.07353083789348602, 0.11241952329874039, 0.11241952329874039, 0.11316850781440735]</t>
        </is>
      </c>
      <c r="S4668" t="inlineStr">
        <is>
          <t>[13382, 23177, 17041, 39056, 13285, 34184, 13911]</t>
        </is>
      </c>
      <c r="T4668" t="inlineStr">
        <is>
          <t>[0.022978387773036957, 0.030656497925519943, 0.05974380671977997, 0.07353083789348602, 0.11241952329874039, 0.11241952329874039, 0.11316850781440735]</t>
        </is>
      </c>
      <c r="U4668" t="n">
        <v>4</v>
      </c>
      <c r="V4668" t="n">
        <v>0.07353083789348602</v>
      </c>
      <c r="W4668" t="n">
        <v>5</v>
      </c>
      <c r="X4668" t="n">
        <v>0.5879674562514962</v>
      </c>
      <c r="Y4668" t="n">
        <v>23177</v>
      </c>
      <c r="Z4668" t="inlineStr">
        <is>
          <t>2025-10-27T20:43:14.202559</t>
        </is>
      </c>
    </row>
    <row r="4669">
      <c r="A4669" t="inlineStr">
        <is>
          <t>shuttle</t>
        </is>
      </c>
      <c r="B4669" t="n">
        <v>29812</v>
      </c>
      <c r="C4669" t="n">
        <v>4</v>
      </c>
      <c r="D4669" t="b">
        <v>1</v>
      </c>
      <c r="E4669" t="n">
        <v>7</v>
      </c>
      <c r="F4669" t="inlineStr"/>
      <c r="G4669" t="n">
        <v>0.5714285714285714</v>
      </c>
      <c r="H4669" t="n">
        <v>0</v>
      </c>
      <c r="I4669" t="inlineStr">
        <is>
          <t>entropia</t>
        </is>
      </c>
      <c r="J4669" t="n">
        <v>0</v>
      </c>
      <c r="K4669" t="n">
        <v>0.5714285714285714</v>
      </c>
      <c r="L4669" t="n">
        <v>0</v>
      </c>
      <c r="M4669" t="inlineStr"/>
      <c r="N4669" t="b">
        <v>1</v>
      </c>
      <c r="O4669" t="b">
        <v>1</v>
      </c>
      <c r="P4669" t="inlineStr">
        <is>
          <t>[5403, 36257, 7166, 29368, 10416, 5008, 24512]</t>
        </is>
      </c>
      <c r="Q4669" t="inlineStr">
        <is>
          <t>[1, 1, 1, 1, 1, 1, 1]</t>
        </is>
      </c>
      <c r="R4669" t="inlineStr">
        <is>
          <t>[0.03885958716273308, 0.05349544808268547, 0.054762713611125946, 0.05749163776636124, 0.06992357969284058, 0.08116630464792252, 0.08204507827758789]</t>
        </is>
      </c>
      <c r="S4669" t="inlineStr">
        <is>
          <t>[5403, 36257, 7166, 29368, 10416, 5008, 24512]</t>
        </is>
      </c>
      <c r="T4669" t="inlineStr">
        <is>
          <t>[0.03885958716273308, 0.05349544808268547, 0.054762713611125946, 0.05749163776636124, 0.06992357969284058, 0.08116630464792252, 0.08204507827758789]</t>
        </is>
      </c>
      <c r="U4669" t="n">
        <v>4</v>
      </c>
      <c r="V4669" t="n">
        <v>0.05749163940772806</v>
      </c>
      <c r="W4669" t="n">
        <v>2</v>
      </c>
      <c r="X4669" t="n">
        <v>0.5751434073117878</v>
      </c>
      <c r="Y4669" t="n">
        <v>5403</v>
      </c>
      <c r="Z4669" t="inlineStr">
        <is>
          <t>2025-10-27T20:43:14.202559</t>
        </is>
      </c>
    </row>
    <row r="4670">
      <c r="A4670" t="inlineStr">
        <is>
          <t>shuttle</t>
        </is>
      </c>
      <c r="B4670" t="n">
        <v>29825</v>
      </c>
      <c r="C4670" t="n">
        <v>4</v>
      </c>
      <c r="D4670" t="b">
        <v>1</v>
      </c>
      <c r="E4670" t="n">
        <v>7</v>
      </c>
      <c r="F4670" t="inlineStr"/>
      <c r="G4670" t="n">
        <v>0.5714285714285714</v>
      </c>
      <c r="H4670" t="n">
        <v>0</v>
      </c>
      <c r="I4670" t="inlineStr">
        <is>
          <t>entropia</t>
        </is>
      </c>
      <c r="J4670" t="n">
        <v>0</v>
      </c>
      <c r="K4670" t="n">
        <v>0.5714285714285714</v>
      </c>
      <c r="L4670" t="n">
        <v>0</v>
      </c>
      <c r="M4670" t="inlineStr"/>
      <c r="N4670" t="b">
        <v>1</v>
      </c>
      <c r="O4670" t="b">
        <v>1</v>
      </c>
      <c r="P4670" t="inlineStr">
        <is>
          <t>[38928, 26648, 24095, 26449, 8300, 7362, 22938]</t>
        </is>
      </c>
      <c r="Q4670" t="inlineStr">
        <is>
          <t>[1, 1, 1, 1, 1, 1, 1]</t>
        </is>
      </c>
      <c r="R4670" t="inlineStr">
        <is>
          <t>[0.012827524915337563, 0.013625917956233025, 0.01578056812286377, 0.018831556662917137, 0.022415827959775925, 0.02631637454032898, 0.03023713082075119]</t>
        </is>
      </c>
      <c r="S4670" t="inlineStr">
        <is>
          <t>[38928, 26648, 24095, 26449, 8300, 7362, 22938]</t>
        </is>
      </c>
      <c r="T4670" t="inlineStr">
        <is>
          <t>[0.012827524915337563, 0.013625917956233025, 0.01578056812286377, 0.018831556662917137, 0.022415827959775925, 0.02631637454032898, 0.03023713082075119]</t>
        </is>
      </c>
      <c r="U4670" t="n">
        <v>4</v>
      </c>
      <c r="V4670" t="n">
        <v>0.01883155831322706</v>
      </c>
      <c r="W4670" t="n">
        <v>7</v>
      </c>
      <c r="X4670" t="n">
        <v>0.597139424994962</v>
      </c>
      <c r="Y4670" t="n">
        <v>26449</v>
      </c>
      <c r="Z4670" t="inlineStr">
        <is>
          <t>2025-10-27T20:43:14.202559</t>
        </is>
      </c>
    </row>
    <row r="4671">
      <c r="A4671" t="inlineStr">
        <is>
          <t>shuttle</t>
        </is>
      </c>
      <c r="B4671" t="n">
        <v>29827</v>
      </c>
      <c r="C4671" t="n">
        <v>4</v>
      </c>
      <c r="D4671" t="b">
        <v>1</v>
      </c>
      <c r="E4671" t="n">
        <v>7</v>
      </c>
      <c r="F4671" t="inlineStr"/>
      <c r="G4671" t="n">
        <v>0.5714285714285714</v>
      </c>
      <c r="H4671" t="n">
        <v>0</v>
      </c>
      <c r="I4671" t="inlineStr">
        <is>
          <t>entropia</t>
        </is>
      </c>
      <c r="J4671" t="n">
        <v>0</v>
      </c>
      <c r="K4671" t="n">
        <v>0.5714285714285714</v>
      </c>
      <c r="L4671" t="n">
        <v>0</v>
      </c>
      <c r="M4671" t="inlineStr"/>
      <c r="N4671" t="b">
        <v>1</v>
      </c>
      <c r="O4671" t="b">
        <v>1</v>
      </c>
      <c r="P4671" t="inlineStr">
        <is>
          <t>[37867, 3877, 6853, 1531, 37411, 10409, 15360]</t>
        </is>
      </c>
      <c r="Q4671" t="inlineStr">
        <is>
          <t>[1, 1, 1, 1, 1, 1, 1]</t>
        </is>
      </c>
      <c r="R4671" t="inlineStr">
        <is>
          <t>[0.004595676902681589, 0.013787029311060905, 0.018382707610726357, 0.02297838404774666, 0.02757406048476696, 0.03676541522145271, 0.041361093521118164]</t>
        </is>
      </c>
      <c r="S4671" t="inlineStr">
        <is>
          <t>[37867, 3877, 6853, 1531, 37411, 10409, 15360]</t>
        </is>
      </c>
      <c r="T4671" t="inlineStr">
        <is>
          <t>[0.004595676902681589, 0.013787029311060905, 0.018382707610726357, 0.02297838404774666, 0.02757406048476696, 0.03676541522145271, 0.041361093521118164]</t>
        </is>
      </c>
      <c r="U4671" t="n">
        <v>4</v>
      </c>
      <c r="V4671" t="n">
        <v>0.02297838451340795</v>
      </c>
      <c r="W4671" t="n">
        <v>5</v>
      </c>
      <c r="X4671" t="n">
        <v>0.5135501142325748</v>
      </c>
      <c r="Y4671" t="n">
        <v>6853</v>
      </c>
      <c r="Z4671" t="inlineStr">
        <is>
          <t>2025-10-27T20:43:14.202559</t>
        </is>
      </c>
    </row>
    <row r="4672">
      <c r="A4672" t="inlineStr">
        <is>
          <t>shuttle</t>
        </is>
      </c>
      <c r="B4672" t="n">
        <v>29839</v>
      </c>
      <c r="C4672" t="n">
        <v>4</v>
      </c>
      <c r="D4672" t="b">
        <v>1</v>
      </c>
      <c r="E4672" t="n">
        <v>7</v>
      </c>
      <c r="F4672" t="inlineStr"/>
      <c r="G4672" t="n">
        <v>0.5714285714285714</v>
      </c>
      <c r="H4672" t="n">
        <v>0</v>
      </c>
      <c r="I4672" t="inlineStr">
        <is>
          <t>entropia</t>
        </is>
      </c>
      <c r="J4672" t="n">
        <v>0</v>
      </c>
      <c r="K4672" t="n">
        <v>0.5714285714285714</v>
      </c>
      <c r="L4672" t="n">
        <v>0</v>
      </c>
      <c r="M4672" t="inlineStr"/>
      <c r="N4672" t="b">
        <v>1</v>
      </c>
      <c r="O4672" t="b">
        <v>1</v>
      </c>
      <c r="P4672" t="inlineStr">
        <is>
          <t>[26495, 17545, 29795, 13938, 6513, 22533, 34681]</t>
        </is>
      </c>
      <c r="Q4672" t="inlineStr">
        <is>
          <t>[1, 1, 1, 1, 1, 1, 1]</t>
        </is>
      </c>
      <c r="R4672" t="inlineStr">
        <is>
          <t>[0.036765411496162415, 0.036765411496162415, 0.05514812096953392, 0.05974379926919937, 0.06433947384357452, 0.06893514841794968, 0.07812650501728058]</t>
        </is>
      </c>
      <c r="S4672" t="inlineStr">
        <is>
          <t>[26495, 17545, 29795, 13938, 6513, 22533, 34681]</t>
        </is>
      </c>
      <c r="T4672" t="inlineStr">
        <is>
          <t>[0.036765411496162415, 0.036765411496162415, 0.05514812096953392, 0.05974379926919937, 0.06433947384357452, 0.06893514841794968, 0.07812650501728058]</t>
        </is>
      </c>
      <c r="U4672" t="n">
        <v>4</v>
      </c>
      <c r="V4672" t="n">
        <v>0.05974379740655422</v>
      </c>
      <c r="W4672" t="n">
        <v>0</v>
      </c>
      <c r="X4672" t="inlineStr"/>
      <c r="Y4672" t="inlineStr"/>
      <c r="Z4672" t="inlineStr">
        <is>
          <t>2025-10-27T20:43:14.202559</t>
        </is>
      </c>
    </row>
    <row r="4673">
      <c r="A4673" t="inlineStr">
        <is>
          <t>shuttle</t>
        </is>
      </c>
      <c r="B4673" t="n">
        <v>29848</v>
      </c>
      <c r="C4673" t="n">
        <v>4</v>
      </c>
      <c r="D4673" t="b">
        <v>1</v>
      </c>
      <c r="E4673" t="n">
        <v>7</v>
      </c>
      <c r="F4673" t="inlineStr"/>
      <c r="G4673" t="n">
        <v>0.5714285714285714</v>
      </c>
      <c r="H4673" t="n">
        <v>0</v>
      </c>
      <c r="I4673" t="inlineStr">
        <is>
          <t>entropia</t>
        </is>
      </c>
      <c r="J4673" t="n">
        <v>0</v>
      </c>
      <c r="K4673" t="n">
        <v>0.5714285714285714</v>
      </c>
      <c r="L4673" t="n">
        <v>0</v>
      </c>
      <c r="M4673" t="inlineStr"/>
      <c r="N4673" t="b">
        <v>1</v>
      </c>
      <c r="O4673" t="b">
        <v>1</v>
      </c>
      <c r="P4673" t="inlineStr">
        <is>
          <t>[31984, 2631, 22832, 21526, 3967, 11127, 34487]</t>
        </is>
      </c>
      <c r="Q4673" t="inlineStr">
        <is>
          <t>[1, 1, 1, 1, 1, 1, 1]</t>
        </is>
      </c>
      <c r="R4673" t="inlineStr">
        <is>
          <t>[0.012827524915337563, 0.013625917956233025, 0.013625917956233025, 0.01578056998550892, 0.018831558525562286, 0.022415827959775925, 0.022415827959775925]</t>
        </is>
      </c>
      <c r="S4673" t="inlineStr">
        <is>
          <t>[31984, 2631, 22832, 21526, 3967, 11127, 34487]</t>
        </is>
      </c>
      <c r="T4673" t="inlineStr">
        <is>
          <t>[0.012827524915337563, 0.013625917956233025, 0.013625917956233025, 0.01578056998550892, 0.018831558525562286, 0.022415827959775925, 0.022415827959775925]</t>
        </is>
      </c>
      <c r="U4673" t="n">
        <v>4</v>
      </c>
      <c r="V4673" t="n">
        <v>0.01578057015327902</v>
      </c>
      <c r="W4673" t="n">
        <v>3</v>
      </c>
      <c r="X4673" t="n">
        <v>0.5469260342008648</v>
      </c>
      <c r="Y4673" t="n">
        <v>21526</v>
      </c>
      <c r="Z4673" t="inlineStr">
        <is>
          <t>2025-10-27T20:43:14.202559</t>
        </is>
      </c>
    </row>
    <row r="4674">
      <c r="A4674" t="inlineStr">
        <is>
          <t>shuttle</t>
        </is>
      </c>
      <c r="B4674" t="n">
        <v>29853</v>
      </c>
      <c r="C4674" t="n">
        <v>4</v>
      </c>
      <c r="D4674" t="b">
        <v>1</v>
      </c>
      <c r="E4674" t="n">
        <v>7</v>
      </c>
      <c r="F4674" t="inlineStr"/>
      <c r="G4674" t="n">
        <v>0.5714285714285714</v>
      </c>
      <c r="H4674" t="n">
        <v>0</v>
      </c>
      <c r="I4674" t="inlineStr">
        <is>
          <t>entropia</t>
        </is>
      </c>
      <c r="J4674" t="n">
        <v>0</v>
      </c>
      <c r="K4674" t="n">
        <v>0.5714285714285714</v>
      </c>
      <c r="L4674" t="n">
        <v>0</v>
      </c>
      <c r="M4674" t="inlineStr"/>
      <c r="N4674" t="b">
        <v>1</v>
      </c>
      <c r="O4674" t="b">
        <v>1</v>
      </c>
      <c r="P4674" t="inlineStr">
        <is>
          <t>[6918, 12667, 25701, 26327, 10331, 2395, 587]</t>
        </is>
      </c>
      <c r="Q4674" t="inlineStr">
        <is>
          <t>[1, 1, 1, 1, 1, 1, 1]</t>
        </is>
      </c>
      <c r="R4674" t="inlineStr">
        <is>
          <t>[0.027381354942917824, 0.02738136053085327, 0.03574555739760399, 0.05055244639515877, 0.05476270988583565, 0.08278581500053406, 0.1095254123210907]</t>
        </is>
      </c>
      <c r="S4674" t="inlineStr">
        <is>
          <t>[6918, 12667, 25701, 26327, 10331, 2395, 587]</t>
        </is>
      </c>
      <c r="T4674" t="inlineStr">
        <is>
          <t>[0.027381354942917824, 0.02738136053085327, 0.03574555739760399, 0.05055244639515877, 0.05476270988583565, 0.08278581500053406, 0.1095254123210907]</t>
        </is>
      </c>
      <c r="U4674" t="n">
        <v>4</v>
      </c>
      <c r="V4674" t="n">
        <v>0.05055244779214263</v>
      </c>
      <c r="W4674" t="n">
        <v>1</v>
      </c>
      <c r="X4674" t="n">
        <v>0.4956500777383316</v>
      </c>
      <c r="Y4674" t="n">
        <v>25701</v>
      </c>
      <c r="Z4674" t="inlineStr">
        <is>
          <t>2025-10-27T20:43:14.202559</t>
        </is>
      </c>
    </row>
    <row r="4675">
      <c r="A4675" t="inlineStr">
        <is>
          <t>shuttle</t>
        </is>
      </c>
      <c r="B4675" t="n">
        <v>29854</v>
      </c>
      <c r="C4675" t="n">
        <v>4</v>
      </c>
      <c r="D4675" t="b">
        <v>1</v>
      </c>
      <c r="E4675" t="n">
        <v>7</v>
      </c>
      <c r="F4675" t="inlineStr"/>
      <c r="G4675" t="n">
        <v>0.5714285714285714</v>
      </c>
      <c r="H4675" t="n">
        <v>0</v>
      </c>
      <c r="I4675" t="inlineStr">
        <is>
          <t>entropia</t>
        </is>
      </c>
      <c r="J4675" t="n">
        <v>0</v>
      </c>
      <c r="K4675" t="n">
        <v>0.5714285714285714</v>
      </c>
      <c r="L4675" t="n">
        <v>0</v>
      </c>
      <c r="M4675" t="inlineStr"/>
      <c r="N4675" t="b">
        <v>1</v>
      </c>
      <c r="O4675" t="b">
        <v>1</v>
      </c>
      <c r="P4675" t="inlineStr">
        <is>
          <t>[2458, 29442, 35341, 21651, 3422, 5374, 18158]</t>
        </is>
      </c>
      <c r="Q4675" t="inlineStr">
        <is>
          <t>[1, 1, 1, 1, 1, 1, 1]</t>
        </is>
      </c>
      <c r="R4675" t="inlineStr">
        <is>
          <t>[0.004595676902681589, 0.0045956773683428764, 0.009191353805363178, 0.009191353805363178, 0.01378703024238348, 0.018382707610726357, 0.018382707610726357]</t>
        </is>
      </c>
      <c r="S4675" t="inlineStr">
        <is>
          <t>[2458, 29442, 35341, 21651, 3422, 5374, 18158]</t>
        </is>
      </c>
      <c r="T4675" t="inlineStr">
        <is>
          <t>[0.004595676902681589, 0.0045956773683428764, 0.009191353805363178, 0.009191353805363178, 0.01378703024238348, 0.018382707610726357, 0.018382707610726357]</t>
        </is>
      </c>
      <c r="U4675" t="n">
        <v>4</v>
      </c>
      <c r="V4675" t="n">
        <v>0.009191354038193822</v>
      </c>
      <c r="W4675" t="n">
        <v>5</v>
      </c>
      <c r="X4675" t="n">
        <v>0.5209990848274085</v>
      </c>
      <c r="Y4675" t="n">
        <v>21651</v>
      </c>
      <c r="Z4675" t="inlineStr">
        <is>
          <t>2025-10-27T20:43:14.202559</t>
        </is>
      </c>
    </row>
    <row r="4676">
      <c r="A4676" t="inlineStr">
        <is>
          <t>shuttle</t>
        </is>
      </c>
      <c r="B4676" t="n">
        <v>29860</v>
      </c>
      <c r="C4676" t="n">
        <v>4</v>
      </c>
      <c r="D4676" t="b">
        <v>1</v>
      </c>
      <c r="E4676" t="n">
        <v>7</v>
      </c>
      <c r="F4676" t="inlineStr"/>
      <c r="G4676" t="n">
        <v>0.5714285714285714</v>
      </c>
      <c r="H4676" t="n">
        <v>0</v>
      </c>
      <c r="I4676" t="inlineStr">
        <is>
          <t>entropia</t>
        </is>
      </c>
      <c r="J4676" t="n">
        <v>0</v>
      </c>
      <c r="K4676" t="n">
        <v>0.5714285714285714</v>
      </c>
      <c r="L4676" t="n">
        <v>0</v>
      </c>
      <c r="M4676" t="inlineStr"/>
      <c r="N4676" t="b">
        <v>1</v>
      </c>
      <c r="O4676" t="b">
        <v>1</v>
      </c>
      <c r="P4676" t="inlineStr">
        <is>
          <t>[2983, 36335, 11182, 35926, 30151, 2786, 20226]</t>
        </is>
      </c>
      <c r="Q4676" t="inlineStr">
        <is>
          <t>[1, 1, 1, 1, 1, 1, 1]</t>
        </is>
      </c>
      <c r="R4676" t="inlineStr">
        <is>
          <t>[0.013787031173706055, 0.018382707610726357, 0.018382707610726357, 0.027381354942917824, 0.02757406421005726, 0.027764344587922096, 0.028882859274744987]</t>
        </is>
      </c>
      <c r="S4676" t="inlineStr">
        <is>
          <t>[2983, 11182, 36335, 35926, 30151, 2786, 20226]</t>
        </is>
      </c>
      <c r="T4676" t="inlineStr">
        <is>
          <t>[0.013787031173706055, 0.018382707610726357, 0.018382707610726357, 0.027381354942917824, 0.02757406421005726, 0.027764344587922096, 0.028882859274744987]</t>
        </is>
      </c>
      <c r="U4676" t="n">
        <v>4</v>
      </c>
      <c r="V4676" t="n">
        <v>0.02738135540857911</v>
      </c>
      <c r="W4676" t="n">
        <v>4</v>
      </c>
      <c r="X4676" t="n">
        <v>0.5426571145804884</v>
      </c>
      <c r="Y4676" t="n">
        <v>36335</v>
      </c>
      <c r="Z4676" t="inlineStr">
        <is>
          <t>2025-10-27T20:43:14.202559</t>
        </is>
      </c>
    </row>
    <row r="4677">
      <c r="A4677" t="inlineStr">
        <is>
          <t>shuttle</t>
        </is>
      </c>
      <c r="B4677" t="n">
        <v>29885</v>
      </c>
      <c r="C4677" t="n">
        <v>4</v>
      </c>
      <c r="D4677" t="b">
        <v>1</v>
      </c>
      <c r="E4677" t="n">
        <v>7</v>
      </c>
      <c r="F4677" t="inlineStr"/>
      <c r="G4677" t="n">
        <v>0.5714285714285714</v>
      </c>
      <c r="H4677" t="n">
        <v>0</v>
      </c>
      <c r="I4677" t="inlineStr">
        <is>
          <t>entropia</t>
        </is>
      </c>
      <c r="J4677" t="n">
        <v>0</v>
      </c>
      <c r="K4677" t="n">
        <v>0.5714285714285714</v>
      </c>
      <c r="L4677" t="n">
        <v>0</v>
      </c>
      <c r="M4677" t="inlineStr"/>
      <c r="N4677" t="b">
        <v>1</v>
      </c>
      <c r="O4677" t="b">
        <v>1</v>
      </c>
      <c r="P4677" t="inlineStr">
        <is>
          <t>[5885, 4907, 35847, 33452, 7452, 25502, 11237]</t>
        </is>
      </c>
      <c r="Q4677" t="inlineStr">
        <is>
          <t>[1, 1, 1, 1, 1, 1, 1]</t>
        </is>
      </c>
      <c r="R4677" t="inlineStr">
        <is>
          <t>[0.028882863000035286, 0.042244892567396164, 0.045956775546073914, 0.055148132145404816, 0.0564715601503849, 0.07417409121990204, 0.07846350967884064]</t>
        </is>
      </c>
      <c r="S4677" t="inlineStr">
        <is>
          <t>[5885, 4907, 35847, 33452, 7452, 25502, 11237]</t>
        </is>
      </c>
      <c r="T4677" t="inlineStr">
        <is>
          <t>[0.028882863000035286, 0.042244892567396164, 0.045956775546073914, 0.055148132145404816, 0.0564715601503849, 0.07417409121990204, 0.07846350967884064]</t>
        </is>
      </c>
      <c r="U4677" t="n">
        <v>4</v>
      </c>
      <c r="V4677" t="n">
        <v>0.05514813214540482</v>
      </c>
      <c r="W4677" t="n">
        <v>3</v>
      </c>
      <c r="X4677" t="n">
        <v>0.4711351936219487</v>
      </c>
      <c r="Y4677" t="n">
        <v>5885</v>
      </c>
      <c r="Z4677" t="inlineStr">
        <is>
          <t>2025-10-27T20:43:14.202559</t>
        </is>
      </c>
    </row>
    <row r="4678">
      <c r="A4678" t="inlineStr">
        <is>
          <t>shuttle</t>
        </is>
      </c>
      <c r="B4678" t="n">
        <v>29888</v>
      </c>
      <c r="C4678" t="n">
        <v>4</v>
      </c>
      <c r="D4678" t="b">
        <v>1</v>
      </c>
      <c r="E4678" t="n">
        <v>7</v>
      </c>
      <c r="F4678" t="inlineStr"/>
      <c r="G4678" t="n">
        <v>0.5714285714285714</v>
      </c>
      <c r="H4678" t="n">
        <v>0</v>
      </c>
      <c r="I4678" t="inlineStr">
        <is>
          <t>entropia</t>
        </is>
      </c>
      <c r="J4678" t="n">
        <v>0</v>
      </c>
      <c r="K4678" t="n">
        <v>0.5714285714285714</v>
      </c>
      <c r="L4678" t="n">
        <v>0</v>
      </c>
      <c r="M4678" t="inlineStr"/>
      <c r="N4678" t="b">
        <v>1</v>
      </c>
      <c r="O4678" t="b">
        <v>1</v>
      </c>
      <c r="P4678" t="inlineStr">
        <is>
          <t>[11367, 24712, 29721, 23768, 22291, 36134, 7421]</t>
        </is>
      </c>
      <c r="Q4678" t="inlineStr">
        <is>
          <t>[1, 1, 1, 1, 1, 1, 1]</t>
        </is>
      </c>
      <c r="R4678" t="inlineStr">
        <is>
          <t>[0.012827524915337563, 0.018831558525562286, 0.0521545372903347, 0.06560575217008591, 0.0701184794306755, 0.07464133948087692, 0.07917258143424988]</t>
        </is>
      </c>
      <c r="S4678" t="inlineStr">
        <is>
          <t>[11367, 24712, 29721, 23768, 22291, 36134, 7421]</t>
        </is>
      </c>
      <c r="T4678" t="inlineStr">
        <is>
          <t>[0.012827524915337563, 0.018831558525562286, 0.0521545372903347, 0.06560575217008591, 0.0701184794306755, 0.07464133948087692, 0.07917258143424988]</t>
        </is>
      </c>
      <c r="U4678" t="n">
        <v>4</v>
      </c>
      <c r="V4678" t="n">
        <v>0.06560574857181269</v>
      </c>
      <c r="W4678" t="n">
        <v>6</v>
      </c>
      <c r="X4678" t="n">
        <v>0.5534288319112601</v>
      </c>
      <c r="Y4678" t="n">
        <v>24712</v>
      </c>
      <c r="Z4678" t="inlineStr">
        <is>
          <t>2025-10-27T20:43:14.202559</t>
        </is>
      </c>
    </row>
    <row r="4679">
      <c r="A4679" t="inlineStr">
        <is>
          <t>shuttle</t>
        </is>
      </c>
      <c r="B4679" t="n">
        <v>29890</v>
      </c>
      <c r="C4679" t="n">
        <v>4</v>
      </c>
      <c r="D4679" t="b">
        <v>1</v>
      </c>
      <c r="E4679" t="n">
        <v>7</v>
      </c>
      <c r="F4679" t="inlineStr"/>
      <c r="G4679" t="n">
        <v>0.5714285714285714</v>
      </c>
      <c r="H4679" t="n">
        <v>0</v>
      </c>
      <c r="I4679" t="inlineStr">
        <is>
          <t>entropia</t>
        </is>
      </c>
      <c r="J4679" t="n">
        <v>0</v>
      </c>
      <c r="K4679" t="n">
        <v>0.5714285714285714</v>
      </c>
      <c r="L4679" t="n">
        <v>0</v>
      </c>
      <c r="M4679" t="inlineStr"/>
      <c r="N4679" t="b">
        <v>1</v>
      </c>
      <c r="O4679" t="b">
        <v>1</v>
      </c>
      <c r="P4679" t="inlineStr">
        <is>
          <t>[4238, 22186, 23245, 26181, 2888, 8747, 13244]</t>
        </is>
      </c>
      <c r="Q4679" t="inlineStr">
        <is>
          <t>[1, 1, 1, 1, 1, 1, 1]</t>
        </is>
      </c>
      <c r="R4679" t="inlineStr">
        <is>
          <t>[0.030656496062874794, 0.032979730516672134, 0.05552869290113449, 0.05938822403550148, 0.08821870386600494, 0.09196949750185013, 0.10991042107343674]</t>
        </is>
      </c>
      <c r="S4679" t="inlineStr">
        <is>
          <t>[4238, 22186, 23245, 26181, 2888, 8747, 13244]</t>
        </is>
      </c>
      <c r="T4679" t="inlineStr">
        <is>
          <t>[0.030656496062874794, 0.032979730516672134, 0.05552869290113449, 0.05938822403550148, 0.08821870386600494, 0.09196949750185013, 0.10991042107343674]</t>
        </is>
      </c>
      <c r="U4679" t="n">
        <v>4</v>
      </c>
      <c r="V4679" t="n">
        <v>0.05938822363652792</v>
      </c>
      <c r="W4679" t="n">
        <v>4</v>
      </c>
      <c r="X4679" t="n">
        <v>0.5734900382989097</v>
      </c>
      <c r="Y4679" t="n">
        <v>23245</v>
      </c>
      <c r="Z4679" t="inlineStr">
        <is>
          <t>2025-10-27T20:43:14.202559</t>
        </is>
      </c>
    </row>
    <row r="4680">
      <c r="A4680" t="inlineStr">
        <is>
          <t>shuttle</t>
        </is>
      </c>
      <c r="B4680" t="n">
        <v>29894</v>
      </c>
      <c r="C4680" t="n">
        <v>4</v>
      </c>
      <c r="D4680" t="b">
        <v>1</v>
      </c>
      <c r="E4680" t="n">
        <v>7</v>
      </c>
      <c r="F4680" t="inlineStr"/>
      <c r="G4680" t="n">
        <v>0.5714285714285714</v>
      </c>
      <c r="H4680" t="n">
        <v>0</v>
      </c>
      <c r="I4680" t="inlineStr">
        <is>
          <t>entropia</t>
        </is>
      </c>
      <c r="J4680" t="n">
        <v>0</v>
      </c>
      <c r="K4680" t="n">
        <v>0.5714285714285714</v>
      </c>
      <c r="L4680" t="n">
        <v>0</v>
      </c>
      <c r="M4680" t="inlineStr"/>
      <c r="N4680" t="b">
        <v>1</v>
      </c>
      <c r="O4680" t="b">
        <v>1</v>
      </c>
      <c r="P4680" t="inlineStr">
        <is>
          <t>[32253, 17212, 22298, 37958, 20423, 2654, 27232]</t>
        </is>
      </c>
      <c r="Q4680" t="inlineStr">
        <is>
          <t>[1, 1, 1, 1, 1, 1, 1]</t>
        </is>
      </c>
      <c r="R4680" t="inlineStr">
        <is>
          <t>[0.0045956773683428764, 0.009191353805363178, 0.013787031173706055, 0.018382707610726357, 0.022978385910391808, 0.02757406421005726, 0.028882861137390137]</t>
        </is>
      </c>
      <c r="S4680" t="inlineStr">
        <is>
          <t>[32253, 17212, 22298, 37958, 20423, 2654, 27232]</t>
        </is>
      </c>
      <c r="T4680" t="inlineStr">
        <is>
          <t>[0.0045956773683428764, 0.009191353805363178, 0.013787031173706055, 0.018382707610726357, 0.022978385910391808, 0.02757406421005726, 0.028882861137390137]</t>
        </is>
      </c>
      <c r="U4680" t="n">
        <v>4</v>
      </c>
      <c r="V4680" t="n">
        <v>0.01838270761072636</v>
      </c>
      <c r="W4680" t="n">
        <v>7</v>
      </c>
      <c r="X4680" t="n">
        <v>0.5024008072880632</v>
      </c>
      <c r="Y4680" t="n">
        <v>17212</v>
      </c>
      <c r="Z4680" t="inlineStr">
        <is>
          <t>2025-10-27T20:43:14.202559</t>
        </is>
      </c>
    </row>
    <row r="4681">
      <c r="A4681" t="inlineStr">
        <is>
          <t>shuttle</t>
        </is>
      </c>
      <c r="B4681" t="n">
        <v>29901</v>
      </c>
      <c r="C4681" t="n">
        <v>4</v>
      </c>
      <c r="D4681" t="b">
        <v>1</v>
      </c>
      <c r="E4681" t="n">
        <v>7</v>
      </c>
      <c r="F4681" t="inlineStr"/>
      <c r="G4681" t="n">
        <v>0.5714285714285714</v>
      </c>
      <c r="H4681" t="n">
        <v>0</v>
      </c>
      <c r="I4681" t="inlineStr">
        <is>
          <t>entropia</t>
        </is>
      </c>
      <c r="J4681" t="n">
        <v>0</v>
      </c>
      <c r="K4681" t="n">
        <v>0.5714285714285714</v>
      </c>
      <c r="L4681" t="n">
        <v>0</v>
      </c>
      <c r="M4681" t="inlineStr"/>
      <c r="N4681" t="b">
        <v>1</v>
      </c>
      <c r="O4681" t="b">
        <v>1</v>
      </c>
      <c r="P4681" t="inlineStr">
        <is>
          <t>[3302, 880, 14824, 21806, 28864, 20623, 18319]</t>
        </is>
      </c>
      <c r="Q4681" t="inlineStr">
        <is>
          <t>[1, 1, 1, 1, 1, 1, 1]</t>
        </is>
      </c>
      <c r="R4681" t="inlineStr">
        <is>
          <t>[0.004595674574375153, 0.018382705748081207, 0.027574054896831512, 0.04595676809549332, 0.07845403254032135, 0.1028064489364624, 0.10595917701721191]</t>
        </is>
      </c>
      <c r="S4681" t="inlineStr">
        <is>
          <t>[3302, 880, 14824, 21806, 28864, 20623, 18319]</t>
        </is>
      </c>
      <c r="T4681" t="inlineStr">
        <is>
          <t>[0.004595674574375153, 0.018382705748081207, 0.027574054896831512, 0.04595676809549332, 0.07845403254032135, 0.1028064489364624, 0.10595917701721191]</t>
        </is>
      </c>
      <c r="U4681" t="n">
        <v>4</v>
      </c>
      <c r="V4681" t="n">
        <v>0.04595676809549332</v>
      </c>
      <c r="W4681" t="n">
        <v>2</v>
      </c>
      <c r="X4681" t="n">
        <v>0.5587808800265381</v>
      </c>
      <c r="Y4681" t="n">
        <v>3302</v>
      </c>
      <c r="Z4681" t="inlineStr">
        <is>
          <t>2025-10-27T20:43:14.202559</t>
        </is>
      </c>
    </row>
    <row r="4682">
      <c r="A4682" t="inlineStr">
        <is>
          <t>shuttle</t>
        </is>
      </c>
      <c r="B4682" t="n">
        <v>29918</v>
      </c>
      <c r="C4682" t="n">
        <v>4</v>
      </c>
      <c r="D4682" t="b">
        <v>1</v>
      </c>
      <c r="E4682" t="n">
        <v>7</v>
      </c>
      <c r="F4682" t="inlineStr"/>
      <c r="G4682" t="n">
        <v>0.5714285714285714</v>
      </c>
      <c r="H4682" t="n">
        <v>0</v>
      </c>
      <c r="I4682" t="inlineStr">
        <is>
          <t>entropia</t>
        </is>
      </c>
      <c r="J4682" t="n">
        <v>0</v>
      </c>
      <c r="K4682" t="n">
        <v>0.5714285714285714</v>
      </c>
      <c r="L4682" t="n">
        <v>0</v>
      </c>
      <c r="M4682" t="inlineStr"/>
      <c r="N4682" t="b">
        <v>1</v>
      </c>
      <c r="O4682" t="b">
        <v>1</v>
      </c>
      <c r="P4682" t="inlineStr">
        <is>
          <t>[2263, 27544, 2241, 26046, 8572, 17710, 12149]</t>
        </is>
      </c>
      <c r="Q4682" t="inlineStr">
        <is>
          <t>[1, 1, 1, 1, 1, 1, 1]</t>
        </is>
      </c>
      <c r="R4682" t="inlineStr">
        <is>
          <t>[0.004595678299665451, 0.004595678299665451, 0.009191352874040604, 0.009191354736685753, 0.013787031173706055, 0.013787031173706055, 0.018382709473371506]</t>
        </is>
      </c>
      <c r="S4682" t="inlineStr">
        <is>
          <t>[27544, 2263, 2241, 26046, 17710, 8572, 12149]</t>
        </is>
      </c>
      <c r="T4682" t="inlineStr">
        <is>
          <t>[0.004595678299665451, 0.004595678299665451, 0.009191352874040604, 0.009191354736685753, 0.013787031173706055, 0.013787031173706055, 0.018382709473371506]</t>
        </is>
      </c>
      <c r="U4682" t="n">
        <v>4</v>
      </c>
      <c r="V4682" t="n">
        <v>0.009191354736685753</v>
      </c>
      <c r="W4682" t="n">
        <v>3</v>
      </c>
      <c r="X4682" t="n">
        <v>0.5421751255167084</v>
      </c>
      <c r="Y4682" t="n">
        <v>2241</v>
      </c>
      <c r="Z4682" t="inlineStr">
        <is>
          <t>2025-10-27T20:43:14.202559</t>
        </is>
      </c>
    </row>
    <row r="4683">
      <c r="A4683" t="inlineStr">
        <is>
          <t>shuttle</t>
        </is>
      </c>
      <c r="B4683" t="n">
        <v>29939</v>
      </c>
      <c r="C4683" t="n">
        <v>4</v>
      </c>
      <c r="D4683" t="b">
        <v>1</v>
      </c>
      <c r="E4683" t="n">
        <v>7</v>
      </c>
      <c r="F4683" t="inlineStr"/>
      <c r="G4683" t="n">
        <v>0.5714285714285714</v>
      </c>
      <c r="H4683" t="n">
        <v>0</v>
      </c>
      <c r="I4683" t="inlineStr">
        <is>
          <t>entropia</t>
        </is>
      </c>
      <c r="J4683" t="n">
        <v>0</v>
      </c>
      <c r="K4683" t="n">
        <v>0.5714285714285714</v>
      </c>
      <c r="L4683" t="n">
        <v>0</v>
      </c>
      <c r="M4683" t="inlineStr"/>
      <c r="N4683" t="b">
        <v>1</v>
      </c>
      <c r="O4683" t="b">
        <v>1</v>
      </c>
      <c r="P4683" t="inlineStr">
        <is>
          <t>[33066, 1905, 32305, 30246, 16479, 24565, 26083]</t>
        </is>
      </c>
      <c r="Q4683" t="inlineStr">
        <is>
          <t>[1, 1, 1, 1, 1, 1, 1]</t>
        </is>
      </c>
      <c r="R4683" t="inlineStr">
        <is>
          <t>[0.012827523052692413, 0.03848256915807724, 0.056689780205488205, 0.06110537424683571, 0.06479287147521973, 0.06560271978378296, 0.06672000139951706]</t>
        </is>
      </c>
      <c r="S4683" t="inlineStr">
        <is>
          <t>[33066, 1905, 32305, 30246, 16479, 24565, 26083]</t>
        </is>
      </c>
      <c r="T4683" t="inlineStr">
        <is>
          <t>[0.012827523052692413, 0.03848256915807724, 0.056689780205488205, 0.06110537424683571, 0.06479287147521973, 0.06560271978378296, 0.06672000139951706]</t>
        </is>
      </c>
      <c r="U4683" t="n">
        <v>4</v>
      </c>
      <c r="V4683" t="n">
        <v>0.06110537673321384</v>
      </c>
      <c r="W4683" t="n">
        <v>2</v>
      </c>
      <c r="X4683" t="n">
        <v>0.4468901015522581</v>
      </c>
      <c r="Y4683" t="n">
        <v>30246</v>
      </c>
      <c r="Z4683" t="inlineStr">
        <is>
          <t>2025-10-27T20:43:14.202559</t>
        </is>
      </c>
    </row>
    <row r="4684">
      <c r="A4684" t="inlineStr">
        <is>
          <t>shuttle</t>
        </is>
      </c>
      <c r="B4684" t="n">
        <v>29950</v>
      </c>
      <c r="C4684" t="n">
        <v>4</v>
      </c>
      <c r="D4684" t="b">
        <v>1</v>
      </c>
      <c r="E4684" t="n">
        <v>7</v>
      </c>
      <c r="F4684" t="inlineStr"/>
      <c r="G4684" t="n">
        <v>0.5714285714285714</v>
      </c>
      <c r="H4684" t="n">
        <v>0</v>
      </c>
      <c r="I4684" t="inlineStr">
        <is>
          <t>entropia</t>
        </is>
      </c>
      <c r="J4684" t="n">
        <v>0</v>
      </c>
      <c r="K4684" t="n">
        <v>0.5714285714285714</v>
      </c>
      <c r="L4684" t="n">
        <v>0</v>
      </c>
      <c r="M4684" t="inlineStr"/>
      <c r="N4684" t="b">
        <v>1</v>
      </c>
      <c r="O4684" t="b">
        <v>1</v>
      </c>
      <c r="P4684" t="inlineStr">
        <is>
          <t>[35692, 19811, 29792, 1200, 33578, 31690, 32841]</t>
        </is>
      </c>
      <c r="Q4684" t="inlineStr">
        <is>
          <t>[1, 1, 1, 1, 1, 1, 1]</t>
        </is>
      </c>
      <c r="R4684" t="inlineStr">
        <is>
          <t>[0.05495520681142807, 0.05552868917584419, 0.05552868917584419, 0.056471556425094604, 0.056471556425094604, 0.057765718549489975, 0.05938822031021118]</t>
        </is>
      </c>
      <c r="S4684" t="inlineStr">
        <is>
          <t>[35692, 19811, 29792, 1200, 33578, 31690, 32841]</t>
        </is>
      </c>
      <c r="T4684" t="inlineStr">
        <is>
          <t>[0.05495520681142807, 0.05552868917584419, 0.05552868917584419, 0.056471556425094604, 0.056471556425094604, 0.057765718549489975, 0.05938822031021118]</t>
        </is>
      </c>
      <c r="U4684" t="n">
        <v>4</v>
      </c>
      <c r="V4684" t="n">
        <v>0.05647155598269073</v>
      </c>
      <c r="W4684" t="n">
        <v>3</v>
      </c>
      <c r="X4684" t="n">
        <v>0.5086975564690585</v>
      </c>
      <c r="Y4684" t="n">
        <v>29792</v>
      </c>
      <c r="Z4684" t="inlineStr">
        <is>
          <t>2025-10-27T20:43:14.202559</t>
        </is>
      </c>
    </row>
    <row r="4685">
      <c r="A4685" t="inlineStr">
        <is>
          <t>shuttle</t>
        </is>
      </c>
      <c r="B4685" t="n">
        <v>29951</v>
      </c>
      <c r="C4685" t="n">
        <v>4</v>
      </c>
      <c r="D4685" t="b">
        <v>1</v>
      </c>
      <c r="E4685" t="n">
        <v>7</v>
      </c>
      <c r="F4685" t="inlineStr"/>
      <c r="G4685" t="n">
        <v>0.5714285714285714</v>
      </c>
      <c r="H4685" t="n">
        <v>0</v>
      </c>
      <c r="I4685" t="inlineStr">
        <is>
          <t>entropia</t>
        </is>
      </c>
      <c r="J4685" t="n">
        <v>0</v>
      </c>
      <c r="K4685" t="n">
        <v>0.7142857142857143</v>
      </c>
      <c r="L4685" t="n">
        <v>0</v>
      </c>
      <c r="M4685" t="inlineStr"/>
      <c r="N4685" t="b">
        <v>1</v>
      </c>
      <c r="O4685" t="b">
        <v>1</v>
      </c>
      <c r="P4685" t="inlineStr">
        <is>
          <t>[15624, 36485, 34124, 37141, 1517, 33726, 5126]</t>
        </is>
      </c>
      <c r="Q4685" t="inlineStr">
        <is>
          <t>[1, 1, 1, 1, 1, 1, 1]</t>
        </is>
      </c>
      <c r="R4685" t="inlineStr">
        <is>
          <t>[0.009191353805363178, 0.02757406234741211, 0.027764342725276947, 0.028882857412099838, 0.028882857412099838, 0.031603243201971054, 0.032979726791381836]</t>
        </is>
      </c>
      <c r="S4685" t="inlineStr">
        <is>
          <t>[15624, 36485, 34124, 37141, 1517, 33726, 5126]</t>
        </is>
      </c>
      <c r="T4685" t="inlineStr">
        <is>
          <t>[0.009191353805363178, 0.02757406234741211, 0.027764342725276947, 0.028882857412099838, 0.028882857412099838, 0.031603243201971054, 0.032979726791381836]</t>
        </is>
      </c>
      <c r="U4685" t="n">
        <v>5</v>
      </c>
      <c r="V4685" t="n">
        <v>0.02888285802516795</v>
      </c>
      <c r="W4685" t="n">
        <v>1</v>
      </c>
      <c r="X4685" t="n">
        <v>0.4813942060856014</v>
      </c>
      <c r="Y4685" t="n">
        <v>15624</v>
      </c>
      <c r="Z4685" t="inlineStr">
        <is>
          <t>2025-10-27T20:43:14.202559</t>
        </is>
      </c>
    </row>
    <row r="4686">
      <c r="A4686" t="inlineStr">
        <is>
          <t>shuttle</t>
        </is>
      </c>
      <c r="B4686" t="n">
        <v>29953</v>
      </c>
      <c r="C4686" t="n">
        <v>4</v>
      </c>
      <c r="D4686" t="b">
        <v>1</v>
      </c>
      <c r="E4686" t="n">
        <v>7</v>
      </c>
      <c r="F4686" t="inlineStr"/>
      <c r="G4686" t="n">
        <v>0.5714285714285714</v>
      </c>
      <c r="H4686" t="n">
        <v>0</v>
      </c>
      <c r="I4686" t="inlineStr">
        <is>
          <t>entropia</t>
        </is>
      </c>
      <c r="J4686" t="n">
        <v>0</v>
      </c>
      <c r="K4686" t="n">
        <v>0.5714285714285714</v>
      </c>
      <c r="L4686" t="n">
        <v>0</v>
      </c>
      <c r="M4686" t="inlineStr"/>
      <c r="N4686" t="b">
        <v>1</v>
      </c>
      <c r="O4686" t="b">
        <v>1</v>
      </c>
      <c r="P4686" t="inlineStr">
        <is>
          <t>[36766, 21787, 15036, 8277, 37678, 7810, 13715]</t>
        </is>
      </c>
      <c r="Q4686" t="inlineStr">
        <is>
          <t>[1, 1, 1, 1, 1, 1, 1]</t>
        </is>
      </c>
      <c r="R4686" t="inlineStr">
        <is>
          <t>[0.013787027448415756, 0.018831564113497734, 0.02297838032245636, 0.027574069797992706, 0.03216973692178726, 0.03216974437236786, 0.036765411496162415]</t>
        </is>
      </c>
      <c r="S4686" t="inlineStr">
        <is>
          <t>[36766, 21787, 15036, 8277, 37678, 7810, 13715]</t>
        </is>
      </c>
      <c r="T4686" t="inlineStr">
        <is>
          <t>[0.013787027448415756, 0.018831564113497734, 0.02297838032245636, 0.027574069797992706, 0.03216973692178726, 0.03216974437236786, 0.036765411496162415]</t>
        </is>
      </c>
      <c r="U4686" t="n">
        <v>4</v>
      </c>
      <c r="V4686" t="n">
        <v>0.02757406979799271</v>
      </c>
      <c r="W4686" t="n">
        <v>4</v>
      </c>
      <c r="X4686" t="n">
        <v>0.4663357836409466</v>
      </c>
      <c r="Y4686" t="n">
        <v>21787</v>
      </c>
      <c r="Z4686" t="inlineStr">
        <is>
          <t>2025-10-27T20:43:14.202559</t>
        </is>
      </c>
    </row>
    <row r="4687">
      <c r="A4687" t="inlineStr">
        <is>
          <t>shuttle</t>
        </is>
      </c>
      <c r="B4687" t="n">
        <v>29955</v>
      </c>
      <c r="C4687" t="n">
        <v>4</v>
      </c>
      <c r="D4687" t="b">
        <v>1</v>
      </c>
      <c r="E4687" t="n">
        <v>7</v>
      </c>
      <c r="F4687" t="inlineStr"/>
      <c r="G4687" t="n">
        <v>0.5714285714285714</v>
      </c>
      <c r="H4687" t="n">
        <v>0</v>
      </c>
      <c r="I4687" t="inlineStr">
        <is>
          <t>entropia</t>
        </is>
      </c>
      <c r="J4687" t="n">
        <v>0</v>
      </c>
      <c r="K4687" t="n">
        <v>0.5714285714285714</v>
      </c>
      <c r="L4687" t="n">
        <v>0</v>
      </c>
      <c r="M4687" t="inlineStr"/>
      <c r="N4687" t="b">
        <v>1</v>
      </c>
      <c r="O4687" t="b">
        <v>1</v>
      </c>
      <c r="P4687" t="inlineStr">
        <is>
          <t>[40611, 5883, 24832, 39649, 32529, 32809, 22635]</t>
        </is>
      </c>
      <c r="Q4687" t="inlineStr">
        <is>
          <t>[1, 1, 1, 1, 1, 1, 1]</t>
        </is>
      </c>
      <c r="R4687" t="inlineStr">
        <is>
          <t>[0.012827524915337563, 0.02738136053085327, 0.02738136053085327, 0.030584383755922318, 0.054762713611125946, 0.10952542722225189, 0.11508192121982574]</t>
        </is>
      </c>
      <c r="S4687" t="inlineStr">
        <is>
          <t>[40611, 24832, 5883, 39649, 32529, 32809, 22635]</t>
        </is>
      </c>
      <c r="T4687" t="inlineStr">
        <is>
          <t>[0.012827524915337563, 0.02738136053085327, 0.02738136053085327, 0.030584383755922318, 0.054762713611125946, 0.10952542722225189, 0.11508192121982574]</t>
        </is>
      </c>
      <c r="U4687" t="n">
        <v>4</v>
      </c>
      <c r="V4687" t="n">
        <v>0.03058438410847415</v>
      </c>
      <c r="W4687" t="n">
        <v>4</v>
      </c>
      <c r="X4687" t="n">
        <v>0.5214120535846709</v>
      </c>
      <c r="Y4687" t="n">
        <v>24832</v>
      </c>
      <c r="Z4687" t="inlineStr">
        <is>
          <t>2025-10-27T20:43:14.203559</t>
        </is>
      </c>
    </row>
    <row r="4688">
      <c r="A4688" t="inlineStr">
        <is>
          <t>shuttle</t>
        </is>
      </c>
      <c r="B4688" t="n">
        <v>29959</v>
      </c>
      <c r="C4688" t="n">
        <v>4</v>
      </c>
      <c r="D4688" t="b">
        <v>1</v>
      </c>
      <c r="E4688" t="n">
        <v>7</v>
      </c>
      <c r="F4688" t="inlineStr"/>
      <c r="G4688" t="n">
        <v>0.5714285714285714</v>
      </c>
      <c r="H4688" t="n">
        <v>0</v>
      </c>
      <c r="I4688" t="inlineStr">
        <is>
          <t>entropia</t>
        </is>
      </c>
      <c r="J4688" t="n">
        <v>0</v>
      </c>
      <c r="K4688" t="n">
        <v>0.5714285714285714</v>
      </c>
      <c r="L4688" t="n">
        <v>0</v>
      </c>
      <c r="M4688" t="inlineStr"/>
      <c r="N4688" t="b">
        <v>1</v>
      </c>
      <c r="O4688" t="b">
        <v>1</v>
      </c>
      <c r="P4688" t="inlineStr">
        <is>
          <t>[35015, 12956, 426, 11254, 1809, 23055, 36293]</t>
        </is>
      </c>
      <c r="Q4688" t="inlineStr">
        <is>
          <t>[1, 1, 1, 1, 1, 1, 1]</t>
        </is>
      </c>
      <c r="R4688" t="inlineStr">
        <is>
          <t>[0.009191349148750305, 0.018382713198661804, 0.03216974437236786, 0.045956775546073914, 0.055148132145404816, 0.07812651991844177, 0.08731786906719208]</t>
        </is>
      </c>
      <c r="S4688" t="inlineStr">
        <is>
          <t>[35015, 12956, 426, 11254, 1809, 23055, 36293]</t>
        </is>
      </c>
      <c r="T4688" t="inlineStr">
        <is>
          <t>[0.009191349148750305, 0.018382713198661804, 0.03216974437236786, 0.045956775546073914, 0.055148132145404816, 0.07812651991844177, 0.08731786906719208]</t>
        </is>
      </c>
      <c r="U4688" t="n">
        <v>4</v>
      </c>
      <c r="V4688" t="n">
        <v>0.04595677554607391</v>
      </c>
      <c r="W4688" t="n">
        <v>3</v>
      </c>
      <c r="X4688" t="n">
        <v>0.5792629015462034</v>
      </c>
      <c r="Y4688" t="n">
        <v>426</v>
      </c>
      <c r="Z4688" t="inlineStr">
        <is>
          <t>2025-10-27T20:43:14.203559</t>
        </is>
      </c>
    </row>
    <row r="4689">
      <c r="A4689" t="inlineStr">
        <is>
          <t>shuttle</t>
        </is>
      </c>
      <c r="B4689" t="n">
        <v>29968</v>
      </c>
      <c r="C4689" t="n">
        <v>4</v>
      </c>
      <c r="D4689" t="b">
        <v>1</v>
      </c>
      <c r="E4689" t="n">
        <v>7</v>
      </c>
      <c r="F4689" t="inlineStr"/>
      <c r="G4689" t="n">
        <v>0.5714285714285714</v>
      </c>
      <c r="H4689" t="n">
        <v>0</v>
      </c>
      <c r="I4689" t="inlineStr">
        <is>
          <t>entropia</t>
        </is>
      </c>
      <c r="J4689" t="n">
        <v>0</v>
      </c>
      <c r="K4689" t="n">
        <v>0.5714285714285714</v>
      </c>
      <c r="L4689" t="n">
        <v>0</v>
      </c>
      <c r="M4689" t="inlineStr"/>
      <c r="N4689" t="b">
        <v>1</v>
      </c>
      <c r="O4689" t="b">
        <v>1</v>
      </c>
      <c r="P4689" t="inlineStr">
        <is>
          <t>[15601, 1802, 31388, 28422, 16366, 17850, 28420]</t>
        </is>
      </c>
      <c r="Q4689" t="inlineStr">
        <is>
          <t>[1, 1, 1, 1, 1, 1, 1]</t>
        </is>
      </c>
      <c r="R4689" t="inlineStr">
        <is>
          <t>[0.0045956820249557495, 0.018831564113497734, 0.027764344587922096, 0.028882859274744987, 0.03058438003063202, 0.030656496062874794, 0.03574555367231369]</t>
        </is>
      </c>
      <c r="S4689" t="inlineStr">
        <is>
          <t>[15601, 1802, 31388, 28422, 16366, 17850, 28420]</t>
        </is>
      </c>
      <c r="T4689" t="inlineStr">
        <is>
          <t>[0.0045956820249557495, 0.018831564113497734, 0.027764344587922096, 0.028882859274744987, 0.03058438003063202, 0.030656496062874794, 0.03574555367231369]</t>
        </is>
      </c>
      <c r="U4689" t="n">
        <v>4</v>
      </c>
      <c r="V4689" t="n">
        <v>0.0288828586394276</v>
      </c>
      <c r="W4689" t="n">
        <v>2</v>
      </c>
      <c r="X4689" t="n">
        <v>0.562488048079318</v>
      </c>
      <c r="Y4689" t="n">
        <v>1802</v>
      </c>
      <c r="Z4689" t="inlineStr">
        <is>
          <t>2025-10-27T20:43:14.203559</t>
        </is>
      </c>
    </row>
    <row r="4690">
      <c r="A4690" t="inlineStr">
        <is>
          <t>shuttle</t>
        </is>
      </c>
      <c r="B4690" t="n">
        <v>29977</v>
      </c>
      <c r="C4690" t="n">
        <v>4</v>
      </c>
      <c r="D4690" t="b">
        <v>1</v>
      </c>
      <c r="E4690" t="n">
        <v>7</v>
      </c>
      <c r="F4690" t="inlineStr"/>
      <c r="G4690" t="n">
        <v>0.5714285714285714</v>
      </c>
      <c r="H4690" t="n">
        <v>0</v>
      </c>
      <c r="I4690" t="inlineStr">
        <is>
          <t>entropia</t>
        </is>
      </c>
      <c r="J4690" t="n">
        <v>0</v>
      </c>
      <c r="K4690" t="n">
        <v>0.5714285714285714</v>
      </c>
      <c r="L4690" t="n">
        <v>0</v>
      </c>
      <c r="M4690" t="inlineStr"/>
      <c r="N4690" t="b">
        <v>1</v>
      </c>
      <c r="O4690" t="b">
        <v>1</v>
      </c>
      <c r="P4690" t="inlineStr">
        <is>
          <t>[1756, 11620, 27405, 2170, 34603, 23958, 28178]</t>
        </is>
      </c>
      <c r="Q4690" t="inlineStr">
        <is>
          <t>[1, 1, 1, 1, 1, 1, 1]</t>
        </is>
      </c>
      <c r="R4690" t="inlineStr">
        <is>
          <t>[0.004595676437020302, 0.004595678299665451, 0.009191352874040604, 0.009191354736685753, 0.01578056812286377, 0.01578056998550892, 0.018831556662917137]</t>
        </is>
      </c>
      <c r="S4690" t="inlineStr">
        <is>
          <t>[1756, 11620, 27405, 2170, 34603, 23958, 28178]</t>
        </is>
      </c>
      <c r="T4690" t="inlineStr">
        <is>
          <t>[0.004595676437020302, 0.004595678299665451, 0.009191352874040604, 0.009191354736685753, 0.01578056812286377, 0.01578056998550892, 0.018831556662917137]</t>
        </is>
      </c>
      <c r="U4690" t="n">
        <v>4</v>
      </c>
      <c r="V4690" t="n">
        <v>0.009191354736685753</v>
      </c>
      <c r="W4690" t="n">
        <v>3</v>
      </c>
      <c r="X4690" t="n">
        <v>0.4426990938825713</v>
      </c>
      <c r="Y4690" t="n">
        <v>2170</v>
      </c>
      <c r="Z4690" t="inlineStr">
        <is>
          <t>2025-10-27T20:43:14.203559</t>
        </is>
      </c>
    </row>
    <row r="4691">
      <c r="A4691" t="inlineStr">
        <is>
          <t>shuttle</t>
        </is>
      </c>
      <c r="B4691" t="n">
        <v>29993</v>
      </c>
      <c r="C4691" t="n">
        <v>4</v>
      </c>
      <c r="D4691" t="b">
        <v>1</v>
      </c>
      <c r="E4691" t="n">
        <v>7</v>
      </c>
      <c r="F4691" t="inlineStr"/>
      <c r="G4691" t="n">
        <v>0.5714285714285714</v>
      </c>
      <c r="H4691" t="n">
        <v>0</v>
      </c>
      <c r="I4691" t="inlineStr">
        <is>
          <t>entropia</t>
        </is>
      </c>
      <c r="J4691" t="n">
        <v>0</v>
      </c>
      <c r="K4691" t="n">
        <v>0.5714285714285714</v>
      </c>
      <c r="L4691" t="n">
        <v>0</v>
      </c>
      <c r="M4691" t="inlineStr"/>
      <c r="N4691" t="b">
        <v>1</v>
      </c>
      <c r="O4691" t="b">
        <v>1</v>
      </c>
      <c r="P4691" t="inlineStr">
        <is>
          <t>[6539, 20519, 6767, 20530, 4205, 12370, 26613]</t>
        </is>
      </c>
      <c r="Q4691" t="inlineStr">
        <is>
          <t>[1, 1, 1, 1, 1, 1, 1]</t>
        </is>
      </c>
      <c r="R4691" t="inlineStr">
        <is>
          <t>[0.009191349148750305, 0.018382705748081207, 0.02297838032245636, 0.026316368952393532, 0.036765411496162415, 0.06433946639299393, 0.08284119516611099]</t>
        </is>
      </c>
      <c r="S4691" t="inlineStr">
        <is>
          <t>[6539, 20519, 6767, 20530, 4205, 12370, 26613]</t>
        </is>
      </c>
      <c r="T4691" t="inlineStr">
        <is>
          <t>[0.009191349148750305, 0.018382705748081207, 0.02297838032245636, 0.026316368952393532, 0.036765411496162415, 0.06433946639299393, 0.08284119516611099]</t>
        </is>
      </c>
      <c r="U4691" t="n">
        <v>4</v>
      </c>
      <c r="V4691" t="n">
        <v>0.02631637046992641</v>
      </c>
      <c r="W4691" t="n">
        <v>4</v>
      </c>
      <c r="X4691" t="n">
        <v>0.4373902687603067</v>
      </c>
      <c r="Y4691" t="n">
        <v>6767</v>
      </c>
      <c r="Z4691" t="inlineStr">
        <is>
          <t>2025-10-27T20:43:14.203559</t>
        </is>
      </c>
    </row>
    <row r="4692">
      <c r="A4692" t="inlineStr">
        <is>
          <t>shuttle</t>
        </is>
      </c>
      <c r="B4692" t="n">
        <v>30002</v>
      </c>
      <c r="C4692" t="n">
        <v>4</v>
      </c>
      <c r="D4692" t="b">
        <v>1</v>
      </c>
      <c r="E4692" t="n">
        <v>7</v>
      </c>
      <c r="F4692" t="inlineStr"/>
      <c r="G4692" t="n">
        <v>0.5714285714285714</v>
      </c>
      <c r="H4692" t="n">
        <v>0</v>
      </c>
      <c r="I4692" t="inlineStr">
        <is>
          <t>entropia</t>
        </is>
      </c>
      <c r="J4692" t="n">
        <v>0</v>
      </c>
      <c r="K4692" t="n">
        <v>0.5714285714285714</v>
      </c>
      <c r="L4692" t="n">
        <v>0</v>
      </c>
      <c r="M4692" t="inlineStr"/>
      <c r="N4692" t="b">
        <v>1</v>
      </c>
      <c r="O4692" t="b">
        <v>1</v>
      </c>
      <c r="P4692" t="inlineStr">
        <is>
          <t>[35454, 34658, 564, 20958, 14059, 16857, 35641]</t>
        </is>
      </c>
      <c r="Q4692" t="inlineStr">
        <is>
          <t>[1, 1, 1, 1, 1, 1, 1]</t>
        </is>
      </c>
      <c r="R4692" t="inlineStr">
        <is>
          <t>[0.013787031173706055, 0.018382705748081207, 0.018382705748081207, 0.02297838032245636, 0.02757405862212181, 0.04595676809549332, 0.06893515586853027]</t>
        </is>
      </c>
      <c r="S4692" t="inlineStr">
        <is>
          <t>[35454, 564, 34658, 20958, 14059, 16857, 35641]</t>
        </is>
      </c>
      <c r="T4692" t="inlineStr">
        <is>
          <t>[0.013787031173706055, 0.018382705748081207, 0.018382705748081207, 0.02297838032245636, 0.02757405862212181, 0.04595676809549332, 0.06893515586853027]</t>
        </is>
      </c>
      <c r="U4692" t="n">
        <v>4</v>
      </c>
      <c r="V4692" t="n">
        <v>0.02297838032245636</v>
      </c>
      <c r="W4692" t="n">
        <v>6</v>
      </c>
      <c r="X4692" t="n">
        <v>0.5976317214499569</v>
      </c>
      <c r="Y4692" t="n">
        <v>34658</v>
      </c>
      <c r="Z4692" t="inlineStr">
        <is>
          <t>2025-10-27T20:43:14.203559</t>
        </is>
      </c>
    </row>
    <row r="4693">
      <c r="A4693" t="inlineStr">
        <is>
          <t>shuttle</t>
        </is>
      </c>
      <c r="B4693" t="n">
        <v>30009</v>
      </c>
      <c r="C4693" t="n">
        <v>4</v>
      </c>
      <c r="D4693" t="b">
        <v>1</v>
      </c>
      <c r="E4693" t="n">
        <v>7</v>
      </c>
      <c r="F4693" t="inlineStr"/>
      <c r="G4693" t="n">
        <v>0.5714285714285714</v>
      </c>
      <c r="H4693" t="n">
        <v>0</v>
      </c>
      <c r="I4693" t="inlineStr">
        <is>
          <t>entropia</t>
        </is>
      </c>
      <c r="J4693" t="n">
        <v>0</v>
      </c>
      <c r="K4693" t="n">
        <v>0.5714285714285714</v>
      </c>
      <c r="L4693" t="n">
        <v>0</v>
      </c>
      <c r="M4693" t="inlineStr"/>
      <c r="N4693" t="b">
        <v>1</v>
      </c>
      <c r="O4693" t="b">
        <v>1</v>
      </c>
      <c r="P4693" t="inlineStr">
        <is>
          <t>[32617, 21110, 24438, 32028, 7628, 28619, 690]</t>
        </is>
      </c>
      <c r="Q4693" t="inlineStr">
        <is>
          <t>[1, 1, 1, 1, 1, 1, 1]</t>
        </is>
      </c>
      <c r="R4693" t="inlineStr">
        <is>
          <t>[0.004595676437020302, 0.009191352874040604, 0.013787031173706055, 0.018382705748081207, 0.02297838404774666, 0.02757406234741211, 0.030656499788165092]</t>
        </is>
      </c>
      <c r="S4693" t="inlineStr">
        <is>
          <t>[32617, 21110, 24438, 32028, 7628, 28619, 690]</t>
        </is>
      </c>
      <c r="T4693" t="inlineStr">
        <is>
          <t>[0.004595676437020302, 0.009191352874040604, 0.013787031173706055, 0.018382705748081207, 0.02297838404774666, 0.02757406234741211, 0.030656499788165092]</t>
        </is>
      </c>
      <c r="U4693" t="n">
        <v>4</v>
      </c>
      <c r="V4693" t="n">
        <v>0.01838270574808121</v>
      </c>
      <c r="W4693" t="n">
        <v>4</v>
      </c>
      <c r="X4693" t="n">
        <v>0.4389208460042999</v>
      </c>
      <c r="Y4693" t="n">
        <v>21110</v>
      </c>
      <c r="Z4693" t="inlineStr">
        <is>
          <t>2025-10-27T20:43:14.203559</t>
        </is>
      </c>
    </row>
    <row r="4694">
      <c r="A4694" t="inlineStr">
        <is>
          <t>shuttle</t>
        </is>
      </c>
      <c r="B4694" t="n">
        <v>30030</v>
      </c>
      <c r="C4694" t="n">
        <v>4</v>
      </c>
      <c r="D4694" t="b">
        <v>1</v>
      </c>
      <c r="E4694" t="n">
        <v>7</v>
      </c>
      <c r="F4694" t="inlineStr"/>
      <c r="G4694" t="n">
        <v>0.5714285714285714</v>
      </c>
      <c r="H4694" t="n">
        <v>0</v>
      </c>
      <c r="I4694" t="inlineStr">
        <is>
          <t>entropia</t>
        </is>
      </c>
      <c r="J4694" t="n">
        <v>0</v>
      </c>
      <c r="K4694" t="n">
        <v>0.5714285714285714</v>
      </c>
      <c r="L4694" t="n">
        <v>0</v>
      </c>
      <c r="M4694" t="inlineStr"/>
      <c r="N4694" t="b">
        <v>1</v>
      </c>
      <c r="O4694" t="b">
        <v>1</v>
      </c>
      <c r="P4694" t="inlineStr">
        <is>
          <t>[39990, 10563, 13106, 7496, 33785, 14631, 31153]</t>
        </is>
      </c>
      <c r="Q4694" t="inlineStr">
        <is>
          <t>[1, 1, 1, 1, 1, 1, 1]</t>
        </is>
      </c>
      <c r="R4694" t="inlineStr">
        <is>
          <t>[0.004595674574375153, 0.009191349148750305, 0.009191356599330902, 0.02297838032245636, 0.02297838404774666, 0.027574054896831512, 0.02757406234741211]</t>
        </is>
      </c>
      <c r="S4694" t="inlineStr">
        <is>
          <t>[39990, 10563, 13106, 7496, 33785, 14631, 31153]</t>
        </is>
      </c>
      <c r="T4694" t="inlineStr">
        <is>
          <t>[0.004595674574375153, 0.009191349148750305, 0.009191356599330902, 0.02297838032245636, 0.02297838404774666, 0.027574054896831512, 0.02757406234741211]</t>
        </is>
      </c>
      <c r="U4694" t="n">
        <v>4</v>
      </c>
      <c r="V4694" t="n">
        <v>0.02297838032245636</v>
      </c>
      <c r="W4694" t="n">
        <v>5</v>
      </c>
      <c r="X4694" t="n">
        <v>0.4313590353412562</v>
      </c>
      <c r="Y4694" t="n">
        <v>7496</v>
      </c>
      <c r="Z4694" t="inlineStr">
        <is>
          <t>2025-10-27T20:43:14.203559</t>
        </is>
      </c>
    </row>
    <row r="4695">
      <c r="A4695" t="inlineStr">
        <is>
          <t>shuttle</t>
        </is>
      </c>
      <c r="B4695" t="n">
        <v>30032</v>
      </c>
      <c r="C4695" t="n">
        <v>4</v>
      </c>
      <c r="D4695" t="b">
        <v>1</v>
      </c>
      <c r="E4695" t="n">
        <v>7</v>
      </c>
      <c r="F4695" t="inlineStr"/>
      <c r="G4695" t="n">
        <v>0.5714285714285714</v>
      </c>
      <c r="H4695" t="n">
        <v>0</v>
      </c>
      <c r="I4695" t="inlineStr">
        <is>
          <t>entropia</t>
        </is>
      </c>
      <c r="J4695" t="n">
        <v>0</v>
      </c>
      <c r="K4695" t="n">
        <v>0.5714285714285714</v>
      </c>
      <c r="L4695" t="n">
        <v>0</v>
      </c>
      <c r="M4695" t="inlineStr"/>
      <c r="N4695" t="b">
        <v>1</v>
      </c>
      <c r="O4695" t="b">
        <v>1</v>
      </c>
      <c r="P4695" t="inlineStr">
        <is>
          <t>[30202, 6730, 6926, 10973, 36898, 32772, 35826]</t>
        </is>
      </c>
      <c r="Q4695" t="inlineStr">
        <is>
          <t>[1, 1, 1, 1, 1, 1, 1]</t>
        </is>
      </c>
      <c r="R4695" t="inlineStr">
        <is>
          <t>[0.027381345629692078, 0.027381353080272675, 0.08171290159225464, 0.08214406669139862, 0.08617851138114929, 0.08617851883172989, 0.09836641699075699]</t>
        </is>
      </c>
      <c r="S4695" t="inlineStr">
        <is>
          <t>[30202, 6730, 6926, 10973, 36898, 32772, 35826]</t>
        </is>
      </c>
      <c r="T4695" t="inlineStr">
        <is>
          <t>[0.027381345629692078, 0.027381353080272675, 0.08171290159225464, 0.08214406669139862, 0.08617851138114929, 0.08617851883172989, 0.09836641699075699]</t>
        </is>
      </c>
      <c r="U4695" t="n">
        <v>4</v>
      </c>
      <c r="V4695" t="n">
        <v>0.08214406669139862</v>
      </c>
      <c r="W4695" t="n">
        <v>3</v>
      </c>
      <c r="X4695" t="n">
        <v>0.5341726709095229</v>
      </c>
      <c r="Y4695" t="n">
        <v>30202</v>
      </c>
      <c r="Z4695" t="inlineStr">
        <is>
          <t>2025-10-27T20:43:14.203559</t>
        </is>
      </c>
    </row>
    <row r="4696">
      <c r="A4696" t="inlineStr">
        <is>
          <t>shuttle</t>
        </is>
      </c>
      <c r="B4696" t="n">
        <v>30043</v>
      </c>
      <c r="C4696" t="n">
        <v>4</v>
      </c>
      <c r="D4696" t="b">
        <v>1</v>
      </c>
      <c r="E4696" t="n">
        <v>7</v>
      </c>
      <c r="F4696" t="inlineStr"/>
      <c r="G4696" t="n">
        <v>0.5714285714285714</v>
      </c>
      <c r="H4696" t="n">
        <v>0</v>
      </c>
      <c r="I4696" t="inlineStr">
        <is>
          <t>entropia</t>
        </is>
      </c>
      <c r="J4696" t="n">
        <v>0</v>
      </c>
      <c r="K4696" t="n">
        <v>0.5714285714285714</v>
      </c>
      <c r="L4696" t="n">
        <v>0</v>
      </c>
      <c r="M4696" t="inlineStr"/>
      <c r="N4696" t="b">
        <v>1</v>
      </c>
      <c r="O4696" t="b">
        <v>1</v>
      </c>
      <c r="P4696" t="inlineStr">
        <is>
          <t>[6312, 14000, 13765, 20167, 26549, 30434, 13275]</t>
        </is>
      </c>
      <c r="Q4696" t="inlineStr">
        <is>
          <t>[1, 1, 1, 1, 1, 1, 1]</t>
        </is>
      </c>
      <c r="R4696" t="inlineStr">
        <is>
          <t>[0.0045956773683428764, 0.009191353805363178, 0.027381354942917824, 0.03023712895810604, 0.030656497925519943, 0.03752226382493973, 0.04722972959280014]</t>
        </is>
      </c>
      <c r="S4696" t="inlineStr">
        <is>
          <t>[6312, 14000, 13765, 20167, 26549, 30434, 13275]</t>
        </is>
      </c>
      <c r="T4696" t="inlineStr">
        <is>
          <t>[0.0045956773683428764, 0.009191353805363178, 0.027381354942917824, 0.03023712895810604, 0.030656497925519943, 0.03752226382493973, 0.04722972959280014]</t>
        </is>
      </c>
      <c r="U4696" t="n">
        <v>4</v>
      </c>
      <c r="V4696" t="n">
        <v>0.03023712986464111</v>
      </c>
      <c r="W4696" t="n">
        <v>4</v>
      </c>
      <c r="X4696" t="n">
        <v>0.4008683855521893</v>
      </c>
      <c r="Y4696" t="n">
        <v>14000</v>
      </c>
      <c r="Z4696" t="inlineStr">
        <is>
          <t>2025-10-27T20:43:14.203559</t>
        </is>
      </c>
    </row>
    <row r="4697">
      <c r="A4697" t="inlineStr">
        <is>
          <t>shuttle</t>
        </is>
      </c>
      <c r="B4697" t="n">
        <v>30045</v>
      </c>
      <c r="C4697" t="n">
        <v>4</v>
      </c>
      <c r="D4697" t="b">
        <v>1</v>
      </c>
      <c r="E4697" t="n">
        <v>7</v>
      </c>
      <c r="F4697" t="inlineStr"/>
      <c r="G4697" t="n">
        <v>0.5714285714285714</v>
      </c>
      <c r="H4697" t="n">
        <v>0</v>
      </c>
      <c r="I4697" t="inlineStr">
        <is>
          <t>entropia</t>
        </is>
      </c>
      <c r="J4697" t="n">
        <v>0</v>
      </c>
      <c r="K4697" t="n">
        <v>0.5714285714285714</v>
      </c>
      <c r="L4697" t="n">
        <v>0</v>
      </c>
      <c r="M4697" t="inlineStr"/>
      <c r="N4697" t="b">
        <v>1</v>
      </c>
      <c r="O4697" t="b">
        <v>1</v>
      </c>
      <c r="P4697" t="inlineStr">
        <is>
          <t>[31499, 8979, 32133, 2899, 5011, 4344, 35641]</t>
        </is>
      </c>
      <c r="Q4697" t="inlineStr">
        <is>
          <t>[1, 1, 1, 1, 1, 1, 1]</t>
        </is>
      </c>
      <c r="R4697" t="inlineStr">
        <is>
          <t>[0.027381345629692078, 0.027381353080272675, 0.05476270616054535, 0.05476270616054535, 0.08214406669139862, 0.11517363786697388, 0.13690677285194397]</t>
        </is>
      </c>
      <c r="S4697" t="inlineStr">
        <is>
          <t>[31499, 8979, 2899, 32133, 5011, 4344, 35641]</t>
        </is>
      </c>
      <c r="T4697" t="inlineStr">
        <is>
          <t>[0.027381345629692078, 0.027381353080272675, 0.05476270616054535, 0.05476270616054535, 0.08214406669139862, 0.11517363786697388, 0.13690677285194397]</t>
        </is>
      </c>
      <c r="U4697" t="n">
        <v>4</v>
      </c>
      <c r="V4697" t="n">
        <v>0.05476270616054535</v>
      </c>
      <c r="W4697" t="n">
        <v>2</v>
      </c>
      <c r="X4697" t="n">
        <v>0.4550852372005234</v>
      </c>
      <c r="Y4697" t="n">
        <v>2899</v>
      </c>
      <c r="Z4697" t="inlineStr">
        <is>
          <t>2025-10-27T20:43:14.203559</t>
        </is>
      </c>
    </row>
    <row r="4698">
      <c r="A4698" t="inlineStr">
        <is>
          <t>shuttle</t>
        </is>
      </c>
      <c r="B4698" t="n">
        <v>30046</v>
      </c>
      <c r="C4698" t="n">
        <v>4</v>
      </c>
      <c r="D4698" t="b">
        <v>1</v>
      </c>
      <c r="E4698" t="n">
        <v>7</v>
      </c>
      <c r="F4698" t="inlineStr"/>
      <c r="G4698" t="n">
        <v>0.5714285714285714</v>
      </c>
      <c r="H4698" t="n">
        <v>0</v>
      </c>
      <c r="I4698" t="inlineStr">
        <is>
          <t>entropia</t>
        </is>
      </c>
      <c r="J4698" t="n">
        <v>0</v>
      </c>
      <c r="K4698" t="n">
        <v>0.5714285714285714</v>
      </c>
      <c r="L4698" t="n">
        <v>0</v>
      </c>
      <c r="M4698" t="inlineStr"/>
      <c r="N4698" t="b">
        <v>1</v>
      </c>
      <c r="O4698" t="b">
        <v>1</v>
      </c>
      <c r="P4698" t="inlineStr">
        <is>
          <t>[22889, 33220, 9176, 23273, 26514, 19553, 7487]</t>
        </is>
      </c>
      <c r="Q4698" t="inlineStr">
        <is>
          <t>[1, 1, 1, 1, 1, 1, 1]</t>
        </is>
      </c>
      <c r="R4698" t="inlineStr">
        <is>
          <t>[0.009191356599330902, 0.01362591702491045, 0.013625917956233025, 0.015780571848154068, 0.018831558525562286, 0.018831558525562286, 0.022415827959775925]</t>
        </is>
      </c>
      <c r="S4698" t="inlineStr">
        <is>
          <t>[22889, 33220, 9176, 23273, 26514, 19553, 7487]</t>
        </is>
      </c>
      <c r="T4698" t="inlineStr">
        <is>
          <t>[0.009191356599330902, 0.01362591702491045, 0.013625917956233025, 0.015780571848154068, 0.018831558525562286, 0.018831558525562286, 0.022415827959775925]</t>
        </is>
      </c>
      <c r="U4698" t="n">
        <v>4</v>
      </c>
      <c r="V4698" t="n">
        <v>0.01578057123817224</v>
      </c>
      <c r="W4698" t="n">
        <v>3</v>
      </c>
      <c r="X4698" t="n">
        <v>0.4798363980374629</v>
      </c>
      <c r="Y4698" t="n">
        <v>23273</v>
      </c>
      <c r="Z4698" t="inlineStr">
        <is>
          <t>2025-10-27T20:43:14.203559</t>
        </is>
      </c>
    </row>
    <row r="4699">
      <c r="A4699" t="inlineStr">
        <is>
          <t>shuttle</t>
        </is>
      </c>
      <c r="B4699" t="n">
        <v>30050</v>
      </c>
      <c r="C4699" t="n">
        <v>4</v>
      </c>
      <c r="D4699" t="b">
        <v>1</v>
      </c>
      <c r="E4699" t="n">
        <v>7</v>
      </c>
      <c r="F4699" t="inlineStr"/>
      <c r="G4699" t="n">
        <v>0.5714285714285714</v>
      </c>
      <c r="H4699" t="n">
        <v>0</v>
      </c>
      <c r="I4699" t="inlineStr">
        <is>
          <t>entropia</t>
        </is>
      </c>
      <c r="J4699" t="n">
        <v>0</v>
      </c>
      <c r="K4699" t="n">
        <v>0.5714285714285714</v>
      </c>
      <c r="L4699" t="n">
        <v>0</v>
      </c>
      <c r="M4699" t="inlineStr"/>
      <c r="N4699" t="b">
        <v>1</v>
      </c>
      <c r="O4699" t="b">
        <v>1</v>
      </c>
      <c r="P4699" t="inlineStr">
        <is>
          <t>[14054, 1775, 10017, 18910, 35833, 4052, 10186]</t>
        </is>
      </c>
      <c r="Q4699" t="inlineStr">
        <is>
          <t>[1, 1, 1, 1, 1, 1, 1]</t>
        </is>
      </c>
      <c r="R4699" t="inlineStr">
        <is>
          <t>[0.004595676437020302, 0.009191352874040604, 0.013625917956233025, 0.01378703024238348, 0.018382707610726357, 0.018382709473371506, 0.018831558525562286]</t>
        </is>
      </c>
      <c r="S4699" t="inlineStr">
        <is>
          <t>[14054, 1775, 10017, 18910, 35833, 4052, 10186]</t>
        </is>
      </c>
      <c r="T4699" t="inlineStr">
        <is>
          <t>[0.004595676437020302, 0.009191352874040604, 0.013625917956233025, 0.01378703024238348, 0.018382707610726357, 0.018382709473371506, 0.018831558525562286]</t>
        </is>
      </c>
      <c r="U4699" t="n">
        <v>4</v>
      </c>
      <c r="V4699" t="n">
        <v>0.01378703024238348</v>
      </c>
      <c r="W4699" t="n">
        <v>6</v>
      </c>
      <c r="X4699" t="n">
        <v>0.4879789039602695</v>
      </c>
      <c r="Y4699" t="n">
        <v>18910</v>
      </c>
      <c r="Z4699" t="inlineStr">
        <is>
          <t>2025-10-27T20:43:14.203559</t>
        </is>
      </c>
    </row>
    <row r="4700">
      <c r="A4700" t="inlineStr">
        <is>
          <t>shuttle</t>
        </is>
      </c>
      <c r="B4700" t="n">
        <v>30054</v>
      </c>
      <c r="C4700" t="n">
        <v>4</v>
      </c>
      <c r="D4700" t="b">
        <v>1</v>
      </c>
      <c r="E4700" t="n">
        <v>7</v>
      </c>
      <c r="F4700" t="inlineStr"/>
      <c r="G4700" t="n">
        <v>0.5714285714285714</v>
      </c>
      <c r="H4700" t="n">
        <v>0</v>
      </c>
      <c r="I4700" t="inlineStr">
        <is>
          <t>entropia</t>
        </is>
      </c>
      <c r="J4700" t="n">
        <v>0</v>
      </c>
      <c r="K4700" t="n">
        <v>0.5714285714285714</v>
      </c>
      <c r="L4700" t="n">
        <v>0</v>
      </c>
      <c r="M4700" t="inlineStr"/>
      <c r="N4700" t="b">
        <v>1</v>
      </c>
      <c r="O4700" t="b">
        <v>1</v>
      </c>
      <c r="P4700" t="inlineStr">
        <is>
          <t>[5263, 27800, 11897, 33195, 33563, 16875, 12140]</t>
        </is>
      </c>
      <c r="Q4700" t="inlineStr">
        <is>
          <t>[1, 1, 1, 1, 1, 1, 1]</t>
        </is>
      </c>
      <c r="R4700" t="inlineStr">
        <is>
          <t>[0.009191352874040604, 0.13637703657150269, 0.13761037588119507, 0.13829931616783142, 0.13854414224624634, 0.1390986442565918, 0.13913670182228088]</t>
        </is>
      </c>
      <c r="S4700" t="inlineStr">
        <is>
          <t>[5263, 27800, 11897, 33195, 33563, 16875, 12140]</t>
        </is>
      </c>
      <c r="T4700" t="inlineStr">
        <is>
          <t>[0.009191352874040604, 0.13637703657150269, 0.13761037588119507, 0.13829931616783142, 0.13854414224624634, 0.1390986442565918, 0.13913670182228088]</t>
        </is>
      </c>
      <c r="U4700" t="n">
        <v>4</v>
      </c>
      <c r="V4700" t="n">
        <v>0.1382993134731411</v>
      </c>
      <c r="W4700" t="n">
        <v>2</v>
      </c>
      <c r="X4700" t="n">
        <v>0.5065386719237411</v>
      </c>
      <c r="Y4700" t="n">
        <v>11897</v>
      </c>
      <c r="Z4700" t="inlineStr">
        <is>
          <t>2025-10-27T20:43:14.203559</t>
        </is>
      </c>
    </row>
    <row r="4701">
      <c r="A4701" t="inlineStr">
        <is>
          <t>shuttle</t>
        </is>
      </c>
      <c r="B4701" t="n">
        <v>30063</v>
      </c>
      <c r="C4701" t="n">
        <v>4</v>
      </c>
      <c r="D4701" t="b">
        <v>1</v>
      </c>
      <c r="E4701" t="n">
        <v>7</v>
      </c>
      <c r="F4701" t="inlineStr"/>
      <c r="G4701" t="n">
        <v>0.5714285714285714</v>
      </c>
      <c r="H4701" t="n">
        <v>0</v>
      </c>
      <c r="I4701" t="inlineStr">
        <is>
          <t>entropia</t>
        </is>
      </c>
      <c r="J4701" t="n">
        <v>0</v>
      </c>
      <c r="K4701" t="n">
        <v>0.5714285714285714</v>
      </c>
      <c r="L4701" t="n">
        <v>0</v>
      </c>
      <c r="M4701" t="inlineStr"/>
      <c r="N4701" t="b">
        <v>1</v>
      </c>
      <c r="O4701" t="b">
        <v>1</v>
      </c>
      <c r="P4701" t="inlineStr">
        <is>
          <t>[26510, 35891, 28910, 22480, 7666, 26541, 15148]</t>
        </is>
      </c>
      <c r="Q4701" t="inlineStr">
        <is>
          <t>[1, 1, 1, 1, 1, 1, 1]</t>
        </is>
      </c>
      <c r="R4701" t="inlineStr">
        <is>
          <t>[0.013787031173706055, 0.03156113624572754, 0.03766311705112457, 0.050157759338617325, 0.051515497267246246, 0.0521545372903347, 0.05263274535536766]</t>
        </is>
      </c>
      <c r="S4701" t="inlineStr">
        <is>
          <t>[26510, 35891, 28910, 22480, 7666, 26541, 15148]</t>
        </is>
      </c>
      <c r="T4701" t="inlineStr">
        <is>
          <t>[0.013787031173706055, 0.03156113624572754, 0.03766311705112457, 0.050157759338617325, 0.051515497267246246, 0.0521545372903347, 0.05263274535536766]</t>
        </is>
      </c>
      <c r="U4701" t="n">
        <v>4</v>
      </c>
      <c r="V4701" t="n">
        <v>0.05015775645600046</v>
      </c>
      <c r="W4701" t="n">
        <v>3</v>
      </c>
      <c r="X4701" t="n">
        <v>0.4151404272316391</v>
      </c>
      <c r="Y4701" t="n">
        <v>22480</v>
      </c>
      <c r="Z4701" t="inlineStr">
        <is>
          <t>2025-10-27T20:43:14.203559</t>
        </is>
      </c>
    </row>
    <row r="4702">
      <c r="A4702" t="inlineStr">
        <is>
          <t>shuttle</t>
        </is>
      </c>
      <c r="B4702" t="n">
        <v>30067</v>
      </c>
      <c r="C4702" t="n">
        <v>4</v>
      </c>
      <c r="D4702" t="b">
        <v>1</v>
      </c>
      <c r="E4702" t="n">
        <v>7</v>
      </c>
      <c r="F4702" t="inlineStr"/>
      <c r="G4702" t="n">
        <v>0.5714285714285714</v>
      </c>
      <c r="H4702" t="n">
        <v>0</v>
      </c>
      <c r="I4702" t="inlineStr">
        <is>
          <t>entropia</t>
        </is>
      </c>
      <c r="J4702" t="n">
        <v>0</v>
      </c>
      <c r="K4702" t="n">
        <v>0.5714285714285714</v>
      </c>
      <c r="L4702" t="n">
        <v>0</v>
      </c>
      <c r="M4702" t="inlineStr"/>
      <c r="N4702" t="b">
        <v>1</v>
      </c>
      <c r="O4702" t="b">
        <v>1</v>
      </c>
      <c r="P4702" t="inlineStr">
        <is>
          <t>[28475, 30129, 18814, 14318, 20127, 30438, 39570]</t>
        </is>
      </c>
      <c r="Q4702" t="inlineStr">
        <is>
          <t>[1, 1, 1, 1, 1, 1, 1]</t>
        </is>
      </c>
      <c r="R4702" t="inlineStr">
        <is>
          <t>[0.0045956820249557495, 0.009191356599330902, 0.012827524915337563, 0.018382705748081207, 0.022415826097130775, 0.022978387773036957, 0.022978387773036957]</t>
        </is>
      </c>
      <c r="S4702" t="inlineStr">
        <is>
          <t>[28475, 30129, 18814, 14318, 20127, 30438, 39570]</t>
        </is>
      </c>
      <c r="T4702" t="inlineStr">
        <is>
          <t>[0.0045956820249557495, 0.009191356599330902, 0.012827524915337563, 0.018382705748081207, 0.022415826097130775, 0.022978387773036957, 0.022978387773036957]</t>
        </is>
      </c>
      <c r="U4702" t="n">
        <v>4</v>
      </c>
      <c r="V4702" t="n">
        <v>0.01838270574808121</v>
      </c>
      <c r="W4702" t="n">
        <v>0</v>
      </c>
      <c r="X4702" t="inlineStr"/>
      <c r="Y4702" t="inlineStr"/>
      <c r="Z4702" t="inlineStr">
        <is>
          <t>2025-10-27T20:43:14.203559</t>
        </is>
      </c>
    </row>
    <row r="4703">
      <c r="A4703" t="inlineStr">
        <is>
          <t>shuttle</t>
        </is>
      </c>
      <c r="B4703" t="n">
        <v>30071</v>
      </c>
      <c r="C4703" t="n">
        <v>4</v>
      </c>
      <c r="D4703" t="b">
        <v>1</v>
      </c>
      <c r="E4703" t="n">
        <v>7</v>
      </c>
      <c r="F4703" t="inlineStr"/>
      <c r="G4703" t="n">
        <v>0.5714285714285714</v>
      </c>
      <c r="H4703" t="n">
        <v>0</v>
      </c>
      <c r="I4703" t="inlineStr">
        <is>
          <t>entropia</t>
        </is>
      </c>
      <c r="J4703" t="n">
        <v>0</v>
      </c>
      <c r="K4703" t="n">
        <v>0.5714285714285714</v>
      </c>
      <c r="L4703" t="n">
        <v>0</v>
      </c>
      <c r="M4703" t="inlineStr"/>
      <c r="N4703" t="b">
        <v>1</v>
      </c>
      <c r="O4703" t="b">
        <v>1</v>
      </c>
      <c r="P4703" t="inlineStr">
        <is>
          <t>[38683, 32866, 18240, 19774, 3835, 14552, 8436]</t>
        </is>
      </c>
      <c r="Q4703" t="inlineStr">
        <is>
          <t>[1, 1, 1, 1, 1, 1, 1]</t>
        </is>
      </c>
      <c r="R4703" t="inlineStr">
        <is>
          <t>[0.01362591702491045, 0.013787031173706055, 0.022415826097130775, 0.02297838032245636, 0.022978387773036957, 0.027574054896831512, 0.027574069797992706]</t>
        </is>
      </c>
      <c r="S4703" t="inlineStr">
        <is>
          <t>[38683, 32866, 18240, 19774, 3835, 14552, 8436]</t>
        </is>
      </c>
      <c r="T4703" t="inlineStr">
        <is>
          <t>[0.01362591702491045, 0.013787031173706055, 0.022415826097130775, 0.02297838032245636, 0.022978387773036957, 0.027574054896831512, 0.027574069797992706]</t>
        </is>
      </c>
      <c r="U4703" t="n">
        <v>4</v>
      </c>
      <c r="V4703" t="n">
        <v>0.02297838032245636</v>
      </c>
      <c r="W4703" t="n">
        <v>6</v>
      </c>
      <c r="X4703" t="n">
        <v>0.5915650769855898</v>
      </c>
      <c r="Y4703" t="n">
        <v>38683</v>
      </c>
      <c r="Z4703" t="inlineStr">
        <is>
          <t>2025-10-27T20:43:14.203559</t>
        </is>
      </c>
    </row>
    <row r="4704">
      <c r="A4704" t="inlineStr">
        <is>
          <t>shuttle</t>
        </is>
      </c>
      <c r="B4704" t="n">
        <v>30084</v>
      </c>
      <c r="C4704" t="n">
        <v>4</v>
      </c>
      <c r="D4704" t="b">
        <v>1</v>
      </c>
      <c r="E4704" t="n">
        <v>7</v>
      </c>
      <c r="F4704" t="inlineStr"/>
      <c r="G4704" t="n">
        <v>0.5714285714285714</v>
      </c>
      <c r="H4704" t="n">
        <v>0</v>
      </c>
      <c r="I4704" t="inlineStr">
        <is>
          <t>entropia</t>
        </is>
      </c>
      <c r="J4704" t="n">
        <v>0</v>
      </c>
      <c r="K4704" t="n">
        <v>0.5714285714285714</v>
      </c>
      <c r="L4704" t="n">
        <v>0</v>
      </c>
      <c r="M4704" t="inlineStr"/>
      <c r="N4704" t="b">
        <v>1</v>
      </c>
      <c r="O4704" t="b">
        <v>1</v>
      </c>
      <c r="P4704" t="inlineStr">
        <is>
          <t>[25212, 28355, 6699, 37742, 3940, 19221, 34665]</t>
        </is>
      </c>
      <c r="Q4704" t="inlineStr">
        <is>
          <t>[1, 1, 1, 1, 1, 1, 1]</t>
        </is>
      </c>
      <c r="R4704" t="inlineStr">
        <is>
          <t>[0.0045956773683428764, 0.0045956773683428764, 0.009191353805363178, 0.013787031173706055, 0.02757406234741211, 0.03216974064707756, 0.041361093521118164]</t>
        </is>
      </c>
      <c r="S4704" t="inlineStr">
        <is>
          <t>[28355, 25212, 6699, 37742, 3940, 19221, 34665]</t>
        </is>
      </c>
      <c r="T4704" t="inlineStr">
        <is>
          <t>[0.0045956773683428764, 0.0045956773683428764, 0.009191353805363178, 0.013787031173706055, 0.02757406234741211, 0.03216974064707756, 0.041361093521118164]</t>
        </is>
      </c>
      <c r="U4704" t="n">
        <v>4</v>
      </c>
      <c r="V4704" t="n">
        <v>0.01378703094087541</v>
      </c>
      <c r="W4704" t="n">
        <v>2</v>
      </c>
      <c r="X4704" t="n">
        <v>0.5939053046648013</v>
      </c>
      <c r="Y4704" t="n">
        <v>6699</v>
      </c>
      <c r="Z4704" t="inlineStr">
        <is>
          <t>2025-10-27T20:43:14.203559</t>
        </is>
      </c>
    </row>
    <row r="4705">
      <c r="A4705" t="inlineStr">
        <is>
          <t>shuttle</t>
        </is>
      </c>
      <c r="B4705" t="n">
        <v>30085</v>
      </c>
      <c r="C4705" t="n">
        <v>4</v>
      </c>
      <c r="D4705" t="b">
        <v>1</v>
      </c>
      <c r="E4705" t="n">
        <v>7</v>
      </c>
      <c r="F4705" t="inlineStr"/>
      <c r="G4705" t="n">
        <v>0.5714285714285714</v>
      </c>
      <c r="H4705" t="n">
        <v>0</v>
      </c>
      <c r="I4705" t="inlineStr">
        <is>
          <t>entropia</t>
        </is>
      </c>
      <c r="J4705" t="n">
        <v>0</v>
      </c>
      <c r="K4705" t="n">
        <v>0.5714285714285714</v>
      </c>
      <c r="L4705" t="n">
        <v>0</v>
      </c>
      <c r="M4705" t="inlineStr"/>
      <c r="N4705" t="b">
        <v>1</v>
      </c>
      <c r="O4705" t="b">
        <v>1</v>
      </c>
      <c r="P4705" t="inlineStr">
        <is>
          <t>[3100, 29579, 7958, 3169, 23243, 29784, 19577]</t>
        </is>
      </c>
      <c r="Q4705" t="inlineStr">
        <is>
          <t>[1, 1, 1, 1, 1, 1, 1]</t>
        </is>
      </c>
      <c r="R4705" t="inlineStr">
        <is>
          <t>[0.004595674574375153, 0.009191356599330902, 0.013787031173706055, 0.013787031173706055, 0.018382709473371506, 0.022978385910391808, 0.02757406234741211]</t>
        </is>
      </c>
      <c r="S4705" t="inlineStr">
        <is>
          <t>[3100, 29579, 3169, 7958, 23243, 29784, 19577]</t>
        </is>
      </c>
      <c r="T4705" t="inlineStr">
        <is>
          <t>[0.004595674574375153, 0.009191356599330902, 0.013787031173706055, 0.013787031173706055, 0.018382709473371506, 0.022978385910391808, 0.02757406234741211]</t>
        </is>
      </c>
      <c r="U4705" t="n">
        <v>4</v>
      </c>
      <c r="V4705" t="n">
        <v>0.01378703117370605</v>
      </c>
      <c r="W4705" t="n">
        <v>1</v>
      </c>
      <c r="X4705" t="n">
        <v>0.4701695648104359</v>
      </c>
      <c r="Y4705" t="n">
        <v>3100</v>
      </c>
      <c r="Z4705" t="inlineStr">
        <is>
          <t>2025-10-27T20:43:14.203559</t>
        </is>
      </c>
    </row>
    <row r="4706">
      <c r="A4706" t="inlineStr">
        <is>
          <t>shuttle</t>
        </is>
      </c>
      <c r="B4706" t="n">
        <v>30095</v>
      </c>
      <c r="C4706" t="n">
        <v>4</v>
      </c>
      <c r="D4706" t="b">
        <v>1</v>
      </c>
      <c r="E4706" t="n">
        <v>7</v>
      </c>
      <c r="F4706" t="inlineStr"/>
      <c r="G4706" t="n">
        <v>0.5714285714285714</v>
      </c>
      <c r="H4706" t="n">
        <v>0</v>
      </c>
      <c r="I4706" t="inlineStr">
        <is>
          <t>entropia</t>
        </is>
      </c>
      <c r="J4706" t="n">
        <v>0</v>
      </c>
      <c r="K4706" t="n">
        <v>0.5714285714285714</v>
      </c>
      <c r="L4706" t="n">
        <v>0</v>
      </c>
      <c r="M4706" t="inlineStr"/>
      <c r="N4706" t="b">
        <v>1</v>
      </c>
      <c r="O4706" t="b">
        <v>1</v>
      </c>
      <c r="P4706" t="inlineStr">
        <is>
          <t>[35627, 36747, 21965, 11645, 35482, 37703, 4604]</t>
        </is>
      </c>
      <c r="Q4706" t="inlineStr">
        <is>
          <t>[1, 1, 1, 1, 1, 1, 1]</t>
        </is>
      </c>
      <c r="R4706" t="inlineStr">
        <is>
          <t>[0.058880776166915894, 0.06289355456829071, 0.07877065241336823, 0.08119043707847595, 0.08184406906366348, 0.08672472834587097, 0.0989391878247261]</t>
        </is>
      </c>
      <c r="S4706" t="inlineStr">
        <is>
          <t>[35627, 36747, 21965, 11645, 35482, 37703, 4604]</t>
        </is>
      </c>
      <c r="T4706" t="inlineStr">
        <is>
          <t>[0.058880776166915894, 0.06289355456829071, 0.07877065241336823, 0.08119043707847595, 0.08184406906366348, 0.08672472834587097, 0.0989391878247261]</t>
        </is>
      </c>
      <c r="U4706" t="n">
        <v>4</v>
      </c>
      <c r="V4706" t="n">
        <v>0.08119043636188297</v>
      </c>
      <c r="W4706" t="n">
        <v>4</v>
      </c>
      <c r="X4706" t="n">
        <v>0.4725364140135229</v>
      </c>
      <c r="Y4706" t="n">
        <v>36747</v>
      </c>
      <c r="Z4706" t="inlineStr">
        <is>
          <t>2025-10-27T20:43:14.203559</t>
        </is>
      </c>
    </row>
    <row r="4707">
      <c r="A4707" t="inlineStr">
        <is>
          <t>shuttle</t>
        </is>
      </c>
      <c r="B4707" t="n">
        <v>30103</v>
      </c>
      <c r="C4707" t="n">
        <v>4</v>
      </c>
      <c r="D4707" t="b">
        <v>1</v>
      </c>
      <c r="E4707" t="n">
        <v>7</v>
      </c>
      <c r="F4707" t="inlineStr"/>
      <c r="G4707" t="n">
        <v>0.5714285714285714</v>
      </c>
      <c r="H4707" t="n">
        <v>0</v>
      </c>
      <c r="I4707" t="inlineStr">
        <is>
          <t>entropia</t>
        </is>
      </c>
      <c r="J4707" t="n">
        <v>0</v>
      </c>
      <c r="K4707" t="n">
        <v>0.5714285714285714</v>
      </c>
      <c r="L4707" t="n">
        <v>0</v>
      </c>
      <c r="M4707" t="inlineStr"/>
      <c r="N4707" t="b">
        <v>1</v>
      </c>
      <c r="O4707" t="b">
        <v>1</v>
      </c>
      <c r="P4707" t="inlineStr">
        <is>
          <t>[4189, 2112, 11826, 17899, 8362, 5250, 12102]</t>
        </is>
      </c>
      <c r="Q4707" t="inlineStr">
        <is>
          <t>[1, 1, 1, 1, 1, 1, 1]</t>
        </is>
      </c>
      <c r="R4707" t="inlineStr">
        <is>
          <t>[0.0045956820249557495, 0.009191356599330902, 0.009191356599330902, 0.022978387773036957, 0.027381354942917824, 0.028882861137390137, 0.03216974064707756]</t>
        </is>
      </c>
      <c r="S4707" t="inlineStr">
        <is>
          <t>[4189, 2112, 11826, 17899, 8362, 5250, 12102]</t>
        </is>
      </c>
      <c r="T4707" t="inlineStr">
        <is>
          <t>[0.0045956820249557495, 0.009191356599330902, 0.009191356599330902, 0.022978387773036957, 0.027381354942917824, 0.028882861137390137, 0.03216974064707756]</t>
        </is>
      </c>
      <c r="U4707" t="n">
        <v>4</v>
      </c>
      <c r="V4707" t="n">
        <v>0.02297838777303696</v>
      </c>
      <c r="W4707" t="n">
        <v>0</v>
      </c>
      <c r="X4707" t="inlineStr"/>
      <c r="Y4707" t="inlineStr"/>
      <c r="Z4707" t="inlineStr">
        <is>
          <t>2025-10-27T20:43:14.203559</t>
        </is>
      </c>
    </row>
    <row r="4708">
      <c r="A4708" t="inlineStr">
        <is>
          <t>shuttle</t>
        </is>
      </c>
      <c r="B4708" t="n">
        <v>30108</v>
      </c>
      <c r="C4708" t="n">
        <v>4</v>
      </c>
      <c r="D4708" t="b">
        <v>1</v>
      </c>
      <c r="E4708" t="n">
        <v>7</v>
      </c>
      <c r="F4708" t="inlineStr"/>
      <c r="G4708" t="n">
        <v>0.5714285714285714</v>
      </c>
      <c r="H4708" t="n">
        <v>0</v>
      </c>
      <c r="I4708" t="inlineStr">
        <is>
          <t>entropia</t>
        </is>
      </c>
      <c r="J4708" t="n">
        <v>0</v>
      </c>
      <c r="K4708" t="n">
        <v>0.5714285714285714</v>
      </c>
      <c r="L4708" t="n">
        <v>0</v>
      </c>
      <c r="M4708" t="inlineStr"/>
      <c r="N4708" t="b">
        <v>1</v>
      </c>
      <c r="O4708" t="b">
        <v>1</v>
      </c>
      <c r="P4708" t="inlineStr">
        <is>
          <t>[11215, 38620, 13902, 16215, 24926, 24855, 32049]</t>
        </is>
      </c>
      <c r="Q4708" t="inlineStr">
        <is>
          <t>[1, 1, 1, 1, 1, 1, 1]</t>
        </is>
      </c>
      <c r="R4708" t="inlineStr">
        <is>
          <t>[0.004595676437020302, 0.018382707610726357, 0.02297838404774666, 0.03216973692178726, 0.041361093521118164, 0.04595676809549332, 0.05055244639515877]</t>
        </is>
      </c>
      <c r="S4708" t="inlineStr">
        <is>
          <t>[11215, 38620, 13902, 16215, 24926, 24855, 32049]</t>
        </is>
      </c>
      <c r="T4708" t="inlineStr">
        <is>
          <t>[0.004595676437020302, 0.018382707610726357, 0.02297838404774666, 0.03216973692178726, 0.041361093521118164, 0.04595676809549332, 0.05055244639515877]</t>
        </is>
      </c>
      <c r="U4708" t="n">
        <v>4</v>
      </c>
      <c r="V4708" t="n">
        <v>0.03216973878443241</v>
      </c>
      <c r="W4708" t="n">
        <v>1</v>
      </c>
      <c r="X4708" t="n">
        <v>0.5330916286055963</v>
      </c>
      <c r="Y4708" t="n">
        <v>11215</v>
      </c>
      <c r="Z4708" t="inlineStr">
        <is>
          <t>2025-10-27T20:43:14.204559</t>
        </is>
      </c>
    </row>
    <row r="4709">
      <c r="A4709" t="inlineStr">
        <is>
          <t>shuttle</t>
        </is>
      </c>
      <c r="B4709" t="n">
        <v>30114</v>
      </c>
      <c r="C4709" t="n">
        <v>4</v>
      </c>
      <c r="D4709" t="b">
        <v>1</v>
      </c>
      <c r="E4709" t="n">
        <v>7</v>
      </c>
      <c r="F4709" t="inlineStr"/>
      <c r="G4709" t="n">
        <v>0.5714285714285714</v>
      </c>
      <c r="H4709" t="n">
        <v>0</v>
      </c>
      <c r="I4709" t="inlineStr">
        <is>
          <t>entropia</t>
        </is>
      </c>
      <c r="J4709" t="n">
        <v>0</v>
      </c>
      <c r="K4709" t="n">
        <v>0.5714285714285714</v>
      </c>
      <c r="L4709" t="n">
        <v>0</v>
      </c>
      <c r="M4709" t="inlineStr"/>
      <c r="N4709" t="b">
        <v>1</v>
      </c>
      <c r="O4709" t="b">
        <v>1</v>
      </c>
      <c r="P4709" t="inlineStr">
        <is>
          <t>[1182, 18032, 33139, 20938, 28540, 40413, 8637]</t>
        </is>
      </c>
      <c r="Q4709" t="inlineStr">
        <is>
          <t>[1, 1, 1, 1, 1, 1, 1]</t>
        </is>
      </c>
      <c r="R4709" t="inlineStr">
        <is>
          <t>[0.012827524915337563, 0.02738136053085327, 0.03023712895810604, 0.03023713454604149, 0.05476270988583565, 0.056244999170303345, 0.05624500289559364]</t>
        </is>
      </c>
      <c r="S4709" t="inlineStr">
        <is>
          <t>[1182, 18032, 33139, 20938, 28540, 40413, 8637]</t>
        </is>
      </c>
      <c r="T4709" t="inlineStr">
        <is>
          <t>[0.012827524915337563, 0.02738136053085327, 0.03023712895810604, 0.03023713454604149, 0.05476270988583565, 0.056244999170303345, 0.05624500289559364]</t>
        </is>
      </c>
      <c r="U4709" t="n">
        <v>4</v>
      </c>
      <c r="V4709" t="n">
        <v>0.03023713445375033</v>
      </c>
      <c r="W4709" t="n">
        <v>4</v>
      </c>
      <c r="X4709" t="n">
        <v>0.4220059248290908</v>
      </c>
      <c r="Y4709" t="n">
        <v>20938</v>
      </c>
      <c r="Z4709" t="inlineStr">
        <is>
          <t>2025-10-27T20:43:14.204559</t>
        </is>
      </c>
    </row>
    <row r="4710">
      <c r="A4710" t="inlineStr">
        <is>
          <t>shuttle</t>
        </is>
      </c>
      <c r="B4710" t="n">
        <v>30119</v>
      </c>
      <c r="C4710" t="n">
        <v>4</v>
      </c>
      <c r="D4710" t="b">
        <v>1</v>
      </c>
      <c r="E4710" t="n">
        <v>7</v>
      </c>
      <c r="F4710" t="inlineStr"/>
      <c r="G4710" t="n">
        <v>0.5714285714285714</v>
      </c>
      <c r="H4710" t="n">
        <v>0</v>
      </c>
      <c r="I4710" t="inlineStr">
        <is>
          <t>entropia</t>
        </is>
      </c>
      <c r="J4710" t="n">
        <v>0</v>
      </c>
      <c r="K4710" t="n">
        <v>0.5714285714285714</v>
      </c>
      <c r="L4710" t="n">
        <v>0</v>
      </c>
      <c r="M4710" t="inlineStr"/>
      <c r="N4710" t="b">
        <v>1</v>
      </c>
      <c r="O4710" t="b">
        <v>1</v>
      </c>
      <c r="P4710" t="inlineStr">
        <is>
          <t>[28167, 37660, 20202, 15200, 30895, 1404, 7006]</t>
        </is>
      </c>
      <c r="Q4710" t="inlineStr">
        <is>
          <t>[1, 1, 1, 1, 1, 1, 1]</t>
        </is>
      </c>
      <c r="R4710" t="inlineStr">
        <is>
          <t>[0.009191356599330902, 0.013787027448415756, 0.013787033036351204, 0.02297838404774666, 0.022978387773036957, 0.02757406421005726, 0.03216974064707756]</t>
        </is>
      </c>
      <c r="S4710" t="inlineStr">
        <is>
          <t>[28167, 37660, 20202, 15200, 30895, 1404, 7006]</t>
        </is>
      </c>
      <c r="T4710" t="inlineStr">
        <is>
          <t>[0.009191356599330902, 0.013787027448415756, 0.013787033036351204, 0.02297838404774666, 0.022978387773036957, 0.02757406421005726, 0.03216974064707756]</t>
        </is>
      </c>
      <c r="U4710" t="n">
        <v>4</v>
      </c>
      <c r="V4710" t="n">
        <v>0.02297838404774666</v>
      </c>
      <c r="W4710" t="n">
        <v>3</v>
      </c>
      <c r="X4710" t="n">
        <v>0.5135338471416845</v>
      </c>
      <c r="Y4710" t="n">
        <v>28167</v>
      </c>
      <c r="Z4710" t="inlineStr">
        <is>
          <t>2025-10-27T20:43:14.204559</t>
        </is>
      </c>
    </row>
    <row r="4711">
      <c r="A4711" t="inlineStr">
        <is>
          <t>shuttle</t>
        </is>
      </c>
      <c r="B4711" t="n">
        <v>30122</v>
      </c>
      <c r="C4711" t="n">
        <v>4</v>
      </c>
      <c r="D4711" t="b">
        <v>1</v>
      </c>
      <c r="E4711" t="n">
        <v>7</v>
      </c>
      <c r="F4711" t="inlineStr"/>
      <c r="G4711" t="n">
        <v>0.5714285714285714</v>
      </c>
      <c r="H4711" t="n">
        <v>0</v>
      </c>
      <c r="I4711" t="inlineStr">
        <is>
          <t>entropia</t>
        </is>
      </c>
      <c r="J4711" t="n">
        <v>0</v>
      </c>
      <c r="K4711" t="n">
        <v>0.5714285714285714</v>
      </c>
      <c r="L4711" t="n">
        <v>0</v>
      </c>
      <c r="M4711" t="inlineStr"/>
      <c r="N4711" t="b">
        <v>1</v>
      </c>
      <c r="O4711" t="b">
        <v>1</v>
      </c>
      <c r="P4711" t="inlineStr">
        <is>
          <t>[6051, 3873, 19564, 3568, 14698, 22712, 22258]</t>
        </is>
      </c>
      <c r="Q4711" t="inlineStr">
        <is>
          <t>[1, 1, 1, 1, 1, 1, 1]</t>
        </is>
      </c>
      <c r="R4711" t="inlineStr">
        <is>
          <t>[0.004595676437020302, 0.009191352874040604, 0.018382709473371506, 0.02297838404774666, 0.09358096122741699, 0.09750454127788544, 0.09852820634841919]</t>
        </is>
      </c>
      <c r="S4711" t="inlineStr">
        <is>
          <t>[6051, 3873, 19564, 3568, 14698, 22712, 22258]</t>
        </is>
      </c>
      <c r="T4711" t="inlineStr">
        <is>
          <t>[0.004595676437020302, 0.009191352874040604, 0.018382709473371506, 0.02297838404774666, 0.09358096122741699, 0.09750454127788544, 0.09852820634841919]</t>
        </is>
      </c>
      <c r="U4711" t="n">
        <v>4</v>
      </c>
      <c r="V4711" t="n">
        <v>0.02297838404774666</v>
      </c>
      <c r="W4711" t="n">
        <v>1</v>
      </c>
      <c r="X4711" t="n">
        <v>0.5110930011817345</v>
      </c>
      <c r="Y4711" t="n">
        <v>19564</v>
      </c>
      <c r="Z4711" t="inlineStr">
        <is>
          <t>2025-10-27T20:43:14.204559</t>
        </is>
      </c>
    </row>
    <row r="4712">
      <c r="A4712" t="inlineStr">
        <is>
          <t>shuttle</t>
        </is>
      </c>
      <c r="B4712" t="n">
        <v>30123</v>
      </c>
      <c r="C4712" t="n">
        <v>4</v>
      </c>
      <c r="D4712" t="b">
        <v>1</v>
      </c>
      <c r="E4712" t="n">
        <v>7</v>
      </c>
      <c r="F4712" t="inlineStr"/>
      <c r="G4712" t="n">
        <v>0.5714285714285714</v>
      </c>
      <c r="H4712" t="n">
        <v>0</v>
      </c>
      <c r="I4712" t="inlineStr">
        <is>
          <t>entropia</t>
        </is>
      </c>
      <c r="J4712" t="n">
        <v>0</v>
      </c>
      <c r="K4712" t="n">
        <v>0.5714285714285714</v>
      </c>
      <c r="L4712" t="n">
        <v>0</v>
      </c>
      <c r="M4712" t="inlineStr"/>
      <c r="N4712" t="b">
        <v>1</v>
      </c>
      <c r="O4712" t="b">
        <v>1</v>
      </c>
      <c r="P4712" t="inlineStr">
        <is>
          <t>[269, 40471, 39740, 11006, 12437, 34268, 4154]</t>
        </is>
      </c>
      <c r="Q4712" t="inlineStr">
        <is>
          <t>[1, 1, 1, 1, 1, 1, 1]</t>
        </is>
      </c>
      <c r="R4712" t="inlineStr">
        <is>
          <t>[0.012827524915337563, 0.01578056812286377, 0.018831556662917137, 0.025655049830675125, 0.02757406048476696, 0.03848257660865784, 0.045956771820783615]</t>
        </is>
      </c>
      <c r="S4712" t="inlineStr">
        <is>
          <t>[269, 40471, 39740, 11006, 12437, 34268, 4154]</t>
        </is>
      </c>
      <c r="T4712" t="inlineStr">
        <is>
          <t>[0.012827524915337563, 0.01578056812286377, 0.018831556662917137, 0.025655049830675125, 0.02757406048476696, 0.03848257660865784, 0.045956771820783615]</t>
        </is>
      </c>
      <c r="U4712" t="n">
        <v>4</v>
      </c>
      <c r="V4712" t="n">
        <v>0.02565504994709045</v>
      </c>
      <c r="W4712" t="n">
        <v>3</v>
      </c>
      <c r="X4712" t="n">
        <v>0.4530246522891479</v>
      </c>
      <c r="Y4712" t="n">
        <v>269</v>
      </c>
      <c r="Z4712" t="inlineStr">
        <is>
          <t>2025-10-27T20:43:14.204559</t>
        </is>
      </c>
    </row>
    <row r="4713">
      <c r="A4713" t="inlineStr">
        <is>
          <t>shuttle</t>
        </is>
      </c>
      <c r="B4713" t="n">
        <v>30129</v>
      </c>
      <c r="C4713" t="n">
        <v>4</v>
      </c>
      <c r="D4713" t="b">
        <v>1</v>
      </c>
      <c r="E4713" t="n">
        <v>7</v>
      </c>
      <c r="F4713" t="inlineStr"/>
      <c r="G4713" t="n">
        <v>0.5714285714285714</v>
      </c>
      <c r="H4713" t="n">
        <v>0</v>
      </c>
      <c r="I4713" t="inlineStr">
        <is>
          <t>entropia</t>
        </is>
      </c>
      <c r="J4713" t="n">
        <v>0</v>
      </c>
      <c r="K4713" t="n">
        <v>0.5714285714285714</v>
      </c>
      <c r="L4713" t="n">
        <v>0</v>
      </c>
      <c r="M4713" t="inlineStr"/>
      <c r="N4713" t="b">
        <v>1</v>
      </c>
      <c r="O4713" t="b">
        <v>1</v>
      </c>
      <c r="P4713" t="inlineStr">
        <is>
          <t>[28475, 30067, 39570, 18814, 461, 27973, 14318]</t>
        </is>
      </c>
      <c r="Q4713" t="inlineStr">
        <is>
          <t>[1, 1, 1, 1, 1, 1, 1]</t>
        </is>
      </c>
      <c r="R4713" t="inlineStr">
        <is>
          <t>[0.004595674574375153, 0.009191356599330902, 0.013787031173706055, 0.015780571848154068, 0.02606341801583767, 0.02606341801583767, 0.02757406234741211]</t>
        </is>
      </c>
      <c r="S4713" t="inlineStr">
        <is>
          <t>[28475, 30067, 39570, 18814, 27973, 461, 14318]</t>
        </is>
      </c>
      <c r="T4713" t="inlineStr">
        <is>
          <t>[0.004595674574375153, 0.009191356599330902, 0.013787031173706055, 0.015780571848154068, 0.02606341801583767, 0.02606341801583767, 0.02757406234741211]</t>
        </is>
      </c>
      <c r="U4713" t="n">
        <v>4</v>
      </c>
      <c r="V4713" t="n">
        <v>0.01578057142743287</v>
      </c>
      <c r="W4713" t="n">
        <v>0</v>
      </c>
      <c r="X4713" t="inlineStr"/>
      <c r="Y4713" t="inlineStr"/>
      <c r="Z4713" t="inlineStr">
        <is>
          <t>2025-10-27T20:43:14.204559</t>
        </is>
      </c>
    </row>
    <row r="4714">
      <c r="A4714" t="inlineStr">
        <is>
          <t>shuttle</t>
        </is>
      </c>
      <c r="B4714" t="n">
        <v>30134</v>
      </c>
      <c r="C4714" t="n">
        <v>4</v>
      </c>
      <c r="D4714" t="b">
        <v>1</v>
      </c>
      <c r="E4714" t="n">
        <v>7</v>
      </c>
      <c r="F4714" t="inlineStr"/>
      <c r="G4714" t="n">
        <v>0.5714285714285714</v>
      </c>
      <c r="H4714" t="n">
        <v>0</v>
      </c>
      <c r="I4714" t="inlineStr">
        <is>
          <t>entropia</t>
        </is>
      </c>
      <c r="J4714" t="n">
        <v>0</v>
      </c>
      <c r="K4714" t="n">
        <v>0.5714285714285714</v>
      </c>
      <c r="L4714" t="n">
        <v>0</v>
      </c>
      <c r="M4714" t="inlineStr"/>
      <c r="N4714" t="b">
        <v>1</v>
      </c>
      <c r="O4714" t="b">
        <v>1</v>
      </c>
      <c r="P4714" t="inlineStr">
        <is>
          <t>[33293, 16559, 13361, 13298, 15062, 3533, 14763]</t>
        </is>
      </c>
      <c r="Q4714" t="inlineStr">
        <is>
          <t>[1, 1, 1, 1, 1, 1, 1]</t>
        </is>
      </c>
      <c r="R4714" t="inlineStr">
        <is>
          <t>[0.009191352874040604, 0.009191356599330902, 0.022978387773036957, 0.02757406421005726, 0.032169733196496964, 0.03216974064707756, 0.03676541522145271]</t>
        </is>
      </c>
      <c r="S4714" t="inlineStr">
        <is>
          <t>[33293, 16559, 13361, 13298, 15062, 3533, 14763]</t>
        </is>
      </c>
      <c r="T4714" t="inlineStr">
        <is>
          <t>[0.009191352874040604, 0.009191356599330902, 0.022978387773036957, 0.02757406421005726, 0.032169733196496964, 0.03216974064707756, 0.03676541522145271]</t>
        </is>
      </c>
      <c r="U4714" t="n">
        <v>4</v>
      </c>
      <c r="V4714" t="n">
        <v>0.02757406421005726</v>
      </c>
      <c r="W4714" t="n">
        <v>4</v>
      </c>
      <c r="X4714" t="n">
        <v>0.4990538156013245</v>
      </c>
      <c r="Y4714" t="n">
        <v>33293</v>
      </c>
      <c r="Z4714" t="inlineStr">
        <is>
          <t>2025-10-27T20:43:14.204559</t>
        </is>
      </c>
    </row>
    <row r="4715">
      <c r="A4715" t="inlineStr">
        <is>
          <t>shuttle</t>
        </is>
      </c>
      <c r="B4715" t="n">
        <v>30137</v>
      </c>
      <c r="C4715" t="n">
        <v>4</v>
      </c>
      <c r="D4715" t="b">
        <v>1</v>
      </c>
      <c r="E4715" t="n">
        <v>7</v>
      </c>
      <c r="F4715" t="inlineStr"/>
      <c r="G4715" t="n">
        <v>0.5714285714285714</v>
      </c>
      <c r="H4715" t="n">
        <v>0</v>
      </c>
      <c r="I4715" t="inlineStr">
        <is>
          <t>entropia</t>
        </is>
      </c>
      <c r="J4715" t="n">
        <v>0</v>
      </c>
      <c r="K4715" t="n">
        <v>0.5714285714285714</v>
      </c>
      <c r="L4715" t="n">
        <v>0</v>
      </c>
      <c r="M4715" t="inlineStr"/>
      <c r="N4715" t="b">
        <v>1</v>
      </c>
      <c r="O4715" t="b">
        <v>1</v>
      </c>
      <c r="P4715" t="inlineStr">
        <is>
          <t>[22470, 34584, 20220, 12671, 3705, 32913, 14277]</t>
        </is>
      </c>
      <c r="Q4715" t="inlineStr">
        <is>
          <t>[1, 1, 1, 1, 1, 1, 1]</t>
        </is>
      </c>
      <c r="R4715" t="inlineStr">
        <is>
          <t>[0.012827524915337563, 0.025655049830675125, 0.02725183591246605, 0.040877752006053925, 0.07175323367118835, 0.0739278718829155, 0.08214406669139862]</t>
        </is>
      </c>
      <c r="S4715" t="inlineStr">
        <is>
          <t>[22470, 34584, 20220, 12671, 3705, 32913, 14277]</t>
        </is>
      </c>
      <c r="T4715" t="inlineStr">
        <is>
          <t>[0.012827524915337563, 0.025655049830675125, 0.02725183591246605, 0.040877752006053925, 0.07175323367118835, 0.0739278718829155, 0.08214406669139862]</t>
        </is>
      </c>
      <c r="U4715" t="n">
        <v>4</v>
      </c>
      <c r="V4715" t="n">
        <v>0.04087775360983961</v>
      </c>
      <c r="W4715" t="n">
        <v>1</v>
      </c>
      <c r="X4715" t="n">
        <v>0.4506796215118745</v>
      </c>
      <c r="Y4715" t="n">
        <v>34584</v>
      </c>
      <c r="Z4715" t="inlineStr">
        <is>
          <t>2025-10-27T20:43:14.204559</t>
        </is>
      </c>
    </row>
    <row r="4716">
      <c r="A4716" t="inlineStr">
        <is>
          <t>shuttle</t>
        </is>
      </c>
      <c r="B4716" t="n">
        <v>30144</v>
      </c>
      <c r="C4716" t="n">
        <v>4</v>
      </c>
      <c r="D4716" t="b">
        <v>1</v>
      </c>
      <c r="E4716" t="n">
        <v>7</v>
      </c>
      <c r="F4716" t="inlineStr"/>
      <c r="G4716" t="n">
        <v>0.5714285714285714</v>
      </c>
      <c r="H4716" t="n">
        <v>0</v>
      </c>
      <c r="I4716" t="inlineStr">
        <is>
          <t>entropia</t>
        </is>
      </c>
      <c r="J4716" t="n">
        <v>0</v>
      </c>
      <c r="K4716" t="n">
        <v>0.5714285714285714</v>
      </c>
      <c r="L4716" t="n">
        <v>0</v>
      </c>
      <c r="M4716" t="inlineStr"/>
      <c r="N4716" t="b">
        <v>1</v>
      </c>
      <c r="O4716" t="b">
        <v>1</v>
      </c>
      <c r="P4716" t="inlineStr">
        <is>
          <t>[32271, 823, 7440, 17, 39711, 3193, 9684]</t>
        </is>
      </c>
      <c r="Q4716" t="inlineStr">
        <is>
          <t>[1, 1, 1, 1, 1, 1, 1]</t>
        </is>
      </c>
      <c r="R4716" t="inlineStr">
        <is>
          <t>[0.009191352874040604, 0.05055244639515877, 0.05749163776636124, 0.07452855259180069, 0.08116630464792252, 0.08171290159225464, 0.08184203505516052]</t>
        </is>
      </c>
      <c r="S4716" t="inlineStr">
        <is>
          <t>[32271, 823, 7440, 17, 39711, 3193, 9684]</t>
        </is>
      </c>
      <c r="T4716" t="inlineStr">
        <is>
          <t>[0.009191352874040604, 0.05055244639515877, 0.05749163776636124, 0.07452855259180069, 0.08116630464792252, 0.08171290159225464, 0.08184203505516052]</t>
        </is>
      </c>
      <c r="U4716" t="n">
        <v>4</v>
      </c>
      <c r="V4716" t="n">
        <v>0.074528549756652</v>
      </c>
      <c r="W4716" t="n">
        <v>4</v>
      </c>
      <c r="X4716" t="n">
        <v>0.502011003192539</v>
      </c>
      <c r="Y4716" t="n">
        <v>32271</v>
      </c>
      <c r="Z4716" t="inlineStr">
        <is>
          <t>2025-10-27T20:43:14.204559</t>
        </is>
      </c>
    </row>
    <row r="4717">
      <c r="A4717" t="inlineStr">
        <is>
          <t>shuttle</t>
        </is>
      </c>
      <c r="B4717" t="n">
        <v>30145</v>
      </c>
      <c r="C4717" t="n">
        <v>4</v>
      </c>
      <c r="D4717" t="b">
        <v>1</v>
      </c>
      <c r="E4717" t="n">
        <v>7</v>
      </c>
      <c r="F4717" t="inlineStr"/>
      <c r="G4717" t="n">
        <v>0.5714285714285714</v>
      </c>
      <c r="H4717" t="n">
        <v>0</v>
      </c>
      <c r="I4717" t="inlineStr">
        <is>
          <t>entropia</t>
        </is>
      </c>
      <c r="J4717" t="n">
        <v>0</v>
      </c>
      <c r="K4717" t="n">
        <v>0.5714285714285714</v>
      </c>
      <c r="L4717" t="n">
        <v>0</v>
      </c>
      <c r="M4717" t="inlineStr"/>
      <c r="N4717" t="b">
        <v>1</v>
      </c>
      <c r="O4717" t="b">
        <v>1</v>
      </c>
      <c r="P4717" t="inlineStr">
        <is>
          <t>[39204, 17657, 32690, 23058, 34576, 29444, 40115]</t>
        </is>
      </c>
      <c r="Q4717" t="inlineStr">
        <is>
          <t>[1, 1, 1, 1, 1, 1, 1]</t>
        </is>
      </c>
      <c r="R4717" t="inlineStr">
        <is>
          <t>[0.009191349148750305, 0.009191356599330902, 0.013787038624286652, 0.018382705748081207, 0.027574069797992706, 0.027764344587922096, 0.028882859274744987]</t>
        </is>
      </c>
      <c r="S4717" t="inlineStr">
        <is>
          <t>[39204, 17657, 32690, 23058, 34576, 29444, 40115]</t>
        </is>
      </c>
      <c r="T4717" t="inlineStr">
        <is>
          <t>[0.009191349148750305, 0.009191356599330902, 0.013787038624286652, 0.018382705748081207, 0.027574069797992706, 0.027764344587922096, 0.028882859274744987]</t>
        </is>
      </c>
      <c r="U4717" t="n">
        <v>4</v>
      </c>
      <c r="V4717" t="n">
        <v>0.01838270574808121</v>
      </c>
      <c r="W4717" t="n">
        <v>5</v>
      </c>
      <c r="X4717" t="n">
        <v>0.5860490437829984</v>
      </c>
      <c r="Y4717" t="n">
        <v>23058</v>
      </c>
      <c r="Z4717" t="inlineStr">
        <is>
          <t>2025-10-27T20:43:14.204559</t>
        </is>
      </c>
    </row>
    <row r="4718">
      <c r="A4718" t="inlineStr">
        <is>
          <t>shuttle</t>
        </is>
      </c>
      <c r="B4718" t="n">
        <v>30149</v>
      </c>
      <c r="C4718" t="n">
        <v>4</v>
      </c>
      <c r="D4718" t="b">
        <v>1</v>
      </c>
      <c r="E4718" t="n">
        <v>7</v>
      </c>
      <c r="F4718" t="inlineStr"/>
      <c r="G4718" t="n">
        <v>0.5714285714285714</v>
      </c>
      <c r="H4718" t="n">
        <v>0</v>
      </c>
      <c r="I4718" t="inlineStr">
        <is>
          <t>entropia</t>
        </is>
      </c>
      <c r="J4718" t="n">
        <v>0</v>
      </c>
      <c r="K4718" t="n">
        <v>0.7142857142857143</v>
      </c>
      <c r="L4718" t="n">
        <v>0</v>
      </c>
      <c r="M4718" t="inlineStr"/>
      <c r="N4718" t="b">
        <v>1</v>
      </c>
      <c r="O4718" t="b">
        <v>1</v>
      </c>
      <c r="P4718" t="inlineStr">
        <is>
          <t>[24865, 34743, 20493, 11265, 25895, 40470, 12996]</t>
        </is>
      </c>
      <c r="Q4718" t="inlineStr">
        <is>
          <t>[1, 1, 1, 1, 1, 1, 1]</t>
        </is>
      </c>
      <c r="R4718" t="inlineStr">
        <is>
          <t>[0.004595676902681589, 0.009191352874040604, 0.013787031173706055, 0.018382707610726357, 0.018382707610726357, 0.02297838404774666, 0.028882861137390137]</t>
        </is>
      </c>
      <c r="S4718" t="inlineStr">
        <is>
          <t>[24865, 34743, 20493, 11265, 25895, 40470, 12996]</t>
        </is>
      </c>
      <c r="T4718" t="inlineStr">
        <is>
          <t>[0.004595676902681589, 0.009191352874040604, 0.013787031173706055, 0.018382707610726357, 0.018382707610726357, 0.02297838404774666, 0.028882861137390137]</t>
        </is>
      </c>
      <c r="U4718" t="n">
        <v>5</v>
      </c>
      <c r="V4718" t="n">
        <v>0.01838270761072636</v>
      </c>
      <c r="W4718" t="n">
        <v>0</v>
      </c>
      <c r="X4718" t="inlineStr"/>
      <c r="Y4718" t="inlineStr"/>
      <c r="Z4718" t="inlineStr">
        <is>
          <t>2025-10-27T20:43:14.204559</t>
        </is>
      </c>
    </row>
    <row r="4719">
      <c r="A4719" t="inlineStr">
        <is>
          <t>shuttle</t>
        </is>
      </c>
      <c r="B4719" t="n">
        <v>30151</v>
      </c>
      <c r="C4719" t="n">
        <v>4</v>
      </c>
      <c r="D4719" t="b">
        <v>1</v>
      </c>
      <c r="E4719" t="n">
        <v>7</v>
      </c>
      <c r="F4719" t="inlineStr"/>
      <c r="G4719" t="n">
        <v>0.5714285714285714</v>
      </c>
      <c r="H4719" t="n">
        <v>0</v>
      </c>
      <c r="I4719" t="inlineStr">
        <is>
          <t>entropia</t>
        </is>
      </c>
      <c r="J4719" t="n">
        <v>0</v>
      </c>
      <c r="K4719" t="n">
        <v>0.5714285714285714</v>
      </c>
      <c r="L4719" t="n">
        <v>0</v>
      </c>
      <c r="M4719" t="inlineStr"/>
      <c r="N4719" t="b">
        <v>1</v>
      </c>
      <c r="O4719" t="b">
        <v>1</v>
      </c>
      <c r="P4719" t="inlineStr">
        <is>
          <t>[33335, 28680, 36335, 40397, 19974, 7266, 29860]</t>
        </is>
      </c>
      <c r="Q4719" t="inlineStr">
        <is>
          <t>[1, 1, 1, 1, 1, 1, 1]</t>
        </is>
      </c>
      <c r="R4719" t="inlineStr">
        <is>
          <t>[0.004595674574375153, 0.009191352874040604, 0.009191356599330902, 0.018382705748081207, 0.02297838404774666, 0.02757405862212181, 0.02757406421005726]</t>
        </is>
      </c>
      <c r="S4719" t="inlineStr">
        <is>
          <t>[33335, 28680, 36335, 40397, 19974, 7266, 29860]</t>
        </is>
      </c>
      <c r="T4719" t="inlineStr">
        <is>
          <t>[0.004595674574375153, 0.009191352874040604, 0.009191356599330902, 0.018382705748081207, 0.02297838404774666, 0.02757405862212181, 0.02757406421005726]</t>
        </is>
      </c>
      <c r="U4719" t="n">
        <v>4</v>
      </c>
      <c r="V4719" t="n">
        <v>0.01838270574808121</v>
      </c>
      <c r="W4719" t="n">
        <v>2</v>
      </c>
      <c r="X4719" t="n">
        <v>0.598337547531225</v>
      </c>
      <c r="Y4719" t="n">
        <v>36335</v>
      </c>
      <c r="Z4719" t="inlineStr">
        <is>
          <t>2025-10-27T20:43:14.205083</t>
        </is>
      </c>
    </row>
    <row r="4720">
      <c r="A4720" t="inlineStr">
        <is>
          <t>shuttle</t>
        </is>
      </c>
      <c r="B4720" t="n">
        <v>30156</v>
      </c>
      <c r="C4720" t="n">
        <v>4</v>
      </c>
      <c r="D4720" t="b">
        <v>1</v>
      </c>
      <c r="E4720" t="n">
        <v>7</v>
      </c>
      <c r="F4720" t="inlineStr"/>
      <c r="G4720" t="n">
        <v>0.5714285714285714</v>
      </c>
      <c r="H4720" t="n">
        <v>0</v>
      </c>
      <c r="I4720" t="inlineStr">
        <is>
          <t>entropia</t>
        </is>
      </c>
      <c r="J4720" t="n">
        <v>0</v>
      </c>
      <c r="K4720" t="n">
        <v>0.5714285714285714</v>
      </c>
      <c r="L4720" t="n">
        <v>0</v>
      </c>
      <c r="M4720" t="inlineStr"/>
      <c r="N4720" t="b">
        <v>1</v>
      </c>
      <c r="O4720" t="b">
        <v>1</v>
      </c>
      <c r="P4720" t="inlineStr">
        <is>
          <t>[21647, 18297, 5833, 12058, 12576, 27045, 12288]</t>
        </is>
      </c>
      <c r="Q4720" t="inlineStr">
        <is>
          <t>[1, 1, 1, 1, 1, 1, 1]</t>
        </is>
      </c>
      <c r="R4720" t="inlineStr">
        <is>
          <t>[0.027381356805562973, 0.027381356805562973, 0.027764346450567245, 0.032979730516672134, 0.03574555739760399, 0.042244892567396164, 0.04584140330553055]</t>
        </is>
      </c>
      <c r="S4720" t="inlineStr">
        <is>
          <t>[21647, 18297, 5833, 12058, 12576, 27045, 12288]</t>
        </is>
      </c>
      <c r="T4720" t="inlineStr">
        <is>
          <t>[0.027381356805562973, 0.027381356805562973, 0.027764346450567245, 0.032979730516672134, 0.03574555739760399, 0.042244892567396164, 0.04584140330553055]</t>
        </is>
      </c>
      <c r="U4720" t="n">
        <v>4</v>
      </c>
      <c r="V4720" t="n">
        <v>0.03297973061191316</v>
      </c>
      <c r="W4720" t="n">
        <v>6</v>
      </c>
      <c r="X4720" t="n">
        <v>0.474593661593477</v>
      </c>
      <c r="Y4720" t="n">
        <v>5833</v>
      </c>
      <c r="Z4720" t="inlineStr">
        <is>
          <t>2025-10-27T20:43:14.205083</t>
        </is>
      </c>
    </row>
    <row r="4721">
      <c r="A4721" t="inlineStr">
        <is>
          <t>shuttle</t>
        </is>
      </c>
      <c r="B4721" t="n">
        <v>30157</v>
      </c>
      <c r="C4721" t="n">
        <v>4</v>
      </c>
      <c r="D4721" t="b">
        <v>1</v>
      </c>
      <c r="E4721" t="n">
        <v>7</v>
      </c>
      <c r="F4721" t="inlineStr"/>
      <c r="G4721" t="n">
        <v>0.5714285714285714</v>
      </c>
      <c r="H4721" t="n">
        <v>0</v>
      </c>
      <c r="I4721" t="inlineStr">
        <is>
          <t>entropia</t>
        </is>
      </c>
      <c r="J4721" t="n">
        <v>0</v>
      </c>
      <c r="K4721" t="n">
        <v>0.5714285714285714</v>
      </c>
      <c r="L4721" t="n">
        <v>0</v>
      </c>
      <c r="M4721" t="inlineStr"/>
      <c r="N4721" t="b">
        <v>1</v>
      </c>
      <c r="O4721" t="b">
        <v>1</v>
      </c>
      <c r="P4721" t="inlineStr">
        <is>
          <t>[4909, 29211, 31372, 27110, 32122, 36882, 11411]</t>
        </is>
      </c>
      <c r="Q4721" t="inlineStr">
        <is>
          <t>[1, 1, 1, 1, 1, 1, 1]</t>
        </is>
      </c>
      <c r="R4721" t="inlineStr">
        <is>
          <t>[0.004595674574375153, 0.004595674574375153, 0.009191349148750305, 0.013787023723125458, 0.013787031173706055, 0.022978387773036957, 0.027574054896831512]</t>
        </is>
      </c>
      <c r="S4721" t="inlineStr">
        <is>
          <t>[4909, 29211, 31372, 27110, 32122, 36882, 11411]</t>
        </is>
      </c>
      <c r="T4721" t="inlineStr">
        <is>
          <t>[0.004595674574375153, 0.004595674574375153, 0.009191349148750305, 0.013787023723125458, 0.013787031173706055, 0.022978387773036957, 0.027574054896831512]</t>
        </is>
      </c>
      <c r="U4721" t="n">
        <v>4</v>
      </c>
      <c r="V4721" t="n">
        <v>0.01378702372312546</v>
      </c>
      <c r="W4721" t="n">
        <v>3</v>
      </c>
      <c r="X4721" t="n">
        <v>0.5540774985269061</v>
      </c>
      <c r="Y4721" t="n">
        <v>27110</v>
      </c>
      <c r="Z4721" t="inlineStr">
        <is>
          <t>2025-10-27T20:43:14.205083</t>
        </is>
      </c>
    </row>
    <row r="4722">
      <c r="A4722" t="inlineStr">
        <is>
          <t>shuttle</t>
        </is>
      </c>
      <c r="B4722" t="n">
        <v>30161</v>
      </c>
      <c r="C4722" t="n">
        <v>4</v>
      </c>
      <c r="D4722" t="b">
        <v>1</v>
      </c>
      <c r="E4722" t="n">
        <v>7</v>
      </c>
      <c r="F4722" t="inlineStr"/>
      <c r="G4722" t="n">
        <v>0.5714285714285714</v>
      </c>
      <c r="H4722" t="n">
        <v>0</v>
      </c>
      <c r="I4722" t="inlineStr">
        <is>
          <t>entropia</t>
        </is>
      </c>
      <c r="J4722" t="n">
        <v>0</v>
      </c>
      <c r="K4722" t="n">
        <v>0.5714285714285714</v>
      </c>
      <c r="L4722" t="n">
        <v>0</v>
      </c>
      <c r="M4722" t="inlineStr"/>
      <c r="N4722" t="b">
        <v>1</v>
      </c>
      <c r="O4722" t="b">
        <v>1</v>
      </c>
      <c r="P4722" t="inlineStr">
        <is>
          <t>[18746, 3853, 37188, 27782, 36480, 23571, 28466]</t>
        </is>
      </c>
      <c r="Q4722" t="inlineStr">
        <is>
          <t>[1, 1, 1, 1, 1, 1, 1]</t>
        </is>
      </c>
      <c r="R4722" t="inlineStr">
        <is>
          <t>[0.03023712709546089, 0.05624498799443245, 0.07626998424530029, 0.07965624332427979, 0.08103609830141068, 0.08103609830141068, 0.08214406669139862]</t>
        </is>
      </c>
      <c r="S4722" t="inlineStr">
        <is>
          <t>[18746, 3853, 37188, 27782, 23571, 36480, 28466]</t>
        </is>
      </c>
      <c r="T4722" t="inlineStr">
        <is>
          <t>[0.03023712709546089, 0.05624498799443245, 0.07626998424530029, 0.07965624332427979, 0.08103609830141068, 0.08103609830141068, 0.08214406669139862]</t>
        </is>
      </c>
      <c r="U4722" t="n">
        <v>4</v>
      </c>
      <c r="V4722" t="n">
        <v>0.0796562407751267</v>
      </c>
      <c r="W4722" t="n">
        <v>3</v>
      </c>
      <c r="X4722" t="n">
        <v>0.4312072898410216</v>
      </c>
      <c r="Y4722" t="n">
        <v>37188</v>
      </c>
      <c r="Z4722" t="inlineStr">
        <is>
          <t>2025-10-27T20:43:14.205083</t>
        </is>
      </c>
    </row>
    <row r="4723">
      <c r="A4723" t="inlineStr">
        <is>
          <t>shuttle</t>
        </is>
      </c>
      <c r="B4723" t="n">
        <v>30164</v>
      </c>
      <c r="C4723" t="n">
        <v>4</v>
      </c>
      <c r="D4723" t="b">
        <v>1</v>
      </c>
      <c r="E4723" t="n">
        <v>7</v>
      </c>
      <c r="F4723" t="inlineStr"/>
      <c r="G4723" t="n">
        <v>0.5714285714285714</v>
      </c>
      <c r="H4723" t="n">
        <v>0</v>
      </c>
      <c r="I4723" t="inlineStr">
        <is>
          <t>entropia</t>
        </is>
      </c>
      <c r="J4723" t="n">
        <v>0</v>
      </c>
      <c r="K4723" t="n">
        <v>0.5714285714285714</v>
      </c>
      <c r="L4723" t="n">
        <v>0</v>
      </c>
      <c r="M4723" t="inlineStr"/>
      <c r="N4723" t="b">
        <v>1</v>
      </c>
      <c r="O4723" t="b">
        <v>1</v>
      </c>
      <c r="P4723" t="inlineStr">
        <is>
          <t>[3526, 367, 5768, 35624, 12876, 6566, 20991]</t>
        </is>
      </c>
      <c r="Q4723" t="inlineStr">
        <is>
          <t>[1, 1, 1, 1, 1, 1, 1]</t>
        </is>
      </c>
      <c r="R4723" t="inlineStr">
        <is>
          <t>[0.0045956773683428764, 0.0045956773683428764, 0.009191353805363178, 0.01378703024238348, 0.01578056998550892, 0.018382707610726357, 0.018831558525562286]</t>
        </is>
      </c>
      <c r="S4723" t="inlineStr">
        <is>
          <t>[3526, 367, 5768, 35624, 12876, 6566, 20991]</t>
        </is>
      </c>
      <c r="T4723" t="inlineStr">
        <is>
          <t>[0.0045956773683428764, 0.0045956773683428764, 0.009191353805363178, 0.01378703024238348, 0.01578056998550892, 0.018382707610726357, 0.018831558525562286]</t>
        </is>
      </c>
      <c r="U4723" t="n">
        <v>4</v>
      </c>
      <c r="V4723" t="n">
        <v>0.01378703024238348</v>
      </c>
      <c r="W4723" t="n">
        <v>4</v>
      </c>
      <c r="X4723" t="n">
        <v>0.5372618830295823</v>
      </c>
      <c r="Y4723" t="n">
        <v>3526</v>
      </c>
      <c r="Z4723" t="inlineStr">
        <is>
          <t>2025-10-27T20:43:14.205083</t>
        </is>
      </c>
    </row>
    <row r="4724">
      <c r="A4724" t="inlineStr">
        <is>
          <t>shuttle</t>
        </is>
      </c>
      <c r="B4724" t="n">
        <v>30170</v>
      </c>
      <c r="C4724" t="n">
        <v>4</v>
      </c>
      <c r="D4724" t="b">
        <v>1</v>
      </c>
      <c r="E4724" t="n">
        <v>7</v>
      </c>
      <c r="F4724" t="inlineStr"/>
      <c r="G4724" t="n">
        <v>0.5714285714285714</v>
      </c>
      <c r="H4724" t="n">
        <v>0</v>
      </c>
      <c r="I4724" t="inlineStr">
        <is>
          <t>entropia</t>
        </is>
      </c>
      <c r="J4724" t="n">
        <v>0</v>
      </c>
      <c r="K4724" t="n">
        <v>0.5714285714285714</v>
      </c>
      <c r="L4724" t="n">
        <v>0</v>
      </c>
      <c r="M4724" t="inlineStr"/>
      <c r="N4724" t="b">
        <v>1</v>
      </c>
      <c r="O4724" t="b">
        <v>1</v>
      </c>
      <c r="P4724" t="inlineStr">
        <is>
          <t>[12693, 34649, 5996, 28690, 36532, 11389, 9471]</t>
        </is>
      </c>
      <c r="Q4724" t="inlineStr">
        <is>
          <t>[1, 1, 1, 1, 1, 1, 1]</t>
        </is>
      </c>
      <c r="R4724" t="inlineStr">
        <is>
          <t>[0.009191356599330902, 0.013787031173706055, 0.018382705748081207, 0.018382713198661804, 0.02297838032245636, 0.02757406234741211, 0.02757406234741211]</t>
        </is>
      </c>
      <c r="S4724" t="inlineStr">
        <is>
          <t>[12693, 34649, 5996, 28690, 36532, 11389, 9471]</t>
        </is>
      </c>
      <c r="T4724" t="inlineStr">
        <is>
          <t>[0.009191356599330902, 0.013787031173706055, 0.018382705748081207, 0.018382713198661804, 0.02297838032245636, 0.02757406234741211, 0.02757406234741211]</t>
        </is>
      </c>
      <c r="U4724" t="n">
        <v>4</v>
      </c>
      <c r="V4724" t="n">
        <v>0.0183827131986618</v>
      </c>
      <c r="W4724" t="n">
        <v>2</v>
      </c>
      <c r="X4724" t="n">
        <v>0.5825784889473151</v>
      </c>
      <c r="Y4724" t="n">
        <v>34649</v>
      </c>
      <c r="Z4724" t="inlineStr">
        <is>
          <t>2025-10-27T20:43:14.205083</t>
        </is>
      </c>
    </row>
    <row r="4725">
      <c r="A4725" t="inlineStr">
        <is>
          <t>shuttle</t>
        </is>
      </c>
      <c r="B4725" t="n">
        <v>30179</v>
      </c>
      <c r="C4725" t="n">
        <v>4</v>
      </c>
      <c r="D4725" t="b">
        <v>1</v>
      </c>
      <c r="E4725" t="n">
        <v>7</v>
      </c>
      <c r="F4725" t="inlineStr"/>
      <c r="G4725" t="n">
        <v>0.5714285714285714</v>
      </c>
      <c r="H4725" t="n">
        <v>0</v>
      </c>
      <c r="I4725" t="inlineStr">
        <is>
          <t>entropia</t>
        </is>
      </c>
      <c r="J4725" t="n">
        <v>0</v>
      </c>
      <c r="K4725" t="n">
        <v>0.5714285714285714</v>
      </c>
      <c r="L4725" t="n">
        <v>0</v>
      </c>
      <c r="M4725" t="inlineStr"/>
      <c r="N4725" t="b">
        <v>1</v>
      </c>
      <c r="O4725" t="b">
        <v>1</v>
      </c>
      <c r="P4725" t="inlineStr">
        <is>
          <t>[1954, 328, 23272, 12769, 17112, 36576, 21059]</t>
        </is>
      </c>
      <c r="Q4725" t="inlineStr">
        <is>
          <t>[1, 1, 1, 1, 1, 1, 1]</t>
        </is>
      </c>
      <c r="R4725" t="inlineStr">
        <is>
          <t>[0.012827524915337563, 0.02606341801583767, 0.02606341801583767, 0.02631637454032898, 0.02725183591246605, 0.029124967753887177, 0.029124967753887177]</t>
        </is>
      </c>
      <c r="S4725" t="inlineStr">
        <is>
          <t>[1954, 328, 23272, 12769, 17112, 36576, 21059]</t>
        </is>
      </c>
      <c r="T4725" t="inlineStr">
        <is>
          <t>[0.012827524915337563, 0.02606341801583767, 0.02606341801583767, 0.02631637454032898, 0.02725183591246605, 0.029124967753887177, 0.029124967753887177]</t>
        </is>
      </c>
      <c r="U4725" t="n">
        <v>4</v>
      </c>
      <c r="V4725" t="n">
        <v>0.02631637499923212</v>
      </c>
      <c r="W4725" t="n">
        <v>6</v>
      </c>
      <c r="X4725" t="n">
        <v>0.53733988720076</v>
      </c>
      <c r="Y4725" t="n">
        <v>1954</v>
      </c>
      <c r="Z4725" t="inlineStr">
        <is>
          <t>2025-10-27T20:43:14.205083</t>
        </is>
      </c>
    </row>
    <row r="4726">
      <c r="A4726" t="inlineStr">
        <is>
          <t>shuttle</t>
        </is>
      </c>
      <c r="B4726" t="n">
        <v>30182</v>
      </c>
      <c r="C4726" t="n">
        <v>4</v>
      </c>
      <c r="D4726" t="b">
        <v>1</v>
      </c>
      <c r="E4726" t="n">
        <v>7</v>
      </c>
      <c r="F4726" t="inlineStr"/>
      <c r="G4726" t="n">
        <v>0.5714285714285714</v>
      </c>
      <c r="H4726" t="n">
        <v>0</v>
      </c>
      <c r="I4726" t="inlineStr">
        <is>
          <t>entropia</t>
        </is>
      </c>
      <c r="J4726" t="n">
        <v>0</v>
      </c>
      <c r="K4726" t="n">
        <v>0.5714285714285714</v>
      </c>
      <c r="L4726" t="n">
        <v>0</v>
      </c>
      <c r="M4726" t="inlineStr"/>
      <c r="N4726" t="b">
        <v>1</v>
      </c>
      <c r="O4726" t="b">
        <v>1</v>
      </c>
      <c r="P4726" t="inlineStr">
        <is>
          <t>[40103, 11024, 11419, 11246, 28603, 39128, 23001]</t>
        </is>
      </c>
      <c r="Q4726" t="inlineStr">
        <is>
          <t>[1, 1, 1, 1, 1, 1, 1]</t>
        </is>
      </c>
      <c r="R4726" t="inlineStr">
        <is>
          <t>[0.013787031173706055, 0.02297838404774666, 0.028882864862680435, 0.03574555739760399, 0.03676541894674301, 0.042244892567396164, 0.042244892567396164]</t>
        </is>
      </c>
      <c r="S4726" t="inlineStr">
        <is>
          <t>[40103, 11024, 11419, 11246, 28603, 39128, 23001]</t>
        </is>
      </c>
      <c r="T4726" t="inlineStr">
        <is>
          <t>[0.013787031173706055, 0.02297838404774666, 0.028882864862680435, 0.03574555739760399, 0.03676541894674301, 0.042244892567396164, 0.042244892567396164]</t>
        </is>
      </c>
      <c r="U4726" t="n">
        <v>4</v>
      </c>
      <c r="V4726" t="n">
        <v>0.03574555684220471</v>
      </c>
      <c r="W4726" t="n">
        <v>4</v>
      </c>
      <c r="X4726" t="n">
        <v>0.4901748462804479</v>
      </c>
      <c r="Y4726" t="n">
        <v>40103</v>
      </c>
      <c r="Z4726" t="inlineStr">
        <is>
          <t>2025-10-27T20:43:14.205083</t>
        </is>
      </c>
    </row>
    <row r="4727">
      <c r="A4727" t="inlineStr">
        <is>
          <t>shuttle</t>
        </is>
      </c>
      <c r="B4727" t="n">
        <v>30183</v>
      </c>
      <c r="C4727" t="n">
        <v>4</v>
      </c>
      <c r="D4727" t="b">
        <v>1</v>
      </c>
      <c r="E4727" t="n">
        <v>7</v>
      </c>
      <c r="F4727" t="inlineStr"/>
      <c r="G4727" t="n">
        <v>0.5714285714285714</v>
      </c>
      <c r="H4727" t="n">
        <v>0</v>
      </c>
      <c r="I4727" t="inlineStr">
        <is>
          <t>entropia</t>
        </is>
      </c>
      <c r="J4727" t="n">
        <v>0</v>
      </c>
      <c r="K4727" t="n">
        <v>0.5714285714285714</v>
      </c>
      <c r="L4727" t="n">
        <v>0</v>
      </c>
      <c r="M4727" t="inlineStr"/>
      <c r="N4727" t="b">
        <v>1</v>
      </c>
      <c r="O4727" t="b">
        <v>1</v>
      </c>
      <c r="P4727" t="inlineStr">
        <is>
          <t>[13688, 36527, 20215, 19842, 13771, 12314, 35457]</t>
        </is>
      </c>
      <c r="Q4727" t="inlineStr">
        <is>
          <t>[1, 1, 1, 1, 1, 1, 1]</t>
        </is>
      </c>
      <c r="R4727" t="inlineStr">
        <is>
          <t>[0.004595676437020302, 0.004595676437020302, 0.009191354736685753, 0.013787031173706055, 0.018382707610726357, 0.022978385910391808, 0.02757406048476696]</t>
        </is>
      </c>
      <c r="S4727" t="inlineStr">
        <is>
          <t>[36527, 13688, 20215, 19842, 13771, 12314, 35457]</t>
        </is>
      </c>
      <c r="T4727" t="inlineStr">
        <is>
          <t>[0.004595676437020302, 0.004595676437020302, 0.009191354736685753, 0.013787031173706055, 0.018382707610726357, 0.022978385910391808, 0.02757406048476696]</t>
        </is>
      </c>
      <c r="U4727" t="n">
        <v>4</v>
      </c>
      <c r="V4727" t="n">
        <v>0.01378703117370605</v>
      </c>
      <c r="W4727" t="n">
        <v>1</v>
      </c>
      <c r="X4727" t="n">
        <v>0.42975526256945</v>
      </c>
      <c r="Y4727" t="n">
        <v>19842</v>
      </c>
      <c r="Z4727" t="inlineStr">
        <is>
          <t>2025-10-27T20:43:14.205083</t>
        </is>
      </c>
    </row>
    <row r="4728">
      <c r="A4728" t="inlineStr">
        <is>
          <t>shuttle</t>
        </is>
      </c>
      <c r="B4728" t="n">
        <v>30184</v>
      </c>
      <c r="C4728" t="n">
        <v>4</v>
      </c>
      <c r="D4728" t="b">
        <v>1</v>
      </c>
      <c r="E4728" t="n">
        <v>7</v>
      </c>
      <c r="F4728" t="inlineStr"/>
      <c r="G4728" t="n">
        <v>0.5714285714285714</v>
      </c>
      <c r="H4728" t="n">
        <v>0</v>
      </c>
      <c r="I4728" t="inlineStr">
        <is>
          <t>entropia</t>
        </is>
      </c>
      <c r="J4728" t="n">
        <v>0</v>
      </c>
      <c r="K4728" t="n">
        <v>0.5714285714285714</v>
      </c>
      <c r="L4728" t="n">
        <v>0</v>
      </c>
      <c r="M4728" t="inlineStr"/>
      <c r="N4728" t="b">
        <v>1</v>
      </c>
      <c r="O4728" t="b">
        <v>1</v>
      </c>
      <c r="P4728" t="inlineStr">
        <is>
          <t>[26752, 30566, 30870, 23322, 18959, 21568, 27607]</t>
        </is>
      </c>
      <c r="Q4728" t="inlineStr">
        <is>
          <t>[1, 1, 1, 1, 1, 1, 1]</t>
        </is>
      </c>
      <c r="R4728" t="inlineStr">
        <is>
          <t>[0.018382705748081207, 0.02757406234741211, 0.03216973692178726, 0.03676541894674301, 0.045956775546073914, 0.05974380671977997, 0.06893515586853027]</t>
        </is>
      </c>
      <c r="S4728" t="inlineStr">
        <is>
          <t>[26752, 30566, 30870, 23322, 18959, 21568, 27607]</t>
        </is>
      </c>
      <c r="T4728" t="inlineStr">
        <is>
          <t>[0.018382705748081207, 0.02757406234741211, 0.03216973692178726, 0.03676541894674301, 0.045956775546073914, 0.05974380671977997, 0.06893515586853027]</t>
        </is>
      </c>
      <c r="U4728" t="n">
        <v>4</v>
      </c>
      <c r="V4728" t="n">
        <v>0.03676541894674301</v>
      </c>
      <c r="W4728" t="n">
        <v>4</v>
      </c>
      <c r="X4728" t="n">
        <v>0.5816857790522726</v>
      </c>
      <c r="Y4728" t="n">
        <v>30566</v>
      </c>
      <c r="Z4728" t="inlineStr">
        <is>
          <t>2025-10-27T20:43:14.205083</t>
        </is>
      </c>
    </row>
    <row r="4729">
      <c r="A4729" t="inlineStr">
        <is>
          <t>shuttle</t>
        </is>
      </c>
      <c r="B4729" t="n">
        <v>30189</v>
      </c>
      <c r="C4729" t="n">
        <v>4</v>
      </c>
      <c r="D4729" t="b">
        <v>1</v>
      </c>
      <c r="E4729" t="n">
        <v>7</v>
      </c>
      <c r="F4729" t="inlineStr"/>
      <c r="G4729" t="n">
        <v>0.5714285714285714</v>
      </c>
      <c r="H4729" t="n">
        <v>0</v>
      </c>
      <c r="I4729" t="inlineStr">
        <is>
          <t>entropia</t>
        </is>
      </c>
      <c r="J4729" t="n">
        <v>0</v>
      </c>
      <c r="K4729" t="n">
        <v>0.5714285714285714</v>
      </c>
      <c r="L4729" t="n">
        <v>0</v>
      </c>
      <c r="M4729" t="inlineStr"/>
      <c r="N4729" t="b">
        <v>1</v>
      </c>
      <c r="O4729" t="b">
        <v>1</v>
      </c>
      <c r="P4729" t="inlineStr">
        <is>
          <t>[18457, 22530, 24204, 37252, 38808, 35672, 17767]</t>
        </is>
      </c>
      <c r="Q4729" t="inlineStr">
        <is>
          <t>[1, 1, 1, 1, 1, 1, 1]</t>
        </is>
      </c>
      <c r="R4729" t="inlineStr">
        <is>
          <t>[0.0045956820249557495, 0.009191356599330902, 0.013787031173706055, 0.027764348313212395, 0.041361093521118164, 0.04595676809549332, 0.06893516331911087]</t>
        </is>
      </c>
      <c r="S4729" t="inlineStr">
        <is>
          <t>[18457, 22530, 24204, 37252, 38808, 35672, 17767]</t>
        </is>
      </c>
      <c r="T4729" t="inlineStr">
        <is>
          <t>[0.0045956820249557495, 0.009191356599330902, 0.013787031173706055, 0.027764348313212395, 0.041361093521118164, 0.04595676809549332, 0.06893516331911087]</t>
        </is>
      </c>
      <c r="U4729" t="n">
        <v>4</v>
      </c>
      <c r="V4729" t="n">
        <v>0.0277643470711482</v>
      </c>
      <c r="W4729" t="n">
        <v>1</v>
      </c>
      <c r="X4729" t="n">
        <v>0.5750233385822147</v>
      </c>
      <c r="Y4729" t="n">
        <v>18457</v>
      </c>
      <c r="Z4729" t="inlineStr">
        <is>
          <t>2025-10-27T20:43:14.205083</t>
        </is>
      </c>
    </row>
    <row r="4730">
      <c r="A4730" t="inlineStr">
        <is>
          <t>shuttle</t>
        </is>
      </c>
      <c r="B4730" t="n">
        <v>30202</v>
      </c>
      <c r="C4730" t="n">
        <v>4</v>
      </c>
      <c r="D4730" t="b">
        <v>1</v>
      </c>
      <c r="E4730" t="n">
        <v>7</v>
      </c>
      <c r="F4730" t="inlineStr"/>
      <c r="G4730" t="n">
        <v>0.5714285714285714</v>
      </c>
      <c r="H4730" t="n">
        <v>0</v>
      </c>
      <c r="I4730" t="inlineStr">
        <is>
          <t>entropia</t>
        </is>
      </c>
      <c r="J4730" t="n">
        <v>0</v>
      </c>
      <c r="K4730" t="n">
        <v>0.5714285714285714</v>
      </c>
      <c r="L4730" t="n">
        <v>0</v>
      </c>
      <c r="M4730" t="inlineStr"/>
      <c r="N4730" t="b">
        <v>1</v>
      </c>
      <c r="O4730" t="b">
        <v>1</v>
      </c>
      <c r="P4730" t="inlineStr">
        <is>
          <t>[30032, 6730, 10973, 36898, 6926, 32772, 35826]</t>
        </is>
      </c>
      <c r="Q4730" t="inlineStr">
        <is>
          <t>[1, 1, 1, 1, 1, 1, 1]</t>
        </is>
      </c>
      <c r="R4730" t="inlineStr">
        <is>
          <t>[0.027381345629692078, 0.05476269870996475, 0.05476272106170654, 0.08171290159225464, 0.08617851138114929, 0.09836641699075699, 0.11586476862430573]</t>
        </is>
      </c>
      <c r="S4730" t="inlineStr">
        <is>
          <t>[30032, 6730, 10973, 36898, 6926, 32772, 35826]</t>
        </is>
      </c>
      <c r="T4730" t="inlineStr">
        <is>
          <t>[0.027381345629692078, 0.05476269870996475, 0.05476272106170654, 0.08171290159225464, 0.08617851138114929, 0.09836641699075699, 0.11586476862430573]</t>
        </is>
      </c>
      <c r="U4730" t="n">
        <v>4</v>
      </c>
      <c r="V4730" t="n">
        <v>0.08171290159225464</v>
      </c>
      <c r="W4730" t="n">
        <v>2</v>
      </c>
      <c r="X4730" t="n">
        <v>0.4276789271289727</v>
      </c>
      <c r="Y4730" t="n">
        <v>30032</v>
      </c>
      <c r="Z4730" t="inlineStr">
        <is>
          <t>2025-10-27T20:43:14.205083</t>
        </is>
      </c>
    </row>
    <row r="4731">
      <c r="A4731" t="inlineStr">
        <is>
          <t>shuttle</t>
        </is>
      </c>
      <c r="B4731" t="n">
        <v>30204</v>
      </c>
      <c r="C4731" t="n">
        <v>4</v>
      </c>
      <c r="D4731" t="b">
        <v>1</v>
      </c>
      <c r="E4731" t="n">
        <v>7</v>
      </c>
      <c r="F4731" t="inlineStr"/>
      <c r="G4731" t="n">
        <v>0.5714285714285714</v>
      </c>
      <c r="H4731" t="n">
        <v>0</v>
      </c>
      <c r="I4731" t="inlineStr">
        <is>
          <t>entropia</t>
        </is>
      </c>
      <c r="J4731" t="n">
        <v>0</v>
      </c>
      <c r="K4731" t="n">
        <v>0.5714285714285714</v>
      </c>
      <c r="L4731" t="n">
        <v>0</v>
      </c>
      <c r="M4731" t="inlineStr"/>
      <c r="N4731" t="b">
        <v>1</v>
      </c>
      <c r="O4731" t="b">
        <v>1</v>
      </c>
      <c r="P4731" t="inlineStr">
        <is>
          <t>[33380, 36008, 23315, 37096, 32297, 32791, 23977]</t>
        </is>
      </c>
      <c r="Q4731" t="inlineStr">
        <is>
          <t>[1, 1, 1, 1, 1, 1, 1]</t>
        </is>
      </c>
      <c r="R4731" t="inlineStr">
        <is>
          <t>[0.009191356599330902, 0.018382713198661804, 0.03216974437236786, 0.04136110097169876, 0.05055245757102966, 0.055148132145404816, 0.05974380671977997]</t>
        </is>
      </c>
      <c r="S4731" t="inlineStr">
        <is>
          <t>[33380, 36008, 23315, 37096, 32297, 32791, 23977]</t>
        </is>
      </c>
      <c r="T4731" t="inlineStr">
        <is>
          <t>[0.009191356599330902, 0.018382713198661804, 0.03216974437236786, 0.04136110097169876, 0.05055245757102966, 0.055148132145404816, 0.05974380671977997]</t>
        </is>
      </c>
      <c r="U4731" t="n">
        <v>4</v>
      </c>
      <c r="V4731" t="n">
        <v>0.04136110097169876</v>
      </c>
      <c r="W4731" t="n">
        <v>5</v>
      </c>
      <c r="X4731" t="n">
        <v>0.57466826152092</v>
      </c>
      <c r="Y4731" t="n">
        <v>23315</v>
      </c>
      <c r="Z4731" t="inlineStr">
        <is>
          <t>2025-10-27T20:43:14.205083</t>
        </is>
      </c>
    </row>
    <row r="4732">
      <c r="A4732" t="inlineStr">
        <is>
          <t>shuttle</t>
        </is>
      </c>
      <c r="B4732" t="n">
        <v>30208</v>
      </c>
      <c r="C4732" t="n">
        <v>4</v>
      </c>
      <c r="D4732" t="b">
        <v>1</v>
      </c>
      <c r="E4732" t="n">
        <v>7</v>
      </c>
      <c r="F4732" t="inlineStr"/>
      <c r="G4732" t="n">
        <v>0.5714285714285714</v>
      </c>
      <c r="H4732" t="n">
        <v>0</v>
      </c>
      <c r="I4732" t="inlineStr">
        <is>
          <t>entropia</t>
        </is>
      </c>
      <c r="J4732" t="n">
        <v>0</v>
      </c>
      <c r="K4732" t="n">
        <v>0.5714285714285714</v>
      </c>
      <c r="L4732" t="n">
        <v>0</v>
      </c>
      <c r="M4732" t="inlineStr"/>
      <c r="N4732" t="b">
        <v>1</v>
      </c>
      <c r="O4732" t="b">
        <v>1</v>
      </c>
      <c r="P4732" t="inlineStr">
        <is>
          <t>[34417, 37077, 2724, 32486, 39146, 9440, 5164]</t>
        </is>
      </c>
      <c r="Q4732" t="inlineStr">
        <is>
          <t>[1, 1, 1, 1, 1, 1, 1]</t>
        </is>
      </c>
      <c r="R4732" t="inlineStr">
        <is>
          <t>[0.012827524915337563, 0.03766312450170517, 0.047341715544462204, 0.06082350015640259, 0.07496984302997589, 0.08299212157726288, 0.0866699069738388]</t>
        </is>
      </c>
      <c r="S4732" t="inlineStr">
        <is>
          <t>[34417, 37077, 2724, 32486, 39146, 9440, 5164]</t>
        </is>
      </c>
      <c r="T4732" t="inlineStr">
        <is>
          <t>[0.012827524915337563, 0.03766312450170517, 0.047341715544462204, 0.06082350015640259, 0.07496984302997589, 0.08299212157726288, 0.0866699069738388]</t>
        </is>
      </c>
      <c r="U4732" t="n">
        <v>4</v>
      </c>
      <c r="V4732" t="n">
        <v>0.0608234975605535</v>
      </c>
      <c r="W4732" t="n">
        <v>2</v>
      </c>
      <c r="X4732" t="n">
        <v>0.447983583770905</v>
      </c>
      <c r="Y4732" t="n">
        <v>32486</v>
      </c>
      <c r="Z4732" t="inlineStr">
        <is>
          <t>2025-10-27T20:43:14.205083</t>
        </is>
      </c>
    </row>
    <row r="4733">
      <c r="A4733" t="inlineStr">
        <is>
          <t>shuttle</t>
        </is>
      </c>
      <c r="B4733" t="n">
        <v>30216</v>
      </c>
      <c r="C4733" t="n">
        <v>4</v>
      </c>
      <c r="D4733" t="b">
        <v>1</v>
      </c>
      <c r="E4733" t="n">
        <v>7</v>
      </c>
      <c r="F4733" t="inlineStr"/>
      <c r="G4733" t="n">
        <v>0.5714285714285714</v>
      </c>
      <c r="H4733" t="n">
        <v>0</v>
      </c>
      <c r="I4733" t="inlineStr">
        <is>
          <t>entropia</t>
        </is>
      </c>
      <c r="J4733" t="n">
        <v>0</v>
      </c>
      <c r="K4733" t="n">
        <v>0.5714285714285714</v>
      </c>
      <c r="L4733" t="n">
        <v>0</v>
      </c>
      <c r="M4733" t="inlineStr"/>
      <c r="N4733" t="b">
        <v>1</v>
      </c>
      <c r="O4733" t="b">
        <v>1</v>
      </c>
      <c r="P4733" t="inlineStr">
        <is>
          <t>[964, 39744, 18358, 26436, 29227, 36011, 4181]</t>
        </is>
      </c>
      <c r="Q4733" t="inlineStr">
        <is>
          <t>[1, 1, 1, 1, 1, 1, 1]</t>
        </is>
      </c>
      <c r="R4733" t="inlineStr">
        <is>
          <t>[0.18792660534381866, 0.18792660534381866, 0.19172456860542297, 0.19216470420360565, 0.19304195046424866, 0.19304195046424866, 0.19435040652751923]</t>
        </is>
      </c>
      <c r="S4733" t="inlineStr">
        <is>
          <t>[39744, 964, 18358, 26436, 36011, 29227, 4181]</t>
        </is>
      </c>
      <c r="T4733" t="inlineStr">
        <is>
          <t>[0.18792660534381866, 0.18792660534381866, 0.19172456860542297, 0.19216470420360565, 0.19304195046424866, 0.19304195046424866, 0.19435040652751923]</t>
        </is>
      </c>
      <c r="U4733" t="n">
        <v>4</v>
      </c>
      <c r="V4733" t="n">
        <v>0.1921647028464355</v>
      </c>
      <c r="W4733" t="n">
        <v>0</v>
      </c>
      <c r="X4733" t="inlineStr"/>
      <c r="Y4733" t="inlineStr"/>
      <c r="Z4733" t="inlineStr">
        <is>
          <t>2025-10-27T20:43:14.205083</t>
        </is>
      </c>
    </row>
    <row r="4734">
      <c r="A4734" t="inlineStr">
        <is>
          <t>shuttle</t>
        </is>
      </c>
      <c r="B4734" t="n">
        <v>30218</v>
      </c>
      <c r="C4734" t="n">
        <v>4</v>
      </c>
      <c r="D4734" t="b">
        <v>1</v>
      </c>
      <c r="E4734" t="n">
        <v>7</v>
      </c>
      <c r="F4734" t="inlineStr"/>
      <c r="G4734" t="n">
        <v>0.5714285714285714</v>
      </c>
      <c r="H4734" t="n">
        <v>0</v>
      </c>
      <c r="I4734" t="inlineStr">
        <is>
          <t>entropia</t>
        </is>
      </c>
      <c r="J4734" t="n">
        <v>0</v>
      </c>
      <c r="K4734" t="n">
        <v>0.5714285714285714</v>
      </c>
      <c r="L4734" t="n">
        <v>0</v>
      </c>
      <c r="M4734" t="inlineStr"/>
      <c r="N4734" t="b">
        <v>1</v>
      </c>
      <c r="O4734" t="b">
        <v>1</v>
      </c>
      <c r="P4734" t="inlineStr">
        <is>
          <t>[19460, 18659, 32116, 24662, 5750, 11205, 30608]</t>
        </is>
      </c>
      <c r="Q4734" t="inlineStr">
        <is>
          <t>[1, 1, 1, 1, 1, 1, 1]</t>
        </is>
      </c>
      <c r="R4734" t="inlineStr">
        <is>
          <t>[0.004595674574375153, 0.0045956820249557495, 0.013787031173706055, 0.018382705748081207, 0.018382713198661804, 0.022978387773036957, 0.027574054896831512]</t>
        </is>
      </c>
      <c r="S4734" t="inlineStr">
        <is>
          <t>[19460, 18659, 32116, 24662, 5750, 11205, 30608]</t>
        </is>
      </c>
      <c r="T4734" t="inlineStr">
        <is>
          <t>[0.004595674574375153, 0.0045956820249557495, 0.013787031173706055, 0.018382705748081207, 0.018382713198661804, 0.022978387773036957, 0.027574054896831512]</t>
        </is>
      </c>
      <c r="U4734" t="n">
        <v>4</v>
      </c>
      <c r="V4734" t="n">
        <v>0.01838270574808121</v>
      </c>
      <c r="W4734" t="n">
        <v>0</v>
      </c>
      <c r="X4734" t="inlineStr"/>
      <c r="Y4734" t="inlineStr"/>
      <c r="Z4734" t="inlineStr">
        <is>
          <t>2025-10-27T20:43:14.205083</t>
        </is>
      </c>
    </row>
    <row r="4735">
      <c r="A4735" t="inlineStr">
        <is>
          <t>shuttle</t>
        </is>
      </c>
      <c r="B4735" t="n">
        <v>30241</v>
      </c>
      <c r="C4735" t="n">
        <v>4</v>
      </c>
      <c r="D4735" t="b">
        <v>1</v>
      </c>
      <c r="E4735" t="n">
        <v>7</v>
      </c>
      <c r="F4735" t="inlineStr"/>
      <c r="G4735" t="n">
        <v>0.5714285714285714</v>
      </c>
      <c r="H4735" t="n">
        <v>0</v>
      </c>
      <c r="I4735" t="inlineStr">
        <is>
          <t>entropia</t>
        </is>
      </c>
      <c r="J4735" t="n">
        <v>0</v>
      </c>
      <c r="K4735" t="n">
        <v>0.5714285714285714</v>
      </c>
      <c r="L4735" t="n">
        <v>0</v>
      </c>
      <c r="M4735" t="inlineStr"/>
      <c r="N4735" t="b">
        <v>1</v>
      </c>
      <c r="O4735" t="b">
        <v>1</v>
      </c>
      <c r="P4735" t="inlineStr">
        <is>
          <t>[12599, 16046, 37791, 31064, 16476, 7695, 11028]</t>
        </is>
      </c>
      <c r="Q4735" t="inlineStr">
        <is>
          <t>[1, 1, 1, 1, 1, 1, 1]</t>
        </is>
      </c>
      <c r="R4735" t="inlineStr">
        <is>
          <t>[0.027381353080272675, 0.054762713611125946, 0.07417408376932144, 0.08713608980178833, 0.08942631632089615, 0.09151037037372589, 0.09352435171604156]</t>
        </is>
      </c>
      <c r="S4735" t="inlineStr">
        <is>
          <t>[12599, 16046, 37791, 31064, 16476, 7695, 11028]</t>
        </is>
      </c>
      <c r="T4735" t="inlineStr">
        <is>
          <t>[0.027381353080272675, 0.054762713611125946, 0.07417408376932144, 0.08713608980178833, 0.08942631632089615, 0.09151037037372589, 0.09352435171604156]</t>
        </is>
      </c>
      <c r="U4735" t="n">
        <v>4</v>
      </c>
      <c r="V4735" t="n">
        <v>0.08713609533805435</v>
      </c>
      <c r="W4735" t="n">
        <v>4</v>
      </c>
      <c r="X4735" t="n">
        <v>0.5062694881171189</v>
      </c>
      <c r="Y4735" t="n">
        <v>37791</v>
      </c>
      <c r="Z4735" t="inlineStr">
        <is>
          <t>2025-10-27T20:43:14.205083</t>
        </is>
      </c>
    </row>
    <row r="4736">
      <c r="A4736" t="inlineStr">
        <is>
          <t>shuttle</t>
        </is>
      </c>
      <c r="B4736" t="n">
        <v>30242</v>
      </c>
      <c r="C4736" t="n">
        <v>4</v>
      </c>
      <c r="D4736" t="b">
        <v>1</v>
      </c>
      <c r="E4736" t="n">
        <v>7</v>
      </c>
      <c r="F4736" t="inlineStr"/>
      <c r="G4736" t="n">
        <v>0.5714285714285714</v>
      </c>
      <c r="H4736" t="n">
        <v>0</v>
      </c>
      <c r="I4736" t="inlineStr">
        <is>
          <t>entropia</t>
        </is>
      </c>
      <c r="J4736" t="n">
        <v>0</v>
      </c>
      <c r="K4736" t="n">
        <v>0.5714285714285714</v>
      </c>
      <c r="L4736" t="n">
        <v>0</v>
      </c>
      <c r="M4736" t="inlineStr"/>
      <c r="N4736" t="b">
        <v>1</v>
      </c>
      <c r="O4736" t="b">
        <v>1</v>
      </c>
      <c r="P4736" t="inlineStr">
        <is>
          <t>[7129, 3562, 18222, 4097, 13898, 13378, 40061]</t>
        </is>
      </c>
      <c r="Q4736" t="inlineStr">
        <is>
          <t>[1, 1, 1, 1, 1, 1, 1]</t>
        </is>
      </c>
      <c r="R4736" t="inlineStr">
        <is>
          <t>[0.012827524915337563, 0.013787029311060905, 0.018382707610726357, 0.027381356805562973, 0.027764346450567245, 0.028882861137390137, 0.03023713082075119]</t>
        </is>
      </c>
      <c r="S4736" t="inlineStr">
        <is>
          <t>[7129, 3562, 18222, 4097, 13898, 13378, 40061]</t>
        </is>
      </c>
      <c r="T4736" t="inlineStr">
        <is>
          <t>[0.012827524915337563, 0.013787029311060905, 0.018382707610726357, 0.027381356805562973, 0.027764346450567245, 0.028882861137390137, 0.03023713082075119]</t>
        </is>
      </c>
      <c r="U4736" t="n">
        <v>4</v>
      </c>
      <c r="V4736" t="n">
        <v>0.02738135680556297</v>
      </c>
      <c r="W4736" t="n">
        <v>5</v>
      </c>
      <c r="X4736" t="n">
        <v>0.5086008508456255</v>
      </c>
      <c r="Y4736" t="n">
        <v>7129</v>
      </c>
      <c r="Z4736" t="inlineStr">
        <is>
          <t>2025-10-27T20:43:14.205083</t>
        </is>
      </c>
    </row>
    <row r="4737">
      <c r="A4737" t="inlineStr">
        <is>
          <t>shuttle</t>
        </is>
      </c>
      <c r="B4737" t="n">
        <v>30246</v>
      </c>
      <c r="C4737" t="n">
        <v>4</v>
      </c>
      <c r="D4737" t="b">
        <v>1</v>
      </c>
      <c r="E4737" t="n">
        <v>7</v>
      </c>
      <c r="F4737" t="inlineStr"/>
      <c r="G4737" t="n">
        <v>0.5714285714285714</v>
      </c>
      <c r="H4737" t="n">
        <v>0</v>
      </c>
      <c r="I4737" t="inlineStr">
        <is>
          <t>entropia</t>
        </is>
      </c>
      <c r="J4737" t="n">
        <v>0</v>
      </c>
      <c r="K4737" t="n">
        <v>0.5714285714285714</v>
      </c>
      <c r="L4737" t="n">
        <v>0</v>
      </c>
      <c r="M4737" t="inlineStr"/>
      <c r="N4737" t="b">
        <v>1</v>
      </c>
      <c r="O4737" t="b">
        <v>1</v>
      </c>
      <c r="P4737" t="inlineStr">
        <is>
          <t>[32305, 9955, 33066, 29939, 13394, 1178, 1905]</t>
        </is>
      </c>
      <c r="Q4737" t="inlineStr">
        <is>
          <t>[1, 1, 1, 1, 1, 1, 1]</t>
        </is>
      </c>
      <c r="R4737" t="inlineStr">
        <is>
          <t>[0.01578056812286377, 0.03156113997101784, 0.05974379926919937, 0.06110537424683571, 0.06312227249145508, 0.06312227249145508, 0.06501924991607666]</t>
        </is>
      </c>
      <c r="S4737" t="inlineStr">
        <is>
          <t>[32305, 9955, 33066, 29939, 13394, 1178, 1905]</t>
        </is>
      </c>
      <c r="T4737" t="inlineStr">
        <is>
          <t>[0.01578056812286377, 0.03156113997101784, 0.05974379926919937, 0.06110537424683571, 0.06312227249145508, 0.06312227249145508, 0.06501924991607666]</t>
        </is>
      </c>
      <c r="U4737" t="n">
        <v>4</v>
      </c>
      <c r="V4737" t="n">
        <v>0.06110537673321384</v>
      </c>
      <c r="W4737" t="n">
        <v>5</v>
      </c>
      <c r="X4737" t="n">
        <v>0.5064263381403562</v>
      </c>
      <c r="Y4737" t="n">
        <v>29939</v>
      </c>
      <c r="Z4737" t="inlineStr">
        <is>
          <t>2025-10-27T20:43:14.205083</t>
        </is>
      </c>
    </row>
    <row r="4738">
      <c r="A4738" t="inlineStr">
        <is>
          <t>shuttle</t>
        </is>
      </c>
      <c r="B4738" t="n">
        <v>30251</v>
      </c>
      <c r="C4738" t="n">
        <v>4</v>
      </c>
      <c r="D4738" t="b">
        <v>1</v>
      </c>
      <c r="E4738" t="n">
        <v>7</v>
      </c>
      <c r="F4738" t="inlineStr"/>
      <c r="G4738" t="n">
        <v>0.5714285714285714</v>
      </c>
      <c r="H4738" t="n">
        <v>0</v>
      </c>
      <c r="I4738" t="inlineStr">
        <is>
          <t>entropia</t>
        </is>
      </c>
      <c r="J4738" t="n">
        <v>0</v>
      </c>
      <c r="K4738" t="n">
        <v>0.5714285714285714</v>
      </c>
      <c r="L4738" t="n">
        <v>0</v>
      </c>
      <c r="M4738" t="inlineStr"/>
      <c r="N4738" t="b">
        <v>1</v>
      </c>
      <c r="O4738" t="b">
        <v>1</v>
      </c>
      <c r="P4738" t="inlineStr">
        <is>
          <t>[18181, 8895, 5778, 6781, 30967, 20044, 10156]</t>
        </is>
      </c>
      <c r="Q4738" t="inlineStr">
        <is>
          <t>[1, 1, 1, 1, 1, 1, 1]</t>
        </is>
      </c>
      <c r="R4738" t="inlineStr">
        <is>
          <t>[0.004595678299665451, 0.009191354736685753, 0.03676541522145271, 0.041361093521118164, 0.04595676809549332, 0.05055244639515877, 0.05514812469482422]</t>
        </is>
      </c>
      <c r="S4738" t="inlineStr">
        <is>
          <t>[18181, 8895, 5778, 6781, 30967, 20044, 10156]</t>
        </is>
      </c>
      <c r="T4738" t="inlineStr">
        <is>
          <t>[0.004595678299665451, 0.009191354736685753, 0.03676541522145271, 0.041361093521118164, 0.04595676809549332, 0.05055244639515877, 0.05514812469482422]</t>
        </is>
      </c>
      <c r="U4738" t="n">
        <v>4</v>
      </c>
      <c r="V4738" t="n">
        <v>0.04136109352111816</v>
      </c>
      <c r="W4738" t="n">
        <v>2</v>
      </c>
      <c r="X4738" t="n">
        <v>0.4659338010996734</v>
      </c>
      <c r="Y4738" t="n">
        <v>6781</v>
      </c>
      <c r="Z4738" t="inlineStr">
        <is>
          <t>2025-10-27T20:43:14.205083</t>
        </is>
      </c>
    </row>
    <row r="4739">
      <c r="A4739" t="inlineStr">
        <is>
          <t>shuttle</t>
        </is>
      </c>
      <c r="B4739" t="n">
        <v>30264</v>
      </c>
      <c r="C4739" t="n">
        <v>4</v>
      </c>
      <c r="D4739" t="b">
        <v>1</v>
      </c>
      <c r="E4739" t="n">
        <v>7</v>
      </c>
      <c r="F4739" t="inlineStr"/>
      <c r="G4739" t="n">
        <v>0.5714285714285714</v>
      </c>
      <c r="H4739" t="n">
        <v>0</v>
      </c>
      <c r="I4739" t="inlineStr">
        <is>
          <t>entropia</t>
        </is>
      </c>
      <c r="J4739" t="n">
        <v>0</v>
      </c>
      <c r="K4739" t="n">
        <v>0.5714285714285714</v>
      </c>
      <c r="L4739" t="n">
        <v>0</v>
      </c>
      <c r="M4739" t="inlineStr"/>
      <c r="N4739" t="b">
        <v>1</v>
      </c>
      <c r="O4739" t="b">
        <v>1</v>
      </c>
      <c r="P4739" t="inlineStr">
        <is>
          <t>[38155, 35643, 259, 25862, 40551, 22706, 5773]</t>
        </is>
      </c>
      <c r="Q4739" t="inlineStr">
        <is>
          <t>[1, 1, 1, 1, 1, 1, 1]</t>
        </is>
      </c>
      <c r="R4739" t="inlineStr">
        <is>
          <t>[0.004595676437020302, 0.009191353805363178, 0.009191354736685753, 0.013787031173706055, 0.018382707610726357, 0.02297838404774666, 0.041361093521118164]</t>
        </is>
      </c>
      <c r="S4739" t="inlineStr">
        <is>
          <t>[38155, 35643, 259, 25862, 40551, 22706, 5773]</t>
        </is>
      </c>
      <c r="T4739" t="inlineStr">
        <is>
          <t>[0.004595676437020302, 0.009191353805363178, 0.009191354736685753, 0.013787031173706055, 0.018382707610726357, 0.02297838404774666, 0.041361093521118164]</t>
        </is>
      </c>
      <c r="U4739" t="n">
        <v>4</v>
      </c>
      <c r="V4739" t="n">
        <v>0.01378703070804477</v>
      </c>
      <c r="W4739" t="n">
        <v>2</v>
      </c>
      <c r="X4739" t="n">
        <v>0.5739139489885292</v>
      </c>
      <c r="Y4739" t="n">
        <v>38155</v>
      </c>
      <c r="Z4739" t="inlineStr">
        <is>
          <t>2025-10-27T20:43:14.205083</t>
        </is>
      </c>
    </row>
    <row r="4740">
      <c r="A4740" t="inlineStr">
        <is>
          <t>shuttle</t>
        </is>
      </c>
      <c r="B4740" t="n">
        <v>30279</v>
      </c>
      <c r="C4740" t="n">
        <v>4</v>
      </c>
      <c r="D4740" t="b">
        <v>1</v>
      </c>
      <c r="E4740" t="n">
        <v>7</v>
      </c>
      <c r="F4740" t="inlineStr"/>
      <c r="G4740" t="n">
        <v>0.5714285714285714</v>
      </c>
      <c r="H4740" t="n">
        <v>0</v>
      </c>
      <c r="I4740" t="inlineStr">
        <is>
          <t>entropia</t>
        </is>
      </c>
      <c r="J4740" t="n">
        <v>0</v>
      </c>
      <c r="K4740" t="n">
        <v>0.5714285714285714</v>
      </c>
      <c r="L4740" t="n">
        <v>0</v>
      </c>
      <c r="M4740" t="inlineStr"/>
      <c r="N4740" t="b">
        <v>1</v>
      </c>
      <c r="O4740" t="b">
        <v>1</v>
      </c>
      <c r="P4740" t="inlineStr">
        <is>
          <t>[14336, 38604, 29357, 29329, 983, 17595, 23500]</t>
        </is>
      </c>
      <c r="Q4740" t="inlineStr">
        <is>
          <t>[1, 1, 1, 1, 1, 1, 1]</t>
        </is>
      </c>
      <c r="R4740" t="inlineStr">
        <is>
          <t>[0.0045956820249557495, 0.009191349148750305, 0.018382713198661804, 0.022415831685066223, 0.022978387773036957, 0.03216973692178726, 0.03297973424196243]</t>
        </is>
      </c>
      <c r="S4740" t="inlineStr">
        <is>
          <t>[14336, 38604, 29357, 29329, 983, 17595, 23500]</t>
        </is>
      </c>
      <c r="T4740" t="inlineStr">
        <is>
          <t>[0.0045956820249557495, 0.009191349148750305, 0.018382713198661804, 0.022415831685066223, 0.022978387773036957, 0.03216973692178726, 0.03297973424196243]</t>
        </is>
      </c>
      <c r="U4740" t="n">
        <v>4</v>
      </c>
      <c r="V4740" t="n">
        <v>0.02241583241783587</v>
      </c>
      <c r="W4740" t="n">
        <v>1</v>
      </c>
      <c r="X4740" t="n">
        <v>0.5519161500030145</v>
      </c>
      <c r="Y4740" t="n">
        <v>38604</v>
      </c>
      <c r="Z4740" t="inlineStr">
        <is>
          <t>2025-10-27T20:43:14.205083</t>
        </is>
      </c>
    </row>
    <row r="4741">
      <c r="A4741" t="inlineStr">
        <is>
          <t>shuttle</t>
        </is>
      </c>
      <c r="B4741" t="n">
        <v>30281</v>
      </c>
      <c r="C4741" t="n">
        <v>4</v>
      </c>
      <c r="D4741" t="b">
        <v>1</v>
      </c>
      <c r="E4741" t="n">
        <v>7</v>
      </c>
      <c r="F4741" t="inlineStr"/>
      <c r="G4741" t="n">
        <v>0.5714285714285714</v>
      </c>
      <c r="H4741" t="n">
        <v>0</v>
      </c>
      <c r="I4741" t="inlineStr">
        <is>
          <t>entropia</t>
        </is>
      </c>
      <c r="J4741" t="n">
        <v>0</v>
      </c>
      <c r="K4741" t="n">
        <v>0.5714285714285714</v>
      </c>
      <c r="L4741" t="n">
        <v>0</v>
      </c>
      <c r="M4741" t="inlineStr"/>
      <c r="N4741" t="b">
        <v>1</v>
      </c>
      <c r="O4741" t="b">
        <v>1</v>
      </c>
      <c r="P4741" t="inlineStr">
        <is>
          <t>[21035, 38435, 5759, 39608, 29277, 17650, 10087]</t>
        </is>
      </c>
      <c r="Q4741" t="inlineStr">
        <is>
          <t>[1, 1, 1, 1, 1, 1, 1]</t>
        </is>
      </c>
      <c r="R4741" t="inlineStr">
        <is>
          <t>[0.004595678299665451, 0.009191352874040604, 0.018382707610726357, 0.02297838404774666, 0.02757406234741211, 0.03216973692178726, 0.041361093521118164]</t>
        </is>
      </c>
      <c r="S4741" t="inlineStr">
        <is>
          <t>[21035, 38435, 5759, 39608, 29277, 17650, 10087]</t>
        </is>
      </c>
      <c r="T4741" t="inlineStr">
        <is>
          <t>[0.004595678299665451, 0.009191352874040604, 0.018382707610726357, 0.02297838404774666, 0.02757406234741211, 0.03216973692178726, 0.041361093521118164]</t>
        </is>
      </c>
      <c r="U4741" t="n">
        <v>4</v>
      </c>
      <c r="V4741" t="n">
        <v>0.02297838404774666</v>
      </c>
      <c r="W4741" t="n">
        <v>3</v>
      </c>
      <c r="X4741" t="n">
        <v>0.5681885304195713</v>
      </c>
      <c r="Y4741" t="n">
        <v>39608</v>
      </c>
      <c r="Z4741" t="inlineStr">
        <is>
          <t>2025-10-27T20:43:14.206105</t>
        </is>
      </c>
    </row>
    <row r="4742">
      <c r="A4742" t="inlineStr">
        <is>
          <t>shuttle</t>
        </is>
      </c>
      <c r="B4742" t="n">
        <v>30286</v>
      </c>
      <c r="C4742" t="n">
        <v>4</v>
      </c>
      <c r="D4742" t="b">
        <v>1</v>
      </c>
      <c r="E4742" t="n">
        <v>7</v>
      </c>
      <c r="F4742" t="inlineStr"/>
      <c r="G4742" t="n">
        <v>0.5714285714285714</v>
      </c>
      <c r="H4742" t="n">
        <v>0</v>
      </c>
      <c r="I4742" t="inlineStr">
        <is>
          <t>entropia</t>
        </is>
      </c>
      <c r="J4742" t="n">
        <v>0</v>
      </c>
      <c r="K4742" t="n">
        <v>0.5714285714285714</v>
      </c>
      <c r="L4742" t="n">
        <v>0</v>
      </c>
      <c r="M4742" t="inlineStr"/>
      <c r="N4742" t="b">
        <v>1</v>
      </c>
      <c r="O4742" t="b">
        <v>1</v>
      </c>
      <c r="P4742" t="inlineStr">
        <is>
          <t>[14177, 37478, 14742, 11948, 9061, 23835, 13743]</t>
        </is>
      </c>
      <c r="Q4742" t="inlineStr">
        <is>
          <t>[1, 1, 1, 1, 1, 1, 1]</t>
        </is>
      </c>
      <c r="R4742" t="inlineStr">
        <is>
          <t>[0.012827523052692413, 0.03848257288336754, 0.04722972586750984, 0.047452788800001144, 0.050157755613327026, 0.05131009593605995, 0.05212683603167534]</t>
        </is>
      </c>
      <c r="S4742" t="inlineStr">
        <is>
          <t>[14177, 37478, 14742, 11948, 9061, 23835, 13743]</t>
        </is>
      </c>
      <c r="T4742" t="inlineStr">
        <is>
          <t>[0.012827523052692413, 0.03848257288336754, 0.04722972586750984, 0.047452788800001144, 0.050157755613327026, 0.05131009593605995, 0.05212683603167534]</t>
        </is>
      </c>
      <c r="U4742" t="n">
        <v>4</v>
      </c>
      <c r="V4742" t="n">
        <v>0.04745279061267324</v>
      </c>
      <c r="W4742" t="n">
        <v>2</v>
      </c>
      <c r="X4742" t="n">
        <v>0.5832702787385358</v>
      </c>
      <c r="Y4742" t="n">
        <v>37478</v>
      </c>
      <c r="Z4742" t="inlineStr">
        <is>
          <t>2025-10-27T20:43:14.206105</t>
        </is>
      </c>
    </row>
    <row r="4743">
      <c r="A4743" t="inlineStr">
        <is>
          <t>shuttle</t>
        </is>
      </c>
      <c r="B4743" t="n">
        <v>30293</v>
      </c>
      <c r="C4743" t="n">
        <v>4</v>
      </c>
      <c r="D4743" t="b">
        <v>1</v>
      </c>
      <c r="E4743" t="n">
        <v>7</v>
      </c>
      <c r="F4743" t="inlineStr"/>
      <c r="G4743" t="n">
        <v>0.5714285714285714</v>
      </c>
      <c r="H4743" t="n">
        <v>0</v>
      </c>
      <c r="I4743" t="inlineStr">
        <is>
          <t>entropia</t>
        </is>
      </c>
      <c r="J4743" t="n">
        <v>0</v>
      </c>
      <c r="K4743" t="n">
        <v>0.5714285714285714</v>
      </c>
      <c r="L4743" t="n">
        <v>0</v>
      </c>
      <c r="M4743" t="inlineStr"/>
      <c r="N4743" t="b">
        <v>1</v>
      </c>
      <c r="O4743" t="b">
        <v>1</v>
      </c>
      <c r="P4743" t="inlineStr">
        <is>
          <t>[7586, 38912, 2437, 31563, 3235, 7832, 17856]</t>
        </is>
      </c>
      <c r="Q4743" t="inlineStr">
        <is>
          <t>[1, 1, 1, 1, 1, 1, 1]</t>
        </is>
      </c>
      <c r="R4743" t="inlineStr">
        <is>
          <t>[0.013625917956233025, 0.018831558525562286, 0.022415827959775925, 0.02606341801583767, 0.02606341801583767, 0.02631637267768383, 0.02725183591246605]</t>
        </is>
      </c>
      <c r="S4743" t="inlineStr">
        <is>
          <t>[7586, 38912, 2437, 31563, 3235, 7832, 4752]</t>
        </is>
      </c>
      <c r="T4743" t="inlineStr">
        <is>
          <t>[0.013625917956233025, 0.018831558525562286, 0.022415827959775925, 0.02606341801583767, 0.02606341801583767, 0.02631637267768383, 0.02725183591246605]</t>
        </is>
      </c>
      <c r="U4743" t="n">
        <v>4</v>
      </c>
      <c r="V4743" t="n">
        <v>0.02606341914935425</v>
      </c>
      <c r="W4743" t="n">
        <v>1</v>
      </c>
      <c r="X4743" t="n">
        <v>0.4447385529529428</v>
      </c>
      <c r="Y4743" t="n">
        <v>2437</v>
      </c>
      <c r="Z4743" t="inlineStr">
        <is>
          <t>2025-10-27T20:43:14.206105</t>
        </is>
      </c>
    </row>
    <row r="4744">
      <c r="A4744" t="inlineStr">
        <is>
          <t>shuttle</t>
        </is>
      </c>
      <c r="B4744" t="n">
        <v>30302</v>
      </c>
      <c r="C4744" t="n">
        <v>4</v>
      </c>
      <c r="D4744" t="b">
        <v>1</v>
      </c>
      <c r="E4744" t="n">
        <v>7</v>
      </c>
      <c r="F4744" t="inlineStr"/>
      <c r="G4744" t="n">
        <v>0.5714285714285714</v>
      </c>
      <c r="H4744" t="n">
        <v>0</v>
      </c>
      <c r="I4744" t="inlineStr">
        <is>
          <t>entropia</t>
        </is>
      </c>
      <c r="J4744" t="n">
        <v>0</v>
      </c>
      <c r="K4744" t="n">
        <v>0.5714285714285714</v>
      </c>
      <c r="L4744" t="n">
        <v>0</v>
      </c>
      <c r="M4744" t="inlineStr"/>
      <c r="N4744" t="b">
        <v>1</v>
      </c>
      <c r="O4744" t="b">
        <v>1</v>
      </c>
      <c r="P4744" t="inlineStr">
        <is>
          <t>[39070, 21992, 18098, 928, 23268, 10032, 38260]</t>
        </is>
      </c>
      <c r="Q4744" t="inlineStr">
        <is>
          <t>[1, 1, 1, 1, 1, 1, 1]</t>
        </is>
      </c>
      <c r="R4744" t="inlineStr">
        <is>
          <t>[0.0045956820249557495, 0.009191349148750305, 0.009191356599330902, 0.013787027448415756, 0.018382713198661804, 0.02297838032245636, 0.025655049830675125]</t>
        </is>
      </c>
      <c r="S4744" t="inlineStr">
        <is>
          <t>[39070, 21992, 18098, 928, 23268, 10032, 38260]</t>
        </is>
      </c>
      <c r="T4744" t="inlineStr">
        <is>
          <t>[0.0045956820249557495, 0.009191349148750305, 0.009191356599330902, 0.013787027448415756, 0.018382713198661804, 0.02297838032245636, 0.025655049830675125]</t>
        </is>
      </c>
      <c r="U4744" t="n">
        <v>4</v>
      </c>
      <c r="V4744" t="n">
        <v>0.01378702744841576</v>
      </c>
      <c r="W4744" t="n">
        <v>4</v>
      </c>
      <c r="X4744" t="n">
        <v>0.4528728569371652</v>
      </c>
      <c r="Y4744" t="n">
        <v>928</v>
      </c>
      <c r="Z4744" t="inlineStr">
        <is>
          <t>2025-10-27T20:43:14.206105</t>
        </is>
      </c>
    </row>
    <row r="4745">
      <c r="A4745" t="inlineStr">
        <is>
          <t>shuttle</t>
        </is>
      </c>
      <c r="B4745" t="n">
        <v>30304</v>
      </c>
      <c r="C4745" t="n">
        <v>4</v>
      </c>
      <c r="D4745" t="b">
        <v>1</v>
      </c>
      <c r="E4745" t="n">
        <v>7</v>
      </c>
      <c r="F4745" t="inlineStr"/>
      <c r="G4745" t="n">
        <v>0.5714285714285714</v>
      </c>
      <c r="H4745" t="n">
        <v>0</v>
      </c>
      <c r="I4745" t="inlineStr">
        <is>
          <t>entropia</t>
        </is>
      </c>
      <c r="J4745" t="n">
        <v>0</v>
      </c>
      <c r="K4745" t="n">
        <v>0.5714285714285714</v>
      </c>
      <c r="L4745" t="n">
        <v>0</v>
      </c>
      <c r="M4745" t="inlineStr"/>
      <c r="N4745" t="b">
        <v>1</v>
      </c>
      <c r="O4745" t="b">
        <v>1</v>
      </c>
      <c r="P4745" t="inlineStr">
        <is>
          <t>[38386, 14889, 40385, 10821, 37268, 3027, 10401]</t>
        </is>
      </c>
      <c r="Q4745" t="inlineStr">
        <is>
          <t>[1, 1, 1, 1, 1, 1, 1]</t>
        </is>
      </c>
      <c r="R4745" t="inlineStr">
        <is>
          <t>[0.0045956773683428764, 0.0045956773683428764, 0.009191353805363178, 0.013787031173706055, 0.018382709473371506, 0.03216973692178726, 0.03676541522145271]</t>
        </is>
      </c>
      <c r="S4745" t="inlineStr">
        <is>
          <t>[14889, 38386, 40385, 10821, 37268, 3027, 10401]</t>
        </is>
      </c>
      <c r="T4745" t="inlineStr">
        <is>
          <t>[0.0045956773683428764, 0.0045956773683428764, 0.009191353805363178, 0.013787031173706055, 0.018382709473371506, 0.03216973692178726, 0.03676541522145271]</t>
        </is>
      </c>
      <c r="U4745" t="n">
        <v>4</v>
      </c>
      <c r="V4745" t="n">
        <v>0.01378703094087541</v>
      </c>
      <c r="W4745" t="n">
        <v>3</v>
      </c>
      <c r="X4745" t="n">
        <v>0.4631765419544833</v>
      </c>
      <c r="Y4745" t="n">
        <v>14889</v>
      </c>
      <c r="Z4745" t="inlineStr">
        <is>
          <t>2025-10-27T20:43:14.206105</t>
        </is>
      </c>
    </row>
    <row r="4746">
      <c r="A4746" t="inlineStr">
        <is>
          <t>shuttle</t>
        </is>
      </c>
      <c r="B4746" t="n">
        <v>30306</v>
      </c>
      <c r="C4746" t="n">
        <v>4</v>
      </c>
      <c r="D4746" t="b">
        <v>1</v>
      </c>
      <c r="E4746" t="n">
        <v>7</v>
      </c>
      <c r="F4746" t="inlineStr"/>
      <c r="G4746" t="n">
        <v>0.5714285714285714</v>
      </c>
      <c r="H4746" t="n">
        <v>0</v>
      </c>
      <c r="I4746" t="inlineStr">
        <is>
          <t>entropia</t>
        </is>
      </c>
      <c r="J4746" t="n">
        <v>0</v>
      </c>
      <c r="K4746" t="n">
        <v>0.5714285714285714</v>
      </c>
      <c r="L4746" t="n">
        <v>0</v>
      </c>
      <c r="M4746" t="inlineStr"/>
      <c r="N4746" t="b">
        <v>1</v>
      </c>
      <c r="O4746" t="b">
        <v>1</v>
      </c>
      <c r="P4746" t="inlineStr">
        <is>
          <t>[21727, 22725, 36716, 4731, 31700, 22820, 15535]</t>
        </is>
      </c>
      <c r="Q4746" t="inlineStr">
        <is>
          <t>[1, 1, 1, 1, 1, 1, 1]</t>
        </is>
      </c>
      <c r="R4746" t="inlineStr">
        <is>
          <t>[0.004595676437020302, 0.027764346450567245, 0.027764346450567245, 0.028882861137390137, 0.028882863000035286, 0.042244888842105865, 0.05776572227478027]</t>
        </is>
      </c>
      <c r="S4746" t="inlineStr">
        <is>
          <t>[21727, 22725, 36716, 4731, 31700, 22820, 15535]</t>
        </is>
      </c>
      <c r="T4746" t="inlineStr">
        <is>
          <t>[0.004595676437020302, 0.027764346450567245, 0.027764346450567245, 0.028882861137390137, 0.028882863000035286, 0.042244888842105865, 0.05776572227478027]</t>
        </is>
      </c>
      <c r="U4746" t="n">
        <v>4</v>
      </c>
      <c r="V4746" t="n">
        <v>0.02888286093010838</v>
      </c>
      <c r="W4746" t="n">
        <v>2</v>
      </c>
      <c r="X4746" t="n">
        <v>0.5231119169370658</v>
      </c>
      <c r="Y4746" t="n">
        <v>21727</v>
      </c>
      <c r="Z4746" t="inlineStr">
        <is>
          <t>2025-10-27T20:43:14.206105</t>
        </is>
      </c>
    </row>
    <row r="4747">
      <c r="A4747" t="inlineStr">
        <is>
          <t>shuttle</t>
        </is>
      </c>
      <c r="B4747" t="n">
        <v>30324</v>
      </c>
      <c r="C4747" t="n">
        <v>4</v>
      </c>
      <c r="D4747" t="b">
        <v>1</v>
      </c>
      <c r="E4747" t="n">
        <v>7</v>
      </c>
      <c r="F4747" t="inlineStr"/>
      <c r="G4747" t="n">
        <v>0.5714285714285714</v>
      </c>
      <c r="H4747" t="n">
        <v>0</v>
      </c>
      <c r="I4747" t="inlineStr">
        <is>
          <t>entropia</t>
        </is>
      </c>
      <c r="J4747" t="n">
        <v>0</v>
      </c>
      <c r="K4747" t="n">
        <v>0.5714285714285714</v>
      </c>
      <c r="L4747" t="n">
        <v>0</v>
      </c>
      <c r="M4747" t="inlineStr"/>
      <c r="N4747" t="b">
        <v>1</v>
      </c>
      <c r="O4747" t="b">
        <v>1</v>
      </c>
      <c r="P4747" t="inlineStr">
        <is>
          <t>[127, 34204, 35856, 19057, 3142, 19431, 19269]</t>
        </is>
      </c>
      <c r="Q4747" t="inlineStr">
        <is>
          <t>[1, 1, 1, 1, 1, 1, 1]</t>
        </is>
      </c>
      <c r="R4747" t="inlineStr">
        <is>
          <t>[0.03160324692726135, 0.05501190200448036, 0.055148132145404816, 0.05776572600007057, 0.05938822031021118, 0.05938822776079178, 0.05974380671977997]</t>
        </is>
      </c>
      <c r="S4747" t="inlineStr">
        <is>
          <t>[127, 34204, 35856, 19057, 3142, 19431, 19269]</t>
        </is>
      </c>
      <c r="T4747" t="inlineStr">
        <is>
          <t>[0.03160324692726135, 0.05501190200448036, 0.055148132145404816, 0.05776572600007057, 0.05938822031021118, 0.05938822776079178, 0.05974380671977997]</t>
        </is>
      </c>
      <c r="U4747" t="n">
        <v>4</v>
      </c>
      <c r="V4747" t="n">
        <v>0.05776572422809829</v>
      </c>
      <c r="W4747" t="n">
        <v>3</v>
      </c>
      <c r="X4747" t="n">
        <v>0.5126283657621045</v>
      </c>
      <c r="Y4747" t="n">
        <v>19057</v>
      </c>
      <c r="Z4747" t="inlineStr">
        <is>
          <t>2025-10-27T20:43:14.206105</t>
        </is>
      </c>
    </row>
    <row r="4748">
      <c r="A4748" t="inlineStr">
        <is>
          <t>shuttle</t>
        </is>
      </c>
      <c r="B4748" t="n">
        <v>30327</v>
      </c>
      <c r="C4748" t="n">
        <v>4</v>
      </c>
      <c r="D4748" t="b">
        <v>1</v>
      </c>
      <c r="E4748" t="n">
        <v>7</v>
      </c>
      <c r="F4748" t="inlineStr"/>
      <c r="G4748" t="n">
        <v>0.5714285714285714</v>
      </c>
      <c r="H4748" t="n">
        <v>0</v>
      </c>
      <c r="I4748" t="inlineStr">
        <is>
          <t>entropia</t>
        </is>
      </c>
      <c r="J4748" t="n">
        <v>0</v>
      </c>
      <c r="K4748" t="n">
        <v>0.5714285714285714</v>
      </c>
      <c r="L4748" t="n">
        <v>0</v>
      </c>
      <c r="M4748" t="inlineStr"/>
      <c r="N4748" t="b">
        <v>1</v>
      </c>
      <c r="O4748" t="b">
        <v>1</v>
      </c>
      <c r="P4748" t="inlineStr">
        <is>
          <t>[4515, 26766, 7402, 29682, 36309, 7794, 25580]</t>
        </is>
      </c>
      <c r="Q4748" t="inlineStr">
        <is>
          <t>[1, 1, 1, 1, 1, 1, 1]</t>
        </is>
      </c>
      <c r="R4748" t="inlineStr">
        <is>
          <t>[0.013787027448415756, 0.013787038624286652, 0.02297838032245636, 0.02757405862212181, 0.027574069797992706, 0.03216973692178726, 0.03216974437236786]</t>
        </is>
      </c>
      <c r="S4748" t="inlineStr">
        <is>
          <t>[4515, 26766, 7402, 29682, 36309, 7794, 25580]</t>
        </is>
      </c>
      <c r="T4748" t="inlineStr">
        <is>
          <t>[0.013787027448415756, 0.013787038624286652, 0.02297838032245636, 0.02757405862212181, 0.027574069797992706, 0.03216973692178726, 0.03216974437236786]</t>
        </is>
      </c>
      <c r="U4748" t="n">
        <v>4</v>
      </c>
      <c r="V4748" t="n">
        <v>0.02757405862212181</v>
      </c>
      <c r="W4748" t="n">
        <v>2</v>
      </c>
      <c r="X4748" t="n">
        <v>0.5647572845363278</v>
      </c>
      <c r="Y4748" t="n">
        <v>7402</v>
      </c>
      <c r="Z4748" t="inlineStr">
        <is>
          <t>2025-10-27T20:43:14.206105</t>
        </is>
      </c>
    </row>
    <row r="4749">
      <c r="A4749" t="inlineStr">
        <is>
          <t>shuttle</t>
        </is>
      </c>
      <c r="B4749" t="n">
        <v>30335</v>
      </c>
      <c r="C4749" t="n">
        <v>4</v>
      </c>
      <c r="D4749" t="b">
        <v>1</v>
      </c>
      <c r="E4749" t="n">
        <v>7</v>
      </c>
      <c r="F4749" t="inlineStr"/>
      <c r="G4749" t="n">
        <v>0.5714285714285714</v>
      </c>
      <c r="H4749" t="n">
        <v>0</v>
      </c>
      <c r="I4749" t="inlineStr">
        <is>
          <t>entropia</t>
        </is>
      </c>
      <c r="J4749" t="n">
        <v>0</v>
      </c>
      <c r="K4749" t="n">
        <v>0.5714285714285714</v>
      </c>
      <c r="L4749" t="n">
        <v>0</v>
      </c>
      <c r="M4749" t="inlineStr"/>
      <c r="N4749" t="b">
        <v>1</v>
      </c>
      <c r="O4749" t="b">
        <v>1</v>
      </c>
      <c r="P4749" t="inlineStr">
        <is>
          <t>[37502, 20472, 35733, 25114, 16600, 31973, 32682]</t>
        </is>
      </c>
      <c r="Q4749" t="inlineStr">
        <is>
          <t>[1, 1, 1, 1, 1, 1, 1]</t>
        </is>
      </c>
      <c r="R4749" t="inlineStr">
        <is>
          <t>[0.004595678299665451, 0.009191354736685753, 0.013625917956233025, 0.018382707610726357, 0.018831556662917137, 0.02606341801583767, 0.02631637267768383]</t>
        </is>
      </c>
      <c r="S4749" t="inlineStr">
        <is>
          <t>[37502, 20472, 35733, 25114, 16600, 31973, 32682]</t>
        </is>
      </c>
      <c r="T4749" t="inlineStr">
        <is>
          <t>[0.004595678299665451, 0.009191354736685753, 0.013625917956233025, 0.018382707610726357, 0.018831556662917137, 0.02606341801583767, 0.02631637267768383]</t>
        </is>
      </c>
      <c r="U4749" t="n">
        <v>4</v>
      </c>
      <c r="V4749" t="n">
        <v>0.01838270691223443</v>
      </c>
      <c r="W4749" t="n">
        <v>1</v>
      </c>
      <c r="X4749" t="n">
        <v>0.4642899036084715</v>
      </c>
      <c r="Y4749" t="n">
        <v>37502</v>
      </c>
      <c r="Z4749" t="inlineStr">
        <is>
          <t>2025-10-27T20:43:14.206105</t>
        </is>
      </c>
    </row>
    <row r="4750">
      <c r="A4750" t="inlineStr">
        <is>
          <t>shuttle</t>
        </is>
      </c>
      <c r="B4750" t="n">
        <v>30343</v>
      </c>
      <c r="C4750" t="n">
        <v>4</v>
      </c>
      <c r="D4750" t="b">
        <v>1</v>
      </c>
      <c r="E4750" t="n">
        <v>7</v>
      </c>
      <c r="F4750" t="inlineStr"/>
      <c r="G4750" t="n">
        <v>0.5714285714285714</v>
      </c>
      <c r="H4750" t="n">
        <v>0</v>
      </c>
      <c r="I4750" t="inlineStr">
        <is>
          <t>entropia</t>
        </is>
      </c>
      <c r="J4750" t="n">
        <v>0</v>
      </c>
      <c r="K4750" t="n">
        <v>0.5714285714285714</v>
      </c>
      <c r="L4750" t="n">
        <v>0</v>
      </c>
      <c r="M4750" t="inlineStr"/>
      <c r="N4750" t="b">
        <v>1</v>
      </c>
      <c r="O4750" t="b">
        <v>1</v>
      </c>
      <c r="P4750" t="inlineStr">
        <is>
          <t>[32642, 4113, 9513, 9357, 16880, 939, 33099]</t>
        </is>
      </c>
      <c r="Q4750" t="inlineStr">
        <is>
          <t>[1, 1, 1, 1, 1, 1, 1]</t>
        </is>
      </c>
      <c r="R4750" t="inlineStr">
        <is>
          <t>[0.004595676902681589, 0.012827524915337563, 0.027381345629692078, 0.02776433527469635, 0.02888284996151924, 0.030237119644880295, 0.03023712709546089]</t>
        </is>
      </c>
      <c r="S4750" t="inlineStr">
        <is>
          <t>[32642, 4113, 9513, 9357, 16880, 939, 33099]</t>
        </is>
      </c>
      <c r="T4750" t="inlineStr">
        <is>
          <t>[0.004595676902681589, 0.012827524915337563, 0.027381345629692078, 0.02776433527469635, 0.02888284996151924, 0.030237119644880295, 0.03023712709546089]</t>
        </is>
      </c>
      <c r="U4750" t="n">
        <v>4</v>
      </c>
      <c r="V4750" t="n">
        <v>0.02776433566081671</v>
      </c>
      <c r="W4750" t="n">
        <v>2</v>
      </c>
      <c r="X4750" t="n">
        <v>0.5636359299443481</v>
      </c>
      <c r="Y4750" t="n">
        <v>9513</v>
      </c>
      <c r="Z4750" t="inlineStr">
        <is>
          <t>2025-10-27T20:43:14.206105</t>
        </is>
      </c>
    </row>
    <row r="4751">
      <c r="A4751" t="inlineStr">
        <is>
          <t>shuttle</t>
        </is>
      </c>
      <c r="B4751" t="n">
        <v>30346</v>
      </c>
      <c r="C4751" t="n">
        <v>4</v>
      </c>
      <c r="D4751" t="b">
        <v>1</v>
      </c>
      <c r="E4751" t="n">
        <v>7</v>
      </c>
      <c r="F4751" t="inlineStr"/>
      <c r="G4751" t="n">
        <v>0.5714285714285714</v>
      </c>
      <c r="H4751" t="n">
        <v>0</v>
      </c>
      <c r="I4751" t="inlineStr">
        <is>
          <t>entropia</t>
        </is>
      </c>
      <c r="J4751" t="n">
        <v>0</v>
      </c>
      <c r="K4751" t="n">
        <v>0.5714285714285714</v>
      </c>
      <c r="L4751" t="n">
        <v>0</v>
      </c>
      <c r="M4751" t="inlineStr"/>
      <c r="N4751" t="b">
        <v>1</v>
      </c>
      <c r="O4751" t="b">
        <v>1</v>
      </c>
      <c r="P4751" t="inlineStr">
        <is>
          <t>[38598, 32947, 18503, 7705, 26674, 23810, 29192]</t>
        </is>
      </c>
      <c r="Q4751" t="inlineStr">
        <is>
          <t>[1, 1, 1, 1, 1, 1, 1]</t>
        </is>
      </c>
      <c r="R4751" t="inlineStr">
        <is>
          <t>[0.004595676437020302, 0.004595676437020302, 0.009191352874040604, 0.009191354736685753, 0.01378703024238348, 0.01578056812286377, 0.018382707610726357]</t>
        </is>
      </c>
      <c r="S4751" t="inlineStr">
        <is>
          <t>[38598, 32947, 18503, 7705, 26674, 23810, 29192]</t>
        </is>
      </c>
      <c r="T4751" t="inlineStr">
        <is>
          <t>[0.004595676437020302, 0.004595676437020302, 0.009191352874040604, 0.009191354736685753, 0.01378703024238348, 0.01578056812286377, 0.018382707610726357]</t>
        </is>
      </c>
      <c r="U4751" t="n">
        <v>4</v>
      </c>
      <c r="V4751" t="n">
        <v>0.009191354736685753</v>
      </c>
      <c r="W4751" t="n">
        <v>4</v>
      </c>
      <c r="X4751" t="n">
        <v>0.5365383920633442</v>
      </c>
      <c r="Y4751" t="n">
        <v>7705</v>
      </c>
      <c r="Z4751" t="inlineStr">
        <is>
          <t>2025-10-27T20:43:14.206105</t>
        </is>
      </c>
    </row>
    <row r="4752">
      <c r="A4752" t="inlineStr">
        <is>
          <t>shuttle</t>
        </is>
      </c>
      <c r="B4752" t="n">
        <v>30353</v>
      </c>
      <c r="C4752" t="n">
        <v>4</v>
      </c>
      <c r="D4752" t="b">
        <v>1</v>
      </c>
      <c r="E4752" t="n">
        <v>7</v>
      </c>
      <c r="F4752" t="inlineStr"/>
      <c r="G4752" t="n">
        <v>0.5714285714285714</v>
      </c>
      <c r="H4752" t="n">
        <v>0</v>
      </c>
      <c r="I4752" t="inlineStr">
        <is>
          <t>entropia</t>
        </is>
      </c>
      <c r="J4752" t="n">
        <v>0</v>
      </c>
      <c r="K4752" t="n">
        <v>0.5714285714285714</v>
      </c>
      <c r="L4752" t="n">
        <v>0</v>
      </c>
      <c r="M4752" t="inlineStr"/>
      <c r="N4752" t="b">
        <v>1</v>
      </c>
      <c r="O4752" t="b">
        <v>1</v>
      </c>
      <c r="P4752" t="inlineStr">
        <is>
          <t>[28139, 3977, 22292, 31776, 24147, 28310, 17870]</t>
        </is>
      </c>
      <c r="Q4752" t="inlineStr">
        <is>
          <t>[1, 1, 1, 1, 1, 1, 1]</t>
        </is>
      </c>
      <c r="R4752" t="inlineStr">
        <is>
          <t>[0.009191349148750305, 0.03216974437236786, 0.05974380671977997, 0.07353084534406662, 0.08272219449281693, 0.10570058226585388, 0.11029625684022903]</t>
        </is>
      </c>
      <c r="S4752" t="inlineStr">
        <is>
          <t>[28139, 3977, 22292, 31776, 24147, 28310, 17870]</t>
        </is>
      </c>
      <c r="T4752" t="inlineStr">
        <is>
          <t>[0.009191349148750305, 0.03216974437236786, 0.05974380671977997, 0.07353084534406662, 0.08272219449281693, 0.10570058226585388, 0.11029625684022903]</t>
        </is>
      </c>
      <c r="U4752" t="n">
        <v>4</v>
      </c>
      <c r="V4752" t="n">
        <v>0.07353084534406662</v>
      </c>
      <c r="W4752" t="n">
        <v>0</v>
      </c>
      <c r="X4752" t="inlineStr"/>
      <c r="Y4752" t="inlineStr"/>
      <c r="Z4752" t="inlineStr">
        <is>
          <t>2025-10-27T20:43:14.206105</t>
        </is>
      </c>
    </row>
    <row r="4753">
      <c r="A4753" t="inlineStr">
        <is>
          <t>shuttle</t>
        </is>
      </c>
      <c r="B4753" t="n">
        <v>30355</v>
      </c>
      <c r="C4753" t="n">
        <v>4</v>
      </c>
      <c r="D4753" t="b">
        <v>1</v>
      </c>
      <c r="E4753" t="n">
        <v>7</v>
      </c>
      <c r="F4753" t="inlineStr"/>
      <c r="G4753" t="n">
        <v>0.5714285714285714</v>
      </c>
      <c r="H4753" t="n">
        <v>0</v>
      </c>
      <c r="I4753" t="inlineStr">
        <is>
          <t>entropia</t>
        </is>
      </c>
      <c r="J4753" t="n">
        <v>0</v>
      </c>
      <c r="K4753" t="n">
        <v>0.5714285714285714</v>
      </c>
      <c r="L4753" t="n">
        <v>0</v>
      </c>
      <c r="M4753" t="inlineStr"/>
      <c r="N4753" t="b">
        <v>1</v>
      </c>
      <c r="O4753" t="b">
        <v>1</v>
      </c>
      <c r="P4753" t="inlineStr">
        <is>
          <t>[33902, 33920, 28228, 34142, 11096, 25687, 2173]</t>
        </is>
      </c>
      <c r="Q4753" t="inlineStr">
        <is>
          <t>[1, 1, 1, 1, 1, 1, 1]</t>
        </is>
      </c>
      <c r="R4753" t="inlineStr">
        <is>
          <t>[0.022978395223617554, 0.028882864862680435, 0.030656497925519943, 0.038859594613313675, 0.05938823148608208, 0.07149111479520798, 0.07771917432546616]</t>
        </is>
      </c>
      <c r="S4753" t="inlineStr">
        <is>
          <t>[33902, 33920, 28228, 34142, 11096, 25687, 2173]</t>
        </is>
      </c>
      <c r="T4753" t="inlineStr">
        <is>
          <t>[0.022978395223617554, 0.028882864862680435, 0.030656497925519943, 0.038859594613313675, 0.05938823148608208, 0.07149111479520798, 0.07771917432546616]</t>
        </is>
      </c>
      <c r="U4753" t="n">
        <v>4</v>
      </c>
      <c r="V4753" t="n">
        <v>0.03885959636621491</v>
      </c>
      <c r="W4753" t="n">
        <v>5</v>
      </c>
      <c r="X4753" t="n">
        <v>0.5651792538584192</v>
      </c>
      <c r="Y4753" t="n">
        <v>33902</v>
      </c>
      <c r="Z4753" t="inlineStr">
        <is>
          <t>2025-10-27T20:43:14.206105</t>
        </is>
      </c>
    </row>
    <row r="4754">
      <c r="A4754" t="inlineStr">
        <is>
          <t>shuttle</t>
        </is>
      </c>
      <c r="B4754" t="n">
        <v>30371</v>
      </c>
      <c r="C4754" t="n">
        <v>4</v>
      </c>
      <c r="D4754" t="b">
        <v>1</v>
      </c>
      <c r="E4754" t="n">
        <v>7</v>
      </c>
      <c r="F4754" t="inlineStr"/>
      <c r="G4754" t="n">
        <v>0.5714285714285714</v>
      </c>
      <c r="H4754" t="n">
        <v>0</v>
      </c>
      <c r="I4754" t="inlineStr">
        <is>
          <t>entropia</t>
        </is>
      </c>
      <c r="J4754" t="n">
        <v>0</v>
      </c>
      <c r="K4754" t="n">
        <v>0.5714285714285714</v>
      </c>
      <c r="L4754" t="n">
        <v>0</v>
      </c>
      <c r="M4754" t="inlineStr"/>
      <c r="N4754" t="b">
        <v>1</v>
      </c>
      <c r="O4754" t="b">
        <v>1</v>
      </c>
      <c r="P4754" t="inlineStr">
        <is>
          <t>[8198, 33881, 39598, 20869, 31510, 17530, 36124]</t>
        </is>
      </c>
      <c r="Q4754" t="inlineStr">
        <is>
          <t>[1, 1, 1, 1, 1, 1, 1]</t>
        </is>
      </c>
      <c r="R4754" t="inlineStr">
        <is>
          <t>[0.004595674574375153, 0.0045956820249557495, 0.009191356599330902, 0.01838269829750061, 0.02297838032245636, 0.036765407770872116, 0.04595676064491272]</t>
        </is>
      </c>
      <c r="S4754" t="inlineStr">
        <is>
          <t>[8198, 33881, 39598, 20869, 31510, 17530, 36124]</t>
        </is>
      </c>
      <c r="T4754" t="inlineStr">
        <is>
          <t>[0.004595674574375153, 0.0045956820249557495, 0.009191356599330902, 0.01838269829750061, 0.02297838032245636, 0.036765407770872116, 0.04595676064491272]</t>
        </is>
      </c>
      <c r="U4754" t="n">
        <v>4</v>
      </c>
      <c r="V4754" t="n">
        <v>0.01838269829750061</v>
      </c>
      <c r="W4754" t="n">
        <v>3</v>
      </c>
      <c r="X4754" t="n">
        <v>0.4434966586275462</v>
      </c>
      <c r="Y4754" t="n">
        <v>20869</v>
      </c>
      <c r="Z4754" t="inlineStr">
        <is>
          <t>2025-10-27T20:43:14.206105</t>
        </is>
      </c>
    </row>
    <row r="4755">
      <c r="A4755" t="inlineStr">
        <is>
          <t>shuttle</t>
        </is>
      </c>
      <c r="B4755" t="n">
        <v>30375</v>
      </c>
      <c r="C4755" t="n">
        <v>4</v>
      </c>
      <c r="D4755" t="b">
        <v>1</v>
      </c>
      <c r="E4755" t="n">
        <v>7</v>
      </c>
      <c r="F4755" t="inlineStr"/>
      <c r="G4755" t="n">
        <v>0.5714285714285714</v>
      </c>
      <c r="H4755" t="n">
        <v>0</v>
      </c>
      <c r="I4755" t="inlineStr">
        <is>
          <t>entropia</t>
        </is>
      </c>
      <c r="J4755" t="n">
        <v>0</v>
      </c>
      <c r="K4755" t="n">
        <v>0.5714285714285714</v>
      </c>
      <c r="L4755" t="n">
        <v>0</v>
      </c>
      <c r="M4755" t="inlineStr"/>
      <c r="N4755" t="b">
        <v>1</v>
      </c>
      <c r="O4755" t="b">
        <v>1</v>
      </c>
      <c r="P4755" t="inlineStr">
        <is>
          <t>[12713, 16322, 7789, 23553, 16382, 24208, 12805]</t>
        </is>
      </c>
      <c r="Q4755" t="inlineStr">
        <is>
          <t>[1, 1, 1, 1, 1, 1, 1]</t>
        </is>
      </c>
      <c r="R4755" t="inlineStr">
        <is>
          <t>[0.013787031173706055, 0.035386551171541214, 0.03574555739760399, 0.042244888842105865, 0.049603212624788284, 0.07877065241336823, 0.0880398228764534]</t>
        </is>
      </c>
      <c r="S4755" t="inlineStr">
        <is>
          <t>[12713, 16322, 7789, 23553, 16382, 24208, 12805]</t>
        </is>
      </c>
      <c r="T4755" t="inlineStr">
        <is>
          <t>[0.013787031173706055, 0.035386551171541214, 0.03574555739760399, 0.042244888842105865, 0.049603212624788284, 0.07877065241336823, 0.0880398228764534]</t>
        </is>
      </c>
      <c r="U4755" t="n">
        <v>4</v>
      </c>
      <c r="V4755" t="n">
        <v>0.04224488932558058</v>
      </c>
      <c r="W4755" t="n">
        <v>2</v>
      </c>
      <c r="X4755" t="n">
        <v>0.5805681784521964</v>
      </c>
      <c r="Y4755" t="n">
        <v>7789</v>
      </c>
      <c r="Z4755" t="inlineStr">
        <is>
          <t>2025-10-27T20:43:14.206105</t>
        </is>
      </c>
    </row>
    <row r="4756">
      <c r="A4756" t="inlineStr">
        <is>
          <t>shuttle</t>
        </is>
      </c>
      <c r="B4756" t="n">
        <v>30376</v>
      </c>
      <c r="C4756" t="n">
        <v>4</v>
      </c>
      <c r="D4756" t="b">
        <v>1</v>
      </c>
      <c r="E4756" t="n">
        <v>7</v>
      </c>
      <c r="F4756" t="inlineStr"/>
      <c r="G4756" t="n">
        <v>0.5714285714285714</v>
      </c>
      <c r="H4756" t="n">
        <v>0</v>
      </c>
      <c r="I4756" t="inlineStr">
        <is>
          <t>entropia</t>
        </is>
      </c>
      <c r="J4756" t="n">
        <v>0</v>
      </c>
      <c r="K4756" t="n">
        <v>0.5714285714285714</v>
      </c>
      <c r="L4756" t="n">
        <v>0</v>
      </c>
      <c r="M4756" t="inlineStr"/>
      <c r="N4756" t="b">
        <v>1</v>
      </c>
      <c r="O4756" t="b">
        <v>1</v>
      </c>
      <c r="P4756" t="inlineStr">
        <is>
          <t>[321, 3579, 17710, 2241, 2263, 29918, 27544]</t>
        </is>
      </c>
      <c r="Q4756" t="inlineStr">
        <is>
          <t>[1, 1, 1, 1, 1, 1, 1]</t>
        </is>
      </c>
      <c r="R4756" t="inlineStr">
        <is>
          <t>[0.004595674574375153, 0.04136108607053757, 0.05514811724424362, 0.05974379554390907, 0.06433947384357452, 0.06893514841794968, 0.07353082299232483]</t>
        </is>
      </c>
      <c r="S4756" t="inlineStr">
        <is>
          <t>[321, 3579, 17710, 2241, 2263, 29918, 27544]</t>
        </is>
      </c>
      <c r="T4756" t="inlineStr">
        <is>
          <t>[0.004595674574375153, 0.04136108607053757, 0.05514811724424362, 0.05974379554390907, 0.06433947384357452, 0.06893514841794968, 0.07353082299232483]</t>
        </is>
      </c>
      <c r="U4756" t="n">
        <v>4</v>
      </c>
      <c r="V4756" t="n">
        <v>0.05974379554390907</v>
      </c>
      <c r="W4756" t="n">
        <v>5</v>
      </c>
      <c r="X4756" t="n">
        <v>0.4605708403052512</v>
      </c>
      <c r="Y4756" t="n">
        <v>3579</v>
      </c>
      <c r="Z4756" t="inlineStr">
        <is>
          <t>2025-10-27T20:43:14.206105</t>
        </is>
      </c>
    </row>
    <row r="4757">
      <c r="A4757" t="inlineStr">
        <is>
          <t>shuttle</t>
        </is>
      </c>
      <c r="B4757" t="n">
        <v>30398</v>
      </c>
      <c r="C4757" t="n">
        <v>4</v>
      </c>
      <c r="D4757" t="b">
        <v>1</v>
      </c>
      <c r="E4757" t="n">
        <v>7</v>
      </c>
      <c r="F4757" t="inlineStr"/>
      <c r="G4757" t="n">
        <v>0.5714285714285714</v>
      </c>
      <c r="H4757" t="n">
        <v>0</v>
      </c>
      <c r="I4757" t="inlineStr">
        <is>
          <t>entropia</t>
        </is>
      </c>
      <c r="J4757" t="n">
        <v>0</v>
      </c>
      <c r="K4757" t="n">
        <v>0.5714285714285714</v>
      </c>
      <c r="L4757" t="n">
        <v>0</v>
      </c>
      <c r="M4757" t="inlineStr"/>
      <c r="N4757" t="b">
        <v>1</v>
      </c>
      <c r="O4757" t="b">
        <v>1</v>
      </c>
      <c r="P4757" t="inlineStr">
        <is>
          <t>[35186, 5146, 7907, 17516, 13000, 23632, 15968]</t>
        </is>
      </c>
      <c r="Q4757" t="inlineStr">
        <is>
          <t>[1, 1, 1, 1, 1, 1, 1]</t>
        </is>
      </c>
      <c r="R4757" t="inlineStr">
        <is>
          <t>[0.013787031173706055, 0.018382707610726357, 0.022978385910391808, 0.027764342725276947, 0.027764350175857544, 0.027764350175857544, 0.028882857412099838]</t>
        </is>
      </c>
      <c r="S4757" t="inlineStr">
        <is>
          <t>[35186, 5146, 7907, 17516, 23632, 13000, 15968]</t>
        </is>
      </c>
      <c r="T4757" t="inlineStr">
        <is>
          <t>[0.013787031173706055, 0.018382707610726357, 0.022978385910391808, 0.027764342725276947, 0.027764350175857544, 0.027764350175857544, 0.028882857412099838]</t>
        </is>
      </c>
      <c r="U4757" t="n">
        <v>4</v>
      </c>
      <c r="V4757" t="n">
        <v>0.02776434293154336</v>
      </c>
      <c r="W4757" t="n">
        <v>3</v>
      </c>
      <c r="X4757" t="n">
        <v>0.5144938708483429</v>
      </c>
      <c r="Y4757" t="n">
        <v>7907</v>
      </c>
      <c r="Z4757" t="inlineStr">
        <is>
          <t>2025-10-27T20:43:14.206105</t>
        </is>
      </c>
    </row>
    <row r="4758">
      <c r="A4758" t="inlineStr">
        <is>
          <t>shuttle</t>
        </is>
      </c>
      <c r="B4758" t="n">
        <v>30400</v>
      </c>
      <c r="C4758" t="n">
        <v>4</v>
      </c>
      <c r="D4758" t="b">
        <v>1</v>
      </c>
      <c r="E4758" t="n">
        <v>7</v>
      </c>
      <c r="F4758" t="inlineStr"/>
      <c r="G4758" t="n">
        <v>0.5714285714285714</v>
      </c>
      <c r="H4758" t="n">
        <v>0</v>
      </c>
      <c r="I4758" t="inlineStr">
        <is>
          <t>entropia</t>
        </is>
      </c>
      <c r="J4758" t="n">
        <v>0</v>
      </c>
      <c r="K4758" t="n">
        <v>0.5714285714285714</v>
      </c>
      <c r="L4758" t="n">
        <v>0</v>
      </c>
      <c r="M4758" t="inlineStr"/>
      <c r="N4758" t="b">
        <v>1</v>
      </c>
      <c r="O4758" t="b">
        <v>1</v>
      </c>
      <c r="P4758" t="inlineStr">
        <is>
          <t>[3168, 18766, 5817, 31276, 39676, 12482, 35852]</t>
        </is>
      </c>
      <c r="Q4758" t="inlineStr">
        <is>
          <t>[1, 1, 1, 1, 1, 1, 1]</t>
        </is>
      </c>
      <c r="R4758" t="inlineStr">
        <is>
          <t>[0.028882864862680435, 0.05552868917584419, 0.05552869290113449, 0.056471556425094604, 0.056471556425094604, 0.05776572227478027, 0.061312995851039886]</t>
        </is>
      </c>
      <c r="S4758" t="inlineStr">
        <is>
          <t>[3168, 18766, 5817, 31276, 39676, 12482, 35852]</t>
        </is>
      </c>
      <c r="T4758" t="inlineStr">
        <is>
          <t>[0.028882864862680435, 0.05552868917584419, 0.05552869290113449, 0.056471556425094604, 0.056471556425094604, 0.05776572227478027, 0.061312995851039886]</t>
        </is>
      </c>
      <c r="U4758" t="n">
        <v>4</v>
      </c>
      <c r="V4758" t="n">
        <v>0.0564715554142554</v>
      </c>
      <c r="W4758" t="n">
        <v>4</v>
      </c>
      <c r="X4758" t="n">
        <v>0.419715395748846</v>
      </c>
      <c r="Y4758" t="n">
        <v>31276</v>
      </c>
      <c r="Z4758" t="inlineStr">
        <is>
          <t>2025-10-27T20:43:14.206105</t>
        </is>
      </c>
    </row>
    <row r="4759">
      <c r="A4759" t="inlineStr">
        <is>
          <t>shuttle</t>
        </is>
      </c>
      <c r="B4759" t="n">
        <v>30420</v>
      </c>
      <c r="C4759" t="n">
        <v>4</v>
      </c>
      <c r="D4759" t="b">
        <v>1</v>
      </c>
      <c r="E4759" t="n">
        <v>7</v>
      </c>
      <c r="F4759" t="inlineStr"/>
      <c r="G4759" t="n">
        <v>0.5714285714285714</v>
      </c>
      <c r="H4759" t="n">
        <v>0</v>
      </c>
      <c r="I4759" t="inlineStr">
        <is>
          <t>entropia</t>
        </is>
      </c>
      <c r="J4759" t="n">
        <v>0</v>
      </c>
      <c r="K4759" t="n">
        <v>0.5714285714285714</v>
      </c>
      <c r="L4759" t="n">
        <v>0</v>
      </c>
      <c r="M4759" t="inlineStr"/>
      <c r="N4759" t="b">
        <v>1</v>
      </c>
      <c r="O4759" t="b">
        <v>1</v>
      </c>
      <c r="P4759" t="inlineStr">
        <is>
          <t>[36476, 20069, 5283, 7115, 40088, 17796, 12306]</t>
        </is>
      </c>
      <c r="Q4759" t="inlineStr">
        <is>
          <t>[1, 1, 1, 1, 1, 1, 1]</t>
        </is>
      </c>
      <c r="R4759" t="inlineStr">
        <is>
          <t>[0.004595678299665451, 0.009191354736685753, 0.013787031173706055, 0.018382705748081207, 0.022978385910391808, 0.02757406234741211, 0.03216973692178726]</t>
        </is>
      </c>
      <c r="S4759" t="inlineStr">
        <is>
          <t>[36476, 20069, 5283, 7115, 40088, 17796, 12306]</t>
        </is>
      </c>
      <c r="T4759" t="inlineStr">
        <is>
          <t>[0.004595678299665451, 0.009191354736685753, 0.013787031173706055, 0.018382705748081207, 0.022978385910391808, 0.02757406234741211, 0.03216973692178726]</t>
        </is>
      </c>
      <c r="U4759" t="n">
        <v>4</v>
      </c>
      <c r="V4759" t="n">
        <v>0.01838270574808121</v>
      </c>
      <c r="W4759" t="n">
        <v>4</v>
      </c>
      <c r="X4759" t="n">
        <v>0.5997515096088837</v>
      </c>
      <c r="Y4759" t="n">
        <v>7115</v>
      </c>
      <c r="Z4759" t="inlineStr">
        <is>
          <t>2025-10-27T20:43:14.206105</t>
        </is>
      </c>
    </row>
    <row r="4760">
      <c r="A4760" t="inlineStr">
        <is>
          <t>shuttle</t>
        </is>
      </c>
      <c r="B4760" t="n">
        <v>30426</v>
      </c>
      <c r="C4760" t="n">
        <v>4</v>
      </c>
      <c r="D4760" t="b">
        <v>1</v>
      </c>
      <c r="E4760" t="n">
        <v>7</v>
      </c>
      <c r="F4760" t="inlineStr"/>
      <c r="G4760" t="n">
        <v>0.5714285714285714</v>
      </c>
      <c r="H4760" t="n">
        <v>0</v>
      </c>
      <c r="I4760" t="inlineStr">
        <is>
          <t>entropia</t>
        </is>
      </c>
      <c r="J4760" t="n">
        <v>0</v>
      </c>
      <c r="K4760" t="n">
        <v>0.5714285714285714</v>
      </c>
      <c r="L4760" t="n">
        <v>0</v>
      </c>
      <c r="M4760" t="inlineStr"/>
      <c r="N4760" t="b">
        <v>1</v>
      </c>
      <c r="O4760" t="b">
        <v>1</v>
      </c>
      <c r="P4760" t="inlineStr">
        <is>
          <t>[22650, 38479, 39174, 7837, 1202, 22136, 6450]</t>
        </is>
      </c>
      <c r="Q4760" t="inlineStr">
        <is>
          <t>[1, 1, 1, 1, 1, 1, 1]</t>
        </is>
      </c>
      <c r="R4760" t="inlineStr">
        <is>
          <t>[0.0045956820249557495, 0.013787031173706055, 0.018382705748081207, 0.018382705748081207, 0.02297838032245636, 0.02757406234741211, 0.028882859274744987]</t>
        </is>
      </c>
      <c r="S4760" t="inlineStr">
        <is>
          <t>[22650, 38479, 39174, 7837, 1202, 22136, 6450]</t>
        </is>
      </c>
      <c r="T4760" t="inlineStr">
        <is>
          <t>[0.0045956820249557495, 0.013787031173706055, 0.018382705748081207, 0.018382705748081207, 0.02297838032245636, 0.02757406234741211, 0.028882859274744987]</t>
        </is>
      </c>
      <c r="U4760" t="n">
        <v>4</v>
      </c>
      <c r="V4760" t="n">
        <v>0.01838270574808121</v>
      </c>
      <c r="W4760" t="n">
        <v>3</v>
      </c>
      <c r="X4760" t="n">
        <v>0.4520412101172873</v>
      </c>
      <c r="Y4760" t="n">
        <v>7837</v>
      </c>
      <c r="Z4760" t="inlineStr">
        <is>
          <t>2025-10-27T20:43:14.206105</t>
        </is>
      </c>
    </row>
    <row r="4761">
      <c r="A4761" t="inlineStr">
        <is>
          <t>shuttle</t>
        </is>
      </c>
      <c r="B4761" t="n">
        <v>30428</v>
      </c>
      <c r="C4761" t="n">
        <v>4</v>
      </c>
      <c r="D4761" t="b">
        <v>1</v>
      </c>
      <c r="E4761" t="n">
        <v>7</v>
      </c>
      <c r="F4761" t="inlineStr"/>
      <c r="G4761" t="n">
        <v>0.5714285714285714</v>
      </c>
      <c r="H4761" t="n">
        <v>0</v>
      </c>
      <c r="I4761" t="inlineStr">
        <is>
          <t>entropia</t>
        </is>
      </c>
      <c r="J4761" t="n">
        <v>0</v>
      </c>
      <c r="K4761" t="n">
        <v>0.7142857142857143</v>
      </c>
      <c r="L4761" t="n">
        <v>0</v>
      </c>
      <c r="M4761" t="inlineStr"/>
      <c r="N4761" t="b">
        <v>1</v>
      </c>
      <c r="O4761" t="b">
        <v>1</v>
      </c>
      <c r="P4761" t="inlineStr">
        <is>
          <t>[20403, 3152, 14445, 7266, 27528, 19469, 19974]</t>
        </is>
      </c>
      <c r="Q4761" t="inlineStr">
        <is>
          <t>[1, 1, 1, 1, 1, 1, 1]</t>
        </is>
      </c>
      <c r="R4761" t="inlineStr">
        <is>
          <t>[0.004595674574375153, 0.009191349148750305, 0.013787031173706055, 0.018382705748081207, 0.018382705748081207, 0.02297838032245636, 0.02297838032245636]</t>
        </is>
      </c>
      <c r="S4761" t="inlineStr">
        <is>
          <t>[20403, 3152, 14445, 7266, 27528, 19469, 19974]</t>
        </is>
      </c>
      <c r="T4761" t="inlineStr">
        <is>
          <t>[0.004595674574375153, 0.009191349148750305, 0.013787031173706055, 0.018382705748081207, 0.018382705748081207, 0.02297838032245636, 0.02297838032245636]</t>
        </is>
      </c>
      <c r="U4761" t="n">
        <v>5</v>
      </c>
      <c r="V4761" t="n">
        <v>0.01838270574808121</v>
      </c>
      <c r="W4761" t="n">
        <v>4</v>
      </c>
      <c r="X4761" t="n">
        <v>0.4504478438153904</v>
      </c>
      <c r="Y4761" t="n">
        <v>27528</v>
      </c>
      <c r="Z4761" t="inlineStr">
        <is>
          <t>2025-10-27T20:43:14.206105</t>
        </is>
      </c>
    </row>
    <row r="4762">
      <c r="A4762" t="inlineStr">
        <is>
          <t>shuttle</t>
        </is>
      </c>
      <c r="B4762" t="n">
        <v>30434</v>
      </c>
      <c r="C4762" t="n">
        <v>4</v>
      </c>
      <c r="D4762" t="b">
        <v>1</v>
      </c>
      <c r="E4762" t="n">
        <v>7</v>
      </c>
      <c r="F4762" t="inlineStr"/>
      <c r="G4762" t="n">
        <v>0.5714285714285714</v>
      </c>
      <c r="H4762" t="n">
        <v>0</v>
      </c>
      <c r="I4762" t="inlineStr">
        <is>
          <t>entropia</t>
        </is>
      </c>
      <c r="J4762" t="n">
        <v>0</v>
      </c>
      <c r="K4762" t="n">
        <v>0.5714285714285714</v>
      </c>
      <c r="L4762" t="n">
        <v>0</v>
      </c>
      <c r="M4762" t="inlineStr"/>
      <c r="N4762" t="b">
        <v>1</v>
      </c>
      <c r="O4762" t="b">
        <v>1</v>
      </c>
      <c r="P4762" t="inlineStr">
        <is>
          <t>[20167, 13275, 22025, 5698, 30043, 6312, 14000]</t>
        </is>
      </c>
      <c r="Q4762" t="inlineStr">
        <is>
          <t>[1, 1, 1, 1, 1, 1, 1]</t>
        </is>
      </c>
      <c r="R4762" t="inlineStr">
        <is>
          <t>[0.012827524915337563, 0.012827524915337563, 0.025655047968029976, 0.02606341801583767, 0.03752226382493973, 0.03780265152454376, 0.038631606847047806]</t>
        </is>
      </c>
      <c r="S4762" t="inlineStr">
        <is>
          <t>[13275, 20167, 22025, 5698, 30043, 6312, 14000]</t>
        </is>
      </c>
      <c r="T4762" t="inlineStr">
        <is>
          <t>[0.012827524915337563, 0.012827524915337563, 0.025655047968029976, 0.02606341801583767, 0.03752226382493973, 0.03780265152454376, 0.038631606847047806]</t>
        </is>
      </c>
      <c r="U4762" t="n">
        <v>4</v>
      </c>
      <c r="V4762" t="n">
        <v>0.02606341755364766</v>
      </c>
      <c r="W4762" t="n">
        <v>5</v>
      </c>
      <c r="X4762" t="n">
        <v>0.5056153093135581</v>
      </c>
      <c r="Y4762" t="n">
        <v>20167</v>
      </c>
      <c r="Z4762" t="inlineStr">
        <is>
          <t>2025-10-27T20:43:14.206105</t>
        </is>
      </c>
    </row>
    <row r="4763">
      <c r="A4763" t="inlineStr">
        <is>
          <t>shuttle</t>
        </is>
      </c>
      <c r="B4763" t="n">
        <v>30435</v>
      </c>
      <c r="C4763" t="n">
        <v>4</v>
      </c>
      <c r="D4763" t="b">
        <v>1</v>
      </c>
      <c r="E4763" t="n">
        <v>7</v>
      </c>
      <c r="F4763" t="inlineStr"/>
      <c r="G4763" t="n">
        <v>0.5714285714285714</v>
      </c>
      <c r="H4763" t="n">
        <v>0</v>
      </c>
      <c r="I4763" t="inlineStr">
        <is>
          <t>entropia</t>
        </is>
      </c>
      <c r="J4763" t="n">
        <v>0</v>
      </c>
      <c r="K4763" t="n">
        <v>0.5714285714285714</v>
      </c>
      <c r="L4763" t="n">
        <v>0</v>
      </c>
      <c r="M4763" t="inlineStr"/>
      <c r="N4763" t="b">
        <v>1</v>
      </c>
      <c r="O4763" t="b">
        <v>1</v>
      </c>
      <c r="P4763" t="inlineStr">
        <is>
          <t>[20393, 741, 11153, 24837, 33490, 14300, 15212]</t>
        </is>
      </c>
      <c r="Q4763" t="inlineStr">
        <is>
          <t>[1, 1, 1, 1, 1, 1, 1]</t>
        </is>
      </c>
      <c r="R4763" t="inlineStr">
        <is>
          <t>[0.004595676902681589, 0.009191352874040604, 0.018382707610726357, 0.02297838404774666, 0.028882861137390137, 0.05055244639515877, 0.05974380299448967]</t>
        </is>
      </c>
      <c r="S4763" t="inlineStr">
        <is>
          <t>[20393, 741, 11153, 24837, 33490, 14300, 15212]</t>
        </is>
      </c>
      <c r="T4763" t="inlineStr">
        <is>
          <t>[0.004595676902681589, 0.009191352874040604, 0.018382707610726357, 0.02297838404774666, 0.028882861137390137, 0.05055244639515877, 0.05974380299448967]</t>
        </is>
      </c>
      <c r="U4763" t="n">
        <v>4</v>
      </c>
      <c r="V4763" t="n">
        <v>0.02297838451340795</v>
      </c>
      <c r="W4763" t="n">
        <v>3</v>
      </c>
      <c r="X4763" t="n">
        <v>0.4349555007726498</v>
      </c>
      <c r="Y4763" t="n">
        <v>11153</v>
      </c>
      <c r="Z4763" t="inlineStr">
        <is>
          <t>2025-10-27T20:43:14.207100</t>
        </is>
      </c>
    </row>
    <row r="4764">
      <c r="A4764" t="inlineStr">
        <is>
          <t>shuttle</t>
        </is>
      </c>
      <c r="B4764" t="n">
        <v>30438</v>
      </c>
      <c r="C4764" t="n">
        <v>4</v>
      </c>
      <c r="D4764" t="b">
        <v>1</v>
      </c>
      <c r="E4764" t="n">
        <v>7</v>
      </c>
      <c r="F4764" t="inlineStr"/>
      <c r="G4764" t="n">
        <v>0.5714285714285714</v>
      </c>
      <c r="H4764" t="n">
        <v>0</v>
      </c>
      <c r="I4764" t="inlineStr">
        <is>
          <t>entropia</t>
        </is>
      </c>
      <c r="J4764" t="n">
        <v>0</v>
      </c>
      <c r="K4764" t="n">
        <v>0.5714285714285714</v>
      </c>
      <c r="L4764" t="n">
        <v>0</v>
      </c>
      <c r="M4764" t="inlineStr"/>
      <c r="N4764" t="b">
        <v>1</v>
      </c>
      <c r="O4764" t="b">
        <v>1</v>
      </c>
      <c r="P4764" t="inlineStr">
        <is>
          <t>[38341, 14318, 25457, 20127, 39568, 7637, 2680]</t>
        </is>
      </c>
      <c r="Q4764" t="inlineStr">
        <is>
          <t>[1, 1, 1, 1, 1, 1, 1]</t>
        </is>
      </c>
      <c r="R4764" t="inlineStr">
        <is>
          <t>[0.004595674574375153, 0.0045956820249557495, 0.009191356599330902, 0.0136259188875556, 0.013787031173706055, 0.015780571848154068, 0.018382705748081207]</t>
        </is>
      </c>
      <c r="S4764" t="inlineStr">
        <is>
          <t>[38341, 14318, 25457, 20127, 39568, 7637, 2680]</t>
        </is>
      </c>
      <c r="T4764" t="inlineStr">
        <is>
          <t>[0.004595674574375153, 0.0045956820249557495, 0.009191356599330902, 0.0136259188875556, 0.013787031173706055, 0.015780571848154068, 0.018382705748081207]</t>
        </is>
      </c>
      <c r="U4764" t="n">
        <v>4</v>
      </c>
      <c r="V4764" t="n">
        <v>0.01362591984838999</v>
      </c>
      <c r="W4764" t="n">
        <v>2</v>
      </c>
      <c r="X4764" t="n">
        <v>0.5894409179496358</v>
      </c>
      <c r="Y4764" t="n">
        <v>14318</v>
      </c>
      <c r="Z4764" t="inlineStr">
        <is>
          <t>2025-10-27T20:43:14.207100</t>
        </is>
      </c>
    </row>
    <row r="4765">
      <c r="A4765" t="inlineStr">
        <is>
          <t>shuttle</t>
        </is>
      </c>
      <c r="B4765" t="n">
        <v>30446</v>
      </c>
      <c r="C4765" t="n">
        <v>4</v>
      </c>
      <c r="D4765" t="b">
        <v>1</v>
      </c>
      <c r="E4765" t="n">
        <v>7</v>
      </c>
      <c r="F4765" t="inlineStr"/>
      <c r="G4765" t="n">
        <v>0.5714285714285714</v>
      </c>
      <c r="H4765" t="n">
        <v>0</v>
      </c>
      <c r="I4765" t="inlineStr">
        <is>
          <t>entropia</t>
        </is>
      </c>
      <c r="J4765" t="n">
        <v>0</v>
      </c>
      <c r="K4765" t="n">
        <v>0.5714285714285714</v>
      </c>
      <c r="L4765" t="n">
        <v>0</v>
      </c>
      <c r="M4765" t="inlineStr"/>
      <c r="N4765" t="b">
        <v>1</v>
      </c>
      <c r="O4765" t="b">
        <v>1</v>
      </c>
      <c r="P4765" t="inlineStr">
        <is>
          <t>[14255, 24706, 1168, 9017, 8602, 20875, 12636]</t>
        </is>
      </c>
      <c r="Q4765" t="inlineStr">
        <is>
          <t>[1, 1, 1, 1, 1, 1, 1]</t>
        </is>
      </c>
      <c r="R4765" t="inlineStr">
        <is>
          <t>[0.009191356599330902, 0.013787038624286652, 0.027381356805562973, 0.02757405862212181, 0.027574069797992706, 0.027764346450567245, 0.028882863000035286]</t>
        </is>
      </c>
      <c r="S4765" t="inlineStr">
        <is>
          <t>[14255, 24706, 1168, 9017, 8602, 20875, 12636]</t>
        </is>
      </c>
      <c r="T4765" t="inlineStr">
        <is>
          <t>[0.009191356599330902, 0.013787038624286652, 0.027381356805562973, 0.02757405862212181, 0.027574069797992706, 0.027764346450567245, 0.028882863000035286]</t>
        </is>
      </c>
      <c r="U4765" t="n">
        <v>4</v>
      </c>
      <c r="V4765" t="n">
        <v>0.02757405862212181</v>
      </c>
      <c r="W4765" t="n">
        <v>1</v>
      </c>
      <c r="X4765" t="n">
        <v>0.5415536605249246</v>
      </c>
      <c r="Y4765" t="n">
        <v>24706</v>
      </c>
      <c r="Z4765" t="inlineStr">
        <is>
          <t>2025-10-27T20:43:14.207100</t>
        </is>
      </c>
    </row>
    <row r="4766">
      <c r="A4766" t="inlineStr">
        <is>
          <t>shuttle</t>
        </is>
      </c>
      <c r="B4766" t="n">
        <v>30459</v>
      </c>
      <c r="C4766" t="n">
        <v>4</v>
      </c>
      <c r="D4766" t="b">
        <v>1</v>
      </c>
      <c r="E4766" t="n">
        <v>7</v>
      </c>
      <c r="F4766" t="inlineStr"/>
      <c r="G4766" t="n">
        <v>0.5714285714285714</v>
      </c>
      <c r="H4766" t="n">
        <v>0</v>
      </c>
      <c r="I4766" t="inlineStr">
        <is>
          <t>entropia</t>
        </is>
      </c>
      <c r="J4766" t="n">
        <v>0</v>
      </c>
      <c r="K4766" t="n">
        <v>0.5714285714285714</v>
      </c>
      <c r="L4766" t="n">
        <v>0</v>
      </c>
      <c r="M4766" t="inlineStr"/>
      <c r="N4766" t="b">
        <v>1</v>
      </c>
      <c r="O4766" t="b">
        <v>1</v>
      </c>
      <c r="P4766" t="inlineStr">
        <is>
          <t>[4530, 35868, 32770, 4475, 28056, 6408, 1873]</t>
        </is>
      </c>
      <c r="Q4766" t="inlineStr">
        <is>
          <t>[1, 1, 1, 1, 1, 1, 1]</t>
        </is>
      </c>
      <c r="R4766" t="inlineStr">
        <is>
          <t>[0.004595676437020302, 0.004595676902681589, 0.009191352874040604, 0.009191353805363178, 0.013787031173706055, 0.018382707610726357, 0.02297838404774666]</t>
        </is>
      </c>
      <c r="S4766" t="inlineStr">
        <is>
          <t>[4530, 35868, 32770, 4475, 28056, 6408, 1873]</t>
        </is>
      </c>
      <c r="T4766" t="inlineStr">
        <is>
          <t>[0.004595676437020302, 0.004595676902681589, 0.009191352874040604, 0.009191353805363178, 0.013787031173706055, 0.018382707610726357, 0.02297838404774666]</t>
        </is>
      </c>
      <c r="U4766" t="n">
        <v>4</v>
      </c>
      <c r="V4766" t="n">
        <v>0.009191354038193822</v>
      </c>
      <c r="W4766" t="n">
        <v>0</v>
      </c>
      <c r="X4766" t="inlineStr"/>
      <c r="Y4766" t="inlineStr"/>
      <c r="Z4766" t="inlineStr">
        <is>
          <t>2025-10-27T20:43:14.207100</t>
        </is>
      </c>
    </row>
    <row r="4767">
      <c r="A4767" t="inlineStr">
        <is>
          <t>shuttle</t>
        </is>
      </c>
      <c r="B4767" t="n">
        <v>30463</v>
      </c>
      <c r="C4767" t="n">
        <v>4</v>
      </c>
      <c r="D4767" t="b">
        <v>1</v>
      </c>
      <c r="E4767" t="n">
        <v>7</v>
      </c>
      <c r="F4767" t="inlineStr"/>
      <c r="G4767" t="n">
        <v>0.5714285714285714</v>
      </c>
      <c r="H4767" t="n">
        <v>0</v>
      </c>
      <c r="I4767" t="inlineStr">
        <is>
          <t>entropia</t>
        </is>
      </c>
      <c r="J4767" t="n">
        <v>0</v>
      </c>
      <c r="K4767" t="n">
        <v>0.5714285714285714</v>
      </c>
      <c r="L4767" t="n">
        <v>0</v>
      </c>
      <c r="M4767" t="inlineStr"/>
      <c r="N4767" t="b">
        <v>1</v>
      </c>
      <c r="O4767" t="b">
        <v>1</v>
      </c>
      <c r="P4767" t="inlineStr">
        <is>
          <t>[34143, 3429, 8828, 16630, 13306, 7574, 18482]</t>
        </is>
      </c>
      <c r="Q4767" t="inlineStr">
        <is>
          <t>[1, 1, 1, 1, 1, 1, 1]</t>
        </is>
      </c>
      <c r="R4767" t="inlineStr">
        <is>
          <t>[0.03216974064707756, 0.08214407414197922, 0.08942631632089615, 0.09048286080360413, 0.10054397583007812, 0.10486191511154175, 0.10952543467283249]</t>
        </is>
      </c>
      <c r="S4767" t="inlineStr">
        <is>
          <t>[34143, 3429, 8828, 16630, 13306, 7574, 18482]</t>
        </is>
      </c>
      <c r="T4767" t="inlineStr">
        <is>
          <t>[0.03216974064707756, 0.08214407414197922, 0.08942631632089615, 0.09048286080360413, 0.10054397583007812, 0.10486191511154175, 0.10952543467283249]</t>
        </is>
      </c>
      <c r="U4767" t="n">
        <v>4</v>
      </c>
      <c r="V4767" t="n">
        <v>0.09048285798954152</v>
      </c>
      <c r="W4767" t="n">
        <v>2</v>
      </c>
      <c r="X4767" t="n">
        <v>0.5402749797636273</v>
      </c>
      <c r="Y4767" t="n">
        <v>34143</v>
      </c>
      <c r="Z4767" t="inlineStr">
        <is>
          <t>2025-10-27T20:43:14.207100</t>
        </is>
      </c>
    </row>
    <row r="4768">
      <c r="A4768" t="inlineStr">
        <is>
          <t>shuttle</t>
        </is>
      </c>
      <c r="B4768" t="n">
        <v>30492</v>
      </c>
      <c r="C4768" t="n">
        <v>4</v>
      </c>
      <c r="D4768" t="b">
        <v>1</v>
      </c>
      <c r="E4768" t="n">
        <v>7</v>
      </c>
      <c r="F4768" t="inlineStr"/>
      <c r="G4768" t="n">
        <v>0.5714285714285714</v>
      </c>
      <c r="H4768" t="n">
        <v>0</v>
      </c>
      <c r="I4768" t="inlineStr">
        <is>
          <t>entropia</t>
        </is>
      </c>
      <c r="J4768" t="n">
        <v>0</v>
      </c>
      <c r="K4768" t="n">
        <v>0.5714285714285714</v>
      </c>
      <c r="L4768" t="n">
        <v>0</v>
      </c>
      <c r="M4768" t="inlineStr"/>
      <c r="N4768" t="b">
        <v>1</v>
      </c>
      <c r="O4768" t="b">
        <v>1</v>
      </c>
      <c r="P4768" t="inlineStr">
        <is>
          <t>[9174, 11966, 4792, 8474, 5361, 15683, 36756]</t>
        </is>
      </c>
      <c r="Q4768" t="inlineStr">
        <is>
          <t>[1, 1, 1, 1, 1, 1, 1]</t>
        </is>
      </c>
      <c r="R4768" t="inlineStr">
        <is>
          <t>[0.004595678299665451, 0.009191352874040604, 0.013787027448415756, 0.013787031173706055, 0.018382705748081207, 0.02297838404774666, 0.03216973692178726]</t>
        </is>
      </c>
      <c r="S4768" t="inlineStr">
        <is>
          <t>[9174, 11966, 4792, 8474, 5361, 15683, 36756]</t>
        </is>
      </c>
      <c r="T4768" t="inlineStr">
        <is>
          <t>[0.004595678299665451, 0.009191352874040604, 0.013787027448415756, 0.013787031173706055, 0.018382705748081207, 0.02297838404774666, 0.03216973692178726]</t>
        </is>
      </c>
      <c r="U4768" t="n">
        <v>4</v>
      </c>
      <c r="V4768" t="n">
        <v>0.01378703117370605</v>
      </c>
      <c r="W4768" t="n">
        <v>3</v>
      </c>
      <c r="X4768" t="n">
        <v>0.5564112937737646</v>
      </c>
      <c r="Y4768" t="n">
        <v>11966</v>
      </c>
      <c r="Z4768" t="inlineStr">
        <is>
          <t>2025-10-27T20:43:14.207100</t>
        </is>
      </c>
    </row>
    <row r="4769">
      <c r="A4769" t="inlineStr">
        <is>
          <t>shuttle</t>
        </is>
      </c>
      <c r="B4769" t="n">
        <v>30494</v>
      </c>
      <c r="C4769" t="n">
        <v>4</v>
      </c>
      <c r="D4769" t="b">
        <v>1</v>
      </c>
      <c r="E4769" t="n">
        <v>7</v>
      </c>
      <c r="F4769" t="inlineStr"/>
      <c r="G4769" t="n">
        <v>0.5714285714285714</v>
      </c>
      <c r="H4769" t="n">
        <v>0</v>
      </c>
      <c r="I4769" t="inlineStr">
        <is>
          <t>entropia</t>
        </is>
      </c>
      <c r="J4769" t="n">
        <v>0</v>
      </c>
      <c r="K4769" t="n">
        <v>0.5714285714285714</v>
      </c>
      <c r="L4769" t="n">
        <v>0</v>
      </c>
      <c r="M4769" t="inlineStr"/>
      <c r="N4769" t="b">
        <v>1</v>
      </c>
      <c r="O4769" t="b">
        <v>1</v>
      </c>
      <c r="P4769" t="inlineStr">
        <is>
          <t>[3662, 7581, 7947, 6035, 12149, 21625, 8572]</t>
        </is>
      </c>
      <c r="Q4769" t="inlineStr">
        <is>
          <t>[1, 1, 1, 1, 1, 1, 1]</t>
        </is>
      </c>
      <c r="R4769" t="inlineStr">
        <is>
          <t>[0.004595676902681589, 0.0045956773683428764, 0.009191353805363178, 0.01378703024238348, 0.013787031173706055, 0.018382707610726357, 0.018382707610726357]</t>
        </is>
      </c>
      <c r="S4769" t="inlineStr">
        <is>
          <t>[3662, 7581, 7947, 6035, 12149, 21625, 8572]</t>
        </is>
      </c>
      <c r="T4769" t="inlineStr">
        <is>
          <t>[0.004595676902681589, 0.0045956773683428764, 0.009191353805363178, 0.01378703024238348, 0.013787031173706055, 0.018382707610726357, 0.018382707610726357]</t>
        </is>
      </c>
      <c r="U4769" t="n">
        <v>4</v>
      </c>
      <c r="V4769" t="n">
        <v>0.01378703047521412</v>
      </c>
      <c r="W4769" t="n">
        <v>4</v>
      </c>
      <c r="X4769" t="n">
        <v>0.4275959632584155</v>
      </c>
      <c r="Y4769" t="n">
        <v>7581</v>
      </c>
      <c r="Z4769" t="inlineStr">
        <is>
          <t>2025-10-27T20:43:14.207100</t>
        </is>
      </c>
    </row>
    <row r="4770">
      <c r="A4770" t="inlineStr">
        <is>
          <t>shuttle</t>
        </is>
      </c>
      <c r="B4770" t="n">
        <v>30500</v>
      </c>
      <c r="C4770" t="n">
        <v>4</v>
      </c>
      <c r="D4770" t="b">
        <v>1</v>
      </c>
      <c r="E4770" t="n">
        <v>7</v>
      </c>
      <c r="F4770" t="inlineStr"/>
      <c r="G4770" t="n">
        <v>0.5714285714285714</v>
      </c>
      <c r="H4770" t="n">
        <v>0</v>
      </c>
      <c r="I4770" t="inlineStr">
        <is>
          <t>entropia</t>
        </is>
      </c>
      <c r="J4770" t="n">
        <v>0</v>
      </c>
      <c r="K4770" t="n">
        <v>0.5714285714285714</v>
      </c>
      <c r="L4770" t="n">
        <v>0</v>
      </c>
      <c r="M4770" t="inlineStr"/>
      <c r="N4770" t="b">
        <v>1</v>
      </c>
      <c r="O4770" t="b">
        <v>1</v>
      </c>
      <c r="P4770" t="inlineStr">
        <is>
          <t>[19929, 14234, 35641, 21902, 5043, 16857, 5011]</t>
        </is>
      </c>
      <c r="Q4770" t="inlineStr">
        <is>
          <t>[1, 1, 1, 1, 1, 1, 1]</t>
        </is>
      </c>
      <c r="R4770" t="inlineStr">
        <is>
          <t>[0.004595676437020302, 0.009191352874040604, 0.018382707610726357, 0.028882861137390137, 0.041361093521118164, 0.041361093521118164, 0.057765718549489975]</t>
        </is>
      </c>
      <c r="S4770" t="inlineStr">
        <is>
          <t>[19929, 14234, 35641, 21902, 16857, 5043, 5011]</t>
        </is>
      </c>
      <c r="T4770" t="inlineStr">
        <is>
          <t>[0.004595676437020302, 0.009191352874040604, 0.018382707610726357, 0.028882861137390137, 0.041361093521118164, 0.041361093521118164, 0.057765718549489975]</t>
        </is>
      </c>
      <c r="U4770" t="n">
        <v>4</v>
      </c>
      <c r="V4770" t="n">
        <v>0.02888286070782824</v>
      </c>
      <c r="W4770" t="n">
        <v>3</v>
      </c>
      <c r="X4770" t="n">
        <v>0.4797056481995632</v>
      </c>
      <c r="Y4770" t="n">
        <v>35641</v>
      </c>
      <c r="Z4770" t="inlineStr">
        <is>
          <t>2025-10-27T20:43:14.207100</t>
        </is>
      </c>
    </row>
    <row r="4771">
      <c r="A4771" t="inlineStr">
        <is>
          <t>shuttle</t>
        </is>
      </c>
      <c r="B4771" t="n">
        <v>30520</v>
      </c>
      <c r="C4771" t="n">
        <v>4</v>
      </c>
      <c r="D4771" t="b">
        <v>1</v>
      </c>
      <c r="E4771" t="n">
        <v>7</v>
      </c>
      <c r="F4771" t="inlineStr"/>
      <c r="G4771" t="n">
        <v>0.5714285714285714</v>
      </c>
      <c r="H4771" t="n">
        <v>0</v>
      </c>
      <c r="I4771" t="inlineStr">
        <is>
          <t>entropia</t>
        </is>
      </c>
      <c r="J4771" t="n">
        <v>0</v>
      </c>
      <c r="K4771" t="n">
        <v>0.5714285714285714</v>
      </c>
      <c r="L4771" t="n">
        <v>0</v>
      </c>
      <c r="M4771" t="inlineStr"/>
      <c r="N4771" t="b">
        <v>1</v>
      </c>
      <c r="O4771" t="b">
        <v>1</v>
      </c>
      <c r="P4771" t="inlineStr">
        <is>
          <t>[10547, 21066, 11731, 19718, 12055, 12107, 31374]</t>
        </is>
      </c>
      <c r="Q4771" t="inlineStr">
        <is>
          <t>[1, 1, 1, 1, 1, 1, 1]</t>
        </is>
      </c>
      <c r="R4771" t="inlineStr">
        <is>
          <t>[0.013787031173706055, 0.02297838404774666, 0.03216973692178726, 0.05974379926919937, 0.06433947384357452, 0.06893515586853027, 0.07812650501728058]</t>
        </is>
      </c>
      <c r="S4771" t="inlineStr">
        <is>
          <t>[10547, 21066, 11731, 19718, 12055, 12107, 31374]</t>
        </is>
      </c>
      <c r="T4771" t="inlineStr">
        <is>
          <t>[0.013787031173706055, 0.02297838404774666, 0.03216973692178726, 0.05974379926919937, 0.06433947384357452, 0.06893515586853027, 0.07812650501728058]</t>
        </is>
      </c>
      <c r="U4771" t="n">
        <v>4</v>
      </c>
      <c r="V4771" t="n">
        <v>0.05974380066618323</v>
      </c>
      <c r="W4771" t="n">
        <v>2</v>
      </c>
      <c r="X4771" t="n">
        <v>0.5750759955838174</v>
      </c>
      <c r="Y4771" t="n">
        <v>10547</v>
      </c>
      <c r="Z4771" t="inlineStr">
        <is>
          <t>2025-10-27T20:43:14.207100</t>
        </is>
      </c>
    </row>
    <row r="4772">
      <c r="A4772" t="inlineStr">
        <is>
          <t>shuttle</t>
        </is>
      </c>
      <c r="B4772" t="n">
        <v>30529</v>
      </c>
      <c r="C4772" t="n">
        <v>4</v>
      </c>
      <c r="D4772" t="b">
        <v>1</v>
      </c>
      <c r="E4772" t="n">
        <v>7</v>
      </c>
      <c r="F4772" t="inlineStr"/>
      <c r="G4772" t="n">
        <v>0.5714285714285714</v>
      </c>
      <c r="H4772" t="n">
        <v>0</v>
      </c>
      <c r="I4772" t="inlineStr">
        <is>
          <t>entropia</t>
        </is>
      </c>
      <c r="J4772" t="n">
        <v>0</v>
      </c>
      <c r="K4772" t="n">
        <v>0.5714285714285714</v>
      </c>
      <c r="L4772" t="n">
        <v>0</v>
      </c>
      <c r="M4772" t="inlineStr"/>
      <c r="N4772" t="b">
        <v>1</v>
      </c>
      <c r="O4772" t="b">
        <v>1</v>
      </c>
      <c r="P4772" t="inlineStr">
        <is>
          <t>[28848, 15121, 24354, 27988, 7616, 18452, 4659]</t>
        </is>
      </c>
      <c r="Q4772" t="inlineStr">
        <is>
          <t>[1, 1, 1, 1, 1, 1, 1]</t>
        </is>
      </c>
      <c r="R4772" t="inlineStr">
        <is>
          <t>[0.004595678299665451, 0.009191352874040604, 0.009191356599330902, 0.013787027448415756, 0.013787033036351204, 0.03216974064707756, 0.03676541894674301]</t>
        </is>
      </c>
      <c r="S4772" t="inlineStr">
        <is>
          <t>[28848, 15121, 24354, 27988, 7616, 18452, 4659]</t>
        </is>
      </c>
      <c r="T4772" t="inlineStr">
        <is>
          <t>[0.004595678299665451, 0.009191352874040604, 0.009191356599330902, 0.013787027448415756, 0.013787033036351204, 0.03216974064707756, 0.03676541894674301]</t>
        </is>
      </c>
      <c r="U4772" t="n">
        <v>4</v>
      </c>
      <c r="V4772" t="n">
        <v>0.01378702744841576</v>
      </c>
      <c r="W4772" t="n">
        <v>2</v>
      </c>
      <c r="X4772" t="n">
        <v>0.4140112985499587</v>
      </c>
      <c r="Y4772" t="n">
        <v>28848</v>
      </c>
      <c r="Z4772" t="inlineStr">
        <is>
          <t>2025-10-27T20:43:14.207100</t>
        </is>
      </c>
    </row>
    <row r="4773">
      <c r="A4773" t="inlineStr">
        <is>
          <t>shuttle</t>
        </is>
      </c>
      <c r="B4773" t="n">
        <v>30535</v>
      </c>
      <c r="C4773" t="n">
        <v>4</v>
      </c>
      <c r="D4773" t="b">
        <v>1</v>
      </c>
      <c r="E4773" t="n">
        <v>7</v>
      </c>
      <c r="F4773" t="inlineStr"/>
      <c r="G4773" t="n">
        <v>0.5714285714285714</v>
      </c>
      <c r="H4773" t="n">
        <v>0</v>
      </c>
      <c r="I4773" t="inlineStr">
        <is>
          <t>entropia</t>
        </is>
      </c>
      <c r="J4773" t="n">
        <v>0</v>
      </c>
      <c r="K4773" t="n">
        <v>0.5714285714285714</v>
      </c>
      <c r="L4773" t="n">
        <v>0</v>
      </c>
      <c r="M4773" t="inlineStr"/>
      <c r="N4773" t="b">
        <v>1</v>
      </c>
      <c r="O4773" t="b">
        <v>1</v>
      </c>
      <c r="P4773" t="inlineStr">
        <is>
          <t>[3706, 12323, 14104, 35954, 9523, 33957, 2392]</t>
        </is>
      </c>
      <c r="Q4773" t="inlineStr">
        <is>
          <t>[1, 1, 1, 1, 1, 1, 1]</t>
        </is>
      </c>
      <c r="R4773" t="inlineStr">
        <is>
          <t>[0.004595674574375153, 0.013787031173706055, 0.018382705748081207, 0.018382709473371506, 0.02297838032245636, 0.022978385910391808, 0.02757406234741211]</t>
        </is>
      </c>
      <c r="S4773" t="inlineStr">
        <is>
          <t>[3706, 12323, 14104, 35954, 9523, 33957, 2392]</t>
        </is>
      </c>
      <c r="T4773" t="inlineStr">
        <is>
          <t>[0.004595674574375153, 0.013787031173706055, 0.018382705748081207, 0.018382709473371506, 0.02297838032245636, 0.022978385910391808, 0.02757406234741211]</t>
        </is>
      </c>
      <c r="U4773" t="n">
        <v>4</v>
      </c>
      <c r="V4773" t="n">
        <v>0.01838270947337151</v>
      </c>
      <c r="W4773" t="n">
        <v>3</v>
      </c>
      <c r="X4773" t="n">
        <v>0.4640160197663681</v>
      </c>
      <c r="Y4773" t="n">
        <v>3706</v>
      </c>
      <c r="Z4773" t="inlineStr">
        <is>
          <t>2025-10-27T20:43:14.207100</t>
        </is>
      </c>
    </row>
    <row r="4774">
      <c r="A4774" t="inlineStr">
        <is>
          <t>shuttle</t>
        </is>
      </c>
      <c r="B4774" t="n">
        <v>30539</v>
      </c>
      <c r="C4774" t="n">
        <v>4</v>
      </c>
      <c r="D4774" t="b">
        <v>1</v>
      </c>
      <c r="E4774" t="n">
        <v>7</v>
      </c>
      <c r="F4774" t="inlineStr"/>
      <c r="G4774" t="n">
        <v>0.5714285714285714</v>
      </c>
      <c r="H4774" t="n">
        <v>0</v>
      </c>
      <c r="I4774" t="inlineStr">
        <is>
          <t>entropia</t>
        </is>
      </c>
      <c r="J4774" t="n">
        <v>0</v>
      </c>
      <c r="K4774" t="n">
        <v>0.5714285714285714</v>
      </c>
      <c r="L4774" t="n">
        <v>0</v>
      </c>
      <c r="M4774" t="inlineStr"/>
      <c r="N4774" t="b">
        <v>1</v>
      </c>
      <c r="O4774" t="b">
        <v>1</v>
      </c>
      <c r="P4774" t="inlineStr">
        <is>
          <t>[7454, 4801, 28417, 22721, 17706, 5451, 24385]</t>
        </is>
      </c>
      <c r="Q4774" t="inlineStr">
        <is>
          <t>[1, 1, 1, 1, 1, 1, 1]</t>
        </is>
      </c>
      <c r="R4774" t="inlineStr">
        <is>
          <t>[0.012827524915337563, 0.027381353080272675, 0.03023712709546089, 0.05476269870996475, 0.05624498799443245, 0.05624500289559364, 0.08313959836959839]</t>
        </is>
      </c>
      <c r="S4774" t="inlineStr">
        <is>
          <t>[7454, 4801, 28417, 22721, 17706, 5451, 24385]</t>
        </is>
      </c>
      <c r="T4774" t="inlineStr">
        <is>
          <t>[0.012827524915337563, 0.027381353080272675, 0.03023712709546089, 0.05476269870996475, 0.05624498799443245, 0.05624500289559364, 0.08313959836959839]</t>
        </is>
      </c>
      <c r="U4774" t="n">
        <v>4</v>
      </c>
      <c r="V4774" t="n">
        <v>0.05476269870996475</v>
      </c>
      <c r="W4774" t="n">
        <v>5</v>
      </c>
      <c r="X4774" t="n">
        <v>0.4407016061515911</v>
      </c>
      <c r="Y4774" t="n">
        <v>4801</v>
      </c>
      <c r="Z4774" t="inlineStr">
        <is>
          <t>2025-10-27T20:43:14.207100</t>
        </is>
      </c>
    </row>
    <row r="4775">
      <c r="A4775" t="inlineStr">
        <is>
          <t>shuttle</t>
        </is>
      </c>
      <c r="B4775" t="n">
        <v>30541</v>
      </c>
      <c r="C4775" t="n">
        <v>4</v>
      </c>
      <c r="D4775" t="b">
        <v>1</v>
      </c>
      <c r="E4775" t="n">
        <v>7</v>
      </c>
      <c r="F4775" t="inlineStr"/>
      <c r="G4775" t="n">
        <v>0.5714285714285714</v>
      </c>
      <c r="H4775" t="n">
        <v>0</v>
      </c>
      <c r="I4775" t="inlineStr">
        <is>
          <t>entropia</t>
        </is>
      </c>
      <c r="J4775" t="n">
        <v>0</v>
      </c>
      <c r="K4775" t="n">
        <v>0.5714285714285714</v>
      </c>
      <c r="L4775" t="n">
        <v>0</v>
      </c>
      <c r="M4775" t="inlineStr"/>
      <c r="N4775" t="b">
        <v>1</v>
      </c>
      <c r="O4775" t="b">
        <v>1</v>
      </c>
      <c r="P4775" t="inlineStr">
        <is>
          <t>[507, 9144, 4181, 29227, 18358, 26436, 36011]</t>
        </is>
      </c>
      <c r="Q4775" t="inlineStr">
        <is>
          <t>[1, 1, 1, 1, 1, 1, 1]</t>
        </is>
      </c>
      <c r="R4775" t="inlineStr">
        <is>
          <t>[0.0045956820249557495, 0.013787031173706055, 0.027574054896831512, 0.036765411496162415, 0.05514811724424362, 0.07353083044290543, 0.08272218704223633]</t>
        </is>
      </c>
      <c r="S4775" t="inlineStr">
        <is>
          <t>[507, 9144, 4181, 29227, 18358, 26436, 36011]</t>
        </is>
      </c>
      <c r="T4775" t="inlineStr">
        <is>
          <t>[0.0045956820249557495, 0.013787031173706055, 0.027574054896831512, 0.036765411496162415, 0.05514811724424362, 0.07353083044290543, 0.08272218704223633]</t>
        </is>
      </c>
      <c r="U4775" t="n">
        <v>4</v>
      </c>
      <c r="V4775" t="n">
        <v>0.03676541149616241</v>
      </c>
      <c r="W4775" t="n">
        <v>8</v>
      </c>
      <c r="X4775" t="n">
        <v>0.5126154190094943</v>
      </c>
      <c r="Y4775" t="n">
        <v>29227</v>
      </c>
      <c r="Z4775" t="inlineStr">
        <is>
          <t>2025-10-27T20:43:14.207100</t>
        </is>
      </c>
    </row>
    <row r="4776">
      <c r="A4776" t="inlineStr">
        <is>
          <t>shuttle</t>
        </is>
      </c>
      <c r="B4776" t="n">
        <v>30553</v>
      </c>
      <c r="C4776" t="n">
        <v>4</v>
      </c>
      <c r="D4776" t="b">
        <v>1</v>
      </c>
      <c r="E4776" t="n">
        <v>7</v>
      </c>
      <c r="F4776" t="inlineStr"/>
      <c r="G4776" t="n">
        <v>0.5714285714285714</v>
      </c>
      <c r="H4776" t="n">
        <v>0</v>
      </c>
      <c r="I4776" t="inlineStr">
        <is>
          <t>entropia</t>
        </is>
      </c>
      <c r="J4776" t="n">
        <v>0</v>
      </c>
      <c r="K4776" t="n">
        <v>0.5714285714285714</v>
      </c>
      <c r="L4776" t="n">
        <v>0</v>
      </c>
      <c r="M4776" t="inlineStr"/>
      <c r="N4776" t="b">
        <v>1</v>
      </c>
      <c r="O4776" t="b">
        <v>1</v>
      </c>
      <c r="P4776" t="inlineStr">
        <is>
          <t>[32626, 22663, 21416, 25425, 34653, 32036, 36167]</t>
        </is>
      </c>
      <c r="Q4776" t="inlineStr">
        <is>
          <t>[1, 1, 1, 1, 1, 1, 1]</t>
        </is>
      </c>
      <c r="R4776" t="inlineStr">
        <is>
          <t>[0.013787029311060905, 0.027381356805562973, 0.054762717336416245, 0.05495521053671837, 0.05552869290113449, 0.05624500289559364, 0.05776572227478027]</t>
        </is>
      </c>
      <c r="S4776" t="inlineStr">
        <is>
          <t>[32626, 22663, 21416, 25425, 34653, 32036, 36167]</t>
        </is>
      </c>
      <c r="T4776" t="inlineStr">
        <is>
          <t>[0.013787029311060905, 0.027381356805562973, 0.054762717336416245, 0.05495521053671837, 0.05552869290113449, 0.05624500289559364, 0.05776572227478027]</t>
        </is>
      </c>
      <c r="U4776" t="n">
        <v>4</v>
      </c>
      <c r="V4776" t="n">
        <v>0.05495520900921302</v>
      </c>
      <c r="W4776" t="n">
        <v>4</v>
      </c>
      <c r="X4776" t="n">
        <v>0.4394171292970065</v>
      </c>
      <c r="Y4776" t="n">
        <v>32626</v>
      </c>
      <c r="Z4776" t="inlineStr">
        <is>
          <t>2025-10-27T20:43:14.207100</t>
        </is>
      </c>
    </row>
    <row r="4777">
      <c r="A4777" t="inlineStr">
        <is>
          <t>shuttle</t>
        </is>
      </c>
      <c r="B4777" t="n">
        <v>30554</v>
      </c>
      <c r="C4777" t="n">
        <v>4</v>
      </c>
      <c r="D4777" t="b">
        <v>1</v>
      </c>
      <c r="E4777" t="n">
        <v>7</v>
      </c>
      <c r="F4777" t="inlineStr"/>
      <c r="G4777" t="n">
        <v>0.5714285714285714</v>
      </c>
      <c r="H4777" t="n">
        <v>0</v>
      </c>
      <c r="I4777" t="inlineStr">
        <is>
          <t>entropia</t>
        </is>
      </c>
      <c r="J4777" t="n">
        <v>0</v>
      </c>
      <c r="K4777" t="n">
        <v>0.5714285714285714</v>
      </c>
      <c r="L4777" t="n">
        <v>0</v>
      </c>
      <c r="M4777" t="inlineStr"/>
      <c r="N4777" t="b">
        <v>1</v>
      </c>
      <c r="O4777" t="b">
        <v>1</v>
      </c>
      <c r="P4777" t="inlineStr">
        <is>
          <t>[7740, 10110, 39835, 35259, 17511, 14793, 27005]</t>
        </is>
      </c>
      <c r="Q4777" t="inlineStr">
        <is>
          <t>[1, 1, 1, 1, 1, 1, 1]</t>
        </is>
      </c>
      <c r="R4777" t="inlineStr">
        <is>
          <t>[0.02738136053085327, 0.03023713454604149, 0.08214405924081802, 0.1095254123210907, 0.11517366021871567, 0.11561474204063416, 0.1249639242887497]</t>
        </is>
      </c>
      <c r="S4777" t="inlineStr">
        <is>
          <t>[7740, 10110, 39835, 35259, 17511, 14793, 27005]</t>
        </is>
      </c>
      <c r="T4777" t="inlineStr">
        <is>
          <t>[0.02738136053085327, 0.03023713454604149, 0.08214405924081802, 0.1095254123210907, 0.11517366021871567, 0.11561474204063416, 0.1249639242887497]</t>
        </is>
      </c>
      <c r="U4777" t="n">
        <v>4</v>
      </c>
      <c r="V4777" t="n">
        <v>0.1095254123210907</v>
      </c>
      <c r="W4777" t="n">
        <v>6</v>
      </c>
      <c r="X4777" t="n">
        <v>0.4908438413569824</v>
      </c>
      <c r="Y4777" t="n">
        <v>10110</v>
      </c>
      <c r="Z4777" t="inlineStr">
        <is>
          <t>2025-10-27T20:43:14.207100</t>
        </is>
      </c>
    </row>
    <row r="4778">
      <c r="A4778" t="inlineStr">
        <is>
          <t>shuttle</t>
        </is>
      </c>
      <c r="B4778" t="n">
        <v>30555</v>
      </c>
      <c r="C4778" t="n">
        <v>4</v>
      </c>
      <c r="D4778" t="b">
        <v>1</v>
      </c>
      <c r="E4778" t="n">
        <v>7</v>
      </c>
      <c r="F4778" t="inlineStr"/>
      <c r="G4778" t="n">
        <v>0.5714285714285714</v>
      </c>
      <c r="H4778" t="n">
        <v>0</v>
      </c>
      <c r="I4778" t="inlineStr">
        <is>
          <t>entropia</t>
        </is>
      </c>
      <c r="J4778" t="n">
        <v>0</v>
      </c>
      <c r="K4778" t="n">
        <v>0.5714285714285714</v>
      </c>
      <c r="L4778" t="n">
        <v>0</v>
      </c>
      <c r="M4778" t="inlineStr"/>
      <c r="N4778" t="b">
        <v>1</v>
      </c>
      <c r="O4778" t="b">
        <v>1</v>
      </c>
      <c r="P4778" t="inlineStr">
        <is>
          <t>[2920, 34047, 16819, 27702, 5564, 39225, 11356]</t>
        </is>
      </c>
      <c r="Q4778" t="inlineStr">
        <is>
          <t>[1, 1, 1, 1, 1, 1, 1]</t>
        </is>
      </c>
      <c r="R4778" t="inlineStr">
        <is>
          <t>[0.004595676437020302, 0.004595676902681589, 0.009191352874040604, 0.013625917956233025, 0.013787031173706055, 0.013787031173706055, 0.018382707610726357]</t>
        </is>
      </c>
      <c r="S4778" t="inlineStr">
        <is>
          <t>[2920, 34047, 16819, 27702, 5564, 39225, 11356]</t>
        </is>
      </c>
      <c r="T4778" t="inlineStr">
        <is>
          <t>[0.004595676437020302, 0.004595676902681589, 0.009191352874040604, 0.013625917956233025, 0.013787031173706055, 0.013787031173706055, 0.018382707610726357]</t>
        </is>
      </c>
      <c r="U4778" t="n">
        <v>4</v>
      </c>
      <c r="V4778" t="n">
        <v>0.01362591812077586</v>
      </c>
      <c r="W4778" t="n">
        <v>2</v>
      </c>
      <c r="X4778" t="n">
        <v>0.4700368766382811</v>
      </c>
      <c r="Y4778" t="n">
        <v>16819</v>
      </c>
      <c r="Z4778" t="inlineStr">
        <is>
          <t>2025-10-27T20:43:14.207100</t>
        </is>
      </c>
    </row>
    <row r="4779">
      <c r="A4779" t="inlineStr">
        <is>
          <t>shuttle</t>
        </is>
      </c>
      <c r="B4779" t="n">
        <v>30563</v>
      </c>
      <c r="C4779" t="n">
        <v>4</v>
      </c>
      <c r="D4779" t="b">
        <v>1</v>
      </c>
      <c r="E4779" t="n">
        <v>7</v>
      </c>
      <c r="F4779" t="inlineStr"/>
      <c r="G4779" t="n">
        <v>0.5714285714285714</v>
      </c>
      <c r="H4779" t="n">
        <v>0</v>
      </c>
      <c r="I4779" t="inlineStr">
        <is>
          <t>entropia</t>
        </is>
      </c>
      <c r="J4779" t="n">
        <v>0</v>
      </c>
      <c r="K4779" t="n">
        <v>0.5714285714285714</v>
      </c>
      <c r="L4779" t="n">
        <v>0</v>
      </c>
      <c r="M4779" t="inlineStr"/>
      <c r="N4779" t="b">
        <v>1</v>
      </c>
      <c r="O4779" t="b">
        <v>1</v>
      </c>
      <c r="P4779" t="inlineStr">
        <is>
          <t>[18532, 1538, 26081, 5059, 38491, 13104, 11898]</t>
        </is>
      </c>
      <c r="Q4779" t="inlineStr">
        <is>
          <t>[1, 1, 1, 1, 1, 1, 1]</t>
        </is>
      </c>
      <c r="R4779" t="inlineStr">
        <is>
          <t>[0.018382705748081207, 0.02297838032245636, 0.04595676809549332, 0.05055244266986847, 0.059743791818618774, 0.06433946639299393, 0.08272217214107513]</t>
        </is>
      </c>
      <c r="S4779" t="inlineStr">
        <is>
          <t>[18532, 1538, 26081, 5059, 38491, 13104, 11898]</t>
        </is>
      </c>
      <c r="T4779" t="inlineStr">
        <is>
          <t>[0.018382705748081207, 0.02297838032245636, 0.04595676809549332, 0.05055244266986847, 0.059743791818618774, 0.06433946639299393, 0.08272217214107513]</t>
        </is>
      </c>
      <c r="U4779" t="n">
        <v>4</v>
      </c>
      <c r="V4779" t="n">
        <v>0.05055244266986847</v>
      </c>
      <c r="W4779" t="n">
        <v>3</v>
      </c>
      <c r="X4779" t="n">
        <v>0.4895242253550985</v>
      </c>
      <c r="Y4779" t="n">
        <v>26081</v>
      </c>
      <c r="Z4779" t="inlineStr">
        <is>
          <t>2025-10-27T20:43:14.207100</t>
        </is>
      </c>
    </row>
    <row r="4780">
      <c r="A4780" t="inlineStr">
        <is>
          <t>shuttle</t>
        </is>
      </c>
      <c r="B4780" t="n">
        <v>30566</v>
      </c>
      <c r="C4780" t="n">
        <v>4</v>
      </c>
      <c r="D4780" t="b">
        <v>1</v>
      </c>
      <c r="E4780" t="n">
        <v>7</v>
      </c>
      <c r="F4780" t="inlineStr"/>
      <c r="G4780" t="n">
        <v>0.5714285714285714</v>
      </c>
      <c r="H4780" t="n">
        <v>0</v>
      </c>
      <c r="I4780" t="inlineStr">
        <is>
          <t>entropia</t>
        </is>
      </c>
      <c r="J4780" t="n">
        <v>0</v>
      </c>
      <c r="K4780" t="n">
        <v>0.5714285714285714</v>
      </c>
      <c r="L4780" t="n">
        <v>0</v>
      </c>
      <c r="M4780" t="inlineStr"/>
      <c r="N4780" t="b">
        <v>1</v>
      </c>
      <c r="O4780" t="b">
        <v>1</v>
      </c>
      <c r="P4780" t="inlineStr">
        <is>
          <t>[30184, 26752, 30870, 23322, 18959, 38849, 36238]</t>
        </is>
      </c>
      <c r="Q4780" t="inlineStr">
        <is>
          <t>[1, 1, 1, 1, 1, 1, 1]</t>
        </is>
      </c>
      <c r="R4780" t="inlineStr">
        <is>
          <t>[0.02757406234741211, 0.04595676809549332, 0.05974379926919937, 0.06433948129415512, 0.07353083789348602, 0.08171290159225464, 0.08488229662179947]</t>
        </is>
      </c>
      <c r="S4780" t="inlineStr">
        <is>
          <t>[30184, 26752, 30870, 23322, 18959, 38849, 36238]</t>
        </is>
      </c>
      <c r="T4780" t="inlineStr">
        <is>
          <t>[0.02757406234741211, 0.04595676809549332, 0.05974379926919937, 0.06433948129415512, 0.07353083789348602, 0.08171290159225464, 0.08488229662179947]</t>
        </is>
      </c>
      <c r="U4780" t="n">
        <v>4</v>
      </c>
      <c r="V4780" t="n">
        <v>0.06433948129415512</v>
      </c>
      <c r="W4780" t="n">
        <v>5</v>
      </c>
      <c r="X4780" t="n">
        <v>0.409503156537129</v>
      </c>
      <c r="Y4780" t="n">
        <v>30870</v>
      </c>
      <c r="Z4780" t="inlineStr">
        <is>
          <t>2025-10-27T20:43:14.207100</t>
        </is>
      </c>
    </row>
    <row r="4781">
      <c r="A4781" t="inlineStr">
        <is>
          <t>shuttle</t>
        </is>
      </c>
      <c r="B4781" t="n">
        <v>30568</v>
      </c>
      <c r="C4781" t="n">
        <v>4</v>
      </c>
      <c r="D4781" t="b">
        <v>1</v>
      </c>
      <c r="E4781" t="n">
        <v>7</v>
      </c>
      <c r="F4781" t="inlineStr"/>
      <c r="G4781" t="n">
        <v>0.5714285714285714</v>
      </c>
      <c r="H4781" t="n">
        <v>0</v>
      </c>
      <c r="I4781" t="inlineStr">
        <is>
          <t>entropia</t>
        </is>
      </c>
      <c r="J4781" t="n">
        <v>0</v>
      </c>
      <c r="K4781" t="n">
        <v>0.5714285714285714</v>
      </c>
      <c r="L4781" t="n">
        <v>0</v>
      </c>
      <c r="M4781" t="inlineStr"/>
      <c r="N4781" t="b">
        <v>1</v>
      </c>
      <c r="O4781" t="b">
        <v>1</v>
      </c>
      <c r="P4781" t="inlineStr">
        <is>
          <t>[8814, 7242, 25670, 18615, 36826, 36832, 14765]</t>
        </is>
      </c>
      <c r="Q4781" t="inlineStr">
        <is>
          <t>[1, 1, 1, 1, 1, 1, 1]</t>
        </is>
      </c>
      <c r="R4781" t="inlineStr">
        <is>
          <t>[0.04656446725130081, 0.050157755613327026, 0.05994107574224472, 0.060560859739780426, 0.07106496393680573, 0.08184203505516052, 0.08284119516611099]</t>
        </is>
      </c>
      <c r="S4781" t="inlineStr">
        <is>
          <t>[8814, 7242, 25670, 18615, 36826, 36832, 14765]</t>
        </is>
      </c>
      <c r="T4781" t="inlineStr">
        <is>
          <t>[0.04656446725130081, 0.050157755613327026, 0.05994107574224472, 0.060560859739780426, 0.07106496393680573, 0.08184203505516052, 0.08284119516611099]</t>
        </is>
      </c>
      <c r="U4781" t="n">
        <v>4</v>
      </c>
      <c r="V4781" t="n">
        <v>0.0605608604752964</v>
      </c>
      <c r="W4781" t="n">
        <v>4</v>
      </c>
      <c r="X4781" t="n">
        <v>0.5346596122039365</v>
      </c>
      <c r="Y4781" t="n">
        <v>25670</v>
      </c>
      <c r="Z4781" t="inlineStr">
        <is>
          <t>2025-10-27T20:43:14.207100</t>
        </is>
      </c>
    </row>
    <row r="4782">
      <c r="A4782" t="inlineStr">
        <is>
          <t>shuttle</t>
        </is>
      </c>
      <c r="B4782" t="n">
        <v>30572</v>
      </c>
      <c r="C4782" t="n">
        <v>4</v>
      </c>
      <c r="D4782" t="b">
        <v>1</v>
      </c>
      <c r="E4782" t="n">
        <v>7</v>
      </c>
      <c r="F4782" t="inlineStr"/>
      <c r="G4782" t="n">
        <v>0.5714285714285714</v>
      </c>
      <c r="H4782" t="n">
        <v>0</v>
      </c>
      <c r="I4782" t="inlineStr">
        <is>
          <t>entropia</t>
        </is>
      </c>
      <c r="J4782" t="n">
        <v>0</v>
      </c>
      <c r="K4782" t="n">
        <v>0.5714285714285714</v>
      </c>
      <c r="L4782" t="n">
        <v>0</v>
      </c>
      <c r="M4782" t="inlineStr"/>
      <c r="N4782" t="b">
        <v>1</v>
      </c>
      <c r="O4782" t="b">
        <v>1</v>
      </c>
      <c r="P4782" t="inlineStr">
        <is>
          <t>[9671, 20644, 15104, 16185, 24307, 32982, 13091]</t>
        </is>
      </c>
      <c r="Q4782" t="inlineStr">
        <is>
          <t>[1, 1, 1, 1, 1, 1, 1]</t>
        </is>
      </c>
      <c r="R4782" t="inlineStr">
        <is>
          <t>[0.004595674574375153, 0.009191349148750305, 0.009191356599330902, 0.013787038624286652, 0.018382705748081207, 0.018382713198661804, 0.02757405862212181]</t>
        </is>
      </c>
      <c r="S4782" t="inlineStr">
        <is>
          <t>[9671, 20644, 15104, 16185, 24307, 32982, 13091]</t>
        </is>
      </c>
      <c r="T4782" t="inlineStr">
        <is>
          <t>[0.004595674574375153, 0.009191349148750305, 0.009191356599330902, 0.013787038624286652, 0.018382705748081207, 0.018382713198661804, 0.02757405862212181]</t>
        </is>
      </c>
      <c r="U4782" t="n">
        <v>4</v>
      </c>
      <c r="V4782" t="n">
        <v>0.01378703862428665</v>
      </c>
      <c r="W4782" t="n">
        <v>3</v>
      </c>
      <c r="X4782" t="n">
        <v>0.4940679229251964</v>
      </c>
      <c r="Y4782" t="n">
        <v>16185</v>
      </c>
      <c r="Z4782" t="inlineStr">
        <is>
          <t>2025-10-27T20:43:14.207100</t>
        </is>
      </c>
    </row>
    <row r="4783">
      <c r="A4783" t="inlineStr">
        <is>
          <t>shuttle</t>
        </is>
      </c>
      <c r="B4783" t="n">
        <v>30590</v>
      </c>
      <c r="C4783" t="n">
        <v>4</v>
      </c>
      <c r="D4783" t="b">
        <v>1</v>
      </c>
      <c r="E4783" t="n">
        <v>7</v>
      </c>
      <c r="F4783" t="inlineStr"/>
      <c r="G4783" t="n">
        <v>0.5714285714285714</v>
      </c>
      <c r="H4783" t="n">
        <v>0</v>
      </c>
      <c r="I4783" t="inlineStr">
        <is>
          <t>entropia</t>
        </is>
      </c>
      <c r="J4783" t="n">
        <v>0</v>
      </c>
      <c r="K4783" t="n">
        <v>0.5714285714285714</v>
      </c>
      <c r="L4783" t="n">
        <v>0</v>
      </c>
      <c r="M4783" t="inlineStr"/>
      <c r="N4783" t="b">
        <v>1</v>
      </c>
      <c r="O4783" t="b">
        <v>1</v>
      </c>
      <c r="P4783" t="inlineStr">
        <is>
          <t>[14406, 23120, 1650, 16119, 39868, 16327, 4523]</t>
        </is>
      </c>
      <c r="Q4783" t="inlineStr">
        <is>
          <t>[1, 1, 1, 1, 1, 1, 1]</t>
        </is>
      </c>
      <c r="R4783" t="inlineStr">
        <is>
          <t>[0.004595676902681589, 0.009191352874040604, 0.012827524915337563, 0.013625917956233025, 0.013787029311060905, 0.02297838404774666, 0.025655049830675125]</t>
        </is>
      </c>
      <c r="S4783" t="inlineStr">
        <is>
          <t>[14406, 23120, 1650, 16119, 39868, 16327, 4523]</t>
        </is>
      </c>
      <c r="T4783" t="inlineStr">
        <is>
          <t>[0.004595676902681589, 0.009191352874040604, 0.012827524915337563, 0.013625917956233025, 0.013787029311060905, 0.02297838404774666, 0.025655049830675125]</t>
        </is>
      </c>
      <c r="U4783" t="n">
        <v>4</v>
      </c>
      <c r="V4783" t="n">
        <v>0.01362591812077586</v>
      </c>
      <c r="W4783" t="n">
        <v>4</v>
      </c>
      <c r="X4783" t="n">
        <v>0.4178334408436972</v>
      </c>
      <c r="Y4783" t="n">
        <v>1650</v>
      </c>
      <c r="Z4783" t="inlineStr">
        <is>
          <t>2025-10-27T20:43:14.207100</t>
        </is>
      </c>
    </row>
    <row r="4784">
      <c r="A4784" t="inlineStr">
        <is>
          <t>shuttle</t>
        </is>
      </c>
      <c r="B4784" t="n">
        <v>30596</v>
      </c>
      <c r="C4784" t="n">
        <v>4</v>
      </c>
      <c r="D4784" t="b">
        <v>1</v>
      </c>
      <c r="E4784" t="n">
        <v>7</v>
      </c>
      <c r="F4784" t="inlineStr"/>
      <c r="G4784" t="n">
        <v>0.5714285714285714</v>
      </c>
      <c r="H4784" t="n">
        <v>0</v>
      </c>
      <c r="I4784" t="inlineStr">
        <is>
          <t>entropia</t>
        </is>
      </c>
      <c r="J4784" t="n">
        <v>0</v>
      </c>
      <c r="K4784" t="n">
        <v>0.5714285714285714</v>
      </c>
      <c r="L4784" t="n">
        <v>0</v>
      </c>
      <c r="M4784" t="inlineStr"/>
      <c r="N4784" t="b">
        <v>1</v>
      </c>
      <c r="O4784" t="b">
        <v>1</v>
      </c>
      <c r="P4784" t="inlineStr">
        <is>
          <t>[2284, 4382, 16078, 39464, 9969, 3884, 929]</t>
        </is>
      </c>
      <c r="Q4784" t="inlineStr">
        <is>
          <t>[1, 1, 1, 1, 1, 1, 1]</t>
        </is>
      </c>
      <c r="R4784" t="inlineStr">
        <is>
          <t>[0.004595676437020302, 0.009191354736685753, 0.013787029311060905, 0.013787031173706055, 0.018382707610726357, 0.018382707610726357, 0.02297838404774666]</t>
        </is>
      </c>
      <c r="S4784" t="inlineStr">
        <is>
          <t>[2284, 4382, 16078, 39464, 3884, 9969, 929]</t>
        </is>
      </c>
      <c r="T4784" t="inlineStr">
        <is>
          <t>[0.004595676437020302, 0.009191354736685753, 0.013787029311060905, 0.013787031173706055, 0.018382707610726357, 0.018382707610726357, 0.02297838404774666]</t>
        </is>
      </c>
      <c r="U4784" t="n">
        <v>4</v>
      </c>
      <c r="V4784" t="n">
        <v>0.01378703117370605</v>
      </c>
      <c r="W4784" t="n">
        <v>2</v>
      </c>
      <c r="X4784" t="n">
        <v>0.4211700673739957</v>
      </c>
      <c r="Y4784" t="n">
        <v>16078</v>
      </c>
      <c r="Z4784" t="inlineStr">
        <is>
          <t>2025-10-27T20:43:14.207100</t>
        </is>
      </c>
    </row>
    <row r="4785">
      <c r="A4785" t="inlineStr">
        <is>
          <t>shuttle</t>
        </is>
      </c>
      <c r="B4785" t="n">
        <v>30608</v>
      </c>
      <c r="C4785" t="n">
        <v>4</v>
      </c>
      <c r="D4785" t="b">
        <v>1</v>
      </c>
      <c r="E4785" t="n">
        <v>7</v>
      </c>
      <c r="F4785" t="inlineStr"/>
      <c r="G4785" t="n">
        <v>0.5714285714285714</v>
      </c>
      <c r="H4785" t="n">
        <v>0</v>
      </c>
      <c r="I4785" t="inlineStr">
        <is>
          <t>entropia</t>
        </is>
      </c>
      <c r="J4785" t="n">
        <v>0</v>
      </c>
      <c r="K4785" t="n">
        <v>0.5714285714285714</v>
      </c>
      <c r="L4785" t="n">
        <v>0</v>
      </c>
      <c r="M4785" t="inlineStr"/>
      <c r="N4785" t="b">
        <v>1</v>
      </c>
      <c r="O4785" t="b">
        <v>1</v>
      </c>
      <c r="P4785" t="inlineStr">
        <is>
          <t>[29672, 24662, 34351, 19460, 30218, 18659, 32116]</t>
        </is>
      </c>
      <c r="Q4785" t="inlineStr">
        <is>
          <t>[1, 1, 1, 1, 1, 1, 1]</t>
        </is>
      </c>
      <c r="R4785" t="inlineStr">
        <is>
          <t>[0.0045956820249557495, 0.009191349148750305, 0.009191364049911499, 0.02297838032245636, 0.027574054896831512, 0.03216973692178726, 0.04136108607053757]</t>
        </is>
      </c>
      <c r="S4785" t="inlineStr">
        <is>
          <t>[29672, 24662, 34351, 19460, 30218, 18659, 32116]</t>
        </is>
      </c>
      <c r="T4785" t="inlineStr">
        <is>
          <t>[0.0045956820249557495, 0.009191349148750305, 0.009191364049911499, 0.02297838032245636, 0.027574054896831512, 0.03216973692178726, 0.04136108607053757]</t>
        </is>
      </c>
      <c r="U4785" t="n">
        <v>4</v>
      </c>
      <c r="V4785" t="n">
        <v>0.02297838032245636</v>
      </c>
      <c r="W4785" t="n">
        <v>6</v>
      </c>
      <c r="X4785" t="n">
        <v>0.4393682202653129</v>
      </c>
      <c r="Y4785" t="n">
        <v>24662</v>
      </c>
      <c r="Z4785" t="inlineStr">
        <is>
          <t>2025-10-27T20:43:14.208105</t>
        </is>
      </c>
    </row>
    <row r="4786">
      <c r="A4786" t="inlineStr">
        <is>
          <t>shuttle</t>
        </is>
      </c>
      <c r="B4786" t="n">
        <v>30618</v>
      </c>
      <c r="C4786" t="n">
        <v>4</v>
      </c>
      <c r="D4786" t="b">
        <v>1</v>
      </c>
      <c r="E4786" t="n">
        <v>7</v>
      </c>
      <c r="F4786" t="inlineStr"/>
      <c r="G4786" t="n">
        <v>0.5714285714285714</v>
      </c>
      <c r="H4786" t="n">
        <v>0</v>
      </c>
      <c r="I4786" t="inlineStr">
        <is>
          <t>entropia</t>
        </is>
      </c>
      <c r="J4786" t="n">
        <v>0</v>
      </c>
      <c r="K4786" t="n">
        <v>0.5714285714285714</v>
      </c>
      <c r="L4786" t="n">
        <v>0</v>
      </c>
      <c r="M4786" t="inlineStr"/>
      <c r="N4786" t="b">
        <v>1</v>
      </c>
      <c r="O4786" t="b">
        <v>1</v>
      </c>
      <c r="P4786" t="inlineStr">
        <is>
          <t>[9088, 18872, 13560, 6971, 32870, 25031, 4479]</t>
        </is>
      </c>
      <c r="Q4786" t="inlineStr">
        <is>
          <t>[1, 1, 1, 1, 1, 1, 1]</t>
        </is>
      </c>
      <c r="R4786" t="inlineStr">
        <is>
          <t>[0.027381353080272675, 0.05647154524922371, 0.06351257115602493, 0.06862721592187881, 0.07846350222826004, 0.08104490488767624, 0.08171290159225464]</t>
        </is>
      </c>
      <c r="S4786" t="inlineStr">
        <is>
          <t>[9088, 18872, 13560, 6971, 32870, 25031, 4479]</t>
        </is>
      </c>
      <c r="T4786" t="inlineStr">
        <is>
          <t>[0.027381353080272675, 0.05647154524922371, 0.06351257115602493, 0.06862721592187881, 0.07846350222826004, 0.08104490488767624, 0.08171290159225464]</t>
        </is>
      </c>
      <c r="U4786" t="n">
        <v>4</v>
      </c>
      <c r="V4786" t="n">
        <v>0.06862721744962741</v>
      </c>
      <c r="W4786" t="n">
        <v>1</v>
      </c>
      <c r="X4786" t="n">
        <v>0.4982631435498243</v>
      </c>
      <c r="Y4786" t="n">
        <v>18872</v>
      </c>
      <c r="Z4786" t="inlineStr">
        <is>
          <t>2025-10-27T20:43:14.208105</t>
        </is>
      </c>
    </row>
    <row r="4787">
      <c r="A4787" t="inlineStr">
        <is>
          <t>shuttle</t>
        </is>
      </c>
      <c r="B4787" t="n">
        <v>30631</v>
      </c>
      <c r="C4787" t="n">
        <v>4</v>
      </c>
      <c r="D4787" t="b">
        <v>1</v>
      </c>
      <c r="E4787" t="n">
        <v>7</v>
      </c>
      <c r="F4787" t="inlineStr"/>
      <c r="G4787" t="n">
        <v>0.5714285714285714</v>
      </c>
      <c r="H4787" t="n">
        <v>0</v>
      </c>
      <c r="I4787" t="inlineStr">
        <is>
          <t>entropia</t>
        </is>
      </c>
      <c r="J4787" t="n">
        <v>0</v>
      </c>
      <c r="K4787" t="n">
        <v>0.5714285714285714</v>
      </c>
      <c r="L4787" t="n">
        <v>0</v>
      </c>
      <c r="M4787" t="inlineStr"/>
      <c r="N4787" t="b">
        <v>1</v>
      </c>
      <c r="O4787" t="b">
        <v>1</v>
      </c>
      <c r="P4787" t="inlineStr">
        <is>
          <t>[7927, 13244, 980, 3353, 1988, 410, 2888]</t>
        </is>
      </c>
      <c r="Q4787" t="inlineStr">
        <is>
          <t>[1, 1, 1, 1, 1, 1, 1]</t>
        </is>
      </c>
      <c r="R4787" t="inlineStr">
        <is>
          <t>[0.009191352874040604, 0.013787031173706055, 0.013787031173706055, 0.01578056812286377, 0.022415826097130775, 0.02297838404774666, 0.028882859274744987]</t>
        </is>
      </c>
      <c r="S4787" t="inlineStr">
        <is>
          <t>[7927, 13244, 980, 3353, 1988, 410, 2888]</t>
        </is>
      </c>
      <c r="T4787" t="inlineStr">
        <is>
          <t>[0.009191352874040604, 0.013787031173706055, 0.013787031173706055, 0.01578056812286377, 0.022415826097130775, 0.02297838404774666, 0.028882859274744987]</t>
        </is>
      </c>
      <c r="U4787" t="n">
        <v>4</v>
      </c>
      <c r="V4787" t="n">
        <v>0.01578056925764661</v>
      </c>
      <c r="W4787" t="n">
        <v>3</v>
      </c>
      <c r="X4787" t="n">
        <v>0.5068974595862814</v>
      </c>
      <c r="Y4787" t="n">
        <v>13244</v>
      </c>
      <c r="Z4787" t="inlineStr">
        <is>
          <t>2025-10-27T20:43:14.208105</t>
        </is>
      </c>
    </row>
    <row r="4788">
      <c r="A4788" t="inlineStr">
        <is>
          <t>shuttle</t>
        </is>
      </c>
      <c r="B4788" t="n">
        <v>30636</v>
      </c>
      <c r="C4788" t="n">
        <v>4</v>
      </c>
      <c r="D4788" t="b">
        <v>1</v>
      </c>
      <c r="E4788" t="n">
        <v>7</v>
      </c>
      <c r="F4788" t="inlineStr"/>
      <c r="G4788" t="n">
        <v>0.5714285714285714</v>
      </c>
      <c r="H4788" t="n">
        <v>0</v>
      </c>
      <c r="I4788" t="inlineStr">
        <is>
          <t>entropia</t>
        </is>
      </c>
      <c r="J4788" t="n">
        <v>0</v>
      </c>
      <c r="K4788" t="n">
        <v>0.5714285714285714</v>
      </c>
      <c r="L4788" t="n">
        <v>0</v>
      </c>
      <c r="M4788" t="inlineStr"/>
      <c r="N4788" t="b">
        <v>1</v>
      </c>
      <c r="O4788" t="b">
        <v>1</v>
      </c>
      <c r="P4788" t="inlineStr">
        <is>
          <t>[21657, 22865, 39635, 40560, 10069, 9071, 19706]</t>
        </is>
      </c>
      <c r="Q4788" t="inlineStr">
        <is>
          <t>[1, 1, 1, 1, 1, 1, 1]</t>
        </is>
      </c>
      <c r="R4788" t="inlineStr">
        <is>
          <t>[0.012827524915337563, 0.03848257660865784, 0.03875602036714554, 0.03875602036714554, 0.03956500440835953, 0.04087775573134422, 0.04264777526259422]</t>
        </is>
      </c>
      <c r="S4788" t="inlineStr">
        <is>
          <t>[21657, 22865, 39635, 40560, 10069, 9071, 19706]</t>
        </is>
      </c>
      <c r="T4788" t="inlineStr">
        <is>
          <t>[0.012827524915337563, 0.03848257660865784, 0.03875602036714554, 0.03875602036714554, 0.03956500440835953, 0.04087775573134422, 0.04264777526259422]</t>
        </is>
      </c>
      <c r="U4788" t="n">
        <v>4</v>
      </c>
      <c r="V4788" t="n">
        <v>0.03875601651842261</v>
      </c>
      <c r="W4788" t="n">
        <v>1</v>
      </c>
      <c r="X4788" t="n">
        <v>0.5537295671299968</v>
      </c>
      <c r="Y4788" t="n">
        <v>39635</v>
      </c>
      <c r="Z4788" t="inlineStr">
        <is>
          <t>2025-10-27T20:43:14.208105</t>
        </is>
      </c>
    </row>
    <row r="4789">
      <c r="A4789" t="inlineStr">
        <is>
          <t>shuttle</t>
        </is>
      </c>
      <c r="B4789" t="n">
        <v>30638</v>
      </c>
      <c r="C4789" t="n">
        <v>4</v>
      </c>
      <c r="D4789" t="b">
        <v>1</v>
      </c>
      <c r="E4789" t="n">
        <v>7</v>
      </c>
      <c r="F4789" t="inlineStr"/>
      <c r="G4789" t="n">
        <v>0.5714285714285714</v>
      </c>
      <c r="H4789" t="n">
        <v>0</v>
      </c>
      <c r="I4789" t="inlineStr">
        <is>
          <t>entropia</t>
        </is>
      </c>
      <c r="J4789" t="n">
        <v>0</v>
      </c>
      <c r="K4789" t="n">
        <v>0.5714285714285714</v>
      </c>
      <c r="L4789" t="n">
        <v>0</v>
      </c>
      <c r="M4789" t="inlineStr"/>
      <c r="N4789" t="b">
        <v>1</v>
      </c>
      <c r="O4789" t="b">
        <v>1</v>
      </c>
      <c r="P4789" t="inlineStr">
        <is>
          <t>[18132, 10592, 20009, 20468, 32029, 21751, 33201]</t>
        </is>
      </c>
      <c r="Q4789" t="inlineStr">
        <is>
          <t>[1, 1, 1, 1, 1, 1, 1]</t>
        </is>
      </c>
      <c r="R4789" t="inlineStr">
        <is>
          <t>[0.009191352874040604, 0.03463289514183998, 0.03766311705112457, 0.04264777526259422, 0.04330456629395485, 0.047341711819171906, 0.050157759338617325]</t>
        </is>
      </c>
      <c r="S4789" t="inlineStr">
        <is>
          <t>[18132, 10592, 20009, 20468, 32029, 21751, 33201]</t>
        </is>
      </c>
      <c r="T4789" t="inlineStr">
        <is>
          <t>[0.009191352874040604, 0.03463289514183998, 0.03766311705112457, 0.04264777526259422, 0.04330456629395485, 0.047341711819171906, 0.050157759338617325]</t>
        </is>
      </c>
      <c r="U4789" t="n">
        <v>4</v>
      </c>
      <c r="V4789" t="n">
        <v>0.04264777339586158</v>
      </c>
      <c r="W4789" t="n">
        <v>4</v>
      </c>
      <c r="X4789" t="n">
        <v>0.4367768785373658</v>
      </c>
      <c r="Y4789" t="n">
        <v>18132</v>
      </c>
      <c r="Z4789" t="inlineStr">
        <is>
          <t>2025-10-27T20:43:14.208105</t>
        </is>
      </c>
    </row>
    <row r="4790">
      <c r="A4790" t="inlineStr">
        <is>
          <t>shuttle</t>
        </is>
      </c>
      <c r="B4790" t="n">
        <v>30644</v>
      </c>
      <c r="C4790" t="n">
        <v>4</v>
      </c>
      <c r="D4790" t="b">
        <v>1</v>
      </c>
      <c r="E4790" t="n">
        <v>7</v>
      </c>
      <c r="F4790" t="inlineStr"/>
      <c r="G4790" t="n">
        <v>0.5714285714285714</v>
      </c>
      <c r="H4790" t="n">
        <v>0</v>
      </c>
      <c r="I4790" t="inlineStr">
        <is>
          <t>entropia</t>
        </is>
      </c>
      <c r="J4790" t="n">
        <v>0</v>
      </c>
      <c r="K4790" t="n">
        <v>0.5714285714285714</v>
      </c>
      <c r="L4790" t="n">
        <v>0</v>
      </c>
      <c r="M4790" t="inlineStr"/>
      <c r="N4790" t="b">
        <v>1</v>
      </c>
      <c r="O4790" t="b">
        <v>1</v>
      </c>
      <c r="P4790" t="inlineStr">
        <is>
          <t>[25044, 39964, 24720, 3943, 39245, 13750, 5533]</t>
        </is>
      </c>
      <c r="Q4790" t="inlineStr">
        <is>
          <t>[1, 1, 1, 1, 1, 1, 1]</t>
        </is>
      </c>
      <c r="R4790" t="inlineStr">
        <is>
          <t>[0.004595678299665451, 0.009191352874040604, 0.009191356599330902, 0.013787027448415756, 0.013787031173706055, 0.018382705748081207, 0.022978387773036957]</t>
        </is>
      </c>
      <c r="S4790" t="inlineStr">
        <is>
          <t>[25044, 39964, 24720, 3943, 39245, 13750, 5533]</t>
        </is>
      </c>
      <c r="T4790" t="inlineStr">
        <is>
          <t>[0.004595678299665451, 0.009191352874040604, 0.009191356599330902, 0.013787027448415756, 0.013787031173706055, 0.018382705748081207, 0.022978387773036957]</t>
        </is>
      </c>
      <c r="U4790" t="n">
        <v>4</v>
      </c>
      <c r="V4790" t="n">
        <v>0.01378702744841576</v>
      </c>
      <c r="W4790" t="n">
        <v>2</v>
      </c>
      <c r="X4790" t="n">
        <v>0.590056810034097</v>
      </c>
      <c r="Y4790" t="n">
        <v>25044</v>
      </c>
      <c r="Z4790" t="inlineStr">
        <is>
          <t>2025-10-27T20:43:14.208105</t>
        </is>
      </c>
    </row>
    <row r="4791">
      <c r="A4791" t="inlineStr">
        <is>
          <t>shuttle</t>
        </is>
      </c>
      <c r="B4791" t="n">
        <v>30657</v>
      </c>
      <c r="C4791" t="n">
        <v>4</v>
      </c>
      <c r="D4791" t="b">
        <v>1</v>
      </c>
      <c r="E4791" t="n">
        <v>7</v>
      </c>
      <c r="F4791" t="inlineStr"/>
      <c r="G4791" t="n">
        <v>0.5714285714285714</v>
      </c>
      <c r="H4791" t="n">
        <v>0</v>
      </c>
      <c r="I4791" t="inlineStr">
        <is>
          <t>entropia</t>
        </is>
      </c>
      <c r="J4791" t="n">
        <v>0</v>
      </c>
      <c r="K4791" t="n">
        <v>0.5714285714285714</v>
      </c>
      <c r="L4791" t="n">
        <v>0</v>
      </c>
      <c r="M4791" t="inlineStr"/>
      <c r="N4791" t="b">
        <v>1</v>
      </c>
      <c r="O4791" t="b">
        <v>1</v>
      </c>
      <c r="P4791" t="inlineStr">
        <is>
          <t>[23255, 25536, 2138, 36276, 33029, 1139, 27918]</t>
        </is>
      </c>
      <c r="Q4791" t="inlineStr">
        <is>
          <t>[1, 1, 1, 1, 1, 1, 1]</t>
        </is>
      </c>
      <c r="R4791" t="inlineStr">
        <is>
          <t>[0.027381356805562973, 0.028882861137390137, 0.028882861137390137, 0.03023713082075119, 0.03058438003063202, 0.030656499788165092, 0.032979730516672134]</t>
        </is>
      </c>
      <c r="S4791" t="inlineStr">
        <is>
          <t>[23255, 25536, 2138, 36276, 33029, 1139, 27918]</t>
        </is>
      </c>
      <c r="T4791" t="inlineStr">
        <is>
          <t>[0.027381356805562973, 0.028882861137390137, 0.028882861137390137, 0.03023713082075119, 0.03058438003063202, 0.030656499788165092, 0.032979730516672134]</t>
        </is>
      </c>
      <c r="U4791" t="n">
        <v>4</v>
      </c>
      <c r="V4791" t="n">
        <v>0.03023713060923009</v>
      </c>
      <c r="W4791" t="n">
        <v>3</v>
      </c>
      <c r="X4791" t="n">
        <v>0.5616660823758565</v>
      </c>
      <c r="Y4791" t="n">
        <v>2138</v>
      </c>
      <c r="Z4791" t="inlineStr">
        <is>
          <t>2025-10-27T20:43:14.208105</t>
        </is>
      </c>
    </row>
    <row r="4792">
      <c r="A4792" t="inlineStr">
        <is>
          <t>shuttle</t>
        </is>
      </c>
      <c r="B4792" t="n">
        <v>30663</v>
      </c>
      <c r="C4792" t="n">
        <v>4</v>
      </c>
      <c r="D4792" t="b">
        <v>1</v>
      </c>
      <c r="E4792" t="n">
        <v>7</v>
      </c>
      <c r="F4792" t="inlineStr"/>
      <c r="G4792" t="n">
        <v>0.5714285714285714</v>
      </c>
      <c r="H4792" t="n">
        <v>0</v>
      </c>
      <c r="I4792" t="inlineStr">
        <is>
          <t>entropia</t>
        </is>
      </c>
      <c r="J4792" t="n">
        <v>0</v>
      </c>
      <c r="K4792" t="n">
        <v>0.5714285714285714</v>
      </c>
      <c r="L4792" t="n">
        <v>0</v>
      </c>
      <c r="M4792" t="inlineStr"/>
      <c r="N4792" t="b">
        <v>1</v>
      </c>
      <c r="O4792" t="b">
        <v>1</v>
      </c>
      <c r="P4792" t="inlineStr">
        <is>
          <t>[14556, 1652, 11355, 7401, 33242, 5659, 8403]</t>
        </is>
      </c>
      <c r="Q4792" t="inlineStr">
        <is>
          <t>[1, 1, 1, 1, 1, 1, 1]</t>
        </is>
      </c>
      <c r="R4792" t="inlineStr">
        <is>
          <t>[0.009191352874040604, 0.013787029311060905, 0.018831558525562286, 0.027764346450567245, 0.033232007175683975, 0.0545036718249321, 0.056220389902591705]</t>
        </is>
      </c>
      <c r="S4792" t="inlineStr">
        <is>
          <t>[14556, 1652, 11355, 7401, 33242, 5659, 8403]</t>
        </is>
      </c>
      <c r="T4792" t="inlineStr">
        <is>
          <t>[0.009191352874040604, 0.013787029311060905, 0.018831558525562286, 0.027764346450567245, 0.033232007175683975, 0.0545036718249321, 0.056220389902591705]</t>
        </is>
      </c>
      <c r="U4792" t="n">
        <v>4</v>
      </c>
      <c r="V4792" t="n">
        <v>0.02776434614620805</v>
      </c>
      <c r="W4792" t="n">
        <v>4</v>
      </c>
      <c r="X4792" t="n">
        <v>0.5735405033501469</v>
      </c>
      <c r="Y4792" t="n">
        <v>1652</v>
      </c>
      <c r="Z4792" t="inlineStr">
        <is>
          <t>2025-10-27T20:43:14.208105</t>
        </is>
      </c>
    </row>
    <row r="4793">
      <c r="A4793" t="inlineStr">
        <is>
          <t>shuttle</t>
        </is>
      </c>
      <c r="B4793" t="n">
        <v>30665</v>
      </c>
      <c r="C4793" t="n">
        <v>4</v>
      </c>
      <c r="D4793" t="b">
        <v>1</v>
      </c>
      <c r="E4793" t="n">
        <v>7</v>
      </c>
      <c r="F4793" t="inlineStr"/>
      <c r="G4793" t="n">
        <v>0.5714285714285714</v>
      </c>
      <c r="H4793" t="n">
        <v>0</v>
      </c>
      <c r="I4793" t="inlineStr">
        <is>
          <t>entropia</t>
        </is>
      </c>
      <c r="J4793" t="n">
        <v>0</v>
      </c>
      <c r="K4793" t="n">
        <v>0.5714285714285714</v>
      </c>
      <c r="L4793" t="n">
        <v>0</v>
      </c>
      <c r="M4793" t="inlineStr"/>
      <c r="N4793" t="b">
        <v>1</v>
      </c>
      <c r="O4793" t="b">
        <v>1</v>
      </c>
      <c r="P4793" t="inlineStr">
        <is>
          <t>[1810, 25500, 7964, 18284, 36252, 37237, 759]</t>
        </is>
      </c>
      <c r="Q4793" t="inlineStr">
        <is>
          <t>[1, 1, 1, 1, 1, 1, 1]</t>
        </is>
      </c>
      <c r="R4793" t="inlineStr">
        <is>
          <t>[0.027381356805562973, 0.054762713611125946, 0.05938822403550148, 0.08214406669139862, 0.09196949750185013, 0.11833924055099487, 0.12523236870765686]</t>
        </is>
      </c>
      <c r="S4793" t="inlineStr">
        <is>
          <t>[1810, 25500, 7964, 18284, 36252, 37237, 759]</t>
        </is>
      </c>
      <c r="T4793" t="inlineStr">
        <is>
          <t>[0.027381356805562973, 0.054762713611125946, 0.05938822403550148, 0.08214406669139862, 0.09196949750185013, 0.11833924055099487, 0.12523236870765686]</t>
        </is>
      </c>
      <c r="U4793" t="n">
        <v>4</v>
      </c>
      <c r="V4793" t="n">
        <v>0.08214406995102763</v>
      </c>
      <c r="W4793" t="n">
        <v>3</v>
      </c>
      <c r="X4793" t="n">
        <v>0.4515704444755756</v>
      </c>
      <c r="Y4793" t="n">
        <v>18284</v>
      </c>
      <c r="Z4793" t="inlineStr">
        <is>
          <t>2025-10-27T20:43:14.208105</t>
        </is>
      </c>
    </row>
    <row r="4794">
      <c r="A4794" t="inlineStr">
        <is>
          <t>shuttle</t>
        </is>
      </c>
      <c r="B4794" t="n">
        <v>30694</v>
      </c>
      <c r="C4794" t="n">
        <v>4</v>
      </c>
      <c r="D4794" t="b">
        <v>1</v>
      </c>
      <c r="E4794" t="n">
        <v>7</v>
      </c>
      <c r="F4794" t="inlineStr"/>
      <c r="G4794" t="n">
        <v>0.5714285714285714</v>
      </c>
      <c r="H4794" t="n">
        <v>0</v>
      </c>
      <c r="I4794" t="inlineStr">
        <is>
          <t>entropia</t>
        </is>
      </c>
      <c r="J4794" t="n">
        <v>0</v>
      </c>
      <c r="K4794" t="n">
        <v>0.5714285714285714</v>
      </c>
      <c r="L4794" t="n">
        <v>0</v>
      </c>
      <c r="M4794" t="inlineStr"/>
      <c r="N4794" t="b">
        <v>1</v>
      </c>
      <c r="O4794" t="b">
        <v>1</v>
      </c>
      <c r="P4794" t="inlineStr">
        <is>
          <t>[3745, 10720, 33906, 33736, 9794, 33405, 31603]</t>
        </is>
      </c>
      <c r="Q4794" t="inlineStr">
        <is>
          <t>[1, 1, 1, 1, 1, 1, 1]</t>
        </is>
      </c>
      <c r="R4794" t="inlineStr">
        <is>
          <t>[0.004595676902681589, 0.0838547945022583, 0.08473174273967743, 0.08781737089157104, 0.10400272160768509, 0.15846502780914307, 0.15853165090084076]</t>
        </is>
      </c>
      <c r="S4794" t="inlineStr">
        <is>
          <t>[3745, 10720, 33906, 33736, 9794, 33405, 31603]</t>
        </is>
      </c>
      <c r="T4794" t="inlineStr">
        <is>
          <t>[0.004595676902681589, 0.0838547945022583, 0.08473174273967743, 0.08781737089157104, 0.10400272160768509, 0.15846502780914307, 0.15853165090084076]</t>
        </is>
      </c>
      <c r="U4794" t="n">
        <v>4</v>
      </c>
      <c r="V4794" t="n">
        <v>0.0878173694668891</v>
      </c>
      <c r="W4794" t="n">
        <v>6</v>
      </c>
      <c r="X4794" t="n">
        <v>0.5521721351509152</v>
      </c>
      <c r="Y4794" t="n">
        <v>10720</v>
      </c>
      <c r="Z4794" t="inlineStr">
        <is>
          <t>2025-10-27T20:43:14.208105</t>
        </is>
      </c>
    </row>
    <row r="4795">
      <c r="A4795" t="inlineStr">
        <is>
          <t>shuttle</t>
        </is>
      </c>
      <c r="B4795" t="n">
        <v>30697</v>
      </c>
      <c r="C4795" t="n">
        <v>4</v>
      </c>
      <c r="D4795" t="b">
        <v>1</v>
      </c>
      <c r="E4795" t="n">
        <v>7</v>
      </c>
      <c r="F4795" t="inlineStr"/>
      <c r="G4795" t="n">
        <v>0.5714285714285714</v>
      </c>
      <c r="H4795" t="n">
        <v>0</v>
      </c>
      <c r="I4795" t="inlineStr">
        <is>
          <t>entropia</t>
        </is>
      </c>
      <c r="J4795" t="n">
        <v>0</v>
      </c>
      <c r="K4795" t="n">
        <v>0.5714285714285714</v>
      </c>
      <c r="L4795" t="n">
        <v>0</v>
      </c>
      <c r="M4795" t="inlineStr"/>
      <c r="N4795" t="b">
        <v>1</v>
      </c>
      <c r="O4795" t="b">
        <v>1</v>
      </c>
      <c r="P4795" t="inlineStr">
        <is>
          <t>[36091, 10840, 12106, 19662, 21845, 11163, 2898]</t>
        </is>
      </c>
      <c r="Q4795" t="inlineStr">
        <is>
          <t>[1, 1, 1, 1, 1, 1, 1]</t>
        </is>
      </c>
      <c r="R4795" t="inlineStr">
        <is>
          <t>[0.027381353080272675, 0.049603212624788284, 0.05123499035835266, 0.0521545335650444, 0.054762713611125946, 0.054762717336416245, 0.05938822776079178]</t>
        </is>
      </c>
      <c r="S4795" t="inlineStr">
        <is>
          <t>[36091, 10840, 12106, 19662, 21845, 11163, 2898]</t>
        </is>
      </c>
      <c r="T4795" t="inlineStr">
        <is>
          <t>[0.027381353080272675, 0.049603212624788284, 0.05123499035835266, 0.0521545335650444, 0.054762713611125946, 0.054762717336416245, 0.05938822776079178]</t>
        </is>
      </c>
      <c r="U4795" t="n">
        <v>4</v>
      </c>
      <c r="V4795" t="n">
        <v>0.05215453084594342</v>
      </c>
      <c r="W4795" t="n">
        <v>3</v>
      </c>
      <c r="X4795" t="n">
        <v>0.5984757982862449</v>
      </c>
      <c r="Y4795" t="n">
        <v>19662</v>
      </c>
      <c r="Z4795" t="inlineStr">
        <is>
          <t>2025-10-27T20:43:14.208105</t>
        </is>
      </c>
    </row>
    <row r="4796">
      <c r="A4796" t="inlineStr">
        <is>
          <t>shuttle</t>
        </is>
      </c>
      <c r="B4796" t="n">
        <v>30710</v>
      </c>
      <c r="C4796" t="n">
        <v>4</v>
      </c>
      <c r="D4796" t="b">
        <v>1</v>
      </c>
      <c r="E4796" t="n">
        <v>7</v>
      </c>
      <c r="F4796" t="inlineStr"/>
      <c r="G4796" t="n">
        <v>0.5714285714285714</v>
      </c>
      <c r="H4796" t="n">
        <v>0</v>
      </c>
      <c r="I4796" t="inlineStr">
        <is>
          <t>entropia</t>
        </is>
      </c>
      <c r="J4796" t="n">
        <v>0</v>
      </c>
      <c r="K4796" t="n">
        <v>0.7142857142857143</v>
      </c>
      <c r="L4796" t="n">
        <v>0</v>
      </c>
      <c r="M4796" t="inlineStr"/>
      <c r="N4796" t="b">
        <v>1</v>
      </c>
      <c r="O4796" t="b">
        <v>1</v>
      </c>
      <c r="P4796" t="inlineStr">
        <is>
          <t>[34223, 35123, 3883, 19395, 16252, 7322, 22476]</t>
        </is>
      </c>
      <c r="Q4796" t="inlineStr">
        <is>
          <t>[1, 1, 1, 1, 1, 1, 1]</t>
        </is>
      </c>
      <c r="R4796" t="inlineStr">
        <is>
          <t>[0.004595674574375153, 0.013787031173706055, 0.018382707610726357, 0.02297838404774666, 0.02297838404774666, 0.02757406234741211, 0.03676541522145271]</t>
        </is>
      </c>
      <c r="S4796" t="inlineStr">
        <is>
          <t>[34223, 35123, 3883, 19395, 16252, 7322, 22476]</t>
        </is>
      </c>
      <c r="T4796" t="inlineStr">
        <is>
          <t>[0.004595674574375153, 0.013787031173706055, 0.018382707610726357, 0.02297838404774666, 0.02297838404774666, 0.02757406234741211, 0.03676541522145271]</t>
        </is>
      </c>
      <c r="U4796" t="n">
        <v>5</v>
      </c>
      <c r="V4796" t="n">
        <v>0.02297838404774666</v>
      </c>
      <c r="W4796" t="n">
        <v>3</v>
      </c>
      <c r="X4796" t="n">
        <v>0.441653037706941</v>
      </c>
      <c r="Y4796" t="n">
        <v>35123</v>
      </c>
      <c r="Z4796" t="inlineStr">
        <is>
          <t>2025-10-27T20:43:14.208105</t>
        </is>
      </c>
    </row>
    <row r="4797">
      <c r="A4797" t="inlineStr">
        <is>
          <t>shuttle</t>
        </is>
      </c>
      <c r="B4797" t="n">
        <v>30713</v>
      </c>
      <c r="C4797" t="n">
        <v>4</v>
      </c>
      <c r="D4797" t="b">
        <v>1</v>
      </c>
      <c r="E4797" t="n">
        <v>7</v>
      </c>
      <c r="F4797" t="inlineStr"/>
      <c r="G4797" t="n">
        <v>0.5714285714285714</v>
      </c>
      <c r="H4797" t="n">
        <v>0</v>
      </c>
      <c r="I4797" t="inlineStr">
        <is>
          <t>entropia</t>
        </is>
      </c>
      <c r="J4797" t="n">
        <v>0</v>
      </c>
      <c r="K4797" t="n">
        <v>0.5714285714285714</v>
      </c>
      <c r="L4797" t="n">
        <v>0</v>
      </c>
      <c r="M4797" t="inlineStr"/>
      <c r="N4797" t="b">
        <v>1</v>
      </c>
      <c r="O4797" t="b">
        <v>1</v>
      </c>
      <c r="P4797" t="inlineStr">
        <is>
          <t>[28125, 10117, 9918, 12000, 24100, 33193, 6516]</t>
        </is>
      </c>
      <c r="Q4797" t="inlineStr">
        <is>
          <t>[1, 1, 1, 1, 1, 1, 1]</t>
        </is>
      </c>
      <c r="R4797" t="inlineStr">
        <is>
          <t>[0.009191352874040604, 0.009191354736685753, 0.013787031173706055, 0.018382705748081207, 0.02297838032245636, 0.02757406234741211, 0.02757406234741211]</t>
        </is>
      </c>
      <c r="S4797" t="inlineStr">
        <is>
          <t>[28125, 10117, 9918, 12000, 24100, 33193, 6516]</t>
        </is>
      </c>
      <c r="T4797" t="inlineStr">
        <is>
          <t>[0.009191352874040604, 0.009191354736685753, 0.013787031173706055, 0.018382705748081207, 0.02297838032245636, 0.02757406234741211, 0.02757406234741211]</t>
        </is>
      </c>
      <c r="U4797" t="n">
        <v>4</v>
      </c>
      <c r="V4797" t="n">
        <v>0.01838270574808121</v>
      </c>
      <c r="W4797" t="n">
        <v>2</v>
      </c>
      <c r="X4797" t="n">
        <v>0.4216508992902638</v>
      </c>
      <c r="Y4797" t="n">
        <v>10117</v>
      </c>
      <c r="Z4797" t="inlineStr">
        <is>
          <t>2025-10-27T20:43:14.208105</t>
        </is>
      </c>
    </row>
    <row r="4798">
      <c r="A4798" t="inlineStr">
        <is>
          <t>shuttle</t>
        </is>
      </c>
      <c r="B4798" t="n">
        <v>30718</v>
      </c>
      <c r="C4798" t="n">
        <v>4</v>
      </c>
      <c r="D4798" t="b">
        <v>1</v>
      </c>
      <c r="E4798" t="n">
        <v>7</v>
      </c>
      <c r="F4798" t="inlineStr"/>
      <c r="G4798" t="n">
        <v>0.5714285714285714</v>
      </c>
      <c r="H4798" t="n">
        <v>0</v>
      </c>
      <c r="I4798" t="inlineStr">
        <is>
          <t>entropia</t>
        </is>
      </c>
      <c r="J4798" t="n">
        <v>0</v>
      </c>
      <c r="K4798" t="n">
        <v>0.5714285714285714</v>
      </c>
      <c r="L4798" t="n">
        <v>0</v>
      </c>
      <c r="M4798" t="inlineStr"/>
      <c r="N4798" t="b">
        <v>1</v>
      </c>
      <c r="O4798" t="b">
        <v>1</v>
      </c>
      <c r="P4798" t="inlineStr">
        <is>
          <t>[25848, 18790, 8300, 26449, 24095, 26648, 1055]</t>
        </is>
      </c>
      <c r="Q4798" t="inlineStr">
        <is>
          <t>[1, 1, 1, 1, 1, 1, 1]</t>
        </is>
      </c>
      <c r="R4798" t="inlineStr">
        <is>
          <t>[0.013787031173706055, 0.022978387773036957, 0.041361093521118164, 0.045956771820783615, 0.050552450120449066, 0.05514812469482422, 0.05974379926919937]</t>
        </is>
      </c>
      <c r="S4798" t="inlineStr">
        <is>
          <t>[25848, 18790, 8300, 26449, 24095, 26648, 1055]</t>
        </is>
      </c>
      <c r="T4798" t="inlineStr">
        <is>
          <t>[0.013787031173706055, 0.022978387773036957, 0.041361093521118164, 0.045956771820783615, 0.050552450120449066, 0.05514812469482422, 0.05974379926919937]</t>
        </is>
      </c>
      <c r="U4798" t="n">
        <v>4</v>
      </c>
      <c r="V4798" t="n">
        <v>0.04595677182078362</v>
      </c>
      <c r="W4798" t="n">
        <v>3</v>
      </c>
      <c r="X4798" t="n">
        <v>0.5665285156670269</v>
      </c>
      <c r="Y4798" t="n">
        <v>25848</v>
      </c>
      <c r="Z4798" t="inlineStr">
        <is>
          <t>2025-10-27T20:43:14.208105</t>
        </is>
      </c>
    </row>
    <row r="4799">
      <c r="A4799" t="inlineStr">
        <is>
          <t>shuttle</t>
        </is>
      </c>
      <c r="B4799" t="n">
        <v>30719</v>
      </c>
      <c r="C4799" t="n">
        <v>4</v>
      </c>
      <c r="D4799" t="b">
        <v>1</v>
      </c>
      <c r="E4799" t="n">
        <v>7</v>
      </c>
      <c r="F4799" t="inlineStr"/>
      <c r="G4799" t="n">
        <v>0.5714285714285714</v>
      </c>
      <c r="H4799" t="n">
        <v>0</v>
      </c>
      <c r="I4799" t="inlineStr">
        <is>
          <t>entropia</t>
        </is>
      </c>
      <c r="J4799" t="n">
        <v>0</v>
      </c>
      <c r="K4799" t="n">
        <v>0.5714285714285714</v>
      </c>
      <c r="L4799" t="n">
        <v>0</v>
      </c>
      <c r="M4799" t="inlineStr"/>
      <c r="N4799" t="b">
        <v>1</v>
      </c>
      <c r="O4799" t="b">
        <v>1</v>
      </c>
      <c r="P4799" t="inlineStr">
        <is>
          <t>[40540, 6588, 7843, 1757, 7337, 32063, 40621]</t>
        </is>
      </c>
      <c r="Q4799" t="inlineStr">
        <is>
          <t>[1, 1, 1, 1, 1, 1, 1]</t>
        </is>
      </c>
      <c r="R4799" t="inlineStr">
        <is>
          <t>[0.02738136053085327, 0.03023713454604149, 0.03752226382493973, 0.03848257288336754, 0.042244892567396164, 0.04722972959280014, 0.04760231077671051]</t>
        </is>
      </c>
      <c r="S4799" t="inlineStr">
        <is>
          <t>[40540, 6588, 7843, 1757, 7337, 32063, 40621]</t>
        </is>
      </c>
      <c r="T4799" t="inlineStr">
        <is>
          <t>[0.02738136053085327, 0.03023713454604149, 0.03752226382493973, 0.03848257288336754, 0.042244892567396164, 0.04722972959280014, 0.04760231077671051]</t>
        </is>
      </c>
      <c r="U4799" t="n">
        <v>4</v>
      </c>
      <c r="V4799" t="n">
        <v>0.03848257462959737</v>
      </c>
      <c r="W4799" t="n">
        <v>1</v>
      </c>
      <c r="X4799" t="n">
        <v>0.5688419171552463</v>
      </c>
      <c r="Y4799" t="n">
        <v>40540</v>
      </c>
      <c r="Z4799" t="inlineStr">
        <is>
          <t>2025-10-27T20:43:14.208105</t>
        </is>
      </c>
    </row>
    <row r="4800">
      <c r="A4800" t="inlineStr">
        <is>
          <t>shuttle</t>
        </is>
      </c>
      <c r="B4800" t="n">
        <v>30723</v>
      </c>
      <c r="C4800" t="n">
        <v>4</v>
      </c>
      <c r="D4800" t="b">
        <v>1</v>
      </c>
      <c r="E4800" t="n">
        <v>7</v>
      </c>
      <c r="F4800" t="inlineStr"/>
      <c r="G4800" t="n">
        <v>0.5714285714285714</v>
      </c>
      <c r="H4800" t="n">
        <v>0</v>
      </c>
      <c r="I4800" t="inlineStr">
        <is>
          <t>entropia</t>
        </is>
      </c>
      <c r="J4800" t="n">
        <v>0</v>
      </c>
      <c r="K4800" t="n">
        <v>0.5714285714285714</v>
      </c>
      <c r="L4800" t="n">
        <v>0</v>
      </c>
      <c r="M4800" t="inlineStr"/>
      <c r="N4800" t="b">
        <v>1</v>
      </c>
      <c r="O4800" t="b">
        <v>1</v>
      </c>
      <c r="P4800" t="inlineStr">
        <is>
          <t>[37266, 34172, 20049, 17090, 20805, 17147, 7458]</t>
        </is>
      </c>
      <c r="Q4800" t="inlineStr">
        <is>
          <t>[1, 1, 1, 1, 1, 1, 1]</t>
        </is>
      </c>
      <c r="R4800" t="inlineStr">
        <is>
          <t>[0.018382713198661804, 0.022978387773036957, 0.04595676809549332, 0.050552450120449066, 0.05974379926919937, 0.06893515586853027, 0.07812651246786118]</t>
        </is>
      </c>
      <c r="S4800" t="inlineStr">
        <is>
          <t>[37266, 34172, 20049, 17090, 20805, 17147, 7458]</t>
        </is>
      </c>
      <c r="T4800" t="inlineStr">
        <is>
          <t>[0.018382713198661804, 0.022978387773036957, 0.04595676809549332, 0.050552450120449066, 0.05974379926919937, 0.06893515586853027, 0.07812651246786118]</t>
        </is>
      </c>
      <c r="U4800" t="n">
        <v>4</v>
      </c>
      <c r="V4800" t="n">
        <v>0.05055245012044907</v>
      </c>
      <c r="W4800" t="n">
        <v>1</v>
      </c>
      <c r="X4800" t="n">
        <v>0.4300552181676339</v>
      </c>
      <c r="Y4800" t="n">
        <v>17090</v>
      </c>
      <c r="Z4800" t="inlineStr">
        <is>
          <t>2025-10-27T20:43:14.208105</t>
        </is>
      </c>
    </row>
    <row r="4801">
      <c r="A4801" t="inlineStr">
        <is>
          <t>shuttle</t>
        </is>
      </c>
      <c r="B4801" t="n">
        <v>30732</v>
      </c>
      <c r="C4801" t="n">
        <v>4</v>
      </c>
      <c r="D4801" t="b">
        <v>1</v>
      </c>
      <c r="E4801" t="n">
        <v>7</v>
      </c>
      <c r="F4801" t="inlineStr"/>
      <c r="G4801" t="n">
        <v>0.5714285714285714</v>
      </c>
      <c r="H4801" t="n">
        <v>0</v>
      </c>
      <c r="I4801" t="inlineStr">
        <is>
          <t>entropia</t>
        </is>
      </c>
      <c r="J4801" t="n">
        <v>0</v>
      </c>
      <c r="K4801" t="n">
        <v>0.5714285714285714</v>
      </c>
      <c r="L4801" t="n">
        <v>0</v>
      </c>
      <c r="M4801" t="inlineStr"/>
      <c r="N4801" t="b">
        <v>1</v>
      </c>
      <c r="O4801" t="b">
        <v>1</v>
      </c>
      <c r="P4801" t="inlineStr">
        <is>
          <t>[7040, 37798, 4147, 12583, 17853, 7085, 539]</t>
        </is>
      </c>
      <c r="Q4801" t="inlineStr">
        <is>
          <t>[1, 1, 1, 1, 1, 1, 1]</t>
        </is>
      </c>
      <c r="R4801" t="inlineStr">
        <is>
          <t>[0.030656497925519943, 0.04595676064491272, 0.05938822031021118, 0.059743791818618774, 0.06433947384357452, 0.07812649756669998, 0.09191352874040604]</t>
        </is>
      </c>
      <c r="S4801" t="inlineStr">
        <is>
          <t>[7040, 37798, 4147, 12583, 17853, 7085, 539]</t>
        </is>
      </c>
      <c r="T4801" t="inlineStr">
        <is>
          <t>[0.030656497925519943, 0.04595676064491272, 0.05938822031021118, 0.059743791818618774, 0.06433947384357452, 0.07812649756669998, 0.09191352874040604]</t>
        </is>
      </c>
      <c r="U4801" t="n">
        <v>4</v>
      </c>
      <c r="V4801" t="n">
        <v>0.05974379181861877</v>
      </c>
      <c r="W4801" t="n">
        <v>2</v>
      </c>
      <c r="X4801" t="n">
        <v>0.4045428222499337</v>
      </c>
      <c r="Y4801" t="n">
        <v>12583</v>
      </c>
      <c r="Z4801" t="inlineStr">
        <is>
          <t>2025-10-27T20:43:14.208105</t>
        </is>
      </c>
    </row>
    <row r="4802">
      <c r="A4802" t="inlineStr">
        <is>
          <t>shuttle</t>
        </is>
      </c>
      <c r="B4802" t="n">
        <v>30738</v>
      </c>
      <c r="C4802" t="n">
        <v>4</v>
      </c>
      <c r="D4802" t="b">
        <v>1</v>
      </c>
      <c r="E4802" t="n">
        <v>7</v>
      </c>
      <c r="F4802" t="inlineStr"/>
      <c r="G4802" t="n">
        <v>0.5714285714285714</v>
      </c>
      <c r="H4802" t="n">
        <v>0</v>
      </c>
      <c r="I4802" t="inlineStr">
        <is>
          <t>entropia</t>
        </is>
      </c>
      <c r="J4802" t="n">
        <v>0</v>
      </c>
      <c r="K4802" t="n">
        <v>0.5714285714285714</v>
      </c>
      <c r="L4802" t="n">
        <v>0</v>
      </c>
      <c r="M4802" t="inlineStr"/>
      <c r="N4802" t="b">
        <v>1</v>
      </c>
      <c r="O4802" t="b">
        <v>1</v>
      </c>
      <c r="P4802" t="inlineStr">
        <is>
          <t>[7128, 4824, 14987, 9665, 26090, 29531, 23457]</t>
        </is>
      </c>
      <c r="Q4802" t="inlineStr">
        <is>
          <t>[1, 1, 1, 1, 1, 1, 1]</t>
        </is>
      </c>
      <c r="R4802" t="inlineStr">
        <is>
          <t>[0.0045956820249557495, 0.013787031173706055, 0.018382705748081207, 0.02757406234741211, 0.04595676809549332, 0.04595676809549332, 0.05055244266986847]</t>
        </is>
      </c>
      <c r="S4802" t="inlineStr">
        <is>
          <t>[7128, 4824, 14987, 9665, 26090, 29531, 23457]</t>
        </is>
      </c>
      <c r="T4802" t="inlineStr">
        <is>
          <t>[0.0045956820249557495, 0.013787031173706055, 0.018382705748081207, 0.02757406234741211, 0.04595676809549332, 0.04595676809549332, 0.05055244266986847]</t>
        </is>
      </c>
      <c r="U4802" t="n">
        <v>4</v>
      </c>
      <c r="V4802" t="n">
        <v>0.02757406234741211</v>
      </c>
      <c r="W4802" t="n">
        <v>2</v>
      </c>
      <c r="X4802" t="n">
        <v>0.487729500049211</v>
      </c>
      <c r="Y4802" t="n">
        <v>4824</v>
      </c>
      <c r="Z4802" t="inlineStr">
        <is>
          <t>2025-10-27T20:43:14.208105</t>
        </is>
      </c>
    </row>
    <row r="4803">
      <c r="A4803" t="inlineStr">
        <is>
          <t>shuttle</t>
        </is>
      </c>
      <c r="B4803" t="n">
        <v>30775</v>
      </c>
      <c r="C4803" t="n">
        <v>4</v>
      </c>
      <c r="D4803" t="b">
        <v>1</v>
      </c>
      <c r="E4803" t="n">
        <v>7</v>
      </c>
      <c r="F4803" t="inlineStr"/>
      <c r="G4803" t="n">
        <v>0.5714285714285714</v>
      </c>
      <c r="H4803" t="n">
        <v>0</v>
      </c>
      <c r="I4803" t="inlineStr">
        <is>
          <t>entropia</t>
        </is>
      </c>
      <c r="J4803" t="n">
        <v>0</v>
      </c>
      <c r="K4803" t="n">
        <v>0.5714285714285714</v>
      </c>
      <c r="L4803" t="n">
        <v>0</v>
      </c>
      <c r="M4803" t="inlineStr"/>
      <c r="N4803" t="b">
        <v>1</v>
      </c>
      <c r="O4803" t="b">
        <v>1</v>
      </c>
      <c r="P4803" t="inlineStr">
        <is>
          <t>[31292, 36431, 23448, 35165, 8179, 37796, 995]</t>
        </is>
      </c>
      <c r="Q4803" t="inlineStr">
        <is>
          <t>[1, 1, 1, 1, 1, 1, 1]</t>
        </is>
      </c>
      <c r="R4803" t="inlineStr">
        <is>
          <t>[0.004595676437020302, 0.004595676902681589, 0.009191352874040604, 0.013787031173706055, 0.02297838404774666, 0.027764344587922096, 0.05495520681142807]</t>
        </is>
      </c>
      <c r="S4803" t="inlineStr">
        <is>
          <t>[31292, 36431, 23448, 35165, 8179, 37796, 995]</t>
        </is>
      </c>
      <c r="T4803" t="inlineStr">
        <is>
          <t>[0.004595676437020302, 0.004595676902681589, 0.009191352874040604, 0.013787031173706055, 0.02297838404774666, 0.027764344587922096, 0.05495520681142807]</t>
        </is>
      </c>
      <c r="U4803" t="n">
        <v>4</v>
      </c>
      <c r="V4803" t="n">
        <v>0.01378703117370605</v>
      </c>
      <c r="W4803" t="n">
        <v>8</v>
      </c>
      <c r="X4803" t="n">
        <v>0.4222920893748581</v>
      </c>
      <c r="Y4803" t="n">
        <v>35165</v>
      </c>
      <c r="Z4803" t="inlineStr">
        <is>
          <t>2025-10-27T20:43:14.208105</t>
        </is>
      </c>
    </row>
    <row r="4804">
      <c r="A4804" t="inlineStr">
        <is>
          <t>shuttle</t>
        </is>
      </c>
      <c r="B4804" t="n">
        <v>30782</v>
      </c>
      <c r="C4804" t="n">
        <v>4</v>
      </c>
      <c r="D4804" t="b">
        <v>1</v>
      </c>
      <c r="E4804" t="n">
        <v>7</v>
      </c>
      <c r="F4804" t="inlineStr"/>
      <c r="G4804" t="n">
        <v>0.5714285714285714</v>
      </c>
      <c r="H4804" t="n">
        <v>0</v>
      </c>
      <c r="I4804" t="inlineStr">
        <is>
          <t>entropia</t>
        </is>
      </c>
      <c r="J4804" t="n">
        <v>0</v>
      </c>
      <c r="K4804" t="n">
        <v>0.5714285714285714</v>
      </c>
      <c r="L4804" t="n">
        <v>0</v>
      </c>
      <c r="M4804" t="inlineStr"/>
      <c r="N4804" t="b">
        <v>1</v>
      </c>
      <c r="O4804" t="b">
        <v>1</v>
      </c>
      <c r="P4804" t="inlineStr">
        <is>
          <t>[20452, 1115, 14462, 17095, 31651, 19839, 15568]</t>
        </is>
      </c>
      <c r="Q4804" t="inlineStr">
        <is>
          <t>[1, 1, 1, 1, 1, 1, 1]</t>
        </is>
      </c>
      <c r="R4804" t="inlineStr">
        <is>
          <t>[0.0045956820249557495, 0.018382713198661804, 0.030656499788165092, 0.04584140330553055, 0.05776572600007057, 0.05938822776079178, 0.061312999576330185]</t>
        </is>
      </c>
      <c r="S4804" t="inlineStr">
        <is>
          <t>[20452, 1115, 14462, 17095, 31651, 19839, 15568]</t>
        </is>
      </c>
      <c r="T4804" t="inlineStr">
        <is>
          <t>[0.0045956820249557495, 0.018382713198661804, 0.030656499788165092, 0.04584140330553055, 0.05776572600007057, 0.05938822776079178, 0.061312999576330185]</t>
        </is>
      </c>
      <c r="U4804" t="n">
        <v>4</v>
      </c>
      <c r="V4804" t="n">
        <v>0.04584140472327087</v>
      </c>
      <c r="W4804" t="n">
        <v>3</v>
      </c>
      <c r="X4804" t="n">
        <v>0.562224566861477</v>
      </c>
      <c r="Y4804" t="n">
        <v>17095</v>
      </c>
      <c r="Z4804" t="inlineStr">
        <is>
          <t>2025-10-27T20:43:14.209105</t>
        </is>
      </c>
    </row>
    <row r="4805">
      <c r="A4805" t="inlineStr">
        <is>
          <t>shuttle</t>
        </is>
      </c>
      <c r="B4805" t="n">
        <v>30792</v>
      </c>
      <c r="C4805" t="n">
        <v>4</v>
      </c>
      <c r="D4805" t="b">
        <v>1</v>
      </c>
      <c r="E4805" t="n">
        <v>7</v>
      </c>
      <c r="F4805" t="inlineStr"/>
      <c r="G4805" t="n">
        <v>0.5714285714285714</v>
      </c>
      <c r="H4805" t="n">
        <v>0</v>
      </c>
      <c r="I4805" t="inlineStr">
        <is>
          <t>entropia</t>
        </is>
      </c>
      <c r="J4805" t="n">
        <v>0</v>
      </c>
      <c r="K4805" t="n">
        <v>0.5714285714285714</v>
      </c>
      <c r="L4805" t="n">
        <v>0</v>
      </c>
      <c r="M4805" t="inlineStr"/>
      <c r="N4805" t="b">
        <v>1</v>
      </c>
      <c r="O4805" t="b">
        <v>1</v>
      </c>
      <c r="P4805" t="inlineStr">
        <is>
          <t>[13130, 25580, 37213, 36309, 24144, 26766, 30327]</t>
        </is>
      </c>
      <c r="Q4805" t="inlineStr">
        <is>
          <t>[1, 1, 1, 1, 1, 1, 1]</t>
        </is>
      </c>
      <c r="R4805" t="inlineStr">
        <is>
          <t>[0.004595674574375153, 0.018382713198661804, 0.022978387773036957, 0.022978387773036957, 0.03216973692178726, 0.03676541894674301, 0.05055245757102966]</t>
        </is>
      </c>
      <c r="S4805" t="inlineStr">
        <is>
          <t>[13130, 25580, 36309, 37213, 24144, 26766, 30327]</t>
        </is>
      </c>
      <c r="T4805" t="inlineStr">
        <is>
          <t>[0.004595674574375153, 0.018382713198661804, 0.022978387773036957, 0.022978387773036957, 0.03216973692178726, 0.03676541894674301, 0.05055245757102966]</t>
        </is>
      </c>
      <c r="U4805" t="n">
        <v>4</v>
      </c>
      <c r="V4805" t="n">
        <v>0.02297838777303696</v>
      </c>
      <c r="W4805" t="n">
        <v>0</v>
      </c>
      <c r="X4805" t="inlineStr"/>
      <c r="Y4805" t="inlineStr"/>
      <c r="Z4805" t="inlineStr">
        <is>
          <t>2025-10-27T20:43:14.209105</t>
        </is>
      </c>
    </row>
    <row r="4806">
      <c r="A4806" t="inlineStr">
        <is>
          <t>shuttle</t>
        </is>
      </c>
      <c r="B4806" t="n">
        <v>30799</v>
      </c>
      <c r="C4806" t="n">
        <v>4</v>
      </c>
      <c r="D4806" t="b">
        <v>1</v>
      </c>
      <c r="E4806" t="n">
        <v>7</v>
      </c>
      <c r="F4806" t="inlineStr"/>
      <c r="G4806" t="n">
        <v>0.5714285714285714</v>
      </c>
      <c r="H4806" t="n">
        <v>0</v>
      </c>
      <c r="I4806" t="inlineStr">
        <is>
          <t>entropia</t>
        </is>
      </c>
      <c r="J4806" t="n">
        <v>0</v>
      </c>
      <c r="K4806" t="n">
        <v>0.5714285714285714</v>
      </c>
      <c r="L4806" t="n">
        <v>0</v>
      </c>
      <c r="M4806" t="inlineStr"/>
      <c r="N4806" t="b">
        <v>1</v>
      </c>
      <c r="O4806" t="b">
        <v>1</v>
      </c>
      <c r="P4806" t="inlineStr">
        <is>
          <t>[17878, 22927, 22443, 31742, 29438, 7577, 17219]</t>
        </is>
      </c>
      <c r="Q4806" t="inlineStr">
        <is>
          <t>[1, 1, 1, 1, 1, 1, 1]</t>
        </is>
      </c>
      <c r="R4806" t="inlineStr">
        <is>
          <t>[0.02738136053085327, 0.054762713611125946, 0.05495520681142807, 0.05552868917584419, 0.05624500289559364, 0.056471556425094604, 0.056471556425094604]</t>
        </is>
      </c>
      <c r="S4806" t="inlineStr">
        <is>
          <t>[17878, 22927, 22443, 31742, 29438, 7577, 17219]</t>
        </is>
      </c>
      <c r="T4806" t="inlineStr">
        <is>
          <t>[0.02738136053085327, 0.054762713611125946, 0.05495520681142807, 0.05552868917584419, 0.05624500289559364, 0.056471556425094604, 0.056471556425094604]</t>
        </is>
      </c>
      <c r="U4806" t="n">
        <v>4</v>
      </c>
      <c r="V4806" t="n">
        <v>0.05552869020819238</v>
      </c>
      <c r="W4806" t="n">
        <v>1</v>
      </c>
      <c r="X4806" t="n">
        <v>0.4425928323017821</v>
      </c>
      <c r="Y4806" t="n">
        <v>22443</v>
      </c>
      <c r="Z4806" t="inlineStr">
        <is>
          <t>2025-10-27T20:43:14.209105</t>
        </is>
      </c>
    </row>
    <row r="4807">
      <c r="A4807" t="inlineStr">
        <is>
          <t>shuttle</t>
        </is>
      </c>
      <c r="B4807" t="n">
        <v>30801</v>
      </c>
      <c r="C4807" t="n">
        <v>4</v>
      </c>
      <c r="D4807" t="b">
        <v>1</v>
      </c>
      <c r="E4807" t="n">
        <v>7</v>
      </c>
      <c r="F4807" t="inlineStr"/>
      <c r="G4807" t="n">
        <v>0.5714285714285714</v>
      </c>
      <c r="H4807" t="n">
        <v>0</v>
      </c>
      <c r="I4807" t="inlineStr">
        <is>
          <t>entropia</t>
        </is>
      </c>
      <c r="J4807" t="n">
        <v>0</v>
      </c>
      <c r="K4807" t="n">
        <v>0.5714285714285714</v>
      </c>
      <c r="L4807" t="n">
        <v>0</v>
      </c>
      <c r="M4807" t="inlineStr"/>
      <c r="N4807" t="b">
        <v>1</v>
      </c>
      <c r="O4807" t="b">
        <v>1</v>
      </c>
      <c r="P4807" t="inlineStr">
        <is>
          <t>[19717, 6904, 38461, 19725, 15157, 28631, 17379]</t>
        </is>
      </c>
      <c r="Q4807" t="inlineStr">
        <is>
          <t>[1, 1, 1, 1, 1, 1, 1]</t>
        </is>
      </c>
      <c r="R4807" t="inlineStr">
        <is>
          <t>[0.027381353080272675, 0.054762713611125946, 0.08214406669139862, 0.10049130022525787, 0.10735002905130386, 0.10952542722225189, 0.1129431203007698]</t>
        </is>
      </c>
      <c r="S4807" t="inlineStr">
        <is>
          <t>[19717, 6904, 38461, 19725, 15157, 28631, 17379]</t>
        </is>
      </c>
      <c r="T4807" t="inlineStr">
        <is>
          <t>[0.027381353080272675, 0.054762713611125946, 0.08214406669139862, 0.10049130022525787, 0.10735002905130386, 0.10952542722225189, 0.1129431203007698]</t>
        </is>
      </c>
      <c r="U4807" t="n">
        <v>4</v>
      </c>
      <c r="V4807" t="n">
        <v>0.1004913036398329</v>
      </c>
      <c r="W4807" t="n">
        <v>4</v>
      </c>
      <c r="X4807" t="n">
        <v>0.5049507877252074</v>
      </c>
      <c r="Y4807" t="n">
        <v>6904</v>
      </c>
      <c r="Z4807" t="inlineStr">
        <is>
          <t>2025-10-27T20:43:14.209105</t>
        </is>
      </c>
    </row>
    <row r="4808">
      <c r="A4808" t="inlineStr">
        <is>
          <t>shuttle</t>
        </is>
      </c>
      <c r="B4808" t="n">
        <v>30802</v>
      </c>
      <c r="C4808" t="n">
        <v>4</v>
      </c>
      <c r="D4808" t="b">
        <v>1</v>
      </c>
      <c r="E4808" t="n">
        <v>7</v>
      </c>
      <c r="F4808" t="inlineStr"/>
      <c r="G4808" t="n">
        <v>0.5714285714285714</v>
      </c>
      <c r="H4808" t="n">
        <v>0</v>
      </c>
      <c r="I4808" t="inlineStr">
        <is>
          <t>entropia</t>
        </is>
      </c>
      <c r="J4808" t="n">
        <v>0</v>
      </c>
      <c r="K4808" t="n">
        <v>0.5714285714285714</v>
      </c>
      <c r="L4808" t="n">
        <v>0</v>
      </c>
      <c r="M4808" t="inlineStr"/>
      <c r="N4808" t="b">
        <v>1</v>
      </c>
      <c r="O4808" t="b">
        <v>1</v>
      </c>
      <c r="P4808" t="inlineStr">
        <is>
          <t>[19588, 39150, 3383, 23918, 16029, 30889, 21781]</t>
        </is>
      </c>
      <c r="Q4808" t="inlineStr">
        <is>
          <t>[1, 1, 1, 1, 1, 1, 1]</t>
        </is>
      </c>
      <c r="R4808" t="inlineStr">
        <is>
          <t>[0.004595676902681589, 0.0045956773683428764, 0.009191352874040604, 0.013787031173706055, 0.018382707610726357, 0.02297838404774666, 0.022978385910391808]</t>
        </is>
      </c>
      <c r="S4808" t="inlineStr">
        <is>
          <t>[19588, 39150, 3383, 23918, 16029, 30889, 21781]</t>
        </is>
      </c>
      <c r="T4808" t="inlineStr">
        <is>
          <t>[0.004595676902681589, 0.0045956773683428764, 0.009191352874040604, 0.013787031173706055, 0.018382707610726357, 0.02297838404774666, 0.022978385910391808]</t>
        </is>
      </c>
      <c r="U4808" t="n">
        <v>4</v>
      </c>
      <c r="V4808" t="n">
        <v>0.01378703070804477</v>
      </c>
      <c r="W4808" t="n">
        <v>4</v>
      </c>
      <c r="X4808" t="n">
        <v>0.4622473031891237</v>
      </c>
      <c r="Y4808" t="n">
        <v>3383</v>
      </c>
      <c r="Z4808" t="inlineStr">
        <is>
          <t>2025-10-27T20:43:14.209105</t>
        </is>
      </c>
    </row>
    <row r="4809">
      <c r="A4809" t="inlineStr">
        <is>
          <t>shuttle</t>
        </is>
      </c>
      <c r="B4809" t="n">
        <v>30803</v>
      </c>
      <c r="C4809" t="n">
        <v>4</v>
      </c>
      <c r="D4809" t="b">
        <v>1</v>
      </c>
      <c r="E4809" t="n">
        <v>7</v>
      </c>
      <c r="F4809" t="inlineStr"/>
      <c r="G4809" t="n">
        <v>0.5714285714285714</v>
      </c>
      <c r="H4809" t="n">
        <v>0</v>
      </c>
      <c r="I4809" t="inlineStr">
        <is>
          <t>entropia</t>
        </is>
      </c>
      <c r="J4809" t="n">
        <v>0</v>
      </c>
      <c r="K4809" t="n">
        <v>0.5714285714285714</v>
      </c>
      <c r="L4809" t="n">
        <v>0</v>
      </c>
      <c r="M4809" t="inlineStr"/>
      <c r="N4809" t="b">
        <v>1</v>
      </c>
      <c r="O4809" t="b">
        <v>1</v>
      </c>
      <c r="P4809" t="inlineStr">
        <is>
          <t>[29463, 34572, 4339, 39829, 15278, 20467, 25731]</t>
        </is>
      </c>
      <c r="Q4809" t="inlineStr">
        <is>
          <t>[1, 1, 1, 1, 1, 1, 1]</t>
        </is>
      </c>
      <c r="R4809" t="inlineStr">
        <is>
          <t>[0.022978387773036957, 0.027764346450567245, 0.028882861137390137, 0.030656496062874794, 0.030656499788165092, 0.032169733196496964, 0.032979730516672134]</t>
        </is>
      </c>
      <c r="S4809" t="inlineStr">
        <is>
          <t>[29463, 34572, 4339, 39829, 15278, 20467, 25731]</t>
        </is>
      </c>
      <c r="T4809" t="inlineStr">
        <is>
          <t>[0.022978387773036957, 0.027764346450567245, 0.028882861137390137, 0.030656496062874794, 0.030656499788165092, 0.032169733196496964, 0.032979730516672134]</t>
        </is>
      </c>
      <c r="U4809" t="n">
        <v>4</v>
      </c>
      <c r="V4809" t="n">
        <v>0.03065649520337735</v>
      </c>
      <c r="W4809" t="n">
        <v>2</v>
      </c>
      <c r="X4809" t="n">
        <v>0.5549484233025763</v>
      </c>
      <c r="Y4809" t="n">
        <v>4339</v>
      </c>
      <c r="Z4809" t="inlineStr">
        <is>
          <t>2025-10-27T20:43:14.209105</t>
        </is>
      </c>
    </row>
    <row r="4810">
      <c r="A4810" t="inlineStr">
        <is>
          <t>shuttle</t>
        </is>
      </c>
      <c r="B4810" t="n">
        <v>30814</v>
      </c>
      <c r="C4810" t="n">
        <v>4</v>
      </c>
      <c r="D4810" t="b">
        <v>1</v>
      </c>
      <c r="E4810" t="n">
        <v>7</v>
      </c>
      <c r="F4810" t="inlineStr"/>
      <c r="G4810" t="n">
        <v>0.5714285714285714</v>
      </c>
      <c r="H4810" t="n">
        <v>0</v>
      </c>
      <c r="I4810" t="inlineStr">
        <is>
          <t>entropia</t>
        </is>
      </c>
      <c r="J4810" t="n">
        <v>0</v>
      </c>
      <c r="K4810" t="n">
        <v>0.5714285714285714</v>
      </c>
      <c r="L4810" t="n">
        <v>0</v>
      </c>
      <c r="M4810" t="inlineStr"/>
      <c r="N4810" t="b">
        <v>1</v>
      </c>
      <c r="O4810" t="b">
        <v>1</v>
      </c>
      <c r="P4810" t="inlineStr">
        <is>
          <t>[16527, 2882, 20337, 19898, 5653, 28176, 3916]</t>
        </is>
      </c>
      <c r="Q4810" t="inlineStr">
        <is>
          <t>[1, 1, 1, 1, 1, 1, 1]</t>
        </is>
      </c>
      <c r="R4810" t="inlineStr">
        <is>
          <t>[0.004595678299665451, 0.009191352874040604, 0.013787031173706055, 0.013787031173706055, 0.02297838404774666, 0.02631637267768383, 0.02757405862212181]</t>
        </is>
      </c>
      <c r="S4810" t="inlineStr">
        <is>
          <t>[16527, 2882, 19898, 20337, 5653, 28176, 3916]</t>
        </is>
      </c>
      <c r="T4810" t="inlineStr">
        <is>
          <t>[0.004595678299665451, 0.009191352874040604, 0.013787031173706055, 0.013787031173706055, 0.02297838404774666, 0.02631637267768383, 0.02757405862212181]</t>
        </is>
      </c>
      <c r="U4810" t="n">
        <v>4</v>
      </c>
      <c r="V4810" t="n">
        <v>0.01378703117370605</v>
      </c>
      <c r="W4810" t="n">
        <v>4</v>
      </c>
      <c r="X4810" t="n">
        <v>0.4797191341336041</v>
      </c>
      <c r="Y4810" t="n">
        <v>2882</v>
      </c>
      <c r="Z4810" t="inlineStr">
        <is>
          <t>2025-10-27T20:43:14.209105</t>
        </is>
      </c>
    </row>
    <row r="4811">
      <c r="A4811" t="inlineStr">
        <is>
          <t>shuttle</t>
        </is>
      </c>
      <c r="B4811" t="n">
        <v>30832</v>
      </c>
      <c r="C4811" t="n">
        <v>4</v>
      </c>
      <c r="D4811" t="b">
        <v>1</v>
      </c>
      <c r="E4811" t="n">
        <v>7</v>
      </c>
      <c r="F4811" t="inlineStr"/>
      <c r="G4811" t="n">
        <v>0.5714285714285714</v>
      </c>
      <c r="H4811" t="n">
        <v>0</v>
      </c>
      <c r="I4811" t="inlineStr">
        <is>
          <t>entropia</t>
        </is>
      </c>
      <c r="J4811" t="n">
        <v>0</v>
      </c>
      <c r="K4811" t="n">
        <v>0.5714285714285714</v>
      </c>
      <c r="L4811" t="n">
        <v>0</v>
      </c>
      <c r="M4811" t="inlineStr"/>
      <c r="N4811" t="b">
        <v>1</v>
      </c>
      <c r="O4811" t="b">
        <v>1</v>
      </c>
      <c r="P4811" t="inlineStr">
        <is>
          <t>[27877, 4997, 7074, 24675, 1381, 3193, 9684]</t>
        </is>
      </c>
      <c r="Q4811" t="inlineStr">
        <is>
          <t>[1, 1, 1, 1, 1, 1, 1]</t>
        </is>
      </c>
      <c r="R4811" t="inlineStr">
        <is>
          <t>[0.013787038624286652, 0.045956775546073914, 0.05514812469482422, 0.06433948129415512, 0.07353083044290543, 0.08731786161661148, 0.09191353619098663]</t>
        </is>
      </c>
      <c r="S4811" t="inlineStr">
        <is>
          <t>[27877, 4997, 7074, 24675, 1381, 3193, 9684]</t>
        </is>
      </c>
      <c r="T4811" t="inlineStr">
        <is>
          <t>[0.013787038624286652, 0.045956775546073914, 0.05514812469482422, 0.06433948129415512, 0.07353083044290543, 0.08731786161661148, 0.09191353619098663]</t>
        </is>
      </c>
      <c r="U4811" t="n">
        <v>4</v>
      </c>
      <c r="V4811" t="n">
        <v>0.06433948129415512</v>
      </c>
      <c r="W4811" t="n">
        <v>2</v>
      </c>
      <c r="X4811" t="n">
        <v>0.4664355954217383</v>
      </c>
      <c r="Y4811" t="n">
        <v>7074</v>
      </c>
      <c r="Z4811" t="inlineStr">
        <is>
          <t>2025-10-27T20:43:14.209105</t>
        </is>
      </c>
    </row>
    <row r="4812">
      <c r="A4812" t="inlineStr">
        <is>
          <t>shuttle</t>
        </is>
      </c>
      <c r="B4812" t="n">
        <v>30838</v>
      </c>
      <c r="C4812" t="n">
        <v>4</v>
      </c>
      <c r="D4812" t="b">
        <v>1</v>
      </c>
      <c r="E4812" t="n">
        <v>7</v>
      </c>
      <c r="F4812" t="inlineStr"/>
      <c r="G4812" t="n">
        <v>0.5714285714285714</v>
      </c>
      <c r="H4812" t="n">
        <v>0</v>
      </c>
      <c r="I4812" t="inlineStr">
        <is>
          <t>entropia</t>
        </is>
      </c>
      <c r="J4812" t="n">
        <v>0</v>
      </c>
      <c r="K4812" t="n">
        <v>0.5714285714285714</v>
      </c>
      <c r="L4812" t="n">
        <v>0</v>
      </c>
      <c r="M4812" t="inlineStr"/>
      <c r="N4812" t="b">
        <v>1</v>
      </c>
      <c r="O4812" t="b">
        <v>1</v>
      </c>
      <c r="P4812" t="inlineStr">
        <is>
          <t>[1922, 25362, 13046, 20707, 15484, 14066, 8346]</t>
        </is>
      </c>
      <c r="Q4812" t="inlineStr">
        <is>
          <t>[1, 1, 1, 1, 1, 1, 1]</t>
        </is>
      </c>
      <c r="R4812" t="inlineStr">
        <is>
          <t>[0.004595676437020302, 0.004595676902681589, 0.009191353805363178, 0.009191353805363178, 0.01578056998550892, 0.01578056998550892, 0.018382707610726357]</t>
        </is>
      </c>
      <c r="S4812" t="inlineStr">
        <is>
          <t>[1922, 25362, 13046, 20707, 15484, 14066, 8346]</t>
        </is>
      </c>
      <c r="T4812" t="inlineStr">
        <is>
          <t>[0.004595676437020302, 0.004595676902681589, 0.009191353805363178, 0.009191353805363178, 0.01578056998550892, 0.01578056998550892, 0.018382707610726357]</t>
        </is>
      </c>
      <c r="U4812" t="n">
        <v>4</v>
      </c>
      <c r="V4812" t="n">
        <v>0.009191354154609144</v>
      </c>
      <c r="W4812" t="n">
        <v>3</v>
      </c>
      <c r="X4812" t="n">
        <v>0.4919714495490912</v>
      </c>
      <c r="Y4812" t="n">
        <v>20707</v>
      </c>
      <c r="Z4812" t="inlineStr">
        <is>
          <t>2025-10-27T20:43:14.209105</t>
        </is>
      </c>
    </row>
    <row r="4813">
      <c r="A4813" t="inlineStr">
        <is>
          <t>shuttle</t>
        </is>
      </c>
      <c r="B4813" t="n">
        <v>30845</v>
      </c>
      <c r="C4813" t="n">
        <v>4</v>
      </c>
      <c r="D4813" t="b">
        <v>1</v>
      </c>
      <c r="E4813" t="n">
        <v>7</v>
      </c>
      <c r="F4813" t="inlineStr"/>
      <c r="G4813" t="n">
        <v>0.5714285714285714</v>
      </c>
      <c r="H4813" t="n">
        <v>0</v>
      </c>
      <c r="I4813" t="inlineStr">
        <is>
          <t>entropia</t>
        </is>
      </c>
      <c r="J4813" t="n">
        <v>0</v>
      </c>
      <c r="K4813" t="n">
        <v>0.5714285714285714</v>
      </c>
      <c r="L4813" t="n">
        <v>0</v>
      </c>
      <c r="M4813" t="inlineStr"/>
      <c r="N4813" t="b">
        <v>1</v>
      </c>
      <c r="O4813" t="b">
        <v>1</v>
      </c>
      <c r="P4813" t="inlineStr">
        <is>
          <t>[35339, 20381, 20631, 18957, 34168, 38566, 35810]</t>
        </is>
      </c>
      <c r="Q4813" t="inlineStr">
        <is>
          <t>[1, 1, 1, 1, 1, 1, 1]</t>
        </is>
      </c>
      <c r="R4813" t="inlineStr">
        <is>
          <t>[0.009191352874040604, 0.013787027448415756, 0.013787031173706055, 0.018382707610726357, 0.027381354942917824, 0.02757406234741211, 0.027574066072702408]</t>
        </is>
      </c>
      <c r="S4813" t="inlineStr">
        <is>
          <t>[35339, 20381, 20631, 18957, 34168, 38566, 35810]</t>
        </is>
      </c>
      <c r="T4813" t="inlineStr">
        <is>
          <t>[0.009191352874040604, 0.013787027448415756, 0.013787031173706055, 0.018382707610726357, 0.027381354942917824, 0.02757406234741211, 0.027574066072702408]</t>
        </is>
      </c>
      <c r="U4813" t="n">
        <v>4</v>
      </c>
      <c r="V4813" t="n">
        <v>0.01838270761072636</v>
      </c>
      <c r="W4813" t="n">
        <v>3</v>
      </c>
      <c r="X4813" t="n">
        <v>0.4552086981960753</v>
      </c>
      <c r="Y4813" t="n">
        <v>35339</v>
      </c>
      <c r="Z4813" t="inlineStr">
        <is>
          <t>2025-10-27T20:43:14.209105</t>
        </is>
      </c>
    </row>
    <row r="4814">
      <c r="A4814" t="inlineStr">
        <is>
          <t>shuttle</t>
        </is>
      </c>
      <c r="B4814" t="n">
        <v>30851</v>
      </c>
      <c r="C4814" t="n">
        <v>4</v>
      </c>
      <c r="D4814" t="b">
        <v>1</v>
      </c>
      <c r="E4814" t="n">
        <v>7</v>
      </c>
      <c r="F4814" t="inlineStr"/>
      <c r="G4814" t="n">
        <v>0.5714285714285714</v>
      </c>
      <c r="H4814" t="n">
        <v>0</v>
      </c>
      <c r="I4814" t="inlineStr">
        <is>
          <t>entropia</t>
        </is>
      </c>
      <c r="J4814" t="n">
        <v>0</v>
      </c>
      <c r="K4814" t="n">
        <v>0.5714285714285714</v>
      </c>
      <c r="L4814" t="n">
        <v>0</v>
      </c>
      <c r="M4814" t="inlineStr"/>
      <c r="N4814" t="b">
        <v>1</v>
      </c>
      <c r="O4814" t="b">
        <v>1</v>
      </c>
      <c r="P4814" t="inlineStr">
        <is>
          <t>[11692, 17377, 10461, 651, 5108, 4199, 23976]</t>
        </is>
      </c>
      <c r="Q4814" t="inlineStr">
        <is>
          <t>[1, 1, 1, 1, 1, 1, 1]</t>
        </is>
      </c>
      <c r="R4814" t="inlineStr">
        <is>
          <t>[0.0045956820249557495, 0.009191349148750305, 0.013787023723125458, 0.013787031173706055, 0.02297838032245636, 0.02757406234741211, 0.029124967753887177]</t>
        </is>
      </c>
      <c r="S4814" t="inlineStr">
        <is>
          <t>[11692, 17377, 10461, 651, 5108, 4199, 23976]</t>
        </is>
      </c>
      <c r="T4814" t="inlineStr">
        <is>
          <t>[0.0045956820249557495, 0.009191349148750305, 0.013787023723125458, 0.013787031173706055, 0.02297838032245636, 0.02757406234741211, 0.029124967753887177]</t>
        </is>
      </c>
      <c r="U4814" t="n">
        <v>4</v>
      </c>
      <c r="V4814" t="n">
        <v>0.01378703117370605</v>
      </c>
      <c r="W4814" t="n">
        <v>6</v>
      </c>
      <c r="X4814" t="n">
        <v>0.4832439361515254</v>
      </c>
      <c r="Y4814" t="n">
        <v>651</v>
      </c>
      <c r="Z4814" t="inlineStr">
        <is>
          <t>2025-10-27T20:43:14.209105</t>
        </is>
      </c>
    </row>
    <row r="4815">
      <c r="A4815" t="inlineStr">
        <is>
          <t>shuttle</t>
        </is>
      </c>
      <c r="B4815" t="n">
        <v>30852</v>
      </c>
      <c r="C4815" t="n">
        <v>4</v>
      </c>
      <c r="D4815" t="b">
        <v>1</v>
      </c>
      <c r="E4815" t="n">
        <v>7</v>
      </c>
      <c r="F4815" t="inlineStr"/>
      <c r="G4815" t="n">
        <v>0.5714285714285714</v>
      </c>
      <c r="H4815" t="n">
        <v>0</v>
      </c>
      <c r="I4815" t="inlineStr">
        <is>
          <t>entropia</t>
        </is>
      </c>
      <c r="J4815" t="n">
        <v>0</v>
      </c>
      <c r="K4815" t="n">
        <v>0.5714285714285714</v>
      </c>
      <c r="L4815" t="n">
        <v>0</v>
      </c>
      <c r="M4815" t="inlineStr"/>
      <c r="N4815" t="b">
        <v>1</v>
      </c>
      <c r="O4815" t="b">
        <v>1</v>
      </c>
      <c r="P4815" t="inlineStr">
        <is>
          <t>[15646, 9266, 26794, 5502, 26643, 2188, 36105]</t>
        </is>
      </c>
      <c r="Q4815" t="inlineStr">
        <is>
          <t>[1, 1, 1, 1, 1, 1, 1]</t>
        </is>
      </c>
      <c r="R4815" t="inlineStr">
        <is>
          <t>[0.022978387773036957, 0.03065650165081024, 0.03574556112289429, 0.05123499035835266, 0.0521545372903347, 0.05890529602766037, 0.05890530347824097]</t>
        </is>
      </c>
      <c r="S4815" t="inlineStr">
        <is>
          <t>[15646, 9266, 26794, 5502, 26643, 2188, 36105]</t>
        </is>
      </c>
      <c r="T4815" t="inlineStr">
        <is>
          <t>[0.022978387773036957, 0.03065650165081024, 0.03574556112289429, 0.05123499035835266, 0.0521545372903347, 0.05890529602766037, 0.05890530347824097]</t>
        </is>
      </c>
      <c r="U4815" t="n">
        <v>4</v>
      </c>
      <c r="V4815" t="n">
        <v>0.05123499150239236</v>
      </c>
      <c r="W4815" t="n">
        <v>5</v>
      </c>
      <c r="X4815" t="n">
        <v>0.4564622404317453</v>
      </c>
      <c r="Y4815" t="n">
        <v>5502</v>
      </c>
      <c r="Z4815" t="inlineStr">
        <is>
          <t>2025-10-27T20:43:14.209105</t>
        </is>
      </c>
    </row>
    <row r="4816">
      <c r="A4816" t="inlineStr">
        <is>
          <t>shuttle</t>
        </is>
      </c>
      <c r="B4816" t="n">
        <v>30854</v>
      </c>
      <c r="C4816" t="n">
        <v>4</v>
      </c>
      <c r="D4816" t="b">
        <v>1</v>
      </c>
      <c r="E4816" t="n">
        <v>7</v>
      </c>
      <c r="F4816" t="inlineStr"/>
      <c r="G4816" t="n">
        <v>0.5714285714285714</v>
      </c>
      <c r="H4816" t="n">
        <v>0</v>
      </c>
      <c r="I4816" t="inlineStr">
        <is>
          <t>entropia</t>
        </is>
      </c>
      <c r="J4816" t="n">
        <v>0</v>
      </c>
      <c r="K4816" t="n">
        <v>0.5714285714285714</v>
      </c>
      <c r="L4816" t="n">
        <v>0</v>
      </c>
      <c r="M4816" t="inlineStr"/>
      <c r="N4816" t="b">
        <v>1</v>
      </c>
      <c r="O4816" t="b">
        <v>1</v>
      </c>
      <c r="P4816" t="inlineStr">
        <is>
          <t>[40061, 13898, 32333, 13378, 17972, 7129, 357]</t>
        </is>
      </c>
      <c r="Q4816" t="inlineStr">
        <is>
          <t>[1, 1, 1, 1, 1, 1, 1]</t>
        </is>
      </c>
      <c r="R4816" t="inlineStr">
        <is>
          <t>[0.012827524915337563, 0.02606341801583767, 0.02631637267768383, 0.02725183591246605, 0.03023713082075119, 0.03023713082075119, 0.030411744490265846]</t>
        </is>
      </c>
      <c r="S4816" t="inlineStr">
        <is>
          <t>[40061, 13898, 32333, 13378, 17972, 7129, 357]</t>
        </is>
      </c>
      <c r="T4816" t="inlineStr">
        <is>
          <t>[0.012827524915337563, 0.02606341801583767, 0.02631637267768383, 0.02725183591246605, 0.03023713082075119, 0.03023713082075119, 0.030411744490265846]</t>
        </is>
      </c>
      <c r="U4816" t="n">
        <v>4</v>
      </c>
      <c r="V4816" t="n">
        <v>0.02725183575571362</v>
      </c>
      <c r="W4816" t="n">
        <v>6</v>
      </c>
      <c r="X4816" t="n">
        <v>0.44853629269462</v>
      </c>
      <c r="Y4816" t="n">
        <v>13378</v>
      </c>
      <c r="Z4816" t="inlineStr">
        <is>
          <t>2025-10-27T20:43:14.209105</t>
        </is>
      </c>
    </row>
    <row r="4817">
      <c r="A4817" t="inlineStr">
        <is>
          <t>shuttle</t>
        </is>
      </c>
      <c r="B4817" t="n">
        <v>30859</v>
      </c>
      <c r="C4817" t="n">
        <v>4</v>
      </c>
      <c r="D4817" t="b">
        <v>1</v>
      </c>
      <c r="E4817" t="n">
        <v>7</v>
      </c>
      <c r="F4817" t="inlineStr"/>
      <c r="G4817" t="n">
        <v>0.5714285714285714</v>
      </c>
      <c r="H4817" t="n">
        <v>0</v>
      </c>
      <c r="I4817" t="inlineStr">
        <is>
          <t>entropia</t>
        </is>
      </c>
      <c r="J4817" t="n">
        <v>0</v>
      </c>
      <c r="K4817" t="n">
        <v>0.5714285714285714</v>
      </c>
      <c r="L4817" t="n">
        <v>0</v>
      </c>
      <c r="M4817" t="inlineStr"/>
      <c r="N4817" t="b">
        <v>1</v>
      </c>
      <c r="O4817" t="b">
        <v>1</v>
      </c>
      <c r="P4817" t="inlineStr">
        <is>
          <t>[37621, 29223, 29628, 7244, 22287, 32339, 2431]</t>
        </is>
      </c>
      <c r="Q4817" t="inlineStr">
        <is>
          <t>[1, 1, 1, 1, 1, 1, 1]</t>
        </is>
      </c>
      <c r="R4817" t="inlineStr">
        <is>
          <t>[0.013787027448415756, 0.027381354942917824, 0.027764344587922096, 0.028882859274744987, 0.028882861137390137, 0.030656497925519943, 0.032979730516672134]</t>
        </is>
      </c>
      <c r="S4817" t="inlineStr">
        <is>
          <t>[37621, 29223, 29628, 7244, 22287, 32339, 2431]</t>
        </is>
      </c>
      <c r="T4817" t="inlineStr">
        <is>
          <t>[0.013787027448415756, 0.027381354942917824, 0.027764344587922096, 0.028882859274744987, 0.028882861137390137, 0.030656497925519943, 0.032979730516672134]</t>
        </is>
      </c>
      <c r="U4817" t="n">
        <v>4</v>
      </c>
      <c r="V4817" t="n">
        <v>0.02888285982492141</v>
      </c>
      <c r="W4817" t="n">
        <v>3</v>
      </c>
      <c r="X4817" t="n">
        <v>0.4182455042792457</v>
      </c>
      <c r="Y4817" t="n">
        <v>7244</v>
      </c>
      <c r="Z4817" t="inlineStr">
        <is>
          <t>2025-10-27T20:43:14.209105</t>
        </is>
      </c>
    </row>
    <row r="4818">
      <c r="A4818" t="inlineStr">
        <is>
          <t>shuttle</t>
        </is>
      </c>
      <c r="B4818" t="n">
        <v>30867</v>
      </c>
      <c r="C4818" t="n">
        <v>4</v>
      </c>
      <c r="D4818" t="b">
        <v>1</v>
      </c>
      <c r="E4818" t="n">
        <v>7</v>
      </c>
      <c r="F4818" t="inlineStr"/>
      <c r="G4818" t="n">
        <v>0.5714285714285714</v>
      </c>
      <c r="H4818" t="n">
        <v>0</v>
      </c>
      <c r="I4818" t="inlineStr">
        <is>
          <t>entropia</t>
        </is>
      </c>
      <c r="J4818" t="n">
        <v>0</v>
      </c>
      <c r="K4818" t="n">
        <v>0.5714285714285714</v>
      </c>
      <c r="L4818" t="n">
        <v>0</v>
      </c>
      <c r="M4818" t="inlineStr"/>
      <c r="N4818" t="b">
        <v>1</v>
      </c>
      <c r="O4818" t="b">
        <v>1</v>
      </c>
      <c r="P4818" t="inlineStr">
        <is>
          <t>[19322, 1285, 13560, 39883, 6971, 39509, 36594]</t>
        </is>
      </c>
      <c r="Q4818" t="inlineStr">
        <is>
          <t>[1, 1, 1, 1, 1, 1, 1]</t>
        </is>
      </c>
      <c r="R4818" t="inlineStr">
        <is>
          <t>[0.0045956773683428764, 0.009191354736685753, 0.028882859274744987, 0.032979730516672134, 0.032979730516672134, 0.03574555739760399, 0.041361093521118164]</t>
        </is>
      </c>
      <c r="S4818" t="inlineStr">
        <is>
          <t>[19322, 1285, 13560, 39883, 6971, 39509, 36594]</t>
        </is>
      </c>
      <c r="T4818" t="inlineStr">
        <is>
          <t>[0.0045956773683428764, 0.009191354736685753, 0.028882859274744987, 0.032979730516672134, 0.032979730516672134, 0.03574555739760399, 0.041361093521118164]</t>
        </is>
      </c>
      <c r="U4818" t="n">
        <v>4</v>
      </c>
      <c r="V4818" t="n">
        <v>0.03297972996846286</v>
      </c>
      <c r="W4818" t="n">
        <v>2</v>
      </c>
      <c r="X4818" t="n">
        <v>0.5567850558283776</v>
      </c>
      <c r="Y4818" t="n">
        <v>39883</v>
      </c>
      <c r="Z4818" t="inlineStr">
        <is>
          <t>2025-10-27T20:43:14.209105</t>
        </is>
      </c>
    </row>
    <row r="4819">
      <c r="A4819" t="inlineStr">
        <is>
          <t>shuttle</t>
        </is>
      </c>
      <c r="B4819" t="n">
        <v>30870</v>
      </c>
      <c r="C4819" t="n">
        <v>4</v>
      </c>
      <c r="D4819" t="b">
        <v>1</v>
      </c>
      <c r="E4819" t="n">
        <v>7</v>
      </c>
      <c r="F4819" t="inlineStr"/>
      <c r="G4819" t="n">
        <v>0.5714285714285714</v>
      </c>
      <c r="H4819" t="n">
        <v>0</v>
      </c>
      <c r="I4819" t="inlineStr">
        <is>
          <t>entropia</t>
        </is>
      </c>
      <c r="J4819" t="n">
        <v>0</v>
      </c>
      <c r="K4819" t="n">
        <v>0.5714285714285714</v>
      </c>
      <c r="L4819" t="n">
        <v>0</v>
      </c>
      <c r="M4819" t="inlineStr"/>
      <c r="N4819" t="b">
        <v>1</v>
      </c>
      <c r="O4819" t="b">
        <v>1</v>
      </c>
      <c r="P4819" t="inlineStr">
        <is>
          <t>[23322, 26752, 18959, 21568, 30184, 27607, 36569]</t>
        </is>
      </c>
      <c r="Q4819" t="inlineStr">
        <is>
          <t>[1, 1, 1, 1, 1, 1, 1]</t>
        </is>
      </c>
      <c r="R4819" t="inlineStr">
        <is>
          <t>[0.0045956820249557495, 0.013787031173706055, 0.013787038624286652, 0.027574069797992706, 0.03216973692178726, 0.03676542267203331, 0.045956775546073914]</t>
        </is>
      </c>
      <c r="S4819" t="inlineStr">
        <is>
          <t>[23322, 26752, 18959, 21568, 30184, 27607, 36569]</t>
        </is>
      </c>
      <c r="T4819" t="inlineStr">
        <is>
          <t>[0.0045956820249557495, 0.013787031173706055, 0.013787038624286652, 0.027574069797992706, 0.03216973692178726, 0.03676542267203331, 0.045956775546073914]</t>
        </is>
      </c>
      <c r="U4819" t="n">
        <v>4</v>
      </c>
      <c r="V4819" t="n">
        <v>0.02757406979799271</v>
      </c>
      <c r="W4819" t="n">
        <v>1</v>
      </c>
      <c r="X4819" t="n">
        <v>0.4519878580268566</v>
      </c>
      <c r="Y4819" t="n">
        <v>21568</v>
      </c>
      <c r="Z4819" t="inlineStr">
        <is>
          <t>2025-10-27T20:43:14.209105</t>
        </is>
      </c>
    </row>
    <row r="4820">
      <c r="A4820" t="inlineStr">
        <is>
          <t>shuttle</t>
        </is>
      </c>
      <c r="B4820" t="n">
        <v>30873</v>
      </c>
      <c r="C4820" t="n">
        <v>4</v>
      </c>
      <c r="D4820" t="b">
        <v>1</v>
      </c>
      <c r="E4820" t="n">
        <v>7</v>
      </c>
      <c r="F4820" t="inlineStr"/>
      <c r="G4820" t="n">
        <v>0.5714285714285714</v>
      </c>
      <c r="H4820" t="n">
        <v>0</v>
      </c>
      <c r="I4820" t="inlineStr">
        <is>
          <t>entropia</t>
        </is>
      </c>
      <c r="J4820" t="n">
        <v>0</v>
      </c>
      <c r="K4820" t="n">
        <v>0.7142857142857143</v>
      </c>
      <c r="L4820" t="n">
        <v>0</v>
      </c>
      <c r="M4820" t="inlineStr"/>
      <c r="N4820" t="b">
        <v>1</v>
      </c>
      <c r="O4820" t="b">
        <v>1</v>
      </c>
      <c r="P4820" t="inlineStr">
        <is>
          <t>[26205, 39362, 7771, 37941, 1296, 31038, 19143]</t>
        </is>
      </c>
      <c r="Q4820" t="inlineStr">
        <is>
          <t>[1, 1, 1, 1, 1, 1, 1]</t>
        </is>
      </c>
      <c r="R4820" t="inlineStr">
        <is>
          <t>[0.004595678299665451, 0.009191352874040604, 0.009191354736685753, 0.013787031173706055, 0.013787031173706055, 0.02297838404774666, 0.022978385910391808]</t>
        </is>
      </c>
      <c r="S4820" t="inlineStr">
        <is>
          <t>[26205, 39362, 7771, 37941, 1296, 31038, 19143]</t>
        </is>
      </c>
      <c r="T4820" t="inlineStr">
        <is>
          <t>[0.004595678299665451, 0.009191352874040604, 0.009191354736685753, 0.013787031173706055, 0.013787031173706055, 0.02297838404774666, 0.022978385910391808]</t>
        </is>
      </c>
      <c r="U4820" t="n">
        <v>5</v>
      </c>
      <c r="V4820" t="n">
        <v>0.01378703117370605</v>
      </c>
      <c r="W4820" t="n">
        <v>4</v>
      </c>
      <c r="X4820" t="n">
        <v>0.5839682047977353</v>
      </c>
      <c r="Y4820" t="n">
        <v>7771</v>
      </c>
      <c r="Z4820" t="inlineStr">
        <is>
          <t>2025-10-27T20:43:14.209105</t>
        </is>
      </c>
    </row>
    <row r="4821">
      <c r="A4821" t="inlineStr">
        <is>
          <t>shuttle</t>
        </is>
      </c>
      <c r="B4821" t="n">
        <v>30877</v>
      </c>
      <c r="C4821" t="n">
        <v>4</v>
      </c>
      <c r="D4821" t="b">
        <v>1</v>
      </c>
      <c r="E4821" t="n">
        <v>7</v>
      </c>
      <c r="F4821" t="inlineStr"/>
      <c r="G4821" t="n">
        <v>0.5714285714285714</v>
      </c>
      <c r="H4821" t="n">
        <v>0</v>
      </c>
      <c r="I4821" t="inlineStr">
        <is>
          <t>entropia</t>
        </is>
      </c>
      <c r="J4821" t="n">
        <v>0</v>
      </c>
      <c r="K4821" t="n">
        <v>0.5714285714285714</v>
      </c>
      <c r="L4821" t="n">
        <v>0</v>
      </c>
      <c r="M4821" t="inlineStr"/>
      <c r="N4821" t="b">
        <v>1</v>
      </c>
      <c r="O4821" t="b">
        <v>1</v>
      </c>
      <c r="P4821" t="inlineStr">
        <is>
          <t>[4479, 38681, 37724, 37907, 16220, 30618, 37690]</t>
        </is>
      </c>
      <c r="Q4821" t="inlineStr">
        <is>
          <t>[1, 1, 1, 1, 1, 1, 1]</t>
        </is>
      </c>
      <c r="R4821" t="inlineStr">
        <is>
          <t>[0.009191352874040604, 0.028882857412099838, 0.0555286779999733, 0.06131298467516899, 0.06992357224225998, 0.08222821354866028, 0.08265668153762817]</t>
        </is>
      </c>
      <c r="S4821" t="inlineStr">
        <is>
          <t>[4479, 38681, 37724, 37907, 16220, 30618, 37690]</t>
        </is>
      </c>
      <c r="T4821" t="inlineStr">
        <is>
          <t>[0.009191352874040604, 0.028882857412099838, 0.0555286779999733, 0.06131298467516899, 0.06992357224225998, 0.08222821354866028, 0.08265668153762817]</t>
        </is>
      </c>
      <c r="U4821" t="n">
        <v>4</v>
      </c>
      <c r="V4821" t="n">
        <v>0.06131298421196486</v>
      </c>
      <c r="W4821" t="n">
        <v>2</v>
      </c>
      <c r="X4821" t="n">
        <v>0.4004480946147392</v>
      </c>
      <c r="Y4821" t="n">
        <v>38681</v>
      </c>
      <c r="Z4821" t="inlineStr">
        <is>
          <t>2025-10-27T20:43:14.209105</t>
        </is>
      </c>
    </row>
    <row r="4822">
      <c r="A4822" t="inlineStr">
        <is>
          <t>shuttle</t>
        </is>
      </c>
      <c r="B4822" t="n">
        <v>30884</v>
      </c>
      <c r="C4822" t="n">
        <v>4</v>
      </c>
      <c r="D4822" t="b">
        <v>1</v>
      </c>
      <c r="E4822" t="n">
        <v>7</v>
      </c>
      <c r="F4822" t="inlineStr"/>
      <c r="G4822" t="n">
        <v>0.5714285714285714</v>
      </c>
      <c r="H4822" t="n">
        <v>0</v>
      </c>
      <c r="I4822" t="inlineStr">
        <is>
          <t>entropia</t>
        </is>
      </c>
      <c r="J4822" t="n">
        <v>0</v>
      </c>
      <c r="K4822" t="n">
        <v>0.5714285714285714</v>
      </c>
      <c r="L4822" t="n">
        <v>0</v>
      </c>
      <c r="M4822" t="inlineStr"/>
      <c r="N4822" t="b">
        <v>1</v>
      </c>
      <c r="O4822" t="b">
        <v>1</v>
      </c>
      <c r="P4822" t="inlineStr">
        <is>
          <t>[15839, 27658, 35287, 26770, 12966, 4265, 32711]</t>
        </is>
      </c>
      <c r="Q4822" t="inlineStr">
        <is>
          <t>[1, 1, 1, 1, 1, 1, 1]</t>
        </is>
      </c>
      <c r="R4822" t="inlineStr">
        <is>
          <t>[0.018382713198661804, 0.022978387773036957, 0.02757406234741211, 0.03216973692178726, 0.03216974437236786, 0.03676541894674301, 0.045956775546073914]</t>
        </is>
      </c>
      <c r="S4822" t="inlineStr">
        <is>
          <t>[15839, 27658, 35287, 26770, 12966, 4265, 32711]</t>
        </is>
      </c>
      <c r="T4822" t="inlineStr">
        <is>
          <t>[0.018382713198661804, 0.022978387773036957, 0.02757406234741211, 0.03216973692178726, 0.03216974437236786, 0.03676541894674301, 0.045956775546073914]</t>
        </is>
      </c>
      <c r="U4822" t="n">
        <v>4</v>
      </c>
      <c r="V4822" t="n">
        <v>0.03216973692178726</v>
      </c>
      <c r="W4822" t="n">
        <v>2</v>
      </c>
      <c r="X4822" t="n">
        <v>0.4877584570618942</v>
      </c>
      <c r="Y4822" t="n">
        <v>35287</v>
      </c>
      <c r="Z4822" t="inlineStr">
        <is>
          <t>2025-10-27T20:43:14.209105</t>
        </is>
      </c>
    </row>
    <row r="4823">
      <c r="A4823" t="inlineStr">
        <is>
          <t>shuttle</t>
        </is>
      </c>
      <c r="B4823" t="n">
        <v>30888</v>
      </c>
      <c r="C4823" t="n">
        <v>4</v>
      </c>
      <c r="D4823" t="b">
        <v>1</v>
      </c>
      <c r="E4823" t="n">
        <v>7</v>
      </c>
      <c r="F4823" t="inlineStr"/>
      <c r="G4823" t="n">
        <v>0.5714285714285714</v>
      </c>
      <c r="H4823" t="n">
        <v>0</v>
      </c>
      <c r="I4823" t="inlineStr">
        <is>
          <t>entropia</t>
        </is>
      </c>
      <c r="J4823" t="n">
        <v>0</v>
      </c>
      <c r="K4823" t="n">
        <v>0.5714285714285714</v>
      </c>
      <c r="L4823" t="n">
        <v>0</v>
      </c>
      <c r="M4823" t="inlineStr"/>
      <c r="N4823" t="b">
        <v>1</v>
      </c>
      <c r="O4823" t="b">
        <v>1</v>
      </c>
      <c r="P4823" t="inlineStr">
        <is>
          <t>[26948, 7229, 6810, 37141, 33726, 40540, 15624]</t>
        </is>
      </c>
      <c r="Q4823" t="inlineStr">
        <is>
          <t>[1, 1, 1, 1, 1, 1, 1]</t>
        </is>
      </c>
      <c r="R4823" t="inlineStr">
        <is>
          <t>[0.055528685450553894, 0.08664858341217041, 0.09196949750185013, 0.10110489279031754, 0.1019153818488121, 0.10474701225757599, 0.10474701970815659]</t>
        </is>
      </c>
      <c r="S4823" t="inlineStr">
        <is>
          <t>[26948, 7229, 6810, 37141, 33726, 40540, 15624]</t>
        </is>
      </c>
      <c r="T4823" t="inlineStr">
        <is>
          <t>[0.055528685450553894, 0.08664858341217041, 0.09196949750185013, 0.10110489279031754, 0.1019153818488121, 0.10474701225757599, 0.10474701970815659]</t>
        </is>
      </c>
      <c r="U4823" t="n">
        <v>4</v>
      </c>
      <c r="V4823" t="n">
        <v>0.101104895118624</v>
      </c>
      <c r="W4823" t="n">
        <v>4</v>
      </c>
      <c r="X4823" t="n">
        <v>0.5252337634177233</v>
      </c>
      <c r="Y4823" t="n">
        <v>37141</v>
      </c>
      <c r="Z4823" t="inlineStr">
        <is>
          <t>2025-10-27T20:43:14.209105</t>
        </is>
      </c>
    </row>
    <row r="4824">
      <c r="A4824" t="inlineStr">
        <is>
          <t>shuttle</t>
        </is>
      </c>
      <c r="B4824" t="n">
        <v>30889</v>
      </c>
      <c r="C4824" t="n">
        <v>4</v>
      </c>
      <c r="D4824" t="b">
        <v>1</v>
      </c>
      <c r="E4824" t="n">
        <v>7</v>
      </c>
      <c r="F4824" t="inlineStr"/>
      <c r="G4824" t="n">
        <v>0.5714285714285714</v>
      </c>
      <c r="H4824" t="n">
        <v>0</v>
      </c>
      <c r="I4824" t="inlineStr">
        <is>
          <t>entropia</t>
        </is>
      </c>
      <c r="J4824" t="n">
        <v>0</v>
      </c>
      <c r="K4824" t="n">
        <v>0.5714285714285714</v>
      </c>
      <c r="L4824" t="n">
        <v>0</v>
      </c>
      <c r="M4824" t="inlineStr"/>
      <c r="N4824" t="b">
        <v>1</v>
      </c>
      <c r="O4824" t="b">
        <v>1</v>
      </c>
      <c r="P4824" t="inlineStr">
        <is>
          <t>[12102, 17899, 3383, 19588, 30802, 11826, 39150]</t>
        </is>
      </c>
      <c r="Q4824" t="inlineStr">
        <is>
          <t>[1, 1, 1, 1, 1, 1, 1]</t>
        </is>
      </c>
      <c r="R4824" t="inlineStr">
        <is>
          <t>[0.004595676437020302, 0.013787029311060905, 0.013787031173706055, 0.018382707610726357, 0.02297838404774666, 0.02757406048476696, 0.02757406234741211]</t>
        </is>
      </c>
      <c r="S4824" t="inlineStr">
        <is>
          <t>[12102, 17899, 3383, 19588, 30802, 11826, 39150]</t>
        </is>
      </c>
      <c r="T4824" t="inlineStr">
        <is>
          <t>[0.004595676437020302, 0.013787029311060905, 0.013787031173706055, 0.018382707610726357, 0.02297838404774666, 0.02757406048476696, 0.02757406234741211]</t>
        </is>
      </c>
      <c r="U4824" t="n">
        <v>4</v>
      </c>
      <c r="V4824" t="n">
        <v>0.01838270761072636</v>
      </c>
      <c r="W4824" t="n">
        <v>4</v>
      </c>
      <c r="X4824" t="n">
        <v>0.5156037681471827</v>
      </c>
      <c r="Y4824" t="n">
        <v>12102</v>
      </c>
      <c r="Z4824" t="inlineStr">
        <is>
          <t>2025-10-27T20:43:14.209105</t>
        </is>
      </c>
    </row>
    <row r="4825">
      <c r="A4825" t="inlineStr">
        <is>
          <t>shuttle</t>
        </is>
      </c>
      <c r="B4825" t="n">
        <v>30895</v>
      </c>
      <c r="C4825" t="n">
        <v>4</v>
      </c>
      <c r="D4825" t="b">
        <v>1</v>
      </c>
      <c r="E4825" t="n">
        <v>7</v>
      </c>
      <c r="F4825" t="inlineStr"/>
      <c r="G4825" t="n">
        <v>0.5714285714285714</v>
      </c>
      <c r="H4825" t="n">
        <v>0</v>
      </c>
      <c r="I4825" t="inlineStr">
        <is>
          <t>entropia</t>
        </is>
      </c>
      <c r="J4825" t="n">
        <v>0</v>
      </c>
      <c r="K4825" t="n">
        <v>0.5714285714285714</v>
      </c>
      <c r="L4825" t="n">
        <v>0</v>
      </c>
      <c r="M4825" t="inlineStr"/>
      <c r="N4825" t="b">
        <v>1</v>
      </c>
      <c r="O4825" t="b">
        <v>1</v>
      </c>
      <c r="P4825" t="inlineStr">
        <is>
          <t>[1404, 20202, 7006, 28167, 37537, 30119, 37660]</t>
        </is>
      </c>
      <c r="Q4825" t="inlineStr">
        <is>
          <t>[1, 1, 1, 1, 1, 1, 1]</t>
        </is>
      </c>
      <c r="R4825" t="inlineStr">
        <is>
          <t>[0.0045956773683428764, 0.009191353805363178, 0.009191353805363178, 0.01378703024238348, 0.013787031173706055, 0.022978387773036957, 0.03676541522145271]</t>
        </is>
      </c>
      <c r="S4825" t="inlineStr">
        <is>
          <t>[1404, 20202, 7006, 28167, 37537, 30119, 37660]</t>
        </is>
      </c>
      <c r="T4825" t="inlineStr">
        <is>
          <t>[0.0045956773683428764, 0.009191353805363178, 0.009191353805363178, 0.01378703024238348, 0.013787031173706055, 0.022978387773036957, 0.03676541522145271]</t>
        </is>
      </c>
      <c r="U4825" t="n">
        <v>4</v>
      </c>
      <c r="V4825" t="n">
        <v>0.01378703024238348</v>
      </c>
      <c r="W4825" t="n">
        <v>3</v>
      </c>
      <c r="X4825" t="n">
        <v>0.5994118400394454</v>
      </c>
      <c r="Y4825" t="n">
        <v>20202</v>
      </c>
      <c r="Z4825" t="inlineStr">
        <is>
          <t>2025-10-27T20:43:14.210105</t>
        </is>
      </c>
    </row>
    <row r="4826">
      <c r="A4826" t="inlineStr">
        <is>
          <t>shuttle</t>
        </is>
      </c>
      <c r="B4826" t="n">
        <v>30896</v>
      </c>
      <c r="C4826" t="n">
        <v>4</v>
      </c>
      <c r="D4826" t="b">
        <v>1</v>
      </c>
      <c r="E4826" t="n">
        <v>7</v>
      </c>
      <c r="F4826" t="inlineStr"/>
      <c r="G4826" t="n">
        <v>0.5714285714285714</v>
      </c>
      <c r="H4826" t="n">
        <v>0</v>
      </c>
      <c r="I4826" t="inlineStr">
        <is>
          <t>entropia</t>
        </is>
      </c>
      <c r="J4826" t="n">
        <v>0</v>
      </c>
      <c r="K4826" t="n">
        <v>0.5714285714285714</v>
      </c>
      <c r="L4826" t="n">
        <v>0</v>
      </c>
      <c r="M4826" t="inlineStr"/>
      <c r="N4826" t="b">
        <v>1</v>
      </c>
      <c r="O4826" t="b">
        <v>1</v>
      </c>
      <c r="P4826" t="inlineStr">
        <is>
          <t>[7114, 38833, 9991, 3196, 29140, 470, 32203]</t>
        </is>
      </c>
      <c r="Q4826" t="inlineStr">
        <is>
          <t>[1, 1, 1, 1, 1, 1, 1]</t>
        </is>
      </c>
      <c r="R4826" t="inlineStr">
        <is>
          <t>[0.03216973692178726, 0.05514812096953392, 0.05974379554390907, 0.08488229662179947, 0.08731786161661148, 0.09191353619098663, 0.09858150780200958]</t>
        </is>
      </c>
      <c r="S4826" t="inlineStr">
        <is>
          <t>[7114, 38833, 9991, 3196, 29140, 470, 32203]</t>
        </is>
      </c>
      <c r="T4826" t="inlineStr">
        <is>
          <t>[0.03216973692178726, 0.05514812096953392, 0.05974379554390907, 0.08488229662179947, 0.08731786161661148, 0.09191353619098663, 0.09858150780200958]</t>
        </is>
      </c>
      <c r="U4826" t="n">
        <v>4</v>
      </c>
      <c r="V4826" t="n">
        <v>0.08488229643965189</v>
      </c>
      <c r="W4826" t="n">
        <v>6</v>
      </c>
      <c r="X4826" t="n">
        <v>0.4434135314276685</v>
      </c>
      <c r="Y4826" t="n">
        <v>3196</v>
      </c>
      <c r="Z4826" t="inlineStr">
        <is>
          <t>2025-10-27T20:43:14.210105</t>
        </is>
      </c>
    </row>
    <row r="4827">
      <c r="A4827" t="inlineStr">
        <is>
          <t>shuttle</t>
        </is>
      </c>
      <c r="B4827" t="n">
        <v>30897</v>
      </c>
      <c r="C4827" t="n">
        <v>4</v>
      </c>
      <c r="D4827" t="b">
        <v>1</v>
      </c>
      <c r="E4827" t="n">
        <v>7</v>
      </c>
      <c r="F4827" t="inlineStr"/>
      <c r="G4827" t="n">
        <v>0.5714285714285714</v>
      </c>
      <c r="H4827" t="n">
        <v>0</v>
      </c>
      <c r="I4827" t="inlineStr">
        <is>
          <t>entropia</t>
        </is>
      </c>
      <c r="J4827" t="n">
        <v>0</v>
      </c>
      <c r="K4827" t="n">
        <v>0.5714285714285714</v>
      </c>
      <c r="L4827" t="n">
        <v>0</v>
      </c>
      <c r="M4827" t="inlineStr"/>
      <c r="N4827" t="b">
        <v>1</v>
      </c>
      <c r="O4827" t="b">
        <v>1</v>
      </c>
      <c r="P4827" t="inlineStr">
        <is>
          <t>[25686, 36069, 951, 4929, 37670, 8402, 6030]</t>
        </is>
      </c>
      <c r="Q4827" t="inlineStr">
        <is>
          <t>[1, 1, 1, 1, 1, 1, 1]</t>
        </is>
      </c>
      <c r="R4827" t="inlineStr">
        <is>
          <t>[0.027764342725276947, 0.05476270616054535, 0.08954432606697083, 0.09363719820976257, 0.10496256500482559, 0.10723666846752167, 0.12151475250720978]</t>
        </is>
      </c>
      <c r="S4827" t="inlineStr">
        <is>
          <t>[25686, 36069, 951, 4929, 37670, 8402, 6030]</t>
        </is>
      </c>
      <c r="T4827" t="inlineStr">
        <is>
          <t>[0.027764342725276947, 0.05476270616054535, 0.08954432606697083, 0.09363719820976257, 0.10496256500482559, 0.10723666846752167, 0.12151475250720978]</t>
        </is>
      </c>
      <c r="U4827" t="n">
        <v>4</v>
      </c>
      <c r="V4827" t="n">
        <v>0.09363719205912702</v>
      </c>
      <c r="W4827" t="n">
        <v>6</v>
      </c>
      <c r="X4827" t="n">
        <v>0.4214262964135079</v>
      </c>
      <c r="Y4827" t="n">
        <v>951</v>
      </c>
      <c r="Z4827" t="inlineStr">
        <is>
          <t>2025-10-27T20:43:14.210105</t>
        </is>
      </c>
    </row>
    <row r="4828">
      <c r="A4828" t="inlineStr">
        <is>
          <t>shuttle</t>
        </is>
      </c>
      <c r="B4828" t="n">
        <v>30904</v>
      </c>
      <c r="C4828" t="n">
        <v>4</v>
      </c>
      <c r="D4828" t="b">
        <v>1</v>
      </c>
      <c r="E4828" t="n">
        <v>7</v>
      </c>
      <c r="F4828" t="inlineStr"/>
      <c r="G4828" t="n">
        <v>0.5714285714285714</v>
      </c>
      <c r="H4828" t="n">
        <v>0</v>
      </c>
      <c r="I4828" t="inlineStr">
        <is>
          <t>entropia</t>
        </is>
      </c>
      <c r="J4828" t="n">
        <v>0</v>
      </c>
      <c r="K4828" t="n">
        <v>0.5714285714285714</v>
      </c>
      <c r="L4828" t="n">
        <v>0</v>
      </c>
      <c r="M4828" t="inlineStr"/>
      <c r="N4828" t="b">
        <v>1</v>
      </c>
      <c r="O4828" t="b">
        <v>1</v>
      </c>
      <c r="P4828" t="inlineStr">
        <is>
          <t>[5842, 3419, 15708, 31204, 21286, 31086, 2435]</t>
        </is>
      </c>
      <c r="Q4828" t="inlineStr">
        <is>
          <t>[1, 1, 1, 1, 1, 1, 1]</t>
        </is>
      </c>
      <c r="R4828" t="inlineStr">
        <is>
          <t>[0.03023713454604149, 0.054762713611125946, 0.07734118402004242, 0.08204509317874908, 0.08204509317874908, 0.08313959836959839, 0.08313960582017899]</t>
        </is>
      </c>
      <c r="S4828" t="inlineStr">
        <is>
          <t>[5842, 3419, 15708, 31204, 21286, 31086, 2435]</t>
        </is>
      </c>
      <c r="T4828" t="inlineStr">
        <is>
          <t>[0.03023713454604149, 0.054762713611125946, 0.07734118402004242, 0.08204509317874908, 0.08204509317874908, 0.08313959836959839, 0.08313960582017899]</t>
        </is>
      </c>
      <c r="U4828" t="n">
        <v>4</v>
      </c>
      <c r="V4828" t="n">
        <v>0.08204509219254326</v>
      </c>
      <c r="W4828" t="n">
        <v>3</v>
      </c>
      <c r="X4828" t="n">
        <v>0.5551899770803295</v>
      </c>
      <c r="Y4828" t="n">
        <v>31204</v>
      </c>
      <c r="Z4828" t="inlineStr">
        <is>
          <t>2025-10-27T20:43:14.210236</t>
        </is>
      </c>
    </row>
    <row r="4829">
      <c r="A4829" t="inlineStr">
        <is>
          <t>shuttle</t>
        </is>
      </c>
      <c r="B4829" t="n">
        <v>30909</v>
      </c>
      <c r="C4829" t="n">
        <v>4</v>
      </c>
      <c r="D4829" t="b">
        <v>1</v>
      </c>
      <c r="E4829" t="n">
        <v>7</v>
      </c>
      <c r="F4829" t="inlineStr"/>
      <c r="G4829" t="n">
        <v>0.5714285714285714</v>
      </c>
      <c r="H4829" t="n">
        <v>0</v>
      </c>
      <c r="I4829" t="inlineStr">
        <is>
          <t>entropia</t>
        </is>
      </c>
      <c r="J4829" t="n">
        <v>0</v>
      </c>
      <c r="K4829" t="n">
        <v>0.5714285714285714</v>
      </c>
      <c r="L4829" t="n">
        <v>0</v>
      </c>
      <c r="M4829" t="inlineStr"/>
      <c r="N4829" t="b">
        <v>1</v>
      </c>
      <c r="O4829" t="b">
        <v>1</v>
      </c>
      <c r="P4829" t="inlineStr">
        <is>
          <t>[37183, 25740, 10394, 12555, 23932, 20230, 15022]</t>
        </is>
      </c>
      <c r="Q4829" t="inlineStr">
        <is>
          <t>[1, 1, 1, 1, 1, 1, 1]</t>
        </is>
      </c>
      <c r="R4829" t="inlineStr">
        <is>
          <t>[0.027381356805562973, 0.030656499788165092, 0.03297973424196243, 0.03997502103447914, 0.04224488139152527, 0.042244892567396164, 0.047452788800001144]</t>
        </is>
      </c>
      <c r="S4829" t="inlineStr">
        <is>
          <t>[37183, 25740, 10394, 12555, 23932, 20230, 15022]</t>
        </is>
      </c>
      <c r="T4829" t="inlineStr">
        <is>
          <t>[0.027381356805562973, 0.030656499788165092, 0.03297973424196243, 0.03997502103447914, 0.04224488139152527, 0.042244892567396164, 0.047452788800001144]</t>
        </is>
      </c>
      <c r="U4829" t="n">
        <v>4</v>
      </c>
      <c r="V4829" t="n">
        <v>0.03997502062533352</v>
      </c>
      <c r="W4829" t="n">
        <v>4</v>
      </c>
      <c r="X4829" t="n">
        <v>0.497560597773763</v>
      </c>
      <c r="Y4829" t="n">
        <v>12555</v>
      </c>
      <c r="Z4829" t="inlineStr">
        <is>
          <t>2025-10-27T20:43:14.210236</t>
        </is>
      </c>
    </row>
    <row r="4830">
      <c r="A4830" t="inlineStr">
        <is>
          <t>shuttle</t>
        </is>
      </c>
      <c r="B4830" t="n">
        <v>30910</v>
      </c>
      <c r="C4830" t="n">
        <v>4</v>
      </c>
      <c r="D4830" t="b">
        <v>1</v>
      </c>
      <c r="E4830" t="n">
        <v>7</v>
      </c>
      <c r="F4830" t="inlineStr"/>
      <c r="G4830" t="n">
        <v>0.5714285714285714</v>
      </c>
      <c r="H4830" t="n">
        <v>0</v>
      </c>
      <c r="I4830" t="inlineStr">
        <is>
          <t>entropia</t>
        </is>
      </c>
      <c r="J4830" t="n">
        <v>0</v>
      </c>
      <c r="K4830" t="n">
        <v>0.5714285714285714</v>
      </c>
      <c r="L4830" t="n">
        <v>0</v>
      </c>
      <c r="M4830" t="inlineStr"/>
      <c r="N4830" t="b">
        <v>1</v>
      </c>
      <c r="O4830" t="b">
        <v>1</v>
      </c>
      <c r="P4830" t="inlineStr">
        <is>
          <t>[4586, 23029, 13147, 25111, 16852, 39104, 22482]</t>
        </is>
      </c>
      <c r="Q4830" t="inlineStr">
        <is>
          <t>[1, 1, 1, 1, 1, 1, 1]</t>
        </is>
      </c>
      <c r="R4830" t="inlineStr">
        <is>
          <t>[0.009191352874040604, 0.009191354736685753, 0.013787029311060905, 0.013787031173706055, 0.018382709473371506, 0.02297838404774666, 0.041361093521118164]</t>
        </is>
      </c>
      <c r="S4830" t="inlineStr">
        <is>
          <t>[4586, 23029, 13147, 25111, 16852, 39104, 22482]</t>
        </is>
      </c>
      <c r="T4830" t="inlineStr">
        <is>
          <t>[0.009191352874040604, 0.009191354736685753, 0.013787029311060905, 0.013787031173706055, 0.018382709473371506, 0.02297838404774666, 0.041361093521118164]</t>
        </is>
      </c>
      <c r="U4830" t="n">
        <v>4</v>
      </c>
      <c r="V4830" t="n">
        <v>0.01378703117370605</v>
      </c>
      <c r="W4830" t="n">
        <v>5</v>
      </c>
      <c r="X4830" t="n">
        <v>0.5518790183593933</v>
      </c>
      <c r="Y4830" t="n">
        <v>4586</v>
      </c>
      <c r="Z4830" t="inlineStr">
        <is>
          <t>2025-10-27T20:43:14.210236</t>
        </is>
      </c>
    </row>
    <row r="4831">
      <c r="A4831" t="inlineStr">
        <is>
          <t>shuttle</t>
        </is>
      </c>
      <c r="B4831" t="n">
        <v>30930</v>
      </c>
      <c r="C4831" t="n">
        <v>4</v>
      </c>
      <c r="D4831" t="b">
        <v>1</v>
      </c>
      <c r="E4831" t="n">
        <v>7</v>
      </c>
      <c r="F4831" t="inlineStr"/>
      <c r="G4831" t="n">
        <v>0.5714285714285714</v>
      </c>
      <c r="H4831" t="n">
        <v>0</v>
      </c>
      <c r="I4831" t="inlineStr">
        <is>
          <t>entropia</t>
        </is>
      </c>
      <c r="J4831" t="n">
        <v>0</v>
      </c>
      <c r="K4831" t="n">
        <v>0.5714285714285714</v>
      </c>
      <c r="L4831" t="n">
        <v>0</v>
      </c>
      <c r="M4831" t="inlineStr"/>
      <c r="N4831" t="b">
        <v>1</v>
      </c>
      <c r="O4831" t="b">
        <v>1</v>
      </c>
      <c r="P4831" t="inlineStr">
        <is>
          <t>[29644, 40276, 2316, 12939, 38150, 33778, 22686]</t>
        </is>
      </c>
      <c r="Q4831" t="inlineStr">
        <is>
          <t>[1, 1, 1, 1, 1, 1, 1]</t>
        </is>
      </c>
      <c r="R4831" t="inlineStr">
        <is>
          <t>[0.009191356599330902, 0.018382705748081207, 0.018382713198661804, 0.022978387773036957, 0.027574054896831512, 0.029124967753887177, 0.036765411496162415]</t>
        </is>
      </c>
      <c r="S4831" t="inlineStr">
        <is>
          <t>[29644, 40276, 2316, 12939, 38150, 33778, 22686]</t>
        </is>
      </c>
      <c r="T4831" t="inlineStr">
        <is>
          <t>[0.009191356599330902, 0.018382705748081207, 0.018382713198661804, 0.022978387773036957, 0.027574054896831512, 0.029124967753887177, 0.036765411496162415]</t>
        </is>
      </c>
      <c r="U4831" t="n">
        <v>4</v>
      </c>
      <c r="V4831" t="n">
        <v>0.02297838777303696</v>
      </c>
      <c r="W4831" t="n">
        <v>2</v>
      </c>
      <c r="X4831" t="n">
        <v>0.5447408851934061</v>
      </c>
      <c r="Y4831" t="n">
        <v>12939</v>
      </c>
      <c r="Z4831" t="inlineStr">
        <is>
          <t>2025-10-27T20:43:14.210236</t>
        </is>
      </c>
    </row>
    <row r="4832">
      <c r="A4832" t="inlineStr">
        <is>
          <t>shuttle</t>
        </is>
      </c>
      <c r="B4832" t="n">
        <v>30939</v>
      </c>
      <c r="C4832" t="n">
        <v>4</v>
      </c>
      <c r="D4832" t="b">
        <v>1</v>
      </c>
      <c r="E4832" t="n">
        <v>7</v>
      </c>
      <c r="F4832" t="inlineStr"/>
      <c r="G4832" t="n">
        <v>0.5714285714285714</v>
      </c>
      <c r="H4832" t="n">
        <v>0</v>
      </c>
      <c r="I4832" t="inlineStr">
        <is>
          <t>entropia</t>
        </is>
      </c>
      <c r="J4832" t="n">
        <v>0</v>
      </c>
      <c r="K4832" t="n">
        <v>0.5714285714285714</v>
      </c>
      <c r="L4832" t="n">
        <v>0</v>
      </c>
      <c r="M4832" t="inlineStr"/>
      <c r="N4832" t="b">
        <v>1</v>
      </c>
      <c r="O4832" t="b">
        <v>1</v>
      </c>
      <c r="P4832" t="inlineStr">
        <is>
          <t>[36913, 37847, 6874, 37658, 38115, 20205, 27255]</t>
        </is>
      </c>
      <c r="Q4832" t="inlineStr">
        <is>
          <t>[1, 1, 1, 1, 1, 1, 1]</t>
        </is>
      </c>
      <c r="R4832" t="inlineStr">
        <is>
          <t>[0.004595676437020302, 0.004595676902681589, 0.009191353805363178, 0.009191353805363178, 0.018382707610726357, 0.02297838404774666, 0.03216973692178726]</t>
        </is>
      </c>
      <c r="S4832" t="inlineStr">
        <is>
          <t>[36913, 37847, 6874, 37658, 38115, 20205, 27255]</t>
        </is>
      </c>
      <c r="T4832" t="inlineStr">
        <is>
          <t>[0.004595676437020302, 0.004595676902681589, 0.009191353805363178, 0.009191353805363178, 0.018382707610726357, 0.02297838404774666, 0.03216973692178726]</t>
        </is>
      </c>
      <c r="U4832" t="n">
        <v>4</v>
      </c>
      <c r="V4832" t="n">
        <v>0.009191354154609144</v>
      </c>
      <c r="W4832" t="n">
        <v>2</v>
      </c>
      <c r="X4832" t="n">
        <v>0.4675800883517133</v>
      </c>
      <c r="Y4832" t="n">
        <v>37847</v>
      </c>
      <c r="Z4832" t="inlineStr">
        <is>
          <t>2025-10-27T20:43:14.210236</t>
        </is>
      </c>
    </row>
    <row r="4833">
      <c r="A4833" t="inlineStr">
        <is>
          <t>shuttle</t>
        </is>
      </c>
      <c r="B4833" t="n">
        <v>30953</v>
      </c>
      <c r="C4833" t="n">
        <v>4</v>
      </c>
      <c r="D4833" t="b">
        <v>1</v>
      </c>
      <c r="E4833" t="n">
        <v>7</v>
      </c>
      <c r="F4833" t="inlineStr"/>
      <c r="G4833" t="n">
        <v>0.5714285714285714</v>
      </c>
      <c r="H4833" t="n">
        <v>0</v>
      </c>
      <c r="I4833" t="inlineStr">
        <is>
          <t>entropia</t>
        </is>
      </c>
      <c r="J4833" t="n">
        <v>0</v>
      </c>
      <c r="K4833" t="n">
        <v>0.5714285714285714</v>
      </c>
      <c r="L4833" t="n">
        <v>0</v>
      </c>
      <c r="M4833" t="inlineStr"/>
      <c r="N4833" t="b">
        <v>1</v>
      </c>
      <c r="O4833" t="b">
        <v>1</v>
      </c>
      <c r="P4833" t="inlineStr">
        <is>
          <t>[29038, 18211, 9517, 11410, 24912, 35781, 34216]</t>
        </is>
      </c>
      <c r="Q4833" t="inlineStr">
        <is>
          <t>[1, 1, 1, 1, 1, 1, 1]</t>
        </is>
      </c>
      <c r="R4833" t="inlineStr">
        <is>
          <t>[0.027381356805562973, 0.027381356805562973, 0.03885958716273308, 0.044149477034807205, 0.04584140330553055, 0.06992357969284058, 0.08214407414197922]</t>
        </is>
      </c>
      <c r="S4833" t="inlineStr">
        <is>
          <t>[29038, 18211, 9517, 11410, 24912, 35781, 34216]</t>
        </is>
      </c>
      <c r="T4833" t="inlineStr">
        <is>
          <t>[0.027381356805562973, 0.027381356805562973, 0.03885958716273308, 0.044149477034807205, 0.04584140330553055, 0.06992357969284058, 0.08214407414197922]</t>
        </is>
      </c>
      <c r="U4833" t="n">
        <v>4</v>
      </c>
      <c r="V4833" t="n">
        <v>0.04414947561264958</v>
      </c>
      <c r="W4833" t="n">
        <v>2</v>
      </c>
      <c r="X4833" t="n">
        <v>0.5229284709185561</v>
      </c>
      <c r="Y4833" t="n">
        <v>9517</v>
      </c>
      <c r="Z4833" t="inlineStr">
        <is>
          <t>2025-10-27T20:43:14.210236</t>
        </is>
      </c>
    </row>
    <row r="4834">
      <c r="A4834" t="inlineStr">
        <is>
          <t>shuttle</t>
        </is>
      </c>
      <c r="B4834" t="n">
        <v>30955</v>
      </c>
      <c r="C4834" t="n">
        <v>4</v>
      </c>
      <c r="D4834" t="b">
        <v>1</v>
      </c>
      <c r="E4834" t="n">
        <v>7</v>
      </c>
      <c r="F4834" t="inlineStr"/>
      <c r="G4834" t="n">
        <v>0.5714285714285714</v>
      </c>
      <c r="H4834" t="n">
        <v>0</v>
      </c>
      <c r="I4834" t="inlineStr">
        <is>
          <t>entropia</t>
        </is>
      </c>
      <c r="J4834" t="n">
        <v>0</v>
      </c>
      <c r="K4834" t="n">
        <v>0.5714285714285714</v>
      </c>
      <c r="L4834" t="n">
        <v>0</v>
      </c>
      <c r="M4834" t="inlineStr"/>
      <c r="N4834" t="b">
        <v>1</v>
      </c>
      <c r="O4834" t="b">
        <v>1</v>
      </c>
      <c r="P4834" t="inlineStr">
        <is>
          <t>[22841, 37179, 14794, 17870, 28310, 26518, 18360]</t>
        </is>
      </c>
      <c r="Q4834" t="inlineStr">
        <is>
          <t>[1, 1, 1, 1, 1, 1, 1]</t>
        </is>
      </c>
      <c r="R4834" t="inlineStr">
        <is>
          <t>[0.004595676437020302, 0.004595676437020302, 0.009191352874040604, 0.009191354736685753, 0.013787031173706055, 0.01578056812286377, 0.02725183591246605]</t>
        </is>
      </c>
      <c r="S4834" t="inlineStr">
        <is>
          <t>[37179, 22841, 14794, 17870, 28310, 26518, 18360]</t>
        </is>
      </c>
      <c r="T4834" t="inlineStr">
        <is>
          <t>[0.004595676437020302, 0.004595676437020302, 0.009191352874040604, 0.009191354736685753, 0.013787031173706055, 0.01578056812286377, 0.02725183591246605]</t>
        </is>
      </c>
      <c r="U4834" t="n">
        <v>4</v>
      </c>
      <c r="V4834" t="n">
        <v>0.009191354736685753</v>
      </c>
      <c r="W4834" t="n">
        <v>2</v>
      </c>
      <c r="X4834" t="n">
        <v>0.4220488973361133</v>
      </c>
      <c r="Y4834" t="n">
        <v>37179</v>
      </c>
      <c r="Z4834" t="inlineStr">
        <is>
          <t>2025-10-27T20:43:14.210236</t>
        </is>
      </c>
    </row>
    <row r="4835">
      <c r="A4835" t="inlineStr">
        <is>
          <t>shuttle</t>
        </is>
      </c>
      <c r="B4835" t="n">
        <v>30963</v>
      </c>
      <c r="C4835" t="n">
        <v>4</v>
      </c>
      <c r="D4835" t="b">
        <v>1</v>
      </c>
      <c r="E4835" t="n">
        <v>7</v>
      </c>
      <c r="F4835" t="inlineStr"/>
      <c r="G4835" t="n">
        <v>0.5714285714285714</v>
      </c>
      <c r="H4835" t="n">
        <v>0</v>
      </c>
      <c r="I4835" t="inlineStr">
        <is>
          <t>entropia</t>
        </is>
      </c>
      <c r="J4835" t="n">
        <v>0</v>
      </c>
      <c r="K4835" t="n">
        <v>0.5714285714285714</v>
      </c>
      <c r="L4835" t="n">
        <v>0</v>
      </c>
      <c r="M4835" t="inlineStr"/>
      <c r="N4835" t="b">
        <v>1</v>
      </c>
      <c r="O4835" t="b">
        <v>1</v>
      </c>
      <c r="P4835" t="inlineStr">
        <is>
          <t>[35049, 7210, 10056, 37603, 5846, 9476, 17462]</t>
        </is>
      </c>
      <c r="Q4835" t="inlineStr">
        <is>
          <t>[1, 1, 1, 1, 1, 1, 1]</t>
        </is>
      </c>
      <c r="R4835" t="inlineStr">
        <is>
          <t>[0.009191356599330902, 0.018382705748081207, 0.018382713198661804, 0.02297838404774666, 0.02757406234741211, 0.03676541522145271, 0.038938939571380615]</t>
        </is>
      </c>
      <c r="S4835" t="inlineStr">
        <is>
          <t>[35049, 7210, 10056, 37603, 5846, 9476, 17462]</t>
        </is>
      </c>
      <c r="T4835" t="inlineStr">
        <is>
          <t>[0.009191356599330902, 0.018382705748081207, 0.018382713198661804, 0.02297838404774666, 0.02757406234741211, 0.03676541522145271, 0.038938939571380615]</t>
        </is>
      </c>
      <c r="U4835" t="n">
        <v>4</v>
      </c>
      <c r="V4835" t="n">
        <v>0.02297838404774666</v>
      </c>
      <c r="W4835" t="n">
        <v>2</v>
      </c>
      <c r="X4835" t="n">
        <v>0.4181296458097072</v>
      </c>
      <c r="Y4835" t="n">
        <v>10056</v>
      </c>
      <c r="Z4835" t="inlineStr">
        <is>
          <t>2025-10-27T20:43:14.210236</t>
        </is>
      </c>
    </row>
    <row r="4836">
      <c r="A4836" t="inlineStr">
        <is>
          <t>shuttle</t>
        </is>
      </c>
      <c r="B4836" t="n">
        <v>30967</v>
      </c>
      <c r="C4836" t="n">
        <v>4</v>
      </c>
      <c r="D4836" t="b">
        <v>1</v>
      </c>
      <c r="E4836" t="n">
        <v>7</v>
      </c>
      <c r="F4836" t="inlineStr"/>
      <c r="G4836" t="n">
        <v>0.5714285714285714</v>
      </c>
      <c r="H4836" t="n">
        <v>0</v>
      </c>
      <c r="I4836" t="inlineStr">
        <is>
          <t>entropia</t>
        </is>
      </c>
      <c r="J4836" t="n">
        <v>0</v>
      </c>
      <c r="K4836" t="n">
        <v>0.5714285714285714</v>
      </c>
      <c r="L4836" t="n">
        <v>0</v>
      </c>
      <c r="M4836" t="inlineStr"/>
      <c r="N4836" t="b">
        <v>1</v>
      </c>
      <c r="O4836" t="b">
        <v>1</v>
      </c>
      <c r="P4836" t="inlineStr">
        <is>
          <t>[6781, 20044, 5778, 10156, 7198, 8895, 13260]</t>
        </is>
      </c>
      <c r="Q4836" t="inlineStr">
        <is>
          <t>[1, 1, 1, 1, 1, 1, 1]</t>
        </is>
      </c>
      <c r="R4836" t="inlineStr">
        <is>
          <t>[0.004595676437020302, 0.004595676437020302, 0.009191352874040604, 0.009191354736685753, 0.02757406048476696, 0.03676541522145271, 0.03676541894674301]</t>
        </is>
      </c>
      <c r="S4836" t="inlineStr">
        <is>
          <t>[6781, 20044, 5778, 10156, 7198, 8895, 13260]</t>
        </is>
      </c>
      <c r="T4836" t="inlineStr">
        <is>
          <t>[0.004595676437020302, 0.004595676437020302, 0.009191352874040604, 0.009191354736685753, 0.02757406048476696, 0.03676541522145271, 0.03676541894674301]</t>
        </is>
      </c>
      <c r="U4836" t="n">
        <v>4</v>
      </c>
      <c r="V4836" t="n">
        <v>0.009191354736685753</v>
      </c>
      <c r="W4836" t="n">
        <v>2</v>
      </c>
      <c r="X4836" t="n">
        <v>0.4774504029691365</v>
      </c>
      <c r="Y4836" t="n">
        <v>6781</v>
      </c>
      <c r="Z4836" t="inlineStr">
        <is>
          <t>2025-10-27T20:43:14.210236</t>
        </is>
      </c>
    </row>
    <row r="4837">
      <c r="A4837" t="inlineStr">
        <is>
          <t>shuttle</t>
        </is>
      </c>
      <c r="B4837" t="n">
        <v>30971</v>
      </c>
      <c r="C4837" t="n">
        <v>4</v>
      </c>
      <c r="D4837" t="b">
        <v>1</v>
      </c>
      <c r="E4837" t="n">
        <v>7</v>
      </c>
      <c r="F4837" t="inlineStr"/>
      <c r="G4837" t="n">
        <v>0.5714285714285714</v>
      </c>
      <c r="H4837" t="n">
        <v>0</v>
      </c>
      <c r="I4837" t="inlineStr">
        <is>
          <t>entropia</t>
        </is>
      </c>
      <c r="J4837" t="n">
        <v>0</v>
      </c>
      <c r="K4837" t="n">
        <v>0.5714285714285714</v>
      </c>
      <c r="L4837" t="n">
        <v>0</v>
      </c>
      <c r="M4837" t="inlineStr"/>
      <c r="N4837" t="b">
        <v>1</v>
      </c>
      <c r="O4837" t="b">
        <v>1</v>
      </c>
      <c r="P4837" t="inlineStr">
        <is>
          <t>[893, 9738, 18564, 26477, 17715, 15363, 13880]</t>
        </is>
      </c>
      <c r="Q4837" t="inlineStr">
        <is>
          <t>[1, 1, 1, 1, 1, 1, 1]</t>
        </is>
      </c>
      <c r="R4837" t="inlineStr">
        <is>
          <t>[0.004595674574375153, 0.0045956820249557495, 0.009191356599330902, 0.013787031173706055, 0.018382713198661804, 0.018382713198661804, 0.022978387773036957]</t>
        </is>
      </c>
      <c r="S4837" t="inlineStr">
        <is>
          <t>[893, 9738, 18564, 26477, 15363, 17715, 9415]</t>
        </is>
      </c>
      <c r="T4837" t="inlineStr">
        <is>
          <t>[0.004595674574375153, 0.0045956820249557495, 0.009191356599330902, 0.013787031173706055, 0.018382713198661804, 0.018382713198661804, 0.022978387773036957]</t>
        </is>
      </c>
      <c r="U4837" t="n">
        <v>4</v>
      </c>
      <c r="V4837" t="n">
        <v>0.01378703117370605</v>
      </c>
      <c r="W4837" t="n">
        <v>4</v>
      </c>
      <c r="X4837" t="n">
        <v>0.5003533841568008</v>
      </c>
      <c r="Y4837" t="n">
        <v>18564</v>
      </c>
      <c r="Z4837" t="inlineStr">
        <is>
          <t>2025-10-27T20:43:14.210236</t>
        </is>
      </c>
    </row>
    <row r="4838">
      <c r="A4838" t="inlineStr">
        <is>
          <t>shuttle</t>
        </is>
      </c>
      <c r="B4838" t="n">
        <v>30974</v>
      </c>
      <c r="C4838" t="n">
        <v>4</v>
      </c>
      <c r="D4838" t="b">
        <v>1</v>
      </c>
      <c r="E4838" t="n">
        <v>7</v>
      </c>
      <c r="F4838" t="inlineStr"/>
      <c r="G4838" t="n">
        <v>0.5714285714285714</v>
      </c>
      <c r="H4838" t="n">
        <v>0</v>
      </c>
      <c r="I4838" t="inlineStr">
        <is>
          <t>entropia</t>
        </is>
      </c>
      <c r="J4838" t="n">
        <v>0</v>
      </c>
      <c r="K4838" t="n">
        <v>0.5714285714285714</v>
      </c>
      <c r="L4838" t="n">
        <v>0</v>
      </c>
      <c r="M4838" t="inlineStr"/>
      <c r="N4838" t="b">
        <v>1</v>
      </c>
      <c r="O4838" t="b">
        <v>1</v>
      </c>
      <c r="P4838" t="inlineStr">
        <is>
          <t>[33942, 31248, 2802, 10931, 20070, 27306, 37619]</t>
        </is>
      </c>
      <c r="Q4838" t="inlineStr">
        <is>
          <t>[1, 1, 1, 1, 1, 1, 1]</t>
        </is>
      </c>
      <c r="R4838" t="inlineStr">
        <is>
          <t>[0.012827524915337563, 0.013625917956233025, 0.01578056812286377, 0.018831556662917137, 0.018831558525562286, 0.022415827959775925, 0.025655049830675125]</t>
        </is>
      </c>
      <c r="S4838" t="inlineStr">
        <is>
          <t>[33942, 31248, 2802, 10931, 20070, 27306, 37619]</t>
        </is>
      </c>
      <c r="T4838" t="inlineStr">
        <is>
          <t>[0.012827524915337563, 0.013625917956233025, 0.01578056812286377, 0.018831556662917137, 0.018831558525562286, 0.022415827959775925, 0.025655049830675125]</t>
        </is>
      </c>
      <c r="U4838" t="n">
        <v>4</v>
      </c>
      <c r="V4838" t="n">
        <v>0.01883155815462941</v>
      </c>
      <c r="W4838" t="n">
        <v>6</v>
      </c>
      <c r="X4838" t="n">
        <v>0.471959621319367</v>
      </c>
      <c r="Y4838" t="n">
        <v>31248</v>
      </c>
      <c r="Z4838" t="inlineStr">
        <is>
          <t>2025-10-27T20:43:14.210236</t>
        </is>
      </c>
    </row>
    <row r="4839">
      <c r="A4839" t="inlineStr">
        <is>
          <t>shuttle</t>
        </is>
      </c>
      <c r="B4839" t="n">
        <v>30996</v>
      </c>
      <c r="C4839" t="n">
        <v>4</v>
      </c>
      <c r="D4839" t="b">
        <v>1</v>
      </c>
      <c r="E4839" t="n">
        <v>7</v>
      </c>
      <c r="F4839" t="inlineStr"/>
      <c r="G4839" t="n">
        <v>0.5714285714285714</v>
      </c>
      <c r="H4839" t="n">
        <v>0</v>
      </c>
      <c r="I4839" t="inlineStr">
        <is>
          <t>entropia</t>
        </is>
      </c>
      <c r="J4839" t="n">
        <v>0</v>
      </c>
      <c r="K4839" t="n">
        <v>0.5714285714285714</v>
      </c>
      <c r="L4839" t="n">
        <v>0</v>
      </c>
      <c r="M4839" t="inlineStr"/>
      <c r="N4839" t="b">
        <v>1</v>
      </c>
      <c r="O4839" t="b">
        <v>1</v>
      </c>
      <c r="P4839" t="inlineStr">
        <is>
          <t>[10040, 18261, 15306, 31770, 13456, 33499, 28602]</t>
        </is>
      </c>
      <c r="Q4839" t="inlineStr">
        <is>
          <t>[1, 1, 1, 1, 1, 1, 1]</t>
        </is>
      </c>
      <c r="R4839" t="inlineStr">
        <is>
          <t>[0.0045956773683428764, 0.009191353805363178, 0.009191353805363178, 0.013625917956233025, 0.01378703024238348, 0.018382707610726357, 0.02606341801583767]</t>
        </is>
      </c>
      <c r="S4839" t="inlineStr">
        <is>
          <t>[10040, 18261, 15306, 31770, 13456, 33499, 28602]</t>
        </is>
      </c>
      <c r="T4839" t="inlineStr">
        <is>
          <t>[0.0045956773683428764, 0.009191353805363178, 0.009191353805363178, 0.013625917956233025, 0.01378703024238348, 0.018382707610726357, 0.02606341801583767]</t>
        </is>
      </c>
      <c r="U4839" t="n">
        <v>4</v>
      </c>
      <c r="V4839" t="n">
        <v>0.0136259179801155</v>
      </c>
      <c r="W4839" t="n">
        <v>2</v>
      </c>
      <c r="X4839" t="n">
        <v>0.40599812755204</v>
      </c>
      <c r="Y4839" t="n">
        <v>10040</v>
      </c>
      <c r="Z4839" t="inlineStr">
        <is>
          <t>2025-10-27T20:43:14.210236</t>
        </is>
      </c>
    </row>
    <row r="4840">
      <c r="A4840" t="inlineStr">
        <is>
          <t>shuttle</t>
        </is>
      </c>
      <c r="B4840" t="n">
        <v>30999</v>
      </c>
      <c r="C4840" t="n">
        <v>4</v>
      </c>
      <c r="D4840" t="b">
        <v>1</v>
      </c>
      <c r="E4840" t="n">
        <v>7</v>
      </c>
      <c r="F4840" t="inlineStr"/>
      <c r="G4840" t="n">
        <v>0.5714285714285714</v>
      </c>
      <c r="H4840" t="n">
        <v>0</v>
      </c>
      <c r="I4840" t="inlineStr">
        <is>
          <t>entropia</t>
        </is>
      </c>
      <c r="J4840" t="n">
        <v>0</v>
      </c>
      <c r="K4840" t="n">
        <v>0.5714285714285714</v>
      </c>
      <c r="L4840" t="n">
        <v>0</v>
      </c>
      <c r="M4840" t="inlineStr"/>
      <c r="N4840" t="b">
        <v>1</v>
      </c>
      <c r="O4840" t="b">
        <v>1</v>
      </c>
      <c r="P4840" t="inlineStr">
        <is>
          <t>[36364, 7030, 25252, 19992, 19257, 15108, 3579]</t>
        </is>
      </c>
      <c r="Q4840" t="inlineStr">
        <is>
          <t>[1, 1, 1, 1, 1, 1, 1]</t>
        </is>
      </c>
      <c r="R4840" t="inlineStr">
        <is>
          <t>[0.05776572600007057, 0.061312995851039886, 0.06595946103334427, 0.07149111479520798, 0.08227252215147018, 0.08329303562641144, 0.10576441138982773]</t>
        </is>
      </c>
      <c r="S4840" t="inlineStr">
        <is>
          <t>[36364, 7030, 25252, 19992, 19257, 15108, 3579]</t>
        </is>
      </c>
      <c r="T4840" t="inlineStr">
        <is>
          <t>[0.05776572600007057, 0.061312995851039886, 0.06595946103334427, 0.07149111479520798, 0.08227252215147018, 0.08329303562641144, 0.10576441138982773]</t>
        </is>
      </c>
      <c r="U4840" t="n">
        <v>4</v>
      </c>
      <c r="V4840" t="n">
        <v>0.07149111572244497</v>
      </c>
      <c r="W4840" t="n">
        <v>3</v>
      </c>
      <c r="X4840" t="n">
        <v>0.597634579845656</v>
      </c>
      <c r="Y4840" t="n">
        <v>25252</v>
      </c>
      <c r="Z4840" t="inlineStr">
        <is>
          <t>2025-10-27T20:43:14.210236</t>
        </is>
      </c>
    </row>
    <row r="4841">
      <c r="A4841" t="inlineStr">
        <is>
          <t>shuttle</t>
        </is>
      </c>
      <c r="B4841" t="n">
        <v>31000</v>
      </c>
      <c r="C4841" t="n">
        <v>4</v>
      </c>
      <c r="D4841" t="b">
        <v>1</v>
      </c>
      <c r="E4841" t="n">
        <v>7</v>
      </c>
      <c r="F4841" t="inlineStr"/>
      <c r="G4841" t="n">
        <v>0.5714285714285714</v>
      </c>
      <c r="H4841" t="n">
        <v>0</v>
      </c>
      <c r="I4841" t="inlineStr">
        <is>
          <t>entropia</t>
        </is>
      </c>
      <c r="J4841" t="n">
        <v>0</v>
      </c>
      <c r="K4841" t="n">
        <v>0.5714285714285714</v>
      </c>
      <c r="L4841" t="n">
        <v>0</v>
      </c>
      <c r="M4841" t="inlineStr"/>
      <c r="N4841" t="b">
        <v>1</v>
      </c>
      <c r="O4841" t="b">
        <v>1</v>
      </c>
      <c r="P4841" t="inlineStr">
        <is>
          <t>[18846, 36704, 28082, 4306, 9372, 25882, 33009]</t>
        </is>
      </c>
      <c r="Q4841" t="inlineStr">
        <is>
          <t>[1, 1, 1, 1, 1, 1, 1]</t>
        </is>
      </c>
      <c r="R4841" t="inlineStr">
        <is>
          <t>[0.02757406234741211, 0.04136108607053757, 0.04595676064491272, 0.045956771820783615, 0.05514812469482422, 0.05974380299448967, 0.06433946639299393]</t>
        </is>
      </c>
      <c r="S4841" t="inlineStr">
        <is>
          <t>[18846, 36704, 28082, 4306, 9372, 25882, 33009]</t>
        </is>
      </c>
      <c r="T4841" t="inlineStr">
        <is>
          <t>[0.02757406234741211, 0.04136108607053757, 0.04595676064491272, 0.045956771820783615, 0.05514812469482422, 0.05974380299448967, 0.06433946639299393]</t>
        </is>
      </c>
      <c r="U4841" t="n">
        <v>4</v>
      </c>
      <c r="V4841" t="n">
        <v>0.04595677182078362</v>
      </c>
      <c r="W4841" t="n">
        <v>3</v>
      </c>
      <c r="X4841" t="n">
        <v>0.4013981570798348</v>
      </c>
      <c r="Y4841" t="n">
        <v>28082</v>
      </c>
      <c r="Z4841" t="inlineStr">
        <is>
          <t>2025-10-27T20:43:14.210236</t>
        </is>
      </c>
    </row>
    <row r="4842">
      <c r="A4842" t="inlineStr">
        <is>
          <t>shuttle</t>
        </is>
      </c>
      <c r="B4842" t="n">
        <v>31019</v>
      </c>
      <c r="C4842" t="n">
        <v>4</v>
      </c>
      <c r="D4842" t="b">
        <v>1</v>
      </c>
      <c r="E4842" t="n">
        <v>7</v>
      </c>
      <c r="F4842" t="inlineStr"/>
      <c r="G4842" t="n">
        <v>0.5714285714285714</v>
      </c>
      <c r="H4842" t="n">
        <v>0</v>
      </c>
      <c r="I4842" t="inlineStr">
        <is>
          <t>entropia</t>
        </is>
      </c>
      <c r="J4842" t="n">
        <v>0</v>
      </c>
      <c r="K4842" t="n">
        <v>0.5714285714285714</v>
      </c>
      <c r="L4842" t="n">
        <v>0</v>
      </c>
      <c r="M4842" t="inlineStr"/>
      <c r="N4842" t="b">
        <v>1</v>
      </c>
      <c r="O4842" t="b">
        <v>1</v>
      </c>
      <c r="P4842" t="inlineStr">
        <is>
          <t>[6008, 19227, 15502, 33761, 20757, 17234, 29537]</t>
        </is>
      </c>
      <c r="Q4842" t="inlineStr">
        <is>
          <t>[1, 1, 1, 1, 1, 1, 1]</t>
        </is>
      </c>
      <c r="R4842" t="inlineStr">
        <is>
          <t>[0.018382707610726357, 0.022415827959775925, 0.022415827959775925, 0.029124967753887177, 0.030411746352910995, 0.03156113624572754, 0.0545036718249321]</t>
        </is>
      </c>
      <c r="S4842" t="inlineStr">
        <is>
          <t>[6008, 19227, 15502, 33761, 20757, 17234, 29537]</t>
        </is>
      </c>
      <c r="T4842" t="inlineStr">
        <is>
          <t>[0.018382707610726357, 0.022415827959775925, 0.022415827959775925, 0.029124967753887177, 0.030411746352910995, 0.03156113624572754, 0.0545036718249321]</t>
        </is>
      </c>
      <c r="U4842" t="n">
        <v>4</v>
      </c>
      <c r="V4842" t="n">
        <v>0.0291249688480377</v>
      </c>
      <c r="W4842" t="n">
        <v>6</v>
      </c>
      <c r="X4842" t="n">
        <v>0.4840920161669177</v>
      </c>
      <c r="Y4842" t="n">
        <v>6008</v>
      </c>
      <c r="Z4842" t="inlineStr">
        <is>
          <t>2025-10-27T20:43:14.210236</t>
        </is>
      </c>
    </row>
    <row r="4843">
      <c r="A4843" t="inlineStr">
        <is>
          <t>shuttle</t>
        </is>
      </c>
      <c r="B4843" t="n">
        <v>31022</v>
      </c>
      <c r="C4843" t="n">
        <v>4</v>
      </c>
      <c r="D4843" t="b">
        <v>1</v>
      </c>
      <c r="E4843" t="n">
        <v>7</v>
      </c>
      <c r="F4843" t="inlineStr"/>
      <c r="G4843" t="n">
        <v>0.5714285714285714</v>
      </c>
      <c r="H4843" t="n">
        <v>0</v>
      </c>
      <c r="I4843" t="inlineStr">
        <is>
          <t>entropia</t>
        </is>
      </c>
      <c r="J4843" t="n">
        <v>0</v>
      </c>
      <c r="K4843" t="n">
        <v>0.5714285714285714</v>
      </c>
      <c r="L4843" t="n">
        <v>0</v>
      </c>
      <c r="M4843" t="inlineStr"/>
      <c r="N4843" t="b">
        <v>1</v>
      </c>
      <c r="O4843" t="b">
        <v>1</v>
      </c>
      <c r="P4843" t="inlineStr">
        <is>
          <t>[10829, 36984, 20378, 23796, 3603, 17179, 29332]</t>
        </is>
      </c>
      <c r="Q4843" t="inlineStr">
        <is>
          <t>[1, 1, 1, 1, 1, 1, 1]</t>
        </is>
      </c>
      <c r="R4843" t="inlineStr">
        <is>
          <t>[0.004595678299665451, 0.012827523052692413, 0.012827524915337563, 0.013625917956233025, 0.013625917956233025, 0.013787029311060905, 0.013787031173706055]</t>
        </is>
      </c>
      <c r="S4843" t="inlineStr">
        <is>
          <t>[10829, 36984, 20378, 23796, 3603, 17179, 29332]</t>
        </is>
      </c>
      <c r="T4843" t="inlineStr">
        <is>
          <t>[0.004595678299665451, 0.012827523052692413, 0.012827524915337563, 0.013625917956233025, 0.013625917956233025, 0.013787029311060905, 0.013787031173706055]</t>
        </is>
      </c>
      <c r="U4843" t="n">
        <v>4</v>
      </c>
      <c r="V4843" t="n">
        <v>0.013625917854126</v>
      </c>
      <c r="W4843" t="n">
        <v>4</v>
      </c>
      <c r="X4843" t="n">
        <v>0.5489870895491596</v>
      </c>
      <c r="Y4843" t="n">
        <v>10829</v>
      </c>
      <c r="Z4843" t="inlineStr">
        <is>
          <t>2025-10-27T20:43:14.210236</t>
        </is>
      </c>
    </row>
    <row r="4844">
      <c r="A4844" t="inlineStr">
        <is>
          <t>shuttle</t>
        </is>
      </c>
      <c r="B4844" t="n">
        <v>31033</v>
      </c>
      <c r="C4844" t="n">
        <v>4</v>
      </c>
      <c r="D4844" t="b">
        <v>1</v>
      </c>
      <c r="E4844" t="n">
        <v>7</v>
      </c>
      <c r="F4844" t="inlineStr"/>
      <c r="G4844" t="n">
        <v>0.5714285714285714</v>
      </c>
      <c r="H4844" t="n">
        <v>0</v>
      </c>
      <c r="I4844" t="inlineStr">
        <is>
          <t>entropia</t>
        </is>
      </c>
      <c r="J4844" t="n">
        <v>0</v>
      </c>
      <c r="K4844" t="n">
        <v>0.5714285714285714</v>
      </c>
      <c r="L4844" t="n">
        <v>0</v>
      </c>
      <c r="M4844" t="inlineStr"/>
      <c r="N4844" t="b">
        <v>1</v>
      </c>
      <c r="O4844" t="b">
        <v>1</v>
      </c>
      <c r="P4844" t="inlineStr">
        <is>
          <t>[1573, 21790, 8434, 39025, 27872, 12018, 5867]</t>
        </is>
      </c>
      <c r="Q4844" t="inlineStr">
        <is>
          <t>[1, 1, 1, 1, 1, 1, 1]</t>
        </is>
      </c>
      <c r="R4844" t="inlineStr">
        <is>
          <t>[0.004595674574375153, 0.009191349148750305, 0.018382713198661804, 0.02297838032245636, 0.022978387773036957, 0.036765411496162415, 0.059743791818618774]</t>
        </is>
      </c>
      <c r="S4844" t="inlineStr">
        <is>
          <t>[1573, 21790, 8434, 39025, 27872, 12018, 5867]</t>
        </is>
      </c>
      <c r="T4844" t="inlineStr">
        <is>
          <t>[0.004595674574375153, 0.009191349148750305, 0.018382713198661804, 0.02297838032245636, 0.022978387773036957, 0.036765411496162415, 0.059743791818618774]</t>
        </is>
      </c>
      <c r="U4844" t="n">
        <v>4</v>
      </c>
      <c r="V4844" t="n">
        <v>0.02297838032245636</v>
      </c>
      <c r="W4844" t="n">
        <v>4</v>
      </c>
      <c r="X4844" t="n">
        <v>0.4868004197519815</v>
      </c>
      <c r="Y4844" t="n">
        <v>21790</v>
      </c>
      <c r="Z4844" t="inlineStr">
        <is>
          <t>2025-10-27T20:43:14.210236</t>
        </is>
      </c>
    </row>
    <row r="4845">
      <c r="A4845" t="inlineStr">
        <is>
          <t>shuttle</t>
        </is>
      </c>
      <c r="B4845" t="n">
        <v>31038</v>
      </c>
      <c r="C4845" t="n">
        <v>4</v>
      </c>
      <c r="D4845" t="b">
        <v>1</v>
      </c>
      <c r="E4845" t="n">
        <v>7</v>
      </c>
      <c r="F4845" t="inlineStr"/>
      <c r="G4845" t="n">
        <v>0.5714285714285714</v>
      </c>
      <c r="H4845" t="n">
        <v>0</v>
      </c>
      <c r="I4845" t="inlineStr">
        <is>
          <t>entropia</t>
        </is>
      </c>
      <c r="J4845" t="n">
        <v>0</v>
      </c>
      <c r="K4845" t="n">
        <v>0.5714285714285714</v>
      </c>
      <c r="L4845" t="n">
        <v>0</v>
      </c>
      <c r="M4845" t="inlineStr"/>
      <c r="N4845" t="b">
        <v>1</v>
      </c>
      <c r="O4845" t="b">
        <v>1</v>
      </c>
      <c r="P4845" t="inlineStr">
        <is>
          <t>[22030, 40372, 37941, 39362, 26205, 30873, 25689]</t>
        </is>
      </c>
      <c r="Q4845" t="inlineStr">
        <is>
          <t>[1, 1, 1, 1, 1, 1, 1]</t>
        </is>
      </c>
      <c r="R4845" t="inlineStr">
        <is>
          <t>[0.004595678299665451, 0.009191352874040604, 0.009191352874040604, 0.013787031173706055, 0.018382705748081207, 0.02297838404774666, 0.02757405862212181]</t>
        </is>
      </c>
      <c r="S4845" t="inlineStr">
        <is>
          <t>[22030, 40372, 37941, 39362, 26205, 30873, 25689]</t>
        </is>
      </c>
      <c r="T4845" t="inlineStr">
        <is>
          <t>[0.004595678299665451, 0.009191352874040604, 0.009191352874040604, 0.013787031173706055, 0.018382705748081207, 0.02297838404774666, 0.02757405862212181]</t>
        </is>
      </c>
      <c r="U4845" t="n">
        <v>4</v>
      </c>
      <c r="V4845" t="n">
        <v>0.01378703117370605</v>
      </c>
      <c r="W4845" t="n">
        <v>1</v>
      </c>
      <c r="X4845" t="n">
        <v>0.5442939075742974</v>
      </c>
      <c r="Y4845" t="n">
        <v>22030</v>
      </c>
      <c r="Z4845" t="inlineStr">
        <is>
          <t>2025-10-27T20:43:14.210236</t>
        </is>
      </c>
    </row>
    <row r="4846">
      <c r="A4846" t="inlineStr">
        <is>
          <t>shuttle</t>
        </is>
      </c>
      <c r="B4846" t="n">
        <v>31042</v>
      </c>
      <c r="C4846" t="n">
        <v>4</v>
      </c>
      <c r="D4846" t="b">
        <v>1</v>
      </c>
      <c r="E4846" t="n">
        <v>7</v>
      </c>
      <c r="F4846" t="inlineStr"/>
      <c r="G4846" t="n">
        <v>0.5714285714285714</v>
      </c>
      <c r="H4846" t="n">
        <v>0</v>
      </c>
      <c r="I4846" t="inlineStr">
        <is>
          <t>entropia</t>
        </is>
      </c>
      <c r="J4846" t="n">
        <v>0</v>
      </c>
      <c r="K4846" t="n">
        <v>0.5714285714285714</v>
      </c>
      <c r="L4846" t="n">
        <v>0</v>
      </c>
      <c r="M4846" t="inlineStr"/>
      <c r="N4846" t="b">
        <v>1</v>
      </c>
      <c r="O4846" t="b">
        <v>1</v>
      </c>
      <c r="P4846" t="inlineStr">
        <is>
          <t>[22947, 32954, 25614, 17508, 34602, 16054, 34383]</t>
        </is>
      </c>
      <c r="Q4846" t="inlineStr">
        <is>
          <t>[1, 1, 1, 1, 1, 1, 1]</t>
        </is>
      </c>
      <c r="R4846" t="inlineStr">
        <is>
          <t>[0.03065650165081024, 0.03574555739760399, 0.05647154524922371, 0.06264045834541321, 0.08329302072525024, 0.13721495866775513, 0.1470482051372528]</t>
        </is>
      </c>
      <c r="S4846" t="inlineStr">
        <is>
          <t>[22947, 32954, 25614, 17508, 34602, 16054, 34383]</t>
        </is>
      </c>
      <c r="T4846" t="inlineStr">
        <is>
          <t>[0.03065650165081024, 0.03574555739760399, 0.05647154524922371, 0.06264045834541321, 0.08329302072525024, 0.13721495866775513, 0.1470482051372528]</t>
        </is>
      </c>
      <c r="U4846" t="n">
        <v>4</v>
      </c>
      <c r="V4846" t="n">
        <v>0.06264046197789661</v>
      </c>
      <c r="W4846" t="n">
        <v>4</v>
      </c>
      <c r="X4846" t="n">
        <v>0.4376966308997084</v>
      </c>
      <c r="Y4846" t="n">
        <v>32954</v>
      </c>
      <c r="Z4846" t="inlineStr">
        <is>
          <t>2025-10-27T20:43:14.210236</t>
        </is>
      </c>
    </row>
    <row r="4847">
      <c r="A4847" t="inlineStr">
        <is>
          <t>shuttle</t>
        </is>
      </c>
      <c r="B4847" t="n">
        <v>31061</v>
      </c>
      <c r="C4847" t="n">
        <v>4</v>
      </c>
      <c r="D4847" t="b">
        <v>1</v>
      </c>
      <c r="E4847" t="n">
        <v>7</v>
      </c>
      <c r="F4847" t="inlineStr"/>
      <c r="G4847" t="n">
        <v>0.5714285714285714</v>
      </c>
      <c r="H4847" t="n">
        <v>0</v>
      </c>
      <c r="I4847" t="inlineStr">
        <is>
          <t>entropia</t>
        </is>
      </c>
      <c r="J4847" t="n">
        <v>0</v>
      </c>
      <c r="K4847" t="n">
        <v>0.5714285714285714</v>
      </c>
      <c r="L4847" t="n">
        <v>0</v>
      </c>
      <c r="M4847" t="inlineStr"/>
      <c r="N4847" t="b">
        <v>1</v>
      </c>
      <c r="O4847" t="b">
        <v>1</v>
      </c>
      <c r="P4847" t="inlineStr">
        <is>
          <t>[14514, 4956, 4722, 4138, 31692, 17712, 8508]</t>
        </is>
      </c>
      <c r="Q4847" t="inlineStr">
        <is>
          <t>[1, 1, 1, 1, 1, 1, 1]</t>
        </is>
      </c>
      <c r="R4847" t="inlineStr">
        <is>
          <t>[0.012827524915337563, 0.012827524915337563, 0.03156113997101784, 0.03444107621908188, 0.03766311705112457, 0.03848257660865784, 0.06082348898053169]</t>
        </is>
      </c>
      <c r="S4847" t="inlineStr">
        <is>
          <t>[4956, 14514, 4722, 4138, 31692, 17712, 8508]</t>
        </is>
      </c>
      <c r="T4847" t="inlineStr">
        <is>
          <t>[0.012827524915337563, 0.012827524915337563, 0.03156113997101784, 0.03444107621908188, 0.03766311705112457, 0.03848257660865784, 0.06082348898053169]</t>
        </is>
      </c>
      <c r="U4847" t="n">
        <v>4</v>
      </c>
      <c r="V4847" t="n">
        <v>0.03444107638610808</v>
      </c>
      <c r="W4847" t="n">
        <v>1</v>
      </c>
      <c r="X4847" t="n">
        <v>0.5277446817634012</v>
      </c>
      <c r="Y4847" t="n">
        <v>4138</v>
      </c>
      <c r="Z4847" t="inlineStr">
        <is>
          <t>2025-10-27T20:43:14.210236</t>
        </is>
      </c>
    </row>
    <row r="4848">
      <c r="A4848" t="inlineStr">
        <is>
          <t>shuttle</t>
        </is>
      </c>
      <c r="B4848" t="n">
        <v>31064</v>
      </c>
      <c r="C4848" t="n">
        <v>4</v>
      </c>
      <c r="D4848" t="b">
        <v>1</v>
      </c>
      <c r="E4848" t="n">
        <v>7</v>
      </c>
      <c r="F4848" t="inlineStr"/>
      <c r="G4848" t="n">
        <v>0.5714285714285714</v>
      </c>
      <c r="H4848" t="n">
        <v>0</v>
      </c>
      <c r="I4848" t="inlineStr">
        <is>
          <t>entropia</t>
        </is>
      </c>
      <c r="J4848" t="n">
        <v>0</v>
      </c>
      <c r="K4848" t="n">
        <v>0.5714285714285714</v>
      </c>
      <c r="L4848" t="n">
        <v>0</v>
      </c>
      <c r="M4848" t="inlineStr"/>
      <c r="N4848" t="b">
        <v>1</v>
      </c>
      <c r="O4848" t="b">
        <v>1</v>
      </c>
      <c r="P4848" t="inlineStr">
        <is>
          <t>[37791, 7695, 8362, 5250, 12599, 2112, 30103]</t>
        </is>
      </c>
      <c r="Q4848" t="inlineStr">
        <is>
          <t>[1, 1, 1, 1, 1, 1, 1]</t>
        </is>
      </c>
      <c r="R4848" t="inlineStr">
        <is>
          <t>[0.013787031173706055, 0.05495520308613777, 0.05938822403550148, 0.06351257860660553, 0.08272218704223633, 0.08329304307699203, 0.08529745042324066]</t>
        </is>
      </c>
      <c r="S4848" t="inlineStr">
        <is>
          <t>[37791, 7695, 8362, 5250, 12599, 2112, 30103]</t>
        </is>
      </c>
      <c r="T4848" t="inlineStr">
        <is>
          <t>[0.013787031173706055, 0.05495520308613777, 0.05938822403550148, 0.06351257860660553, 0.08272218704223633, 0.08329304307699203, 0.08529745042324066]</t>
        </is>
      </c>
      <c r="U4848" t="n">
        <v>4</v>
      </c>
      <c r="V4848" t="n">
        <v>0.0635125771721216</v>
      </c>
      <c r="W4848" t="n">
        <v>5</v>
      </c>
      <c r="X4848" t="n">
        <v>0.4781109966061105</v>
      </c>
      <c r="Y4848" t="n">
        <v>37791</v>
      </c>
      <c r="Z4848" t="inlineStr">
        <is>
          <t>2025-10-27T20:43:14.210236</t>
        </is>
      </c>
    </row>
    <row r="4849">
      <c r="A4849" t="inlineStr">
        <is>
          <t>shuttle</t>
        </is>
      </c>
      <c r="B4849" t="n">
        <v>31066</v>
      </c>
      <c r="C4849" t="n">
        <v>4</v>
      </c>
      <c r="D4849" t="b">
        <v>1</v>
      </c>
      <c r="E4849" t="n">
        <v>7</v>
      </c>
      <c r="F4849" t="inlineStr"/>
      <c r="G4849" t="n">
        <v>0.5714285714285714</v>
      </c>
      <c r="H4849" t="n">
        <v>0</v>
      </c>
      <c r="I4849" t="inlineStr">
        <is>
          <t>entropia</t>
        </is>
      </c>
      <c r="J4849" t="n">
        <v>0</v>
      </c>
      <c r="K4849" t="n">
        <v>0.5714285714285714</v>
      </c>
      <c r="L4849" t="n">
        <v>0</v>
      </c>
      <c r="M4849" t="inlineStr"/>
      <c r="N4849" t="b">
        <v>1</v>
      </c>
      <c r="O4849" t="b">
        <v>1</v>
      </c>
      <c r="P4849" t="inlineStr">
        <is>
          <t>[11425, 6373, 2105, 24255, 37666, 15587, 37097]</t>
        </is>
      </c>
      <c r="Q4849" t="inlineStr">
        <is>
          <t>[1, 1, 1, 1, 1, 1, 1]</t>
        </is>
      </c>
      <c r="R4849" t="inlineStr">
        <is>
          <t>[0.06351257115602493, 0.11498326808214188, 0.12327101826667786, 0.1338665634393692, 0.14007221162319183, 0.1522117704153061, 0.15529562532901764]</t>
        </is>
      </c>
      <c r="S4849" t="inlineStr">
        <is>
          <t>[11425, 6373, 2105, 24255, 37666, 15587, 37097]</t>
        </is>
      </c>
      <c r="T4849" t="inlineStr">
        <is>
          <t>[0.06351257115602493, 0.11498326808214188, 0.12327101826667786, 0.1338665634393692, 0.14007221162319183, 0.1522117704153061, 0.15529562532901764]</t>
        </is>
      </c>
      <c r="U4849" t="n">
        <v>4</v>
      </c>
      <c r="V4849" t="n">
        <v>0.1338665621151265</v>
      </c>
      <c r="W4849" t="n">
        <v>3</v>
      </c>
      <c r="X4849" t="n">
        <v>0.4600497693832277</v>
      </c>
      <c r="Y4849" t="n">
        <v>2105</v>
      </c>
      <c r="Z4849" t="inlineStr">
        <is>
          <t>2025-10-27T20:43:14.210236</t>
        </is>
      </c>
    </row>
    <row r="4850">
      <c r="A4850" t="inlineStr">
        <is>
          <t>shuttle</t>
        </is>
      </c>
      <c r="B4850" t="n">
        <v>31070</v>
      </c>
      <c r="C4850" t="n">
        <v>4</v>
      </c>
      <c r="D4850" t="b">
        <v>1</v>
      </c>
      <c r="E4850" t="n">
        <v>7</v>
      </c>
      <c r="F4850" t="inlineStr"/>
      <c r="G4850" t="n">
        <v>0.5714285714285714</v>
      </c>
      <c r="H4850" t="n">
        <v>0</v>
      </c>
      <c r="I4850" t="inlineStr">
        <is>
          <t>entropia</t>
        </is>
      </c>
      <c r="J4850" t="n">
        <v>0</v>
      </c>
      <c r="K4850" t="n">
        <v>0.5714285714285714</v>
      </c>
      <c r="L4850" t="n">
        <v>0</v>
      </c>
      <c r="M4850" t="inlineStr"/>
      <c r="N4850" t="b">
        <v>1</v>
      </c>
      <c r="O4850" t="b">
        <v>1</v>
      </c>
      <c r="P4850" t="inlineStr">
        <is>
          <t>[35139, 9041, 26289, 1051, 16365, 32366, 40555]</t>
        </is>
      </c>
      <c r="Q4850" t="inlineStr">
        <is>
          <t>[1, 1, 1, 1, 1, 1, 1]</t>
        </is>
      </c>
      <c r="R4850" t="inlineStr">
        <is>
          <t>[0.009191356599330902, 0.009191356599330902, 0.013787031173706055, 0.018382713198661804, 0.022978387773036957, 0.027574066072702408, 0.03216973692178726]</t>
        </is>
      </c>
      <c r="S4850" t="inlineStr">
        <is>
          <t>[9041, 35139, 26289, 1051, 16365, 32366, 40555]</t>
        </is>
      </c>
      <c r="T4850" t="inlineStr">
        <is>
          <t>[0.009191356599330902, 0.009191356599330902, 0.013787031173706055, 0.018382713198661804, 0.022978387773036957, 0.027574066072702408, 0.03216973692178726]</t>
        </is>
      </c>
      <c r="U4850" t="n">
        <v>4</v>
      </c>
      <c r="V4850" t="n">
        <v>0.0183827131986618</v>
      </c>
      <c r="W4850" t="n">
        <v>5</v>
      </c>
      <c r="X4850" t="n">
        <v>0.4879929460311737</v>
      </c>
      <c r="Y4850" t="n">
        <v>26289</v>
      </c>
      <c r="Z4850" t="inlineStr">
        <is>
          <t>2025-10-27T20:43:14.210236</t>
        </is>
      </c>
    </row>
    <row r="4851">
      <c r="A4851" t="inlineStr">
        <is>
          <t>shuttle</t>
        </is>
      </c>
      <c r="B4851" t="n">
        <v>31075</v>
      </c>
      <c r="C4851" t="n">
        <v>4</v>
      </c>
      <c r="D4851" t="b">
        <v>1</v>
      </c>
      <c r="E4851" t="n">
        <v>7</v>
      </c>
      <c r="F4851" t="inlineStr"/>
      <c r="G4851" t="n">
        <v>0.5714285714285714</v>
      </c>
      <c r="H4851" t="n">
        <v>0</v>
      </c>
      <c r="I4851" t="inlineStr">
        <is>
          <t>entropia</t>
        </is>
      </c>
      <c r="J4851" t="n">
        <v>0</v>
      </c>
      <c r="K4851" t="n">
        <v>0.5714285714285714</v>
      </c>
      <c r="L4851" t="n">
        <v>0</v>
      </c>
      <c r="M4851" t="inlineStr"/>
      <c r="N4851" t="b">
        <v>1</v>
      </c>
      <c r="O4851" t="b">
        <v>1</v>
      </c>
      <c r="P4851" t="inlineStr">
        <is>
          <t>[24014, 8680, 7332, 39375, 8865, 33416, 10645]</t>
        </is>
      </c>
      <c r="Q4851" t="inlineStr">
        <is>
          <t>[1, 1, 1, 1, 1, 1, 1]</t>
        </is>
      </c>
      <c r="R4851" t="inlineStr">
        <is>
          <t>[0.009191356599330902, 0.018382713198661804, 0.027574054896831512, 0.04595676064491272, 0.05055243894457817, 0.059743791818618774, 0.07812650501728058]</t>
        </is>
      </c>
      <c r="S4851" t="inlineStr">
        <is>
          <t>[24014, 8680, 7332, 39375, 8865, 33416, 10645]</t>
        </is>
      </c>
      <c r="T4851" t="inlineStr">
        <is>
          <t>[0.009191356599330902, 0.018382713198661804, 0.027574054896831512, 0.04595676064491272, 0.05055243894457817, 0.059743791818618774, 0.07812650501728058]</t>
        </is>
      </c>
      <c r="U4851" t="n">
        <v>4</v>
      </c>
      <c r="V4851" t="n">
        <v>0.04595676064491272</v>
      </c>
      <c r="W4851" t="n">
        <v>6</v>
      </c>
      <c r="X4851" t="n">
        <v>0.5897615952004254</v>
      </c>
      <c r="Y4851" t="n">
        <v>7332</v>
      </c>
      <c r="Z4851" t="inlineStr">
        <is>
          <t>2025-10-27T20:43:14.210236</t>
        </is>
      </c>
    </row>
    <row r="4852">
      <c r="A4852" t="inlineStr">
        <is>
          <t>shuttle</t>
        </is>
      </c>
      <c r="B4852" t="n">
        <v>31085</v>
      </c>
      <c r="C4852" t="n">
        <v>4</v>
      </c>
      <c r="D4852" t="b">
        <v>1</v>
      </c>
      <c r="E4852" t="n">
        <v>7</v>
      </c>
      <c r="F4852" t="inlineStr"/>
      <c r="G4852" t="n">
        <v>0.5714285714285714</v>
      </c>
      <c r="H4852" t="n">
        <v>0</v>
      </c>
      <c r="I4852" t="inlineStr">
        <is>
          <t>entropia</t>
        </is>
      </c>
      <c r="J4852" t="n">
        <v>0</v>
      </c>
      <c r="K4852" t="n">
        <v>0.5714285714285714</v>
      </c>
      <c r="L4852" t="n">
        <v>0</v>
      </c>
      <c r="M4852" t="inlineStr"/>
      <c r="N4852" t="b">
        <v>1</v>
      </c>
      <c r="O4852" t="b">
        <v>1</v>
      </c>
      <c r="P4852" t="inlineStr">
        <is>
          <t>[31352, 914, 3792, 19118, 36062, 1457, 25035]</t>
        </is>
      </c>
      <c r="Q4852" t="inlineStr">
        <is>
          <t>[1, 1, 1, 1, 1, 1, 1]</t>
        </is>
      </c>
      <c r="R4852" t="inlineStr">
        <is>
          <t>[0.03216974437236786, 0.055148132145404816, 0.06433948874473572, 0.06893516331911087, 0.07812651991844177, 0.09191354364156723, 0.22924751043319702]</t>
        </is>
      </c>
      <c r="S4852" t="inlineStr">
        <is>
          <t>[31352, 914, 3792, 19118, 36062, 1457, 25035]</t>
        </is>
      </c>
      <c r="T4852" t="inlineStr">
        <is>
          <t>[0.03216974437236786, 0.055148132145404816, 0.06433948874473572, 0.06893516331911087, 0.07812651991844177, 0.09191354364156723, 0.22924751043319702]</t>
        </is>
      </c>
      <c r="U4852" t="n">
        <v>4</v>
      </c>
      <c r="V4852" t="n">
        <v>0.06893516145646572</v>
      </c>
      <c r="W4852" t="n">
        <v>2</v>
      </c>
      <c r="X4852" t="n">
        <v>0.5303421295821936</v>
      </c>
      <c r="Y4852" t="n">
        <v>19118</v>
      </c>
      <c r="Z4852" t="inlineStr">
        <is>
          <t>2025-10-27T20:43:14.210236</t>
        </is>
      </c>
    </row>
    <row r="4853">
      <c r="A4853" t="inlineStr">
        <is>
          <t>shuttle</t>
        </is>
      </c>
      <c r="B4853" t="n">
        <v>31086</v>
      </c>
      <c r="C4853" t="n">
        <v>4</v>
      </c>
      <c r="D4853" t="b">
        <v>1</v>
      </c>
      <c r="E4853" t="n">
        <v>7</v>
      </c>
      <c r="F4853" t="inlineStr"/>
      <c r="G4853" t="n">
        <v>0.5714285714285714</v>
      </c>
      <c r="H4853" t="n">
        <v>0</v>
      </c>
      <c r="I4853" t="inlineStr">
        <is>
          <t>entropia</t>
        </is>
      </c>
      <c r="J4853" t="n">
        <v>0</v>
      </c>
      <c r="K4853" t="n">
        <v>0.5714285714285714</v>
      </c>
      <c r="L4853" t="n">
        <v>0</v>
      </c>
      <c r="M4853" t="inlineStr"/>
      <c r="N4853" t="b">
        <v>1</v>
      </c>
      <c r="O4853" t="b">
        <v>1</v>
      </c>
      <c r="P4853" t="inlineStr">
        <is>
          <t>[3419, 14861, 20035, 13555, 19860, 14450, 2203]</t>
        </is>
      </c>
      <c r="Q4853" t="inlineStr">
        <is>
          <t>[1, 1, 1, 1, 1, 1, 1]</t>
        </is>
      </c>
      <c r="R4853" t="inlineStr">
        <is>
          <t>[0.03023713082075119, 0.07626999914646149, 0.08103611320257187, 0.08184203505516052, 0.08184203505516052, 0.08222821354866028, 0.08286784589290619]</t>
        </is>
      </c>
      <c r="S4853" t="inlineStr">
        <is>
          <t>[3419, 14861, 20035, 13555, 19860, 14450, 2203]</t>
        </is>
      </c>
      <c r="T4853" t="inlineStr">
        <is>
          <t>[0.03023713082075119, 0.07626999914646149, 0.08103611320257187, 0.08184203505516052, 0.08184203505516052, 0.08222821354866028, 0.08286784589290619]</t>
        </is>
      </c>
      <c r="U4853" t="n">
        <v>4</v>
      </c>
      <c r="V4853" t="n">
        <v>0.0818420340217625</v>
      </c>
      <c r="W4853" t="n">
        <v>4</v>
      </c>
      <c r="X4853" t="n">
        <v>0.5432027281865687</v>
      </c>
      <c r="Y4853" t="n">
        <v>14861</v>
      </c>
      <c r="Z4853" t="inlineStr">
        <is>
          <t>2025-10-27T20:43:14.210236</t>
        </is>
      </c>
    </row>
    <row r="4854">
      <c r="A4854" t="inlineStr">
        <is>
          <t>shuttle</t>
        </is>
      </c>
      <c r="B4854" t="n">
        <v>31101</v>
      </c>
      <c r="C4854" t="n">
        <v>4</v>
      </c>
      <c r="D4854" t="b">
        <v>1</v>
      </c>
      <c r="E4854" t="n">
        <v>7</v>
      </c>
      <c r="F4854" t="inlineStr"/>
      <c r="G4854" t="n">
        <v>0.5714285714285714</v>
      </c>
      <c r="H4854" t="n">
        <v>0</v>
      </c>
      <c r="I4854" t="inlineStr">
        <is>
          <t>entropia</t>
        </is>
      </c>
      <c r="J4854" t="n">
        <v>0</v>
      </c>
      <c r="K4854" t="n">
        <v>0.5714285714285714</v>
      </c>
      <c r="L4854" t="n">
        <v>0</v>
      </c>
      <c r="M4854" t="inlineStr"/>
      <c r="N4854" t="b">
        <v>1</v>
      </c>
      <c r="O4854" t="b">
        <v>1</v>
      </c>
      <c r="P4854" t="inlineStr">
        <is>
          <t>[18285, 25012, 9635, 29369, 10093, 38503, 25715]</t>
        </is>
      </c>
      <c r="Q4854" t="inlineStr">
        <is>
          <t>[1, 1, 1, 1, 1, 1, 1]</t>
        </is>
      </c>
      <c r="R4854" t="inlineStr">
        <is>
          <t>[0.027381353080272675, 0.05476269870996475, 0.0899963527917862, 0.09412583708763123, 0.10723666846752167, 0.14905710518360138, 0.1568848192691803]</t>
        </is>
      </c>
      <c r="S4854" t="inlineStr">
        <is>
          <t>[18285, 25012, 9635, 29369, 10093, 38503, 25715]</t>
        </is>
      </c>
      <c r="T4854" t="inlineStr">
        <is>
          <t>[0.027381353080272675, 0.05476269870996475, 0.0899963527917862, 0.09412583708763123, 0.10723666846752167, 0.14905710518360138, 0.1568848192691803]</t>
        </is>
      </c>
      <c r="U4854" t="n">
        <v>4</v>
      </c>
      <c r="V4854" t="n">
        <v>0.09412583463851611</v>
      </c>
      <c r="W4854" t="n">
        <v>4</v>
      </c>
      <c r="X4854" t="n">
        <v>0.5570736538224091</v>
      </c>
      <c r="Y4854" t="n">
        <v>29369</v>
      </c>
      <c r="Z4854" t="inlineStr">
        <is>
          <t>2025-10-27T20:43:14.210236</t>
        </is>
      </c>
    </row>
    <row r="4855">
      <c r="A4855" t="inlineStr">
        <is>
          <t>shuttle</t>
        </is>
      </c>
      <c r="B4855" t="n">
        <v>31104</v>
      </c>
      <c r="C4855" t="n">
        <v>4</v>
      </c>
      <c r="D4855" t="b">
        <v>1</v>
      </c>
      <c r="E4855" t="n">
        <v>7</v>
      </c>
      <c r="F4855" t="inlineStr"/>
      <c r="G4855" t="n">
        <v>0.5714285714285714</v>
      </c>
      <c r="H4855" t="n">
        <v>0</v>
      </c>
      <c r="I4855" t="inlineStr">
        <is>
          <t>entropia</t>
        </is>
      </c>
      <c r="J4855" t="n">
        <v>0</v>
      </c>
      <c r="K4855" t="n">
        <v>0.5714285714285714</v>
      </c>
      <c r="L4855" t="n">
        <v>0</v>
      </c>
      <c r="M4855" t="inlineStr"/>
      <c r="N4855" t="b">
        <v>1</v>
      </c>
      <c r="O4855" t="b">
        <v>1</v>
      </c>
      <c r="P4855" t="inlineStr">
        <is>
          <t>[21297, 28472, 4827, 34865, 20188, 32985, 7753]</t>
        </is>
      </c>
      <c r="Q4855" t="inlineStr">
        <is>
          <t>[1, 1, 1, 1, 1, 1, 1]</t>
        </is>
      </c>
      <c r="R4855" t="inlineStr">
        <is>
          <t>[0.009191353805363178, 0.018382707610726357, 0.022415827959775925, 0.03885958716273308, 0.05776572227478027, 0.06595946103334427, 0.07452855259180069]</t>
        </is>
      </c>
      <c r="S4855" t="inlineStr">
        <is>
          <t>[21297, 28472, 4827, 34865, 20188, 32985, 7753]</t>
        </is>
      </c>
      <c r="T4855" t="inlineStr">
        <is>
          <t>[0.009191353805363178, 0.018382707610726357, 0.022415827959775925, 0.03885958716273308, 0.05776572227478027, 0.06595946103334427, 0.07452855259180069]</t>
        </is>
      </c>
      <c r="U4855" t="n">
        <v>4</v>
      </c>
      <c r="V4855" t="n">
        <v>0.03885958746552711</v>
      </c>
      <c r="W4855" t="n">
        <v>3</v>
      </c>
      <c r="X4855" t="n">
        <v>0.5724452841193397</v>
      </c>
      <c r="Y4855" t="n">
        <v>28472</v>
      </c>
      <c r="Z4855" t="inlineStr">
        <is>
          <t>2025-10-27T20:43:14.210236</t>
        </is>
      </c>
    </row>
    <row r="4856">
      <c r="A4856" t="inlineStr">
        <is>
          <t>shuttle</t>
        </is>
      </c>
      <c r="B4856" t="n">
        <v>31129</v>
      </c>
      <c r="C4856" t="n">
        <v>4</v>
      </c>
      <c r="D4856" t="b">
        <v>1</v>
      </c>
      <c r="E4856" t="n">
        <v>7</v>
      </c>
      <c r="F4856" t="inlineStr"/>
      <c r="G4856" t="n">
        <v>0.5714285714285714</v>
      </c>
      <c r="H4856" t="n">
        <v>0</v>
      </c>
      <c r="I4856" t="inlineStr">
        <is>
          <t>entropia</t>
        </is>
      </c>
      <c r="J4856" t="n">
        <v>0</v>
      </c>
      <c r="K4856" t="n">
        <v>0.5714285714285714</v>
      </c>
      <c r="L4856" t="n">
        <v>0</v>
      </c>
      <c r="M4856" t="inlineStr"/>
      <c r="N4856" t="b">
        <v>1</v>
      </c>
      <c r="O4856" t="b">
        <v>1</v>
      </c>
      <c r="P4856" t="inlineStr">
        <is>
          <t>[8615, 27791, 21952, 24001, 7281, 4200, 11051]</t>
        </is>
      </c>
      <c r="Q4856" t="inlineStr">
        <is>
          <t>[1, 1, 1, 1, 1, 1, 1]</t>
        </is>
      </c>
      <c r="R4856" t="inlineStr">
        <is>
          <t>[0.004595674574375153, 0.004595674574375153, 0.009191356599330902, 0.013787031173706055, 0.018382705748081207, 0.018382705748081207, 0.02297838032245636]</t>
        </is>
      </c>
      <c r="S4856" t="inlineStr">
        <is>
          <t>[8615, 27791, 21952, 24001, 7281, 4200, 11051]</t>
        </is>
      </c>
      <c r="T4856" t="inlineStr">
        <is>
          <t>[0.004595674574375153, 0.004595674574375153, 0.009191356599330902, 0.013787031173706055, 0.018382705748081207, 0.018382705748081207, 0.02297838032245636]</t>
        </is>
      </c>
      <c r="U4856" t="n">
        <v>4</v>
      </c>
      <c r="V4856" t="n">
        <v>0.01378703117370605</v>
      </c>
      <c r="W4856" t="n">
        <v>4</v>
      </c>
      <c r="X4856" t="n">
        <v>0.5875619394478701</v>
      </c>
      <c r="Y4856" t="n">
        <v>8615</v>
      </c>
      <c r="Z4856" t="inlineStr">
        <is>
          <t>2025-10-27T20:43:14.210236</t>
        </is>
      </c>
    </row>
    <row r="4857">
      <c r="A4857" t="inlineStr">
        <is>
          <t>shuttle</t>
        </is>
      </c>
      <c r="B4857" t="n">
        <v>31148</v>
      </c>
      <c r="C4857" t="n">
        <v>4</v>
      </c>
      <c r="D4857" t="b">
        <v>1</v>
      </c>
      <c r="E4857" t="n">
        <v>7</v>
      </c>
      <c r="F4857" t="inlineStr"/>
      <c r="G4857" t="n">
        <v>0.5714285714285714</v>
      </c>
      <c r="H4857" t="n">
        <v>0</v>
      </c>
      <c r="I4857" t="inlineStr">
        <is>
          <t>entropia</t>
        </is>
      </c>
      <c r="J4857" t="n">
        <v>0</v>
      </c>
      <c r="K4857" t="n">
        <v>0.5714285714285714</v>
      </c>
      <c r="L4857" t="n">
        <v>0</v>
      </c>
      <c r="M4857" t="inlineStr"/>
      <c r="N4857" t="b">
        <v>1</v>
      </c>
      <c r="O4857" t="b">
        <v>1</v>
      </c>
      <c r="P4857" t="inlineStr">
        <is>
          <t>[17353, 13313, 4846, 18147, 23494, 14675, 31635]</t>
        </is>
      </c>
      <c r="Q4857" t="inlineStr">
        <is>
          <t>[1, 1, 1, 1, 1, 1, 1]</t>
        </is>
      </c>
      <c r="R4857" t="inlineStr">
        <is>
          <t>[0.0045956820249557495, 0.009191356599330902, 0.013787023723125458, 0.013787031173706055, 0.018382705748081207, 0.018382713198661804, 0.022978387773036957]</t>
        </is>
      </c>
      <c r="S4857" t="inlineStr">
        <is>
          <t>[17353, 13313, 4846, 18147, 23494, 14675, 31635]</t>
        </is>
      </c>
      <c r="T4857" t="inlineStr">
        <is>
          <t>[0.0045956820249557495, 0.009191356599330902, 0.013787023723125458, 0.013787031173706055, 0.018382705748081207, 0.018382713198661804, 0.022978387773036957]</t>
        </is>
      </c>
      <c r="U4857" t="n">
        <v>4</v>
      </c>
      <c r="V4857" t="n">
        <v>0.01378703117370605</v>
      </c>
      <c r="W4857" t="n">
        <v>2</v>
      </c>
      <c r="X4857" t="n">
        <v>0.4185691756247814</v>
      </c>
      <c r="Y4857" t="n">
        <v>4846</v>
      </c>
      <c r="Z4857" t="inlineStr">
        <is>
          <t>2025-10-27T20:43:14.210236</t>
        </is>
      </c>
    </row>
    <row r="4858">
      <c r="A4858" t="inlineStr">
        <is>
          <t>shuttle</t>
        </is>
      </c>
      <c r="B4858" t="n">
        <v>31149</v>
      </c>
      <c r="C4858" t="n">
        <v>4</v>
      </c>
      <c r="D4858" t="b">
        <v>1</v>
      </c>
      <c r="E4858" t="n">
        <v>7</v>
      </c>
      <c r="F4858" t="inlineStr"/>
      <c r="G4858" t="n">
        <v>0.5714285714285714</v>
      </c>
      <c r="H4858" t="n">
        <v>0</v>
      </c>
      <c r="I4858" t="inlineStr">
        <is>
          <t>entropia</t>
        </is>
      </c>
      <c r="J4858" t="n">
        <v>0</v>
      </c>
      <c r="K4858" t="n">
        <v>0.5714285714285714</v>
      </c>
      <c r="L4858" t="n">
        <v>0</v>
      </c>
      <c r="M4858" t="inlineStr"/>
      <c r="N4858" t="b">
        <v>1</v>
      </c>
      <c r="O4858" t="b">
        <v>1</v>
      </c>
      <c r="P4858" t="inlineStr">
        <is>
          <t>[3780, 6358, 2627, 20769, 16898, 1587, 25601]</t>
        </is>
      </c>
      <c r="Q4858" t="inlineStr">
        <is>
          <t>[1, 1, 1, 1, 1, 1, 1]</t>
        </is>
      </c>
      <c r="R4858" t="inlineStr">
        <is>
          <t>[0.027381354942917824, 0.028882859274744987, 0.03023712895810604, 0.03797749802470207, 0.042244892567396164, 0.04760231077671051, 0.04811577871441841]</t>
        </is>
      </c>
      <c r="S4858" t="inlineStr">
        <is>
          <t>[3780, 6358, 2627, 20769, 16898, 1587, 25601]</t>
        </is>
      </c>
      <c r="T4858" t="inlineStr">
        <is>
          <t>[0.027381354942917824, 0.028882859274744987, 0.03023712895810604, 0.03797749802470207, 0.042244892567396164, 0.04760231077671051, 0.04811577871441841]</t>
        </is>
      </c>
      <c r="U4858" t="n">
        <v>4</v>
      </c>
      <c r="V4858" t="n">
        <v>0.0379774970385359</v>
      </c>
      <c r="W4858" t="n">
        <v>1</v>
      </c>
      <c r="X4858" t="n">
        <v>0.4233833709236778</v>
      </c>
      <c r="Y4858" t="n">
        <v>6358</v>
      </c>
      <c r="Z4858" t="inlineStr">
        <is>
          <t>2025-10-27T20:43:14.210236</t>
        </is>
      </c>
    </row>
    <row r="4859">
      <c r="A4859" t="inlineStr">
        <is>
          <t>shuttle</t>
        </is>
      </c>
      <c r="B4859" t="n">
        <v>31151</v>
      </c>
      <c r="C4859" t="n">
        <v>4</v>
      </c>
      <c r="D4859" t="b">
        <v>1</v>
      </c>
      <c r="E4859" t="n">
        <v>7</v>
      </c>
      <c r="F4859" t="inlineStr"/>
      <c r="G4859" t="n">
        <v>0.5714285714285714</v>
      </c>
      <c r="H4859" t="n">
        <v>0</v>
      </c>
      <c r="I4859" t="inlineStr">
        <is>
          <t>entropia</t>
        </is>
      </c>
      <c r="J4859" t="n">
        <v>0</v>
      </c>
      <c r="K4859" t="n">
        <v>0.5714285714285714</v>
      </c>
      <c r="L4859" t="n">
        <v>0</v>
      </c>
      <c r="M4859" t="inlineStr"/>
      <c r="N4859" t="b">
        <v>1</v>
      </c>
      <c r="O4859" t="b">
        <v>1</v>
      </c>
      <c r="P4859" t="inlineStr">
        <is>
          <t>[38032, 39996, 5584, 15278, 29463, 34572, 30803]</t>
        </is>
      </c>
      <c r="Q4859" t="inlineStr">
        <is>
          <t>[1, 1, 1, 1, 1, 1, 1]</t>
        </is>
      </c>
      <c r="R4859" t="inlineStr">
        <is>
          <t>[0.004595667123794556, 0.022978387773036957, 0.027574069797992706, 0.03216974437236786, 0.03574555739760399, 0.04136110097169876, 0.05349545553326607]</t>
        </is>
      </c>
      <c r="S4859" t="inlineStr">
        <is>
          <t>[38032, 39996, 5584, 15278, 29463, 34572, 30803]</t>
        </is>
      </c>
      <c r="T4859" t="inlineStr">
        <is>
          <t>[0.004595667123794556, 0.022978387773036957, 0.027574069797992706, 0.03216974437236786, 0.03574555739760399, 0.04136110097169876, 0.05349545553326607]</t>
        </is>
      </c>
      <c r="U4859" t="n">
        <v>4</v>
      </c>
      <c r="V4859" t="n">
        <v>0.03216974437236786</v>
      </c>
      <c r="W4859" t="n">
        <v>3</v>
      </c>
      <c r="X4859" t="n">
        <v>0.5988204566421452</v>
      </c>
      <c r="Y4859" t="n">
        <v>39996</v>
      </c>
      <c r="Z4859" t="inlineStr">
        <is>
          <t>2025-10-27T20:43:14.210236</t>
        </is>
      </c>
    </row>
    <row r="4860">
      <c r="A4860" t="inlineStr">
        <is>
          <t>shuttle</t>
        </is>
      </c>
      <c r="B4860" t="n">
        <v>31153</v>
      </c>
      <c r="C4860" t="n">
        <v>4</v>
      </c>
      <c r="D4860" t="b">
        <v>1</v>
      </c>
      <c r="E4860" t="n">
        <v>7</v>
      </c>
      <c r="F4860" t="inlineStr"/>
      <c r="G4860" t="n">
        <v>0.5714285714285714</v>
      </c>
      <c r="H4860" t="n">
        <v>0</v>
      </c>
      <c r="I4860" t="inlineStr">
        <is>
          <t>entropia</t>
        </is>
      </c>
      <c r="J4860" t="n">
        <v>0</v>
      </c>
      <c r="K4860" t="n">
        <v>0.5714285714285714</v>
      </c>
      <c r="L4860" t="n">
        <v>0</v>
      </c>
      <c r="M4860" t="inlineStr"/>
      <c r="N4860" t="b">
        <v>1</v>
      </c>
      <c r="O4860" t="b">
        <v>1</v>
      </c>
      <c r="P4860" t="inlineStr">
        <is>
          <t>[542, 33785, 37792, 13106, 40470, 11265, 30030]</t>
        </is>
      </c>
      <c r="Q4860" t="inlineStr">
        <is>
          <t>[1, 1, 1, 1, 1, 1, 1]</t>
        </is>
      </c>
      <c r="R4860" t="inlineStr">
        <is>
          <t>[0.004595678299665451, 0.004595678299665451, 0.009191354736685753, 0.018382705748081207, 0.018382709473371506, 0.022978385910391808, 0.02757406234741211]</t>
        </is>
      </c>
      <c r="S4860" t="inlineStr">
        <is>
          <t>[33785, 542, 37792, 13106, 40470, 11265, 30030]</t>
        </is>
      </c>
      <c r="T4860" t="inlineStr">
        <is>
          <t>[0.004595678299665451, 0.004595678299665451, 0.009191354736685753, 0.018382705748081207, 0.018382709473371506, 0.022978385910391808, 0.02757406234741211]</t>
        </is>
      </c>
      <c r="U4860" t="n">
        <v>4</v>
      </c>
      <c r="V4860" t="n">
        <v>0.01838270574808121</v>
      </c>
      <c r="W4860" t="n">
        <v>7</v>
      </c>
      <c r="X4860" t="n">
        <v>0.4148873792306197</v>
      </c>
      <c r="Y4860" t="n">
        <v>542</v>
      </c>
      <c r="Z4860" t="inlineStr">
        <is>
          <t>2025-10-27T20:43:14.210236</t>
        </is>
      </c>
    </row>
    <row r="4861">
      <c r="A4861" t="inlineStr">
        <is>
          <t>shuttle</t>
        </is>
      </c>
      <c r="B4861" t="n">
        <v>31160</v>
      </c>
      <c r="C4861" t="n">
        <v>4</v>
      </c>
      <c r="D4861" t="b">
        <v>1</v>
      </c>
      <c r="E4861" t="n">
        <v>7</v>
      </c>
      <c r="F4861" t="inlineStr"/>
      <c r="G4861" t="n">
        <v>0.5714285714285714</v>
      </c>
      <c r="H4861" t="n">
        <v>0</v>
      </c>
      <c r="I4861" t="inlineStr">
        <is>
          <t>entropia</t>
        </is>
      </c>
      <c r="J4861" t="n">
        <v>0</v>
      </c>
      <c r="K4861" t="n">
        <v>0.5714285714285714</v>
      </c>
      <c r="L4861" t="n">
        <v>0</v>
      </c>
      <c r="M4861" t="inlineStr"/>
      <c r="N4861" t="b">
        <v>1</v>
      </c>
      <c r="O4861" t="b">
        <v>1</v>
      </c>
      <c r="P4861" t="inlineStr">
        <is>
          <t>[17535, 37670, 10992, 4497, 27331, 23187, 22812]</t>
        </is>
      </c>
      <c r="Q4861" t="inlineStr">
        <is>
          <t>[1, 1, 1, 1, 1, 1, 1]</t>
        </is>
      </c>
      <c r="R4861" t="inlineStr">
        <is>
          <t>[0.03023712895810604, 0.03023713454604149, 0.056244999170303345, 0.06693177670240402, 0.07196463644504547, 0.07309894263744354, 0.07504452764987946]</t>
        </is>
      </c>
      <c r="S4861" t="inlineStr">
        <is>
          <t>[17535, 37670, 10992, 4497, 27331, 23187, 22812]</t>
        </is>
      </c>
      <c r="T4861" t="inlineStr">
        <is>
          <t>[0.03023712895810604, 0.03023713454604149, 0.056244999170303345, 0.06693177670240402, 0.07196463644504547, 0.07309894263744354, 0.07504452764987946]</t>
        </is>
      </c>
      <c r="U4861" t="n">
        <v>4</v>
      </c>
      <c r="V4861" t="n">
        <v>0.06693177873121559</v>
      </c>
      <c r="W4861" t="n">
        <v>6</v>
      </c>
      <c r="X4861" t="n">
        <v>0.4808195050333997</v>
      </c>
      <c r="Y4861" t="n">
        <v>17535</v>
      </c>
      <c r="Z4861" t="inlineStr">
        <is>
          <t>2025-10-27T20:43:14.210236</t>
        </is>
      </c>
    </row>
    <row r="4862">
      <c r="A4862" t="inlineStr">
        <is>
          <t>shuttle</t>
        </is>
      </c>
      <c r="B4862" t="n">
        <v>31162</v>
      </c>
      <c r="C4862" t="n">
        <v>4</v>
      </c>
      <c r="D4862" t="b">
        <v>1</v>
      </c>
      <c r="E4862" t="n">
        <v>7</v>
      </c>
      <c r="F4862" t="inlineStr"/>
      <c r="G4862" t="n">
        <v>0.5714285714285714</v>
      </c>
      <c r="H4862" t="n">
        <v>0</v>
      </c>
      <c r="I4862" t="inlineStr">
        <is>
          <t>entropia</t>
        </is>
      </c>
      <c r="J4862" t="n">
        <v>0</v>
      </c>
      <c r="K4862" t="n">
        <v>0.7142857142857143</v>
      </c>
      <c r="L4862" t="n">
        <v>0</v>
      </c>
      <c r="M4862" t="inlineStr"/>
      <c r="N4862" t="b">
        <v>1</v>
      </c>
      <c r="O4862" t="b">
        <v>1</v>
      </c>
      <c r="P4862" t="inlineStr">
        <is>
          <t>[20158, 8292, 25540, 10559, 17804, 19855, 3633]</t>
        </is>
      </c>
      <c r="Q4862" t="inlineStr">
        <is>
          <t>[1, 1, 1, 1, 1, 1, 1]</t>
        </is>
      </c>
      <c r="R4862" t="inlineStr">
        <is>
          <t>[0.009191352874040604, 0.009191352874040604, 0.013787031173706055, 0.02297838404774666, 0.02297838404774666, 0.02757405862212181, 0.030411742627620697]</t>
        </is>
      </c>
      <c r="S4862" t="inlineStr">
        <is>
          <t>[20158, 8292, 25540, 17804, 10559, 19855, 3633]</t>
        </is>
      </c>
      <c r="T4862" t="inlineStr">
        <is>
          <t>[0.009191352874040604, 0.009191352874040604, 0.013787031173706055, 0.02297838404774666, 0.02297838404774666, 0.02757405862212181, 0.030411742627620697]</t>
        </is>
      </c>
      <c r="U4862" t="n">
        <v>5</v>
      </c>
      <c r="V4862" t="n">
        <v>0.02297838404774666</v>
      </c>
      <c r="W4862" t="n">
        <v>5</v>
      </c>
      <c r="X4862" t="n">
        <v>0.5779583647784589</v>
      </c>
      <c r="Y4862" t="n">
        <v>17804</v>
      </c>
      <c r="Z4862" t="inlineStr">
        <is>
          <t>2025-10-27T20:43:14.210236</t>
        </is>
      </c>
    </row>
    <row r="4863">
      <c r="A4863" t="inlineStr">
        <is>
          <t>shuttle</t>
        </is>
      </c>
      <c r="B4863" t="n">
        <v>31167</v>
      </c>
      <c r="C4863" t="n">
        <v>4</v>
      </c>
      <c r="D4863" t="b">
        <v>1</v>
      </c>
      <c r="E4863" t="n">
        <v>7</v>
      </c>
      <c r="F4863" t="inlineStr"/>
      <c r="G4863" t="n">
        <v>0.5714285714285714</v>
      </c>
      <c r="H4863" t="n">
        <v>0</v>
      </c>
      <c r="I4863" t="inlineStr">
        <is>
          <t>entropia</t>
        </is>
      </c>
      <c r="J4863" t="n">
        <v>0</v>
      </c>
      <c r="K4863" t="n">
        <v>0.5714285714285714</v>
      </c>
      <c r="L4863" t="n">
        <v>0</v>
      </c>
      <c r="M4863" t="inlineStr"/>
      <c r="N4863" t="b">
        <v>1</v>
      </c>
      <c r="O4863" t="b">
        <v>1</v>
      </c>
      <c r="P4863" t="inlineStr">
        <is>
          <t>[10564, 17905, 23916, 10652, 2446, 7392, 28612]</t>
        </is>
      </c>
      <c r="Q4863" t="inlineStr">
        <is>
          <t>[1, 1, 1, 1, 1, 1, 1]</t>
        </is>
      </c>
      <c r="R4863" t="inlineStr">
        <is>
          <t>[0.027764350175857544, 0.030656496062874794, 0.032979730516672134, 0.06595946103334427, 0.07353083044290543, 0.07846350967884064, 0.0916828066110611]</t>
        </is>
      </c>
      <c r="S4863" t="inlineStr">
        <is>
          <t>[10564, 17905, 23916, 10652, 2446, 7392, 28612]</t>
        </is>
      </c>
      <c r="T4863" t="inlineStr">
        <is>
          <t>[0.027764350175857544, 0.030656496062874794, 0.032979730516672134, 0.06595946103334427, 0.07353083044290543, 0.07846350967884064, 0.0916828066110611]</t>
        </is>
      </c>
      <c r="U4863" t="n">
        <v>4</v>
      </c>
      <c r="V4863" t="n">
        <v>0.06595945669518588</v>
      </c>
      <c r="W4863" t="n">
        <v>3</v>
      </c>
      <c r="X4863" t="n">
        <v>0.466881739716743</v>
      </c>
      <c r="Y4863" t="n">
        <v>10564</v>
      </c>
      <c r="Z4863" t="inlineStr">
        <is>
          <t>2025-10-27T20:43:14.210236</t>
        </is>
      </c>
    </row>
    <row r="4864">
      <c r="A4864" t="inlineStr">
        <is>
          <t>shuttle</t>
        </is>
      </c>
      <c r="B4864" t="n">
        <v>31173</v>
      </c>
      <c r="C4864" t="n">
        <v>4</v>
      </c>
      <c r="D4864" t="b">
        <v>1</v>
      </c>
      <c r="E4864" t="n">
        <v>7</v>
      </c>
      <c r="F4864" t="inlineStr"/>
      <c r="G4864" t="n">
        <v>0.5714285714285714</v>
      </c>
      <c r="H4864" t="n">
        <v>0</v>
      </c>
      <c r="I4864" t="inlineStr">
        <is>
          <t>entropia</t>
        </is>
      </c>
      <c r="J4864" t="n">
        <v>0</v>
      </c>
      <c r="K4864" t="n">
        <v>0.5714285714285714</v>
      </c>
      <c r="L4864" t="n">
        <v>0</v>
      </c>
      <c r="M4864" t="inlineStr"/>
      <c r="N4864" t="b">
        <v>1</v>
      </c>
      <c r="O4864" t="b">
        <v>1</v>
      </c>
      <c r="P4864" t="inlineStr">
        <is>
          <t>[7385, 17020, 14763, 15062, 33293, 30134, 16559]</t>
        </is>
      </c>
      <c r="Q4864" t="inlineStr">
        <is>
          <t>[1, 1, 1, 1, 1, 1, 1]</t>
        </is>
      </c>
      <c r="R4864" t="inlineStr">
        <is>
          <t>[0.022978387773036957, 0.027574054896831512, 0.036765411496162415, 0.041361093521118164, 0.06433947384357452, 0.07353082299232483, 0.08272218704223633]</t>
        </is>
      </c>
      <c r="S4864" t="inlineStr">
        <is>
          <t>[7385, 17020, 14763, 15062, 33293, 30134, 16559]</t>
        </is>
      </c>
      <c r="T4864" t="inlineStr">
        <is>
          <t>[0.022978387773036957, 0.027574054896831512, 0.036765411496162415, 0.041361093521118164, 0.06433947384357452, 0.07353082299232483, 0.08272218704223633]</t>
        </is>
      </c>
      <c r="U4864" t="n">
        <v>4</v>
      </c>
      <c r="V4864" t="n">
        <v>0.04136109352111816</v>
      </c>
      <c r="W4864" t="n">
        <v>3</v>
      </c>
      <c r="X4864" t="n">
        <v>0.5944632857315236</v>
      </c>
      <c r="Y4864" t="n">
        <v>15062</v>
      </c>
      <c r="Z4864" t="inlineStr">
        <is>
          <t>2025-10-27T20:43:14.210236</t>
        </is>
      </c>
    </row>
    <row r="4865">
      <c r="A4865" t="inlineStr">
        <is>
          <t>shuttle</t>
        </is>
      </c>
      <c r="B4865" t="n">
        <v>31188</v>
      </c>
      <c r="C4865" t="n">
        <v>4</v>
      </c>
      <c r="D4865" t="b">
        <v>1</v>
      </c>
      <c r="E4865" t="n">
        <v>7</v>
      </c>
      <c r="F4865" t="inlineStr"/>
      <c r="G4865" t="n">
        <v>0.5714285714285714</v>
      </c>
      <c r="H4865" t="n">
        <v>0</v>
      </c>
      <c r="I4865" t="inlineStr">
        <is>
          <t>entropia</t>
        </is>
      </c>
      <c r="J4865" t="n">
        <v>0</v>
      </c>
      <c r="K4865" t="n">
        <v>0.5714285714285714</v>
      </c>
      <c r="L4865" t="n">
        <v>0</v>
      </c>
      <c r="M4865" t="inlineStr"/>
      <c r="N4865" t="b">
        <v>1</v>
      </c>
      <c r="O4865" t="b">
        <v>1</v>
      </c>
      <c r="P4865" t="inlineStr">
        <is>
          <t>[1867, 18998, 2160, 14009, 1313, 24636, 4970]</t>
        </is>
      </c>
      <c r="Q4865" t="inlineStr">
        <is>
          <t>[1, 1, 1, 1, 1, 1, 1]</t>
        </is>
      </c>
      <c r="R4865" t="inlineStr">
        <is>
          <t>[0.012827524915337563, 0.013625917956233025, 0.018831556662917137, 0.022415827959775925, 0.02631637454032898, 0.029124967753887177, 0.030411744490265846]</t>
        </is>
      </c>
      <c r="S4865" t="inlineStr">
        <is>
          <t>[1867, 18998, 2160, 14009, 1313, 24636, 4970]</t>
        </is>
      </c>
      <c r="T4865" t="inlineStr">
        <is>
          <t>[0.012827524915337563, 0.013625917956233025, 0.018831556662917137, 0.022415827959775925, 0.02631637454032898, 0.029124967753887177, 0.030411744490265846]</t>
        </is>
      </c>
      <c r="U4865" t="n">
        <v>4</v>
      </c>
      <c r="V4865" t="n">
        <v>0.02241582821717579</v>
      </c>
      <c r="W4865" t="n">
        <v>7</v>
      </c>
      <c r="X4865" t="n">
        <v>0.4246579623510056</v>
      </c>
      <c r="Y4865" t="n">
        <v>1867</v>
      </c>
      <c r="Z4865" t="inlineStr">
        <is>
          <t>2025-10-27T20:43:14.210236</t>
        </is>
      </c>
    </row>
    <row r="4866">
      <c r="A4866" t="inlineStr">
        <is>
          <t>shuttle</t>
        </is>
      </c>
      <c r="B4866" t="n">
        <v>31192</v>
      </c>
      <c r="C4866" t="n">
        <v>4</v>
      </c>
      <c r="D4866" t="b">
        <v>1</v>
      </c>
      <c r="E4866" t="n">
        <v>7</v>
      </c>
      <c r="F4866" t="inlineStr"/>
      <c r="G4866" t="n">
        <v>0.5714285714285714</v>
      </c>
      <c r="H4866" t="n">
        <v>0</v>
      </c>
      <c r="I4866" t="inlineStr">
        <is>
          <t>entropia</t>
        </is>
      </c>
      <c r="J4866" t="n">
        <v>0</v>
      </c>
      <c r="K4866" t="n">
        <v>0.5714285714285714</v>
      </c>
      <c r="L4866" t="n">
        <v>0</v>
      </c>
      <c r="M4866" t="inlineStr"/>
      <c r="N4866" t="b">
        <v>1</v>
      </c>
      <c r="O4866" t="b">
        <v>1</v>
      </c>
      <c r="P4866" t="inlineStr">
        <is>
          <t>[26831, 13549, 19461, 27221, 37823, 14725, 2245]</t>
        </is>
      </c>
      <c r="Q4866" t="inlineStr">
        <is>
          <t>[1, 1, 1, 1, 1, 1, 1]</t>
        </is>
      </c>
      <c r="R4866" t="inlineStr">
        <is>
          <t>[0.004595674574375153, 0.009191349148750305, 0.009191356599330902, 0.013787027448415756, 0.013787031173706055, 0.018382705748081207, 0.02297838032245636]</t>
        </is>
      </c>
      <c r="S4866" t="inlineStr">
        <is>
          <t>[26831, 13549, 19461, 27221, 37823, 14725, 2245]</t>
        </is>
      </c>
      <c r="T4866" t="inlineStr">
        <is>
          <t>[0.004595674574375153, 0.009191349148750305, 0.009191356599330902, 0.013787027448415756, 0.013787031173706055, 0.018382705748081207, 0.02297838032245636]</t>
        </is>
      </c>
      <c r="U4866" t="n">
        <v>4</v>
      </c>
      <c r="V4866" t="n">
        <v>0.01378702744841576</v>
      </c>
      <c r="W4866" t="n">
        <v>6</v>
      </c>
      <c r="X4866" t="n">
        <v>0.4960911783148973</v>
      </c>
      <c r="Y4866" t="n">
        <v>26831</v>
      </c>
      <c r="Z4866" t="inlineStr">
        <is>
          <t>2025-10-27T20:43:14.210236</t>
        </is>
      </c>
    </row>
    <row r="4867">
      <c r="A4867" t="inlineStr">
        <is>
          <t>shuttle</t>
        </is>
      </c>
      <c r="B4867" t="n">
        <v>31201</v>
      </c>
      <c r="C4867" t="n">
        <v>4</v>
      </c>
      <c r="D4867" t="b">
        <v>1</v>
      </c>
      <c r="E4867" t="n">
        <v>7</v>
      </c>
      <c r="F4867" t="inlineStr"/>
      <c r="G4867" t="n">
        <v>0.5714285714285714</v>
      </c>
      <c r="H4867" t="n">
        <v>0</v>
      </c>
      <c r="I4867" t="inlineStr">
        <is>
          <t>entropia</t>
        </is>
      </c>
      <c r="J4867" t="n">
        <v>0</v>
      </c>
      <c r="K4867" t="n">
        <v>0.5714285714285714</v>
      </c>
      <c r="L4867" t="n">
        <v>0</v>
      </c>
      <c r="M4867" t="inlineStr"/>
      <c r="N4867" t="b">
        <v>1</v>
      </c>
      <c r="O4867" t="b">
        <v>1</v>
      </c>
      <c r="P4867" t="inlineStr">
        <is>
          <t>[20433, 33512, 28009, 20431, 24315, 12227, 34503]</t>
        </is>
      </c>
      <c r="Q4867" t="inlineStr">
        <is>
          <t>[1, 1, 1, 1, 1, 1, 1]</t>
        </is>
      </c>
      <c r="R4867" t="inlineStr">
        <is>
          <t>[0.004595676437020302, 0.004595676902681589, 0.009191353805363178, 0.013787031173706055, 0.018382707610726357, 0.02297838404774666, 0.02757406234741211]</t>
        </is>
      </c>
      <c r="S4867" t="inlineStr">
        <is>
          <t>[20433, 33512, 28009, 20431, 24315, 12227, 34503]</t>
        </is>
      </c>
      <c r="T4867" t="inlineStr">
        <is>
          <t>[0.004595676437020302, 0.004595676902681589, 0.009191353805363178, 0.013787031173706055, 0.018382707610726357, 0.02297838404774666, 0.02757406234741211]</t>
        </is>
      </c>
      <c r="U4867" t="n">
        <v>4</v>
      </c>
      <c r="V4867" t="n">
        <v>0.01378703129012138</v>
      </c>
      <c r="W4867" t="n">
        <v>3</v>
      </c>
      <c r="X4867" t="n">
        <v>0.5544700842226487</v>
      </c>
      <c r="Y4867" t="n">
        <v>33512</v>
      </c>
      <c r="Z4867" t="inlineStr">
        <is>
          <t>2025-10-27T20:43:14.210236</t>
        </is>
      </c>
    </row>
    <row r="4868">
      <c r="A4868" t="inlineStr">
        <is>
          <t>shuttle</t>
        </is>
      </c>
      <c r="B4868" t="n">
        <v>31204</v>
      </c>
      <c r="C4868" t="n">
        <v>4</v>
      </c>
      <c r="D4868" t="b">
        <v>1</v>
      </c>
      <c r="E4868" t="n">
        <v>7</v>
      </c>
      <c r="F4868" t="inlineStr"/>
      <c r="G4868" t="n">
        <v>0.5714285714285714</v>
      </c>
      <c r="H4868" t="n">
        <v>0</v>
      </c>
      <c r="I4868" t="inlineStr">
        <is>
          <t>entropia</t>
        </is>
      </c>
      <c r="J4868" t="n">
        <v>0</v>
      </c>
      <c r="K4868" t="n">
        <v>0.5714285714285714</v>
      </c>
      <c r="L4868" t="n">
        <v>0</v>
      </c>
      <c r="M4868" t="inlineStr"/>
      <c r="N4868" t="b">
        <v>1</v>
      </c>
      <c r="O4868" t="b">
        <v>1</v>
      </c>
      <c r="P4868" t="inlineStr">
        <is>
          <t>[15708, 20035, 14861, 21286, 30904, 3419, 29012]</t>
        </is>
      </c>
      <c r="Q4868" t="inlineStr">
        <is>
          <t>[1, 1, 1, 1, 1, 1, 1]</t>
        </is>
      </c>
      <c r="R4868" t="inlineStr">
        <is>
          <t>[0.027381356805562973, 0.027381356805562973, 0.054762713611125946, 0.054762717336416245, 0.08204509317874908, 0.08204509317874908, 0.08214406669139862]</t>
        </is>
      </c>
      <c r="S4868" t="inlineStr">
        <is>
          <t>[20035, 15708, 14861, 21286, 30904, 3419, 29012]</t>
        </is>
      </c>
      <c r="T4868" t="inlineStr">
        <is>
          <t>[0.027381356805562973, 0.027381356805562973, 0.054762713611125946, 0.054762717336416245, 0.08204509317874908, 0.08204509317874908, 0.08214406669139862]</t>
        </is>
      </c>
      <c r="U4868" t="n">
        <v>4</v>
      </c>
      <c r="V4868" t="n">
        <v>0.05476271733641624</v>
      </c>
      <c r="W4868" t="n">
        <v>3</v>
      </c>
      <c r="X4868" t="n">
        <v>0.5852738674198359</v>
      </c>
      <c r="Y4868" t="n">
        <v>14861</v>
      </c>
      <c r="Z4868" t="inlineStr">
        <is>
          <t>2025-10-27T20:43:14.210236</t>
        </is>
      </c>
    </row>
    <row r="4869">
      <c r="A4869" t="inlineStr">
        <is>
          <t>shuttle</t>
        </is>
      </c>
      <c r="B4869" t="n">
        <v>31222</v>
      </c>
      <c r="C4869" t="n">
        <v>4</v>
      </c>
      <c r="D4869" t="b">
        <v>1</v>
      </c>
      <c r="E4869" t="n">
        <v>7</v>
      </c>
      <c r="F4869" t="inlineStr"/>
      <c r="G4869" t="n">
        <v>0.5714285714285714</v>
      </c>
      <c r="H4869" t="n">
        <v>0</v>
      </c>
      <c r="I4869" t="inlineStr">
        <is>
          <t>entropia</t>
        </is>
      </c>
      <c r="J4869" t="n">
        <v>0</v>
      </c>
      <c r="K4869" t="n">
        <v>0.5714285714285714</v>
      </c>
      <c r="L4869" t="n">
        <v>0</v>
      </c>
      <c r="M4869" t="inlineStr"/>
      <c r="N4869" t="b">
        <v>1</v>
      </c>
      <c r="O4869" t="b">
        <v>1</v>
      </c>
      <c r="P4869" t="inlineStr">
        <is>
          <t>[35152, 29498, 23770, 35128, 25883, 8418, 11398]</t>
        </is>
      </c>
      <c r="Q4869" t="inlineStr">
        <is>
          <t>[1, 1, 1, 1, 1, 1, 1]</t>
        </is>
      </c>
      <c r="R4869" t="inlineStr">
        <is>
          <t>[0.013787029311060905, 0.02738136053085327, 0.02738136053085327, 0.042244892567396164, 0.05476270616054535, 0.059388212859630585, 0.08214405924081802]</t>
        </is>
      </c>
      <c r="S4869" t="inlineStr">
        <is>
          <t>[35152, 29498, 23770, 35128, 25883, 8418, 11398]</t>
        </is>
      </c>
      <c r="T4869" t="inlineStr">
        <is>
          <t>[0.013787029311060905, 0.02738136053085327, 0.02738136053085327, 0.042244892567396164, 0.05476270616054535, 0.059388212859630585, 0.08214405924081802]</t>
        </is>
      </c>
      <c r="U4869" t="n">
        <v>4</v>
      </c>
      <c r="V4869" t="n">
        <v>0.0422448935131761</v>
      </c>
      <c r="W4869" t="n">
        <v>2</v>
      </c>
      <c r="X4869" t="n">
        <v>0.5497051653779144</v>
      </c>
      <c r="Y4869" t="n">
        <v>23770</v>
      </c>
      <c r="Z4869" t="inlineStr">
        <is>
          <t>2025-10-27T20:43:14.210236</t>
        </is>
      </c>
    </row>
    <row r="4870">
      <c r="A4870" t="inlineStr">
        <is>
          <t>shuttle</t>
        </is>
      </c>
      <c r="B4870" t="n">
        <v>31226</v>
      </c>
      <c r="C4870" t="n">
        <v>4</v>
      </c>
      <c r="D4870" t="b">
        <v>1</v>
      </c>
      <c r="E4870" t="n">
        <v>7</v>
      </c>
      <c r="F4870" t="inlineStr"/>
      <c r="G4870" t="n">
        <v>0.5714285714285714</v>
      </c>
      <c r="H4870" t="n">
        <v>0</v>
      </c>
      <c r="I4870" t="inlineStr">
        <is>
          <t>entropia</t>
        </is>
      </c>
      <c r="J4870" t="n">
        <v>0</v>
      </c>
      <c r="K4870" t="n">
        <v>0.5714285714285714</v>
      </c>
      <c r="L4870" t="n">
        <v>0</v>
      </c>
      <c r="M4870" t="inlineStr"/>
      <c r="N4870" t="b">
        <v>1</v>
      </c>
      <c r="O4870" t="b">
        <v>1</v>
      </c>
      <c r="P4870" t="inlineStr">
        <is>
          <t>[29666, 24254, 15129, 23124, 17109, 20886, 7339]</t>
        </is>
      </c>
      <c r="Q4870" t="inlineStr">
        <is>
          <t>[1, 1, 1, 1, 1, 1, 1]</t>
        </is>
      </c>
      <c r="R4870" t="inlineStr">
        <is>
          <t>[0.03023713082075119, 0.04722972959280014, 0.054762713611125946, 0.05624500289559364, 0.08227252215147018, 0.08265669643878937, 0.08313959836959839]</t>
        </is>
      </c>
      <c r="S4870" t="inlineStr">
        <is>
          <t>[29666, 24254, 15129, 23124, 17109, 20886, 7339]</t>
        </is>
      </c>
      <c r="T4870" t="inlineStr">
        <is>
          <t>[0.03023713082075119, 0.04722972959280014, 0.054762713611125946, 0.05624500289559364, 0.08227252215147018, 0.08265669643878937, 0.08313959836959839]</t>
        </is>
      </c>
      <c r="U4870" t="n">
        <v>4</v>
      </c>
      <c r="V4870" t="n">
        <v>0.05624500156008928</v>
      </c>
      <c r="W4870" t="n">
        <v>3</v>
      </c>
      <c r="X4870" t="n">
        <v>0.5588321951941464</v>
      </c>
      <c r="Y4870" t="n">
        <v>29666</v>
      </c>
      <c r="Z4870" t="inlineStr">
        <is>
          <t>2025-10-27T20:43:14.210236</t>
        </is>
      </c>
    </row>
    <row r="4871">
      <c r="A4871" t="inlineStr">
        <is>
          <t>shuttle</t>
        </is>
      </c>
      <c r="B4871" t="n">
        <v>31234</v>
      </c>
      <c r="C4871" t="n">
        <v>4</v>
      </c>
      <c r="D4871" t="b">
        <v>1</v>
      </c>
      <c r="E4871" t="n">
        <v>7</v>
      </c>
      <c r="F4871" t="inlineStr"/>
      <c r="G4871" t="n">
        <v>0.5714285714285714</v>
      </c>
      <c r="H4871" t="n">
        <v>0</v>
      </c>
      <c r="I4871" t="inlineStr">
        <is>
          <t>entropia</t>
        </is>
      </c>
      <c r="J4871" t="n">
        <v>0</v>
      </c>
      <c r="K4871" t="n">
        <v>0.5714285714285714</v>
      </c>
      <c r="L4871" t="n">
        <v>0</v>
      </c>
      <c r="M4871" t="inlineStr"/>
      <c r="N4871" t="b">
        <v>1</v>
      </c>
      <c r="O4871" t="b">
        <v>1</v>
      </c>
      <c r="P4871" t="inlineStr">
        <is>
          <t>[11341, 39711, 2191, 19356, 27306, 20070, 30974]</t>
        </is>
      </c>
      <c r="Q4871" t="inlineStr">
        <is>
          <t>[1, 1, 1, 1, 1, 1, 1]</t>
        </is>
      </c>
      <c r="R4871" t="inlineStr">
        <is>
          <t>[0.013787027448415756, 0.030656499788165092, 0.03574555739760399, 0.042244888842105865, 0.06862721592187881, 0.07149111479520798, 0.0820537731051445]</t>
        </is>
      </c>
      <c r="S4871" t="inlineStr">
        <is>
          <t>[11341, 39711, 2191, 19356, 27306, 20070, 30974]</t>
        </is>
      </c>
      <c r="T4871" t="inlineStr">
        <is>
          <t>[0.013787027448415756, 0.030656499788165092, 0.03574555739760399, 0.042244888842105865, 0.06862721592187881, 0.07149111479520798, 0.0820537731051445]</t>
        </is>
      </c>
      <c r="U4871" t="n">
        <v>4</v>
      </c>
      <c r="V4871" t="n">
        <v>0.04224489074399607</v>
      </c>
      <c r="W4871" t="n">
        <v>2</v>
      </c>
      <c r="X4871" t="n">
        <v>0.4762572529491937</v>
      </c>
      <c r="Y4871" t="n">
        <v>19356</v>
      </c>
      <c r="Z4871" t="inlineStr">
        <is>
          <t>2025-10-27T20:43:14.210236</t>
        </is>
      </c>
    </row>
    <row r="4872">
      <c r="A4872" t="inlineStr">
        <is>
          <t>shuttle</t>
        </is>
      </c>
      <c r="B4872" t="n">
        <v>31248</v>
      </c>
      <c r="C4872" t="n">
        <v>4</v>
      </c>
      <c r="D4872" t="b">
        <v>1</v>
      </c>
      <c r="E4872" t="n">
        <v>7</v>
      </c>
      <c r="F4872" t="inlineStr"/>
      <c r="G4872" t="n">
        <v>0.5714285714285714</v>
      </c>
      <c r="H4872" t="n">
        <v>0</v>
      </c>
      <c r="I4872" t="inlineStr">
        <is>
          <t>entropia</t>
        </is>
      </c>
      <c r="J4872" t="n">
        <v>0</v>
      </c>
      <c r="K4872" t="n">
        <v>0.5714285714285714</v>
      </c>
      <c r="L4872" t="n">
        <v>0</v>
      </c>
      <c r="M4872" t="inlineStr"/>
      <c r="N4872" t="b">
        <v>1</v>
      </c>
      <c r="O4872" t="b">
        <v>1</v>
      </c>
      <c r="P4872" t="inlineStr">
        <is>
          <t>[2802, 10931, 30974, 20070, 32519, 27306, 33942]</t>
        </is>
      </c>
      <c r="Q4872" t="inlineStr">
        <is>
          <t>[1, 1, 1, 1, 1, 1, 1]</t>
        </is>
      </c>
      <c r="R4872" t="inlineStr">
        <is>
          <t>[0.004595676437020302, 0.009191352874040604, 0.013625917956233025, 0.018382707610726357, 0.02297838404774666, 0.02297838404774666, 0.02606341801583767]</t>
        </is>
      </c>
      <c r="S4872" t="inlineStr">
        <is>
          <t>[2802, 10931, 30974, 20070, 32519, 27306, 33942]</t>
        </is>
      </c>
      <c r="T4872" t="inlineStr">
        <is>
          <t>[0.004595676437020302, 0.009191352874040604, 0.013625917956233025, 0.018382707610726357, 0.02297838404774666, 0.02297838404774666, 0.02606341801583767]</t>
        </is>
      </c>
      <c r="U4872" t="n">
        <v>4</v>
      </c>
      <c r="V4872" t="n">
        <v>0.01838270761072636</v>
      </c>
      <c r="W4872" t="n">
        <v>2</v>
      </c>
      <c r="X4872" t="n">
        <v>0.5088922664298338</v>
      </c>
      <c r="Y4872" t="n">
        <v>20070</v>
      </c>
      <c r="Z4872" t="inlineStr">
        <is>
          <t>2025-10-27T20:43:14.210236</t>
        </is>
      </c>
    </row>
    <row r="4873">
      <c r="A4873" t="inlineStr">
        <is>
          <t>shuttle</t>
        </is>
      </c>
      <c r="B4873" t="n">
        <v>31249</v>
      </c>
      <c r="C4873" t="n">
        <v>4</v>
      </c>
      <c r="D4873" t="b">
        <v>1</v>
      </c>
      <c r="E4873" t="n">
        <v>7</v>
      </c>
      <c r="F4873" t="inlineStr"/>
      <c r="G4873" t="n">
        <v>0.5714285714285714</v>
      </c>
      <c r="H4873" t="n">
        <v>0</v>
      </c>
      <c r="I4873" t="inlineStr">
        <is>
          <t>entropia</t>
        </is>
      </c>
      <c r="J4873" t="n">
        <v>0</v>
      </c>
      <c r="K4873" t="n">
        <v>0.5714285714285714</v>
      </c>
      <c r="L4873" t="n">
        <v>0</v>
      </c>
      <c r="M4873" t="inlineStr"/>
      <c r="N4873" t="b">
        <v>1</v>
      </c>
      <c r="O4873" t="b">
        <v>1</v>
      </c>
      <c r="P4873" t="inlineStr">
        <is>
          <t>[18998, 24636, 2160, 14009, 31188, 1313, 4970]</t>
        </is>
      </c>
      <c r="Q4873" t="inlineStr">
        <is>
          <t>[1, 1, 1, 1, 1, 1, 1]</t>
        </is>
      </c>
      <c r="R4873" t="inlineStr">
        <is>
          <t>[0.056432437151670456, 0.056471556425094604, 0.057910118252038956, 0.05917282775044441, 0.06047425791621208, 0.06075776740908623, 0.0626404732465744]</t>
        </is>
      </c>
      <c r="S4873" t="inlineStr">
        <is>
          <t>[18998, 24636, 2160, 14009, 31188, 1313, 4970]</t>
        </is>
      </c>
      <c r="T4873" t="inlineStr">
        <is>
          <t>[0.056432437151670456, 0.056471556425094604, 0.057910118252038956, 0.05917282775044441, 0.06047425791621208, 0.06075776740908623, 0.0626404732465744]</t>
        </is>
      </c>
      <c r="U4873" t="n">
        <v>4</v>
      </c>
      <c r="V4873" t="n">
        <v>0.05917282986076128</v>
      </c>
      <c r="W4873" t="n">
        <v>2</v>
      </c>
      <c r="X4873" t="n">
        <v>0.5168494581707904</v>
      </c>
      <c r="Y4873" t="n">
        <v>18998</v>
      </c>
      <c r="Z4873" t="inlineStr">
        <is>
          <t>2025-10-27T20:43:14.210236</t>
        </is>
      </c>
    </row>
    <row r="4874">
      <c r="A4874" t="inlineStr">
        <is>
          <t>shuttle</t>
        </is>
      </c>
      <c r="B4874" t="n">
        <v>31250</v>
      </c>
      <c r="C4874" t="n">
        <v>4</v>
      </c>
      <c r="D4874" t="b">
        <v>1</v>
      </c>
      <c r="E4874" t="n">
        <v>7</v>
      </c>
      <c r="F4874" t="inlineStr"/>
      <c r="G4874" t="n">
        <v>0.5714285714285714</v>
      </c>
      <c r="H4874" t="n">
        <v>0</v>
      </c>
      <c r="I4874" t="inlineStr">
        <is>
          <t>entropia</t>
        </is>
      </c>
      <c r="J4874" t="n">
        <v>0</v>
      </c>
      <c r="K4874" t="n">
        <v>0.5714285714285714</v>
      </c>
      <c r="L4874" t="n">
        <v>0</v>
      </c>
      <c r="M4874" t="inlineStr"/>
      <c r="N4874" t="b">
        <v>1</v>
      </c>
      <c r="O4874" t="b">
        <v>1</v>
      </c>
      <c r="P4874" t="inlineStr">
        <is>
          <t>[12123, 40261, 1145, 38101, 23379, 12653, 36815]</t>
        </is>
      </c>
      <c r="Q4874" t="inlineStr">
        <is>
          <t>[1, 1, 1, 1, 1, 1, 1]</t>
        </is>
      </c>
      <c r="R4874" t="inlineStr">
        <is>
          <t>[0.09363719820976257, 0.09540810436010361, 0.09920642524957657, 0.11024714261293411, 0.12151475250720978, 0.13453465700149536, 0.13725443184375763]</t>
        </is>
      </c>
      <c r="S4874" t="inlineStr">
        <is>
          <t>[12123, 40261, 1145, 38101, 23379, 12653, 36815]</t>
        </is>
      </c>
      <c r="T4874" t="inlineStr">
        <is>
          <t>[0.09363719820976257, 0.09540810436010361, 0.09920642524957657, 0.11024714261293411, 0.12151475250720978, 0.13453465700149536, 0.13725443184375763]</t>
        </is>
      </c>
      <c r="U4874" t="n">
        <v>4</v>
      </c>
      <c r="V4874" t="n">
        <v>0.1102471419988354</v>
      </c>
      <c r="W4874" t="n">
        <v>0</v>
      </c>
      <c r="X4874" t="inlineStr"/>
      <c r="Y4874" t="inlineStr"/>
      <c r="Z4874" t="inlineStr">
        <is>
          <t>2025-10-27T20:43:14.210236</t>
        </is>
      </c>
    </row>
    <row r="4875">
      <c r="A4875" t="inlineStr">
        <is>
          <t>shuttle</t>
        </is>
      </c>
      <c r="B4875" t="n">
        <v>31257</v>
      </c>
      <c r="C4875" t="n">
        <v>4</v>
      </c>
      <c r="D4875" t="b">
        <v>1</v>
      </c>
      <c r="E4875" t="n">
        <v>7</v>
      </c>
      <c r="F4875" t="inlineStr"/>
      <c r="G4875" t="n">
        <v>0.5714285714285714</v>
      </c>
      <c r="H4875" t="n">
        <v>0</v>
      </c>
      <c r="I4875" t="inlineStr">
        <is>
          <t>entropia</t>
        </is>
      </c>
      <c r="J4875" t="n">
        <v>0</v>
      </c>
      <c r="K4875" t="n">
        <v>0.5714285714285714</v>
      </c>
      <c r="L4875" t="n">
        <v>0</v>
      </c>
      <c r="M4875" t="inlineStr"/>
      <c r="N4875" t="b">
        <v>1</v>
      </c>
      <c r="O4875" t="b">
        <v>1</v>
      </c>
      <c r="P4875" t="inlineStr">
        <is>
          <t>[18648, 39127, 23396, 8135, 15867, 21536, 2166]</t>
        </is>
      </c>
      <c r="Q4875" t="inlineStr">
        <is>
          <t>[1, 1, 1, 1, 1, 1, 1]</t>
        </is>
      </c>
      <c r="R4875" t="inlineStr">
        <is>
          <t>[0.004595676437020302, 0.02297838404774666, 0.03216973692178726, 0.03676541522145271, 0.041361093521118164, 0.04595676809549332, 0.05055244639515877]</t>
        </is>
      </c>
      <c r="S4875" t="inlineStr">
        <is>
          <t>[18648, 39127, 23396, 8135, 15867, 21536, 2166]</t>
        </is>
      </c>
      <c r="T4875" t="inlineStr">
        <is>
          <t>[0.004595676437020302, 0.02297838404774666, 0.03216973692178726, 0.03676541522145271, 0.041361093521118164, 0.04595676809549332, 0.05055244639515877]</t>
        </is>
      </c>
      <c r="U4875" t="n">
        <v>4</v>
      </c>
      <c r="V4875" t="n">
        <v>0.03676541522145271</v>
      </c>
      <c r="W4875" t="n">
        <v>4</v>
      </c>
      <c r="X4875" t="n">
        <v>0.5857146515481972</v>
      </c>
      <c r="Y4875" t="n">
        <v>18648</v>
      </c>
      <c r="Z4875" t="inlineStr">
        <is>
          <t>2025-10-27T20:43:14.210236</t>
        </is>
      </c>
    </row>
    <row r="4876">
      <c r="A4876" t="inlineStr">
        <is>
          <t>shuttle</t>
        </is>
      </c>
      <c r="B4876" t="n">
        <v>31261</v>
      </c>
      <c r="C4876" t="n">
        <v>4</v>
      </c>
      <c r="D4876" t="b">
        <v>1</v>
      </c>
      <c r="E4876" t="n">
        <v>7</v>
      </c>
      <c r="F4876" t="inlineStr"/>
      <c r="G4876" t="n">
        <v>0.5714285714285714</v>
      </c>
      <c r="H4876" t="n">
        <v>0</v>
      </c>
      <c r="I4876" t="inlineStr">
        <is>
          <t>entropia</t>
        </is>
      </c>
      <c r="J4876" t="n">
        <v>0</v>
      </c>
      <c r="K4876" t="n">
        <v>0.5714285714285714</v>
      </c>
      <c r="L4876" t="n">
        <v>0</v>
      </c>
      <c r="M4876" t="inlineStr"/>
      <c r="N4876" t="b">
        <v>1</v>
      </c>
      <c r="O4876" t="b">
        <v>1</v>
      </c>
      <c r="P4876" t="inlineStr">
        <is>
          <t>[40658, 21199, 8916, 3033, 20026, 34017, 9051]</t>
        </is>
      </c>
      <c r="Q4876" t="inlineStr">
        <is>
          <t>[1, 1, 1, 1, 1, 1, 1]</t>
        </is>
      </c>
      <c r="R4876" t="inlineStr">
        <is>
          <t>[0.04595676809549332, 0.07353083789348602, 0.08731786906719208, 0.09191354364156723, 0.10110490024089813, 0.10570057481527328, 0.11316850781440735]</t>
        </is>
      </c>
      <c r="S4876" t="inlineStr">
        <is>
          <t>[40658, 21199, 8916, 3033, 20026, 34017, 9051]</t>
        </is>
      </c>
      <c r="T4876" t="inlineStr">
        <is>
          <t>[0.04595676809549332, 0.07353083789348602, 0.08731786906719208, 0.09191354364156723, 0.10110490024089813, 0.10570057481527328, 0.11316850781440735]</t>
        </is>
      </c>
      <c r="U4876" t="n">
        <v>4</v>
      </c>
      <c r="V4876" t="n">
        <v>0.09191354364156723</v>
      </c>
      <c r="W4876" t="n">
        <v>6</v>
      </c>
      <c r="X4876" t="n">
        <v>0.4356485496180708</v>
      </c>
      <c r="Y4876" t="n">
        <v>21199</v>
      </c>
      <c r="Z4876" t="inlineStr">
        <is>
          <t>2025-10-27T20:43:14.210236</t>
        </is>
      </c>
    </row>
    <row r="4877">
      <c r="A4877" t="inlineStr">
        <is>
          <t>shuttle</t>
        </is>
      </c>
      <c r="B4877" t="n">
        <v>31263</v>
      </c>
      <c r="C4877" t="n">
        <v>4</v>
      </c>
      <c r="D4877" t="b">
        <v>1</v>
      </c>
      <c r="E4877" t="n">
        <v>7</v>
      </c>
      <c r="F4877" t="inlineStr"/>
      <c r="G4877" t="n">
        <v>0.5714285714285714</v>
      </c>
      <c r="H4877" t="n">
        <v>0</v>
      </c>
      <c r="I4877" t="inlineStr">
        <is>
          <t>entropia</t>
        </is>
      </c>
      <c r="J4877" t="n">
        <v>0</v>
      </c>
      <c r="K4877" t="n">
        <v>0.5714285714285714</v>
      </c>
      <c r="L4877" t="n">
        <v>0</v>
      </c>
      <c r="M4877" t="inlineStr"/>
      <c r="N4877" t="b">
        <v>1</v>
      </c>
      <c r="O4877" t="b">
        <v>1</v>
      </c>
      <c r="P4877" t="inlineStr">
        <is>
          <t>[9547, 40289, 2025, 15627, 14636, 6382, 22952]</t>
        </is>
      </c>
      <c r="Q4877" t="inlineStr">
        <is>
          <t>[1, 1, 1, 1, 1, 1, 1]</t>
        </is>
      </c>
      <c r="R4877" t="inlineStr">
        <is>
          <t>[0.004595674574375153, 0.004595678299665451, 0.009191352874040604, 0.009191356599330902, 0.013787029311060905, 0.013787031173706055, 0.02297838404774666]</t>
        </is>
      </c>
      <c r="S4877" t="inlineStr">
        <is>
          <t>[9547, 40289, 2025, 15627, 14636, 6382, 22952]</t>
        </is>
      </c>
      <c r="T4877" t="inlineStr">
        <is>
          <t>[0.004595674574375153, 0.004595678299665451, 0.009191352874040604, 0.009191356599330902, 0.013787029311060905, 0.013787031173706055, 0.02297838404774666]</t>
        </is>
      </c>
      <c r="U4877" t="n">
        <v>4</v>
      </c>
      <c r="V4877" t="n">
        <v>0.009191356599330902</v>
      </c>
      <c r="W4877" t="n">
        <v>3</v>
      </c>
      <c r="X4877" t="n">
        <v>0.4363459020395986</v>
      </c>
      <c r="Y4877" t="n">
        <v>40289</v>
      </c>
      <c r="Z4877" t="inlineStr">
        <is>
          <t>2025-10-27T20:43:14.210236</t>
        </is>
      </c>
    </row>
    <row r="4878">
      <c r="A4878" t="inlineStr">
        <is>
          <t>shuttle</t>
        </is>
      </c>
      <c r="B4878" t="n">
        <v>31276</v>
      </c>
      <c r="C4878" t="n">
        <v>4</v>
      </c>
      <c r="D4878" t="b">
        <v>1</v>
      </c>
      <c r="E4878" t="n">
        <v>7</v>
      </c>
      <c r="F4878" t="inlineStr"/>
      <c r="G4878" t="n">
        <v>0.5714285714285714</v>
      </c>
      <c r="H4878" t="n">
        <v>0</v>
      </c>
      <c r="I4878" t="inlineStr">
        <is>
          <t>entropia</t>
        </is>
      </c>
      <c r="J4878" t="n">
        <v>0</v>
      </c>
      <c r="K4878" t="n">
        <v>0.5714285714285714</v>
      </c>
      <c r="L4878" t="n">
        <v>0</v>
      </c>
      <c r="M4878" t="inlineStr"/>
      <c r="N4878" t="b">
        <v>1</v>
      </c>
      <c r="O4878" t="b">
        <v>1</v>
      </c>
      <c r="P4878" t="inlineStr">
        <is>
          <t>[18766, 40281, 39676, 2900, 12482, 35852, 1777]</t>
        </is>
      </c>
      <c r="Q4878" t="inlineStr">
        <is>
          <t>[1, 1, 1, 1, 1, 1, 1]</t>
        </is>
      </c>
      <c r="R4878" t="inlineStr">
        <is>
          <t>[0.004595674574375153, 0.022978387773036957, 0.02757406048476696, 0.02757406234741211, 0.03216973692178726, 0.041361093521118164, 0.04595676809549332]</t>
        </is>
      </c>
      <c r="S4878" t="inlineStr">
        <is>
          <t>[18766, 40281, 39676, 2900, 12482, 35852, 1777]</t>
        </is>
      </c>
      <c r="T4878" t="inlineStr">
        <is>
          <t>[0.004595674574375153, 0.022978387773036957, 0.02757406048476696, 0.02757406234741211, 0.03216973692178726, 0.041361093521118164, 0.04595676809549332]</t>
        </is>
      </c>
      <c r="U4878" t="n">
        <v>4</v>
      </c>
      <c r="V4878" t="n">
        <v>0.02757406234741211</v>
      </c>
      <c r="W4878" t="n">
        <v>1</v>
      </c>
      <c r="X4878" t="n">
        <v>0.4224028987193549</v>
      </c>
      <c r="Y4878" t="n">
        <v>2900</v>
      </c>
      <c r="Z4878" t="inlineStr">
        <is>
          <t>2025-10-27T20:43:14.210236</t>
        </is>
      </c>
    </row>
    <row r="4879">
      <c r="A4879" t="inlineStr">
        <is>
          <t>shuttle</t>
        </is>
      </c>
      <c r="B4879" t="n">
        <v>31289</v>
      </c>
      <c r="C4879" t="n">
        <v>4</v>
      </c>
      <c r="D4879" t="b">
        <v>1</v>
      </c>
      <c r="E4879" t="n">
        <v>7</v>
      </c>
      <c r="F4879" t="inlineStr"/>
      <c r="G4879" t="n">
        <v>0.5714285714285714</v>
      </c>
      <c r="H4879" t="n">
        <v>0</v>
      </c>
      <c r="I4879" t="inlineStr">
        <is>
          <t>entropia</t>
        </is>
      </c>
      <c r="J4879" t="n">
        <v>0</v>
      </c>
      <c r="K4879" t="n">
        <v>0.7142857142857143</v>
      </c>
      <c r="L4879" t="n">
        <v>0</v>
      </c>
      <c r="M4879" t="inlineStr"/>
      <c r="N4879" t="b">
        <v>1</v>
      </c>
      <c r="O4879" t="b">
        <v>1</v>
      </c>
      <c r="P4879" t="inlineStr">
        <is>
          <t>[37823, 5016, 19461, 31192, 21918, 26831, 13549]</t>
        </is>
      </c>
      <c r="Q4879" t="inlineStr">
        <is>
          <t>[1, 1, 1, 1, 1, 1, 1]</t>
        </is>
      </c>
      <c r="R4879" t="inlineStr">
        <is>
          <t>[0.013787031173706055, 0.018382705748081207, 0.018382705748081207, 0.02757406234741211, 0.02757406234741211, 0.03216973692178726, 0.036765411496162415]</t>
        </is>
      </c>
      <c r="S4879" t="inlineStr">
        <is>
          <t>[37823, 5016, 19461, 21918, 31192, 26831, 13549]</t>
        </is>
      </c>
      <c r="T4879" t="inlineStr">
        <is>
          <t>[0.013787031173706055, 0.018382705748081207, 0.018382705748081207, 0.02757406234741211, 0.02757406234741211, 0.03216973692178726, 0.036765411496162415]</t>
        </is>
      </c>
      <c r="U4879" t="n">
        <v>5</v>
      </c>
      <c r="V4879" t="n">
        <v>0.02757406234741211</v>
      </c>
      <c r="W4879" t="n">
        <v>2</v>
      </c>
      <c r="X4879" t="n">
        <v>0.4969878061165527</v>
      </c>
      <c r="Y4879" t="n">
        <v>5016</v>
      </c>
      <c r="Z4879" t="inlineStr">
        <is>
          <t>2025-10-27T20:43:14.210236</t>
        </is>
      </c>
    </row>
    <row r="4880">
      <c r="A4880" t="inlineStr">
        <is>
          <t>shuttle</t>
        </is>
      </c>
      <c r="B4880" t="n">
        <v>31292</v>
      </c>
      <c r="C4880" t="n">
        <v>4</v>
      </c>
      <c r="D4880" t="b">
        <v>1</v>
      </c>
      <c r="E4880" t="n">
        <v>7</v>
      </c>
      <c r="F4880" t="inlineStr"/>
      <c r="G4880" t="n">
        <v>0.5714285714285714</v>
      </c>
      <c r="H4880" t="n">
        <v>0</v>
      </c>
      <c r="I4880" t="inlineStr">
        <is>
          <t>entropia</t>
        </is>
      </c>
      <c r="J4880" t="n">
        <v>0</v>
      </c>
      <c r="K4880" t="n">
        <v>0.5714285714285714</v>
      </c>
      <c r="L4880" t="n">
        <v>0</v>
      </c>
      <c r="M4880" t="inlineStr"/>
      <c r="N4880" t="b">
        <v>1</v>
      </c>
      <c r="O4880" t="b">
        <v>1</v>
      </c>
      <c r="P4880" t="inlineStr">
        <is>
          <t>[23448, 30775, 36431, 35165, 8179, 37796, 995]</t>
        </is>
      </c>
      <c r="Q4880" t="inlineStr">
        <is>
          <t>[1, 1, 1, 1, 1, 1, 1]</t>
        </is>
      </c>
      <c r="R4880" t="inlineStr">
        <is>
          <t>[0.004595676437020302, 0.004595676437020302, 0.009191352874040604, 0.009191354736685753, 0.018382707610726357, 0.028882859274744987, 0.05552868917584419]</t>
        </is>
      </c>
      <c r="S4880" t="inlineStr">
        <is>
          <t>[23448, 30775, 36431, 35165, 8179, 37796, 995]</t>
        </is>
      </c>
      <c r="T4880" t="inlineStr">
        <is>
          <t>[0.004595676437020302, 0.004595676437020302, 0.009191352874040604, 0.009191354736685753, 0.018382707610726357, 0.028882859274744987, 0.05552868917584419]</t>
        </is>
      </c>
      <c r="U4880" t="n">
        <v>4</v>
      </c>
      <c r="V4880" t="n">
        <v>0.009191354736685753</v>
      </c>
      <c r="W4880" t="n">
        <v>5</v>
      </c>
      <c r="X4880" t="n">
        <v>0.4816826088340571</v>
      </c>
      <c r="Y4880" t="n">
        <v>30775</v>
      </c>
      <c r="Z4880" t="inlineStr">
        <is>
          <t>2025-10-27T20:43:14.210236</t>
        </is>
      </c>
    </row>
    <row r="4881">
      <c r="A4881" t="inlineStr">
        <is>
          <t>shuttle</t>
        </is>
      </c>
      <c r="B4881" t="n">
        <v>31315</v>
      </c>
      <c r="C4881" t="n">
        <v>4</v>
      </c>
      <c r="D4881" t="b">
        <v>1</v>
      </c>
      <c r="E4881" t="n">
        <v>7</v>
      </c>
      <c r="F4881" t="inlineStr"/>
      <c r="G4881" t="n">
        <v>0.5714285714285714</v>
      </c>
      <c r="H4881" t="n">
        <v>0</v>
      </c>
      <c r="I4881" t="inlineStr">
        <is>
          <t>entropia</t>
        </is>
      </c>
      <c r="J4881" t="n">
        <v>0</v>
      </c>
      <c r="K4881" t="n">
        <v>0.5714285714285714</v>
      </c>
      <c r="L4881" t="n">
        <v>0</v>
      </c>
      <c r="M4881" t="inlineStr"/>
      <c r="N4881" t="b">
        <v>1</v>
      </c>
      <c r="O4881" t="b">
        <v>1</v>
      </c>
      <c r="P4881" t="inlineStr">
        <is>
          <t>[3390, 32384, 17682, 8325, 27858, 16707, 34403]</t>
        </is>
      </c>
      <c r="Q4881" t="inlineStr">
        <is>
          <t>[1, 1, 1, 1, 1, 1, 1]</t>
        </is>
      </c>
      <c r="R4881" t="inlineStr">
        <is>
          <t>[0.009191352874040604, 0.009191354736685753, 0.013625917956233025, 0.013787029311060905, 0.018831556662917137, 0.02606341801583767, 0.02738136053085327]</t>
        </is>
      </c>
      <c r="S4881" t="inlineStr">
        <is>
          <t>[3390, 32384, 17682, 8325, 27858, 16707, 34403]</t>
        </is>
      </c>
      <c r="T4881" t="inlineStr">
        <is>
          <t>[0.009191352874040604, 0.009191354736685753, 0.013625917956233025, 0.013787029311060905, 0.018831556662917137, 0.02606341801583767, 0.02738136053085327]</t>
        </is>
      </c>
      <c r="U4881" t="n">
        <v>4</v>
      </c>
      <c r="V4881" t="n">
        <v>0.01378702977672219</v>
      </c>
      <c r="W4881" t="n">
        <v>4</v>
      </c>
      <c r="X4881" t="n">
        <v>0.5044158957637279</v>
      </c>
      <c r="Y4881" t="n">
        <v>17682</v>
      </c>
      <c r="Z4881" t="inlineStr">
        <is>
          <t>2025-10-27T20:43:14.210236</t>
        </is>
      </c>
    </row>
    <row r="4882">
      <c r="A4882" t="inlineStr">
        <is>
          <t>shuttle</t>
        </is>
      </c>
      <c r="B4882" t="n">
        <v>31316</v>
      </c>
      <c r="C4882" t="n">
        <v>4</v>
      </c>
      <c r="D4882" t="b">
        <v>1</v>
      </c>
      <c r="E4882" t="n">
        <v>7</v>
      </c>
      <c r="F4882" t="inlineStr"/>
      <c r="G4882" t="n">
        <v>0.5714285714285714</v>
      </c>
      <c r="H4882" t="n">
        <v>0</v>
      </c>
      <c r="I4882" t="inlineStr">
        <is>
          <t>entropia</t>
        </is>
      </c>
      <c r="J4882" t="n">
        <v>0</v>
      </c>
      <c r="K4882" t="n">
        <v>0.5714285714285714</v>
      </c>
      <c r="L4882" t="n">
        <v>0</v>
      </c>
      <c r="M4882" t="inlineStr"/>
      <c r="N4882" t="b">
        <v>1</v>
      </c>
      <c r="O4882" t="b">
        <v>1</v>
      </c>
      <c r="P4882" t="inlineStr">
        <is>
          <t>[15809, 2544, 4079, 24983, 4812, 25542, 28050]</t>
        </is>
      </c>
      <c r="Q4882" t="inlineStr">
        <is>
          <t>[1, 1, 1, 1, 1, 1, 1]</t>
        </is>
      </c>
      <c r="R4882" t="inlineStr">
        <is>
          <t>[0.04584140330553055, 0.04960320517420769, 0.049603208899497986, 0.056471552699804306, 0.05938821658492088, 0.06571955233812332, 0.06862720847129822]</t>
        </is>
      </c>
      <c r="S4882" t="inlineStr">
        <is>
          <t>[15809, 2544, 4079, 24983, 4812, 25542, 28050]</t>
        </is>
      </c>
      <c r="T4882" t="inlineStr">
        <is>
          <t>[0.04584140330553055, 0.04960320517420769, 0.049603208899497986, 0.056471552699804306, 0.05938821658492088, 0.06571955233812332, 0.06862720847129822]</t>
        </is>
      </c>
      <c r="U4882" t="n">
        <v>4</v>
      </c>
      <c r="V4882" t="n">
        <v>0.05647155450475906</v>
      </c>
      <c r="W4882" t="n">
        <v>4</v>
      </c>
      <c r="X4882" t="n">
        <v>0.4840910665049449</v>
      </c>
      <c r="Y4882" t="n">
        <v>15809</v>
      </c>
      <c r="Z4882" t="inlineStr">
        <is>
          <t>2025-10-27T20:43:14.210236</t>
        </is>
      </c>
    </row>
    <row r="4883">
      <c r="A4883" t="inlineStr">
        <is>
          <t>shuttle</t>
        </is>
      </c>
      <c r="B4883" t="n">
        <v>31320</v>
      </c>
      <c r="C4883" t="n">
        <v>4</v>
      </c>
      <c r="D4883" t="b">
        <v>1</v>
      </c>
      <c r="E4883" t="n">
        <v>7</v>
      </c>
      <c r="F4883" t="inlineStr"/>
      <c r="G4883" t="n">
        <v>0.5714285714285714</v>
      </c>
      <c r="H4883" t="n">
        <v>0</v>
      </c>
      <c r="I4883" t="inlineStr">
        <is>
          <t>entropia</t>
        </is>
      </c>
      <c r="J4883" t="n">
        <v>0</v>
      </c>
      <c r="K4883" t="n">
        <v>0.5714285714285714</v>
      </c>
      <c r="L4883" t="n">
        <v>0</v>
      </c>
      <c r="M4883" t="inlineStr"/>
      <c r="N4883" t="b">
        <v>1</v>
      </c>
      <c r="O4883" t="b">
        <v>1</v>
      </c>
      <c r="P4883" t="inlineStr">
        <is>
          <t>[7485, 26472, 37891, 19068, 3115, 16287, 19731]</t>
        </is>
      </c>
      <c r="Q4883" t="inlineStr">
        <is>
          <t>[1, 1, 1, 1, 1, 1, 1]</t>
        </is>
      </c>
      <c r="R4883" t="inlineStr">
        <is>
          <t>[0.004595674574375153, 0.01838269829750061, 0.018382709473371506, 0.02297838032245636, 0.022978387773036957, 0.036765411496162415, 0.06433946639299393]</t>
        </is>
      </c>
      <c r="S4883" t="inlineStr">
        <is>
          <t>[7485, 26472, 37891, 19068, 3115, 16287, 19731]</t>
        </is>
      </c>
      <c r="T4883" t="inlineStr">
        <is>
          <t>[0.004595674574375153, 0.01838269829750061, 0.018382709473371506, 0.02297838032245636, 0.022978387773036957, 0.036765411496162415, 0.06433946639299393]</t>
        </is>
      </c>
      <c r="U4883" t="n">
        <v>4</v>
      </c>
      <c r="V4883" t="n">
        <v>0.02297838032245636</v>
      </c>
      <c r="W4883" t="n">
        <v>2</v>
      </c>
      <c r="X4883" t="n">
        <v>0.5093431891889449</v>
      </c>
      <c r="Y4883" t="n">
        <v>37891</v>
      </c>
      <c r="Z4883" t="inlineStr">
        <is>
          <t>2025-10-27T20:43:14.210236</t>
        </is>
      </c>
    </row>
    <row r="4884">
      <c r="A4884" t="inlineStr">
        <is>
          <t>shuttle</t>
        </is>
      </c>
      <c r="B4884" t="n">
        <v>31332</v>
      </c>
      <c r="C4884" t="n">
        <v>4</v>
      </c>
      <c r="D4884" t="b">
        <v>1</v>
      </c>
      <c r="E4884" t="n">
        <v>7</v>
      </c>
      <c r="F4884" t="inlineStr"/>
      <c r="G4884" t="n">
        <v>0.5714285714285714</v>
      </c>
      <c r="H4884" t="n">
        <v>0</v>
      </c>
      <c r="I4884" t="inlineStr">
        <is>
          <t>entropia</t>
        </is>
      </c>
      <c r="J4884" t="n">
        <v>0</v>
      </c>
      <c r="K4884" t="n">
        <v>0.5714285714285714</v>
      </c>
      <c r="L4884" t="n">
        <v>0</v>
      </c>
      <c r="M4884" t="inlineStr"/>
      <c r="N4884" t="b">
        <v>1</v>
      </c>
      <c r="O4884" t="b">
        <v>1</v>
      </c>
      <c r="P4884" t="inlineStr">
        <is>
          <t>[20839, 22734, 29307, 5261, 36321, 15965, 27778]</t>
        </is>
      </c>
      <c r="Q4884" t="inlineStr">
        <is>
          <t>[1, 1, 1, 1, 1, 1, 1]</t>
        </is>
      </c>
      <c r="R4884" t="inlineStr">
        <is>
          <t>[0.004595674574375153, 0.0045956820249557495, 0.022978387773036957, 0.032979730516672134, 0.049603212624788284, 0.09196949750185013, 0.13356009125709534]</t>
        </is>
      </c>
      <c r="S4884" t="inlineStr">
        <is>
          <t>[20839, 22734, 29307, 5261, 36321, 15965, 27778]</t>
        </is>
      </c>
      <c r="T4884" t="inlineStr">
        <is>
          <t>[0.004595674574375153, 0.0045956820249557495, 0.022978387773036957, 0.032979730516672134, 0.049603212624788284, 0.09196949750185013, 0.13356009125709534]</t>
        </is>
      </c>
      <c r="U4884" t="n">
        <v>4</v>
      </c>
      <c r="V4884" t="n">
        <v>0.03297972854090013</v>
      </c>
      <c r="W4884" t="n">
        <v>1</v>
      </c>
      <c r="X4884" t="n">
        <v>0.5497117971341353</v>
      </c>
      <c r="Y4884" t="n">
        <v>5261</v>
      </c>
      <c r="Z4884" t="inlineStr">
        <is>
          <t>2025-10-27T20:43:14.210236</t>
        </is>
      </c>
    </row>
    <row r="4885">
      <c r="A4885" t="inlineStr">
        <is>
          <t>shuttle</t>
        </is>
      </c>
      <c r="B4885" t="n">
        <v>31334</v>
      </c>
      <c r="C4885" t="n">
        <v>4</v>
      </c>
      <c r="D4885" t="b">
        <v>1</v>
      </c>
      <c r="E4885" t="n">
        <v>7</v>
      </c>
      <c r="F4885" t="inlineStr"/>
      <c r="G4885" t="n">
        <v>0.5714285714285714</v>
      </c>
      <c r="H4885" t="n">
        <v>0</v>
      </c>
      <c r="I4885" t="inlineStr">
        <is>
          <t>entropia</t>
        </is>
      </c>
      <c r="J4885" t="n">
        <v>0</v>
      </c>
      <c r="K4885" t="n">
        <v>0.5714285714285714</v>
      </c>
      <c r="L4885" t="n">
        <v>0</v>
      </c>
      <c r="M4885" t="inlineStr"/>
      <c r="N4885" t="b">
        <v>1</v>
      </c>
      <c r="O4885" t="b">
        <v>1</v>
      </c>
      <c r="P4885" t="inlineStr">
        <is>
          <t>[14369, 35504, 40408, 9888, 11866, 20892, 7145]</t>
        </is>
      </c>
      <c r="Q4885" t="inlineStr">
        <is>
          <t>[1, 1, 1, 1, 1, 1, 1]</t>
        </is>
      </c>
      <c r="R4885" t="inlineStr">
        <is>
          <t>[0.09535274654626846, 0.09535276889801025, 0.1647881716489792, 0.2215527594089508, 0.24643221497535706, 0.2467658519744873, 0.26672884821891785]</t>
        </is>
      </c>
      <c r="S4885" t="inlineStr">
        <is>
          <t>[14369, 35504, 40408, 9888, 11866, 20892, 7145]</t>
        </is>
      </c>
      <c r="T4885" t="inlineStr">
        <is>
          <t>[0.09535274654626846, 0.09535276889801025, 0.1647881716489792, 0.2215527594089508, 0.24643221497535706, 0.2467658519744873, 0.26672884821891785]</t>
        </is>
      </c>
      <c r="U4885" t="n">
        <v>4</v>
      </c>
      <c r="V4885" t="n">
        <v>0.2215527598393695</v>
      </c>
      <c r="W4885" t="n">
        <v>4</v>
      </c>
      <c r="X4885" t="n">
        <v>0.4509232033669061</v>
      </c>
      <c r="Y4885" t="n">
        <v>14369</v>
      </c>
      <c r="Z4885" t="inlineStr">
        <is>
          <t>2025-10-27T20:43:14.210236</t>
        </is>
      </c>
    </row>
    <row r="4886">
      <c r="A4886" t="inlineStr">
        <is>
          <t>shuttle</t>
        </is>
      </c>
      <c r="B4886" t="n">
        <v>31349</v>
      </c>
      <c r="C4886" t="n">
        <v>4</v>
      </c>
      <c r="D4886" t="b">
        <v>1</v>
      </c>
      <c r="E4886" t="n">
        <v>7</v>
      </c>
      <c r="F4886" t="inlineStr"/>
      <c r="G4886" t="n">
        <v>0.5714285714285714</v>
      </c>
      <c r="H4886" t="n">
        <v>0</v>
      </c>
      <c r="I4886" t="inlineStr">
        <is>
          <t>entropia</t>
        </is>
      </c>
      <c r="J4886" t="n">
        <v>0</v>
      </c>
      <c r="K4886" t="n">
        <v>0.7142857142857143</v>
      </c>
      <c r="L4886" t="n">
        <v>0</v>
      </c>
      <c r="M4886" t="inlineStr"/>
      <c r="N4886" t="b">
        <v>1</v>
      </c>
      <c r="O4886" t="b">
        <v>1</v>
      </c>
      <c r="P4886" t="inlineStr">
        <is>
          <t>[27107, 2680, 39568, 35687, 25457, 7637, 38341]</t>
        </is>
      </c>
      <c r="Q4886" t="inlineStr">
        <is>
          <t>[1, 1, 1, 1, 1, 1, 1]</t>
        </is>
      </c>
      <c r="R4886" t="inlineStr">
        <is>
          <t>[0.009191352874040604, 0.009191356599330902, 0.013787031173706055, 0.018382705748081207, 0.018382705748081207, 0.022415826097130775, 0.022978387773036957]</t>
        </is>
      </c>
      <c r="S4886" t="inlineStr">
        <is>
          <t>[27107, 2680, 39568, 25457, 35687, 7637, 38341]</t>
        </is>
      </c>
      <c r="T4886" t="inlineStr">
        <is>
          <t>[0.009191352874040604, 0.009191356599330902, 0.013787031173706055, 0.018382705748081207, 0.018382705748081207, 0.022415826097130775, 0.022978387773036957]</t>
        </is>
      </c>
      <c r="U4886" t="n">
        <v>5</v>
      </c>
      <c r="V4886" t="n">
        <v>0.01838270574808121</v>
      </c>
      <c r="W4886" t="n">
        <v>0</v>
      </c>
      <c r="X4886" t="inlineStr"/>
      <c r="Y4886" t="inlineStr"/>
      <c r="Z4886" t="inlineStr">
        <is>
          <t>2025-10-27T20:43:14.210236</t>
        </is>
      </c>
    </row>
    <row r="4887">
      <c r="A4887" t="inlineStr">
        <is>
          <t>shuttle</t>
        </is>
      </c>
      <c r="B4887" t="n">
        <v>31350</v>
      </c>
      <c r="C4887" t="n">
        <v>4</v>
      </c>
      <c r="D4887" t="b">
        <v>1</v>
      </c>
      <c r="E4887" t="n">
        <v>7</v>
      </c>
      <c r="F4887" t="inlineStr"/>
      <c r="G4887" t="n">
        <v>0.5714285714285714</v>
      </c>
      <c r="H4887" t="n">
        <v>0</v>
      </c>
      <c r="I4887" t="inlineStr">
        <is>
          <t>entropia</t>
        </is>
      </c>
      <c r="J4887" t="n">
        <v>0</v>
      </c>
      <c r="K4887" t="n">
        <v>0.7142857142857143</v>
      </c>
      <c r="L4887" t="n">
        <v>0</v>
      </c>
      <c r="M4887" t="inlineStr"/>
      <c r="N4887" t="b">
        <v>1</v>
      </c>
      <c r="O4887" t="b">
        <v>1</v>
      </c>
      <c r="P4887" t="inlineStr">
        <is>
          <t>[3683, 5061, 4170, 13782, 22505, 28397, 12885]</t>
        </is>
      </c>
      <c r="Q4887" t="inlineStr">
        <is>
          <t>[1, 1, 1, 1, 1, 1, 1]</t>
        </is>
      </c>
      <c r="R4887" t="inlineStr">
        <is>
          <t>[0.004595676902681589, 0.013787029311060905, 0.013787031173706055, 0.018382707610726357, 0.018382707610726357, 0.022978385910391808, 0.02757406048476696]</t>
        </is>
      </c>
      <c r="S4887" t="inlineStr">
        <is>
          <t>[3683, 5061, 4170, 22505, 13782, 28397, 12885]</t>
        </is>
      </c>
      <c r="T4887" t="inlineStr">
        <is>
          <t>[0.004595676902681589, 0.013787029311060905, 0.013787031173706055, 0.018382707610726357, 0.018382707610726357, 0.022978385910391808, 0.02757406048476696]</t>
        </is>
      </c>
      <c r="U4887" t="n">
        <v>5</v>
      </c>
      <c r="V4887" t="n">
        <v>0.01838270807638764</v>
      </c>
      <c r="W4887" t="n">
        <v>3</v>
      </c>
      <c r="X4887" t="n">
        <v>0.5905908851834434</v>
      </c>
      <c r="Y4887" t="n">
        <v>13782</v>
      </c>
      <c r="Z4887" t="inlineStr">
        <is>
          <t>2025-10-27T20:43:14.210236</t>
        </is>
      </c>
    </row>
    <row r="4888">
      <c r="A4888" t="inlineStr">
        <is>
          <t>shuttle</t>
        </is>
      </c>
      <c r="B4888" t="n">
        <v>31351</v>
      </c>
      <c r="C4888" t="n">
        <v>4</v>
      </c>
      <c r="D4888" t="b">
        <v>1</v>
      </c>
      <c r="E4888" t="n">
        <v>7</v>
      </c>
      <c r="F4888" t="inlineStr"/>
      <c r="G4888" t="n">
        <v>0.5714285714285714</v>
      </c>
      <c r="H4888" t="n">
        <v>0</v>
      </c>
      <c r="I4888" t="inlineStr">
        <is>
          <t>entropia</t>
        </is>
      </c>
      <c r="J4888" t="n">
        <v>0</v>
      </c>
      <c r="K4888" t="n">
        <v>0.5714285714285714</v>
      </c>
      <c r="L4888" t="n">
        <v>0</v>
      </c>
      <c r="M4888" t="inlineStr"/>
      <c r="N4888" t="b">
        <v>1</v>
      </c>
      <c r="O4888" t="b">
        <v>1</v>
      </c>
      <c r="P4888" t="inlineStr">
        <is>
          <t>[3916, 5653, 20337, 16527, 30814, 2882, 19898]</t>
        </is>
      </c>
      <c r="Q4888" t="inlineStr">
        <is>
          <t>[1, 1, 1, 1, 1, 1, 1]</t>
        </is>
      </c>
      <c r="R4888" t="inlineStr">
        <is>
          <t>[0.0521545447409153, 0.05662032961845398, 0.06560575217008591, 0.07464133948087692, 0.07917258888483047, 0.08825506269931793, 0.09280434250831604]</t>
        </is>
      </c>
      <c r="S4888" t="inlineStr">
        <is>
          <t>[3916, 5653, 20337, 16527, 30814, 2882, 19898]</t>
        </is>
      </c>
      <c r="T4888" t="inlineStr">
        <is>
          <t>[0.0521545447409153, 0.05662032961845398, 0.06560575217008591, 0.07464133948087692, 0.07917258888483047, 0.08825506269931793, 0.09280434250831604]</t>
        </is>
      </c>
      <c r="U4888" t="n">
        <v>4</v>
      </c>
      <c r="V4888" t="n">
        <v>0.07464133917464963</v>
      </c>
      <c r="W4888" t="n">
        <v>2</v>
      </c>
      <c r="X4888" t="n">
        <v>0.5517257173934539</v>
      </c>
      <c r="Y4888" t="n">
        <v>16527</v>
      </c>
      <c r="Z4888" t="inlineStr">
        <is>
          <t>2025-10-27T20:43:14.210236</t>
        </is>
      </c>
    </row>
    <row r="4889">
      <c r="A4889" t="inlineStr">
        <is>
          <t>shuttle</t>
        </is>
      </c>
      <c r="B4889" t="n">
        <v>31352</v>
      </c>
      <c r="C4889" t="n">
        <v>4</v>
      </c>
      <c r="D4889" t="b">
        <v>1</v>
      </c>
      <c r="E4889" t="n">
        <v>7</v>
      </c>
      <c r="F4889" t="inlineStr"/>
      <c r="G4889" t="n">
        <v>0.5714285714285714</v>
      </c>
      <c r="H4889" t="n">
        <v>0</v>
      </c>
      <c r="I4889" t="inlineStr">
        <is>
          <t>entropia</t>
        </is>
      </c>
      <c r="J4889" t="n">
        <v>0</v>
      </c>
      <c r="K4889" t="n">
        <v>0.5714285714285714</v>
      </c>
      <c r="L4889" t="n">
        <v>0</v>
      </c>
      <c r="M4889" t="inlineStr"/>
      <c r="N4889" t="b">
        <v>1</v>
      </c>
      <c r="O4889" t="b">
        <v>1</v>
      </c>
      <c r="P4889" t="inlineStr">
        <is>
          <t>[914, 3792, 31085, 19118, 36062, 1457, 13260]</t>
        </is>
      </c>
      <c r="Q4889" t="inlineStr">
        <is>
          <t>[1, 1, 1, 1, 1, 1, 1]</t>
        </is>
      </c>
      <c r="R4889" t="inlineStr">
        <is>
          <t>[0.022978387773036957, 0.03216974064707756, 0.03216974437236786, 0.03676541894674301, 0.045956771820783615, 0.05974380299448967, 0.2296157330274582]</t>
        </is>
      </c>
      <c r="S4889" t="inlineStr">
        <is>
          <t>[914, 3792, 31085, 19118, 36062, 1457, 13260]</t>
        </is>
      </c>
      <c r="T4889" t="inlineStr">
        <is>
          <t>[0.022978387773036957, 0.03216974064707756, 0.03216974437236786, 0.03676541894674301, 0.045956771820783615, 0.05974380299448967, 0.2296157330274582]</t>
        </is>
      </c>
      <c r="U4889" t="n">
        <v>4</v>
      </c>
      <c r="V4889" t="n">
        <v>0.03676541708409786</v>
      </c>
      <c r="W4889" t="n">
        <v>3</v>
      </c>
      <c r="X4889" t="n">
        <v>0.5473803846278964</v>
      </c>
      <c r="Y4889" t="n">
        <v>31085</v>
      </c>
      <c r="Z4889" t="inlineStr">
        <is>
          <t>2025-10-27T20:43:14.210236</t>
        </is>
      </c>
    </row>
    <row r="4890">
      <c r="A4890" t="inlineStr">
        <is>
          <t>shuttle</t>
        </is>
      </c>
      <c r="B4890" t="n">
        <v>31361</v>
      </c>
      <c r="C4890" t="n">
        <v>4</v>
      </c>
      <c r="D4890" t="b">
        <v>1</v>
      </c>
      <c r="E4890" t="n">
        <v>7</v>
      </c>
      <c r="F4890" t="inlineStr"/>
      <c r="G4890" t="n">
        <v>0.5714285714285714</v>
      </c>
      <c r="H4890" t="n">
        <v>0</v>
      </c>
      <c r="I4890" t="inlineStr">
        <is>
          <t>entropia</t>
        </is>
      </c>
      <c r="J4890" t="n">
        <v>0</v>
      </c>
      <c r="K4890" t="n">
        <v>0.5714285714285714</v>
      </c>
      <c r="L4890" t="n">
        <v>0</v>
      </c>
      <c r="M4890" t="inlineStr"/>
      <c r="N4890" t="b">
        <v>1</v>
      </c>
      <c r="O4890" t="b">
        <v>1</v>
      </c>
      <c r="P4890" t="inlineStr">
        <is>
          <t>[9023, 12567, 8606, 28196, 29080, 29784, 23243]</t>
        </is>
      </c>
      <c r="Q4890" t="inlineStr">
        <is>
          <t>[1, 1, 1, 1, 1, 1, 1]</t>
        </is>
      </c>
      <c r="R4890" t="inlineStr">
        <is>
          <t>[0.05476270988583565, 0.05495520681142807, 0.05552868917584419, 0.056471556425094604, 0.057765718549489975, 0.05938822031021118, 0.06131299212574959]</t>
        </is>
      </c>
      <c r="S4890" t="inlineStr">
        <is>
          <t>[9023, 12567, 8606, 28196, 29080, 29784, 23243]</t>
        </is>
      </c>
      <c r="T4890" t="inlineStr">
        <is>
          <t>[0.05476270988583565, 0.05495520681142807, 0.05552868917584419, 0.056471556425094604, 0.057765718549489975, 0.05938822031021118, 0.06131299212574959]</t>
        </is>
      </c>
      <c r="U4890" t="n">
        <v>4</v>
      </c>
      <c r="V4890" t="n">
        <v>0.05647155598269073</v>
      </c>
      <c r="W4890" t="n">
        <v>6</v>
      </c>
      <c r="X4890" t="n">
        <v>0.4317946033748579</v>
      </c>
      <c r="Y4890" t="n">
        <v>8606</v>
      </c>
      <c r="Z4890" t="inlineStr">
        <is>
          <t>2025-10-27T20:43:14.210236</t>
        </is>
      </c>
    </row>
    <row r="4891">
      <c r="A4891" t="inlineStr">
        <is>
          <t>shuttle</t>
        </is>
      </c>
      <c r="B4891" t="n">
        <v>31369</v>
      </c>
      <c r="C4891" t="n">
        <v>4</v>
      </c>
      <c r="D4891" t="b">
        <v>1</v>
      </c>
      <c r="E4891" t="n">
        <v>7</v>
      </c>
      <c r="F4891" t="inlineStr"/>
      <c r="G4891" t="n">
        <v>0.5714285714285714</v>
      </c>
      <c r="H4891" t="n">
        <v>0</v>
      </c>
      <c r="I4891" t="inlineStr">
        <is>
          <t>entropia</t>
        </is>
      </c>
      <c r="J4891" t="n">
        <v>0</v>
      </c>
      <c r="K4891" t="n">
        <v>0.5714285714285714</v>
      </c>
      <c r="L4891" t="n">
        <v>0</v>
      </c>
      <c r="M4891" t="inlineStr"/>
      <c r="N4891" t="b">
        <v>1</v>
      </c>
      <c r="O4891" t="b">
        <v>1</v>
      </c>
      <c r="P4891" t="inlineStr">
        <is>
          <t>[3271, 39717, 32829, 13311, 4369, 23502, 32951]</t>
        </is>
      </c>
      <c r="Q4891" t="inlineStr">
        <is>
          <t>[1, 1, 1, 1, 1, 1, 1]</t>
        </is>
      </c>
      <c r="R4891" t="inlineStr">
        <is>
          <t>[0.004595676902681589, 0.0045956773683428764, 0.009191352874040604, 0.009191353805363178, 0.013787031173706055, 0.01578056812286377, 0.018831556662917137]</t>
        </is>
      </c>
      <c r="S4891" t="inlineStr">
        <is>
          <t>[3271, 39717, 32829, 13311, 4369, 23502, 32951]</t>
        </is>
      </c>
      <c r="T4891" t="inlineStr">
        <is>
          <t>[0.004595676902681589, 0.0045956773683428764, 0.009191352874040604, 0.009191353805363178, 0.013787031173706055, 0.01578056812286377, 0.018831556662917137]</t>
        </is>
      </c>
      <c r="U4891" t="n">
        <v>4</v>
      </c>
      <c r="V4891" t="n">
        <v>0.009191354154609144</v>
      </c>
      <c r="W4891" t="n">
        <v>3</v>
      </c>
      <c r="X4891" t="n">
        <v>0.435698665591406</v>
      </c>
      <c r="Y4891" t="n">
        <v>39717</v>
      </c>
      <c r="Z4891" t="inlineStr">
        <is>
          <t>2025-10-27T20:43:14.210236</t>
        </is>
      </c>
    </row>
    <row r="4892">
      <c r="A4892" t="inlineStr">
        <is>
          <t>shuttle</t>
        </is>
      </c>
      <c r="B4892" t="n">
        <v>31370</v>
      </c>
      <c r="C4892" t="n">
        <v>4</v>
      </c>
      <c r="D4892" t="b">
        <v>1</v>
      </c>
      <c r="E4892" t="n">
        <v>7</v>
      </c>
      <c r="F4892" t="inlineStr"/>
      <c r="G4892" t="n">
        <v>0.5714285714285714</v>
      </c>
      <c r="H4892" t="n">
        <v>0</v>
      </c>
      <c r="I4892" t="inlineStr">
        <is>
          <t>entropia</t>
        </is>
      </c>
      <c r="J4892" t="n">
        <v>0</v>
      </c>
      <c r="K4892" t="n">
        <v>0.5714285714285714</v>
      </c>
      <c r="L4892" t="n">
        <v>0</v>
      </c>
      <c r="M4892" t="inlineStr"/>
      <c r="N4892" t="b">
        <v>1</v>
      </c>
      <c r="O4892" t="b">
        <v>1</v>
      </c>
      <c r="P4892" t="inlineStr">
        <is>
          <t>[13000, 23632, 10793, 19868, 35186, 25135, 20411]</t>
        </is>
      </c>
      <c r="Q4892" t="inlineStr">
        <is>
          <t>[1, 1, 1, 1, 1, 1, 1]</t>
        </is>
      </c>
      <c r="R4892" t="inlineStr">
        <is>
          <t>[0.009191354736685753, 0.018382707610726357, 0.022978385910391808, 0.027381356805562973, 0.02738136053085327, 0.027764346450567245, 0.027764346450567245]</t>
        </is>
      </c>
      <c r="S4892" t="inlineStr">
        <is>
          <t>[13000, 23632, 10793, 19868, 35186, 25135, 20411]</t>
        </is>
      </c>
      <c r="T4892" t="inlineStr">
        <is>
          <t>[0.009191354736685753, 0.018382707610726357, 0.022978385910391808, 0.027381356805562973, 0.02738136053085327, 0.027764346450567245, 0.027764346450567245]</t>
        </is>
      </c>
      <c r="U4892" t="n">
        <v>4</v>
      </c>
      <c r="V4892" t="n">
        <v>0.02738135680556297</v>
      </c>
      <c r="W4892" t="n">
        <v>2</v>
      </c>
      <c r="X4892" t="n">
        <v>0.5203702645235608</v>
      </c>
      <c r="Y4892" t="n">
        <v>10793</v>
      </c>
      <c r="Z4892" t="inlineStr">
        <is>
          <t>2025-10-27T20:43:14.210236</t>
        </is>
      </c>
    </row>
    <row r="4893">
      <c r="A4893" t="inlineStr">
        <is>
          <t>shuttle</t>
        </is>
      </c>
      <c r="B4893" t="n">
        <v>31371</v>
      </c>
      <c r="C4893" t="n">
        <v>4</v>
      </c>
      <c r="D4893" t="b">
        <v>1</v>
      </c>
      <c r="E4893" t="n">
        <v>7</v>
      </c>
      <c r="F4893" t="inlineStr"/>
      <c r="G4893" t="n">
        <v>0.5714285714285714</v>
      </c>
      <c r="H4893" t="n">
        <v>0</v>
      </c>
      <c r="I4893" t="inlineStr">
        <is>
          <t>entropia</t>
        </is>
      </c>
      <c r="J4893" t="n">
        <v>0</v>
      </c>
      <c r="K4893" t="n">
        <v>0.5714285714285714</v>
      </c>
      <c r="L4893" t="n">
        <v>0</v>
      </c>
      <c r="M4893" t="inlineStr"/>
      <c r="N4893" t="b">
        <v>1</v>
      </c>
      <c r="O4893" t="b">
        <v>1</v>
      </c>
      <c r="P4893" t="inlineStr">
        <is>
          <t>[28617, 37492, 4942, 23021, 17, 7440, 17952]</t>
        </is>
      </c>
      <c r="Q4893" t="inlineStr">
        <is>
          <t>[1, 1, 1, 1, 1, 1, 1]</t>
        </is>
      </c>
      <c r="R4893" t="inlineStr">
        <is>
          <t>[0.02738136053085327, 0.1652001589536667, 0.16745397448539734, 0.17404036223888397, 0.1982092559337616, 0.21455666422843933, 0.21503104269504547]</t>
        </is>
      </c>
      <c r="S4893" t="inlineStr">
        <is>
          <t>[28617, 37492, 4942, 23021, 17, 7440, 17952]</t>
        </is>
      </c>
      <c r="T4893" t="inlineStr">
        <is>
          <t>[0.02738136053085327, 0.1652001589536667, 0.16745397448539734, 0.17404036223888397, 0.1982092559337616, 0.21455666422843933, 0.21503104269504547]</t>
        </is>
      </c>
      <c r="U4893" t="n">
        <v>4</v>
      </c>
      <c r="V4893" t="n">
        <v>0.1740403616261315</v>
      </c>
      <c r="W4893" t="n">
        <v>5</v>
      </c>
      <c r="X4893" t="n">
        <v>0.4470194230541505</v>
      </c>
      <c r="Y4893" t="n">
        <v>28617</v>
      </c>
      <c r="Z4893" t="inlineStr">
        <is>
          <t>2025-10-27T20:43:14.210236</t>
        </is>
      </c>
    </row>
    <row r="4894">
      <c r="A4894" t="inlineStr">
        <is>
          <t>shuttle</t>
        </is>
      </c>
      <c r="B4894" t="n">
        <v>31372</v>
      </c>
      <c r="C4894" t="n">
        <v>4</v>
      </c>
      <c r="D4894" t="b">
        <v>1</v>
      </c>
      <c r="E4894" t="n">
        <v>7</v>
      </c>
      <c r="F4894" t="inlineStr"/>
      <c r="G4894" t="n">
        <v>0.5714285714285714</v>
      </c>
      <c r="H4894" t="n">
        <v>0</v>
      </c>
      <c r="I4894" t="inlineStr">
        <is>
          <t>entropia</t>
        </is>
      </c>
      <c r="J4894" t="n">
        <v>0</v>
      </c>
      <c r="K4894" t="n">
        <v>0.5714285714285714</v>
      </c>
      <c r="L4894" t="n">
        <v>0</v>
      </c>
      <c r="M4894" t="inlineStr"/>
      <c r="N4894" t="b">
        <v>1</v>
      </c>
      <c r="O4894" t="b">
        <v>1</v>
      </c>
      <c r="P4894" t="inlineStr">
        <is>
          <t>[29211, 27110, 30157, 4909, 11411, 32122, 36882]</t>
        </is>
      </c>
      <c r="Q4894" t="inlineStr">
        <is>
          <t>[1, 1, 1, 1, 1, 1, 1]</t>
        </is>
      </c>
      <c r="R4894" t="inlineStr">
        <is>
          <t>[0.004595674574375153, 0.004595674574375153, 0.009191349148750305, 0.013787023723125458, 0.018382705748081207, 0.02297838032245636, 0.03216973692178726]</t>
        </is>
      </c>
      <c r="S4894" t="inlineStr">
        <is>
          <t>[29211, 27110, 30157, 4909, 11411, 32122, 36882]</t>
        </is>
      </c>
      <c r="T4894" t="inlineStr">
        <is>
          <t>[0.004595674574375153, 0.004595674574375153, 0.009191349148750305, 0.013787023723125458, 0.018382705748081207, 0.02297838032245636, 0.03216973692178726]</t>
        </is>
      </c>
      <c r="U4894" t="n">
        <v>4</v>
      </c>
      <c r="V4894" t="n">
        <v>0.01378702372312546</v>
      </c>
      <c r="W4894" t="n">
        <v>2</v>
      </c>
      <c r="X4894" t="n">
        <v>0.5918647809016427</v>
      </c>
      <c r="Y4894" t="n">
        <v>30157</v>
      </c>
      <c r="Z4894" t="inlineStr">
        <is>
          <t>2025-10-27T20:43:14.210236</t>
        </is>
      </c>
    </row>
    <row r="4895">
      <c r="A4895" t="inlineStr">
        <is>
          <t>shuttle</t>
        </is>
      </c>
      <c r="B4895" t="n">
        <v>31374</v>
      </c>
      <c r="C4895" t="n">
        <v>4</v>
      </c>
      <c r="D4895" t="b">
        <v>1</v>
      </c>
      <c r="E4895" t="n">
        <v>7</v>
      </c>
      <c r="F4895" t="inlineStr"/>
      <c r="G4895" t="n">
        <v>0.5714285714285714</v>
      </c>
      <c r="H4895" t="n">
        <v>0</v>
      </c>
      <c r="I4895" t="inlineStr">
        <is>
          <t>entropia</t>
        </is>
      </c>
      <c r="J4895" t="n">
        <v>0</v>
      </c>
      <c r="K4895" t="n">
        <v>0.5714285714285714</v>
      </c>
      <c r="L4895" t="n">
        <v>0</v>
      </c>
      <c r="M4895" t="inlineStr"/>
      <c r="N4895" t="b">
        <v>1</v>
      </c>
      <c r="O4895" t="b">
        <v>1</v>
      </c>
      <c r="P4895" t="inlineStr">
        <is>
          <t>[27091, 12107, 12055, 19718, 21032, 38167, 33006]</t>
        </is>
      </c>
      <c r="Q4895" t="inlineStr">
        <is>
          <t>[1, 1, 1, 1, 1, 1, 1]</t>
        </is>
      </c>
      <c r="R4895" t="inlineStr">
        <is>
          <t>[0.004595676437020302, 0.009191354736685753, 0.013787031173706055, 0.018382707610726357, 0.02297838404774666, 0.03216973692178726, 0.036765411496162415]</t>
        </is>
      </c>
      <c r="S4895" t="inlineStr">
        <is>
          <t>[27091, 12107, 12055, 19718, 21032, 38167, 33006]</t>
        </is>
      </c>
      <c r="T4895" t="inlineStr">
        <is>
          <t>[0.004595676437020302, 0.009191354736685753, 0.013787031173706055, 0.018382707610726357, 0.02297838404774666, 0.03216973692178726, 0.036765411496162415]</t>
        </is>
      </c>
      <c r="U4895" t="n">
        <v>4</v>
      </c>
      <c r="V4895" t="n">
        <v>0.01838270807638764</v>
      </c>
      <c r="W4895" t="n">
        <v>1</v>
      </c>
      <c r="X4895" t="n">
        <v>0.5868820847812816</v>
      </c>
      <c r="Y4895" t="n">
        <v>12107</v>
      </c>
      <c r="Z4895" t="inlineStr">
        <is>
          <t>2025-10-27T20:43:14.210236</t>
        </is>
      </c>
    </row>
    <row r="4896">
      <c r="A4896" t="inlineStr">
        <is>
          <t>shuttle</t>
        </is>
      </c>
      <c r="B4896" t="n">
        <v>31387</v>
      </c>
      <c r="C4896" t="n">
        <v>4</v>
      </c>
      <c r="D4896" t="b">
        <v>1</v>
      </c>
      <c r="E4896" t="n">
        <v>7</v>
      </c>
      <c r="F4896" t="inlineStr"/>
      <c r="G4896" t="n">
        <v>0.5714285714285714</v>
      </c>
      <c r="H4896" t="n">
        <v>0</v>
      </c>
      <c r="I4896" t="inlineStr">
        <is>
          <t>entropia</t>
        </is>
      </c>
      <c r="J4896" t="n">
        <v>0</v>
      </c>
      <c r="K4896" t="n">
        <v>0.5714285714285714</v>
      </c>
      <c r="L4896" t="n">
        <v>0</v>
      </c>
      <c r="M4896" t="inlineStr"/>
      <c r="N4896" t="b">
        <v>1</v>
      </c>
      <c r="O4896" t="b">
        <v>1</v>
      </c>
      <c r="P4896" t="inlineStr">
        <is>
          <t>[26317, 39561, 39439, 27602, 12370, 28397, 22505]</t>
        </is>
      </c>
      <c r="Q4896" t="inlineStr">
        <is>
          <t>[1, 1, 1, 1, 1, 1, 1]</t>
        </is>
      </c>
      <c r="R4896" t="inlineStr">
        <is>
          <t>[0.004595678299665451, 0.009191352874040604, 0.013787031173706055, 0.022978385910391808, 0.02757406234741211, 0.02757406234741211, 0.03216974064707756]</t>
        </is>
      </c>
      <c r="S4896" t="inlineStr">
        <is>
          <t>[26317, 39561, 39439, 27602, 12370, 28397, 22505]</t>
        </is>
      </c>
      <c r="T4896" t="inlineStr">
        <is>
          <t>[0.004595678299665451, 0.009191352874040604, 0.013787031173706055, 0.022978385910391808, 0.02757406234741211, 0.02757406234741211, 0.03216974064707756]</t>
        </is>
      </c>
      <c r="U4896" t="n">
        <v>4</v>
      </c>
      <c r="V4896" t="n">
        <v>0.02297838591039181</v>
      </c>
      <c r="W4896" t="n">
        <v>3</v>
      </c>
      <c r="X4896" t="n">
        <v>0.534196446477047</v>
      </c>
      <c r="Y4896" t="n">
        <v>27602</v>
      </c>
      <c r="Z4896" t="inlineStr">
        <is>
          <t>2025-10-27T20:43:14.210236</t>
        </is>
      </c>
    </row>
    <row r="4897">
      <c r="A4897" t="inlineStr">
        <is>
          <t>shuttle</t>
        </is>
      </c>
      <c r="B4897" t="n">
        <v>31388</v>
      </c>
      <c r="C4897" t="n">
        <v>4</v>
      </c>
      <c r="D4897" t="b">
        <v>1</v>
      </c>
      <c r="E4897" t="n">
        <v>7</v>
      </c>
      <c r="F4897" t="inlineStr"/>
      <c r="G4897" t="n">
        <v>0.5714285714285714</v>
      </c>
      <c r="H4897" t="n">
        <v>0</v>
      </c>
      <c r="I4897" t="inlineStr">
        <is>
          <t>entropia</t>
        </is>
      </c>
      <c r="J4897" t="n">
        <v>0</v>
      </c>
      <c r="K4897" t="n">
        <v>0.5714285714285714</v>
      </c>
      <c r="L4897" t="n">
        <v>0</v>
      </c>
      <c r="M4897" t="inlineStr"/>
      <c r="N4897" t="b">
        <v>1</v>
      </c>
      <c r="O4897" t="b">
        <v>1</v>
      </c>
      <c r="P4897" t="inlineStr">
        <is>
          <t>[28422, 17850, 28420, 14781, 29968, 15601, 12027]</t>
        </is>
      </c>
      <c r="Q4897" t="inlineStr">
        <is>
          <t>[1, 1, 1, 1, 1, 1, 1]</t>
        </is>
      </c>
      <c r="R4897" t="inlineStr">
        <is>
          <t>[0.004595674574375153, 0.009191352874040604, 0.018382705748081207, 0.02757406048476696, 0.027764344587922096, 0.028882861137390137, 0.03216973692178726]</t>
        </is>
      </c>
      <c r="S4897" t="inlineStr">
        <is>
          <t>[28422, 17850, 28420, 14781, 29968, 15601, 12027]</t>
        </is>
      </c>
      <c r="T4897" t="inlineStr">
        <is>
          <t>[0.004595674574375153, 0.009191352874040604, 0.018382705748081207, 0.02757406048476696, 0.027764344587922096, 0.028882861137390137, 0.03216973692178726]</t>
        </is>
      </c>
      <c r="U4897" t="n">
        <v>4</v>
      </c>
      <c r="V4897" t="n">
        <v>0.02757406048476696</v>
      </c>
      <c r="W4897" t="n">
        <v>3</v>
      </c>
      <c r="X4897" t="n">
        <v>0.5470844090969578</v>
      </c>
      <c r="Y4897" t="n">
        <v>14781</v>
      </c>
      <c r="Z4897" t="inlineStr">
        <is>
          <t>2025-10-27T20:43:14.210236</t>
        </is>
      </c>
    </row>
    <row r="4898">
      <c r="A4898" t="inlineStr">
        <is>
          <t>shuttle</t>
        </is>
      </c>
      <c r="B4898" t="n">
        <v>31392</v>
      </c>
      <c r="C4898" t="n">
        <v>4</v>
      </c>
      <c r="D4898" t="b">
        <v>1</v>
      </c>
      <c r="E4898" t="n">
        <v>7</v>
      </c>
      <c r="F4898" t="inlineStr"/>
      <c r="G4898" t="n">
        <v>0.5714285714285714</v>
      </c>
      <c r="H4898" t="n">
        <v>0</v>
      </c>
      <c r="I4898" t="inlineStr">
        <is>
          <t>entropia</t>
        </is>
      </c>
      <c r="J4898" t="n">
        <v>0</v>
      </c>
      <c r="K4898" t="n">
        <v>0.7142857142857143</v>
      </c>
      <c r="L4898" t="n">
        <v>0</v>
      </c>
      <c r="M4898" t="inlineStr"/>
      <c r="N4898" t="b">
        <v>1</v>
      </c>
      <c r="O4898" t="b">
        <v>1</v>
      </c>
      <c r="P4898" t="inlineStr">
        <is>
          <t>[37334, 40064, 991, 18777, 18737, 18990, 31862]</t>
        </is>
      </c>
      <c r="Q4898" t="inlineStr">
        <is>
          <t>[1, 1, 1, 1, 1, 1, 1]</t>
        </is>
      </c>
      <c r="R4898" t="inlineStr">
        <is>
          <t>[0.025655049830675125, 0.027381356805562973, 0.029124967753887177, 0.03023713082075119, 0.03023713082075119, 0.03156113997101784, 0.03444107621908188]</t>
        </is>
      </c>
      <c r="S4898" t="inlineStr">
        <is>
          <t>[37334, 40064, 991, 18777, 18737, 18990, 31862]</t>
        </is>
      </c>
      <c r="T4898" t="inlineStr">
        <is>
          <t>[0.025655049830675125, 0.027381356805562973, 0.029124967753887177, 0.03023713082075119, 0.03023713082075119, 0.03156113997101784, 0.03444107621908188]</t>
        </is>
      </c>
      <c r="U4898" t="n">
        <v>5</v>
      </c>
      <c r="V4898" t="n">
        <v>0.03023713065861707</v>
      </c>
      <c r="W4898" t="n">
        <v>1</v>
      </c>
      <c r="X4898" t="n">
        <v>0.4684215241727188</v>
      </c>
      <c r="Y4898" t="n">
        <v>991</v>
      </c>
      <c r="Z4898" t="inlineStr">
        <is>
          <t>2025-10-27T20:43:14.210236</t>
        </is>
      </c>
    </row>
    <row r="4899">
      <c r="A4899" t="inlineStr">
        <is>
          <t>shuttle</t>
        </is>
      </c>
      <c r="B4899" t="n">
        <v>31406</v>
      </c>
      <c r="C4899" t="n">
        <v>4</v>
      </c>
      <c r="D4899" t="b">
        <v>1</v>
      </c>
      <c r="E4899" t="n">
        <v>7</v>
      </c>
      <c r="F4899" t="inlineStr"/>
      <c r="G4899" t="n">
        <v>0.5714285714285714</v>
      </c>
      <c r="H4899" t="n">
        <v>0</v>
      </c>
      <c r="I4899" t="inlineStr">
        <is>
          <t>entropia</t>
        </is>
      </c>
      <c r="J4899" t="n">
        <v>0</v>
      </c>
      <c r="K4899" t="n">
        <v>0.5714285714285714</v>
      </c>
      <c r="L4899" t="n">
        <v>0</v>
      </c>
      <c r="M4899" t="inlineStr"/>
      <c r="N4899" t="b">
        <v>1</v>
      </c>
      <c r="O4899" t="b">
        <v>1</v>
      </c>
      <c r="P4899" t="inlineStr">
        <is>
          <t>[39198, 33470, 4922, 13445, 16950, 35273, 35789]</t>
        </is>
      </c>
      <c r="Q4899" t="inlineStr">
        <is>
          <t>[1, 1, 1, 1, 1, 1, 1]</t>
        </is>
      </c>
      <c r="R4899" t="inlineStr">
        <is>
          <t>[0.046689990907907486, 0.05476272106170654, 0.06050507724285126, 0.07196465134620667, 0.1095254197716713, 0.1130218505859375, 0.11906205117702484]</t>
        </is>
      </c>
      <c r="S4899" t="inlineStr">
        <is>
          <t>[39198, 33470, 4922, 13445, 16950, 35273, 35789]</t>
        </is>
      </c>
      <c r="T4899" t="inlineStr">
        <is>
          <t>[0.046689990907907486, 0.05476272106170654, 0.06050507724285126, 0.07196465134620667, 0.1095254197716713, 0.1130218505859375, 0.11906205117702484]</t>
        </is>
      </c>
      <c r="U4899" t="n">
        <v>4</v>
      </c>
      <c r="V4899" t="n">
        <v>0.07196465013506813</v>
      </c>
      <c r="W4899" t="n">
        <v>0</v>
      </c>
      <c r="X4899" t="inlineStr"/>
      <c r="Y4899" t="inlineStr"/>
      <c r="Z4899" t="inlineStr">
        <is>
          <t>2025-10-27T20:43:14.210236</t>
        </is>
      </c>
    </row>
    <row r="4900">
      <c r="A4900" t="inlineStr">
        <is>
          <t>shuttle</t>
        </is>
      </c>
      <c r="B4900" t="n">
        <v>31410</v>
      </c>
      <c r="C4900" t="n">
        <v>4</v>
      </c>
      <c r="D4900" t="b">
        <v>1</v>
      </c>
      <c r="E4900" t="n">
        <v>7</v>
      </c>
      <c r="F4900" t="inlineStr"/>
      <c r="G4900" t="n">
        <v>0.5714285714285714</v>
      </c>
      <c r="H4900" t="n">
        <v>0</v>
      </c>
      <c r="I4900" t="inlineStr">
        <is>
          <t>entropia</t>
        </is>
      </c>
      <c r="J4900" t="n">
        <v>0</v>
      </c>
      <c r="K4900" t="n">
        <v>0.5714285714285714</v>
      </c>
      <c r="L4900" t="n">
        <v>0</v>
      </c>
      <c r="M4900" t="inlineStr"/>
      <c r="N4900" t="b">
        <v>1</v>
      </c>
      <c r="O4900" t="b">
        <v>1</v>
      </c>
      <c r="P4900" t="inlineStr">
        <is>
          <t>[39128, 21045, 11246, 2300, 6928, 27630, 28603]</t>
        </is>
      </c>
      <c r="Q4900" t="inlineStr">
        <is>
          <t>[1, 1, 1, 1, 1, 1, 1]</t>
        </is>
      </c>
      <c r="R4900" t="inlineStr">
        <is>
          <t>[0.018382707610726357, 0.027381356805562973, 0.02757406421005726, 0.027764346450567245, 0.028882861137390137, 0.028882863000035286, 0.030656499788165092]</t>
        </is>
      </c>
      <c r="S4900" t="inlineStr">
        <is>
          <t>[39128, 21045, 11246, 2300, 6928, 27630, 28603]</t>
        </is>
      </c>
      <c r="T4900" t="inlineStr">
        <is>
          <t>[0.018382707610726357, 0.027381356805562973, 0.02757406421005726, 0.027764346450567245, 0.028882861137390137, 0.028882863000035286, 0.030656499788165092]</t>
        </is>
      </c>
      <c r="U4900" t="n">
        <v>4</v>
      </c>
      <c r="V4900" t="n">
        <v>0.02776434675960248</v>
      </c>
      <c r="W4900" t="n">
        <v>3</v>
      </c>
      <c r="X4900" t="n">
        <v>0.5436740962882671</v>
      </c>
      <c r="Y4900" t="n">
        <v>39128</v>
      </c>
      <c r="Z4900" t="inlineStr">
        <is>
          <t>2025-10-27T20:43:14.210236</t>
        </is>
      </c>
    </row>
    <row r="4901">
      <c r="A4901" t="inlineStr">
        <is>
          <t>shuttle</t>
        </is>
      </c>
      <c r="B4901" t="n">
        <v>31424</v>
      </c>
      <c r="C4901" t="n">
        <v>4</v>
      </c>
      <c r="D4901" t="b">
        <v>1</v>
      </c>
      <c r="E4901" t="n">
        <v>7</v>
      </c>
      <c r="F4901" t="inlineStr"/>
      <c r="G4901" t="n">
        <v>0.5714285714285714</v>
      </c>
      <c r="H4901" t="n">
        <v>0</v>
      </c>
      <c r="I4901" t="inlineStr">
        <is>
          <t>entropia</t>
        </is>
      </c>
      <c r="J4901" t="n">
        <v>0</v>
      </c>
      <c r="K4901" t="n">
        <v>0.5714285714285714</v>
      </c>
      <c r="L4901" t="n">
        <v>0</v>
      </c>
      <c r="M4901" t="inlineStr"/>
      <c r="N4901" t="b">
        <v>1</v>
      </c>
      <c r="O4901" t="b">
        <v>1</v>
      </c>
      <c r="P4901" t="inlineStr">
        <is>
          <t>[12839, 22712, 14698, 22258, 9312, 28368, 3568]</t>
        </is>
      </c>
      <c r="Q4901" t="inlineStr">
        <is>
          <t>[1, 1, 1, 1, 1, 1, 1]</t>
        </is>
      </c>
      <c r="R4901" t="inlineStr">
        <is>
          <t>[0.027381356805562973, 0.027381356805562973, 0.054762713611125946, 0.0564715601503849, 0.05776572227478027, 0.07149111479520798, 0.10496257990598679]</t>
        </is>
      </c>
      <c r="S4901" t="inlineStr">
        <is>
          <t>[22712, 12839, 14698, 22258, 9312, 28368, 3568]</t>
        </is>
      </c>
      <c r="T4901" t="inlineStr">
        <is>
          <t>[0.027381356805562973, 0.027381356805562973, 0.054762713611125946, 0.0564715601503849, 0.05776572227478027, 0.07149111479520798, 0.10496257990598679]</t>
        </is>
      </c>
      <c r="U4901" t="n">
        <v>4</v>
      </c>
      <c r="V4901" t="n">
        <v>0.05647155891948633</v>
      </c>
      <c r="W4901" t="n">
        <v>6</v>
      </c>
      <c r="X4901" t="n">
        <v>0.5338439211630694</v>
      </c>
      <c r="Y4901" t="n">
        <v>22712</v>
      </c>
      <c r="Z4901" t="inlineStr">
        <is>
          <t>2025-10-27T20:43:14.210236</t>
        </is>
      </c>
    </row>
    <row r="4902">
      <c r="A4902" t="inlineStr">
        <is>
          <t>shuttle</t>
        </is>
      </c>
      <c r="B4902" t="n">
        <v>31435</v>
      </c>
      <c r="C4902" t="n">
        <v>4</v>
      </c>
      <c r="D4902" t="b">
        <v>1</v>
      </c>
      <c r="E4902" t="n">
        <v>7</v>
      </c>
      <c r="F4902" t="inlineStr"/>
      <c r="G4902" t="n">
        <v>0.5714285714285714</v>
      </c>
      <c r="H4902" t="n">
        <v>0</v>
      </c>
      <c r="I4902" t="inlineStr">
        <is>
          <t>entropia</t>
        </is>
      </c>
      <c r="J4902" t="n">
        <v>0</v>
      </c>
      <c r="K4902" t="n">
        <v>0.5714285714285714</v>
      </c>
      <c r="L4902" t="n">
        <v>0</v>
      </c>
      <c r="M4902" t="inlineStr"/>
      <c r="N4902" t="b">
        <v>1</v>
      </c>
      <c r="O4902" t="b">
        <v>1</v>
      </c>
      <c r="P4902" t="inlineStr">
        <is>
          <t>[21229, 20438, 4482, 37332, 13545, 16494, 36836]</t>
        </is>
      </c>
      <c r="Q4902" t="inlineStr">
        <is>
          <t>[1, 1, 1, 1, 1, 1, 1]</t>
        </is>
      </c>
      <c r="R4902" t="inlineStr">
        <is>
          <t>[0.018382705748081207, 0.027381354942917824, 0.027764344587922096, 0.028882859274744987, 0.03216974437236786, 0.03297973424196243, 0.03574555739760399]</t>
        </is>
      </c>
      <c r="S4902" t="inlineStr">
        <is>
          <t>[21229, 20438, 4482, 37332, 13545, 16494, 36836]</t>
        </is>
      </c>
      <c r="T4902" t="inlineStr">
        <is>
          <t>[0.018382705748081207, 0.027381354942917824, 0.027764344587922096, 0.028882859274744987, 0.03216974437236786, 0.03297973424196243, 0.03574555739760399]</t>
        </is>
      </c>
      <c r="U4902" t="n">
        <v>4</v>
      </c>
      <c r="V4902" t="n">
        <v>0.0288828586394276</v>
      </c>
      <c r="W4902" t="n">
        <v>4</v>
      </c>
      <c r="X4902" t="n">
        <v>0.5183979365100414</v>
      </c>
      <c r="Y4902" t="n">
        <v>4482</v>
      </c>
      <c r="Z4902" t="inlineStr">
        <is>
          <t>2025-10-27T20:43:14.210236</t>
        </is>
      </c>
    </row>
    <row r="4903">
      <c r="A4903" t="inlineStr">
        <is>
          <t>shuttle</t>
        </is>
      </c>
      <c r="B4903" t="n">
        <v>31442</v>
      </c>
      <c r="C4903" t="n">
        <v>4</v>
      </c>
      <c r="D4903" t="b">
        <v>1</v>
      </c>
      <c r="E4903" t="n">
        <v>7</v>
      </c>
      <c r="F4903" t="inlineStr"/>
      <c r="G4903" t="n">
        <v>0.5714285714285714</v>
      </c>
      <c r="H4903" t="n">
        <v>0</v>
      </c>
      <c r="I4903" t="inlineStr">
        <is>
          <t>entropia</t>
        </is>
      </c>
      <c r="J4903" t="n">
        <v>0</v>
      </c>
      <c r="K4903" t="n">
        <v>0.5714285714285714</v>
      </c>
      <c r="L4903" t="n">
        <v>0</v>
      </c>
      <c r="M4903" t="inlineStr"/>
      <c r="N4903" t="b">
        <v>1</v>
      </c>
      <c r="O4903" t="b">
        <v>1</v>
      </c>
      <c r="P4903" t="inlineStr">
        <is>
          <t>[16279, 34902, 38103, 37542, 11723, 13715, 37678]</t>
        </is>
      </c>
      <c r="Q4903" t="inlineStr">
        <is>
          <t>[1, 1, 1, 1, 1, 1, 1]</t>
        </is>
      </c>
      <c r="R4903" t="inlineStr">
        <is>
          <t>[0.027381356805562973, 0.054762713611125946, 0.08214406669139862, 0.08313959836959839, 0.08329303562641144, 0.08417584002017975, 0.08529744297266006]</t>
        </is>
      </c>
      <c r="S4903" t="inlineStr">
        <is>
          <t>[16279, 34902, 38103, 37542, 11723, 13715, 37678]</t>
        </is>
      </c>
      <c r="T4903" t="inlineStr">
        <is>
          <t>[0.027381356805562973, 0.054762713611125946, 0.08214406669139862, 0.08313959836959839, 0.08329303562641144, 0.08417584002017975, 0.08529744297266006]</t>
        </is>
      </c>
      <c r="U4903" t="n">
        <v>4</v>
      </c>
      <c r="V4903" t="n">
        <v>0.08313960320200167</v>
      </c>
      <c r="W4903" t="n">
        <v>5</v>
      </c>
      <c r="X4903" t="n">
        <v>0.5570886457870516</v>
      </c>
      <c r="Y4903" t="n">
        <v>16279</v>
      </c>
      <c r="Z4903" t="inlineStr">
        <is>
          <t>2025-10-27T20:43:14.210236</t>
        </is>
      </c>
    </row>
    <row r="4904">
      <c r="A4904" t="inlineStr">
        <is>
          <t>shuttle</t>
        </is>
      </c>
      <c r="B4904" t="n">
        <v>31444</v>
      </c>
      <c r="C4904" t="n">
        <v>4</v>
      </c>
      <c r="D4904" t="b">
        <v>1</v>
      </c>
      <c r="E4904" t="n">
        <v>7</v>
      </c>
      <c r="F4904" t="inlineStr"/>
      <c r="G4904" t="n">
        <v>0.5714285714285714</v>
      </c>
      <c r="H4904" t="n">
        <v>0</v>
      </c>
      <c r="I4904" t="inlineStr">
        <is>
          <t>entropia</t>
        </is>
      </c>
      <c r="J4904" t="n">
        <v>0</v>
      </c>
      <c r="K4904" t="n">
        <v>0.5714285714285714</v>
      </c>
      <c r="L4904" t="n">
        <v>0</v>
      </c>
      <c r="M4904" t="inlineStr"/>
      <c r="N4904" t="b">
        <v>1</v>
      </c>
      <c r="O4904" t="b">
        <v>1</v>
      </c>
      <c r="P4904" t="inlineStr">
        <is>
          <t>[29637, 12373, 21372, 20462, 38387, 40029, 21]</t>
        </is>
      </c>
      <c r="Q4904" t="inlineStr">
        <is>
          <t>[1, 1, 1, 1, 1, 1, 1]</t>
        </is>
      </c>
      <c r="R4904" t="inlineStr">
        <is>
          <t>[0.013787031173706055, 0.050552450120449066, 0.05349545553326607, 0.05514812469482422, 0.06571955978870392, 0.06992358714342117, 0.07353083044290543]</t>
        </is>
      </c>
      <c r="S4904" t="inlineStr">
        <is>
          <t>[29637, 12373, 21372, 20462, 38387, 40029, 21]</t>
        </is>
      </c>
      <c r="T4904" t="inlineStr">
        <is>
          <t>[0.013787031173706055, 0.050552450120449066, 0.05349545553326607, 0.05514812469482422, 0.06571955978870392, 0.06992358714342117, 0.07353083044290543]</t>
        </is>
      </c>
      <c r="U4904" t="n">
        <v>4</v>
      </c>
      <c r="V4904" t="n">
        <v>0.05514812469482422</v>
      </c>
      <c r="W4904" t="n">
        <v>3</v>
      </c>
      <c r="X4904" t="n">
        <v>0.4986763727929096</v>
      </c>
      <c r="Y4904" t="n">
        <v>29637</v>
      </c>
      <c r="Z4904" t="inlineStr">
        <is>
          <t>2025-10-27T20:43:14.210236</t>
        </is>
      </c>
    </row>
    <row r="4905">
      <c r="A4905" t="inlineStr">
        <is>
          <t>shuttle</t>
        </is>
      </c>
      <c r="B4905" t="n">
        <v>31462</v>
      </c>
      <c r="C4905" t="n">
        <v>4</v>
      </c>
      <c r="D4905" t="b">
        <v>1</v>
      </c>
      <c r="E4905" t="n">
        <v>7</v>
      </c>
      <c r="F4905" t="inlineStr"/>
      <c r="G4905" t="n">
        <v>0.5714285714285714</v>
      </c>
      <c r="H4905" t="n">
        <v>0</v>
      </c>
      <c r="I4905" t="inlineStr">
        <is>
          <t>entropia</t>
        </is>
      </c>
      <c r="J4905" t="n">
        <v>0</v>
      </c>
      <c r="K4905" t="n">
        <v>0.5714285714285714</v>
      </c>
      <c r="L4905" t="n">
        <v>0</v>
      </c>
      <c r="M4905" t="inlineStr"/>
      <c r="N4905" t="b">
        <v>1</v>
      </c>
      <c r="O4905" t="b">
        <v>1</v>
      </c>
      <c r="P4905" t="inlineStr">
        <is>
          <t>[3221, 19546, 12447, 12536, 40593, 21832, 7692]</t>
        </is>
      </c>
      <c r="Q4905" t="inlineStr">
        <is>
          <t>[1, 1, 1, 1, 1, 1, 1]</t>
        </is>
      </c>
      <c r="R4905" t="inlineStr">
        <is>
          <t>[0.02738136053085327, 0.054762713611125946, 0.08214407414197922, 0.08625660091638565, 0.09352435171604156, 0.10564357787370682, 0.10952542722225189]</t>
        </is>
      </c>
      <c r="S4905" t="inlineStr">
        <is>
          <t>[3221, 19546, 12447, 12536, 40593, 21832, 7692]</t>
        </is>
      </c>
      <c r="T4905" t="inlineStr">
        <is>
          <t>[0.02738136053085327, 0.054762713611125946, 0.08214407414197922, 0.08625660091638565, 0.09352435171604156, 0.10564357787370682, 0.10952542722225189]</t>
        </is>
      </c>
      <c r="U4905" t="n">
        <v>4</v>
      </c>
      <c r="V4905" t="n">
        <v>0.08625659664023366</v>
      </c>
      <c r="W4905" t="n">
        <v>5</v>
      </c>
      <c r="X4905" t="n">
        <v>0.5238567721633581</v>
      </c>
      <c r="Y4905" t="n">
        <v>19546</v>
      </c>
      <c r="Z4905" t="inlineStr">
        <is>
          <t>2025-10-27T20:43:14.210236</t>
        </is>
      </c>
    </row>
    <row r="4906">
      <c r="A4906" t="inlineStr">
        <is>
          <t>shuttle</t>
        </is>
      </c>
      <c r="B4906" t="n">
        <v>31468</v>
      </c>
      <c r="C4906" t="n">
        <v>4</v>
      </c>
      <c r="D4906" t="b">
        <v>1</v>
      </c>
      <c r="E4906" t="n">
        <v>7</v>
      </c>
      <c r="F4906" t="inlineStr"/>
      <c r="G4906" t="n">
        <v>0.5714285714285714</v>
      </c>
      <c r="H4906" t="n">
        <v>0</v>
      </c>
      <c r="I4906" t="inlineStr">
        <is>
          <t>entropia</t>
        </is>
      </c>
      <c r="J4906" t="n">
        <v>0</v>
      </c>
      <c r="K4906" t="n">
        <v>0.7142857142857143</v>
      </c>
      <c r="L4906" t="n">
        <v>0</v>
      </c>
      <c r="M4906" t="inlineStr"/>
      <c r="N4906" t="b">
        <v>1</v>
      </c>
      <c r="O4906" t="b">
        <v>1</v>
      </c>
      <c r="P4906" t="inlineStr">
        <is>
          <t>[38158, 40266, 32982, 10346, 16185, 15104, 4129]</t>
        </is>
      </c>
      <c r="Q4906" t="inlineStr">
        <is>
          <t>[1, 1, 1, 1, 1, 1, 1]</t>
        </is>
      </c>
      <c r="R4906" t="inlineStr">
        <is>
          <t>[0.004595674574375153, 0.013787031173706055, 0.022978387773036957, 0.02757406234741211, 0.02757406234741211, 0.03216974437236786, 0.036765411496162415]</t>
        </is>
      </c>
      <c r="S4906" t="inlineStr">
        <is>
          <t>[38158, 40266, 32982, 10346, 16185, 15104, 4129]</t>
        </is>
      </c>
      <c r="T4906" t="inlineStr">
        <is>
          <t>[0.004595674574375153, 0.013787031173706055, 0.022978387773036957, 0.02757406234741211, 0.02757406234741211, 0.03216974437236786, 0.036765411496162415]</t>
        </is>
      </c>
      <c r="U4906" t="n">
        <v>5</v>
      </c>
      <c r="V4906" t="n">
        <v>0.02757406234741211</v>
      </c>
      <c r="W4906" t="n">
        <v>3</v>
      </c>
      <c r="X4906" t="n">
        <v>0.5321663965450647</v>
      </c>
      <c r="Y4906" t="n">
        <v>40266</v>
      </c>
      <c r="Z4906" t="inlineStr">
        <is>
          <t>2025-10-27T20:43:14.210236</t>
        </is>
      </c>
    </row>
    <row r="4907">
      <c r="A4907" t="inlineStr">
        <is>
          <t>shuttle</t>
        </is>
      </c>
      <c r="B4907" t="n">
        <v>31476</v>
      </c>
      <c r="C4907" t="n">
        <v>4</v>
      </c>
      <c r="D4907" t="b">
        <v>1</v>
      </c>
      <c r="E4907" t="n">
        <v>7</v>
      </c>
      <c r="F4907" t="inlineStr"/>
      <c r="G4907" t="n">
        <v>0.5714285714285714</v>
      </c>
      <c r="H4907" t="n">
        <v>0</v>
      </c>
      <c r="I4907" t="inlineStr">
        <is>
          <t>entropia</t>
        </is>
      </c>
      <c r="J4907" t="n">
        <v>0</v>
      </c>
      <c r="K4907" t="n">
        <v>0.5714285714285714</v>
      </c>
      <c r="L4907" t="n">
        <v>0</v>
      </c>
      <c r="M4907" t="inlineStr"/>
      <c r="N4907" t="b">
        <v>1</v>
      </c>
      <c r="O4907" t="b">
        <v>1</v>
      </c>
      <c r="P4907" t="inlineStr">
        <is>
          <t>[24616, 25573, 23837, 1709, 23498, 17699, 31973]</t>
        </is>
      </c>
      <c r="Q4907" t="inlineStr">
        <is>
          <t>[1, 1, 1, 1, 1, 1, 1]</t>
        </is>
      </c>
      <c r="R4907" t="inlineStr">
        <is>
          <t>[0.004595678299665451, 0.009191352874040604, 0.013625916093587875, 0.01578056812286377, 0.018382705748081207, 0.018382709473371506, 0.018831558525562286]</t>
        </is>
      </c>
      <c r="S4907" t="inlineStr">
        <is>
          <t>[24616, 25573, 23837, 1709, 23498, 17699, 31973]</t>
        </is>
      </c>
      <c r="T4907" t="inlineStr">
        <is>
          <t>[0.004595678299665451, 0.009191352874040604, 0.013625916093587875, 0.01578056812286377, 0.018382705748081207, 0.018382709473371506, 0.018831558525562286]</t>
        </is>
      </c>
      <c r="U4907" t="n">
        <v>4</v>
      </c>
      <c r="V4907" t="n">
        <v>0.01578056916301628</v>
      </c>
      <c r="W4907" t="n">
        <v>2</v>
      </c>
      <c r="X4907" t="n">
        <v>0.5961868313775868</v>
      </c>
      <c r="Y4907" t="n">
        <v>25573</v>
      </c>
      <c r="Z4907" t="inlineStr">
        <is>
          <t>2025-10-27T20:43:14.210236</t>
        </is>
      </c>
    </row>
    <row r="4908">
      <c r="A4908" t="inlineStr">
        <is>
          <t>shuttle</t>
        </is>
      </c>
      <c r="B4908" t="n">
        <v>31481</v>
      </c>
      <c r="C4908" t="n">
        <v>4</v>
      </c>
      <c r="D4908" t="b">
        <v>1</v>
      </c>
      <c r="E4908" t="n">
        <v>7</v>
      </c>
      <c r="F4908" t="inlineStr"/>
      <c r="G4908" t="n">
        <v>0.5714285714285714</v>
      </c>
      <c r="H4908" t="n">
        <v>0</v>
      </c>
      <c r="I4908" t="inlineStr">
        <is>
          <t>entropia</t>
        </is>
      </c>
      <c r="J4908" t="n">
        <v>0</v>
      </c>
      <c r="K4908" t="n">
        <v>0.5714285714285714</v>
      </c>
      <c r="L4908" t="n">
        <v>0</v>
      </c>
      <c r="M4908" t="inlineStr"/>
      <c r="N4908" t="b">
        <v>1</v>
      </c>
      <c r="O4908" t="b">
        <v>1</v>
      </c>
      <c r="P4908" t="inlineStr">
        <is>
          <t>[4740, 35963, 4126, 7826, 20305, 1979, 12362]</t>
        </is>
      </c>
      <c r="Q4908" t="inlineStr">
        <is>
          <t>[1, 1, 1, 1, 1, 1, 1]</t>
        </is>
      </c>
      <c r="R4908" t="inlineStr">
        <is>
          <t>[0.012827526777982712, 0.025655049830675125, 0.06413762271404266, 0.06973788887262344, 0.08433616906404495, 0.12887103855609894, 0.1317477971315384]</t>
        </is>
      </c>
      <c r="S4908" t="inlineStr">
        <is>
          <t>[4740, 35963, 4126, 7826, 20305, 1979, 12362]</t>
        </is>
      </c>
      <c r="T4908" t="inlineStr">
        <is>
          <t>[0.012827526777982712, 0.025655049830675125, 0.06413762271404266, 0.06973788887262344, 0.08433616906404495, 0.12887103855609894, 0.1317477971315384]</t>
        </is>
      </c>
      <c r="U4908" t="n">
        <v>4</v>
      </c>
      <c r="V4908" t="n">
        <v>0.06973789196904383</v>
      </c>
      <c r="W4908" t="n">
        <v>3</v>
      </c>
      <c r="X4908" t="n">
        <v>0.4057454267307866</v>
      </c>
      <c r="Y4908" t="n">
        <v>35963</v>
      </c>
      <c r="Z4908" t="inlineStr">
        <is>
          <t>2025-10-27T20:43:14.210236</t>
        </is>
      </c>
    </row>
    <row r="4909">
      <c r="A4909" t="inlineStr">
        <is>
          <t>shuttle</t>
        </is>
      </c>
      <c r="B4909" t="n">
        <v>31484</v>
      </c>
      <c r="C4909" t="n">
        <v>4</v>
      </c>
      <c r="D4909" t="b">
        <v>1</v>
      </c>
      <c r="E4909" t="n">
        <v>7</v>
      </c>
      <c r="F4909" t="inlineStr"/>
      <c r="G4909" t="n">
        <v>0.5714285714285714</v>
      </c>
      <c r="H4909" t="n">
        <v>0</v>
      </c>
      <c r="I4909" t="inlineStr">
        <is>
          <t>entropia</t>
        </is>
      </c>
      <c r="J4909" t="n">
        <v>0</v>
      </c>
      <c r="K4909" t="n">
        <v>0.5714285714285714</v>
      </c>
      <c r="L4909" t="n">
        <v>0</v>
      </c>
      <c r="M4909" t="inlineStr"/>
      <c r="N4909" t="b">
        <v>1</v>
      </c>
      <c r="O4909" t="b">
        <v>1</v>
      </c>
      <c r="P4909" t="inlineStr">
        <is>
          <t>[27489, 584, 15650, 10844, 1478, 15066, 413]</t>
        </is>
      </c>
      <c r="Q4909" t="inlineStr">
        <is>
          <t>[1, 1, 1, 1, 1, 1, 1]</t>
        </is>
      </c>
      <c r="R4909" t="inlineStr">
        <is>
          <t>[0.004595678299665451, 0.02757405862212181, 0.04136109724640846, 0.05974380299448967, 0.07812651991844177, 0.0811014324426651, 0.08329304307699203]</t>
        </is>
      </c>
      <c r="S4909" t="inlineStr">
        <is>
          <t>[27489, 584, 15650, 10844, 1478, 15066, 413]</t>
        </is>
      </c>
      <c r="T4909" t="inlineStr">
        <is>
          <t>[0.004595678299665451, 0.02757405862212181, 0.04136109724640846, 0.05974380299448967, 0.07812651991844177, 0.0811014324426651, 0.08329304307699203]</t>
        </is>
      </c>
      <c r="U4909" t="n">
        <v>4</v>
      </c>
      <c r="V4909" t="n">
        <v>0.05974380299448967</v>
      </c>
      <c r="W4909" t="n">
        <v>2</v>
      </c>
      <c r="X4909" t="n">
        <v>0.4383857973775669</v>
      </c>
      <c r="Y4909" t="n">
        <v>15650</v>
      </c>
      <c r="Z4909" t="inlineStr">
        <is>
          <t>2025-10-27T20:43:14.210236</t>
        </is>
      </c>
    </row>
    <row r="4910">
      <c r="A4910" t="inlineStr">
        <is>
          <t>shuttle</t>
        </is>
      </c>
      <c r="B4910" t="n">
        <v>31490</v>
      </c>
      <c r="C4910" t="n">
        <v>4</v>
      </c>
      <c r="D4910" t="b">
        <v>1</v>
      </c>
      <c r="E4910" t="n">
        <v>7</v>
      </c>
      <c r="F4910" t="inlineStr"/>
      <c r="G4910" t="n">
        <v>0.5714285714285714</v>
      </c>
      <c r="H4910" t="n">
        <v>0</v>
      </c>
      <c r="I4910" t="inlineStr">
        <is>
          <t>entropia</t>
        </is>
      </c>
      <c r="J4910" t="n">
        <v>0</v>
      </c>
      <c r="K4910" t="n">
        <v>0.5714285714285714</v>
      </c>
      <c r="L4910" t="n">
        <v>0</v>
      </c>
      <c r="M4910" t="inlineStr"/>
      <c r="N4910" t="b">
        <v>1</v>
      </c>
      <c r="O4910" t="b">
        <v>1</v>
      </c>
      <c r="P4910" t="inlineStr">
        <is>
          <t>[40265, 9656, 32879, 24295, 16127, 1773, 2654]</t>
        </is>
      </c>
      <c r="Q4910" t="inlineStr">
        <is>
          <t>[1, 1, 1, 1, 1, 1, 1]</t>
        </is>
      </c>
      <c r="R4910" t="inlineStr">
        <is>
          <t>[0.004595674574375153, 0.004595674574375153, 0.013787031173706055, 0.018382705748081207, 0.02297838404774666, 0.027574054896831512, 0.02757405862212181]</t>
        </is>
      </c>
      <c r="S4910" t="inlineStr">
        <is>
          <t>[9656, 40265, 32879, 24295, 16127, 1773, 2654]</t>
        </is>
      </c>
      <c r="T4910" t="inlineStr">
        <is>
          <t>[0.004595674574375153, 0.004595674574375153, 0.013787031173706055, 0.018382705748081207, 0.02297838404774666, 0.027574054896831512, 0.02757405862212181]</t>
        </is>
      </c>
      <c r="U4910" t="n">
        <v>4</v>
      </c>
      <c r="V4910" t="n">
        <v>0.01838270574808121</v>
      </c>
      <c r="W4910" t="n">
        <v>1</v>
      </c>
      <c r="X4910" t="n">
        <v>0.5195819350657526</v>
      </c>
      <c r="Y4910" t="n">
        <v>32879</v>
      </c>
      <c r="Z4910" t="inlineStr">
        <is>
          <t>2025-10-27T20:43:14.210236</t>
        </is>
      </c>
    </row>
    <row r="4911">
      <c r="A4911" t="inlineStr">
        <is>
          <t>shuttle</t>
        </is>
      </c>
      <c r="B4911" t="n">
        <v>31499</v>
      </c>
      <c r="C4911" t="n">
        <v>4</v>
      </c>
      <c r="D4911" t="b">
        <v>1</v>
      </c>
      <c r="E4911" t="n">
        <v>7</v>
      </c>
      <c r="F4911" t="inlineStr"/>
      <c r="G4911" t="n">
        <v>0.5714285714285714</v>
      </c>
      <c r="H4911" t="n">
        <v>0</v>
      </c>
      <c r="I4911" t="inlineStr">
        <is>
          <t>entropia</t>
        </is>
      </c>
      <c r="J4911" t="n">
        <v>0</v>
      </c>
      <c r="K4911" t="n">
        <v>0.5714285714285714</v>
      </c>
      <c r="L4911" t="n">
        <v>0</v>
      </c>
      <c r="M4911" t="inlineStr"/>
      <c r="N4911" t="b">
        <v>1</v>
      </c>
      <c r="O4911" t="b">
        <v>1</v>
      </c>
      <c r="P4911" t="inlineStr">
        <is>
          <t>[30045, 32133, 8979, 2899, 5011, 4344, 14078]</t>
        </is>
      </c>
      <c r="Q4911" t="inlineStr">
        <is>
          <t>[1, 1, 1, 1, 1, 1, 1]</t>
        </is>
      </c>
      <c r="R4911" t="inlineStr">
        <is>
          <t>[0.027381345629692078, 0.02738136053085327, 0.05476269870996475, 0.08214405179023743, 0.1095254123210907, 0.11187148839235306, 0.1473151594400406]</t>
        </is>
      </c>
      <c r="S4911" t="inlineStr">
        <is>
          <t>[30045, 32133, 8979, 2899, 5011, 4344, 14078]</t>
        </is>
      </c>
      <c r="T4911" t="inlineStr">
        <is>
          <t>[0.027381345629692078, 0.02738136053085327, 0.05476269870996475, 0.08214405179023743, 0.1095254123210907, 0.11187148839235306, 0.1473151594400406]</t>
        </is>
      </c>
      <c r="U4911" t="n">
        <v>4</v>
      </c>
      <c r="V4911" t="n">
        <v>0.08214405179023743</v>
      </c>
      <c r="W4911" t="n">
        <v>3</v>
      </c>
      <c r="X4911" t="n">
        <v>0.4671257984948231</v>
      </c>
      <c r="Y4911" t="n">
        <v>32133</v>
      </c>
      <c r="Z4911" t="inlineStr">
        <is>
          <t>2025-10-27T20:43:14.210236</t>
        </is>
      </c>
    </row>
    <row r="4912">
      <c r="A4912" t="inlineStr">
        <is>
          <t>shuttle</t>
        </is>
      </c>
      <c r="B4912" t="n">
        <v>31508</v>
      </c>
      <c r="C4912" t="n">
        <v>4</v>
      </c>
      <c r="D4912" t="b">
        <v>1</v>
      </c>
      <c r="E4912" t="n">
        <v>7</v>
      </c>
      <c r="F4912" t="inlineStr"/>
      <c r="G4912" t="n">
        <v>0.5714285714285714</v>
      </c>
      <c r="H4912" t="n">
        <v>0</v>
      </c>
      <c r="I4912" t="inlineStr">
        <is>
          <t>entropia</t>
        </is>
      </c>
      <c r="J4912" t="n">
        <v>0</v>
      </c>
      <c r="K4912" t="n">
        <v>0.5714285714285714</v>
      </c>
      <c r="L4912" t="n">
        <v>0</v>
      </c>
      <c r="M4912" t="inlineStr"/>
      <c r="N4912" t="b">
        <v>1</v>
      </c>
      <c r="O4912" t="b">
        <v>1</v>
      </c>
      <c r="P4912" t="inlineStr">
        <is>
          <t>[40492, 26397, 4660, 13815, 32311, 32187, 24305]</t>
        </is>
      </c>
      <c r="Q4912" t="inlineStr">
        <is>
          <t>[1, 1, 1, 1, 1, 1, 1]</t>
        </is>
      </c>
      <c r="R4912" t="inlineStr">
        <is>
          <t>[0.004595676437020302, 0.009191354736685753, 0.013787029311060905, 0.013787031173706055, 0.018382707610726357, 0.02297838404774666, 0.02631637267768383]</t>
        </is>
      </c>
      <c r="S4912" t="inlineStr">
        <is>
          <t>[40492, 26397, 4660, 13815, 32311, 32187, 24305]</t>
        </is>
      </c>
      <c r="T4912" t="inlineStr">
        <is>
          <t>[0.004595676437020302, 0.009191354736685753, 0.013787029311060905, 0.013787031173706055, 0.018382707610726357, 0.02297838404774666, 0.02631637267768383]</t>
        </is>
      </c>
      <c r="U4912" t="n">
        <v>4</v>
      </c>
      <c r="V4912" t="n">
        <v>0.01378703117370605</v>
      </c>
      <c r="W4912" t="n">
        <v>1</v>
      </c>
      <c r="X4912" t="n">
        <v>0.5448339816149552</v>
      </c>
      <c r="Y4912" t="n">
        <v>13815</v>
      </c>
      <c r="Z4912" t="inlineStr">
        <is>
          <t>2025-10-27T20:43:14.210236</t>
        </is>
      </c>
    </row>
    <row r="4913">
      <c r="A4913" t="inlineStr">
        <is>
          <t>shuttle</t>
        </is>
      </c>
      <c r="B4913" t="n">
        <v>31510</v>
      </c>
      <c r="C4913" t="n">
        <v>4</v>
      </c>
      <c r="D4913" t="b">
        <v>1</v>
      </c>
      <c r="E4913" t="n">
        <v>7</v>
      </c>
      <c r="F4913" t="inlineStr"/>
      <c r="G4913" t="n">
        <v>0.5714285714285714</v>
      </c>
      <c r="H4913" t="n">
        <v>0</v>
      </c>
      <c r="I4913" t="inlineStr">
        <is>
          <t>entropia</t>
        </is>
      </c>
      <c r="J4913" t="n">
        <v>0</v>
      </c>
      <c r="K4913" t="n">
        <v>0.7142857142857143</v>
      </c>
      <c r="L4913" t="n">
        <v>0</v>
      </c>
      <c r="M4913" t="inlineStr"/>
      <c r="N4913" t="b">
        <v>1</v>
      </c>
      <c r="O4913" t="b">
        <v>1</v>
      </c>
      <c r="P4913" t="inlineStr">
        <is>
          <t>[20869, 17530, 8198, 30371, 36124, 33881, 39598]</t>
        </is>
      </c>
      <c r="Q4913" t="inlineStr">
        <is>
          <t>[1, 1, 1, 1, 1, 1, 1]</t>
        </is>
      </c>
      <c r="R4913" t="inlineStr">
        <is>
          <t>[0.0045956820249557495, 0.013787027448415756, 0.018382705748081207, 0.02297838032245636, 0.02297838032245636, 0.02757406234741211, 0.03216973692178726]</t>
        </is>
      </c>
      <c r="S4913" t="inlineStr">
        <is>
          <t>[20869, 17530, 8198, 36124, 30371, 33881, 39598]</t>
        </is>
      </c>
      <c r="T4913" t="inlineStr">
        <is>
          <t>[0.0045956820249557495, 0.013787027448415756, 0.018382705748081207, 0.02297838032245636, 0.02297838032245636, 0.02757406234741211, 0.03216973692178726]</t>
        </is>
      </c>
      <c r="U4913" t="n">
        <v>5</v>
      </c>
      <c r="V4913" t="n">
        <v>0.02297838032245636</v>
      </c>
      <c r="W4913" t="n">
        <v>3</v>
      </c>
      <c r="X4913" t="n">
        <v>0.4852112648729146</v>
      </c>
      <c r="Y4913" t="n">
        <v>36124</v>
      </c>
      <c r="Z4913" t="inlineStr">
        <is>
          <t>2025-10-27T20:43:14.210236</t>
        </is>
      </c>
    </row>
    <row r="4914">
      <c r="A4914" t="inlineStr">
        <is>
          <t>shuttle</t>
        </is>
      </c>
      <c r="B4914" t="n">
        <v>31531</v>
      </c>
      <c r="C4914" t="n">
        <v>4</v>
      </c>
      <c r="D4914" t="b">
        <v>1</v>
      </c>
      <c r="E4914" t="n">
        <v>7</v>
      </c>
      <c r="F4914" t="inlineStr"/>
      <c r="G4914" t="n">
        <v>0.5714285714285714</v>
      </c>
      <c r="H4914" t="n">
        <v>0</v>
      </c>
      <c r="I4914" t="inlineStr">
        <is>
          <t>entropia</t>
        </is>
      </c>
      <c r="J4914" t="n">
        <v>0</v>
      </c>
      <c r="K4914" t="n">
        <v>0.5714285714285714</v>
      </c>
      <c r="L4914" t="n">
        <v>0</v>
      </c>
      <c r="M4914" t="inlineStr"/>
      <c r="N4914" t="b">
        <v>1</v>
      </c>
      <c r="O4914" t="b">
        <v>1</v>
      </c>
      <c r="P4914" t="inlineStr">
        <is>
          <t>[947, 10896, 31587, 32049, 24855, 24926, 16215]</t>
        </is>
      </c>
      <c r="Q4914" t="inlineStr">
        <is>
          <t>[1, 1, 1, 1, 1, 1, 1]</t>
        </is>
      </c>
      <c r="R4914" t="inlineStr">
        <is>
          <t>[0.013787031173706055, 0.06433948129415512, 0.07353083789348602, 0.08731786906719208, 0.09191354364156723, 0.09650921821594238, 0.10570057481527328]</t>
        </is>
      </c>
      <c r="S4914" t="inlineStr">
        <is>
          <t>[947, 10896, 31587, 32049, 24855, 24926, 16215]</t>
        </is>
      </c>
      <c r="T4914" t="inlineStr">
        <is>
          <t>[0.013787031173706055, 0.06433948129415512, 0.07353083789348602, 0.08731786906719208, 0.09191354364156723, 0.09650921821594238, 0.10570057481527328]</t>
        </is>
      </c>
      <c r="U4914" t="n">
        <v>4</v>
      </c>
      <c r="V4914" t="n">
        <v>0.08731786720454693</v>
      </c>
      <c r="W4914" t="n">
        <v>3</v>
      </c>
      <c r="X4914" t="n">
        <v>0.5761513229486526</v>
      </c>
      <c r="Y4914" t="n">
        <v>32049</v>
      </c>
      <c r="Z4914" t="inlineStr">
        <is>
          <t>2025-10-27T20:43:14.210236</t>
        </is>
      </c>
    </row>
    <row r="4915">
      <c r="A4915" t="inlineStr">
        <is>
          <t>shuttle</t>
        </is>
      </c>
      <c r="B4915" t="n">
        <v>31533</v>
      </c>
      <c r="C4915" t="n">
        <v>4</v>
      </c>
      <c r="D4915" t="b">
        <v>1</v>
      </c>
      <c r="E4915" t="n">
        <v>7</v>
      </c>
      <c r="F4915" t="inlineStr"/>
      <c r="G4915" t="n">
        <v>0.5714285714285714</v>
      </c>
      <c r="H4915" t="n">
        <v>0</v>
      </c>
      <c r="I4915" t="inlineStr">
        <is>
          <t>entropia</t>
        </is>
      </c>
      <c r="J4915" t="n">
        <v>0</v>
      </c>
      <c r="K4915" t="n">
        <v>0.5714285714285714</v>
      </c>
      <c r="L4915" t="n">
        <v>0</v>
      </c>
      <c r="M4915" t="inlineStr"/>
      <c r="N4915" t="b">
        <v>1</v>
      </c>
      <c r="O4915" t="b">
        <v>1</v>
      </c>
      <c r="P4915" t="inlineStr">
        <is>
          <t>[6650, 40028, 34453, 8191, 22704, 25659, 35878]</t>
        </is>
      </c>
      <c r="Q4915" t="inlineStr">
        <is>
          <t>[1, 1, 1, 1, 1, 1, 1]</t>
        </is>
      </c>
      <c r="R4915" t="inlineStr">
        <is>
          <t>[0.004595678299665451, 0.009191352874040604, 0.009191352874040604, 0.013787027448415756, 0.013787031173706055, 0.02297838404774666, 0.02757406234741211]</t>
        </is>
      </c>
      <c r="S4915" t="inlineStr">
        <is>
          <t>[6650, 40028, 34453, 8191, 22704, 25659, 35878]</t>
        </is>
      </c>
      <c r="T4915" t="inlineStr">
        <is>
          <t>[0.004595678299665451, 0.009191352874040604, 0.009191352874040604, 0.013787027448415756, 0.013787031173706055, 0.02297838404774666, 0.02757406234741211]</t>
        </is>
      </c>
      <c r="U4915" t="n">
        <v>4</v>
      </c>
      <c r="V4915" t="n">
        <v>0.01378702744841576</v>
      </c>
      <c r="W4915" t="n">
        <v>4</v>
      </c>
      <c r="X4915" t="n">
        <v>0.4499781017809116</v>
      </c>
      <c r="Y4915" t="n">
        <v>6650</v>
      </c>
      <c r="Z4915" t="inlineStr">
        <is>
          <t>2025-10-27T20:43:14.210236</t>
        </is>
      </c>
    </row>
    <row r="4916">
      <c r="A4916" t="inlineStr">
        <is>
          <t>shuttle</t>
        </is>
      </c>
      <c r="B4916" t="n">
        <v>31537</v>
      </c>
      <c r="C4916" t="n">
        <v>4</v>
      </c>
      <c r="D4916" t="b">
        <v>1</v>
      </c>
      <c r="E4916" t="n">
        <v>7</v>
      </c>
      <c r="F4916" t="inlineStr"/>
      <c r="G4916" t="n">
        <v>0.5714285714285714</v>
      </c>
      <c r="H4916" t="n">
        <v>0</v>
      </c>
      <c r="I4916" t="inlineStr">
        <is>
          <t>entropia</t>
        </is>
      </c>
      <c r="J4916" t="n">
        <v>0</v>
      </c>
      <c r="K4916" t="n">
        <v>0.5714285714285714</v>
      </c>
      <c r="L4916" t="n">
        <v>0</v>
      </c>
      <c r="M4916" t="inlineStr"/>
      <c r="N4916" t="b">
        <v>1</v>
      </c>
      <c r="O4916" t="b">
        <v>1</v>
      </c>
      <c r="P4916" t="inlineStr">
        <is>
          <t>[13211, 32165, 9535, 22021, 2594, 38661, 5393]</t>
        </is>
      </c>
      <c r="Q4916" t="inlineStr">
        <is>
          <t>[1, 1, 1, 1, 1, 1, 1]</t>
        </is>
      </c>
      <c r="R4916" t="inlineStr">
        <is>
          <t>[0.027381353080272675, 0.02738136053085327, 0.05552869662642479, 0.07626998424530029, 0.07682181894779205, 0.08103609830141068, 0.08103609830141068]</t>
        </is>
      </c>
      <c r="S4916" t="inlineStr">
        <is>
          <t>[13211, 32165, 9535, 22021, 2594, 38661, 5393]</t>
        </is>
      </c>
      <c r="T4916" t="inlineStr">
        <is>
          <t>[0.027381353080272675, 0.02738136053085327, 0.05552869662642479, 0.07626998424530029, 0.07682181894779205, 0.08103609830141068, 0.08103609830141068]</t>
        </is>
      </c>
      <c r="U4916" t="n">
        <v>4</v>
      </c>
      <c r="V4916" t="n">
        <v>0.07626998424530029</v>
      </c>
      <c r="W4916" t="n">
        <v>3</v>
      </c>
      <c r="X4916" t="n">
        <v>0.5866585585155443</v>
      </c>
      <c r="Y4916" t="n">
        <v>22021</v>
      </c>
      <c r="Z4916" t="inlineStr">
        <is>
          <t>2025-10-27T20:43:14.210236</t>
        </is>
      </c>
    </row>
    <row r="4917">
      <c r="A4917" t="inlineStr">
        <is>
          <t>shuttle</t>
        </is>
      </c>
      <c r="B4917" t="n">
        <v>31545</v>
      </c>
      <c r="C4917" t="n">
        <v>4</v>
      </c>
      <c r="D4917" t="b">
        <v>1</v>
      </c>
      <c r="E4917" t="n">
        <v>7</v>
      </c>
      <c r="F4917" t="inlineStr"/>
      <c r="G4917" t="n">
        <v>0.5714285714285714</v>
      </c>
      <c r="H4917" t="n">
        <v>0</v>
      </c>
      <c r="I4917" t="inlineStr">
        <is>
          <t>entropia</t>
        </is>
      </c>
      <c r="J4917" t="n">
        <v>0</v>
      </c>
      <c r="K4917" t="n">
        <v>0.7142857142857143</v>
      </c>
      <c r="L4917" t="n">
        <v>0</v>
      </c>
      <c r="M4917" t="inlineStr"/>
      <c r="N4917" t="b">
        <v>1</v>
      </c>
      <c r="O4917" t="b">
        <v>1</v>
      </c>
      <c r="P4917" t="inlineStr">
        <is>
          <t>[6932, 1804, 14631, 7496, 11052, 1822, 10563]</t>
        </is>
      </c>
      <c r="Q4917" t="inlineStr">
        <is>
          <t>[1, 1, 1, 1, 1, 1, 1]</t>
        </is>
      </c>
      <c r="R4917" t="inlineStr">
        <is>
          <t>[0.009191356599330902, 0.009191356599330902, 0.013787031173706055, 0.018382705748081207, 0.018382705748081207, 0.022978387773036957, 0.03216973692178726]</t>
        </is>
      </c>
      <c r="S4917" t="inlineStr">
        <is>
          <t>[6932, 1804, 14631, 7496, 11052, 1822, 10563]</t>
        </is>
      </c>
      <c r="T4917" t="inlineStr">
        <is>
          <t>[0.009191356599330902, 0.009191356599330902, 0.013787031173706055, 0.018382705748081207, 0.018382705748081207, 0.022978387773036957, 0.03216973692178726]</t>
        </is>
      </c>
      <c r="U4917" t="n">
        <v>5</v>
      </c>
      <c r="V4917" t="n">
        <v>0.01838270574808121</v>
      </c>
      <c r="W4917" t="n">
        <v>4</v>
      </c>
      <c r="X4917" t="n">
        <v>0.4033666639721123</v>
      </c>
      <c r="Y4917" t="n">
        <v>1804</v>
      </c>
      <c r="Z4917" t="inlineStr">
        <is>
          <t>2025-10-27T20:43:14.210236</t>
        </is>
      </c>
    </row>
    <row r="4918">
      <c r="A4918" t="inlineStr">
        <is>
          <t>shuttle</t>
        </is>
      </c>
      <c r="B4918" t="n">
        <v>31558</v>
      </c>
      <c r="C4918" t="n">
        <v>4</v>
      </c>
      <c r="D4918" t="b">
        <v>1</v>
      </c>
      <c r="E4918" t="n">
        <v>7</v>
      </c>
      <c r="F4918" t="inlineStr"/>
      <c r="G4918" t="n">
        <v>0.5714285714285714</v>
      </c>
      <c r="H4918" t="n">
        <v>0</v>
      </c>
      <c r="I4918" t="inlineStr">
        <is>
          <t>entropia</t>
        </is>
      </c>
      <c r="J4918" t="n">
        <v>0</v>
      </c>
      <c r="K4918" t="n">
        <v>0.5714285714285714</v>
      </c>
      <c r="L4918" t="n">
        <v>0</v>
      </c>
      <c r="M4918" t="inlineStr"/>
      <c r="N4918" t="b">
        <v>1</v>
      </c>
      <c r="O4918" t="b">
        <v>1</v>
      </c>
      <c r="P4918" t="inlineStr">
        <is>
          <t>[4865, 252, 23856, 35430, 36125, 36005, 4034]</t>
        </is>
      </c>
      <c r="Q4918" t="inlineStr">
        <is>
          <t>[1, 1, 1, 1, 1, 1, 1]</t>
        </is>
      </c>
      <c r="R4918" t="inlineStr">
        <is>
          <t>[0.06479500234127045, 0.0793321505188942, 0.07946515083312988, 0.08052125573158264, 0.08486094325780869, 0.08631635457277298, 0.08825506269931793]</t>
        </is>
      </c>
      <c r="S4918" t="inlineStr">
        <is>
          <t>[4865, 252, 23856, 35430, 36125, 36005, 4034]</t>
        </is>
      </c>
      <c r="T4918" t="inlineStr">
        <is>
          <t>[0.06479500234127045, 0.0793321505188942, 0.07946515083312988, 0.08052125573158264, 0.08486094325780869, 0.08631635457277298, 0.08825506269931793]</t>
        </is>
      </c>
      <c r="U4918" t="n">
        <v>4</v>
      </c>
      <c r="V4918" t="n">
        <v>0.08052125421799253</v>
      </c>
      <c r="W4918" t="n">
        <v>4</v>
      </c>
      <c r="X4918" t="n">
        <v>0.4790354101214157</v>
      </c>
      <c r="Y4918" t="n">
        <v>4865</v>
      </c>
      <c r="Z4918" t="inlineStr">
        <is>
          <t>2025-10-27T20:43:14.210236</t>
        </is>
      </c>
    </row>
    <row r="4919">
      <c r="A4919" t="inlineStr">
        <is>
          <t>shuttle</t>
        </is>
      </c>
      <c r="B4919" t="n">
        <v>31563</v>
      </c>
      <c r="C4919" t="n">
        <v>4</v>
      </c>
      <c r="D4919" t="b">
        <v>1</v>
      </c>
      <c r="E4919" t="n">
        <v>7</v>
      </c>
      <c r="F4919" t="inlineStr"/>
      <c r="G4919" t="n">
        <v>0.5714285714285714</v>
      </c>
      <c r="H4919" t="n">
        <v>0</v>
      </c>
      <c r="I4919" t="inlineStr">
        <is>
          <t>entropia</t>
        </is>
      </c>
      <c r="J4919" t="n">
        <v>0</v>
      </c>
      <c r="K4919" t="n">
        <v>0.5714285714285714</v>
      </c>
      <c r="L4919" t="n">
        <v>0</v>
      </c>
      <c r="M4919" t="inlineStr"/>
      <c r="N4919" t="b">
        <v>1</v>
      </c>
      <c r="O4919" t="b">
        <v>1</v>
      </c>
      <c r="P4919" t="inlineStr">
        <is>
          <t>[4752, 3235, 39559, 17856, 7586, 38912, 3278]</t>
        </is>
      </c>
      <c r="Q4919" t="inlineStr">
        <is>
          <t>[1, 1, 1, 1, 1, 1, 1]</t>
        </is>
      </c>
      <c r="R4919" t="inlineStr">
        <is>
          <t>[0.004595676437020302, 0.009191354736685753, 0.009191354736685753, 0.013787029311060905, 0.01578056998550892, 0.01578056998550892, 0.018382707610726357]</t>
        </is>
      </c>
      <c r="S4919" t="inlineStr">
        <is>
          <t>[4752, 3235, 39559, 17856, 7586, 38912, 3278]</t>
        </is>
      </c>
      <c r="T4919" t="inlineStr">
        <is>
          <t>[0.004595676437020302, 0.009191354736685753, 0.009191354736685753, 0.013787029311060905, 0.01578056998550892, 0.01578056998550892, 0.018382707610726357]</t>
        </is>
      </c>
      <c r="U4919" t="n">
        <v>4</v>
      </c>
      <c r="V4919" t="n">
        <v>0.01378702931106091</v>
      </c>
      <c r="W4919" t="n">
        <v>4</v>
      </c>
      <c r="X4919" t="n">
        <v>0.5109993813953841</v>
      </c>
      <c r="Y4919" t="n">
        <v>4752</v>
      </c>
      <c r="Z4919" t="inlineStr">
        <is>
          <t>2025-10-27T20:43:14.210236</t>
        </is>
      </c>
    </row>
    <row r="4920">
      <c r="A4920" t="inlineStr">
        <is>
          <t>shuttle</t>
        </is>
      </c>
      <c r="B4920" t="n">
        <v>31577</v>
      </c>
      <c r="C4920" t="n">
        <v>4</v>
      </c>
      <c r="D4920" t="b">
        <v>1</v>
      </c>
      <c r="E4920" t="n">
        <v>7</v>
      </c>
      <c r="F4920" t="inlineStr"/>
      <c r="G4920" t="n">
        <v>0.5714285714285714</v>
      </c>
      <c r="H4920" t="n">
        <v>0</v>
      </c>
      <c r="I4920" t="inlineStr">
        <is>
          <t>entropia</t>
        </is>
      </c>
      <c r="J4920" t="n">
        <v>0</v>
      </c>
      <c r="K4920" t="n">
        <v>0.5714285714285714</v>
      </c>
      <c r="L4920" t="n">
        <v>0</v>
      </c>
      <c r="M4920" t="inlineStr"/>
      <c r="N4920" t="b">
        <v>1</v>
      </c>
      <c r="O4920" t="b">
        <v>1</v>
      </c>
      <c r="P4920" t="inlineStr">
        <is>
          <t>[21873, 6331, 14501, 20844, 16199, 39636, 32827]</t>
        </is>
      </c>
      <c r="Q4920" t="inlineStr">
        <is>
          <t>[1, 1, 1, 1, 1, 1, 1]</t>
        </is>
      </c>
      <c r="R4920" t="inlineStr">
        <is>
          <t>[0.041361089795827866, 0.09003253281116486, 0.09522390365600586, 0.10040599852800369, 0.1019153818488121, 0.10206759721040726, 0.10217831283807755]</t>
        </is>
      </c>
      <c r="S4920" t="inlineStr">
        <is>
          <t>[21873, 6331, 14501, 20844, 16199, 39636, 32827]</t>
        </is>
      </c>
      <c r="T4920" t="inlineStr">
        <is>
          <t>[0.041361089795827866, 0.09003253281116486, 0.09522390365600586, 0.10040599852800369, 0.1019153818488121, 0.10206759721040726, 0.10217831283807755]</t>
        </is>
      </c>
      <c r="U4920" t="n">
        <v>4</v>
      </c>
      <c r="V4920" t="n">
        <v>0.1004059961763413</v>
      </c>
      <c r="W4920" t="n">
        <v>3</v>
      </c>
      <c r="X4920" t="n">
        <v>0.4867568804414745</v>
      </c>
      <c r="Y4920" t="n">
        <v>21873</v>
      </c>
      <c r="Z4920" t="inlineStr">
        <is>
          <t>2025-10-27T20:43:14.210236</t>
        </is>
      </c>
    </row>
    <row r="4921">
      <c r="A4921" t="inlineStr">
        <is>
          <t>shuttle</t>
        </is>
      </c>
      <c r="B4921" t="n">
        <v>31587</v>
      </c>
      <c r="C4921" t="n">
        <v>4</v>
      </c>
      <c r="D4921" t="b">
        <v>1</v>
      </c>
      <c r="E4921" t="n">
        <v>7</v>
      </c>
      <c r="F4921" t="inlineStr"/>
      <c r="G4921" t="n">
        <v>0.5714285714285714</v>
      </c>
      <c r="H4921" t="n">
        <v>0</v>
      </c>
      <c r="I4921" t="inlineStr">
        <is>
          <t>entropia</t>
        </is>
      </c>
      <c r="J4921" t="n">
        <v>0</v>
      </c>
      <c r="K4921" t="n">
        <v>0.5714285714285714</v>
      </c>
      <c r="L4921" t="n">
        <v>0</v>
      </c>
      <c r="M4921" t="inlineStr"/>
      <c r="N4921" t="b">
        <v>1</v>
      </c>
      <c r="O4921" t="b">
        <v>1</v>
      </c>
      <c r="P4921" t="inlineStr">
        <is>
          <t>[10896, 32049, 24855, 24926, 16215, 13902, 38620]</t>
        </is>
      </c>
      <c r="Q4921" t="inlineStr">
        <is>
          <t>[1, 1, 1, 1, 1, 1, 1]</t>
        </is>
      </c>
      <c r="R4921" t="inlineStr">
        <is>
          <t>[0.009191356599330902, 0.013787029311060905, 0.018382705748081207, 0.02297838404774666, 0.03216973692178726, 0.041361089795827866, 0.04595676809549332]</t>
        </is>
      </c>
      <c r="S4921" t="inlineStr">
        <is>
          <t>[10896, 32049, 24855, 24926, 16215, 13902, 38620]</t>
        </is>
      </c>
      <c r="T4921" t="inlineStr">
        <is>
          <t>[0.009191356599330902, 0.013787029311060905, 0.018382705748081207, 0.02297838404774666, 0.03216973692178726, 0.041361089795827866, 0.04595676809549332]</t>
        </is>
      </c>
      <c r="U4921" t="n">
        <v>4</v>
      </c>
      <c r="V4921" t="n">
        <v>0.02297838404774666</v>
      </c>
      <c r="W4921" t="n">
        <v>1</v>
      </c>
      <c r="X4921" t="n">
        <v>0.5541971851070957</v>
      </c>
      <c r="Y4921" t="n">
        <v>24926</v>
      </c>
      <c r="Z4921" t="inlineStr">
        <is>
          <t>2025-10-27T20:43:14.210236</t>
        </is>
      </c>
    </row>
    <row r="4922">
      <c r="A4922" t="inlineStr">
        <is>
          <t>shuttle</t>
        </is>
      </c>
      <c r="B4922" t="n">
        <v>31603</v>
      </c>
      <c r="C4922" t="n">
        <v>4</v>
      </c>
      <c r="D4922" t="b">
        <v>1</v>
      </c>
      <c r="E4922" t="n">
        <v>7</v>
      </c>
      <c r="F4922" t="inlineStr"/>
      <c r="G4922" t="n">
        <v>0.5714285714285714</v>
      </c>
      <c r="H4922" t="n">
        <v>0</v>
      </c>
      <c r="I4922" t="inlineStr">
        <is>
          <t>entropia</t>
        </is>
      </c>
      <c r="J4922" t="n">
        <v>0</v>
      </c>
      <c r="K4922" t="n">
        <v>0.5714285714285714</v>
      </c>
      <c r="L4922" t="n">
        <v>0</v>
      </c>
      <c r="M4922" t="inlineStr"/>
      <c r="N4922" t="b">
        <v>1</v>
      </c>
      <c r="O4922" t="b">
        <v>1</v>
      </c>
      <c r="P4922" t="inlineStr">
        <is>
          <t>[33405, 19459, 3507, 39813, 9141, 18320, 27340]</t>
        </is>
      </c>
      <c r="Q4922" t="inlineStr">
        <is>
          <t>[1, 1, 1, 1, 1, 1, 1]</t>
        </is>
      </c>
      <c r="R4922" t="inlineStr">
        <is>
          <t>[0.004595676902681589, 0.012827524915337563, 0.013787029311060905, 0.018382707610726357, 0.018831556662917137, 0.02297838404774666, 0.027381354942917824]</t>
        </is>
      </c>
      <c r="S4922" t="inlineStr">
        <is>
          <t>[33405, 19459, 3507, 39813, 9141, 18320, 27340]</t>
        </is>
      </c>
      <c r="T4922" t="inlineStr">
        <is>
          <t>[0.004595676902681589, 0.012827524915337563, 0.013787029311060905, 0.018382707610726357, 0.018831556662917137, 0.02297838404774666, 0.027381354942917824]</t>
        </is>
      </c>
      <c r="U4922" t="n">
        <v>4</v>
      </c>
      <c r="V4922" t="n">
        <v>0.01838270807638764</v>
      </c>
      <c r="W4922" t="n">
        <v>2</v>
      </c>
      <c r="X4922" t="n">
        <v>0.5692293531589991</v>
      </c>
      <c r="Y4922" t="n">
        <v>3507</v>
      </c>
      <c r="Z4922" t="inlineStr">
        <is>
          <t>2025-10-27T20:43:14.210236</t>
        </is>
      </c>
    </row>
    <row r="4923">
      <c r="A4923" t="inlineStr">
        <is>
          <t>shuttle</t>
        </is>
      </c>
      <c r="B4923" t="n">
        <v>31613</v>
      </c>
      <c r="C4923" t="n">
        <v>4</v>
      </c>
      <c r="D4923" t="b">
        <v>1</v>
      </c>
      <c r="E4923" t="n">
        <v>7</v>
      </c>
      <c r="F4923" t="inlineStr"/>
      <c r="G4923" t="n">
        <v>0.5714285714285714</v>
      </c>
      <c r="H4923" t="n">
        <v>0</v>
      </c>
      <c r="I4923" t="inlineStr">
        <is>
          <t>entropia</t>
        </is>
      </c>
      <c r="J4923" t="n">
        <v>0</v>
      </c>
      <c r="K4923" t="n">
        <v>0.5714285714285714</v>
      </c>
      <c r="L4923" t="n">
        <v>0</v>
      </c>
      <c r="M4923" t="inlineStr"/>
      <c r="N4923" t="b">
        <v>1</v>
      </c>
      <c r="O4923" t="b">
        <v>1</v>
      </c>
      <c r="P4923" t="inlineStr">
        <is>
          <t>[27748, 15239, 21329, 35668, 3856, 14537, 27139]</t>
        </is>
      </c>
      <c r="Q4923" t="inlineStr">
        <is>
          <t>[1, 1, 1, 1, 1, 1, 1]</t>
        </is>
      </c>
      <c r="R4923" t="inlineStr">
        <is>
          <t>[0.004595678299665451, 0.009191356599330902, 0.02757406048476696, 0.028882861137390137, 0.03058438003063202, 0.033232007175683975, 0.033232007175683975]</t>
        </is>
      </c>
      <c r="S4923" t="inlineStr">
        <is>
          <t>[27748, 15239, 21329, 35668, 3856, 14537, 27139]</t>
        </is>
      </c>
      <c r="T4923" t="inlineStr">
        <is>
          <t>[0.004595678299665451, 0.009191356599330902, 0.02757406048476696, 0.028882861137390137, 0.03058438003063202, 0.033232007175683975, 0.033232007175683975]</t>
        </is>
      </c>
      <c r="U4923" t="n">
        <v>4</v>
      </c>
      <c r="V4923" t="n">
        <v>0.02888286070782824</v>
      </c>
      <c r="W4923" t="n">
        <v>2</v>
      </c>
      <c r="X4923" t="n">
        <v>0.5107986511006262</v>
      </c>
      <c r="Y4923" t="n">
        <v>27748</v>
      </c>
      <c r="Z4923" t="inlineStr">
        <is>
          <t>2025-10-27T20:43:14.210236</t>
        </is>
      </c>
    </row>
    <row r="4924">
      <c r="A4924" t="inlineStr">
        <is>
          <t>shuttle</t>
        </is>
      </c>
      <c r="B4924" t="n">
        <v>31617</v>
      </c>
      <c r="C4924" t="n">
        <v>4</v>
      </c>
      <c r="D4924" t="b">
        <v>1</v>
      </c>
      <c r="E4924" t="n">
        <v>7</v>
      </c>
      <c r="F4924" t="inlineStr"/>
      <c r="G4924" t="n">
        <v>0.5714285714285714</v>
      </c>
      <c r="H4924" t="n">
        <v>0</v>
      </c>
      <c r="I4924" t="inlineStr">
        <is>
          <t>entropia</t>
        </is>
      </c>
      <c r="J4924" t="n">
        <v>0</v>
      </c>
      <c r="K4924" t="n">
        <v>0.5714285714285714</v>
      </c>
      <c r="L4924" t="n">
        <v>0</v>
      </c>
      <c r="M4924" t="inlineStr"/>
      <c r="N4924" t="b">
        <v>1</v>
      </c>
      <c r="O4924" t="b">
        <v>1</v>
      </c>
      <c r="P4924" t="inlineStr">
        <is>
          <t>[18437, 21215, 17170, 32655, 36821, 24716, 14]</t>
        </is>
      </c>
      <c r="Q4924" t="inlineStr">
        <is>
          <t>[1, 1, 1, 1, 1, 1, 1]</t>
        </is>
      </c>
      <c r="R4924" t="inlineStr">
        <is>
          <t>[0.027381354942917824, 0.02738136053085327, 0.05476270988583565, 0.054762713611125946, 0.08214406669139862, 0.1184270903468132, 0.14357610046863556]</t>
        </is>
      </c>
      <c r="S4924" t="inlineStr">
        <is>
          <t>[18437, 21215, 17170, 32655, 36821, 24716, 14]</t>
        </is>
      </c>
      <c r="T4924" t="inlineStr">
        <is>
          <t>[0.027381354942917824, 0.02738136053085327, 0.05476270988583565, 0.054762713611125946, 0.08214406669139862, 0.1184270903468132, 0.14357610046863556]</t>
        </is>
      </c>
      <c r="U4924" t="n">
        <v>4</v>
      </c>
      <c r="V4924" t="n">
        <v>0.05476271361112595</v>
      </c>
      <c r="W4924" t="n">
        <v>3</v>
      </c>
      <c r="X4924" t="n">
        <v>0.5320646934826623</v>
      </c>
      <c r="Y4924" t="n">
        <v>21215</v>
      </c>
      <c r="Z4924" t="inlineStr">
        <is>
          <t>2025-10-27T20:43:14.210236</t>
        </is>
      </c>
    </row>
    <row r="4925">
      <c r="A4925" t="inlineStr">
        <is>
          <t>shuttle</t>
        </is>
      </c>
      <c r="B4925" t="n">
        <v>31618</v>
      </c>
      <c r="C4925" t="n">
        <v>4</v>
      </c>
      <c r="D4925" t="b">
        <v>1</v>
      </c>
      <c r="E4925" t="n">
        <v>7</v>
      </c>
      <c r="F4925" t="inlineStr"/>
      <c r="G4925" t="n">
        <v>0.5714285714285714</v>
      </c>
      <c r="H4925" t="n">
        <v>0</v>
      </c>
      <c r="I4925" t="inlineStr">
        <is>
          <t>entropia</t>
        </is>
      </c>
      <c r="J4925" t="n">
        <v>0</v>
      </c>
      <c r="K4925" t="n">
        <v>0.5714285714285714</v>
      </c>
      <c r="L4925" t="n">
        <v>0</v>
      </c>
      <c r="M4925" t="inlineStr"/>
      <c r="N4925" t="b">
        <v>1</v>
      </c>
      <c r="O4925" t="b">
        <v>1</v>
      </c>
      <c r="P4925" t="inlineStr">
        <is>
          <t>[13084, 32467, 26228, 19284, 29118, 19624, 12232]</t>
        </is>
      </c>
      <c r="Q4925" t="inlineStr">
        <is>
          <t>[1, 1, 1, 1, 1, 1, 1]</t>
        </is>
      </c>
      <c r="R4925" t="inlineStr">
        <is>
          <t>[0.004595674574375153, 0.0045956820249557495, 0.009191349148750305, 0.009191356599330902, 0.013787031173706055, 0.02297838032245636, 0.022978387773036957]</t>
        </is>
      </c>
      <c r="S4925" t="inlineStr">
        <is>
          <t>[13084, 32467, 26228, 19284, 29118, 19624, 12232]</t>
        </is>
      </c>
      <c r="T4925" t="inlineStr">
        <is>
          <t>[0.004595674574375153, 0.0045956820249557495, 0.009191349148750305, 0.009191356599330902, 0.013787031173706055, 0.02297838032245636, 0.022978387773036957]</t>
        </is>
      </c>
      <c r="U4925" t="n">
        <v>4</v>
      </c>
      <c r="V4925" t="n">
        <v>0.009191356599330902</v>
      </c>
      <c r="W4925" t="n">
        <v>1</v>
      </c>
      <c r="X4925" t="n">
        <v>0.5443062894647763</v>
      </c>
      <c r="Y4925" t="n">
        <v>32467</v>
      </c>
      <c r="Z4925" t="inlineStr">
        <is>
          <t>2025-10-27T20:43:14.210236</t>
        </is>
      </c>
    </row>
    <row r="4926">
      <c r="A4926" t="inlineStr">
        <is>
          <t>shuttle</t>
        </is>
      </c>
      <c r="B4926" t="n">
        <v>31620</v>
      </c>
      <c r="C4926" t="n">
        <v>4</v>
      </c>
      <c r="D4926" t="b">
        <v>1</v>
      </c>
      <c r="E4926" t="n">
        <v>7</v>
      </c>
      <c r="F4926" t="inlineStr"/>
      <c r="G4926" t="n">
        <v>0.5714285714285714</v>
      </c>
      <c r="H4926" t="n">
        <v>0</v>
      </c>
      <c r="I4926" t="inlineStr">
        <is>
          <t>entropia</t>
        </is>
      </c>
      <c r="J4926" t="n">
        <v>0</v>
      </c>
      <c r="K4926" t="n">
        <v>0.5714285714285714</v>
      </c>
      <c r="L4926" t="n">
        <v>0</v>
      </c>
      <c r="M4926" t="inlineStr"/>
      <c r="N4926" t="b">
        <v>1</v>
      </c>
      <c r="O4926" t="b">
        <v>1</v>
      </c>
      <c r="P4926" t="inlineStr">
        <is>
          <t>[7265, 39226, 38500, 22229, 33051, 673, 18843]</t>
        </is>
      </c>
      <c r="Q4926" t="inlineStr">
        <is>
          <t>[1, 1, 1, 1, 1, 1, 1]</t>
        </is>
      </c>
      <c r="R4926" t="inlineStr">
        <is>
          <t>[0.050552450120449066, 0.06433948129415512, 0.07812651246786118, 0.08272218704223633, 0.09191353619098663, 0.10110489279031754, 0.10570056736469269]</t>
        </is>
      </c>
      <c r="S4926" t="inlineStr">
        <is>
          <t>[7265, 39226, 38500, 22229, 33051, 673, 18843]</t>
        </is>
      </c>
      <c r="T4926" t="inlineStr">
        <is>
          <t>[0.050552450120449066, 0.06433948129415512, 0.07812651246786118, 0.08272218704223633, 0.09191353619098663, 0.10110489279031754, 0.10570056736469269]</t>
        </is>
      </c>
      <c r="U4926" t="n">
        <v>4</v>
      </c>
      <c r="V4926" t="n">
        <v>0.08272218704223633</v>
      </c>
      <c r="W4926" t="n">
        <v>1</v>
      </c>
      <c r="X4926" t="n">
        <v>0.5081997665979486</v>
      </c>
      <c r="Y4926" t="n">
        <v>22229</v>
      </c>
      <c r="Z4926" t="inlineStr">
        <is>
          <t>2025-10-27T20:43:14.210236</t>
        </is>
      </c>
    </row>
    <row r="4927">
      <c r="A4927" t="inlineStr">
        <is>
          <t>shuttle</t>
        </is>
      </c>
      <c r="B4927" t="n">
        <v>31629</v>
      </c>
      <c r="C4927" t="n">
        <v>4</v>
      </c>
      <c r="D4927" t="b">
        <v>1</v>
      </c>
      <c r="E4927" t="n">
        <v>7</v>
      </c>
      <c r="F4927" t="inlineStr"/>
      <c r="G4927" t="n">
        <v>0.5714285714285714</v>
      </c>
      <c r="H4927" t="n">
        <v>0</v>
      </c>
      <c r="I4927" t="inlineStr">
        <is>
          <t>entropia</t>
        </is>
      </c>
      <c r="J4927" t="n">
        <v>0</v>
      </c>
      <c r="K4927" t="n">
        <v>0.5714285714285714</v>
      </c>
      <c r="L4927" t="n">
        <v>0</v>
      </c>
      <c r="M4927" t="inlineStr"/>
      <c r="N4927" t="b">
        <v>1</v>
      </c>
      <c r="O4927" t="b">
        <v>1</v>
      </c>
      <c r="P4927" t="inlineStr">
        <is>
          <t>[33703, 11136, 27349, 13515, 3886, 12840, 28061]</t>
        </is>
      </c>
      <c r="Q4927" t="inlineStr">
        <is>
          <t>[1, 1, 1, 1, 1, 1, 1]</t>
        </is>
      </c>
      <c r="R4927" t="inlineStr">
        <is>
          <t>[0.05514811724424362, 0.08272217959165573, 0.08731785416603088, 0.09191353619098663, 0.09650921076536179, 0.10110488533973694, 0.11411448568105698]</t>
        </is>
      </c>
      <c r="S4927" t="inlineStr">
        <is>
          <t>[33703, 11136, 27349, 13515, 3886, 12840, 28061]</t>
        </is>
      </c>
      <c r="T4927" t="inlineStr">
        <is>
          <t>[0.05514811724424362, 0.08272217959165573, 0.08731785416603088, 0.09191353619098663, 0.09650921076536179, 0.10110488533973694, 0.11411448568105698]</t>
        </is>
      </c>
      <c r="U4927" t="n">
        <v>4</v>
      </c>
      <c r="V4927" t="n">
        <v>0.09191353432834148</v>
      </c>
      <c r="W4927" t="n">
        <v>2</v>
      </c>
      <c r="X4927" t="n">
        <v>0.5227027974191962</v>
      </c>
      <c r="Y4927" t="n">
        <v>27349</v>
      </c>
      <c r="Z4927" t="inlineStr">
        <is>
          <t>2025-10-27T20:43:14.210236</t>
        </is>
      </c>
    </row>
    <row r="4928">
      <c r="A4928" t="inlineStr">
        <is>
          <t>shuttle</t>
        </is>
      </c>
      <c r="B4928" t="n">
        <v>31635</v>
      </c>
      <c r="C4928" t="n">
        <v>4</v>
      </c>
      <c r="D4928" t="b">
        <v>1</v>
      </c>
      <c r="E4928" t="n">
        <v>7</v>
      </c>
      <c r="F4928" t="inlineStr"/>
      <c r="G4928" t="n">
        <v>0.5714285714285714</v>
      </c>
      <c r="H4928" t="n">
        <v>0</v>
      </c>
      <c r="I4928" t="inlineStr">
        <is>
          <t>entropia</t>
        </is>
      </c>
      <c r="J4928" t="n">
        <v>0</v>
      </c>
      <c r="K4928" t="n">
        <v>0.5714285714285714</v>
      </c>
      <c r="L4928" t="n">
        <v>0</v>
      </c>
      <c r="M4928" t="inlineStr"/>
      <c r="N4928" t="b">
        <v>1</v>
      </c>
      <c r="O4928" t="b">
        <v>1</v>
      </c>
      <c r="P4928" t="inlineStr">
        <is>
          <t>[9450, 14675, 18147, 13313, 17353, 4467, 31148]</t>
        </is>
      </c>
      <c r="Q4928" t="inlineStr">
        <is>
          <t>[1, 1, 1, 1, 1, 1, 1]</t>
        </is>
      </c>
      <c r="R4928" t="inlineStr">
        <is>
          <t>[0.004595674574375153, 0.004595674574375153, 0.009191356599330902, 0.013787031173706055, 0.018382705748081207, 0.018382713198661804, 0.022978387773036957]</t>
        </is>
      </c>
      <c r="S4928" t="inlineStr">
        <is>
          <t>[9450, 14675, 18147, 13313, 17353, 4467, 31148]</t>
        </is>
      </c>
      <c r="T4928" t="inlineStr">
        <is>
          <t>[0.004595674574375153, 0.004595674574375153, 0.009191356599330902, 0.013787031173706055, 0.018382705748081207, 0.018382713198661804, 0.022978387773036957]</t>
        </is>
      </c>
      <c r="U4928" t="n">
        <v>4</v>
      </c>
      <c r="V4928" t="n">
        <v>0.01378703117370605</v>
      </c>
      <c r="W4928" t="n">
        <v>5</v>
      </c>
      <c r="X4928" t="n">
        <v>0.4658840272282869</v>
      </c>
      <c r="Y4928" t="n">
        <v>18147</v>
      </c>
      <c r="Z4928" t="inlineStr">
        <is>
          <t>2025-10-27T20:43:14.210236</t>
        </is>
      </c>
    </row>
    <row r="4929">
      <c r="A4929" t="inlineStr">
        <is>
          <t>shuttle</t>
        </is>
      </c>
      <c r="B4929" t="n">
        <v>31637</v>
      </c>
      <c r="C4929" t="n">
        <v>4</v>
      </c>
      <c r="D4929" t="b">
        <v>1</v>
      </c>
      <c r="E4929" t="n">
        <v>7</v>
      </c>
      <c r="F4929" t="inlineStr"/>
      <c r="G4929" t="n">
        <v>0.5714285714285714</v>
      </c>
      <c r="H4929" t="n">
        <v>0</v>
      </c>
      <c r="I4929" t="inlineStr">
        <is>
          <t>entropia</t>
        </is>
      </c>
      <c r="J4929" t="n">
        <v>0</v>
      </c>
      <c r="K4929" t="n">
        <v>0.5714285714285714</v>
      </c>
      <c r="L4929" t="n">
        <v>0</v>
      </c>
      <c r="M4929" t="inlineStr"/>
      <c r="N4929" t="b">
        <v>1</v>
      </c>
      <c r="O4929" t="b">
        <v>1</v>
      </c>
      <c r="P4929" t="inlineStr">
        <is>
          <t>[28626, 39858, 5806, 21693, 6077, 18454, 14064]</t>
        </is>
      </c>
      <c r="Q4929" t="inlineStr">
        <is>
          <t>[1, 1, 1, 1, 1, 1, 1]</t>
        </is>
      </c>
      <c r="R4929" t="inlineStr">
        <is>
          <t>[0.0045956820249557495, 0.013787031173706055, 0.018382705748081207, 0.018382713198661804, 0.02757406234741211, 0.03216973692178726, 0.03216974437236786]</t>
        </is>
      </c>
      <c r="S4929" t="inlineStr">
        <is>
          <t>[28626, 39858, 5806, 21693, 6077, 18454, 14064]</t>
        </is>
      </c>
      <c r="T4929" t="inlineStr">
        <is>
          <t>[0.0045956820249557495, 0.013787031173706055, 0.018382705748081207, 0.018382713198661804, 0.02757406234741211, 0.03216973692178726, 0.03216974437236786]</t>
        </is>
      </c>
      <c r="U4929" t="n">
        <v>4</v>
      </c>
      <c r="V4929" t="n">
        <v>0.0183827131986618</v>
      </c>
      <c r="W4929" t="n">
        <v>4</v>
      </c>
      <c r="X4929" t="n">
        <v>0.4335090670406732</v>
      </c>
      <c r="Y4929" t="n">
        <v>21693</v>
      </c>
      <c r="Z4929" t="inlineStr">
        <is>
          <t>2025-10-27T20:43:14.210236</t>
        </is>
      </c>
    </row>
    <row r="4930">
      <c r="A4930" t="inlineStr">
        <is>
          <t>shuttle</t>
        </is>
      </c>
      <c r="B4930" t="n">
        <v>31640</v>
      </c>
      <c r="C4930" t="n">
        <v>4</v>
      </c>
      <c r="D4930" t="b">
        <v>1</v>
      </c>
      <c r="E4930" t="n">
        <v>7</v>
      </c>
      <c r="F4930" t="inlineStr"/>
      <c r="G4930" t="n">
        <v>0.5714285714285714</v>
      </c>
      <c r="H4930" t="n">
        <v>0</v>
      </c>
      <c r="I4930" t="inlineStr">
        <is>
          <t>entropia</t>
        </is>
      </c>
      <c r="J4930" t="n">
        <v>0</v>
      </c>
      <c r="K4930" t="n">
        <v>0.5714285714285714</v>
      </c>
      <c r="L4930" t="n">
        <v>0</v>
      </c>
      <c r="M4930" t="inlineStr"/>
      <c r="N4930" t="b">
        <v>1</v>
      </c>
      <c r="O4930" t="b">
        <v>1</v>
      </c>
      <c r="P4930" t="inlineStr">
        <is>
          <t>[10148, 39925, 10884, 32660, 27521, 20190, 14341]</t>
        </is>
      </c>
      <c r="Q4930" t="inlineStr">
        <is>
          <t>[1, 1, 1, 1, 1, 1, 1]</t>
        </is>
      </c>
      <c r="R4930" t="inlineStr">
        <is>
          <t>[0.027381356805562973, 0.06059997156262398, 0.06782834976911545, 0.07458163797855377, 0.07514586299657822, 0.0768136978149414, 0.0795157179236412]</t>
        </is>
      </c>
      <c r="S4930" t="inlineStr">
        <is>
          <t>[10148, 39925, 10884, 32660, 27521, 20190, 14341]</t>
        </is>
      </c>
      <c r="T4930" t="inlineStr">
        <is>
          <t>[0.027381356805562973, 0.06059997156262398, 0.06782834976911545, 0.07458163797855377, 0.07514586299657822, 0.0768136978149414, 0.0795157179236412]</t>
        </is>
      </c>
      <c r="U4930" t="n">
        <v>4</v>
      </c>
      <c r="V4930" t="n">
        <v>0.07458163595631272</v>
      </c>
      <c r="W4930" t="n">
        <v>3</v>
      </c>
      <c r="X4930" t="n">
        <v>0.4404019508408188</v>
      </c>
      <c r="Y4930" t="n">
        <v>10148</v>
      </c>
      <c r="Z4930" t="inlineStr">
        <is>
          <t>2025-10-27T20:43:14.210236</t>
        </is>
      </c>
    </row>
    <row r="4931">
      <c r="A4931" t="inlineStr">
        <is>
          <t>shuttle</t>
        </is>
      </c>
      <c r="B4931" t="n">
        <v>31651</v>
      </c>
      <c r="C4931" t="n">
        <v>4</v>
      </c>
      <c r="D4931" t="b">
        <v>1</v>
      </c>
      <c r="E4931" t="n">
        <v>7</v>
      </c>
      <c r="F4931" t="inlineStr"/>
      <c r="G4931" t="n">
        <v>0.5714285714285714</v>
      </c>
      <c r="H4931" t="n">
        <v>0</v>
      </c>
      <c r="I4931" t="inlineStr">
        <is>
          <t>entropia</t>
        </is>
      </c>
      <c r="J4931" t="n">
        <v>0</v>
      </c>
      <c r="K4931" t="n">
        <v>0.7142857142857143</v>
      </c>
      <c r="L4931" t="n">
        <v>0</v>
      </c>
      <c r="M4931" t="inlineStr"/>
      <c r="N4931" t="b">
        <v>1</v>
      </c>
      <c r="O4931" t="b">
        <v>1</v>
      </c>
      <c r="P4931" t="inlineStr">
        <is>
          <t>[5566, 14057, 6801, 11975, 14462, 18436, 34528]</t>
        </is>
      </c>
      <c r="Q4931" t="inlineStr">
        <is>
          <t>[1, 1, 1, 1, 1, 1, 1]</t>
        </is>
      </c>
      <c r="R4931" t="inlineStr">
        <is>
          <t>[0.013787029311060905, 0.027381356805562973, 0.027764346450567245, 0.027764346450567245, 0.027764346450567245, 0.028882861137390137, 0.030656497925519943]</t>
        </is>
      </c>
      <c r="S4931" t="inlineStr">
        <is>
          <t>[5566, 14057, 6801, 14462, 11975, 18436, 34528]</t>
        </is>
      </c>
      <c r="T4931" t="inlineStr">
        <is>
          <t>[0.013787029311060905, 0.027381356805562973, 0.027764346450567245, 0.027764346450567245, 0.027764346450567245, 0.028882861137390137, 0.030656497925519943]</t>
        </is>
      </c>
      <c r="U4931" t="n">
        <v>5</v>
      </c>
      <c r="V4931" t="n">
        <v>0.02776434691375912</v>
      </c>
      <c r="W4931" t="n">
        <v>6</v>
      </c>
      <c r="X4931" t="n">
        <v>0.5748828000525407</v>
      </c>
      <c r="Y4931" t="n">
        <v>11975</v>
      </c>
      <c r="Z4931" t="inlineStr">
        <is>
          <t>2025-10-27T20:43:14.210236</t>
        </is>
      </c>
    </row>
    <row r="4932">
      <c r="A4932" t="inlineStr">
        <is>
          <t>shuttle</t>
        </is>
      </c>
      <c r="B4932" t="n">
        <v>31662</v>
      </c>
      <c r="C4932" t="n">
        <v>4</v>
      </c>
      <c r="D4932" t="b">
        <v>1</v>
      </c>
      <c r="E4932" t="n">
        <v>7</v>
      </c>
      <c r="F4932" t="inlineStr"/>
      <c r="G4932" t="n">
        <v>0.5714285714285714</v>
      </c>
      <c r="H4932" t="n">
        <v>0</v>
      </c>
      <c r="I4932" t="inlineStr">
        <is>
          <t>entropia</t>
        </is>
      </c>
      <c r="J4932" t="n">
        <v>0</v>
      </c>
      <c r="K4932" t="n">
        <v>0.5714285714285714</v>
      </c>
      <c r="L4932" t="n">
        <v>0</v>
      </c>
      <c r="M4932" t="inlineStr"/>
      <c r="N4932" t="b">
        <v>1</v>
      </c>
      <c r="O4932" t="b">
        <v>1</v>
      </c>
      <c r="P4932" t="inlineStr">
        <is>
          <t>[37607, 38690, 6344, 36593, 27865, 34894, 7769]</t>
        </is>
      </c>
      <c r="Q4932" t="inlineStr">
        <is>
          <t>[1, 1, 1, 1, 1, 1, 1]</t>
        </is>
      </c>
      <c r="R4932" t="inlineStr">
        <is>
          <t>[0.0045956820249557495, 0.009191356599330902, 0.018831558525562286, 0.022978387773036957, 0.02757406234741211, 0.032169729471206665, 0.03676541894674301]</t>
        </is>
      </c>
      <c r="S4932" t="inlineStr">
        <is>
          <t>[37607, 38690, 6344, 36593, 27865, 34894, 7769]</t>
        </is>
      </c>
      <c r="T4932" t="inlineStr">
        <is>
          <t>[0.0045956820249557495, 0.009191356599330902, 0.018831558525562286, 0.022978387773036957, 0.02757406234741211, 0.032169729471206665, 0.03676541894674301]</t>
        </is>
      </c>
      <c r="U4932" t="n">
        <v>4</v>
      </c>
      <c r="V4932" t="n">
        <v>0.02297838777303696</v>
      </c>
      <c r="W4932" t="n">
        <v>3</v>
      </c>
      <c r="X4932" t="n">
        <v>0.5409591199850591</v>
      </c>
      <c r="Y4932" t="n">
        <v>6344</v>
      </c>
      <c r="Z4932" t="inlineStr">
        <is>
          <t>2025-10-27T20:43:14.210236</t>
        </is>
      </c>
    </row>
    <row r="4933">
      <c r="A4933" t="inlineStr">
        <is>
          <t>shuttle</t>
        </is>
      </c>
      <c r="B4933" t="n">
        <v>31666</v>
      </c>
      <c r="C4933" t="n">
        <v>4</v>
      </c>
      <c r="D4933" t="b">
        <v>1</v>
      </c>
      <c r="E4933" t="n">
        <v>7</v>
      </c>
      <c r="F4933" t="inlineStr"/>
      <c r="G4933" t="n">
        <v>0.5714285714285714</v>
      </c>
      <c r="H4933" t="n">
        <v>0</v>
      </c>
      <c r="I4933" t="inlineStr">
        <is>
          <t>entropia</t>
        </is>
      </c>
      <c r="J4933" t="n">
        <v>0</v>
      </c>
      <c r="K4933" t="n">
        <v>0.5714285714285714</v>
      </c>
      <c r="L4933" t="n">
        <v>0</v>
      </c>
      <c r="M4933" t="inlineStr"/>
      <c r="N4933" t="b">
        <v>1</v>
      </c>
      <c r="O4933" t="b">
        <v>1</v>
      </c>
      <c r="P4933" t="inlineStr">
        <is>
          <t>[4604, 19582, 10072, 37357, 20255, 10400, 21965]</t>
        </is>
      </c>
      <c r="Q4933" t="inlineStr">
        <is>
          <t>[1, 1, 1, 1, 1, 1, 1]</t>
        </is>
      </c>
      <c r="R4933" t="inlineStr">
        <is>
          <t>[0.012827524915337563, 0.025655047968029976, 0.03023712895810604, 0.03058437816798687, 0.030656497925519943, 0.035386551171541214, 0.03752226382493973]</t>
        </is>
      </c>
      <c r="S4933" t="inlineStr">
        <is>
          <t>[4604, 19582, 10072, 37357, 20255, 10400, 21965]</t>
        </is>
      </c>
      <c r="T4933" t="inlineStr">
        <is>
          <t>[0.012827524915337563, 0.025655047968029976, 0.03023712895810604, 0.03058437816798687, 0.030656497925519943, 0.035386551171541214, 0.03752226382493973]</t>
        </is>
      </c>
      <c r="U4933" t="n">
        <v>4</v>
      </c>
      <c r="V4933" t="n">
        <v>0.03058437947381637</v>
      </c>
      <c r="W4933" t="n">
        <v>1</v>
      </c>
      <c r="X4933" t="n">
        <v>0.4542830015039345</v>
      </c>
      <c r="Y4933" t="n">
        <v>10072</v>
      </c>
      <c r="Z4933" t="inlineStr">
        <is>
          <t>2025-10-27T20:43:14.210236</t>
        </is>
      </c>
    </row>
    <row r="4934">
      <c r="A4934" t="inlineStr">
        <is>
          <t>shuttle</t>
        </is>
      </c>
      <c r="B4934" t="n">
        <v>31667</v>
      </c>
      <c r="C4934" t="n">
        <v>4</v>
      </c>
      <c r="D4934" t="b">
        <v>1</v>
      </c>
      <c r="E4934" t="n">
        <v>7</v>
      </c>
      <c r="F4934" t="inlineStr"/>
      <c r="G4934" t="n">
        <v>0.5714285714285714</v>
      </c>
      <c r="H4934" t="n">
        <v>0</v>
      </c>
      <c r="I4934" t="inlineStr">
        <is>
          <t>entropia</t>
        </is>
      </c>
      <c r="J4934" t="n">
        <v>0</v>
      </c>
      <c r="K4934" t="n">
        <v>0.5714285714285714</v>
      </c>
      <c r="L4934" t="n">
        <v>0</v>
      </c>
      <c r="M4934" t="inlineStr"/>
      <c r="N4934" t="b">
        <v>1</v>
      </c>
      <c r="O4934" t="b">
        <v>1</v>
      </c>
      <c r="P4934" t="inlineStr">
        <is>
          <t>[415, 35484, 14978, 33744, 20303, 20306, 14061]</t>
        </is>
      </c>
      <c r="Q4934" t="inlineStr">
        <is>
          <t>[1, 1, 1, 1, 1, 1, 1]</t>
        </is>
      </c>
      <c r="R4934" t="inlineStr">
        <is>
          <t>[0.004595676902681589, 0.009191353805363178, 0.013787031173706055, 0.02297838404774666, 0.02297838404774666, 0.02757406234741211, 0.028882861137390137]</t>
        </is>
      </c>
      <c r="S4934" t="inlineStr">
        <is>
          <t>[415, 35484, 14978, 33744, 20303, 20306, 14061]</t>
        </is>
      </c>
      <c r="T4934" t="inlineStr">
        <is>
          <t>[0.004595676902681589, 0.009191353805363178, 0.013787031173706055, 0.02297838404774666, 0.02297838404774666, 0.02757406234741211, 0.028882861137390137]</t>
        </is>
      </c>
      <c r="U4934" t="n">
        <v>4</v>
      </c>
      <c r="V4934" t="n">
        <v>0.02297838393133134</v>
      </c>
      <c r="W4934" t="n">
        <v>1</v>
      </c>
      <c r="X4934" t="n">
        <v>0.4821045568702856</v>
      </c>
      <c r="Y4934" t="n">
        <v>35484</v>
      </c>
      <c r="Z4934" t="inlineStr">
        <is>
          <t>2025-10-27T20:43:14.210236</t>
        </is>
      </c>
    </row>
    <row r="4935">
      <c r="A4935" t="inlineStr">
        <is>
          <t>shuttle</t>
        </is>
      </c>
      <c r="B4935" t="n">
        <v>31690</v>
      </c>
      <c r="C4935" t="n">
        <v>4</v>
      </c>
      <c r="D4935" t="b">
        <v>1</v>
      </c>
      <c r="E4935" t="n">
        <v>7</v>
      </c>
      <c r="F4935" t="inlineStr"/>
      <c r="G4935" t="n">
        <v>0.5714285714285714</v>
      </c>
      <c r="H4935" t="n">
        <v>0</v>
      </c>
      <c r="I4935" t="inlineStr">
        <is>
          <t>entropia</t>
        </is>
      </c>
      <c r="J4935" t="n">
        <v>0</v>
      </c>
      <c r="K4935" t="n">
        <v>0.5714285714285714</v>
      </c>
      <c r="L4935" t="n">
        <v>0</v>
      </c>
      <c r="M4935" t="inlineStr"/>
      <c r="N4935" t="b">
        <v>1</v>
      </c>
      <c r="O4935" t="b">
        <v>1</v>
      </c>
      <c r="P4935" t="inlineStr">
        <is>
          <t>[1200, 36732, 19811, 35692, 39447, 29792, 22975]</t>
        </is>
      </c>
      <c r="Q4935" t="inlineStr">
        <is>
          <t>[1, 1, 1, 1, 1, 1, 1]</t>
        </is>
      </c>
      <c r="R4935" t="inlineStr">
        <is>
          <t>[0.004595678299665451, 0.009191352874040604, 0.009191354736685753, 0.013787031173706055, 0.018382705748081207, 0.02757406234741211, 0.02757406234741211]</t>
        </is>
      </c>
      <c r="S4935" t="inlineStr">
        <is>
          <t>[1200, 36732, 19811, 35692, 39447, 29792, 22975]</t>
        </is>
      </c>
      <c r="T4935" t="inlineStr">
        <is>
          <t>[0.004595678299665451, 0.009191352874040604, 0.009191354736685753, 0.013787031173706055, 0.018382705748081207, 0.02757406234741211, 0.02757406234741211]</t>
        </is>
      </c>
      <c r="U4935" t="n">
        <v>4</v>
      </c>
      <c r="V4935" t="n">
        <v>0.01378703117370605</v>
      </c>
      <c r="W4935" t="n">
        <v>2</v>
      </c>
      <c r="X4935" t="n">
        <v>0.406379417653056</v>
      </c>
      <c r="Y4935" t="n">
        <v>35692</v>
      </c>
      <c r="Z4935" t="inlineStr">
        <is>
          <t>2025-10-27T20:43:14.210236</t>
        </is>
      </c>
    </row>
    <row r="4936">
      <c r="A4936" t="inlineStr">
        <is>
          <t>shuttle</t>
        </is>
      </c>
      <c r="B4936" t="n">
        <v>31692</v>
      </c>
      <c r="C4936" t="n">
        <v>4</v>
      </c>
      <c r="D4936" t="b">
        <v>1</v>
      </c>
      <c r="E4936" t="n">
        <v>7</v>
      </c>
      <c r="F4936" t="inlineStr"/>
      <c r="G4936" t="n">
        <v>0.5714285714285714</v>
      </c>
      <c r="H4936" t="n">
        <v>0</v>
      </c>
      <c r="I4936" t="inlineStr">
        <is>
          <t>entropia</t>
        </is>
      </c>
      <c r="J4936" t="n">
        <v>0</v>
      </c>
      <c r="K4936" t="n">
        <v>0.5714285714285714</v>
      </c>
      <c r="L4936" t="n">
        <v>0</v>
      </c>
      <c r="M4936" t="inlineStr"/>
      <c r="N4936" t="b">
        <v>1</v>
      </c>
      <c r="O4936" t="b">
        <v>1</v>
      </c>
      <c r="P4936" t="inlineStr">
        <is>
          <t>[4138, 4722, 8508, 14514, 31061, 4956, 17712]</t>
        </is>
      </c>
      <c r="Q4936" t="inlineStr">
        <is>
          <t>[1, 1, 1, 1, 1, 1, 1]</t>
        </is>
      </c>
      <c r="R4936" t="inlineStr">
        <is>
          <t>[0.004595676437020302, 0.009191352874040604, 0.02757405862212181, 0.030411744490265846, 0.03766311705112457, 0.047341711819171906, 0.06981378048658371]</t>
        </is>
      </c>
      <c r="S4936" t="inlineStr">
        <is>
          <t>[4138, 4722, 8508, 14514, 31061, 4956, 17712]</t>
        </is>
      </c>
      <c r="T4936" t="inlineStr">
        <is>
          <t>[0.004595676437020302, 0.009191352874040604, 0.02757405862212181, 0.030411744490265846, 0.03766311705112457, 0.047341711819171906, 0.06981378048658371]</t>
        </is>
      </c>
      <c r="U4936" t="n">
        <v>4</v>
      </c>
      <c r="V4936" t="n">
        <v>0.03041174502948127</v>
      </c>
      <c r="W4936" t="n">
        <v>5</v>
      </c>
      <c r="X4936" t="n">
        <v>0.4610414525239983</v>
      </c>
      <c r="Y4936" t="n">
        <v>8508</v>
      </c>
      <c r="Z4936" t="inlineStr">
        <is>
          <t>2025-10-27T20:43:14.210236</t>
        </is>
      </c>
    </row>
    <row r="4937">
      <c r="A4937" t="inlineStr">
        <is>
          <t>shuttle</t>
        </is>
      </c>
      <c r="B4937" t="n">
        <v>31693</v>
      </c>
      <c r="C4937" t="n">
        <v>4</v>
      </c>
      <c r="D4937" t="b">
        <v>1</v>
      </c>
      <c r="E4937" t="n">
        <v>7</v>
      </c>
      <c r="F4937" t="inlineStr"/>
      <c r="G4937" t="n">
        <v>0.5714285714285714</v>
      </c>
      <c r="H4937" t="n">
        <v>0</v>
      </c>
      <c r="I4937" t="inlineStr">
        <is>
          <t>entropia</t>
        </is>
      </c>
      <c r="J4937" t="n">
        <v>0</v>
      </c>
      <c r="K4937" t="n">
        <v>0.5714285714285714</v>
      </c>
      <c r="L4937" t="n">
        <v>0</v>
      </c>
      <c r="M4937" t="inlineStr"/>
      <c r="N4937" t="b">
        <v>1</v>
      </c>
      <c r="O4937" t="b">
        <v>1</v>
      </c>
      <c r="P4937" t="inlineStr">
        <is>
          <t>[7912, 2225, 940, 26755, 31764, 7164, 28329]</t>
        </is>
      </c>
      <c r="Q4937" t="inlineStr">
        <is>
          <t>[1, 1, 1, 1, 1, 1, 1]</t>
        </is>
      </c>
      <c r="R4937" t="inlineStr">
        <is>
          <t>[0.027381353080272675, 0.02738136053085327, 0.08214407414197922, 0.08227252960205078, 0.08265670388936996, 0.08265670388936996, 0.08329304307699203]</t>
        </is>
      </c>
      <c r="S4937" t="inlineStr">
        <is>
          <t>[7912, 2225, 940, 26755, 31764, 7164, 28329]</t>
        </is>
      </c>
      <c r="T4937" t="inlineStr">
        <is>
          <t>[0.027381353080272675, 0.02738136053085327, 0.08214407414197922, 0.08227252960205078, 0.08265670388936996, 0.08265670388936996, 0.08329304307699203]</t>
        </is>
      </c>
      <c r="U4937" t="n">
        <v>4</v>
      </c>
      <c r="V4937" t="n">
        <v>0.08227252657757901</v>
      </c>
      <c r="W4937" t="n">
        <v>4</v>
      </c>
      <c r="X4937" t="n">
        <v>0.5015514431718034</v>
      </c>
      <c r="Y4937" t="n">
        <v>26755</v>
      </c>
      <c r="Z4937" t="inlineStr">
        <is>
          <t>2025-10-27T20:43:14.210236</t>
        </is>
      </c>
    </row>
    <row r="4938">
      <c r="A4938" t="inlineStr">
        <is>
          <t>shuttle</t>
        </is>
      </c>
      <c r="B4938" t="n">
        <v>31700</v>
      </c>
      <c r="C4938" t="n">
        <v>4</v>
      </c>
      <c r="D4938" t="b">
        <v>1</v>
      </c>
      <c r="E4938" t="n">
        <v>7</v>
      </c>
      <c r="F4938" t="inlineStr"/>
      <c r="G4938" t="n">
        <v>0.5714285714285714</v>
      </c>
      <c r="H4938" t="n">
        <v>0</v>
      </c>
      <c r="I4938" t="inlineStr">
        <is>
          <t>entropia</t>
        </is>
      </c>
      <c r="J4938" t="n">
        <v>0</v>
      </c>
      <c r="K4938" t="n">
        <v>0.5714285714285714</v>
      </c>
      <c r="L4938" t="n">
        <v>0</v>
      </c>
      <c r="M4938" t="inlineStr"/>
      <c r="N4938" t="b">
        <v>1</v>
      </c>
      <c r="O4938" t="b">
        <v>1</v>
      </c>
      <c r="P4938" t="inlineStr">
        <is>
          <t>[36716, 22820, 15535, 30306, 16194, 21727, 22725]</t>
        </is>
      </c>
      <c r="Q4938" t="inlineStr">
        <is>
          <t>[1, 1, 1, 1, 1, 1, 1]</t>
        </is>
      </c>
      <c r="R4938" t="inlineStr">
        <is>
          <t>[0.0045956773683428764, 0.02297838404774666, 0.028882861137390137, 0.028882863000035286, 0.030656499788165092, 0.030656499788165092, 0.0564715601503849]</t>
        </is>
      </c>
      <c r="S4938" t="inlineStr">
        <is>
          <t>[36716, 22820, 15535, 30306, 16194, 21727, 22725]</t>
        </is>
      </c>
      <c r="T4938" t="inlineStr">
        <is>
          <t>[0.0045956773683428764, 0.02297838404774666, 0.028882861137390137, 0.028882863000035286, 0.030656499788165092, 0.030656499788165092, 0.0564715601503849]</t>
        </is>
      </c>
      <c r="U4938" t="n">
        <v>4</v>
      </c>
      <c r="V4938" t="n">
        <v>0.02888286174202871</v>
      </c>
      <c r="W4938" t="n">
        <v>5</v>
      </c>
      <c r="X4938" t="n">
        <v>0.580893854471199</v>
      </c>
      <c r="Y4938" t="n">
        <v>30306</v>
      </c>
      <c r="Z4938" t="inlineStr">
        <is>
          <t>2025-10-27T20:43:14.210236</t>
        </is>
      </c>
    </row>
    <row r="4939">
      <c r="A4939" t="inlineStr">
        <is>
          <t>shuttle</t>
        </is>
      </c>
      <c r="B4939" t="n">
        <v>31703</v>
      </c>
      <c r="C4939" t="n">
        <v>4</v>
      </c>
      <c r="D4939" t="b">
        <v>1</v>
      </c>
      <c r="E4939" t="n">
        <v>7</v>
      </c>
      <c r="F4939" t="inlineStr"/>
      <c r="G4939" t="n">
        <v>0.5714285714285714</v>
      </c>
      <c r="H4939" t="n">
        <v>0</v>
      </c>
      <c r="I4939" t="inlineStr">
        <is>
          <t>entropia</t>
        </is>
      </c>
      <c r="J4939" t="n">
        <v>0</v>
      </c>
      <c r="K4939" t="n">
        <v>0.5714285714285714</v>
      </c>
      <c r="L4939" t="n">
        <v>0</v>
      </c>
      <c r="M4939" t="inlineStr"/>
      <c r="N4939" t="b">
        <v>1</v>
      </c>
      <c r="O4939" t="b">
        <v>1</v>
      </c>
      <c r="P4939" t="inlineStr">
        <is>
          <t>[20878, 16041, 23264, 25517, 37256, 4469, 6250]</t>
        </is>
      </c>
      <c r="Q4939" t="inlineStr">
        <is>
          <t>[1, 1, 1, 1, 1, 1, 1]</t>
        </is>
      </c>
      <c r="R4939" t="inlineStr">
        <is>
          <t>[0.012827524915337563, 0.012827524915337563, 0.022415827959775925, 0.025655049830675125, 0.02631637454032898, 0.030411746352910995, 0.033232007175683975]</t>
        </is>
      </c>
      <c r="S4939" t="inlineStr">
        <is>
          <t>[20878, 16041, 23264, 25517, 37256, 4469, 6250]</t>
        </is>
      </c>
      <c r="T4939" t="inlineStr">
        <is>
          <t>[0.012827524915337563, 0.012827524915337563, 0.022415827959775925, 0.025655049830675125, 0.02631637454032898, 0.030411746352910995, 0.033232007175683975]</t>
        </is>
      </c>
      <c r="U4939" t="n">
        <v>4</v>
      </c>
      <c r="V4939" t="n">
        <v>0.02565504983067513</v>
      </c>
      <c r="W4939" t="n">
        <v>5</v>
      </c>
      <c r="X4939" t="n">
        <v>0.4372012465867025</v>
      </c>
      <c r="Y4939" t="n">
        <v>16041</v>
      </c>
      <c r="Z4939" t="inlineStr">
        <is>
          <t>2025-10-27T20:43:14.210236</t>
        </is>
      </c>
    </row>
    <row r="4940">
      <c r="A4940" t="inlineStr">
        <is>
          <t>shuttle</t>
        </is>
      </c>
      <c r="B4940" t="n">
        <v>31734</v>
      </c>
      <c r="C4940" t="n">
        <v>4</v>
      </c>
      <c r="D4940" t="b">
        <v>1</v>
      </c>
      <c r="E4940" t="n">
        <v>7</v>
      </c>
      <c r="F4940" t="inlineStr"/>
      <c r="G4940" t="n">
        <v>0.5714285714285714</v>
      </c>
      <c r="H4940" t="n">
        <v>0</v>
      </c>
      <c r="I4940" t="inlineStr">
        <is>
          <t>entropia</t>
        </is>
      </c>
      <c r="J4940" t="n">
        <v>0</v>
      </c>
      <c r="K4940" t="n">
        <v>0.5714285714285714</v>
      </c>
      <c r="L4940" t="n">
        <v>0</v>
      </c>
      <c r="M4940" t="inlineStr"/>
      <c r="N4940" t="b">
        <v>1</v>
      </c>
      <c r="O4940" t="b">
        <v>1</v>
      </c>
      <c r="P4940" t="inlineStr">
        <is>
          <t>[6204, 26419, 21679, 21188, 19270, 21336, 7421]</t>
        </is>
      </c>
      <c r="Q4940" t="inlineStr">
        <is>
          <t>[1, 1, 1, 1, 1, 1, 1]</t>
        </is>
      </c>
      <c r="R4940" t="inlineStr">
        <is>
          <t>[0.013625917956233025, 0.01578056812286377, 0.022415827959775925, 0.03156113997101784, 0.03444107621908188, 0.03766311705112457, 0.04114697501063347]</t>
        </is>
      </c>
      <c r="S4940" t="inlineStr">
        <is>
          <t>[6204, 26419, 21679, 21188, 19270, 21336, 7421]</t>
        </is>
      </c>
      <c r="T4940" t="inlineStr">
        <is>
          <t>[0.013625917956233025, 0.01578056812286377, 0.022415827959775925, 0.03156113997101784, 0.03444107621908188, 0.03766311705112457, 0.04114697501063347]</t>
        </is>
      </c>
      <c r="U4940" t="n">
        <v>4</v>
      </c>
      <c r="V4940" t="n">
        <v>0.03156113931629526</v>
      </c>
      <c r="W4940" t="n">
        <v>1</v>
      </c>
      <c r="X4940" t="n">
        <v>0.4771096002680806</v>
      </c>
      <c r="Y4940" t="n">
        <v>21679</v>
      </c>
      <c r="Z4940" t="inlineStr">
        <is>
          <t>2025-10-27T20:43:14.210236</t>
        </is>
      </c>
    </row>
    <row r="4941">
      <c r="A4941" t="inlineStr">
        <is>
          <t>shuttle</t>
        </is>
      </c>
      <c r="B4941" t="n">
        <v>31742</v>
      </c>
      <c r="C4941" t="n">
        <v>4</v>
      </c>
      <c r="D4941" t="b">
        <v>1</v>
      </c>
      <c r="E4941" t="n">
        <v>7</v>
      </c>
      <c r="F4941" t="inlineStr"/>
      <c r="G4941" t="n">
        <v>0.5714285714285714</v>
      </c>
      <c r="H4941" t="n">
        <v>0</v>
      </c>
      <c r="I4941" t="inlineStr">
        <is>
          <t>entropia</t>
        </is>
      </c>
      <c r="J4941" t="n">
        <v>0</v>
      </c>
      <c r="K4941" t="n">
        <v>0.5714285714285714</v>
      </c>
      <c r="L4941" t="n">
        <v>0</v>
      </c>
      <c r="M4941" t="inlineStr"/>
      <c r="N4941" t="b">
        <v>1</v>
      </c>
      <c r="O4941" t="b">
        <v>1</v>
      </c>
      <c r="P4941" t="inlineStr">
        <is>
          <t>[17219, 16282, 22443, 27089, 4592, 7577, 6415]</t>
        </is>
      </c>
      <c r="Q4941" t="inlineStr">
        <is>
          <t>[1, 1, 1, 1, 1, 1, 1]</t>
        </is>
      </c>
      <c r="R4941" t="inlineStr">
        <is>
          <t>[0.004595676437020302, 0.009191353805363178, 0.013787031173706055, 0.013787031173706055, 0.018382707610726357, 0.02297838404774666, 0.02297838404774666]</t>
        </is>
      </c>
      <c r="S4941" t="inlineStr">
        <is>
          <t>[17219, 16282, 22443, 27089, 4592, 7577, 6415]</t>
        </is>
      </c>
      <c r="T4941" t="inlineStr">
        <is>
          <t>[0.004595676437020302, 0.009191353805363178, 0.013787031173706055, 0.013787031173706055, 0.018382707610726357, 0.02297838404774666, 0.02297838404774666]</t>
        </is>
      </c>
      <c r="U4941" t="n">
        <v>4</v>
      </c>
      <c r="V4941" t="n">
        <v>0.01378703129012138</v>
      </c>
      <c r="W4941" t="n">
        <v>5</v>
      </c>
      <c r="X4941" t="n">
        <v>0.4239323554150132</v>
      </c>
      <c r="Y4941" t="n">
        <v>17219</v>
      </c>
      <c r="Z4941" t="inlineStr">
        <is>
          <t>2025-10-27T20:43:14.210236</t>
        </is>
      </c>
    </row>
    <row r="4942">
      <c r="A4942" t="inlineStr">
        <is>
          <t>shuttle</t>
        </is>
      </c>
      <c r="B4942" t="n">
        <v>31748</v>
      </c>
      <c r="C4942" t="n">
        <v>4</v>
      </c>
      <c r="D4942" t="b">
        <v>1</v>
      </c>
      <c r="E4942" t="n">
        <v>7</v>
      </c>
      <c r="F4942" t="inlineStr"/>
      <c r="G4942" t="n">
        <v>0.5714285714285714</v>
      </c>
      <c r="H4942" t="n">
        <v>0</v>
      </c>
      <c r="I4942" t="inlineStr">
        <is>
          <t>entropia</t>
        </is>
      </c>
      <c r="J4942" t="n">
        <v>0</v>
      </c>
      <c r="K4942" t="n">
        <v>0.5714285714285714</v>
      </c>
      <c r="L4942" t="n">
        <v>0</v>
      </c>
      <c r="M4942" t="inlineStr"/>
      <c r="N4942" t="b">
        <v>1</v>
      </c>
      <c r="O4942" t="b">
        <v>1</v>
      </c>
      <c r="P4942" t="inlineStr">
        <is>
          <t>[23857, 24242, 24632, 7446, 10316, 15168, 22499]</t>
        </is>
      </c>
      <c r="Q4942" t="inlineStr">
        <is>
          <t>[1, 1, 1, 1, 1, 1, 1]</t>
        </is>
      </c>
      <c r="R4942" t="inlineStr">
        <is>
          <t>[0.009191354736685753, 0.018382707610726357, 0.02297838404774666, 0.022978385910391808, 0.02757406234741211, 0.03216973692178726, 0.03676541894674301]</t>
        </is>
      </c>
      <c r="S4942" t="inlineStr">
        <is>
          <t>[23857, 24242, 24632, 7446, 10316, 15168, 22499]</t>
        </is>
      </c>
      <c r="T4942" t="inlineStr">
        <is>
          <t>[0.009191354736685753, 0.018382707610726357, 0.02297838404774666, 0.022978385910391808, 0.02757406234741211, 0.03216973692178726, 0.03676541894674301]</t>
        </is>
      </c>
      <c r="U4942" t="n">
        <v>4</v>
      </c>
      <c r="V4942" t="n">
        <v>0.02297838591039181</v>
      </c>
      <c r="W4942" t="n">
        <v>2</v>
      </c>
      <c r="X4942" t="n">
        <v>0.4099698789270084</v>
      </c>
      <c r="Y4942" t="n">
        <v>7446</v>
      </c>
      <c r="Z4942" t="inlineStr">
        <is>
          <t>2025-10-27T20:43:14.210236</t>
        </is>
      </c>
    </row>
    <row r="4943">
      <c r="A4943" t="inlineStr">
        <is>
          <t>shuttle</t>
        </is>
      </c>
      <c r="B4943" t="n">
        <v>31759</v>
      </c>
      <c r="C4943" t="n">
        <v>4</v>
      </c>
      <c r="D4943" t="b">
        <v>1</v>
      </c>
      <c r="E4943" t="n">
        <v>7</v>
      </c>
      <c r="F4943" t="inlineStr"/>
      <c r="G4943" t="n">
        <v>0.5714285714285714</v>
      </c>
      <c r="H4943" t="n">
        <v>0</v>
      </c>
      <c r="I4943" t="inlineStr">
        <is>
          <t>entropia</t>
        </is>
      </c>
      <c r="J4943" t="n">
        <v>0</v>
      </c>
      <c r="K4943" t="n">
        <v>0.5714285714285714</v>
      </c>
      <c r="L4943" t="n">
        <v>0</v>
      </c>
      <c r="M4943" t="inlineStr"/>
      <c r="N4943" t="b">
        <v>1</v>
      </c>
      <c r="O4943" t="b">
        <v>1</v>
      </c>
      <c r="P4943" t="inlineStr">
        <is>
          <t>[9218, 14931, 23535, 36729, 8575, 24228, 14174]</t>
        </is>
      </c>
      <c r="Q4943" t="inlineStr">
        <is>
          <t>[1, 1, 1, 1, 1, 1, 1]</t>
        </is>
      </c>
      <c r="R4943" t="inlineStr">
        <is>
          <t>[0.03023713454604149, 0.03885958716273308, 0.07562439888715744, 0.0889694094657898, 0.10003228485584259, 0.11179574579000473, 0.11487061530351639]</t>
        </is>
      </c>
      <c r="S4943" t="inlineStr">
        <is>
          <t>[9218, 14931, 23535, 36729, 8575, 24228, 14174]</t>
        </is>
      </c>
      <c r="T4943" t="inlineStr">
        <is>
          <t>[0.03023713454604149, 0.03885958716273308, 0.07562439888715744, 0.0889694094657898, 0.10003228485584259, 0.11179574579000473, 0.11487061530351639]</t>
        </is>
      </c>
      <c r="U4943" t="n">
        <v>4</v>
      </c>
      <c r="V4943" t="n">
        <v>0.08896940648301493</v>
      </c>
      <c r="W4943" t="n">
        <v>2</v>
      </c>
      <c r="X4943" t="n">
        <v>0.4572350211543784</v>
      </c>
      <c r="Y4943" t="n">
        <v>23535</v>
      </c>
      <c r="Z4943" t="inlineStr">
        <is>
          <t>2025-10-27T20:43:14.210236</t>
        </is>
      </c>
    </row>
    <row r="4944">
      <c r="A4944" t="inlineStr">
        <is>
          <t>shuttle</t>
        </is>
      </c>
      <c r="B4944" t="n">
        <v>31764</v>
      </c>
      <c r="C4944" t="n">
        <v>4</v>
      </c>
      <c r="D4944" t="b">
        <v>1</v>
      </c>
      <c r="E4944" t="n">
        <v>7</v>
      </c>
      <c r="F4944" t="inlineStr"/>
      <c r="G4944" t="n">
        <v>0.5714285714285714</v>
      </c>
      <c r="H4944" t="n">
        <v>0</v>
      </c>
      <c r="I4944" t="inlineStr">
        <is>
          <t>entropia</t>
        </is>
      </c>
      <c r="J4944" t="n">
        <v>0</v>
      </c>
      <c r="K4944" t="n">
        <v>0.5714285714285714</v>
      </c>
      <c r="L4944" t="n">
        <v>0</v>
      </c>
      <c r="M4944" t="inlineStr"/>
      <c r="N4944" t="b">
        <v>1</v>
      </c>
      <c r="O4944" t="b">
        <v>1</v>
      </c>
      <c r="P4944" t="inlineStr">
        <is>
          <t>[940, 17514, 26755, 7164, 24432, 28329, 22758]</t>
        </is>
      </c>
      <c r="Q4944" t="inlineStr">
        <is>
          <t>[1, 1, 1, 1, 1, 1, 1]</t>
        </is>
      </c>
      <c r="R4944" t="inlineStr">
        <is>
          <t>[0.009191352874040604, 0.009191354736685753, 0.01378703024238348, 0.018382707610726357, 0.018382707610726357, 0.02297838404774666, 0.02757406048476696]</t>
        </is>
      </c>
      <c r="S4944" t="inlineStr">
        <is>
          <t>[940, 17514, 26755, 7164, 24432, 28329, 22758]</t>
        </is>
      </c>
      <c r="T4944" t="inlineStr">
        <is>
          <t>[0.009191352874040604, 0.009191354736685753, 0.01378703024238348, 0.018382707610726357, 0.018382707610726357, 0.02297838404774666, 0.02757406048476696]</t>
        </is>
      </c>
      <c r="U4944" t="n">
        <v>4</v>
      </c>
      <c r="V4944" t="n">
        <v>0.01838270749431103</v>
      </c>
      <c r="W4944" t="n">
        <v>3</v>
      </c>
      <c r="X4944" t="n">
        <v>0.4697334820423495</v>
      </c>
      <c r="Y4944" t="n">
        <v>940</v>
      </c>
      <c r="Z4944" t="inlineStr">
        <is>
          <t>2025-10-27T20:43:14.210236</t>
        </is>
      </c>
    </row>
    <row r="4945">
      <c r="A4945" t="inlineStr">
        <is>
          <t>shuttle</t>
        </is>
      </c>
      <c r="B4945" t="n">
        <v>31770</v>
      </c>
      <c r="C4945" t="n">
        <v>4</v>
      </c>
      <c r="D4945" t="b">
        <v>1</v>
      </c>
      <c r="E4945" t="n">
        <v>7</v>
      </c>
      <c r="F4945" t="inlineStr"/>
      <c r="G4945" t="n">
        <v>0.5714285714285714</v>
      </c>
      <c r="H4945" t="n">
        <v>0</v>
      </c>
      <c r="I4945" t="inlineStr">
        <is>
          <t>entropia</t>
        </is>
      </c>
      <c r="J4945" t="n">
        <v>0</v>
      </c>
      <c r="K4945" t="n">
        <v>0.5714285714285714</v>
      </c>
      <c r="L4945" t="n">
        <v>0</v>
      </c>
      <c r="M4945" t="inlineStr"/>
      <c r="N4945" t="b">
        <v>1</v>
      </c>
      <c r="O4945" t="b">
        <v>1</v>
      </c>
      <c r="P4945" t="inlineStr">
        <is>
          <t>[10040, 28602, 15306, 30996, 13456, 18261, 35019]</t>
        </is>
      </c>
      <c r="Q4945" t="inlineStr">
        <is>
          <t>[1, 1, 1, 1, 1, 1, 1]</t>
        </is>
      </c>
      <c r="R4945" t="inlineStr">
        <is>
          <t>[0.012827524915337563, 0.012827524915337563, 0.013625917956233025, 0.013625917956233025, 0.01578056812286377, 0.018831558525562286, 0.025655049830675125]</t>
        </is>
      </c>
      <c r="S4945" t="inlineStr">
        <is>
          <t>[10040, 28602, 15306, 30996, 13456, 18261, 35019]</t>
        </is>
      </c>
      <c r="T4945" t="inlineStr">
        <is>
          <t>[0.012827524915337563, 0.012827524915337563, 0.013625917956233025, 0.013625917956233025, 0.01578056812286377, 0.018831558525562286, 0.025655049830675125]</t>
        </is>
      </c>
      <c r="U4945" t="n">
        <v>4</v>
      </c>
      <c r="V4945" t="n">
        <v>0.0136259179801155</v>
      </c>
      <c r="W4945" t="n">
        <v>2</v>
      </c>
      <c r="X4945" t="n">
        <v>0.5304119751989249</v>
      </c>
      <c r="Y4945" t="n">
        <v>10040</v>
      </c>
      <c r="Z4945" t="inlineStr">
        <is>
          <t>2025-10-27T20:43:14.210236</t>
        </is>
      </c>
    </row>
    <row r="4946">
      <c r="A4946" t="inlineStr">
        <is>
          <t>shuttle</t>
        </is>
      </c>
      <c r="B4946" t="n">
        <v>31771</v>
      </c>
      <c r="C4946" t="n">
        <v>4</v>
      </c>
      <c r="D4946" t="b">
        <v>1</v>
      </c>
      <c r="E4946" t="n">
        <v>7</v>
      </c>
      <c r="F4946" t="inlineStr"/>
      <c r="G4946" t="n">
        <v>0.5714285714285714</v>
      </c>
      <c r="H4946" t="n">
        <v>0</v>
      </c>
      <c r="I4946" t="inlineStr">
        <is>
          <t>entropia</t>
        </is>
      </c>
      <c r="J4946" t="n">
        <v>0</v>
      </c>
      <c r="K4946" t="n">
        <v>0.5714285714285714</v>
      </c>
      <c r="L4946" t="n">
        <v>0</v>
      </c>
      <c r="M4946" t="inlineStr"/>
      <c r="N4946" t="b">
        <v>1</v>
      </c>
      <c r="O4946" t="b">
        <v>1</v>
      </c>
      <c r="P4946" t="inlineStr">
        <is>
          <t>[33489, 25705, 22171, 7371, 14927, 39023, 26293]</t>
        </is>
      </c>
      <c r="Q4946" t="inlineStr">
        <is>
          <t>[1, 1, 1, 1, 1, 1, 1]</t>
        </is>
      </c>
      <c r="R4946" t="inlineStr">
        <is>
          <t>[0.004595676437020302, 0.009191353805363178, 0.009191354736685753, 0.012827524915337563, 0.013625917956233025, 0.013787031173706055, 0.01578056998550892]</t>
        </is>
      </c>
      <c r="S4946" t="inlineStr">
        <is>
          <t>[33489, 25705, 22171, 7371, 14927, 39023, 26293]</t>
        </is>
      </c>
      <c r="T4946" t="inlineStr">
        <is>
          <t>[0.004595676437020302, 0.009191353805363178, 0.009191354736685753, 0.012827524915337563, 0.013625917956233025, 0.013787031173706055, 0.01578056998550892]</t>
        </is>
      </c>
      <c r="U4946" t="n">
        <v>4</v>
      </c>
      <c r="V4946" t="n">
        <v>0.01282752479892224</v>
      </c>
      <c r="W4946" t="n">
        <v>1</v>
      </c>
      <c r="X4946" t="n">
        <v>0.411867646161278</v>
      </c>
      <c r="Y4946" t="n">
        <v>25705</v>
      </c>
      <c r="Z4946" t="inlineStr">
        <is>
          <t>2025-10-27T20:43:14.210236</t>
        </is>
      </c>
    </row>
    <row r="4947">
      <c r="A4947" t="inlineStr">
        <is>
          <t>shuttle</t>
        </is>
      </c>
      <c r="B4947" t="n">
        <v>31776</v>
      </c>
      <c r="C4947" t="n">
        <v>4</v>
      </c>
      <c r="D4947" t="b">
        <v>1</v>
      </c>
      <c r="E4947" t="n">
        <v>7</v>
      </c>
      <c r="F4947" t="inlineStr"/>
      <c r="G4947" t="n">
        <v>0.5714285714285714</v>
      </c>
      <c r="H4947" t="n">
        <v>0</v>
      </c>
      <c r="I4947" t="inlineStr">
        <is>
          <t>entropia</t>
        </is>
      </c>
      <c r="J4947" t="n">
        <v>0</v>
      </c>
      <c r="K4947" t="n">
        <v>0.5714285714285714</v>
      </c>
      <c r="L4947" t="n">
        <v>0</v>
      </c>
      <c r="M4947" t="inlineStr"/>
      <c r="N4947" t="b">
        <v>1</v>
      </c>
      <c r="O4947" t="b">
        <v>1</v>
      </c>
      <c r="P4947" t="inlineStr">
        <is>
          <t>[24147, 22292, 28310, 17870, 22841, 3977, 30955]</t>
        </is>
      </c>
      <c r="Q4947" t="inlineStr">
        <is>
          <t>[1, 1, 1, 1, 1, 1, 1]</t>
        </is>
      </c>
      <c r="R4947" t="inlineStr">
        <is>
          <t>[0.009191349148750305, 0.013787038624286652, 0.03216973692178726, 0.036765411496162415, 0.041361089795827866, 0.04136110097169876, 0.04595676809549332]</t>
        </is>
      </c>
      <c r="S4947" t="inlineStr">
        <is>
          <t>[24147, 22292, 28310, 17870, 22841, 3977, 30955]</t>
        </is>
      </c>
      <c r="T4947" t="inlineStr">
        <is>
          <t>[0.009191349148750305, 0.013787038624286652, 0.03216973692178726, 0.036765411496162415, 0.041361089795827866, 0.04136110097169876, 0.04595676809549332]</t>
        </is>
      </c>
      <c r="U4947" t="n">
        <v>4</v>
      </c>
      <c r="V4947" t="n">
        <v>0.03676541149616241</v>
      </c>
      <c r="W4947" t="n">
        <v>6</v>
      </c>
      <c r="X4947" t="n">
        <v>0.5117047018466135</v>
      </c>
      <c r="Y4947" t="n">
        <v>22292</v>
      </c>
      <c r="Z4947" t="inlineStr">
        <is>
          <t>2025-10-27T20:43:14.210236</t>
        </is>
      </c>
    </row>
    <row r="4948">
      <c r="A4948" t="inlineStr">
        <is>
          <t>shuttle</t>
        </is>
      </c>
      <c r="B4948" t="n">
        <v>31778</v>
      </c>
      <c r="C4948" t="n">
        <v>4</v>
      </c>
      <c r="D4948" t="b">
        <v>1</v>
      </c>
      <c r="E4948" t="n">
        <v>7</v>
      </c>
      <c r="F4948" t="inlineStr"/>
      <c r="G4948" t="n">
        <v>0.5714285714285714</v>
      </c>
      <c r="H4948" t="n">
        <v>0</v>
      </c>
      <c r="I4948" t="inlineStr">
        <is>
          <t>entropia</t>
        </is>
      </c>
      <c r="J4948" t="n">
        <v>0</v>
      </c>
      <c r="K4948" t="n">
        <v>0.5714285714285714</v>
      </c>
      <c r="L4948" t="n">
        <v>0</v>
      </c>
      <c r="M4948" t="inlineStr"/>
      <c r="N4948" t="b">
        <v>1</v>
      </c>
      <c r="O4948" t="b">
        <v>1</v>
      </c>
      <c r="P4948" t="inlineStr">
        <is>
          <t>[25027, 9525, 23391, 33406, 13081, 5425, 32672]</t>
        </is>
      </c>
      <c r="Q4948" t="inlineStr">
        <is>
          <t>[1, 1, 1, 1, 1, 1, 1]</t>
        </is>
      </c>
      <c r="R4948" t="inlineStr">
        <is>
          <t>[0.0045956820249557495, 0.009191349148750305, 0.009191356599330902, 0.013787031173706055, 0.018382705748081207, 0.022978387773036957, 0.027574069797992706]</t>
        </is>
      </c>
      <c r="S4948" t="inlineStr">
        <is>
          <t>[25027, 9525, 23391, 33406, 13081, 5425, 32672]</t>
        </is>
      </c>
      <c r="T4948" t="inlineStr">
        <is>
          <t>[0.0045956820249557495, 0.009191349148750305, 0.009191356599330902, 0.013787031173706055, 0.018382705748081207, 0.022978387773036957, 0.027574069797992706]</t>
        </is>
      </c>
      <c r="U4948" t="n">
        <v>4</v>
      </c>
      <c r="V4948" t="n">
        <v>0.01378703117370605</v>
      </c>
      <c r="W4948" t="n">
        <v>1</v>
      </c>
      <c r="X4948" t="n">
        <v>0.4929762000742917</v>
      </c>
      <c r="Y4948" t="n">
        <v>33406</v>
      </c>
      <c r="Z4948" t="inlineStr">
        <is>
          <t>2025-10-27T20:43:14.210236</t>
        </is>
      </c>
    </row>
    <row r="4949">
      <c r="A4949" t="inlineStr">
        <is>
          <t>shuttle</t>
        </is>
      </c>
      <c r="B4949" t="n">
        <v>31800</v>
      </c>
      <c r="C4949" t="n">
        <v>4</v>
      </c>
      <c r="D4949" t="b">
        <v>1</v>
      </c>
      <c r="E4949" t="n">
        <v>7</v>
      </c>
      <c r="F4949" t="inlineStr"/>
      <c r="G4949" t="n">
        <v>0.5714285714285714</v>
      </c>
      <c r="H4949" t="n">
        <v>0</v>
      </c>
      <c r="I4949" t="inlineStr">
        <is>
          <t>entropia</t>
        </is>
      </c>
      <c r="J4949" t="n">
        <v>0</v>
      </c>
      <c r="K4949" t="n">
        <v>0.5714285714285714</v>
      </c>
      <c r="L4949" t="n">
        <v>0</v>
      </c>
      <c r="M4949" t="inlineStr"/>
      <c r="N4949" t="b">
        <v>1</v>
      </c>
      <c r="O4949" t="b">
        <v>1</v>
      </c>
      <c r="P4949" t="inlineStr">
        <is>
          <t>[38721, 18312, 5166, 24357, 27146, 32187, 24305]</t>
        </is>
      </c>
      <c r="Q4949" t="inlineStr">
        <is>
          <t>[1, 1, 1, 1, 1, 1, 1]</t>
        </is>
      </c>
      <c r="R4949" t="inlineStr">
        <is>
          <t>[0.009191352874040604, 0.009191354736685753, 0.013787031173706055, 0.013787031173706055, 0.018382707610726357, 0.022978385910391808, 0.02631637454032898]</t>
        </is>
      </c>
      <c r="S4949" t="inlineStr">
        <is>
          <t>[38721, 18312, 5166, 24357, 27146, 32187, 24305]</t>
        </is>
      </c>
      <c r="T4949" t="inlineStr">
        <is>
          <t>[0.009191352874040604, 0.009191354736685753, 0.013787031173706055, 0.013787031173706055, 0.018382707610726357, 0.022978385910391808, 0.02631637454032898]</t>
        </is>
      </c>
      <c r="U4949" t="n">
        <v>4</v>
      </c>
      <c r="V4949" t="n">
        <v>0.01378703129012138</v>
      </c>
      <c r="W4949" t="n">
        <v>4</v>
      </c>
      <c r="X4949" t="n">
        <v>0.4079507146468082</v>
      </c>
      <c r="Y4949" t="n">
        <v>18312</v>
      </c>
      <c r="Z4949" t="inlineStr">
        <is>
          <t>2025-10-27T20:43:14.210236</t>
        </is>
      </c>
    </row>
    <row r="4950">
      <c r="A4950" t="inlineStr">
        <is>
          <t>shuttle</t>
        </is>
      </c>
      <c r="B4950" t="n">
        <v>31803</v>
      </c>
      <c r="C4950" t="n">
        <v>4</v>
      </c>
      <c r="D4950" t="b">
        <v>1</v>
      </c>
      <c r="E4950" t="n">
        <v>7</v>
      </c>
      <c r="F4950" t="inlineStr"/>
      <c r="G4950" t="n">
        <v>0.5714285714285714</v>
      </c>
      <c r="H4950" t="n">
        <v>0</v>
      </c>
      <c r="I4950" t="inlineStr">
        <is>
          <t>entropia</t>
        </is>
      </c>
      <c r="J4950" t="n">
        <v>0</v>
      </c>
      <c r="K4950" t="n">
        <v>0.5714285714285714</v>
      </c>
      <c r="L4950" t="n">
        <v>0</v>
      </c>
      <c r="M4950" t="inlineStr"/>
      <c r="N4950" t="b">
        <v>1</v>
      </c>
      <c r="O4950" t="b">
        <v>1</v>
      </c>
      <c r="P4950" t="inlineStr">
        <is>
          <t>[10436, 3294, 18051, 10746, 25462, 25245, 18011]</t>
        </is>
      </c>
      <c r="Q4950" t="inlineStr">
        <is>
          <t>[1, 1, 1, 1, 1, 1, 1]</t>
        </is>
      </c>
      <c r="R4950" t="inlineStr">
        <is>
          <t>[0.004595674574375153, 0.004595678299665451, 0.009191352874040604, 0.009191352874040604, 0.013787031173706055, 0.013787031173706055, 0.02297838404774666]</t>
        </is>
      </c>
      <c r="S4950" t="inlineStr">
        <is>
          <t>[10436, 3294, 18051, 10746, 25462, 25245, 18011]</t>
        </is>
      </c>
      <c r="T4950" t="inlineStr">
        <is>
          <t>[0.004595674574375153, 0.004595678299665451, 0.009191352874040604, 0.009191352874040604, 0.013787031173706055, 0.013787031173706055, 0.02297838404774666]</t>
        </is>
      </c>
      <c r="U4950" t="n">
        <v>4</v>
      </c>
      <c r="V4950" t="n">
        <v>0.009191352874040604</v>
      </c>
      <c r="W4950" t="n">
        <v>0</v>
      </c>
      <c r="X4950" t="inlineStr"/>
      <c r="Y4950" t="inlineStr"/>
      <c r="Z4950" t="inlineStr">
        <is>
          <t>2025-10-27T20:43:14.210236</t>
        </is>
      </c>
    </row>
    <row r="4951">
      <c r="A4951" t="inlineStr">
        <is>
          <t>shuttle</t>
        </is>
      </c>
      <c r="B4951" t="n">
        <v>31812</v>
      </c>
      <c r="C4951" t="n">
        <v>4</v>
      </c>
      <c r="D4951" t="b">
        <v>1</v>
      </c>
      <c r="E4951" t="n">
        <v>7</v>
      </c>
      <c r="F4951" t="inlineStr"/>
      <c r="G4951" t="n">
        <v>0.5714285714285714</v>
      </c>
      <c r="H4951" t="n">
        <v>0</v>
      </c>
      <c r="I4951" t="inlineStr">
        <is>
          <t>entropia</t>
        </is>
      </c>
      <c r="J4951" t="n">
        <v>0</v>
      </c>
      <c r="K4951" t="n">
        <v>0.5714285714285714</v>
      </c>
      <c r="L4951" t="n">
        <v>0</v>
      </c>
      <c r="M4951" t="inlineStr"/>
      <c r="N4951" t="b">
        <v>1</v>
      </c>
      <c r="O4951" t="b">
        <v>1</v>
      </c>
      <c r="P4951" t="inlineStr">
        <is>
          <t>[4075, 15021, 36911, 37764, 35158, 23936, 25523]</t>
        </is>
      </c>
      <c r="Q4951" t="inlineStr">
        <is>
          <t>[1, 1, 1, 1, 1, 1, 1]</t>
        </is>
      </c>
      <c r="R4951" t="inlineStr">
        <is>
          <t>[0.004595674574375153, 0.009191356599330902, 0.022978387773036957, 0.02757406234741211, 0.03216974437236786, 0.045956775546073914, 0.05974380671977997]</t>
        </is>
      </c>
      <c r="S4951" t="inlineStr">
        <is>
          <t>[4075, 15021, 36911, 37764, 35158, 23936, 25523]</t>
        </is>
      </c>
      <c r="T4951" t="inlineStr">
        <is>
          <t>[0.004595674574375153, 0.009191356599330902, 0.022978387773036957, 0.02757406234741211, 0.03216974437236786, 0.045956775546073914, 0.05974380671977997]</t>
        </is>
      </c>
      <c r="U4951" t="n">
        <v>4</v>
      </c>
      <c r="V4951" t="n">
        <v>0.02757406234741211</v>
      </c>
      <c r="W4951" t="n">
        <v>3</v>
      </c>
      <c r="X4951" t="n">
        <v>0.425396324663626</v>
      </c>
      <c r="Y4951" t="n">
        <v>15021</v>
      </c>
      <c r="Z4951" t="inlineStr">
        <is>
          <t>2025-10-27T20:43:14.210236</t>
        </is>
      </c>
    </row>
    <row r="4952">
      <c r="A4952" t="inlineStr">
        <is>
          <t>shuttle</t>
        </is>
      </c>
      <c r="B4952" t="n">
        <v>31854</v>
      </c>
      <c r="C4952" t="n">
        <v>4</v>
      </c>
      <c r="D4952" t="b">
        <v>1</v>
      </c>
      <c r="E4952" t="n">
        <v>7</v>
      </c>
      <c r="F4952" t="inlineStr"/>
      <c r="G4952" t="n">
        <v>0.5714285714285714</v>
      </c>
      <c r="H4952" t="n">
        <v>0</v>
      </c>
      <c r="I4952" t="inlineStr">
        <is>
          <t>entropia</t>
        </is>
      </c>
      <c r="J4952" t="n">
        <v>0</v>
      </c>
      <c r="K4952" t="n">
        <v>0.5714285714285714</v>
      </c>
      <c r="L4952" t="n">
        <v>0</v>
      </c>
      <c r="M4952" t="inlineStr"/>
      <c r="N4952" t="b">
        <v>1</v>
      </c>
      <c r="O4952" t="b">
        <v>1</v>
      </c>
      <c r="P4952" t="inlineStr">
        <is>
          <t>[22977, 28407, 27271, 9646, 27500, 19193, 16591]</t>
        </is>
      </c>
      <c r="Q4952" t="inlineStr">
        <is>
          <t>[1, 1, 1, 1, 1, 1, 1]</t>
        </is>
      </c>
      <c r="R4952" t="inlineStr">
        <is>
          <t>[0.012827524915337563, 0.03463289514183998, 0.04330456629395485, 0.046689994633197784, 0.04842004552483559, 0.05055244639515877, 0.05327416956424713]</t>
        </is>
      </c>
      <c r="S4952" t="inlineStr">
        <is>
          <t>[22977, 28407, 27271, 9646, 27500, 19193, 16591]</t>
        </is>
      </c>
      <c r="T4952" t="inlineStr">
        <is>
          <t>[0.012827524915337563, 0.03463289514183998, 0.04330456629395485, 0.046689994633197784, 0.04842004552483559, 0.05055244639515877, 0.05327416956424713]</t>
        </is>
      </c>
      <c r="U4952" t="n">
        <v>4</v>
      </c>
      <c r="V4952" t="n">
        <v>0.04668999463319778</v>
      </c>
      <c r="W4952" t="n">
        <v>3</v>
      </c>
      <c r="X4952" t="n">
        <v>0.4132417952845613</v>
      </c>
      <c r="Y4952" t="n">
        <v>9646</v>
      </c>
      <c r="Z4952" t="inlineStr">
        <is>
          <t>2025-10-27T20:43:14.210236</t>
        </is>
      </c>
    </row>
    <row r="4953">
      <c r="A4953" t="inlineStr">
        <is>
          <t>shuttle</t>
        </is>
      </c>
      <c r="B4953" t="n">
        <v>31859</v>
      </c>
      <c r="C4953" t="n">
        <v>4</v>
      </c>
      <c r="D4953" t="b">
        <v>1</v>
      </c>
      <c r="E4953" t="n">
        <v>7</v>
      </c>
      <c r="F4953" t="inlineStr"/>
      <c r="G4953" t="n">
        <v>0.5714285714285714</v>
      </c>
      <c r="H4953" t="n">
        <v>0</v>
      </c>
      <c r="I4953" t="inlineStr">
        <is>
          <t>entropia</t>
        </is>
      </c>
      <c r="J4953" t="n">
        <v>0</v>
      </c>
      <c r="K4953" t="n">
        <v>0.5714285714285714</v>
      </c>
      <c r="L4953" t="n">
        <v>0</v>
      </c>
      <c r="M4953" t="inlineStr"/>
      <c r="N4953" t="b">
        <v>1</v>
      </c>
      <c r="O4953" t="b">
        <v>1</v>
      </c>
      <c r="P4953" t="inlineStr">
        <is>
          <t>[40633, 17827, 22135, 39674, 28269, 9117, 21148]</t>
        </is>
      </c>
      <c r="Q4953" t="inlineStr">
        <is>
          <t>[1, 1, 1, 1, 1, 1, 1]</t>
        </is>
      </c>
      <c r="R4953" t="inlineStr">
        <is>
          <t>[0.03023713082075119, 0.054762713611125946, 0.06047426164150238, 0.06693178415298462, 0.08313959836959839, 0.08605712652206421, 0.11249000579118729]</t>
        </is>
      </c>
      <c r="S4953" t="inlineStr">
        <is>
          <t>[40633, 17827, 22135, 39674, 28269, 9117, 21148]</t>
        </is>
      </c>
      <c r="T4953" t="inlineStr">
        <is>
          <t>[0.03023713082075119, 0.054762713611125946, 0.06047426164150238, 0.06693178415298462, 0.08313959836959839, 0.08605712652206421, 0.11249000579118729]</t>
        </is>
      </c>
      <c r="U4953" t="n">
        <v>4</v>
      </c>
      <c r="V4953" t="n">
        <v>0.06693178101720364</v>
      </c>
      <c r="W4953" t="n">
        <v>2</v>
      </c>
      <c r="X4953" t="n">
        <v>0.5487480468273112</v>
      </c>
      <c r="Y4953" t="n">
        <v>17827</v>
      </c>
      <c r="Z4953" t="inlineStr">
        <is>
          <t>2025-10-27T20:43:14.210236</t>
        </is>
      </c>
    </row>
    <row r="4954">
      <c r="A4954" t="inlineStr">
        <is>
          <t>shuttle</t>
        </is>
      </c>
      <c r="B4954" t="n">
        <v>31862</v>
      </c>
      <c r="C4954" t="n">
        <v>4</v>
      </c>
      <c r="D4954" t="b">
        <v>1</v>
      </c>
      <c r="E4954" t="n">
        <v>7</v>
      </c>
      <c r="F4954" t="inlineStr"/>
      <c r="G4954" t="n">
        <v>0.5714285714285714</v>
      </c>
      <c r="H4954" t="n">
        <v>0</v>
      </c>
      <c r="I4954" t="inlineStr">
        <is>
          <t>entropia</t>
        </is>
      </c>
      <c r="J4954" t="n">
        <v>0</v>
      </c>
      <c r="K4954" t="n">
        <v>0.5714285714285714</v>
      </c>
      <c r="L4954" t="n">
        <v>0</v>
      </c>
      <c r="M4954" t="inlineStr"/>
      <c r="N4954" t="b">
        <v>1</v>
      </c>
      <c r="O4954" t="b">
        <v>1</v>
      </c>
      <c r="P4954" t="inlineStr">
        <is>
          <t>[18990, 32005, 991, 37334, 29315, 6196, 15980]</t>
        </is>
      </c>
      <c r="Q4954" t="inlineStr">
        <is>
          <t>[1, 1, 1, 1, 1, 1, 1]</t>
        </is>
      </c>
      <c r="R4954" t="inlineStr">
        <is>
          <t>[0.004595676437020302, 0.009191354736685753, 0.009191354736685753, 0.02297838404774666, 0.02631637267768383, 0.027764346450567245, 0.030656497925519943]</t>
        </is>
      </c>
      <c r="S4954" t="inlineStr">
        <is>
          <t>[18990, 991, 32005, 37334, 29315, 6196, 15980]</t>
        </is>
      </c>
      <c r="T4954" t="inlineStr">
        <is>
          <t>[0.004595676437020302, 0.009191354736685753, 0.009191354736685753, 0.02297838404774666, 0.02631637267768383, 0.027764346450567245, 0.030656497925519943]</t>
        </is>
      </c>
      <c r="U4954" t="n">
        <v>4</v>
      </c>
      <c r="V4954" t="n">
        <v>0.02297838451340795</v>
      </c>
      <c r="W4954" t="n">
        <v>3</v>
      </c>
      <c r="X4954" t="n">
        <v>0.4120021637712176</v>
      </c>
      <c r="Y4954" t="n">
        <v>18990</v>
      </c>
      <c r="Z4954" t="inlineStr">
        <is>
          <t>2025-10-27T20:43:14.210236</t>
        </is>
      </c>
    </row>
    <row r="4955">
      <c r="A4955" t="inlineStr">
        <is>
          <t>shuttle</t>
        </is>
      </c>
      <c r="B4955" t="n">
        <v>31870</v>
      </c>
      <c r="C4955" t="n">
        <v>4</v>
      </c>
      <c r="D4955" t="b">
        <v>1</v>
      </c>
      <c r="E4955" t="n">
        <v>7</v>
      </c>
      <c r="F4955" t="inlineStr"/>
      <c r="G4955" t="n">
        <v>0.5714285714285714</v>
      </c>
      <c r="H4955" t="n">
        <v>0</v>
      </c>
      <c r="I4955" t="inlineStr">
        <is>
          <t>entropia</t>
        </is>
      </c>
      <c r="J4955" t="n">
        <v>0</v>
      </c>
      <c r="K4955" t="n">
        <v>0.5714285714285714</v>
      </c>
      <c r="L4955" t="n">
        <v>0</v>
      </c>
      <c r="M4955" t="inlineStr"/>
      <c r="N4955" t="b">
        <v>1</v>
      </c>
      <c r="O4955" t="b">
        <v>1</v>
      </c>
      <c r="P4955" t="inlineStr">
        <is>
          <t>[16964, 8817, 40151, 15248, 36330, 36785, 3654]</t>
        </is>
      </c>
      <c r="Q4955" t="inlineStr">
        <is>
          <t>[1, 1, 1, 1, 1, 1, 1]</t>
        </is>
      </c>
      <c r="R4955" t="inlineStr">
        <is>
          <t>[0.009191353805363178, 0.013625917956233025, 0.01578056812286377, 0.01578056998550892, 0.02725183591246605, 0.03848257660865784, 0.03875601664185524]</t>
        </is>
      </c>
      <c r="S4955" t="inlineStr">
        <is>
          <t>[16964, 8817, 40151, 15248, 36330, 36785, 3654]</t>
        </is>
      </c>
      <c r="T4955" t="inlineStr">
        <is>
          <t>[0.009191353805363178, 0.013625917956233025, 0.01578056812286377, 0.01578056998550892, 0.02725183591246605, 0.03848257660865784, 0.03875601664185524]</t>
        </is>
      </c>
      <c r="U4955" t="n">
        <v>4</v>
      </c>
      <c r="V4955" t="n">
        <v>0.01578056990888025</v>
      </c>
      <c r="W4955" t="n">
        <v>6</v>
      </c>
      <c r="X4955" t="n">
        <v>0.5517066140485937</v>
      </c>
      <c r="Y4955" t="n">
        <v>15248</v>
      </c>
      <c r="Z4955" t="inlineStr">
        <is>
          <t>2025-10-27T20:43:14.210236</t>
        </is>
      </c>
    </row>
    <row r="4956">
      <c r="A4956" t="inlineStr">
        <is>
          <t>shuttle</t>
        </is>
      </c>
      <c r="B4956" t="n">
        <v>31881</v>
      </c>
      <c r="C4956" t="n">
        <v>4</v>
      </c>
      <c r="D4956" t="b">
        <v>1</v>
      </c>
      <c r="E4956" t="n">
        <v>7</v>
      </c>
      <c r="F4956" t="inlineStr"/>
      <c r="G4956" t="n">
        <v>0.5714285714285714</v>
      </c>
      <c r="H4956" t="n">
        <v>0</v>
      </c>
      <c r="I4956" t="inlineStr">
        <is>
          <t>entropia</t>
        </is>
      </c>
      <c r="J4956" t="n">
        <v>0</v>
      </c>
      <c r="K4956" t="n">
        <v>0.5714285714285714</v>
      </c>
      <c r="L4956" t="n">
        <v>0</v>
      </c>
      <c r="M4956" t="inlineStr"/>
      <c r="N4956" t="b">
        <v>1</v>
      </c>
      <c r="O4956" t="b">
        <v>1</v>
      </c>
      <c r="P4956" t="inlineStr">
        <is>
          <t>[22962, 3765, 1590, 28178, 27405, 1756, 29977]</t>
        </is>
      </c>
      <c r="Q4956" t="inlineStr">
        <is>
          <t>[1, 1, 1, 1, 1, 1, 1]</t>
        </is>
      </c>
      <c r="R4956" t="inlineStr">
        <is>
          <t>[0.027381354942917824, 0.03023712895810604, 0.03752226382493973, 0.05476270988583565, 0.056432437151670456, 0.056991059333086014, 0.057910118252038956]</t>
        </is>
      </c>
      <c r="S4956" t="inlineStr">
        <is>
          <t>[22962, 3765, 1590, 28178, 27405, 1756, 29977]</t>
        </is>
      </c>
      <c r="T4956" t="inlineStr">
        <is>
          <t>[0.027381354942917824, 0.03023712895810604, 0.03752226382493973, 0.05476270988583565, 0.056432437151670456, 0.056991059333086014, 0.057910118252038956]</t>
        </is>
      </c>
      <c r="U4956" t="n">
        <v>4</v>
      </c>
      <c r="V4956" t="n">
        <v>0.05476271035149693</v>
      </c>
      <c r="W4956" t="n">
        <v>4</v>
      </c>
      <c r="X4956" t="n">
        <v>0.506768618607727</v>
      </c>
      <c r="Y4956" t="n">
        <v>3765</v>
      </c>
      <c r="Z4956" t="inlineStr">
        <is>
          <t>2025-10-27T20:43:14.210236</t>
        </is>
      </c>
    </row>
    <row r="4957">
      <c r="A4957" t="inlineStr">
        <is>
          <t>shuttle</t>
        </is>
      </c>
      <c r="B4957" t="n">
        <v>31884</v>
      </c>
      <c r="C4957" t="n">
        <v>4</v>
      </c>
      <c r="D4957" t="b">
        <v>1</v>
      </c>
      <c r="E4957" t="n">
        <v>7</v>
      </c>
      <c r="F4957" t="inlineStr"/>
      <c r="G4957" t="n">
        <v>0.5714285714285714</v>
      </c>
      <c r="H4957" t="n">
        <v>0</v>
      </c>
      <c r="I4957" t="inlineStr">
        <is>
          <t>entropia</t>
        </is>
      </c>
      <c r="J4957" t="n">
        <v>0</v>
      </c>
      <c r="K4957" t="n">
        <v>0.5714285714285714</v>
      </c>
      <c r="L4957" t="n">
        <v>0</v>
      </c>
      <c r="M4957" t="inlineStr"/>
      <c r="N4957" t="b">
        <v>1</v>
      </c>
      <c r="O4957" t="b">
        <v>1</v>
      </c>
      <c r="P4957" t="inlineStr">
        <is>
          <t>[21843, 32198, 1654, 38040, 8850, 34431, 35878]</t>
        </is>
      </c>
      <c r="Q4957" t="inlineStr">
        <is>
          <t>[1, 1, 1, 1, 1, 1, 1]</t>
        </is>
      </c>
      <c r="R4957" t="inlineStr">
        <is>
          <t>[0.059743791818618774, 0.07812650501728058, 0.08731785416603088, 0.09191352874040604, 0.11029624193906784, 0.11948759108781815, 0.1240832656621933]</t>
        </is>
      </c>
      <c r="S4957" t="inlineStr">
        <is>
          <t>[21843, 32198, 1654, 38040, 8850, 34431, 35878]</t>
        </is>
      </c>
      <c r="T4957" t="inlineStr">
        <is>
          <t>[0.059743791818618774, 0.07812650501728058, 0.08731785416603088, 0.09191352874040604, 0.11029624193906784, 0.11948759108781815, 0.1240832656621933]</t>
        </is>
      </c>
      <c r="U4957" t="n">
        <v>4</v>
      </c>
      <c r="V4957" t="n">
        <v>0.09191353153437376</v>
      </c>
      <c r="W4957" t="n">
        <v>3</v>
      </c>
      <c r="X4957" t="n">
        <v>0.5682198119607776</v>
      </c>
      <c r="Y4957" t="n">
        <v>38040</v>
      </c>
      <c r="Z4957" t="inlineStr">
        <is>
          <t>2025-10-27T20:43:14.210236</t>
        </is>
      </c>
    </row>
    <row r="4958">
      <c r="A4958" t="inlineStr">
        <is>
          <t>shuttle</t>
        </is>
      </c>
      <c r="B4958" t="n">
        <v>31887</v>
      </c>
      <c r="C4958" t="n">
        <v>4</v>
      </c>
      <c r="D4958" t="b">
        <v>1</v>
      </c>
      <c r="E4958" t="n">
        <v>7</v>
      </c>
      <c r="F4958" t="inlineStr"/>
      <c r="G4958" t="n">
        <v>0.5714285714285714</v>
      </c>
      <c r="H4958" t="n">
        <v>0</v>
      </c>
      <c r="I4958" t="inlineStr">
        <is>
          <t>entropia</t>
        </is>
      </c>
      <c r="J4958" t="n">
        <v>0</v>
      </c>
      <c r="K4958" t="n">
        <v>0.5714285714285714</v>
      </c>
      <c r="L4958" t="n">
        <v>0</v>
      </c>
      <c r="M4958" t="inlineStr"/>
      <c r="N4958" t="b">
        <v>1</v>
      </c>
      <c r="O4958" t="b">
        <v>1</v>
      </c>
      <c r="P4958" t="inlineStr">
        <is>
          <t>[3896, 19139, 9383, 1395, 8924, 4240, 7200]</t>
        </is>
      </c>
      <c r="Q4958" t="inlineStr">
        <is>
          <t>[1, 1, 1, 1, 1, 1, 1]</t>
        </is>
      </c>
      <c r="R4958" t="inlineStr">
        <is>
          <t>[0.009191356599330902, 0.013787031173706055, 0.018382705748081207, 0.027574054896831512, 0.03216974437236786, 0.03574555739760399, 0.036765411496162415]</t>
        </is>
      </c>
      <c r="S4958" t="inlineStr">
        <is>
          <t>[3896, 19139, 9383, 1395, 8924, 4240, 7200]</t>
        </is>
      </c>
      <c r="T4958" t="inlineStr">
        <is>
          <t>[0.009191356599330902, 0.013787031173706055, 0.018382705748081207, 0.027574054896831512, 0.03216974437236786, 0.03574555739760399, 0.036765411496162415]</t>
        </is>
      </c>
      <c r="U4958" t="n">
        <v>4</v>
      </c>
      <c r="V4958" t="n">
        <v>0.02757405489683151</v>
      </c>
      <c r="W4958" t="n">
        <v>2</v>
      </c>
      <c r="X4958" t="n">
        <v>0.5011945777370019</v>
      </c>
      <c r="Y4958" t="n">
        <v>9383</v>
      </c>
      <c r="Z4958" t="inlineStr">
        <is>
          <t>2025-10-27T20:43:14.210236</t>
        </is>
      </c>
    </row>
    <row r="4959">
      <c r="A4959" t="inlineStr">
        <is>
          <t>shuttle</t>
        </is>
      </c>
      <c r="B4959" t="n">
        <v>31891</v>
      </c>
      <c r="C4959" t="n">
        <v>4</v>
      </c>
      <c r="D4959" t="b">
        <v>1</v>
      </c>
      <c r="E4959" t="n">
        <v>7</v>
      </c>
      <c r="F4959" t="inlineStr"/>
      <c r="G4959" t="n">
        <v>0.5714285714285714</v>
      </c>
      <c r="H4959" t="n">
        <v>0</v>
      </c>
      <c r="I4959" t="inlineStr">
        <is>
          <t>entropia</t>
        </is>
      </c>
      <c r="J4959" t="n">
        <v>0</v>
      </c>
      <c r="K4959" t="n">
        <v>0.5714285714285714</v>
      </c>
      <c r="L4959" t="n">
        <v>0</v>
      </c>
      <c r="M4959" t="inlineStr"/>
      <c r="N4959" t="b">
        <v>1</v>
      </c>
      <c r="O4959" t="b">
        <v>1</v>
      </c>
      <c r="P4959" t="inlineStr">
        <is>
          <t>[39639, 370, 14766, 36868, 5513, 5479, 30877]</t>
        </is>
      </c>
      <c r="Q4959" t="inlineStr">
        <is>
          <t>[1, 1, 1, 1, 1, 1, 1]</t>
        </is>
      </c>
      <c r="R4959" t="inlineStr">
        <is>
          <t>[0.030656497925519943, 0.049603212624788284, 0.06571955978870392, 0.08104489743709564, 0.10306970775127411, 0.11498328298330307, 0.13984717428684235]</t>
        </is>
      </c>
      <c r="S4959" t="inlineStr">
        <is>
          <t>[39639, 370, 14766, 36868, 5513, 5479, 30877]</t>
        </is>
      </c>
      <c r="T4959" t="inlineStr">
        <is>
          <t>[0.030656497925519943, 0.049603212624788284, 0.06571955978870392, 0.08104489743709564, 0.10306970775127411, 0.11498328298330307, 0.13984717428684235]</t>
        </is>
      </c>
      <c r="U4959" t="n">
        <v>4</v>
      </c>
      <c r="V4959" t="n">
        <v>0.08104490111142303</v>
      </c>
      <c r="W4959" t="n">
        <v>4</v>
      </c>
      <c r="X4959" t="n">
        <v>0.5419977092337136</v>
      </c>
      <c r="Y4959" t="n">
        <v>370</v>
      </c>
      <c r="Z4959" t="inlineStr">
        <is>
          <t>2025-10-27T20:43:14.210236</t>
        </is>
      </c>
    </row>
    <row r="4960">
      <c r="A4960" t="inlineStr">
        <is>
          <t>shuttle</t>
        </is>
      </c>
      <c r="B4960" t="n">
        <v>31892</v>
      </c>
      <c r="C4960" t="n">
        <v>4</v>
      </c>
      <c r="D4960" t="b">
        <v>1</v>
      </c>
      <c r="E4960" t="n">
        <v>7</v>
      </c>
      <c r="F4960" t="inlineStr"/>
      <c r="G4960" t="n">
        <v>0.5714285714285714</v>
      </c>
      <c r="H4960" t="n">
        <v>0</v>
      </c>
      <c r="I4960" t="inlineStr">
        <is>
          <t>entropia</t>
        </is>
      </c>
      <c r="J4960" t="n">
        <v>0</v>
      </c>
      <c r="K4960" t="n">
        <v>0.5714285714285714</v>
      </c>
      <c r="L4960" t="n">
        <v>0</v>
      </c>
      <c r="M4960" t="inlineStr"/>
      <c r="N4960" t="b">
        <v>1</v>
      </c>
      <c r="O4960" t="b">
        <v>1</v>
      </c>
      <c r="P4960" t="inlineStr">
        <is>
          <t>[37379, 16841, 15892, 8666, 29081, 28251, 32851]</t>
        </is>
      </c>
      <c r="Q4960" t="inlineStr">
        <is>
          <t>[1, 1, 1, 1, 1, 1, 1]</t>
        </is>
      </c>
      <c r="R4960" t="inlineStr">
        <is>
          <t>[0.004595676437020302, 0.004595678299665451, 0.013787029311060905, 0.013787031173706055, 0.018382707610726357, 0.018382709473371506, 0.02297838404774666]</t>
        </is>
      </c>
      <c r="S4960" t="inlineStr">
        <is>
          <t>[37379, 16841, 15892, 8666, 29081, 28251, 32851]</t>
        </is>
      </c>
      <c r="T4960" t="inlineStr">
        <is>
          <t>[0.004595676437020302, 0.004595678299665451, 0.013787029311060905, 0.013787031173706055, 0.018382707610726357, 0.018382709473371506, 0.02297838404774666]</t>
        </is>
      </c>
      <c r="U4960" t="n">
        <v>4</v>
      </c>
      <c r="V4960" t="n">
        <v>0.01378703117370605</v>
      </c>
      <c r="W4960" t="n">
        <v>3</v>
      </c>
      <c r="X4960" t="n">
        <v>0.434891348344861</v>
      </c>
      <c r="Y4960" t="n">
        <v>8666</v>
      </c>
      <c r="Z4960" t="inlineStr">
        <is>
          <t>2025-10-27T20:43:14.210236</t>
        </is>
      </c>
    </row>
    <row r="4961">
      <c r="A4961" t="inlineStr">
        <is>
          <t>shuttle</t>
        </is>
      </c>
      <c r="B4961" t="n">
        <v>31899</v>
      </c>
      <c r="C4961" t="n">
        <v>4</v>
      </c>
      <c r="D4961" t="b">
        <v>1</v>
      </c>
      <c r="E4961" t="n">
        <v>7</v>
      </c>
      <c r="F4961" t="inlineStr"/>
      <c r="G4961" t="n">
        <v>0.5714285714285714</v>
      </c>
      <c r="H4961" t="n">
        <v>0</v>
      </c>
      <c r="I4961" t="inlineStr">
        <is>
          <t>entropia</t>
        </is>
      </c>
      <c r="J4961" t="n">
        <v>0</v>
      </c>
      <c r="K4961" t="n">
        <v>0.5714285714285714</v>
      </c>
      <c r="L4961" t="n">
        <v>0</v>
      </c>
      <c r="M4961" t="inlineStr"/>
      <c r="N4961" t="b">
        <v>1</v>
      </c>
      <c r="O4961" t="b">
        <v>1</v>
      </c>
      <c r="P4961" t="inlineStr">
        <is>
          <t>[10184, 39036, 20744, 6717, 36936, 11896, 17606]</t>
        </is>
      </c>
      <c r="Q4961" t="inlineStr">
        <is>
          <t>[1, 1, 1, 1, 1, 1, 1]</t>
        </is>
      </c>
      <c r="R4961" t="inlineStr">
        <is>
          <t>[0.0045956773683428764, 0.028882857412099838, 0.03574556112289429, 0.05938822403550148, 0.07452854514122009, 0.08227252960205078, 0.08265670388936996]</t>
        </is>
      </c>
      <c r="S4961" t="inlineStr">
        <is>
          <t>[10184, 39036, 20744, 6717, 36936, 11896, 17606]</t>
        </is>
      </c>
      <c r="T4961" t="inlineStr">
        <is>
          <t>[0.0045956773683428764, 0.028882857412099838, 0.03574556112289429, 0.05938822403550148, 0.07452854514122009, 0.08227252960205078, 0.08265670388936996]</t>
        </is>
      </c>
      <c r="U4961" t="n">
        <v>4</v>
      </c>
      <c r="V4961" t="n">
        <v>0.05938822445323493</v>
      </c>
      <c r="W4961" t="n">
        <v>3</v>
      </c>
      <c r="X4961" t="n">
        <v>0.4736536087734317</v>
      </c>
      <c r="Y4961" t="n">
        <v>10184</v>
      </c>
      <c r="Z4961" t="inlineStr">
        <is>
          <t>2025-10-27T20:43:14.210236</t>
        </is>
      </c>
    </row>
    <row r="4962">
      <c r="A4962" t="inlineStr">
        <is>
          <t>shuttle</t>
        </is>
      </c>
      <c r="B4962" t="n">
        <v>31905</v>
      </c>
      <c r="C4962" t="n">
        <v>4</v>
      </c>
      <c r="D4962" t="b">
        <v>1</v>
      </c>
      <c r="E4962" t="n">
        <v>7</v>
      </c>
      <c r="F4962" t="inlineStr"/>
      <c r="G4962" t="n">
        <v>0.5714285714285714</v>
      </c>
      <c r="H4962" t="n">
        <v>0</v>
      </c>
      <c r="I4962" t="inlineStr">
        <is>
          <t>entropia</t>
        </is>
      </c>
      <c r="J4962" t="n">
        <v>0</v>
      </c>
      <c r="K4962" t="n">
        <v>0.5714285714285714</v>
      </c>
      <c r="L4962" t="n">
        <v>0</v>
      </c>
      <c r="M4962" t="inlineStr"/>
      <c r="N4962" t="b">
        <v>1</v>
      </c>
      <c r="O4962" t="b">
        <v>1</v>
      </c>
      <c r="P4962" t="inlineStr">
        <is>
          <t>[3757, 12287, 32754, 39937, 10084, 22023, 26074]</t>
        </is>
      </c>
      <c r="Q4962" t="inlineStr">
        <is>
          <t>[1, 1, 1, 1, 1, 1, 1]</t>
        </is>
      </c>
      <c r="R4962" t="inlineStr">
        <is>
          <t>[0.05776572227478027, 0.05938822403550148, 0.061312999576330185, 0.0916828066110611, 0.15366539359092712, 0.16541387140750885, 0.1654776930809021]</t>
        </is>
      </c>
      <c r="S4962" t="inlineStr">
        <is>
          <t>[3757, 12287, 32754, 39937, 10084, 22023, 26074]</t>
        </is>
      </c>
      <c r="T4962" t="inlineStr">
        <is>
          <t>[0.05776572227478027, 0.05938822403550148, 0.061312999576330185, 0.0916828066110611, 0.15366539359092712, 0.16541387140750885, 0.1654776930809021]</t>
        </is>
      </c>
      <c r="U4962" t="n">
        <v>4</v>
      </c>
      <c r="V4962" t="n">
        <v>0.09168281256091772</v>
      </c>
      <c r="W4962" t="n">
        <v>2</v>
      </c>
      <c r="X4962" t="n">
        <v>0.5594130039587931</v>
      </c>
      <c r="Y4962" t="n">
        <v>32754</v>
      </c>
      <c r="Z4962" t="inlineStr">
        <is>
          <t>2025-10-27T20:43:14.210236</t>
        </is>
      </c>
    </row>
    <row r="4963">
      <c r="A4963" t="inlineStr">
        <is>
          <t>shuttle</t>
        </is>
      </c>
      <c r="B4963" t="n">
        <v>31906</v>
      </c>
      <c r="C4963" t="n">
        <v>4</v>
      </c>
      <c r="D4963" t="b">
        <v>1</v>
      </c>
      <c r="E4963" t="n">
        <v>7</v>
      </c>
      <c r="F4963" t="inlineStr"/>
      <c r="G4963" t="n">
        <v>0.5714285714285714</v>
      </c>
      <c r="H4963" t="n">
        <v>0</v>
      </c>
      <c r="I4963" t="inlineStr">
        <is>
          <t>entropia</t>
        </is>
      </c>
      <c r="J4963" t="n">
        <v>0</v>
      </c>
      <c r="K4963" t="n">
        <v>0.5714285714285714</v>
      </c>
      <c r="L4963" t="n">
        <v>0</v>
      </c>
      <c r="M4963" t="inlineStr"/>
      <c r="N4963" t="b">
        <v>1</v>
      </c>
      <c r="O4963" t="b">
        <v>1</v>
      </c>
      <c r="P4963" t="inlineStr">
        <is>
          <t>[22824, 5057, 21267, 35957, 2278, 12488, 23701]</t>
        </is>
      </c>
      <c r="Q4963" t="inlineStr">
        <is>
          <t>[1, 1, 1, 1, 1, 1, 1]</t>
        </is>
      </c>
      <c r="R4963" t="inlineStr">
        <is>
          <t>[0.013787031173706055, 0.018382713198661804, 0.03676541894674301, 0.04595676809549332, 0.06433948129415512, 0.0880398228764534, 0.10110489279031754]</t>
        </is>
      </c>
      <c r="S4963" t="inlineStr">
        <is>
          <t>[22824, 5057, 21267, 35957, 2278, 12488, 23701]</t>
        </is>
      </c>
      <c r="T4963" t="inlineStr">
        <is>
          <t>[0.013787031173706055, 0.018382713198661804, 0.03676541894674301, 0.04595676809549332, 0.06433948129415512, 0.0880398228764534, 0.10110489279031754]</t>
        </is>
      </c>
      <c r="U4963" t="n">
        <v>4</v>
      </c>
      <c r="V4963" t="n">
        <v>0.04595676809549332</v>
      </c>
      <c r="W4963" t="n">
        <v>3</v>
      </c>
      <c r="X4963" t="n">
        <v>0.4883690646514192</v>
      </c>
      <c r="Y4963" t="n">
        <v>35957</v>
      </c>
      <c r="Z4963" t="inlineStr">
        <is>
          <t>2025-10-27T20:43:14.210236</t>
        </is>
      </c>
    </row>
    <row r="4964">
      <c r="A4964" t="inlineStr">
        <is>
          <t>shuttle</t>
        </is>
      </c>
      <c r="B4964" t="n">
        <v>31925</v>
      </c>
      <c r="C4964" t="n">
        <v>4</v>
      </c>
      <c r="D4964" t="b">
        <v>1</v>
      </c>
      <c r="E4964" t="n">
        <v>7</v>
      </c>
      <c r="F4964" t="inlineStr"/>
      <c r="G4964" t="n">
        <v>0.5714285714285714</v>
      </c>
      <c r="H4964" t="n">
        <v>0</v>
      </c>
      <c r="I4964" t="inlineStr">
        <is>
          <t>entropia</t>
        </is>
      </c>
      <c r="J4964" t="n">
        <v>0</v>
      </c>
      <c r="K4964" t="n">
        <v>0.7142857142857143</v>
      </c>
      <c r="L4964" t="n">
        <v>0</v>
      </c>
      <c r="M4964" t="inlineStr"/>
      <c r="N4964" t="b">
        <v>1</v>
      </c>
      <c r="O4964" t="b">
        <v>1</v>
      </c>
      <c r="P4964" t="inlineStr">
        <is>
          <t>[18388, 946, 21039, 1748, 19013, 3814, 33602]</t>
        </is>
      </c>
      <c r="Q4964" t="inlineStr">
        <is>
          <t>[1, 1, 1, 1, 1, 1, 1]</t>
        </is>
      </c>
      <c r="R4964" t="inlineStr">
        <is>
          <t>[0.015780571848154068, 0.015780571848154068, 0.018382713198661804, 0.018831558525562286, 0.018831558525562286, 0.030411746352910995, 0.04330456629395485]</t>
        </is>
      </c>
      <c r="S4964" t="inlineStr">
        <is>
          <t>[946, 18388, 21039, 19013, 1748, 3814, 33602]</t>
        </is>
      </c>
      <c r="T4964" t="inlineStr">
        <is>
          <t>[0.015780571848154068, 0.015780571848154068, 0.018382713198661804, 0.018831558525562286, 0.018831558525562286, 0.030411746352910995, 0.04330456629395485]</t>
        </is>
      </c>
      <c r="U4964" t="n">
        <v>5</v>
      </c>
      <c r="V4964" t="n">
        <v>0.01883155933599205</v>
      </c>
      <c r="W4964" t="n">
        <v>5</v>
      </c>
      <c r="X4964" t="n">
        <v>0.4206280125790323</v>
      </c>
      <c r="Y4964" t="n">
        <v>946</v>
      </c>
      <c r="Z4964" t="inlineStr">
        <is>
          <t>2025-10-27T20:43:14.210236</t>
        </is>
      </c>
    </row>
    <row r="4965">
      <c r="A4965" t="inlineStr">
        <is>
          <t>shuttle</t>
        </is>
      </c>
      <c r="B4965" t="n">
        <v>31941</v>
      </c>
      <c r="C4965" t="n">
        <v>4</v>
      </c>
      <c r="D4965" t="b">
        <v>1</v>
      </c>
      <c r="E4965" t="n">
        <v>7</v>
      </c>
      <c r="F4965" t="inlineStr"/>
      <c r="G4965" t="n">
        <v>0.5714285714285714</v>
      </c>
      <c r="H4965" t="n">
        <v>0</v>
      </c>
      <c r="I4965" t="inlineStr">
        <is>
          <t>entropia</t>
        </is>
      </c>
      <c r="J4965" t="n">
        <v>0</v>
      </c>
      <c r="K4965" t="n">
        <v>0.5714285714285714</v>
      </c>
      <c r="L4965" t="n">
        <v>0</v>
      </c>
      <c r="M4965" t="inlineStr"/>
      <c r="N4965" t="b">
        <v>1</v>
      </c>
      <c r="O4965" t="b">
        <v>1</v>
      </c>
      <c r="P4965" t="inlineStr">
        <is>
          <t>[19877, 22322, 14934, 7335, 10095, 23424, 24160]</t>
        </is>
      </c>
      <c r="Q4965" t="inlineStr">
        <is>
          <t>[1, 1, 1, 1, 1, 1, 1]</t>
        </is>
      </c>
      <c r="R4965" t="inlineStr">
        <is>
          <t>[0.028882859274744987, 0.028882861137390137, 0.03058437816798687, 0.030656497925519943, 0.030656497925519943, 0.032979730516672134, 0.035386551171541214]</t>
        </is>
      </c>
      <c r="S4965" t="inlineStr">
        <is>
          <t>[19877, 22322, 14934, 7335, 10095, 23424, 24160]</t>
        </is>
      </c>
      <c r="T4965" t="inlineStr">
        <is>
          <t>[0.028882859274744987, 0.028882861137390137, 0.03058437816798687, 0.030656497925519943, 0.030656497925519943, 0.032979730516672134, 0.035386551171541214]</t>
        </is>
      </c>
      <c r="U4965" t="n">
        <v>4</v>
      </c>
      <c r="V4965" t="n">
        <v>0.03065649730635894</v>
      </c>
      <c r="W4965" t="n">
        <v>1</v>
      </c>
      <c r="X4965" t="n">
        <v>0.4920206598352524</v>
      </c>
      <c r="Y4965" t="n">
        <v>14934</v>
      </c>
      <c r="Z4965" t="inlineStr">
        <is>
          <t>2025-10-27T20:43:14.210236</t>
        </is>
      </c>
    </row>
    <row r="4966">
      <c r="A4966" t="inlineStr">
        <is>
          <t>shuttle</t>
        </is>
      </c>
      <c r="B4966" t="n">
        <v>31973</v>
      </c>
      <c r="C4966" t="n">
        <v>4</v>
      </c>
      <c r="D4966" t="b">
        <v>1</v>
      </c>
      <c r="E4966" t="n">
        <v>7</v>
      </c>
      <c r="F4966" t="inlineStr"/>
      <c r="G4966" t="n">
        <v>0.5714285714285714</v>
      </c>
      <c r="H4966" t="n">
        <v>0</v>
      </c>
      <c r="I4966" t="inlineStr">
        <is>
          <t>entropia</t>
        </is>
      </c>
      <c r="J4966" t="n">
        <v>0</v>
      </c>
      <c r="K4966" t="n">
        <v>0.5714285714285714</v>
      </c>
      <c r="L4966" t="n">
        <v>0</v>
      </c>
      <c r="M4966" t="inlineStr"/>
      <c r="N4966" t="b">
        <v>1</v>
      </c>
      <c r="O4966" t="b">
        <v>1</v>
      </c>
      <c r="P4966" t="inlineStr">
        <is>
          <t>[35733, 17699, 37822, 24616, 21251, 3575, 31476]</t>
        </is>
      </c>
      <c r="Q4966" t="inlineStr">
        <is>
          <t>[1, 1, 1, 1, 1, 1, 1]</t>
        </is>
      </c>
      <c r="R4966" t="inlineStr">
        <is>
          <t>[0.012827524915337563, 0.013625917956233025, 0.013787031173706055, 0.01578056812286377, 0.01578056998550892, 0.018382707610726357, 0.018831558525562286]</t>
        </is>
      </c>
      <c r="S4966" t="inlineStr">
        <is>
          <t>[35733, 17699, 37822, 24616, 21251, 3575, 31476]</t>
        </is>
      </c>
      <c r="T4966" t="inlineStr">
        <is>
          <t>[0.012827524915337563, 0.013625917956233025, 0.013787031173706055, 0.01578056812286377, 0.01578056998550892, 0.018382707610726357, 0.018831558525562286]</t>
        </is>
      </c>
      <c r="U4966" t="n">
        <v>4</v>
      </c>
      <c r="V4966" t="n">
        <v>0.01578056916301628</v>
      </c>
      <c r="W4966" t="n">
        <v>7</v>
      </c>
      <c r="X4966" t="n">
        <v>0.4754505982033883</v>
      </c>
      <c r="Y4966" t="n">
        <v>37822</v>
      </c>
      <c r="Z4966" t="inlineStr">
        <is>
          <t>2025-10-27T20:43:14.210236</t>
        </is>
      </c>
    </row>
    <row r="4967">
      <c r="A4967" t="inlineStr">
        <is>
          <t>shuttle</t>
        </is>
      </c>
      <c r="B4967" t="n">
        <v>31978</v>
      </c>
      <c r="C4967" t="n">
        <v>4</v>
      </c>
      <c r="D4967" t="b">
        <v>1</v>
      </c>
      <c r="E4967" t="n">
        <v>7</v>
      </c>
      <c r="F4967" t="inlineStr"/>
      <c r="G4967" t="n">
        <v>0.5714285714285714</v>
      </c>
      <c r="H4967" t="n">
        <v>0</v>
      </c>
      <c r="I4967" t="inlineStr">
        <is>
          <t>entropia</t>
        </is>
      </c>
      <c r="J4967" t="n">
        <v>0</v>
      </c>
      <c r="K4967" t="n">
        <v>0.5714285714285714</v>
      </c>
      <c r="L4967" t="n">
        <v>0</v>
      </c>
      <c r="M4967" t="inlineStr"/>
      <c r="N4967" t="b">
        <v>1</v>
      </c>
      <c r="O4967" t="b">
        <v>1</v>
      </c>
      <c r="P4967" t="inlineStr">
        <is>
          <t>[7881, 3472, 19155, 8564, 9198, 1768, 35824]</t>
        </is>
      </c>
      <c r="Q4967" t="inlineStr">
        <is>
          <t>[1, 1, 1, 1, 1, 1, 1]</t>
        </is>
      </c>
      <c r="R4967" t="inlineStr">
        <is>
          <t>[0.004595676437020302, 0.009191353805363178, 0.012827524915337563, 0.0272518340498209, 0.03997502475976944, 0.048683036118745804, 0.050344645977020264]</t>
        </is>
      </c>
      <c r="S4967" t="inlineStr">
        <is>
          <t>[7881, 3472, 19155, 8564, 9198, 1768, 17528]</t>
        </is>
      </c>
      <c r="T4967" t="inlineStr">
        <is>
          <t>[0.004595676437020302, 0.009191353805363178, 0.012827524915337563, 0.0272518340498209, 0.03997502475976944, 0.048683036118745804, 0.050344645977020264]</t>
        </is>
      </c>
      <c r="U4967" t="n">
        <v>4</v>
      </c>
      <c r="V4967" t="n">
        <v>0.02725183458296917</v>
      </c>
      <c r="W4967" t="n">
        <v>4</v>
      </c>
      <c r="X4967" t="n">
        <v>0.4030205619079388</v>
      </c>
      <c r="Y4967" t="n">
        <v>19155</v>
      </c>
      <c r="Z4967" t="inlineStr">
        <is>
          <t>2025-10-27T20:43:14.210236</t>
        </is>
      </c>
    </row>
    <row r="4968">
      <c r="A4968" t="inlineStr">
        <is>
          <t>shuttle</t>
        </is>
      </c>
      <c r="B4968" t="n">
        <v>31984</v>
      </c>
      <c r="C4968" t="n">
        <v>4</v>
      </c>
      <c r="D4968" t="b">
        <v>1</v>
      </c>
      <c r="E4968" t="n">
        <v>7</v>
      </c>
      <c r="F4968" t="inlineStr"/>
      <c r="G4968" t="n">
        <v>0.5714285714285714</v>
      </c>
      <c r="H4968" t="n">
        <v>0</v>
      </c>
      <c r="I4968" t="inlineStr">
        <is>
          <t>entropia</t>
        </is>
      </c>
      <c r="J4968" t="n">
        <v>0</v>
      </c>
      <c r="K4968" t="n">
        <v>0.5714285714285714</v>
      </c>
      <c r="L4968" t="n">
        <v>0</v>
      </c>
      <c r="M4968" t="inlineStr"/>
      <c r="N4968" t="b">
        <v>1</v>
      </c>
      <c r="O4968" t="b">
        <v>1</v>
      </c>
      <c r="P4968" t="inlineStr">
        <is>
          <t>[22832, 2631, 21526, 29848, 3967, 11127, 34487]</t>
        </is>
      </c>
      <c r="Q4968" t="inlineStr">
        <is>
          <t>[1, 1, 1, 1, 1, 1, 1]</t>
        </is>
      </c>
      <c r="R4968" t="inlineStr">
        <is>
          <t>[0.004595676437020302, 0.004595676437020302, 0.009191354736685753, 0.012827524915337563, 0.013787031173706055, 0.018382707610726357, 0.018382707610726357]</t>
        </is>
      </c>
      <c r="S4968" t="inlineStr">
        <is>
          <t>[2631, 22832, 21526, 29848, 3967, 11127, 34487]</t>
        </is>
      </c>
      <c r="T4968" t="inlineStr">
        <is>
          <t>[0.004595676437020302, 0.004595676437020302, 0.009191354736685753, 0.012827524915337563, 0.013787031173706055, 0.018382707610726357, 0.018382707610726357]</t>
        </is>
      </c>
      <c r="U4968" t="n">
        <v>4</v>
      </c>
      <c r="V4968" t="n">
        <v>0.01282752479892224</v>
      </c>
      <c r="W4968" t="n">
        <v>3</v>
      </c>
      <c r="X4968" t="n">
        <v>0.4773084500345601</v>
      </c>
      <c r="Y4968" t="n">
        <v>21526</v>
      </c>
      <c r="Z4968" t="inlineStr">
        <is>
          <t>2025-10-27T20:43:14.210236</t>
        </is>
      </c>
    </row>
    <row r="4969">
      <c r="A4969" t="inlineStr">
        <is>
          <t>shuttle</t>
        </is>
      </c>
      <c r="B4969" t="n">
        <v>31985</v>
      </c>
      <c r="C4969" t="n">
        <v>4</v>
      </c>
      <c r="D4969" t="b">
        <v>1</v>
      </c>
      <c r="E4969" t="n">
        <v>7</v>
      </c>
      <c r="F4969" t="inlineStr"/>
      <c r="G4969" t="n">
        <v>0.5714285714285714</v>
      </c>
      <c r="H4969" t="n">
        <v>0</v>
      </c>
      <c r="I4969" t="inlineStr">
        <is>
          <t>entropia</t>
        </is>
      </c>
      <c r="J4969" t="n">
        <v>0</v>
      </c>
      <c r="K4969" t="n">
        <v>0.5714285714285714</v>
      </c>
      <c r="L4969" t="n">
        <v>0</v>
      </c>
      <c r="M4969" t="inlineStr"/>
      <c r="N4969" t="b">
        <v>1</v>
      </c>
      <c r="O4969" t="b">
        <v>1</v>
      </c>
      <c r="P4969" t="inlineStr">
        <is>
          <t>[34072, 3997, 22304, 13141, 38572, 7678, 2442]</t>
        </is>
      </c>
      <c r="Q4969" t="inlineStr">
        <is>
          <t>[1, 1, 1, 1, 1, 1, 1]</t>
        </is>
      </c>
      <c r="R4969" t="inlineStr">
        <is>
          <t>[0.004595674574375153, 0.013787031173706055, 0.018382705748081207, 0.018382713198661804, 0.022978387773036957, 0.041361093521118164, 0.055148132145404816]</t>
        </is>
      </c>
      <c r="S4969" t="inlineStr">
        <is>
          <t>[34072, 3997, 22304, 13141, 38572, 7678, 2442]</t>
        </is>
      </c>
      <c r="T4969" t="inlineStr">
        <is>
          <t>[0.004595674574375153, 0.013787031173706055, 0.018382705748081207, 0.018382713198661804, 0.022978387773036957, 0.041361093521118164, 0.055148132145404816]</t>
        </is>
      </c>
      <c r="U4969" t="n">
        <v>4</v>
      </c>
      <c r="V4969" t="n">
        <v>0.0183827131986618</v>
      </c>
      <c r="W4969" t="n">
        <v>3</v>
      </c>
      <c r="X4969" t="n">
        <v>0.5196738457047073</v>
      </c>
      <c r="Y4969" t="n">
        <v>34072</v>
      </c>
      <c r="Z4969" t="inlineStr">
        <is>
          <t>2025-10-27T20:43:14.210236</t>
        </is>
      </c>
    </row>
    <row r="4970">
      <c r="A4970" t="inlineStr">
        <is>
          <t>shuttle</t>
        </is>
      </c>
      <c r="B4970" t="n">
        <v>31989</v>
      </c>
      <c r="C4970" t="n">
        <v>4</v>
      </c>
      <c r="D4970" t="b">
        <v>1</v>
      </c>
      <c r="E4970" t="n">
        <v>7</v>
      </c>
      <c r="F4970" t="inlineStr"/>
      <c r="G4970" t="n">
        <v>0.5714285714285714</v>
      </c>
      <c r="H4970" t="n">
        <v>0</v>
      </c>
      <c r="I4970" t="inlineStr">
        <is>
          <t>entropia</t>
        </is>
      </c>
      <c r="J4970" t="n">
        <v>0</v>
      </c>
      <c r="K4970" t="n">
        <v>0.5714285714285714</v>
      </c>
      <c r="L4970" t="n">
        <v>0</v>
      </c>
      <c r="M4970" t="inlineStr"/>
      <c r="N4970" t="b">
        <v>1</v>
      </c>
      <c r="O4970" t="b">
        <v>1</v>
      </c>
      <c r="P4970" t="inlineStr">
        <is>
          <t>[9642, 10422, 3615, 13617, 9830, 27121, 38828]</t>
        </is>
      </c>
      <c r="Q4970" t="inlineStr">
        <is>
          <t>[1, 1, 1, 1, 1, 1, 1]</t>
        </is>
      </c>
      <c r="R4970" t="inlineStr">
        <is>
          <t>[0.027381345629692078, 0.08214406669139862, 0.10157248377799988, 0.10699090361595154, 0.12468649446964264, 0.12468650192022324, 0.13340140879154205]</t>
        </is>
      </c>
      <c r="S4970" t="inlineStr">
        <is>
          <t>[9642, 10422, 3615, 13617, 9830, 27121, 38828]</t>
        </is>
      </c>
      <c r="T4970" t="inlineStr">
        <is>
          <t>[0.027381345629692078, 0.08214406669139862, 0.10157248377799988, 0.10699090361595154, 0.12468649446964264, 0.12468650192022324, 0.13340140879154205]</t>
        </is>
      </c>
      <c r="U4970" t="n">
        <v>4</v>
      </c>
      <c r="V4970" t="n">
        <v>0.1069909057760626</v>
      </c>
      <c r="W4970" t="n">
        <v>1</v>
      </c>
      <c r="X4970" t="n">
        <v>0.5407971843729327</v>
      </c>
      <c r="Y4970" t="n">
        <v>13617</v>
      </c>
      <c r="Z4970" t="inlineStr">
        <is>
          <t>2025-10-27T20:43:14.210236</t>
        </is>
      </c>
    </row>
    <row r="4971">
      <c r="A4971" t="inlineStr">
        <is>
          <t>shuttle</t>
        </is>
      </c>
      <c r="B4971" t="n">
        <v>31992</v>
      </c>
      <c r="C4971" t="n">
        <v>4</v>
      </c>
      <c r="D4971" t="b">
        <v>1</v>
      </c>
      <c r="E4971" t="n">
        <v>7</v>
      </c>
      <c r="F4971" t="inlineStr"/>
      <c r="G4971" t="n">
        <v>0.5714285714285714</v>
      </c>
      <c r="H4971" t="n">
        <v>0</v>
      </c>
      <c r="I4971" t="inlineStr">
        <is>
          <t>entropia</t>
        </is>
      </c>
      <c r="J4971" t="n">
        <v>0</v>
      </c>
      <c r="K4971" t="n">
        <v>0.5714285714285714</v>
      </c>
      <c r="L4971" t="n">
        <v>0</v>
      </c>
      <c r="M4971" t="inlineStr"/>
      <c r="N4971" t="b">
        <v>1</v>
      </c>
      <c r="O4971" t="b">
        <v>1</v>
      </c>
      <c r="P4971" t="inlineStr">
        <is>
          <t>[8711, 19419, 27846, 38618, 21435, 7020, 117]</t>
        </is>
      </c>
      <c r="Q4971" t="inlineStr">
        <is>
          <t>[1, 1, 1, 1, 1, 1, 1]</t>
        </is>
      </c>
      <c r="R4971" t="inlineStr">
        <is>
          <t>[0.009191356599330902, 0.013787038624286652, 0.018382705748081207, 0.02297838404774666, 0.02757406234741211, 0.03463289886713028, 0.03574555739760399]</t>
        </is>
      </c>
      <c r="S4971" t="inlineStr">
        <is>
          <t>[8711, 19419, 27846, 38618, 21435, 7020, 117]</t>
        </is>
      </c>
      <c r="T4971" t="inlineStr">
        <is>
          <t>[0.009191356599330902, 0.013787038624286652, 0.018382705748081207, 0.02297838404774666, 0.02757406234741211, 0.03463289886713028, 0.03574555739760399]</t>
        </is>
      </c>
      <c r="U4971" t="n">
        <v>4</v>
      </c>
      <c r="V4971" t="n">
        <v>0.02297838404774666</v>
      </c>
      <c r="W4971" t="n">
        <v>4</v>
      </c>
      <c r="X4971" t="n">
        <v>0.5450831261572903</v>
      </c>
      <c r="Y4971" t="n">
        <v>38618</v>
      </c>
      <c r="Z4971" t="inlineStr">
        <is>
          <t>2025-10-27T20:43:14.210236</t>
        </is>
      </c>
    </row>
    <row r="4972">
      <c r="A4972" t="inlineStr">
        <is>
          <t>shuttle</t>
        </is>
      </c>
      <c r="B4972" t="n">
        <v>31998</v>
      </c>
      <c r="C4972" t="n">
        <v>4</v>
      </c>
      <c r="D4972" t="b">
        <v>1</v>
      </c>
      <c r="E4972" t="n">
        <v>7</v>
      </c>
      <c r="F4972" t="inlineStr"/>
      <c r="G4972" t="n">
        <v>0.5714285714285714</v>
      </c>
      <c r="H4972" t="n">
        <v>0</v>
      </c>
      <c r="I4972" t="inlineStr">
        <is>
          <t>entropia</t>
        </is>
      </c>
      <c r="J4972" t="n">
        <v>0</v>
      </c>
      <c r="K4972" t="n">
        <v>0.5714285714285714</v>
      </c>
      <c r="L4972" t="n">
        <v>0</v>
      </c>
      <c r="M4972" t="inlineStr"/>
      <c r="N4972" t="b">
        <v>1</v>
      </c>
      <c r="O4972" t="b">
        <v>1</v>
      </c>
      <c r="P4972" t="inlineStr">
        <is>
          <t>[23325, 39202, 27265, 26340, 21359, 26428, 8010]</t>
        </is>
      </c>
      <c r="Q4972" t="inlineStr">
        <is>
          <t>[1, 1, 1, 1, 1, 1, 1]</t>
        </is>
      </c>
      <c r="R4972" t="inlineStr">
        <is>
          <t>[0.004595676437020302, 0.004595678299665451, 0.013787029311060905, 0.013787031173706055, 0.018382707610726357, 0.02297838404774666, 0.02757406048476696]</t>
        </is>
      </c>
      <c r="S4972" t="inlineStr">
        <is>
          <t>[23325, 39202, 27265, 26340, 21359, 26428, 8010]</t>
        </is>
      </c>
      <c r="T4972" t="inlineStr">
        <is>
          <t>[0.004595676437020302, 0.004595678299665451, 0.013787029311060905, 0.013787031173706055, 0.018382707610726357, 0.02297838404774666, 0.02757406048476696]</t>
        </is>
      </c>
      <c r="U4972" t="n">
        <v>4</v>
      </c>
      <c r="V4972" t="n">
        <v>0.01378703117370605</v>
      </c>
      <c r="W4972" t="n">
        <v>9</v>
      </c>
      <c r="X4972" t="n">
        <v>0.5046916167729799</v>
      </c>
      <c r="Y4972" t="n">
        <v>27265</v>
      </c>
      <c r="Z4972" t="inlineStr">
        <is>
          <t>2025-10-27T20:43:14.210236</t>
        </is>
      </c>
    </row>
    <row r="4973">
      <c r="A4973" t="inlineStr">
        <is>
          <t>shuttle</t>
        </is>
      </c>
      <c r="B4973" t="n">
        <v>31999</v>
      </c>
      <c r="C4973" t="n">
        <v>4</v>
      </c>
      <c r="D4973" t="b">
        <v>1</v>
      </c>
      <c r="E4973" t="n">
        <v>7</v>
      </c>
      <c r="F4973" t="inlineStr"/>
      <c r="G4973" t="n">
        <v>0.5714285714285714</v>
      </c>
      <c r="H4973" t="n">
        <v>0</v>
      </c>
      <c r="I4973" t="inlineStr">
        <is>
          <t>entropia</t>
        </is>
      </c>
      <c r="J4973" t="n">
        <v>0</v>
      </c>
      <c r="K4973" t="n">
        <v>0.7142857142857143</v>
      </c>
      <c r="L4973" t="n">
        <v>0</v>
      </c>
      <c r="M4973" t="inlineStr"/>
      <c r="N4973" t="b">
        <v>1</v>
      </c>
      <c r="O4973" t="b">
        <v>1</v>
      </c>
      <c r="P4973" t="inlineStr">
        <is>
          <t>[10076, 37001, 32820, 40580, 11606, 25780, 1328]</t>
        </is>
      </c>
      <c r="Q4973" t="inlineStr">
        <is>
          <t>[1, 1, 1, 1, 1, 1, 1]</t>
        </is>
      </c>
      <c r="R4973" t="inlineStr">
        <is>
          <t>[0.013787031173706055, 0.013787031173706055, 0.018382705748081207, 0.02757406234741211, 0.02757406234741211, 0.03216973692178726, 0.036765411496162415]</t>
        </is>
      </c>
      <c r="S4973" t="inlineStr">
        <is>
          <t>[10076, 37001, 32820, 11606, 40580, 25780, 1328]</t>
        </is>
      </c>
      <c r="T4973" t="inlineStr">
        <is>
          <t>[0.013787031173706055, 0.013787031173706055, 0.018382705748081207, 0.02757406234741211, 0.02757406234741211, 0.03216973692178726, 0.036765411496162415]</t>
        </is>
      </c>
      <c r="U4973" t="n">
        <v>5</v>
      </c>
      <c r="V4973" t="n">
        <v>0.02757406234741211</v>
      </c>
      <c r="W4973" t="n">
        <v>2</v>
      </c>
      <c r="X4973" t="n">
        <v>0.4886514682718669</v>
      </c>
      <c r="Y4973" t="n">
        <v>10076</v>
      </c>
      <c r="Z4973" t="inlineStr">
        <is>
          <t>2025-10-27T20:43:14.210236</t>
        </is>
      </c>
    </row>
    <row r="4974">
      <c r="A4974" t="inlineStr">
        <is>
          <t>shuttle</t>
        </is>
      </c>
      <c r="B4974" t="n">
        <v>32005</v>
      </c>
      <c r="C4974" t="n">
        <v>4</v>
      </c>
      <c r="D4974" t="b">
        <v>1</v>
      </c>
      <c r="E4974" t="n">
        <v>7</v>
      </c>
      <c r="F4974" t="inlineStr"/>
      <c r="G4974" t="n">
        <v>0.5714285714285714</v>
      </c>
      <c r="H4974" t="n">
        <v>0</v>
      </c>
      <c r="I4974" t="inlineStr">
        <is>
          <t>entropia</t>
        </is>
      </c>
      <c r="J4974" t="n">
        <v>0</v>
      </c>
      <c r="K4974" t="n">
        <v>0.5714285714285714</v>
      </c>
      <c r="L4974" t="n">
        <v>0</v>
      </c>
      <c r="M4974" t="inlineStr"/>
      <c r="N4974" t="b">
        <v>1</v>
      </c>
      <c r="O4974" t="b">
        <v>1</v>
      </c>
      <c r="P4974" t="inlineStr">
        <is>
          <t>[31862, 18990, 991, 15980, 6196, 37334, 29315]</t>
        </is>
      </c>
      <c r="Q4974" t="inlineStr">
        <is>
          <t>[1, 1, 1, 1, 1, 1, 1]</t>
        </is>
      </c>
      <c r="R4974" t="inlineStr">
        <is>
          <t>[0.009191354736685753, 0.013787031173706055, 0.018382709473371506, 0.027764346450567245, 0.030656499788165092, 0.03216974064707756, 0.03463289514183998]</t>
        </is>
      </c>
      <c r="S4974" t="inlineStr">
        <is>
          <t>[31862, 18990, 991, 15980, 6196, 37334, 29315]</t>
        </is>
      </c>
      <c r="T4974" t="inlineStr">
        <is>
          <t>[0.009191354736685753, 0.013787031173706055, 0.018382709473371506, 0.027764346450567245, 0.030656499788165092, 0.03216974064707756, 0.03463289514183998]</t>
        </is>
      </c>
      <c r="U4974" t="n">
        <v>4</v>
      </c>
      <c r="V4974" t="n">
        <v>0.02776434629713273</v>
      </c>
      <c r="W4974" t="n">
        <v>6</v>
      </c>
      <c r="X4974" t="n">
        <v>0.592973202320209</v>
      </c>
      <c r="Y4974" t="n">
        <v>991</v>
      </c>
      <c r="Z4974" t="inlineStr">
        <is>
          <t>2025-10-27T20:43:14.210236</t>
        </is>
      </c>
    </row>
    <row r="4975">
      <c r="A4975" t="inlineStr">
        <is>
          <t>shuttle</t>
        </is>
      </c>
      <c r="B4975" t="n">
        <v>32020</v>
      </c>
      <c r="C4975" t="n">
        <v>4</v>
      </c>
      <c r="D4975" t="b">
        <v>1</v>
      </c>
      <c r="E4975" t="n">
        <v>7</v>
      </c>
      <c r="F4975" t="inlineStr"/>
      <c r="G4975" t="n">
        <v>0.5714285714285714</v>
      </c>
      <c r="H4975" t="n">
        <v>0</v>
      </c>
      <c r="I4975" t="inlineStr">
        <is>
          <t>entropia</t>
        </is>
      </c>
      <c r="J4975" t="n">
        <v>0</v>
      </c>
      <c r="K4975" t="n">
        <v>0.5714285714285714</v>
      </c>
      <c r="L4975" t="n">
        <v>0</v>
      </c>
      <c r="M4975" t="inlineStr"/>
      <c r="N4975" t="b">
        <v>1</v>
      </c>
      <c r="O4975" t="b">
        <v>1</v>
      </c>
      <c r="P4975" t="inlineStr">
        <is>
          <t>[13190, 23106, 3343, 35075, 37571, 15406, 27198]</t>
        </is>
      </c>
      <c r="Q4975" t="inlineStr">
        <is>
          <t>[1, 1, 1, 1, 1, 1, 1]</t>
        </is>
      </c>
      <c r="R4975" t="inlineStr">
        <is>
          <t>[0.012827524915337563, 0.013625914230942726, 0.01578056626021862, 0.022415826097130775, 0.026316368952393532, 0.0304117389023304, 0.03058437816798687]</t>
        </is>
      </c>
      <c r="S4975" t="inlineStr">
        <is>
          <t>[13190, 23106, 3343, 35075, 37571, 15406, 27198]</t>
        </is>
      </c>
      <c r="T4975" t="inlineStr">
        <is>
          <t>[0.012827524915337563, 0.013625914230942726, 0.01578056626021862, 0.022415826097130775, 0.026316368952393532, 0.0304117389023304, 0.03058437816798687]</t>
        </is>
      </c>
      <c r="U4975" t="n">
        <v>4</v>
      </c>
      <c r="V4975" t="n">
        <v>0.02241582630778497</v>
      </c>
      <c r="W4975" t="n">
        <v>2</v>
      </c>
      <c r="X4975" t="n">
        <v>0.55791476693484</v>
      </c>
      <c r="Y4975" t="n">
        <v>13190</v>
      </c>
      <c r="Z4975" t="inlineStr">
        <is>
          <t>2025-10-27T20:43:14.210236</t>
        </is>
      </c>
    </row>
    <row r="4976">
      <c r="A4976" t="inlineStr">
        <is>
          <t>shuttle</t>
        </is>
      </c>
      <c r="B4976" t="n">
        <v>32028</v>
      </c>
      <c r="C4976" t="n">
        <v>4</v>
      </c>
      <c r="D4976" t="b">
        <v>1</v>
      </c>
      <c r="E4976" t="n">
        <v>7</v>
      </c>
      <c r="F4976" t="inlineStr"/>
      <c r="G4976" t="n">
        <v>0.5714285714285714</v>
      </c>
      <c r="H4976" t="n">
        <v>0</v>
      </c>
      <c r="I4976" t="inlineStr">
        <is>
          <t>entropia</t>
        </is>
      </c>
      <c r="J4976" t="n">
        <v>0</v>
      </c>
      <c r="K4976" t="n">
        <v>0.7142857142857143</v>
      </c>
      <c r="L4976" t="n">
        <v>0</v>
      </c>
      <c r="M4976" t="inlineStr"/>
      <c r="N4976" t="b">
        <v>1</v>
      </c>
      <c r="O4976" t="b">
        <v>1</v>
      </c>
      <c r="P4976" t="inlineStr">
        <is>
          <t>[7628, 21110, 32617, 4822, 30009, 38016, 24438]</t>
        </is>
      </c>
      <c r="Q4976" t="inlineStr">
        <is>
          <t>[1, 1, 1, 1, 1, 1, 1]</t>
        </is>
      </c>
      <c r="R4976" t="inlineStr">
        <is>
          <t>[0.004595678299665451, 0.009191352874040604, 0.013787029311060905, 0.018382705748081207, 0.018382705748081207, 0.022978387773036957, 0.03216973692178726]</t>
        </is>
      </c>
      <c r="S4976" t="inlineStr">
        <is>
          <t>[7628, 21110, 32617, 30009, 4822, 38016, 24438]</t>
        </is>
      </c>
      <c r="T4976" t="inlineStr">
        <is>
          <t>[0.004595678299665451, 0.009191352874040604, 0.013787029311060905, 0.018382705748081207, 0.018382705748081207, 0.022978387773036957, 0.03216973692178726]</t>
        </is>
      </c>
      <c r="U4976" t="n">
        <v>5</v>
      </c>
      <c r="V4976" t="n">
        <v>0.01838270574808121</v>
      </c>
      <c r="W4976" t="n">
        <v>1</v>
      </c>
      <c r="X4976" t="n">
        <v>0.4582458280396084</v>
      </c>
      <c r="Y4976" t="n">
        <v>7628</v>
      </c>
      <c r="Z4976" t="inlineStr">
        <is>
          <t>2025-10-27T20:43:14.210236</t>
        </is>
      </c>
    </row>
    <row r="4977">
      <c r="A4977" t="inlineStr">
        <is>
          <t>shuttle</t>
        </is>
      </c>
      <c r="B4977" t="n">
        <v>32029</v>
      </c>
      <c r="C4977" t="n">
        <v>4</v>
      </c>
      <c r="D4977" t="b">
        <v>1</v>
      </c>
      <c r="E4977" t="n">
        <v>7</v>
      </c>
      <c r="F4977" t="inlineStr"/>
      <c r="G4977" t="n">
        <v>0.5714285714285714</v>
      </c>
      <c r="H4977" t="n">
        <v>0</v>
      </c>
      <c r="I4977" t="inlineStr">
        <is>
          <t>entropia</t>
        </is>
      </c>
      <c r="J4977" t="n">
        <v>0</v>
      </c>
      <c r="K4977" t="n">
        <v>0.5714285714285714</v>
      </c>
      <c r="L4977" t="n">
        <v>0</v>
      </c>
      <c r="M4977" t="inlineStr"/>
      <c r="N4977" t="b">
        <v>1</v>
      </c>
      <c r="O4977" t="b">
        <v>1</v>
      </c>
      <c r="P4977" t="inlineStr">
        <is>
          <t>[27108, 18737, 1057, 20009, 4034, 40064, 18132]</t>
        </is>
      </c>
      <c r="Q4977" t="inlineStr">
        <is>
          <t>[1, 1, 1, 1, 1, 1, 1]</t>
        </is>
      </c>
      <c r="R4977" t="inlineStr">
        <is>
          <t>[0.013787031173706055, 0.01578056812286377, 0.015780571848154068, 0.018831560388207436, 0.02297838404774666, 0.0272518340498209, 0.03463289514183998]</t>
        </is>
      </c>
      <c r="S4977" t="inlineStr">
        <is>
          <t>[27108, 18737, 1057, 20009, 4034, 40064, 18132]</t>
        </is>
      </c>
      <c r="T4977" t="inlineStr">
        <is>
          <t>[0.013787031173706055, 0.01578056812286377, 0.015780571848154068, 0.018831560388207436, 0.02297838404774666, 0.0272518340498209, 0.03463289514183998]</t>
        </is>
      </c>
      <c r="U4977" t="n">
        <v>4</v>
      </c>
      <c r="V4977" t="n">
        <v>0.01883156061070482</v>
      </c>
      <c r="W4977" t="n">
        <v>4</v>
      </c>
      <c r="X4977" t="n">
        <v>0.4384202361198779</v>
      </c>
      <c r="Y4977" t="n">
        <v>20009</v>
      </c>
      <c r="Z4977" t="inlineStr">
        <is>
          <t>2025-10-27T20:43:14.210236</t>
        </is>
      </c>
    </row>
    <row r="4978">
      <c r="A4978" t="inlineStr">
        <is>
          <t>shuttle</t>
        </is>
      </c>
      <c r="B4978" t="n">
        <v>32036</v>
      </c>
      <c r="C4978" t="n">
        <v>4</v>
      </c>
      <c r="D4978" t="b">
        <v>1</v>
      </c>
      <c r="E4978" t="n">
        <v>7</v>
      </c>
      <c r="F4978" t="inlineStr"/>
      <c r="G4978" t="n">
        <v>0.5714285714285714</v>
      </c>
      <c r="H4978" t="n">
        <v>0</v>
      </c>
      <c r="I4978" t="inlineStr">
        <is>
          <t>entropia</t>
        </is>
      </c>
      <c r="J4978" t="n">
        <v>0</v>
      </c>
      <c r="K4978" t="n">
        <v>0.5714285714285714</v>
      </c>
      <c r="L4978" t="n">
        <v>0</v>
      </c>
      <c r="M4978" t="inlineStr"/>
      <c r="N4978" t="b">
        <v>1</v>
      </c>
      <c r="O4978" t="b">
        <v>1</v>
      </c>
      <c r="P4978" t="inlineStr">
        <is>
          <t>[25425, 34653, 36167, 28053, 8301, 29659, 5579]</t>
        </is>
      </c>
      <c r="Q4978" t="inlineStr">
        <is>
          <t>[1, 1, 1, 1, 1, 1, 1]</t>
        </is>
      </c>
      <c r="R4978" t="inlineStr">
        <is>
          <t>[0.013625917956233025, 0.01578056812286377, 0.022415827959775925, 0.025655049830675125, 0.030411746352910995, 0.03463289514183998, 0.03848257288336754]</t>
        </is>
      </c>
      <c r="S4978" t="inlineStr">
        <is>
          <t>[25425, 34653, 36167, 28053, 8301, 29659, 5579]</t>
        </is>
      </c>
      <c r="T4978" t="inlineStr">
        <is>
          <t>[0.013625917956233025, 0.01578056812286377, 0.022415827959775925, 0.025655049830675125, 0.030411746352910995, 0.03463289514183998, 0.03848257288336754]</t>
        </is>
      </c>
      <c r="U4978" t="n">
        <v>4</v>
      </c>
      <c r="V4978" t="n">
        <v>0.02565504983067513</v>
      </c>
      <c r="W4978" t="n">
        <v>1</v>
      </c>
      <c r="X4978" t="n">
        <v>0.460360011172231</v>
      </c>
      <c r="Y4978" t="n">
        <v>34653</v>
      </c>
      <c r="Z4978" t="inlineStr">
        <is>
          <t>2025-10-27T20:43:14.210236</t>
        </is>
      </c>
    </row>
    <row r="4979">
      <c r="A4979" t="inlineStr">
        <is>
          <t>shuttle</t>
        </is>
      </c>
      <c r="B4979" t="n">
        <v>32048</v>
      </c>
      <c r="C4979" t="n">
        <v>4</v>
      </c>
      <c r="D4979" t="b">
        <v>1</v>
      </c>
      <c r="E4979" t="n">
        <v>7</v>
      </c>
      <c r="F4979" t="inlineStr"/>
      <c r="G4979" t="n">
        <v>0.5714285714285714</v>
      </c>
      <c r="H4979" t="n">
        <v>0</v>
      </c>
      <c r="I4979" t="inlineStr">
        <is>
          <t>entropia</t>
        </is>
      </c>
      <c r="J4979" t="n">
        <v>0</v>
      </c>
      <c r="K4979" t="n">
        <v>0.5714285714285714</v>
      </c>
      <c r="L4979" t="n">
        <v>0</v>
      </c>
      <c r="M4979" t="inlineStr"/>
      <c r="N4979" t="b">
        <v>1</v>
      </c>
      <c r="O4979" t="b">
        <v>1</v>
      </c>
      <c r="P4979" t="inlineStr">
        <is>
          <t>[19431, 19057, 32478, 5957, 6201, 19874, 32727]</t>
        </is>
      </c>
      <c r="Q4979" t="inlineStr">
        <is>
          <t>[1, 1, 1, 1, 1, 1, 1]</t>
        </is>
      </c>
      <c r="R4979" t="inlineStr">
        <is>
          <t>[0.009191349148750305, 0.013787031173706055, 0.03885958716273308, 0.03885958716273308, 0.042244892567396164, 0.049603212624788284, 0.05349545553326607]</t>
        </is>
      </c>
      <c r="S4979" t="inlineStr">
        <is>
          <t>[19431, 19057, 32478, 5957, 6201, 19874, 32727]</t>
        </is>
      </c>
      <c r="T4979" t="inlineStr">
        <is>
          <t>[0.009191349148750305, 0.013787031173706055, 0.03885958716273308, 0.03885958716273308, 0.042244892567396164, 0.049603212624788284, 0.05349545553326607]</t>
        </is>
      </c>
      <c r="U4979" t="n">
        <v>4</v>
      </c>
      <c r="V4979" t="n">
        <v>0.0388595881263768</v>
      </c>
      <c r="W4979" t="n">
        <v>5</v>
      </c>
      <c r="X4979" t="n">
        <v>0.5051843652141342</v>
      </c>
      <c r="Y4979" t="n">
        <v>19431</v>
      </c>
      <c r="Z4979" t="inlineStr">
        <is>
          <t>2025-10-27T20:43:14.210236</t>
        </is>
      </c>
    </row>
    <row r="4980">
      <c r="A4980" t="inlineStr">
        <is>
          <t>shuttle</t>
        </is>
      </c>
      <c r="B4980" t="n">
        <v>32049</v>
      </c>
      <c r="C4980" t="n">
        <v>4</v>
      </c>
      <c r="D4980" t="b">
        <v>1</v>
      </c>
      <c r="E4980" t="n">
        <v>7</v>
      </c>
      <c r="F4980" t="inlineStr"/>
      <c r="G4980" t="n">
        <v>0.5714285714285714</v>
      </c>
      <c r="H4980" t="n">
        <v>0</v>
      </c>
      <c r="I4980" t="inlineStr">
        <is>
          <t>entropia</t>
        </is>
      </c>
      <c r="J4980" t="n">
        <v>0</v>
      </c>
      <c r="K4980" t="n">
        <v>0.5714285714285714</v>
      </c>
      <c r="L4980" t="n">
        <v>0</v>
      </c>
      <c r="M4980" t="inlineStr"/>
      <c r="N4980" t="b">
        <v>1</v>
      </c>
      <c r="O4980" t="b">
        <v>1</v>
      </c>
      <c r="P4980" t="inlineStr">
        <is>
          <t>[24855, 24926, 31587, 16215, 10896, 13902, 38620]</t>
        </is>
      </c>
      <c r="Q4980" t="inlineStr">
        <is>
          <t>[1, 1, 1, 1, 1, 1, 1]</t>
        </is>
      </c>
      <c r="R4980" t="inlineStr">
        <is>
          <t>[0.004595676437020302, 0.009191354736685753, 0.013787029311060905, 0.018382707610726357, 0.022978385910391808, 0.02757406234741211, 0.03216973692178726]</t>
        </is>
      </c>
      <c r="S4980" t="inlineStr">
        <is>
          <t>[24855, 24926, 31587, 16215, 10896, 13902, 38620]</t>
        </is>
      </c>
      <c r="T4980" t="inlineStr">
        <is>
          <t>[0.004595676437020302, 0.009191354736685753, 0.013787029311060905, 0.018382707610726357, 0.022978385910391808, 0.02757406234741211, 0.03216973692178726]</t>
        </is>
      </c>
      <c r="U4980" t="n">
        <v>4</v>
      </c>
      <c r="V4980" t="n">
        <v>0.01838270761072636</v>
      </c>
      <c r="W4980" t="n">
        <v>3</v>
      </c>
      <c r="X4980" t="n">
        <v>0.5353871438556913</v>
      </c>
      <c r="Y4980" t="n">
        <v>24855</v>
      </c>
      <c r="Z4980" t="inlineStr">
        <is>
          <t>2025-10-27T20:43:14.210236</t>
        </is>
      </c>
    </row>
    <row r="4981">
      <c r="A4981" t="inlineStr">
        <is>
          <t>shuttle</t>
        </is>
      </c>
      <c r="B4981" t="n">
        <v>32063</v>
      </c>
      <c r="C4981" t="n">
        <v>4</v>
      </c>
      <c r="D4981" t="b">
        <v>1</v>
      </c>
      <c r="E4981" t="n">
        <v>7</v>
      </c>
      <c r="F4981" t="inlineStr"/>
      <c r="G4981" t="n">
        <v>0.5714285714285714</v>
      </c>
      <c r="H4981" t="n">
        <v>0</v>
      </c>
      <c r="I4981" t="inlineStr">
        <is>
          <t>entropia</t>
        </is>
      </c>
      <c r="J4981" t="n">
        <v>0</v>
      </c>
      <c r="K4981" t="n">
        <v>0.5714285714285714</v>
      </c>
      <c r="L4981" t="n">
        <v>0</v>
      </c>
      <c r="M4981" t="inlineStr"/>
      <c r="N4981" t="b">
        <v>1</v>
      </c>
      <c r="O4981" t="b">
        <v>1</v>
      </c>
      <c r="P4981" t="inlineStr">
        <is>
          <t>[21250, 30719, 7337, 40621, 40540, 6588, 1757]</t>
        </is>
      </c>
      <c r="Q4981" t="inlineStr">
        <is>
          <t>[1, 1, 1, 1, 1, 1, 1]</t>
        </is>
      </c>
      <c r="R4981" t="inlineStr">
        <is>
          <t>[0.03023713454604149, 0.04722972959280014, 0.050157759338617325, 0.06312227994203568, 0.06693178415298462, 0.07504452764987946, 0.0816907212138176]</t>
        </is>
      </c>
      <c r="S4981" t="inlineStr">
        <is>
          <t>[21250, 30719, 7337, 40621, 40540, 6588, 1757]</t>
        </is>
      </c>
      <c r="T4981" t="inlineStr">
        <is>
          <t>[0.03023713454604149, 0.04722972959280014, 0.050157759338617325, 0.06312227994203568, 0.06693178415298462, 0.07504452764987946, 0.0816907212138176]</t>
        </is>
      </c>
      <c r="U4981" t="n">
        <v>4</v>
      </c>
      <c r="V4981" t="n">
        <v>0.06312227800818139</v>
      </c>
      <c r="W4981" t="n">
        <v>4</v>
      </c>
      <c r="X4981" t="n">
        <v>0.4326654619123719</v>
      </c>
      <c r="Y4981" t="n">
        <v>40621</v>
      </c>
      <c r="Z4981" t="inlineStr">
        <is>
          <t>2025-10-27T20:43:14.210236</t>
        </is>
      </c>
    </row>
    <row r="4982">
      <c r="A4982" t="inlineStr">
        <is>
          <t>shuttle</t>
        </is>
      </c>
      <c r="B4982" t="n">
        <v>32064</v>
      </c>
      <c r="C4982" t="n">
        <v>4</v>
      </c>
      <c r="D4982" t="b">
        <v>1</v>
      </c>
      <c r="E4982" t="n">
        <v>7</v>
      </c>
      <c r="F4982" t="inlineStr"/>
      <c r="G4982" t="n">
        <v>0.5714285714285714</v>
      </c>
      <c r="H4982" t="n">
        <v>0</v>
      </c>
      <c r="I4982" t="inlineStr">
        <is>
          <t>entropia</t>
        </is>
      </c>
      <c r="J4982" t="n">
        <v>0</v>
      </c>
      <c r="K4982" t="n">
        <v>0.7142857142857143</v>
      </c>
      <c r="L4982" t="n">
        <v>0</v>
      </c>
      <c r="M4982" t="inlineStr"/>
      <c r="N4982" t="b">
        <v>1</v>
      </c>
      <c r="O4982" t="b">
        <v>1</v>
      </c>
      <c r="P4982" t="inlineStr">
        <is>
          <t>[5068, 17551, 19675, 24112, 3360, 1617, 4110]</t>
        </is>
      </c>
      <c r="Q4982" t="inlineStr">
        <is>
          <t>[1, 1, 1, 1, 1, 1, 1]</t>
        </is>
      </c>
      <c r="R4982" t="inlineStr">
        <is>
          <t>[0.004595676437020302, 0.013787031173706055, 0.02297838404774666, 0.02757406234741211, 0.02757406234741211, 0.03216973692178726, 0.03676541522145271]</t>
        </is>
      </c>
      <c r="S4982" t="inlineStr">
        <is>
          <t>[5068, 17551, 19675, 3360, 24112, 1617, 18816]</t>
        </is>
      </c>
      <c r="T4982" t="inlineStr">
        <is>
          <t>[0.004595676437020302, 0.013787031173706055, 0.02297838404774666, 0.02757406234741211, 0.02757406234741211, 0.03216973692178726, 0.03676541522145271]</t>
        </is>
      </c>
      <c r="U4982" t="n">
        <v>5</v>
      </c>
      <c r="V4982" t="n">
        <v>0.02757406234741211</v>
      </c>
      <c r="W4982" t="n">
        <v>2</v>
      </c>
      <c r="X4982" t="n">
        <v>0.5740367371944802</v>
      </c>
      <c r="Y4982" t="n">
        <v>5068</v>
      </c>
      <c r="Z4982" t="inlineStr">
        <is>
          <t>2025-10-27T20:43:14.210236</t>
        </is>
      </c>
    </row>
    <row r="4983">
      <c r="A4983" t="inlineStr">
        <is>
          <t>shuttle</t>
        </is>
      </c>
      <c r="B4983" t="n">
        <v>32070</v>
      </c>
      <c r="C4983" t="n">
        <v>4</v>
      </c>
      <c r="D4983" t="b">
        <v>1</v>
      </c>
      <c r="E4983" t="n">
        <v>7</v>
      </c>
      <c r="F4983" t="inlineStr"/>
      <c r="G4983" t="n">
        <v>0.5714285714285714</v>
      </c>
      <c r="H4983" t="n">
        <v>0</v>
      </c>
      <c r="I4983" t="inlineStr">
        <is>
          <t>entropia</t>
        </is>
      </c>
      <c r="J4983" t="n">
        <v>0</v>
      </c>
      <c r="K4983" t="n">
        <v>0.5714285714285714</v>
      </c>
      <c r="L4983" t="n">
        <v>0</v>
      </c>
      <c r="M4983" t="inlineStr"/>
      <c r="N4983" t="b">
        <v>1</v>
      </c>
      <c r="O4983" t="b">
        <v>1</v>
      </c>
      <c r="P4983" t="inlineStr">
        <is>
          <t>[23296, 21467, 1588, 33546, 12766, 27619, 728]</t>
        </is>
      </c>
      <c r="Q4983" t="inlineStr">
        <is>
          <t>[1, 1, 1, 1, 1, 1, 1]</t>
        </is>
      </c>
      <c r="R4983" t="inlineStr">
        <is>
          <t>[0.004595674574375153, 0.004595674574375153, 0.009191352874040604, 0.009191356599330902, 0.013787031173706055, 0.013787031173706055, 0.018382705748081207]</t>
        </is>
      </c>
      <c r="S4983" t="inlineStr">
        <is>
          <t>[23296, 21467, 1588, 33546, 12766, 27619, 728]</t>
        </is>
      </c>
      <c r="T4983" t="inlineStr">
        <is>
          <t>[0.004595674574375153, 0.004595674574375153, 0.009191352874040604, 0.009191356599330902, 0.013787031173706055, 0.013787031173706055, 0.018382705748081207]</t>
        </is>
      </c>
      <c r="U4983" t="n">
        <v>4</v>
      </c>
      <c r="V4983" t="n">
        <v>0.009191356599330902</v>
      </c>
      <c r="W4983" t="n">
        <v>3</v>
      </c>
      <c r="X4983" t="n">
        <v>0.5256112981490266</v>
      </c>
      <c r="Y4983" t="n">
        <v>23296</v>
      </c>
      <c r="Z4983" t="inlineStr">
        <is>
          <t>2025-10-27T20:43:14.210236</t>
        </is>
      </c>
    </row>
    <row r="4984">
      <c r="A4984" t="inlineStr">
        <is>
          <t>shuttle</t>
        </is>
      </c>
      <c r="B4984" t="n">
        <v>32076</v>
      </c>
      <c r="C4984" t="n">
        <v>4</v>
      </c>
      <c r="D4984" t="b">
        <v>1</v>
      </c>
      <c r="E4984" t="n">
        <v>7</v>
      </c>
      <c r="F4984" t="inlineStr"/>
      <c r="G4984" t="n">
        <v>0.5714285714285714</v>
      </c>
      <c r="H4984" t="n">
        <v>0</v>
      </c>
      <c r="I4984" t="inlineStr">
        <is>
          <t>entropia</t>
        </is>
      </c>
      <c r="J4984" t="n">
        <v>0</v>
      </c>
      <c r="K4984" t="n">
        <v>0.5714285714285714</v>
      </c>
      <c r="L4984" t="n">
        <v>0</v>
      </c>
      <c r="M4984" t="inlineStr"/>
      <c r="N4984" t="b">
        <v>1</v>
      </c>
      <c r="O4984" t="b">
        <v>1</v>
      </c>
      <c r="P4984" t="inlineStr">
        <is>
          <t>[33291, 35689, 19354, 22632, 22808, 26748, 10360]</t>
        </is>
      </c>
      <c r="Q4984" t="inlineStr">
        <is>
          <t>[1, 1, 1, 1, 1, 1, 1]</t>
        </is>
      </c>
      <c r="R4984" t="inlineStr">
        <is>
          <t>[0.009191356599330902, 0.05514812469482422, 0.06571956723928452, 0.06992358714342117, 0.07417408376932144, 0.07452855259180069, 0.07771918177604675]</t>
        </is>
      </c>
      <c r="S4984" t="inlineStr">
        <is>
          <t>[33291, 35689, 19354, 22632, 22808, 26748, 10360]</t>
        </is>
      </c>
      <c r="T4984" t="inlineStr">
        <is>
          <t>[0.009191356599330902, 0.05514812469482422, 0.06571956723928452, 0.06992358714342117, 0.07417408376932144, 0.07452855259180069, 0.07771918177604675]</t>
        </is>
      </c>
      <c r="U4984" t="n">
        <v>4</v>
      </c>
      <c r="V4984" t="n">
        <v>0.06992358349093394</v>
      </c>
      <c r="W4984" t="n">
        <v>4</v>
      </c>
      <c r="X4984" t="n">
        <v>0.5670732364731164</v>
      </c>
      <c r="Y4984" t="n">
        <v>35689</v>
      </c>
      <c r="Z4984" t="inlineStr">
        <is>
          <t>2025-10-27T20:43:14.210236</t>
        </is>
      </c>
    </row>
    <row r="4985">
      <c r="A4985" t="inlineStr">
        <is>
          <t>shuttle</t>
        </is>
      </c>
      <c r="B4985" t="n">
        <v>32096</v>
      </c>
      <c r="C4985" t="n">
        <v>4</v>
      </c>
      <c r="D4985" t="b">
        <v>1</v>
      </c>
      <c r="E4985" t="n">
        <v>7</v>
      </c>
      <c r="F4985" t="inlineStr"/>
      <c r="G4985" t="n">
        <v>0.5714285714285714</v>
      </c>
      <c r="H4985" t="n">
        <v>0</v>
      </c>
      <c r="I4985" t="inlineStr">
        <is>
          <t>entropia</t>
        </is>
      </c>
      <c r="J4985" t="n">
        <v>0</v>
      </c>
      <c r="K4985" t="n">
        <v>0.5714285714285714</v>
      </c>
      <c r="L4985" t="n">
        <v>0</v>
      </c>
      <c r="M4985" t="inlineStr"/>
      <c r="N4985" t="b">
        <v>1</v>
      </c>
      <c r="O4985" t="b">
        <v>1</v>
      </c>
      <c r="P4985" t="inlineStr">
        <is>
          <t>[7703, 14078, 7603, 9083, 29950, 4344, 15555]</t>
        </is>
      </c>
      <c r="Q4985" t="inlineStr">
        <is>
          <t>[1, 1, 1, 1, 1, 1, 1]</t>
        </is>
      </c>
      <c r="R4985" t="inlineStr">
        <is>
          <t>[0.02738136053085327, 0.08811730891466141, 0.10349320620298386, 0.10501261055469513, 0.1095254123210907, 0.12172963470220566, 0.16180479526519775]</t>
        </is>
      </c>
      <c r="S4985" t="inlineStr">
        <is>
          <t>[7703, 14078, 7603, 9083, 29950, 4344, 15555]</t>
        </is>
      </c>
      <c r="T4985" t="inlineStr">
        <is>
          <t>[0.02738136053085327, 0.08811730891466141, 0.10349320620298386, 0.10501261055469513, 0.1095254123210907, 0.12172963470220566, 0.16180479526519775]</t>
        </is>
      </c>
      <c r="U4985" t="n">
        <v>4</v>
      </c>
      <c r="V4985" t="n">
        <v>0.1050126161867812</v>
      </c>
      <c r="W4985" t="n">
        <v>9</v>
      </c>
      <c r="X4985" t="n">
        <v>0.5680956496006444</v>
      </c>
      <c r="Y4985" t="n">
        <v>9083</v>
      </c>
      <c r="Z4985" t="inlineStr">
        <is>
          <t>2025-10-27T20:43:14.210236</t>
        </is>
      </c>
    </row>
    <row r="4986">
      <c r="A4986" t="inlineStr">
        <is>
          <t>shuttle</t>
        </is>
      </c>
      <c r="B4986" t="n">
        <v>32106</v>
      </c>
      <c r="C4986" t="n">
        <v>4</v>
      </c>
      <c r="D4986" t="b">
        <v>1</v>
      </c>
      <c r="E4986" t="n">
        <v>7</v>
      </c>
      <c r="F4986" t="inlineStr"/>
      <c r="G4986" t="n">
        <v>0.5714285714285714</v>
      </c>
      <c r="H4986" t="n">
        <v>0</v>
      </c>
      <c r="I4986" t="inlineStr">
        <is>
          <t>entropia</t>
        </is>
      </c>
      <c r="J4986" t="n">
        <v>0</v>
      </c>
      <c r="K4986" t="n">
        <v>0.5714285714285714</v>
      </c>
      <c r="L4986" t="n">
        <v>0</v>
      </c>
      <c r="M4986" t="inlineStr"/>
      <c r="N4986" t="b">
        <v>1</v>
      </c>
      <c r="O4986" t="b">
        <v>1</v>
      </c>
      <c r="P4986" t="inlineStr">
        <is>
          <t>[36960, 23494, 4846, 31148, 17353, 13313, 18147]</t>
        </is>
      </c>
      <c r="Q4986" t="inlineStr">
        <is>
          <t>[1, 1, 1, 1, 1, 1, 1]</t>
        </is>
      </c>
      <c r="R4986" t="inlineStr">
        <is>
          <t>[0.0045956820249557495, 0.013787031173706055, 0.018382713198661804, 0.03216973692178726, 0.03676541894674301, 0.041361093521118164, 0.04595676809549332]</t>
        </is>
      </c>
      <c r="S4986" t="inlineStr">
        <is>
          <t>[36960, 23494, 4846, 31148, 17353, 13313, 18147]</t>
        </is>
      </c>
      <c r="T4986" t="inlineStr">
        <is>
          <t>[0.0045956820249557495, 0.013787031173706055, 0.018382713198661804, 0.03216973692178726, 0.03676541894674301, 0.041361093521118164, 0.04595676809549332]</t>
        </is>
      </c>
      <c r="U4986" t="n">
        <v>4</v>
      </c>
      <c r="V4986" t="n">
        <v>0.03216973692178726</v>
      </c>
      <c r="W4986" t="n">
        <v>3</v>
      </c>
      <c r="X4986" t="n">
        <v>0.4053517812985458</v>
      </c>
      <c r="Y4986" t="n">
        <v>23494</v>
      </c>
      <c r="Z4986" t="inlineStr">
        <is>
          <t>2025-10-27T20:43:14.210236</t>
        </is>
      </c>
    </row>
    <row r="4987">
      <c r="A4987" t="inlineStr">
        <is>
          <t>shuttle</t>
        </is>
      </c>
      <c r="B4987" t="n">
        <v>32111</v>
      </c>
      <c r="C4987" t="n">
        <v>4</v>
      </c>
      <c r="D4987" t="b">
        <v>1</v>
      </c>
      <c r="E4987" t="n">
        <v>7</v>
      </c>
      <c r="F4987" t="inlineStr"/>
      <c r="G4987" t="n">
        <v>0.5714285714285714</v>
      </c>
      <c r="H4987" t="n">
        <v>0</v>
      </c>
      <c r="I4987" t="inlineStr">
        <is>
          <t>entropia</t>
        </is>
      </c>
      <c r="J4987" t="n">
        <v>0</v>
      </c>
      <c r="K4987" t="n">
        <v>0.5714285714285714</v>
      </c>
      <c r="L4987" t="n">
        <v>0</v>
      </c>
      <c r="M4987" t="inlineStr"/>
      <c r="N4987" t="b">
        <v>1</v>
      </c>
      <c r="O4987" t="b">
        <v>1</v>
      </c>
      <c r="P4987" t="inlineStr">
        <is>
          <t>[24740, 4234, 12362, 34321, 1979, 4284, 27047]</t>
        </is>
      </c>
      <c r="Q4987" t="inlineStr">
        <is>
          <t>[1, 1, 1, 1, 1, 1, 1]</t>
        </is>
      </c>
      <c r="R4987" t="inlineStr">
        <is>
          <t>[0.02738136053085327, 0.054762717336416245, 0.08214407414197922, 0.08214407414197922, 0.10952542722225189, 0.11027403920888901, 0.11508191376924515]</t>
        </is>
      </c>
      <c r="S4987" t="inlineStr">
        <is>
          <t>[24740, 4234, 12362, 34321, 1979, 4284, 27047]</t>
        </is>
      </c>
      <c r="T4987" t="inlineStr">
        <is>
          <t>[0.02738136053085327, 0.054762717336416245, 0.08214407414197922, 0.08214407414197922, 0.10952542722225189, 0.11027403920888901, 0.11508191376924515]</t>
        </is>
      </c>
      <c r="U4987" t="n">
        <v>4</v>
      </c>
      <c r="V4987" t="n">
        <v>0.08214407414197922</v>
      </c>
      <c r="W4987" t="n">
        <v>5</v>
      </c>
      <c r="X4987" t="n">
        <v>0.4033512051104023</v>
      </c>
      <c r="Y4987" t="n">
        <v>12362</v>
      </c>
      <c r="Z4987" t="inlineStr">
        <is>
          <t>2025-10-27T20:43:14.210236</t>
        </is>
      </c>
    </row>
    <row r="4988">
      <c r="A4988" t="inlineStr">
        <is>
          <t>shuttle</t>
        </is>
      </c>
      <c r="B4988" t="n">
        <v>32112</v>
      </c>
      <c r="C4988" t="n">
        <v>4</v>
      </c>
      <c r="D4988" t="b">
        <v>1</v>
      </c>
      <c r="E4988" t="n">
        <v>7</v>
      </c>
      <c r="F4988" t="inlineStr"/>
      <c r="G4988" t="n">
        <v>0.5714285714285714</v>
      </c>
      <c r="H4988" t="n">
        <v>0</v>
      </c>
      <c r="I4988" t="inlineStr">
        <is>
          <t>entropia</t>
        </is>
      </c>
      <c r="J4988" t="n">
        <v>0</v>
      </c>
      <c r="K4988" t="n">
        <v>0.5714285714285714</v>
      </c>
      <c r="L4988" t="n">
        <v>0</v>
      </c>
      <c r="M4988" t="inlineStr"/>
      <c r="N4988" t="b">
        <v>1</v>
      </c>
      <c r="O4988" t="b">
        <v>1</v>
      </c>
      <c r="P4988" t="inlineStr">
        <is>
          <t>[9280, 19424, 5678, 16126, 4590, 22475, 21517]</t>
        </is>
      </c>
      <c r="Q4988" t="inlineStr">
        <is>
          <t>[1, 1, 1, 1, 1, 1, 1]</t>
        </is>
      </c>
      <c r="R4988" t="inlineStr">
        <is>
          <t>[0.013625917956233025, 0.01578056812286377, 0.018831558525562286, 0.025655049830675125, 0.02606341801583767, 0.02725183591246605, 0.02725183591246605]</t>
        </is>
      </c>
      <c r="S4988" t="inlineStr">
        <is>
          <t>[9280, 19424, 5678, 16126, 4590, 22475, 21517]</t>
        </is>
      </c>
      <c r="T4988" t="inlineStr">
        <is>
          <t>[0.013625917956233025, 0.01578056812286377, 0.018831558525562286, 0.025655049830675125, 0.02606341801583767, 0.02725183591246605, 0.02725183591246605]</t>
        </is>
      </c>
      <c r="U4988" t="n">
        <v>4</v>
      </c>
      <c r="V4988" t="n">
        <v>0.02565504994709045</v>
      </c>
      <c r="W4988" t="n">
        <v>1</v>
      </c>
      <c r="X4988" t="n">
        <v>0.5432222071178502</v>
      </c>
      <c r="Y4988" t="n">
        <v>5678</v>
      </c>
      <c r="Z4988" t="inlineStr">
        <is>
          <t>2025-10-27T20:43:14.210236</t>
        </is>
      </c>
    </row>
    <row r="4989">
      <c r="A4989" t="inlineStr">
        <is>
          <t>shuttle</t>
        </is>
      </c>
      <c r="B4989" t="n">
        <v>32116</v>
      </c>
      <c r="C4989" t="n">
        <v>4</v>
      </c>
      <c r="D4989" t="b">
        <v>1</v>
      </c>
      <c r="E4989" t="n">
        <v>7</v>
      </c>
      <c r="F4989" t="inlineStr"/>
      <c r="G4989" t="n">
        <v>0.5714285714285714</v>
      </c>
      <c r="H4989" t="n">
        <v>0</v>
      </c>
      <c r="I4989" t="inlineStr">
        <is>
          <t>entropia</t>
        </is>
      </c>
      <c r="J4989" t="n">
        <v>0</v>
      </c>
      <c r="K4989" t="n">
        <v>0.5714285714285714</v>
      </c>
      <c r="L4989" t="n">
        <v>0</v>
      </c>
      <c r="M4989" t="inlineStr"/>
      <c r="N4989" t="b">
        <v>1</v>
      </c>
      <c r="O4989" t="b">
        <v>1</v>
      </c>
      <c r="P4989" t="inlineStr">
        <is>
          <t>[5750, 18659, 11205, 30218, 21562, 19460, 11589]</t>
        </is>
      </c>
      <c r="Q4989" t="inlineStr">
        <is>
          <t>[1, 1, 1, 1, 1, 1, 1]</t>
        </is>
      </c>
      <c r="R4989" t="inlineStr">
        <is>
          <t>[0.0045956820249557495, 0.009191349148750305, 0.009191356599330902, 0.013787031173706055, 0.013787038624286652, 0.018382705748081207, 0.022978395223617554]</t>
        </is>
      </c>
      <c r="S4989" t="inlineStr">
        <is>
          <t>[5750, 18659, 11205, 30218, 21562, 19460, 11589]</t>
        </is>
      </c>
      <c r="T4989" t="inlineStr">
        <is>
          <t>[0.0045956820249557495, 0.009191349148750305, 0.009191356599330902, 0.013787031173706055, 0.013787038624286652, 0.018382705748081207, 0.022978395223617554]</t>
        </is>
      </c>
      <c r="U4989" t="n">
        <v>4</v>
      </c>
      <c r="V4989" t="n">
        <v>0.01378703117370605</v>
      </c>
      <c r="W4989" t="n">
        <v>4</v>
      </c>
      <c r="X4989" t="n">
        <v>0.4874562274717062</v>
      </c>
      <c r="Y4989" t="n">
        <v>11205</v>
      </c>
      <c r="Z4989" t="inlineStr">
        <is>
          <t>2025-10-27T20:43:14.210236</t>
        </is>
      </c>
    </row>
    <row r="4990">
      <c r="A4990" t="inlineStr">
        <is>
          <t>shuttle</t>
        </is>
      </c>
      <c r="B4990" t="n">
        <v>32119</v>
      </c>
      <c r="C4990" t="n">
        <v>4</v>
      </c>
      <c r="D4990" t="b">
        <v>1</v>
      </c>
      <c r="E4990" t="n">
        <v>7</v>
      </c>
      <c r="F4990" t="inlineStr"/>
      <c r="G4990" t="n">
        <v>0.5714285714285714</v>
      </c>
      <c r="H4990" t="n">
        <v>0</v>
      </c>
      <c r="I4990" t="inlineStr">
        <is>
          <t>entropia</t>
        </is>
      </c>
      <c r="J4990" t="n">
        <v>0</v>
      </c>
      <c r="K4990" t="n">
        <v>0.5714285714285714</v>
      </c>
      <c r="L4990" t="n">
        <v>0</v>
      </c>
      <c r="M4990" t="inlineStr"/>
      <c r="N4990" t="b">
        <v>1</v>
      </c>
      <c r="O4990" t="b">
        <v>1</v>
      </c>
      <c r="P4990" t="inlineStr">
        <is>
          <t>[16300, 24042, 24534, 21682, 22527, 36049, 18139]</t>
        </is>
      </c>
      <c r="Q4990" t="inlineStr">
        <is>
          <t>[1, 1, 1, 1, 1, 1, 1]</t>
        </is>
      </c>
      <c r="R4990" t="inlineStr">
        <is>
          <t>[0.004595676437020302, 0.004595676902681589, 0.013625917956233025, 0.013787031173706055, 0.018382707610726357, 0.018831558525562286, 0.022415827959775925]</t>
        </is>
      </c>
      <c r="S4990" t="inlineStr">
        <is>
          <t>[16300, 24042, 24534, 21682, 22527, 36049, 18139]</t>
        </is>
      </c>
      <c r="T4990" t="inlineStr">
        <is>
          <t>[0.004595676437020302, 0.004595676902681589, 0.013625917956233025, 0.013787031173706055, 0.018382707610726357, 0.018831558525562286, 0.022415827959775925]</t>
        </is>
      </c>
      <c r="U4990" t="n">
        <v>4</v>
      </c>
      <c r="V4990" t="n">
        <v>0.01378703105729073</v>
      </c>
      <c r="W4990" t="n">
        <v>3</v>
      </c>
      <c r="X4990" t="n">
        <v>0.4446176228163164</v>
      </c>
      <c r="Y4990" t="n">
        <v>24042</v>
      </c>
      <c r="Z4990" t="inlineStr">
        <is>
          <t>2025-10-27T20:43:14.210236</t>
        </is>
      </c>
    </row>
    <row r="4991">
      <c r="A4991" t="inlineStr">
        <is>
          <t>shuttle</t>
        </is>
      </c>
      <c r="B4991" t="n">
        <v>32122</v>
      </c>
      <c r="C4991" t="n">
        <v>4</v>
      </c>
      <c r="D4991" t="b">
        <v>1</v>
      </c>
      <c r="E4991" t="n">
        <v>7</v>
      </c>
      <c r="F4991" t="inlineStr"/>
      <c r="G4991" t="n">
        <v>0.5714285714285714</v>
      </c>
      <c r="H4991" t="n">
        <v>0</v>
      </c>
      <c r="I4991" t="inlineStr">
        <is>
          <t>entropia</t>
        </is>
      </c>
      <c r="J4991" t="n">
        <v>0</v>
      </c>
      <c r="K4991" t="n">
        <v>0.5714285714285714</v>
      </c>
      <c r="L4991" t="n">
        <v>0</v>
      </c>
      <c r="M4991" t="inlineStr"/>
      <c r="N4991" t="b">
        <v>1</v>
      </c>
      <c r="O4991" t="b">
        <v>1</v>
      </c>
      <c r="P4991" t="inlineStr">
        <is>
          <t>[4909, 36882, 12633, 30157, 29211, 31372, 27110]</t>
        </is>
      </c>
      <c r="Q4991" t="inlineStr">
        <is>
          <t>[1, 1, 1, 1, 1, 1, 1]</t>
        </is>
      </c>
      <c r="R4991" t="inlineStr">
        <is>
          <t>[0.009191356599330902, 0.009191356599330902, 0.013787031173706055, 0.013787031173706055, 0.018382705748081207, 0.02297838032245636, 0.027574054896831512]</t>
        </is>
      </c>
      <c r="S4991" t="inlineStr">
        <is>
          <t>[36882, 4909, 12633, 30157, 29211, 31372, 27110]</t>
        </is>
      </c>
      <c r="T4991" t="inlineStr">
        <is>
          <t>[0.009191356599330902, 0.009191356599330902, 0.013787031173706055, 0.013787031173706055, 0.018382705748081207, 0.02297838032245636, 0.027574054896831512]</t>
        </is>
      </c>
      <c r="U4991" t="n">
        <v>4</v>
      </c>
      <c r="V4991" t="n">
        <v>0.01378703117370605</v>
      </c>
      <c r="W4991" t="n">
        <v>3</v>
      </c>
      <c r="X4991" t="n">
        <v>0.4726767582095767</v>
      </c>
      <c r="Y4991" t="n">
        <v>30157</v>
      </c>
      <c r="Z4991" t="inlineStr">
        <is>
          <t>2025-10-27T20:43:14.210236</t>
        </is>
      </c>
    </row>
    <row r="4992">
      <c r="A4992" t="inlineStr">
        <is>
          <t>shuttle</t>
        </is>
      </c>
      <c r="B4992" t="n">
        <v>32124</v>
      </c>
      <c r="C4992" t="n">
        <v>4</v>
      </c>
      <c r="D4992" t="b">
        <v>1</v>
      </c>
      <c r="E4992" t="n">
        <v>7</v>
      </c>
      <c r="F4992" t="inlineStr"/>
      <c r="G4992" t="n">
        <v>0.5714285714285714</v>
      </c>
      <c r="H4992" t="n">
        <v>0</v>
      </c>
      <c r="I4992" t="inlineStr">
        <is>
          <t>entropia</t>
        </is>
      </c>
      <c r="J4992" t="n">
        <v>0</v>
      </c>
      <c r="K4992" t="n">
        <v>0.5714285714285714</v>
      </c>
      <c r="L4992" t="n">
        <v>0</v>
      </c>
      <c r="M4992" t="inlineStr"/>
      <c r="N4992" t="b">
        <v>1</v>
      </c>
      <c r="O4992" t="b">
        <v>1</v>
      </c>
      <c r="P4992" t="inlineStr">
        <is>
          <t>[23069, 27984, 15761, 34175, 1604, 1829, 37342]</t>
        </is>
      </c>
      <c r="Q4992" t="inlineStr">
        <is>
          <t>[1, 1, 1, 1, 1, 1, 1]</t>
        </is>
      </c>
      <c r="R4992" t="inlineStr">
        <is>
          <t>[0.05476272106170654, 0.08214407414197922, 0.10952543467283249, 0.11508192121982574, 0.13346509635448456, 0.1366485208272934, 0.13871465623378754]</t>
        </is>
      </c>
      <c r="S4992" t="inlineStr">
        <is>
          <t>[23069, 27984, 15761, 34175, 1604, 1829, 37342]</t>
        </is>
      </c>
      <c r="T4992" t="inlineStr">
        <is>
          <t>[0.05476272106170654, 0.08214407414197922, 0.10952543467283249, 0.11508192121982574, 0.13346509635448456, 0.1366485208272934, 0.13871465623378754]</t>
        </is>
      </c>
      <c r="U4992" t="n">
        <v>4</v>
      </c>
      <c r="V4992" t="n">
        <v>0.1150819172933976</v>
      </c>
      <c r="W4992" t="n">
        <v>4</v>
      </c>
      <c r="X4992" t="n">
        <v>0.586632702309976</v>
      </c>
      <c r="Y4992" t="n">
        <v>27984</v>
      </c>
      <c r="Z4992" t="inlineStr">
        <is>
          <t>2025-10-27T20:43:14.210236</t>
        </is>
      </c>
    </row>
    <row r="4993">
      <c r="A4993" t="inlineStr">
        <is>
          <t>shuttle</t>
        </is>
      </c>
      <c r="B4993" t="n">
        <v>32129</v>
      </c>
      <c r="C4993" t="n">
        <v>4</v>
      </c>
      <c r="D4993" t="b">
        <v>1</v>
      </c>
      <c r="E4993" t="n">
        <v>7</v>
      </c>
      <c r="F4993" t="inlineStr"/>
      <c r="G4993" t="n">
        <v>0.5714285714285714</v>
      </c>
      <c r="H4993" t="n">
        <v>0</v>
      </c>
      <c r="I4993" t="inlineStr">
        <is>
          <t>entropia</t>
        </is>
      </c>
      <c r="J4993" t="n">
        <v>0</v>
      </c>
      <c r="K4993" t="n">
        <v>0.5714285714285714</v>
      </c>
      <c r="L4993" t="n">
        <v>0</v>
      </c>
      <c r="M4993" t="inlineStr"/>
      <c r="N4993" t="b">
        <v>1</v>
      </c>
      <c r="O4993" t="b">
        <v>1</v>
      </c>
      <c r="P4993" t="inlineStr">
        <is>
          <t>[9423, 17778, 28590, 34367, 27835, 37996, 25643]</t>
        </is>
      </c>
      <c r="Q4993" t="inlineStr">
        <is>
          <t>[1, 1, 1, 1, 1, 1, 1]</t>
        </is>
      </c>
      <c r="R4993" t="inlineStr">
        <is>
          <t>[0.004595674574375153, 0.018382713198661804, 0.02757406234741211, 0.027574066072702408, 0.03216973692178726, 0.03216974437236786, 0.03676541894674301]</t>
        </is>
      </c>
      <c r="S4993" t="inlineStr">
        <is>
          <t>[9423, 17778, 28590, 34367, 27835, 37996, 25643]</t>
        </is>
      </c>
      <c r="T4993" t="inlineStr">
        <is>
          <t>[0.004595674574375153, 0.018382713198661804, 0.02757406234741211, 0.027574066072702408, 0.03216973692178726, 0.03216974437236786, 0.03676541894674301]</t>
        </is>
      </c>
      <c r="U4993" t="n">
        <v>4</v>
      </c>
      <c r="V4993" t="n">
        <v>0.02757406607270241</v>
      </c>
      <c r="W4993" t="n">
        <v>7</v>
      </c>
      <c r="X4993" t="n">
        <v>0.4736333516046939</v>
      </c>
      <c r="Y4993" t="n">
        <v>9423</v>
      </c>
      <c r="Z4993" t="inlineStr">
        <is>
          <t>2025-10-27T20:43:14.210236</t>
        </is>
      </c>
    </row>
    <row r="4994">
      <c r="A4994" t="inlineStr">
        <is>
          <t>shuttle</t>
        </is>
      </c>
      <c r="B4994" t="n">
        <v>32131</v>
      </c>
      <c r="C4994" t="n">
        <v>4</v>
      </c>
      <c r="D4994" t="b">
        <v>1</v>
      </c>
      <c r="E4994" t="n">
        <v>7</v>
      </c>
      <c r="F4994" t="inlineStr"/>
      <c r="G4994" t="n">
        <v>0.5714285714285714</v>
      </c>
      <c r="H4994" t="n">
        <v>0</v>
      </c>
      <c r="I4994" t="inlineStr">
        <is>
          <t>entropia</t>
        </is>
      </c>
      <c r="J4994" t="n">
        <v>0</v>
      </c>
      <c r="K4994" t="n">
        <v>0.5714285714285714</v>
      </c>
      <c r="L4994" t="n">
        <v>0</v>
      </c>
      <c r="M4994" t="inlineStr"/>
      <c r="N4994" t="b">
        <v>1</v>
      </c>
      <c r="O4994" t="b">
        <v>1</v>
      </c>
      <c r="P4994" t="inlineStr">
        <is>
          <t>[8327, 6785, 19852, 6710, 8423, 38778, 9596]</t>
        </is>
      </c>
      <c r="Q4994" t="inlineStr">
        <is>
          <t>[1, 1, 1, 1, 1, 1, 1]</t>
        </is>
      </c>
      <c r="R4994" t="inlineStr">
        <is>
          <t>[0.027381354942917824, 0.027381354942917824, 0.03023712895810604, 0.054762713611125946, 0.08214406669139862, 0.08617851883172989, 0.08666728436946869]</t>
        </is>
      </c>
      <c r="S4994" t="inlineStr">
        <is>
          <t>[8327, 6785, 19852, 6710, 8423, 38778, 9596]</t>
        </is>
      </c>
      <c r="T4994" t="inlineStr">
        <is>
          <t>[0.027381354942917824, 0.027381354942917824, 0.03023712895810604, 0.054762713611125946, 0.08214406669139862, 0.08617851883172989, 0.08666728436946869]</t>
        </is>
      </c>
      <c r="U4994" t="n">
        <v>4</v>
      </c>
      <c r="V4994" t="n">
        <v>0.0547627154737711</v>
      </c>
      <c r="W4994" t="n">
        <v>2</v>
      </c>
      <c r="X4994" t="n">
        <v>0.4288207926065932</v>
      </c>
      <c r="Y4994" t="n">
        <v>19852</v>
      </c>
      <c r="Z4994" t="inlineStr">
        <is>
          <t>2025-10-27T20:43:14.210236</t>
        </is>
      </c>
    </row>
    <row r="4995">
      <c r="A4995" t="inlineStr">
        <is>
          <t>shuttle</t>
        </is>
      </c>
      <c r="B4995" t="n">
        <v>32133</v>
      </c>
      <c r="C4995" t="n">
        <v>4</v>
      </c>
      <c r="D4995" t="b">
        <v>1</v>
      </c>
      <c r="E4995" t="n">
        <v>7</v>
      </c>
      <c r="F4995" t="inlineStr"/>
      <c r="G4995" t="n">
        <v>0.5714285714285714</v>
      </c>
      <c r="H4995" t="n">
        <v>0</v>
      </c>
      <c r="I4995" t="inlineStr">
        <is>
          <t>entropia</t>
        </is>
      </c>
      <c r="J4995" t="n">
        <v>0</v>
      </c>
      <c r="K4995" t="n">
        <v>0.5714285714285714</v>
      </c>
      <c r="L4995" t="n">
        <v>0</v>
      </c>
      <c r="M4995" t="inlineStr"/>
      <c r="N4995" t="b">
        <v>1</v>
      </c>
      <c r="O4995" t="b">
        <v>1</v>
      </c>
      <c r="P4995" t="inlineStr">
        <is>
          <t>[31499, 30045, 8979, 2899, 4344, 5011, 9083]</t>
        </is>
      </c>
      <c r="Q4995" t="inlineStr">
        <is>
          <t>[1, 1, 1, 1, 1, 1, 1]</t>
        </is>
      </c>
      <c r="R4995" t="inlineStr">
        <is>
          <t>[0.02738136053085327, 0.05476270616054535, 0.08214405924081802, 0.1095254123210907, 0.11517364531755447, 0.13690677285194397, 0.15071672201156616]</t>
        </is>
      </c>
      <c r="S4995" t="inlineStr">
        <is>
          <t>[31499, 30045, 8979, 2899, 4344, 5011, 9083]</t>
        </is>
      </c>
      <c r="T4995" t="inlineStr">
        <is>
          <t>[0.02738136053085327, 0.05476270616054535, 0.08214405924081802, 0.1095254123210907, 0.11517364531755447, 0.13690677285194397, 0.15071672201156616]</t>
        </is>
      </c>
      <c r="U4995" t="n">
        <v>4</v>
      </c>
      <c r="V4995" t="n">
        <v>0.1095254123210907</v>
      </c>
      <c r="W4995" t="n">
        <v>7</v>
      </c>
      <c r="X4995" t="n">
        <v>0.4092934891924478</v>
      </c>
      <c r="Y4995" t="n">
        <v>30045</v>
      </c>
      <c r="Z4995" t="inlineStr">
        <is>
          <t>2025-10-27T20:43:14.210236</t>
        </is>
      </c>
    </row>
    <row r="4996">
      <c r="A4996" t="inlineStr">
        <is>
          <t>shuttle</t>
        </is>
      </c>
      <c r="B4996" t="n">
        <v>32144</v>
      </c>
      <c r="C4996" t="n">
        <v>4</v>
      </c>
      <c r="D4996" t="b">
        <v>1</v>
      </c>
      <c r="E4996" t="n">
        <v>7</v>
      </c>
      <c r="F4996" t="inlineStr"/>
      <c r="G4996" t="n">
        <v>0.5714285714285714</v>
      </c>
      <c r="H4996" t="n">
        <v>0</v>
      </c>
      <c r="I4996" t="inlineStr">
        <is>
          <t>entropia</t>
        </is>
      </c>
      <c r="J4996" t="n">
        <v>0</v>
      </c>
      <c r="K4996" t="n">
        <v>0.5714285714285714</v>
      </c>
      <c r="L4996" t="n">
        <v>0</v>
      </c>
      <c r="M4996" t="inlineStr"/>
      <c r="N4996" t="b">
        <v>1</v>
      </c>
      <c r="O4996" t="b">
        <v>1</v>
      </c>
      <c r="P4996" t="inlineStr">
        <is>
          <t>[23094, 34572, 15278, 4339, 5584, 39829, 39996]</t>
        </is>
      </c>
      <c r="Q4996" t="inlineStr">
        <is>
          <t>[1, 1, 1, 1, 1, 1, 1]</t>
        </is>
      </c>
      <c r="R4996" t="inlineStr">
        <is>
          <t>[0.022978387773036957, 0.05131009966135025, 0.05212683603167534, 0.05313010513782501, 0.05313010886311531, 0.0545036680996418, 0.0545036718249321]</t>
        </is>
      </c>
      <c r="S4996" t="inlineStr">
        <is>
          <t>[23094, 34572, 15278, 4339, 5584, 39829, 39996]</t>
        </is>
      </c>
      <c r="T4996" t="inlineStr">
        <is>
          <t>[0.022978387773036957, 0.05131009966135025, 0.05212683603167534, 0.05313010513782501, 0.05313010886311531, 0.0545036680996418, 0.0545036718249321]</t>
        </is>
      </c>
      <c r="U4996" t="n">
        <v>4</v>
      </c>
      <c r="V4996" t="n">
        <v>0.05313010607180518</v>
      </c>
      <c r="W4996" t="n">
        <v>2</v>
      </c>
      <c r="X4996" t="n">
        <v>0.5943288707665964</v>
      </c>
      <c r="Y4996" t="n">
        <v>4339</v>
      </c>
      <c r="Z4996" t="inlineStr">
        <is>
          <t>2025-10-27T20:43:14.210236</t>
        </is>
      </c>
    </row>
    <row r="4997">
      <c r="A4997" t="inlineStr">
        <is>
          <t>shuttle</t>
        </is>
      </c>
      <c r="B4997" t="n">
        <v>32153</v>
      </c>
      <c r="C4997" t="n">
        <v>4</v>
      </c>
      <c r="D4997" t="b">
        <v>1</v>
      </c>
      <c r="E4997" t="n">
        <v>7</v>
      </c>
      <c r="F4997" t="inlineStr"/>
      <c r="G4997" t="n">
        <v>0.5714285714285714</v>
      </c>
      <c r="H4997" t="n">
        <v>0</v>
      </c>
      <c r="I4997" t="inlineStr">
        <is>
          <t>entropia</t>
        </is>
      </c>
      <c r="J4997" t="n">
        <v>0</v>
      </c>
      <c r="K4997" t="n">
        <v>0.5714285714285714</v>
      </c>
      <c r="L4997" t="n">
        <v>0</v>
      </c>
      <c r="M4997" t="inlineStr"/>
      <c r="N4997" t="b">
        <v>1</v>
      </c>
      <c r="O4997" t="b">
        <v>1</v>
      </c>
      <c r="P4997" t="inlineStr">
        <is>
          <t>[12859, 18561, 36540, 25335, 2885, 14199, 4643]</t>
        </is>
      </c>
      <c r="Q4997" t="inlineStr">
        <is>
          <t>[1, 1, 1, 1, 1, 1, 1]</t>
        </is>
      </c>
      <c r="R4997" t="inlineStr">
        <is>
          <t>[0.02738136053085327, 0.02757406234741211, 0.07750613987445831, 0.08214406669139862, 0.08417584002017975, 0.08617851883172989, 0.09490077942609787]</t>
        </is>
      </c>
      <c r="S4997" t="inlineStr">
        <is>
          <t>[12859, 18561, 36540, 25335, 2885, 14199, 4643]</t>
        </is>
      </c>
      <c r="T4997" t="inlineStr">
        <is>
          <t>[0.02738136053085327, 0.02757406234741211, 0.07750613987445831, 0.08214406669139862, 0.08417584002017975, 0.08617851883172989, 0.09490077942609787]</t>
        </is>
      </c>
      <c r="U4997" t="n">
        <v>4</v>
      </c>
      <c r="V4997" t="n">
        <v>0.08214406669139862</v>
      </c>
      <c r="W4997" t="n">
        <v>3</v>
      </c>
      <c r="X4997" t="n">
        <v>0.4727112587735346</v>
      </c>
      <c r="Y4997" t="n">
        <v>25335</v>
      </c>
      <c r="Z4997" t="inlineStr">
        <is>
          <t>2025-10-27T20:43:14.210236</t>
        </is>
      </c>
    </row>
    <row r="4998">
      <c r="A4998" t="inlineStr">
        <is>
          <t>shuttle</t>
        </is>
      </c>
      <c r="B4998" t="n">
        <v>32165</v>
      </c>
      <c r="C4998" t="n">
        <v>4</v>
      </c>
      <c r="D4998" t="b">
        <v>1</v>
      </c>
      <c r="E4998" t="n">
        <v>7</v>
      </c>
      <c r="F4998" t="inlineStr"/>
      <c r="G4998" t="n">
        <v>0.5714285714285714</v>
      </c>
      <c r="H4998" t="n">
        <v>0</v>
      </c>
      <c r="I4998" t="inlineStr">
        <is>
          <t>entropia</t>
        </is>
      </c>
      <c r="J4998" t="n">
        <v>0</v>
      </c>
      <c r="K4998" t="n">
        <v>0.5714285714285714</v>
      </c>
      <c r="L4998" t="n">
        <v>0</v>
      </c>
      <c r="M4998" t="inlineStr"/>
      <c r="N4998" t="b">
        <v>1</v>
      </c>
      <c r="O4998" t="b">
        <v>1</v>
      </c>
      <c r="P4998" t="inlineStr">
        <is>
          <t>[31537, 9535, 13211, 32938, 40524, 5393, 23030]</t>
        </is>
      </c>
      <c r="Q4998" t="inlineStr">
        <is>
          <t>[1, 1, 1, 1, 1, 1, 1]</t>
        </is>
      </c>
      <c r="R4998" t="inlineStr">
        <is>
          <t>[0.02738136053085327, 0.028882861137390137, 0.054762713611125946, 0.06862721592187881, 0.06862721592187881, 0.07626998424530029, 0.07771917432546616]</t>
        </is>
      </c>
      <c r="S4998" t="inlineStr">
        <is>
          <t>[31537, 9535, 13211, 32938, 40524, 5393, 23030]</t>
        </is>
      </c>
      <c r="T4998" t="inlineStr">
        <is>
          <t>[0.02738136053085327, 0.028882861137390137, 0.054762713611125946, 0.06862721592187881, 0.06862721592187881, 0.07626998424530029, 0.07771917432546616]</t>
        </is>
      </c>
      <c r="U4998" t="n">
        <v>4</v>
      </c>
      <c r="V4998" t="n">
        <v>0.06862721576572463</v>
      </c>
      <c r="W4998" t="n">
        <v>6</v>
      </c>
      <c r="X4998" t="n">
        <v>0.4249606925025835</v>
      </c>
      <c r="Y4998" t="n">
        <v>13211</v>
      </c>
      <c r="Z4998" t="inlineStr">
        <is>
          <t>2025-10-27T20:43:14.210236</t>
        </is>
      </c>
    </row>
    <row r="4999">
      <c r="A4999" t="inlineStr">
        <is>
          <t>shuttle</t>
        </is>
      </c>
      <c r="B4999" t="n">
        <v>32166</v>
      </c>
      <c r="C4999" t="n">
        <v>4</v>
      </c>
      <c r="D4999" t="b">
        <v>1</v>
      </c>
      <c r="E4999" t="n">
        <v>7</v>
      </c>
      <c r="F4999" t="inlineStr"/>
      <c r="G4999" t="n">
        <v>0.5714285714285714</v>
      </c>
      <c r="H4999" t="n">
        <v>0</v>
      </c>
      <c r="I4999" t="inlineStr">
        <is>
          <t>entropia</t>
        </is>
      </c>
      <c r="J4999" t="n">
        <v>0</v>
      </c>
      <c r="K4999" t="n">
        <v>0.5714285714285714</v>
      </c>
      <c r="L4999" t="n">
        <v>0</v>
      </c>
      <c r="M4999" t="inlineStr"/>
      <c r="N4999" t="b">
        <v>1</v>
      </c>
      <c r="O4999" t="b">
        <v>1</v>
      </c>
      <c r="P4999" t="inlineStr">
        <is>
          <t>[8485, 14757, 6036, 24308, 10417, 43, 5345]</t>
        </is>
      </c>
      <c r="Q4999" t="inlineStr">
        <is>
          <t>[1, 1, 1, 1, 1, 1, 1]</t>
        </is>
      </c>
      <c r="R4999" t="inlineStr">
        <is>
          <t>[0.004595674574375153, 0.0045956820249557495, 0.009191356599330902, 0.013787031173706055, 0.018382705748081207, 0.022978387773036957, 0.02757406234741211]</t>
        </is>
      </c>
      <c r="S4999" t="inlineStr">
        <is>
          <t>[8485, 14757, 6036, 24308, 10417, 43, 5345]</t>
        </is>
      </c>
      <c r="T4999" t="inlineStr">
        <is>
          <t>[0.004595674574375153, 0.0045956820249557495, 0.009191356599330902, 0.013787031173706055, 0.018382705748081207, 0.022978387773036957, 0.02757406234741211]</t>
        </is>
      </c>
      <c r="U4999" t="n">
        <v>4</v>
      </c>
      <c r="V4999" t="n">
        <v>0.01378703117370605</v>
      </c>
      <c r="W4999" t="n">
        <v>2</v>
      </c>
      <c r="X4999" t="n">
        <v>0.4512441592355678</v>
      </c>
      <c r="Y4999" t="n">
        <v>24308</v>
      </c>
      <c r="Z4999" t="inlineStr">
        <is>
          <t>2025-10-27T20:43:14.210236</t>
        </is>
      </c>
    </row>
    <row r="5000">
      <c r="A5000" t="inlineStr">
        <is>
          <t>shuttle</t>
        </is>
      </c>
      <c r="B5000" t="n">
        <v>32173</v>
      </c>
      <c r="C5000" t="n">
        <v>4</v>
      </c>
      <c r="D5000" t="b">
        <v>1</v>
      </c>
      <c r="E5000" t="n">
        <v>7</v>
      </c>
      <c r="F5000" t="inlineStr"/>
      <c r="G5000" t="n">
        <v>0.5714285714285714</v>
      </c>
      <c r="H5000" t="n">
        <v>0</v>
      </c>
      <c r="I5000" t="inlineStr">
        <is>
          <t>entropia</t>
        </is>
      </c>
      <c r="J5000" t="n">
        <v>0</v>
      </c>
      <c r="K5000" t="n">
        <v>0.5714285714285714</v>
      </c>
      <c r="L5000" t="n">
        <v>0</v>
      </c>
      <c r="M5000" t="inlineStr"/>
      <c r="N5000" t="b">
        <v>1</v>
      </c>
      <c r="O5000" t="b">
        <v>1</v>
      </c>
      <c r="P5000" t="inlineStr">
        <is>
          <t>[23899, 24525, 27837, 6250, 13307, 16449, 17005]</t>
        </is>
      </c>
      <c r="Q5000" t="inlineStr">
        <is>
          <t>[1, 1, 1, 1, 1, 1, 1]</t>
        </is>
      </c>
      <c r="R5000" t="inlineStr">
        <is>
          <t>[0.030656499788165092, 0.0564715601503849, 0.08514761924743652, 0.11366923153400421, 0.1188158169388771, 0.12738218903541565, 0.14096897840499878]</t>
        </is>
      </c>
      <c r="S5000" t="inlineStr">
        <is>
          <t>[23899, 24525, 27837, 6250, 13307, 16449, 17005]</t>
        </is>
      </c>
      <c r="T5000" t="inlineStr">
        <is>
          <t>[0.030656499788165092, 0.0564715601503849, 0.08514761924743652, 0.11366923153400421, 0.1188158169388771, 0.12738218903541565, 0.14096897840499878]</t>
        </is>
      </c>
      <c r="U5000" t="n">
        <v>4</v>
      </c>
      <c r="V5000" t="n">
        <v>0.1136692285318359</v>
      </c>
      <c r="W5000" t="n">
        <v>3</v>
      </c>
      <c r="X5000" t="n">
        <v>0.4086679575218526</v>
      </c>
      <c r="Y5000" t="n">
        <v>24525</v>
      </c>
      <c r="Z5000" t="inlineStr">
        <is>
          <t>2025-10-27T20:43:14.210236</t>
        </is>
      </c>
    </row>
    <row r="5001">
      <c r="A5001" t="inlineStr">
        <is>
          <t>shuttle</t>
        </is>
      </c>
      <c r="B5001" t="n">
        <v>32180</v>
      </c>
      <c r="C5001" t="n">
        <v>4</v>
      </c>
      <c r="D5001" t="b">
        <v>1</v>
      </c>
      <c r="E5001" t="n">
        <v>7</v>
      </c>
      <c r="F5001" t="inlineStr"/>
      <c r="G5001" t="n">
        <v>0.5714285714285714</v>
      </c>
      <c r="H5001" t="n">
        <v>0</v>
      </c>
      <c r="I5001" t="inlineStr">
        <is>
          <t>entropia</t>
        </is>
      </c>
      <c r="J5001" t="n">
        <v>0</v>
      </c>
      <c r="K5001" t="n">
        <v>0.5714285714285714</v>
      </c>
      <c r="L5001" t="n">
        <v>0</v>
      </c>
      <c r="M5001" t="inlineStr"/>
      <c r="N5001" t="b">
        <v>1</v>
      </c>
      <c r="O5001" t="b">
        <v>1</v>
      </c>
      <c r="P5001" t="inlineStr">
        <is>
          <t>[9278, 33085, 19346, 23336, 5939, 10723, 36961]</t>
        </is>
      </c>
      <c r="Q5001" t="inlineStr">
        <is>
          <t>[1, 1, 1, 1, 1, 1, 1]</t>
        </is>
      </c>
      <c r="R5001" t="inlineStr">
        <is>
          <t>[0.009191354736685753, 0.027764342725276947, 0.027764342725276947, 0.028882857412099838, 0.04584140330553055, 0.04584140330553055, 0.05552869290113449]</t>
        </is>
      </c>
      <c r="S5001" t="inlineStr">
        <is>
          <t>[9278, 33085, 19346, 23336, 10723, 5939, 36961]</t>
        </is>
      </c>
      <c r="T5001" t="inlineStr">
        <is>
          <t>[0.009191354736685753, 0.027764342725276947, 0.027764342725276947, 0.028882857412099838, 0.04584140330553055, 0.04584140330553055, 0.05552869290113449]</t>
        </is>
      </c>
      <c r="U5001" t="n">
        <v>4</v>
      </c>
      <c r="V5001" t="n">
        <v>0.02888285783993448</v>
      </c>
      <c r="W5001" t="n">
        <v>3</v>
      </c>
      <c r="X5001" t="n">
        <v>0.5360940524354743</v>
      </c>
      <c r="Y5001" t="n">
        <v>23336</v>
      </c>
      <c r="Z5001" t="inlineStr">
        <is>
          <t>2025-10-27T20:43:14.210236</t>
        </is>
      </c>
    </row>
    <row r="5002">
      <c r="A5002" t="inlineStr">
        <is>
          <t>shuttle</t>
        </is>
      </c>
      <c r="B5002" t="n">
        <v>32184</v>
      </c>
      <c r="C5002" t="n">
        <v>4</v>
      </c>
      <c r="D5002" t="b">
        <v>1</v>
      </c>
      <c r="E5002" t="n">
        <v>7</v>
      </c>
      <c r="F5002" t="inlineStr"/>
      <c r="G5002" t="n">
        <v>0.5714285714285714</v>
      </c>
      <c r="H5002" t="n">
        <v>0</v>
      </c>
      <c r="I5002" t="inlineStr">
        <is>
          <t>entropia</t>
        </is>
      </c>
      <c r="J5002" t="n">
        <v>0</v>
      </c>
      <c r="K5002" t="n">
        <v>0.5714285714285714</v>
      </c>
      <c r="L5002" t="n">
        <v>0</v>
      </c>
      <c r="M5002" t="inlineStr"/>
      <c r="N5002" t="b">
        <v>1</v>
      </c>
      <c r="O5002" t="b">
        <v>1</v>
      </c>
      <c r="P5002" t="inlineStr">
        <is>
          <t>[14437, 25880, 1887, 11415, 24856, 35412, 11893]</t>
        </is>
      </c>
      <c r="Q5002" t="inlineStr">
        <is>
          <t>[1, 1, 1, 1, 1, 1, 1]</t>
        </is>
      </c>
      <c r="R5002" t="inlineStr">
        <is>
          <t>[0.012827524915337563, 0.027764346450567245, 0.028882863000035286, 0.030584383755922318, 0.0564715601503849, 0.05776572227478027, 0.05938822403550148]</t>
        </is>
      </c>
      <c r="S5002" t="inlineStr">
        <is>
          <t>[14437, 25880, 1887, 11415, 24856, 35412, 11893]</t>
        </is>
      </c>
      <c r="T5002" t="inlineStr">
        <is>
          <t>[0.012827524915337563, 0.027764346450567245, 0.028882863000035286, 0.030584383755922318, 0.0564715601503849, 0.05776572227478027, 0.05938822403550148]</t>
        </is>
      </c>
      <c r="U5002" t="n">
        <v>4</v>
      </c>
      <c r="V5002" t="n">
        <v>0.03058438390586474</v>
      </c>
      <c r="W5002" t="n">
        <v>3</v>
      </c>
      <c r="X5002" t="n">
        <v>0.4958902122638262</v>
      </c>
      <c r="Y5002" t="n">
        <v>11415</v>
      </c>
      <c r="Z5002" t="inlineStr">
        <is>
          <t>2025-10-27T20:43:14.210236</t>
        </is>
      </c>
    </row>
    <row r="5003">
      <c r="A5003" t="inlineStr">
        <is>
          <t>shuttle</t>
        </is>
      </c>
      <c r="B5003" t="n">
        <v>32187</v>
      </c>
      <c r="C5003" t="n">
        <v>4</v>
      </c>
      <c r="D5003" t="b">
        <v>1</v>
      </c>
      <c r="E5003" t="n">
        <v>7</v>
      </c>
      <c r="F5003" t="inlineStr"/>
      <c r="G5003" t="n">
        <v>0.5714285714285714</v>
      </c>
      <c r="H5003" t="n">
        <v>0</v>
      </c>
      <c r="I5003" t="inlineStr">
        <is>
          <t>entropia</t>
        </is>
      </c>
      <c r="J5003" t="n">
        <v>0</v>
      </c>
      <c r="K5003" t="n">
        <v>0.5714285714285714</v>
      </c>
      <c r="L5003" t="n">
        <v>0</v>
      </c>
      <c r="M5003" t="inlineStr"/>
      <c r="N5003" t="b">
        <v>1</v>
      </c>
      <c r="O5003" t="b">
        <v>1</v>
      </c>
      <c r="P5003" t="inlineStr">
        <is>
          <t>[32311, 27146, 13815, 24357, 24305, 26397, 18312]</t>
        </is>
      </c>
      <c r="Q5003" t="inlineStr">
        <is>
          <t>[1, 1, 1, 1, 1, 1, 1]</t>
        </is>
      </c>
      <c r="R5003" t="inlineStr">
        <is>
          <t>[0.004595676902681589, 0.0045956773683428764, 0.009191352874040604, 0.009191353805363178, 0.012827524915337563, 0.013787029311060905, 0.013787031173706055]</t>
        </is>
      </c>
      <c r="S5003" t="inlineStr">
        <is>
          <t>[32311, 27146, 13815, 24357, 24305, 26397, 18312]</t>
        </is>
      </c>
      <c r="T5003" t="inlineStr">
        <is>
          <t>[0.004595676902681589, 0.0045956773683428764, 0.009191352874040604, 0.009191353805363178, 0.012827524915337563, 0.013787029311060905, 0.013787031173706055]</t>
        </is>
      </c>
      <c r="U5003" t="n">
        <v>4</v>
      </c>
      <c r="V5003" t="n">
        <v>0.009191354154609144</v>
      </c>
      <c r="W5003" t="n">
        <v>3</v>
      </c>
      <c r="X5003" t="n">
        <v>0.4693853510993072</v>
      </c>
      <c r="Y5003" t="n">
        <v>27146</v>
      </c>
      <c r="Z5003" t="inlineStr">
        <is>
          <t>2025-10-27T20:43:14.210236</t>
        </is>
      </c>
    </row>
    <row r="5004">
      <c r="A5004" t="inlineStr">
        <is>
          <t>shuttle</t>
        </is>
      </c>
      <c r="B5004" t="n">
        <v>32194</v>
      </c>
      <c r="C5004" t="n">
        <v>4</v>
      </c>
      <c r="D5004" t="b">
        <v>1</v>
      </c>
      <c r="E5004" t="n">
        <v>7</v>
      </c>
      <c r="F5004" t="inlineStr"/>
      <c r="G5004" t="n">
        <v>0.5714285714285714</v>
      </c>
      <c r="H5004" t="n">
        <v>0</v>
      </c>
      <c r="I5004" t="inlineStr">
        <is>
          <t>entropia</t>
        </is>
      </c>
      <c r="J5004" t="n">
        <v>0</v>
      </c>
      <c r="K5004" t="n">
        <v>0.5714285714285714</v>
      </c>
      <c r="L5004" t="n">
        <v>0</v>
      </c>
      <c r="M5004" t="inlineStr"/>
      <c r="N5004" t="b">
        <v>1</v>
      </c>
      <c r="O5004" t="b">
        <v>1</v>
      </c>
      <c r="P5004" t="inlineStr">
        <is>
          <t>[1460, 804, 28675, 10570, 27626, 12823, 2914]</t>
        </is>
      </c>
      <c r="Q5004" t="inlineStr">
        <is>
          <t>[1, 1, 1, 1, 1, 1, 1]</t>
        </is>
      </c>
      <c r="R5004" t="inlineStr">
        <is>
          <t>[0.03023713082075119, 0.03752226382493973, 0.03848257288336754, 0.04722972586750984, 0.04811577871441841, 0.04942481592297554, 0.06708937138319016]</t>
        </is>
      </c>
      <c r="S5004" t="inlineStr">
        <is>
          <t>[1460, 804, 28675, 10570, 27626, 12823, 2914]</t>
        </is>
      </c>
      <c r="T5004" t="inlineStr">
        <is>
          <t>[0.03023713082075119, 0.03752226382493973, 0.03848257288336754, 0.04722972586750984, 0.04811577871441841, 0.04942481592297554, 0.06708937138319016]</t>
        </is>
      </c>
      <c r="U5004" t="n">
        <v>4</v>
      </c>
      <c r="V5004" t="n">
        <v>0.04722972846244281</v>
      </c>
      <c r="W5004" t="n">
        <v>3</v>
      </c>
      <c r="X5004" t="n">
        <v>0.4517307329580778</v>
      </c>
      <c r="Y5004" t="n">
        <v>1460</v>
      </c>
      <c r="Z5004" t="inlineStr">
        <is>
          <t>2025-10-27T20:43:14.210236</t>
        </is>
      </c>
    </row>
    <row r="5005">
      <c r="A5005" t="inlineStr">
        <is>
          <t>shuttle</t>
        </is>
      </c>
      <c r="B5005" t="n">
        <v>32198</v>
      </c>
      <c r="C5005" t="n">
        <v>4</v>
      </c>
      <c r="D5005" t="b">
        <v>1</v>
      </c>
      <c r="E5005" t="n">
        <v>7</v>
      </c>
      <c r="F5005" t="inlineStr"/>
      <c r="G5005" t="n">
        <v>0.5714285714285714</v>
      </c>
      <c r="H5005" t="n">
        <v>0</v>
      </c>
      <c r="I5005" t="inlineStr">
        <is>
          <t>entropia</t>
        </is>
      </c>
      <c r="J5005" t="n">
        <v>0</v>
      </c>
      <c r="K5005" t="n">
        <v>0.5714285714285714</v>
      </c>
      <c r="L5005" t="n">
        <v>0</v>
      </c>
      <c r="M5005" t="inlineStr"/>
      <c r="N5005" t="b">
        <v>1</v>
      </c>
      <c r="O5005" t="b">
        <v>1</v>
      </c>
      <c r="P5005" t="inlineStr">
        <is>
          <t>[1654, 38040, 21843, 8850, 34431, 35878, 22704]</t>
        </is>
      </c>
      <c r="Q5005" t="inlineStr">
        <is>
          <t>[1, 1, 1, 1, 1, 1, 1]</t>
        </is>
      </c>
      <c r="R5005" t="inlineStr">
        <is>
          <t>[0.009191352874040604, 0.01378703024238348, 0.018382709473371506, 0.03216973692178726, 0.041361093521118164, 0.04595676809549332, 0.05974379926919937]</t>
        </is>
      </c>
      <c r="S5005" t="inlineStr">
        <is>
          <t>[1654, 38040, 21843, 8850, 34431, 35878, 22704]</t>
        </is>
      </c>
      <c r="T5005" t="inlineStr">
        <is>
          <t>[0.009191352874040604, 0.01378703024238348, 0.018382709473371506, 0.03216973692178726, 0.041361093521118164, 0.04595676809549332, 0.05974379926919937]</t>
        </is>
      </c>
      <c r="U5005" t="n">
        <v>4</v>
      </c>
      <c r="V5005" t="n">
        <v>0.03216973831877112</v>
      </c>
      <c r="W5005" t="n">
        <v>4</v>
      </c>
      <c r="X5005" t="n">
        <v>0.4685588419968749</v>
      </c>
      <c r="Y5005" t="n">
        <v>38040</v>
      </c>
      <c r="Z5005" t="inlineStr">
        <is>
          <t>2025-10-27T20:43:14.210236</t>
        </is>
      </c>
    </row>
    <row r="5006">
      <c r="A5006" t="inlineStr">
        <is>
          <t>shuttle</t>
        </is>
      </c>
      <c r="B5006" t="n">
        <v>32199</v>
      </c>
      <c r="C5006" t="n">
        <v>4</v>
      </c>
      <c r="D5006" t="b">
        <v>1</v>
      </c>
      <c r="E5006" t="n">
        <v>7</v>
      </c>
      <c r="F5006" t="inlineStr"/>
      <c r="G5006" t="n">
        <v>0.5714285714285714</v>
      </c>
      <c r="H5006" t="n">
        <v>0</v>
      </c>
      <c r="I5006" t="inlineStr">
        <is>
          <t>entropia</t>
        </is>
      </c>
      <c r="J5006" t="n">
        <v>0</v>
      </c>
      <c r="K5006" t="n">
        <v>0.5714285714285714</v>
      </c>
      <c r="L5006" t="n">
        <v>0</v>
      </c>
      <c r="M5006" t="inlineStr"/>
      <c r="N5006" t="b">
        <v>1</v>
      </c>
      <c r="O5006" t="b">
        <v>1</v>
      </c>
      <c r="P5006" t="inlineStr">
        <is>
          <t>[12816, 13833, 24461, 11047, 34643, 8041, 35882]</t>
        </is>
      </c>
      <c r="Q5006" t="inlineStr">
        <is>
          <t>[1, 1, 1, 1, 1, 1, 1]</t>
        </is>
      </c>
      <c r="R5006" t="inlineStr">
        <is>
          <t>[0.012827523052692413, 0.05131009593605995, 0.06430205702781677, 0.06430205702781677, 0.06672000139951706, 0.06812959164381027, 0.06973788887262344]</t>
        </is>
      </c>
      <c r="S5006" t="inlineStr">
        <is>
          <t>[12816, 13833, 24461, 11047, 34643, 8041, 35882]</t>
        </is>
      </c>
      <c r="T5006" t="inlineStr">
        <is>
          <t>[0.012827523052692413, 0.05131009593605995, 0.06430205702781677, 0.06430205702781677, 0.06672000139951706, 0.06812959164381027, 0.06973788887262344]</t>
        </is>
      </c>
      <c r="U5006" t="n">
        <v>4</v>
      </c>
      <c r="V5006" t="n">
        <v>0.06430205783548679</v>
      </c>
      <c r="W5006" t="n">
        <v>3</v>
      </c>
      <c r="X5006" t="n">
        <v>0.5104391302737875</v>
      </c>
      <c r="Y5006" t="n">
        <v>24461</v>
      </c>
      <c r="Z5006" t="inlineStr">
        <is>
          <t>2025-10-27T20:43:14.210236</t>
        </is>
      </c>
    </row>
    <row r="5007">
      <c r="A5007" t="inlineStr">
        <is>
          <t>shuttle</t>
        </is>
      </c>
      <c r="B5007" t="n">
        <v>32203</v>
      </c>
      <c r="C5007" t="n">
        <v>4</v>
      </c>
      <c r="D5007" t="b">
        <v>1</v>
      </c>
      <c r="E5007" t="n">
        <v>7</v>
      </c>
      <c r="F5007" t="inlineStr"/>
      <c r="G5007" t="n">
        <v>0.5714285714285714</v>
      </c>
      <c r="H5007" t="n">
        <v>0</v>
      </c>
      <c r="I5007" t="inlineStr">
        <is>
          <t>entropia</t>
        </is>
      </c>
      <c r="J5007" t="n">
        <v>0</v>
      </c>
      <c r="K5007" t="n">
        <v>0.5714285714285714</v>
      </c>
      <c r="L5007" t="n">
        <v>0</v>
      </c>
      <c r="M5007" t="inlineStr"/>
      <c r="N5007" t="b">
        <v>1</v>
      </c>
      <c r="O5007" t="b">
        <v>1</v>
      </c>
      <c r="P5007" t="inlineStr">
        <is>
          <t>[14280, 33020, 36888, 3746, 3196, 14412, 5172]</t>
        </is>
      </c>
      <c r="Q5007" t="inlineStr">
        <is>
          <t>[1, 1, 1, 1, 1, 1, 1]</t>
        </is>
      </c>
      <c r="R5007" t="inlineStr">
        <is>
          <t>[0.009191352874040604, 0.018382707610726357, 0.02297838404774666, 0.02757406234741211, 0.03216974064707756, 0.03676541522145271, 0.04595676809549332]</t>
        </is>
      </c>
      <c r="S5007" t="inlineStr">
        <is>
          <t>[14280, 33020, 36888, 3746, 3196, 14412, 5172]</t>
        </is>
      </c>
      <c r="T5007" t="inlineStr">
        <is>
          <t>[0.009191352874040604, 0.018382707610726357, 0.02297838404774666, 0.02757406234741211, 0.03216974064707756, 0.03676541522145271, 0.04595676809549332]</t>
        </is>
      </c>
      <c r="U5007" t="n">
        <v>4</v>
      </c>
      <c r="V5007" t="n">
        <v>0.02757406141608953</v>
      </c>
      <c r="W5007" t="n">
        <v>4</v>
      </c>
      <c r="X5007" t="n">
        <v>0.4469788812256379</v>
      </c>
      <c r="Y5007" t="n">
        <v>36888</v>
      </c>
      <c r="Z5007" t="inlineStr">
        <is>
          <t>2025-10-27T20:43:14.210236</t>
        </is>
      </c>
    </row>
    <row r="5008">
      <c r="A5008" t="inlineStr">
        <is>
          <t>shuttle</t>
        </is>
      </c>
      <c r="B5008" t="n">
        <v>32227</v>
      </c>
      <c r="C5008" t="n">
        <v>4</v>
      </c>
      <c r="D5008" t="b">
        <v>1</v>
      </c>
      <c r="E5008" t="n">
        <v>7</v>
      </c>
      <c r="F5008" t="inlineStr"/>
      <c r="G5008" t="n">
        <v>0.5714285714285714</v>
      </c>
      <c r="H5008" t="n">
        <v>0</v>
      </c>
      <c r="I5008" t="inlineStr">
        <is>
          <t>entropia</t>
        </is>
      </c>
      <c r="J5008" t="n">
        <v>0</v>
      </c>
      <c r="K5008" t="n">
        <v>0.5714285714285714</v>
      </c>
      <c r="L5008" t="n">
        <v>0</v>
      </c>
      <c r="M5008" t="inlineStr"/>
      <c r="N5008" t="b">
        <v>1</v>
      </c>
      <c r="O5008" t="b">
        <v>1</v>
      </c>
      <c r="P5008" t="inlineStr">
        <is>
          <t>[36666, 18011, 29567, 4478, 25245, 18051, 4150]</t>
        </is>
      </c>
      <c r="Q5008" t="inlineStr">
        <is>
          <t>[1, 1, 1, 1, 1, 1, 1]</t>
        </is>
      </c>
      <c r="R5008" t="inlineStr">
        <is>
          <t>[0.009191354736685753, 0.012827524915337563, 0.013625917956233025, 0.013787031173706055, 0.01578056812286377, 0.018831558525562286, 0.018831558525562286]</t>
        </is>
      </c>
      <c r="S5008" t="inlineStr">
        <is>
          <t>[36666, 18011, 29567, 4478, 25245, 18051, 4150]</t>
        </is>
      </c>
      <c r="T5008" t="inlineStr">
        <is>
          <t>[0.009191354736685753, 0.012827524915337563, 0.013625917956233025, 0.013787031173706055, 0.01578056812286377, 0.018831558525562286, 0.018831558525562286]</t>
        </is>
      </c>
      <c r="U5008" t="n">
        <v>4</v>
      </c>
      <c r="V5008" t="n">
        <v>0.01378703129012138</v>
      </c>
      <c r="W5008" t="n">
        <v>4</v>
      </c>
      <c r="X5008" t="n">
        <v>0.5930000418953438</v>
      </c>
      <c r="Y5008" t="n">
        <v>36666</v>
      </c>
      <c r="Z5008" t="inlineStr">
        <is>
          <t>2025-10-27T20:43:14.210236</t>
        </is>
      </c>
    </row>
    <row r="5009">
      <c r="A5009" t="inlineStr">
        <is>
          <t>shuttle</t>
        </is>
      </c>
      <c r="B5009" t="n">
        <v>32228</v>
      </c>
      <c r="C5009" t="n">
        <v>4</v>
      </c>
      <c r="D5009" t="b">
        <v>1</v>
      </c>
      <c r="E5009" t="n">
        <v>7</v>
      </c>
      <c r="F5009" t="inlineStr"/>
      <c r="G5009" t="n">
        <v>0.5714285714285714</v>
      </c>
      <c r="H5009" t="n">
        <v>0</v>
      </c>
      <c r="I5009" t="inlineStr">
        <is>
          <t>entropia</t>
        </is>
      </c>
      <c r="J5009" t="n">
        <v>0</v>
      </c>
      <c r="K5009" t="n">
        <v>0.5714285714285714</v>
      </c>
      <c r="L5009" t="n">
        <v>0</v>
      </c>
      <c r="M5009" t="inlineStr"/>
      <c r="N5009" t="b">
        <v>1</v>
      </c>
      <c r="O5009" t="b">
        <v>1</v>
      </c>
      <c r="P5009" t="inlineStr">
        <is>
          <t>[24657, 25973, 39343, 36537, 21336, 34666, 33812]</t>
        </is>
      </c>
      <c r="Q5009" t="inlineStr">
        <is>
          <t>[1, 1, 1, 1, 1, 1, 1]</t>
        </is>
      </c>
      <c r="R5009" t="inlineStr">
        <is>
          <t>[0.004595676902681589, 0.0045956773683428764, 0.027381356805562973, 0.027764346450567245, 0.027764346450567245, 0.027764346450567245, 0.028882861137390137]</t>
        </is>
      </c>
      <c r="S5009" t="inlineStr">
        <is>
          <t>[24657, 25973, 39343, 36537, 21336, 34666, 33812]</t>
        </is>
      </c>
      <c r="T5009" t="inlineStr">
        <is>
          <t>[0.004595676902681589, 0.0045956773683428764, 0.027381356805562973, 0.027764346450567245, 0.027764346450567245, 0.027764346450567245, 0.028882861137390137]</t>
        </is>
      </c>
      <c r="U5009" t="n">
        <v>4</v>
      </c>
      <c r="V5009" t="n">
        <v>0.02776434624255593</v>
      </c>
      <c r="W5009" t="n">
        <v>10</v>
      </c>
      <c r="X5009" t="n">
        <v>0.4512810821895204</v>
      </c>
      <c r="Y5009" t="n">
        <v>39343</v>
      </c>
      <c r="Z5009" t="inlineStr">
        <is>
          <t>2025-10-27T20:43:14.210236</t>
        </is>
      </c>
    </row>
    <row r="5010">
      <c r="A5010" t="inlineStr">
        <is>
          <t>shuttle</t>
        </is>
      </c>
      <c r="B5010" t="n">
        <v>32242</v>
      </c>
      <c r="C5010" t="n">
        <v>4</v>
      </c>
      <c r="D5010" t="b">
        <v>1</v>
      </c>
      <c r="E5010" t="n">
        <v>7</v>
      </c>
      <c r="F5010" t="inlineStr"/>
      <c r="G5010" t="n">
        <v>0.5714285714285714</v>
      </c>
      <c r="H5010" t="n">
        <v>0</v>
      </c>
      <c r="I5010" t="inlineStr">
        <is>
          <t>entropia</t>
        </is>
      </c>
      <c r="J5010" t="n">
        <v>0</v>
      </c>
      <c r="K5010" t="n">
        <v>0.5714285714285714</v>
      </c>
      <c r="L5010" t="n">
        <v>0</v>
      </c>
      <c r="M5010" t="inlineStr"/>
      <c r="N5010" t="b">
        <v>1</v>
      </c>
      <c r="O5010" t="b">
        <v>1</v>
      </c>
      <c r="P5010" t="inlineStr">
        <is>
          <t>[16591, 27500, 3969, 9646, 15954, 22977, 2334]</t>
        </is>
      </c>
      <c r="Q5010" t="inlineStr">
        <is>
          <t>[1, 1, 1, 1, 1, 1, 1]</t>
        </is>
      </c>
      <c r="R5010" t="inlineStr">
        <is>
          <t>[0.11177700757980347, 0.11251064389944077, 0.11468339711427689, 0.11468339711427689, 0.11821593344211578, 0.12181379646062851, 0.1229911595582962]</t>
        </is>
      </c>
      <c r="S5010" t="inlineStr">
        <is>
          <t>[16591, 27500, 3969, 9646, 15954, 22977, 2334]</t>
        </is>
      </c>
      <c r="T5010" t="inlineStr">
        <is>
          <t>[0.11177700757980347, 0.11251064389944077, 0.11468339711427689, 0.11468339711427689, 0.11821593344211578, 0.12181379646062851, 0.1229911595582962]</t>
        </is>
      </c>
      <c r="U5010" t="n">
        <v>4</v>
      </c>
      <c r="V5010" t="n">
        <v>0.114683392975116</v>
      </c>
      <c r="W5010" t="n">
        <v>1</v>
      </c>
      <c r="X5010" t="n">
        <v>0.4179109273487598</v>
      </c>
      <c r="Y5010" t="n">
        <v>27500</v>
      </c>
      <c r="Z5010" t="inlineStr">
        <is>
          <t>2025-10-27T20:43:14.210236</t>
        </is>
      </c>
    </row>
    <row r="5011">
      <c r="A5011" t="inlineStr">
        <is>
          <t>shuttle</t>
        </is>
      </c>
      <c r="B5011" t="n">
        <v>32250</v>
      </c>
      <c r="C5011" t="n">
        <v>4</v>
      </c>
      <c r="D5011" t="b">
        <v>1</v>
      </c>
      <c r="E5011" t="n">
        <v>7</v>
      </c>
      <c r="F5011" t="inlineStr"/>
      <c r="G5011" t="n">
        <v>0.5714285714285714</v>
      </c>
      <c r="H5011" t="n">
        <v>0</v>
      </c>
      <c r="I5011" t="inlineStr">
        <is>
          <t>entropia</t>
        </is>
      </c>
      <c r="J5011" t="n">
        <v>0</v>
      </c>
      <c r="K5011" t="n">
        <v>0.5714285714285714</v>
      </c>
      <c r="L5011" t="n">
        <v>0</v>
      </c>
      <c r="M5011" t="inlineStr"/>
      <c r="N5011" t="b">
        <v>1</v>
      </c>
      <c r="O5011" t="b">
        <v>1</v>
      </c>
      <c r="P5011" t="inlineStr">
        <is>
          <t>[7900, 27703, 22390, 10915, 2794, 6455, 26427]</t>
        </is>
      </c>
      <c r="Q5011" t="inlineStr">
        <is>
          <t>[1, 1, 1, 1, 1, 1, 1]</t>
        </is>
      </c>
      <c r="R5011" t="inlineStr">
        <is>
          <t>[0.004595674574375153, 0.009191356599330902, 0.01362591702491045, 0.013787031173706055, 0.01578056626021862, 0.018382713198661804, 0.018831564113497734]</t>
        </is>
      </c>
      <c r="S5011" t="inlineStr">
        <is>
          <t>[7900, 27703, 22390, 10915, 2794, 6455, 26427]</t>
        </is>
      </c>
      <c r="T5011" t="inlineStr">
        <is>
          <t>[0.004595674574375153, 0.009191356599330902, 0.01362591702491045, 0.013787031173706055, 0.01578056626021862, 0.018382713198661804, 0.018831564113497734]</t>
        </is>
      </c>
      <c r="U5011" t="n">
        <v>4</v>
      </c>
      <c r="V5011" t="n">
        <v>0.01378703117370605</v>
      </c>
      <c r="W5011" t="n">
        <v>4</v>
      </c>
      <c r="X5011" t="n">
        <v>0.4780806967394386</v>
      </c>
      <c r="Y5011" t="n">
        <v>7900</v>
      </c>
      <c r="Z5011" t="inlineStr">
        <is>
          <t>2025-10-27T20:43:14.210236</t>
        </is>
      </c>
    </row>
    <row r="5012">
      <c r="A5012" t="inlineStr">
        <is>
          <t>shuttle</t>
        </is>
      </c>
      <c r="B5012" t="n">
        <v>32253</v>
      </c>
      <c r="C5012" t="n">
        <v>4</v>
      </c>
      <c r="D5012" t="b">
        <v>1</v>
      </c>
      <c r="E5012" t="n">
        <v>7</v>
      </c>
      <c r="F5012" t="inlineStr"/>
      <c r="G5012" t="n">
        <v>0.5714285714285714</v>
      </c>
      <c r="H5012" t="n">
        <v>0</v>
      </c>
      <c r="I5012" t="inlineStr">
        <is>
          <t>entropia</t>
        </is>
      </c>
      <c r="J5012" t="n">
        <v>0</v>
      </c>
      <c r="K5012" t="n">
        <v>0.5714285714285714</v>
      </c>
      <c r="L5012" t="n">
        <v>0</v>
      </c>
      <c r="M5012" t="inlineStr"/>
      <c r="N5012" t="b">
        <v>1</v>
      </c>
      <c r="O5012" t="b">
        <v>1</v>
      </c>
      <c r="P5012" t="inlineStr">
        <is>
          <t>[29894, 22298, 37958, 17212, 20423, 2654, 16127]</t>
        </is>
      </c>
      <c r="Q5012" t="inlineStr">
        <is>
          <t>[1, 1, 1, 1, 1, 1, 1]</t>
        </is>
      </c>
      <c r="R5012" t="inlineStr">
        <is>
          <t>[0.0045956773683428764, 0.009191353805363178, 0.01378703024238348, 0.013787031173706055, 0.018382709473371506, 0.022978387773036957, 0.02757406234741211]</t>
        </is>
      </c>
      <c r="S5012" t="inlineStr">
        <is>
          <t>[29894, 22298, 37958, 17212, 20423, 2654, 16127]</t>
        </is>
      </c>
      <c r="T5012" t="inlineStr">
        <is>
          <t>[0.0045956773683428764, 0.009191353805363178, 0.01378703024238348, 0.013787031173706055, 0.018382709473371506, 0.022978387773036957, 0.02757406234741211]</t>
        </is>
      </c>
      <c r="U5012" t="n">
        <v>4</v>
      </c>
      <c r="V5012" t="n">
        <v>0.01378703094087541</v>
      </c>
      <c r="W5012" t="n">
        <v>1</v>
      </c>
      <c r="X5012" t="n">
        <v>0.524959079743745</v>
      </c>
      <c r="Y5012" t="n">
        <v>37958</v>
      </c>
      <c r="Z5012" t="inlineStr">
        <is>
          <t>2025-10-27T20:43:14.210236</t>
        </is>
      </c>
    </row>
    <row r="5013">
      <c r="A5013" t="inlineStr">
        <is>
          <t>shuttle</t>
        </is>
      </c>
      <c r="B5013" t="n">
        <v>32259</v>
      </c>
      <c r="C5013" t="n">
        <v>4</v>
      </c>
      <c r="D5013" t="b">
        <v>1</v>
      </c>
      <c r="E5013" t="n">
        <v>7</v>
      </c>
      <c r="F5013" t="inlineStr"/>
      <c r="G5013" t="n">
        <v>0.5714285714285714</v>
      </c>
      <c r="H5013" t="n">
        <v>0</v>
      </c>
      <c r="I5013" t="inlineStr">
        <is>
          <t>entropia</t>
        </is>
      </c>
      <c r="J5013" t="n">
        <v>0</v>
      </c>
      <c r="K5013" t="n">
        <v>0.5714285714285714</v>
      </c>
      <c r="L5013" t="n">
        <v>0</v>
      </c>
      <c r="M5013" t="inlineStr"/>
      <c r="N5013" t="b">
        <v>1</v>
      </c>
      <c r="O5013" t="b">
        <v>1</v>
      </c>
      <c r="P5013" t="inlineStr">
        <is>
          <t>[6775, 15442, 27004, 24938, 35649, 3234, 15835]</t>
        </is>
      </c>
      <c r="Q5013" t="inlineStr">
        <is>
          <t>[1, 1, 1, 1, 1, 1, 1]</t>
        </is>
      </c>
      <c r="R5013" t="inlineStr">
        <is>
          <t>[0.013787033036351204, 0.030411746352910995, 0.03676541894674301, 0.06413762271404266, 0.06430205702781677, 0.06430205702781677, 0.06479287147521973]</t>
        </is>
      </c>
      <c r="S5013" t="inlineStr">
        <is>
          <t>[6775, 15442, 27004, 24938, 3234, 35649, 15835]</t>
        </is>
      </c>
      <c r="T5013" t="inlineStr">
        <is>
          <t>[0.013787033036351204, 0.030411746352910995, 0.03676541894674301, 0.06413762271404266, 0.06430205702781677, 0.06430205702781677, 0.06479287147521973]</t>
        </is>
      </c>
      <c r="U5013" t="n">
        <v>4</v>
      </c>
      <c r="V5013" t="n">
        <v>0.06413762469310313</v>
      </c>
      <c r="W5013" t="n">
        <v>3</v>
      </c>
      <c r="X5013" t="n">
        <v>0.5428454491503046</v>
      </c>
      <c r="Y5013" t="n">
        <v>6775</v>
      </c>
      <c r="Z5013" t="inlineStr">
        <is>
          <t>2025-10-27T20:43:14.210236</t>
        </is>
      </c>
    </row>
    <row r="5014">
      <c r="A5014" t="inlineStr">
        <is>
          <t>shuttle</t>
        </is>
      </c>
      <c r="B5014" t="n">
        <v>32266</v>
      </c>
      <c r="C5014" t="n">
        <v>4</v>
      </c>
      <c r="D5014" t="b">
        <v>1</v>
      </c>
      <c r="E5014" t="n">
        <v>7</v>
      </c>
      <c r="F5014" t="inlineStr"/>
      <c r="G5014" t="n">
        <v>0.5714285714285714</v>
      </c>
      <c r="H5014" t="n">
        <v>0</v>
      </c>
      <c r="I5014" t="inlineStr">
        <is>
          <t>entropia</t>
        </is>
      </c>
      <c r="J5014" t="n">
        <v>0</v>
      </c>
      <c r="K5014" t="n">
        <v>0.5714285714285714</v>
      </c>
      <c r="L5014" t="n">
        <v>0</v>
      </c>
      <c r="M5014" t="inlineStr"/>
      <c r="N5014" t="b">
        <v>1</v>
      </c>
      <c r="O5014" t="b">
        <v>1</v>
      </c>
      <c r="P5014" t="inlineStr">
        <is>
          <t>[27868, 15666, 23658, 15066, 13017, 17834, 3671]</t>
        </is>
      </c>
      <c r="Q5014" t="inlineStr">
        <is>
          <t>[1, 1, 1, 1, 1, 1, 1]</t>
        </is>
      </c>
      <c r="R5014" t="inlineStr">
        <is>
          <t>[0.027381353080272675, 0.027764342725276947, 0.027764350175857544, 0.1096218004822731, 0.1129431203007698, 0.11415214091539383, 0.11553144454956055]</t>
        </is>
      </c>
      <c r="S5014" t="inlineStr">
        <is>
          <t>[27868, 15666, 23658, 15066, 13017, 17834, 3671]</t>
        </is>
      </c>
      <c r="T5014" t="inlineStr">
        <is>
          <t>[0.027381353080272675, 0.027764342725276947, 0.027764350175857544, 0.1096218004822731, 0.1129431203007698, 0.11415214091539383, 0.11553144454956055]</t>
        </is>
      </c>
      <c r="U5014" t="n">
        <v>4</v>
      </c>
      <c r="V5014" t="n">
        <v>0.1096218051686578</v>
      </c>
      <c r="W5014" t="n">
        <v>4</v>
      </c>
      <c r="X5014" t="n">
        <v>0.4801147501553544</v>
      </c>
      <c r="Y5014" t="n">
        <v>27868</v>
      </c>
      <c r="Z5014" t="inlineStr">
        <is>
          <t>2025-10-27T20:43:14.210236</t>
        </is>
      </c>
    </row>
    <row r="5015">
      <c r="A5015" t="inlineStr">
        <is>
          <t>shuttle</t>
        </is>
      </c>
      <c r="B5015" t="n">
        <v>32271</v>
      </c>
      <c r="C5015" t="n">
        <v>4</v>
      </c>
      <c r="D5015" t="b">
        <v>1</v>
      </c>
      <c r="E5015" t="n">
        <v>7</v>
      </c>
      <c r="F5015" t="inlineStr"/>
      <c r="G5015" t="n">
        <v>0.5714285714285714</v>
      </c>
      <c r="H5015" t="n">
        <v>0</v>
      </c>
      <c r="I5015" t="inlineStr">
        <is>
          <t>entropia</t>
        </is>
      </c>
      <c r="J5015" t="n">
        <v>0</v>
      </c>
      <c r="K5015" t="n">
        <v>0.5714285714285714</v>
      </c>
      <c r="L5015" t="n">
        <v>0</v>
      </c>
      <c r="M5015" t="inlineStr"/>
      <c r="N5015" t="b">
        <v>1</v>
      </c>
      <c r="O5015" t="b">
        <v>1</v>
      </c>
      <c r="P5015" t="inlineStr">
        <is>
          <t>[30144, 823, 7440, 17, 1381, 39711, 3193]</t>
        </is>
      </c>
      <c r="Q5015" t="inlineStr">
        <is>
          <t>[1, 1, 1, 1, 1, 1, 1]</t>
        </is>
      </c>
      <c r="R5015" t="inlineStr">
        <is>
          <t>[0.009191352874040604, 0.05974379926919937, 0.06571955978870392, 0.08104490488767624, 0.08184203505516052, 0.0822005569934845, 0.08222821354866028]</t>
        </is>
      </c>
      <c r="S5015" t="inlineStr">
        <is>
          <t>[30144, 823, 7440, 17, 1381, 39711, 3193]</t>
        </is>
      </c>
      <c r="T5015" t="inlineStr">
        <is>
          <t>[0.009191352874040604, 0.05974379926919937, 0.06571955978870392, 0.08104490488767624, 0.08184203505516052, 0.0822005569934845, 0.08222821354866028]</t>
        </is>
      </c>
      <c r="U5015" t="n">
        <v>4</v>
      </c>
      <c r="V5015" t="n">
        <v>0.08104490402914352</v>
      </c>
      <c r="W5015" t="n">
        <v>8</v>
      </c>
      <c r="X5015" t="n">
        <v>0.5983353560111908</v>
      </c>
      <c r="Y5015" t="n">
        <v>30144</v>
      </c>
      <c r="Z5015" t="inlineStr">
        <is>
          <t>2025-10-27T20:43:14.210236</t>
        </is>
      </c>
    </row>
    <row r="5016">
      <c r="A5016" t="inlineStr">
        <is>
          <t>shuttle</t>
        </is>
      </c>
      <c r="B5016" t="n">
        <v>32295</v>
      </c>
      <c r="C5016" t="n">
        <v>4</v>
      </c>
      <c r="D5016" t="b">
        <v>1</v>
      </c>
      <c r="E5016" t="n">
        <v>7</v>
      </c>
      <c r="F5016" t="inlineStr"/>
      <c r="G5016" t="n">
        <v>0.5714285714285714</v>
      </c>
      <c r="H5016" t="n">
        <v>0</v>
      </c>
      <c r="I5016" t="inlineStr">
        <is>
          <t>entropia</t>
        </is>
      </c>
      <c r="J5016" t="n">
        <v>0</v>
      </c>
      <c r="K5016" t="n">
        <v>0.5714285714285714</v>
      </c>
      <c r="L5016" t="n">
        <v>0</v>
      </c>
      <c r="M5016" t="inlineStr"/>
      <c r="N5016" t="b">
        <v>1</v>
      </c>
      <c r="O5016" t="b">
        <v>1</v>
      </c>
      <c r="P5016" t="inlineStr">
        <is>
          <t>[32660, 27521, 16636, 20190, 10884, 14341, 27573]</t>
        </is>
      </c>
      <c r="Q5016" t="inlineStr">
        <is>
          <t>[1, 1, 1, 1, 1, 1, 1]</t>
        </is>
      </c>
      <c r="R5016" t="inlineStr">
        <is>
          <t>[0.012827526777982712, 0.015780571848154068, 0.018382707610726357, 0.022415827959775925, 0.029124967753887177, 0.030411746352910995, 0.03216973692178726]</t>
        </is>
      </c>
      <c r="S5016" t="inlineStr">
        <is>
          <t>[32660, 27521, 16636, 20190, 10884, 14341, 27573]</t>
        </is>
      </c>
      <c r="T5016" t="inlineStr">
        <is>
          <t>[0.012827526777982712, 0.015780571848154068, 0.018382707610726357, 0.022415827959775925, 0.029124967753887177, 0.030411746352910995, 0.03216973692178726]</t>
        </is>
      </c>
      <c r="U5016" t="n">
        <v>4</v>
      </c>
      <c r="V5016" t="n">
        <v>0.0224158292164611</v>
      </c>
      <c r="W5016" t="n">
        <v>0</v>
      </c>
      <c r="X5016" t="inlineStr"/>
      <c r="Y5016" t="inlineStr"/>
      <c r="Z5016" t="inlineStr">
        <is>
          <t>2025-10-27T20:43:14.210236</t>
        </is>
      </c>
    </row>
    <row r="5017">
      <c r="A5017" t="inlineStr">
        <is>
          <t>shuttle</t>
        </is>
      </c>
      <c r="B5017" t="n">
        <v>32297</v>
      </c>
      <c r="C5017" t="n">
        <v>4</v>
      </c>
      <c r="D5017" t="b">
        <v>1</v>
      </c>
      <c r="E5017" t="n">
        <v>7</v>
      </c>
      <c r="F5017" t="inlineStr"/>
      <c r="G5017" t="n">
        <v>0.5714285714285714</v>
      </c>
      <c r="H5017" t="n">
        <v>0</v>
      </c>
      <c r="I5017" t="inlineStr">
        <is>
          <t>entropia</t>
        </is>
      </c>
      <c r="J5017" t="n">
        <v>0</v>
      </c>
      <c r="K5017" t="n">
        <v>0.5714285714285714</v>
      </c>
      <c r="L5017" t="n">
        <v>0</v>
      </c>
      <c r="M5017" t="inlineStr"/>
      <c r="N5017" t="b">
        <v>1</v>
      </c>
      <c r="O5017" t="b">
        <v>1</v>
      </c>
      <c r="P5017" t="inlineStr">
        <is>
          <t>[32791, 23977, 37096, 23315, 26100, 24173, 36008]</t>
        </is>
      </c>
      <c r="Q5017" t="inlineStr">
        <is>
          <t>[1, 1, 1, 1, 1, 1, 1]</t>
        </is>
      </c>
      <c r="R5017" t="inlineStr">
        <is>
          <t>[0.004595674574375153, 0.009191349148750305, 0.009191356599330902, 0.018382713198661804, 0.02297838032245636, 0.03216973692178726, 0.03216974437236786]</t>
        </is>
      </c>
      <c r="S5017" t="inlineStr">
        <is>
          <t>[32791, 23977, 37096, 23315, 26100, 24173, 36008]</t>
        </is>
      </c>
      <c r="T5017" t="inlineStr">
        <is>
          <t>[0.004595674574375153, 0.009191349148750305, 0.009191356599330902, 0.018382713198661804, 0.02297838032245636, 0.03216973692178726, 0.03216974437236786]</t>
        </is>
      </c>
      <c r="U5017" t="n">
        <v>4</v>
      </c>
      <c r="V5017" t="n">
        <v>0.0183827131986618</v>
      </c>
      <c r="W5017" t="n">
        <v>0</v>
      </c>
      <c r="X5017" t="inlineStr"/>
      <c r="Y5017" t="inlineStr"/>
      <c r="Z5017" t="inlineStr">
        <is>
          <t>2025-10-27T20:43:14.210236</t>
        </is>
      </c>
    </row>
    <row r="5018">
      <c r="A5018" t="inlineStr">
        <is>
          <t>shuttle</t>
        </is>
      </c>
      <c r="B5018" t="n">
        <v>32305</v>
      </c>
      <c r="C5018" t="n">
        <v>4</v>
      </c>
      <c r="D5018" t="b">
        <v>1</v>
      </c>
      <c r="E5018" t="n">
        <v>7</v>
      </c>
      <c r="F5018" t="inlineStr"/>
      <c r="G5018" t="n">
        <v>0.5714285714285714</v>
      </c>
      <c r="H5018" t="n">
        <v>0</v>
      </c>
      <c r="I5018" t="inlineStr">
        <is>
          <t>entropia</t>
        </is>
      </c>
      <c r="J5018" t="n">
        <v>0</v>
      </c>
      <c r="K5018" t="n">
        <v>0.5714285714285714</v>
      </c>
      <c r="L5018" t="n">
        <v>0</v>
      </c>
      <c r="M5018" t="inlineStr"/>
      <c r="N5018" t="b">
        <v>1</v>
      </c>
      <c r="O5018" t="b">
        <v>1</v>
      </c>
      <c r="P5018" t="inlineStr">
        <is>
          <t>[30246, 9955, 1178, 26083, 33066, 1905, 24565]</t>
        </is>
      </c>
      <c r="Q5018" t="inlineStr">
        <is>
          <t>[1, 1, 1, 1, 1, 1, 1]</t>
        </is>
      </c>
      <c r="R5018" t="inlineStr">
        <is>
          <t>[0.01578056812286377, 0.030411746352910995, 0.04734170809388161, 0.050157755613327026, 0.0521545335650444, 0.0521545335650444, 0.05322221666574478]</t>
        </is>
      </c>
      <c r="S5018" t="inlineStr">
        <is>
          <t>[30246, 9955, 1178, 26083, 33066, 1905, 24565]</t>
        </is>
      </c>
      <c r="T5018" t="inlineStr">
        <is>
          <t>[0.01578056812286377, 0.030411746352910995, 0.04734170809388161, 0.050157755613327026, 0.0521545335650444, 0.0521545335650444, 0.05322221666574478]</t>
        </is>
      </c>
      <c r="U5018" t="n">
        <v>4</v>
      </c>
      <c r="V5018" t="n">
        <v>0.05015775815865333</v>
      </c>
      <c r="W5018" t="n">
        <v>2</v>
      </c>
      <c r="X5018" t="n">
        <v>0.4631301437132948</v>
      </c>
      <c r="Y5018" t="n">
        <v>30246</v>
      </c>
      <c r="Z5018" t="inlineStr">
        <is>
          <t>2025-10-27T20:43:14.210236</t>
        </is>
      </c>
    </row>
    <row r="5019">
      <c r="A5019" t="inlineStr">
        <is>
          <t>shuttle</t>
        </is>
      </c>
      <c r="B5019" t="n">
        <v>32306</v>
      </c>
      <c r="C5019" t="n">
        <v>4</v>
      </c>
      <c r="D5019" t="b">
        <v>1</v>
      </c>
      <c r="E5019" t="n">
        <v>7</v>
      </c>
      <c r="F5019" t="inlineStr"/>
      <c r="G5019" t="n">
        <v>0.5714285714285714</v>
      </c>
      <c r="H5019" t="n">
        <v>0</v>
      </c>
      <c r="I5019" t="inlineStr">
        <is>
          <t>entropia</t>
        </is>
      </c>
      <c r="J5019" t="n">
        <v>0</v>
      </c>
      <c r="K5019" t="n">
        <v>0.5714285714285714</v>
      </c>
      <c r="L5019" t="n">
        <v>0</v>
      </c>
      <c r="M5019" t="inlineStr"/>
      <c r="N5019" t="b">
        <v>1</v>
      </c>
      <c r="O5019" t="b">
        <v>1</v>
      </c>
      <c r="P5019" t="inlineStr">
        <is>
          <t>[21838, 16572, 10813, 3397, 2825, 957, 5264]</t>
        </is>
      </c>
      <c r="Q5019" t="inlineStr">
        <is>
          <t>[1, 1, 1, 1, 1, 1, 1]</t>
        </is>
      </c>
      <c r="R5019" t="inlineStr">
        <is>
          <t>[0.013787023723125458, 0.02297838404774666, 0.03676541522145271, 0.04595676809549332, 0.059743791818618774, 0.05974379926919937, 0.06433947384357452]</t>
        </is>
      </c>
      <c r="S5019" t="inlineStr">
        <is>
          <t>[21838, 16572, 10813, 3397, 2825, 957, 5264]</t>
        </is>
      </c>
      <c r="T5019" t="inlineStr">
        <is>
          <t>[0.013787023723125458, 0.02297838404774666, 0.03676541522145271, 0.04595676809549332, 0.059743791818618774, 0.05974379926919937, 0.06433947384357452]</t>
        </is>
      </c>
      <c r="U5019" t="n">
        <v>4</v>
      </c>
      <c r="V5019" t="n">
        <v>0.04595676809549332</v>
      </c>
      <c r="W5019" t="n">
        <v>5</v>
      </c>
      <c r="X5019" t="n">
        <v>0.5389635506042769</v>
      </c>
      <c r="Y5019" t="n">
        <v>21838</v>
      </c>
      <c r="Z5019" t="inlineStr">
        <is>
          <t>2025-10-27T20:43:14.210236</t>
        </is>
      </c>
    </row>
    <row r="5020">
      <c r="A5020" t="inlineStr">
        <is>
          <t>shuttle</t>
        </is>
      </c>
      <c r="B5020" t="n">
        <v>32307</v>
      </c>
      <c r="C5020" t="n">
        <v>4</v>
      </c>
      <c r="D5020" t="b">
        <v>1</v>
      </c>
      <c r="E5020" t="n">
        <v>7</v>
      </c>
      <c r="F5020" t="inlineStr"/>
      <c r="G5020" t="n">
        <v>0.5714285714285714</v>
      </c>
      <c r="H5020" t="n">
        <v>0</v>
      </c>
      <c r="I5020" t="inlineStr">
        <is>
          <t>entropia</t>
        </is>
      </c>
      <c r="J5020" t="n">
        <v>0</v>
      </c>
      <c r="K5020" t="n">
        <v>0.5714285714285714</v>
      </c>
      <c r="L5020" t="n">
        <v>0</v>
      </c>
      <c r="M5020" t="inlineStr"/>
      <c r="N5020" t="b">
        <v>1</v>
      </c>
      <c r="O5020" t="b">
        <v>1</v>
      </c>
      <c r="P5020" t="inlineStr">
        <is>
          <t>[21293, 35462, 2565, 30555, 1031, 2920, 34047]</t>
        </is>
      </c>
      <c r="Q5020" t="inlineStr">
        <is>
          <t>[1, 1, 1, 1, 1, 1, 1]</t>
        </is>
      </c>
      <c r="R5020" t="inlineStr">
        <is>
          <t>[0.004595676902681589, 0.02606341801583767, 0.027381354942917824, 0.027381354942917824, 0.027764344587922096, 0.027764344587922096, 0.027764344587922096]</t>
        </is>
      </c>
      <c r="S5020" t="inlineStr">
        <is>
          <t>[21293, 35462, 2565, 30555, 1031, 2920, 34047]</t>
        </is>
      </c>
      <c r="T5020" t="inlineStr">
        <is>
          <t>[0.004595676902681589, 0.02606341801583767, 0.027381354942917824, 0.027381354942917824, 0.027764344587922096, 0.027764344587922096, 0.027764344587922096]</t>
        </is>
      </c>
      <c r="U5020" t="n">
        <v>4</v>
      </c>
      <c r="V5020" t="n">
        <v>0.02738135540857911</v>
      </c>
      <c r="W5020" t="n">
        <v>4</v>
      </c>
      <c r="X5020" t="n">
        <v>0.501317874758052</v>
      </c>
      <c r="Y5020" t="n">
        <v>2565</v>
      </c>
      <c r="Z5020" t="inlineStr">
        <is>
          <t>2025-10-27T20:43:14.210236</t>
        </is>
      </c>
    </row>
    <row r="5021">
      <c r="A5021" t="inlineStr">
        <is>
          <t>shuttle</t>
        </is>
      </c>
      <c r="B5021" t="n">
        <v>32311</v>
      </c>
      <c r="C5021" t="n">
        <v>4</v>
      </c>
      <c r="D5021" t="b">
        <v>1</v>
      </c>
      <c r="E5021" t="n">
        <v>7</v>
      </c>
      <c r="F5021" t="inlineStr"/>
      <c r="G5021" t="n">
        <v>0.5714285714285714</v>
      </c>
      <c r="H5021" t="n">
        <v>0</v>
      </c>
      <c r="I5021" t="inlineStr">
        <is>
          <t>entropia</t>
        </is>
      </c>
      <c r="J5021" t="n">
        <v>0</v>
      </c>
      <c r="K5021" t="n">
        <v>0.5714285714285714</v>
      </c>
      <c r="L5021" t="n">
        <v>0</v>
      </c>
      <c r="M5021" t="inlineStr"/>
      <c r="N5021" t="b">
        <v>1</v>
      </c>
      <c r="O5021" t="b">
        <v>1</v>
      </c>
      <c r="P5021" t="inlineStr">
        <is>
          <t>[13815, 32187, 26397, 27146, 24305, 24357, 40492]</t>
        </is>
      </c>
      <c r="Q5021" t="inlineStr">
        <is>
          <t>[1, 1, 1, 1, 1, 1, 1]</t>
        </is>
      </c>
      <c r="R5021" t="inlineStr">
        <is>
          <t>[0.004595676437020302, 0.004595676902681589, 0.009191352874040604, 0.009191353805363178, 0.013625917956233025, 0.013787031173706055, 0.013787031173706055]</t>
        </is>
      </c>
      <c r="S5021" t="inlineStr">
        <is>
          <t>[13815, 32187, 26397, 27146, 24305, 24357, 40492]</t>
        </is>
      </c>
      <c r="T5021" t="inlineStr">
        <is>
          <t>[0.004595676437020302, 0.004595676902681589, 0.009191352874040604, 0.009191353805363178, 0.013625917956233025, 0.013787031173706055, 0.013787031173706055]</t>
        </is>
      </c>
      <c r="U5021" t="n">
        <v>4</v>
      </c>
      <c r="V5021" t="n">
        <v>0.009191354038193822</v>
      </c>
      <c r="W5021" t="n">
        <v>4</v>
      </c>
      <c r="X5021" t="n">
        <v>0.4461623462719899</v>
      </c>
      <c r="Y5021" t="n">
        <v>26397</v>
      </c>
      <c r="Z5021" t="inlineStr">
        <is>
          <t>2025-10-27T20:43:14.210236</t>
        </is>
      </c>
    </row>
    <row r="5022">
      <c r="A5022" t="inlineStr">
        <is>
          <t>shuttle</t>
        </is>
      </c>
      <c r="B5022" t="n">
        <v>32313</v>
      </c>
      <c r="C5022" t="n">
        <v>4</v>
      </c>
      <c r="D5022" t="b">
        <v>1</v>
      </c>
      <c r="E5022" t="n">
        <v>7</v>
      </c>
      <c r="F5022" t="inlineStr"/>
      <c r="G5022" t="n">
        <v>0.5714285714285714</v>
      </c>
      <c r="H5022" t="n">
        <v>0</v>
      </c>
      <c r="I5022" t="inlineStr">
        <is>
          <t>entropia</t>
        </is>
      </c>
      <c r="J5022" t="n">
        <v>0</v>
      </c>
      <c r="K5022" t="n">
        <v>0.5714285714285714</v>
      </c>
      <c r="L5022" t="n">
        <v>0</v>
      </c>
      <c r="M5022" t="inlineStr"/>
      <c r="N5022" t="b">
        <v>1</v>
      </c>
      <c r="O5022" t="b">
        <v>1</v>
      </c>
      <c r="P5022" t="inlineStr">
        <is>
          <t>[4914, 397, 34026, 6278, 1065, 32992, 8010]</t>
        </is>
      </c>
      <c r="Q5022" t="inlineStr">
        <is>
          <t>[1, 1, 1, 1, 1, 1, 1]</t>
        </is>
      </c>
      <c r="R5022" t="inlineStr">
        <is>
          <t>[0.004595674574375153, 0.009191352874040604, 0.013787033036351204, 0.018382705748081207, 0.02297838404774666, 0.02757405862212181, 0.02757406421005726]</t>
        </is>
      </c>
      <c r="S5022" t="inlineStr">
        <is>
          <t>[4914, 397, 34026, 6278, 1065, 32992, 8010]</t>
        </is>
      </c>
      <c r="T5022" t="inlineStr">
        <is>
          <t>[0.004595674574375153, 0.009191352874040604, 0.013787033036351204, 0.018382705748081207, 0.02297838404774666, 0.02757405862212181, 0.02757406421005726]</t>
        </is>
      </c>
      <c r="U5022" t="n">
        <v>4</v>
      </c>
      <c r="V5022" t="n">
        <v>0.01838270574808121</v>
      </c>
      <c r="W5022" t="n">
        <v>4</v>
      </c>
      <c r="X5022" t="n">
        <v>0.469023692886937</v>
      </c>
      <c r="Y5022" t="n">
        <v>34026</v>
      </c>
      <c r="Z5022" t="inlineStr">
        <is>
          <t>2025-10-27T20:43:14.210236</t>
        </is>
      </c>
    </row>
    <row r="5023">
      <c r="A5023" t="inlineStr">
        <is>
          <t>shuttle</t>
        </is>
      </c>
      <c r="B5023" t="n">
        <v>32333</v>
      </c>
      <c r="C5023" t="n">
        <v>4</v>
      </c>
      <c r="D5023" t="b">
        <v>1</v>
      </c>
      <c r="E5023" t="n">
        <v>7</v>
      </c>
      <c r="F5023" t="inlineStr"/>
      <c r="G5023" t="n">
        <v>0.5714285714285714</v>
      </c>
      <c r="H5023" t="n">
        <v>0</v>
      </c>
      <c r="I5023" t="inlineStr">
        <is>
          <t>entropia</t>
        </is>
      </c>
      <c r="J5023" t="n">
        <v>0</v>
      </c>
      <c r="K5023" t="n">
        <v>0.5714285714285714</v>
      </c>
      <c r="L5023" t="n">
        <v>0</v>
      </c>
      <c r="M5023" t="inlineStr"/>
      <c r="N5023" t="b">
        <v>1</v>
      </c>
      <c r="O5023" t="b">
        <v>1</v>
      </c>
      <c r="P5023" t="inlineStr">
        <is>
          <t>[357, 13378, 13898, 40061, 30854, 3967, 21526]</t>
        </is>
      </c>
      <c r="Q5023" t="inlineStr">
        <is>
          <t>[1, 1, 1, 1, 1, 1, 1]</t>
        </is>
      </c>
      <c r="R5023" t="inlineStr">
        <is>
          <t>[0.004595676437020302, 0.018831558525562286, 0.022415827959775925, 0.02297838404774666, 0.02631637267768383, 0.03023713082075119, 0.03058438003063202]</t>
        </is>
      </c>
      <c r="S5023" t="inlineStr">
        <is>
          <t>[357, 13378, 13898, 40061, 30854, 3967, 21526]</t>
        </is>
      </c>
      <c r="T5023" t="inlineStr">
        <is>
          <t>[0.004595676437020302, 0.018831558525562286, 0.022415827959775925, 0.02297838404774666, 0.02631637267768383, 0.03023713082075119, 0.03058438003063202]</t>
        </is>
      </c>
      <c r="U5023" t="n">
        <v>4</v>
      </c>
      <c r="V5023" t="n">
        <v>0.02297838451340795</v>
      </c>
      <c r="W5023" t="n">
        <v>3</v>
      </c>
      <c r="X5023" t="n">
        <v>0.4094514400665801</v>
      </c>
      <c r="Y5023" t="n">
        <v>13898</v>
      </c>
      <c r="Z5023" t="inlineStr">
        <is>
          <t>2025-10-27T20:43:14.210236</t>
        </is>
      </c>
    </row>
    <row r="5024">
      <c r="A5024" t="inlineStr">
        <is>
          <t>shuttle</t>
        </is>
      </c>
      <c r="B5024" t="n">
        <v>32334</v>
      </c>
      <c r="C5024" t="n">
        <v>4</v>
      </c>
      <c r="D5024" t="b">
        <v>1</v>
      </c>
      <c r="E5024" t="n">
        <v>7</v>
      </c>
      <c r="F5024" t="inlineStr"/>
      <c r="G5024" t="n">
        <v>0.5714285714285714</v>
      </c>
      <c r="H5024" t="n">
        <v>0</v>
      </c>
      <c r="I5024" t="inlineStr">
        <is>
          <t>entropia</t>
        </is>
      </c>
      <c r="J5024" t="n">
        <v>0</v>
      </c>
      <c r="K5024" t="n">
        <v>0.5714285714285714</v>
      </c>
      <c r="L5024" t="n">
        <v>0</v>
      </c>
      <c r="M5024" t="inlineStr"/>
      <c r="N5024" t="b">
        <v>1</v>
      </c>
      <c r="O5024" t="b">
        <v>1</v>
      </c>
      <c r="P5024" t="inlineStr">
        <is>
          <t>[7689, 26945, 23844, 5327, 24119, 24468, 20389]</t>
        </is>
      </c>
      <c r="Q5024" t="inlineStr">
        <is>
          <t>[1, 1, 1, 1, 1, 1, 1]</t>
        </is>
      </c>
      <c r="R5024" t="inlineStr">
        <is>
          <t>[0.027381353080272675, 0.02738136053085327, 0.028882864862680435, 0.032979726791381836, 0.05476270616054535, 0.054762713611125946, 0.06131298840045929]</t>
        </is>
      </c>
      <c r="S5024" t="inlineStr">
        <is>
          <t>[7689, 26945, 23844, 5327, 24119, 24468, 20389]</t>
        </is>
      </c>
      <c r="T5024" t="inlineStr">
        <is>
          <t>[0.027381353080272675, 0.02738136053085327, 0.028882864862680435, 0.032979726791381836, 0.05476270616054535, 0.054762713611125946, 0.06131298840045929]</t>
        </is>
      </c>
      <c r="U5024" t="n">
        <v>4</v>
      </c>
      <c r="V5024" t="n">
        <v>0.03297972790561265</v>
      </c>
      <c r="W5024" t="n">
        <v>5</v>
      </c>
      <c r="X5024" t="n">
        <v>0.4526758727836575</v>
      </c>
      <c r="Y5024" t="n">
        <v>7689</v>
      </c>
      <c r="Z5024" t="inlineStr">
        <is>
          <t>2025-10-27T20:43:14.210236</t>
        </is>
      </c>
    </row>
    <row r="5025">
      <c r="A5025" t="inlineStr">
        <is>
          <t>shuttle</t>
        </is>
      </c>
      <c r="B5025" t="n">
        <v>32339</v>
      </c>
      <c r="C5025" t="n">
        <v>4</v>
      </c>
      <c r="D5025" t="b">
        <v>1</v>
      </c>
      <c r="E5025" t="n">
        <v>7</v>
      </c>
      <c r="F5025" t="inlineStr"/>
      <c r="G5025" t="n">
        <v>0.5714285714285714</v>
      </c>
      <c r="H5025" t="n">
        <v>0</v>
      </c>
      <c r="I5025" t="inlineStr">
        <is>
          <t>entropia</t>
        </is>
      </c>
      <c r="J5025" t="n">
        <v>0</v>
      </c>
      <c r="K5025" t="n">
        <v>0.5714285714285714</v>
      </c>
      <c r="L5025" t="n">
        <v>0</v>
      </c>
      <c r="M5025" t="inlineStr"/>
      <c r="N5025" t="b">
        <v>1</v>
      </c>
      <c r="O5025" t="b">
        <v>1</v>
      </c>
      <c r="P5025" t="inlineStr">
        <is>
          <t>[22287, 1486, 29628, 29223, 7244, 32558, 30859]</t>
        </is>
      </c>
      <c r="Q5025" t="inlineStr">
        <is>
          <t>[1, 1, 1, 1, 1, 1, 1]</t>
        </is>
      </c>
      <c r="R5025" t="inlineStr">
        <is>
          <t>[0.004595676437020302, 0.004595676437020302, 0.009191354736685753, 0.013787033036351204, 0.022978385910391808, 0.02757406234741211, 0.030656497925519943]</t>
        </is>
      </c>
      <c r="S5025" t="inlineStr">
        <is>
          <t>[22287, 1486, 29628, 29223, 7244, 32558, 30859]</t>
        </is>
      </c>
      <c r="T5025" t="inlineStr">
        <is>
          <t>[0.004595676437020302, 0.004595676437020302, 0.009191354736685753, 0.013787033036351204, 0.022978385910391808, 0.02757406234741211, 0.030656497925519943]</t>
        </is>
      </c>
      <c r="U5025" t="n">
        <v>4</v>
      </c>
      <c r="V5025" t="n">
        <v>0.0137870330363512</v>
      </c>
      <c r="W5025" t="n">
        <v>6</v>
      </c>
      <c r="X5025" t="n">
        <v>0.5194074795188961</v>
      </c>
      <c r="Y5025" t="n">
        <v>22287</v>
      </c>
      <c r="Z5025" t="inlineStr">
        <is>
          <t>2025-10-27T20:43:14.210236</t>
        </is>
      </c>
    </row>
    <row r="5026">
      <c r="A5026" t="inlineStr">
        <is>
          <t>shuttle</t>
        </is>
      </c>
      <c r="B5026" t="n">
        <v>32343</v>
      </c>
      <c r="C5026" t="n">
        <v>4</v>
      </c>
      <c r="D5026" t="b">
        <v>1</v>
      </c>
      <c r="E5026" t="n">
        <v>7</v>
      </c>
      <c r="F5026" t="inlineStr"/>
      <c r="G5026" t="n">
        <v>0.5714285714285714</v>
      </c>
      <c r="H5026" t="n">
        <v>0</v>
      </c>
      <c r="I5026" t="inlineStr">
        <is>
          <t>entropia</t>
        </is>
      </c>
      <c r="J5026" t="n">
        <v>0</v>
      </c>
      <c r="K5026" t="n">
        <v>0.5714285714285714</v>
      </c>
      <c r="L5026" t="n">
        <v>0</v>
      </c>
      <c r="M5026" t="inlineStr"/>
      <c r="N5026" t="b">
        <v>1</v>
      </c>
      <c r="O5026" t="b">
        <v>1</v>
      </c>
      <c r="P5026" t="inlineStr">
        <is>
          <t>[24011, 34199, 26, 28113, 36018, 11449, 36982]</t>
        </is>
      </c>
      <c r="Q5026" t="inlineStr">
        <is>
          <t>[1, 1, 1, 1, 1, 1, 1]</t>
        </is>
      </c>
      <c r="R5026" t="inlineStr">
        <is>
          <t>[0.013625917956233025, 0.01578056998550892, 0.018831558525562286, 0.027381356805562973, 0.030411746352910995, 0.04668998718261719, 0.04842004179954529]</t>
        </is>
      </c>
      <c r="S5026" t="inlineStr">
        <is>
          <t>[24011, 34199, 26, 28113, 36018, 11449, 36982]</t>
        </is>
      </c>
      <c r="T5026" t="inlineStr">
        <is>
          <t>[0.013625917956233025, 0.01578056998550892, 0.018831558525562286, 0.027381356805562973, 0.030411746352910995, 0.04668998718261719, 0.04842004179954529]</t>
        </is>
      </c>
      <c r="U5026" t="n">
        <v>4</v>
      </c>
      <c r="V5026" t="n">
        <v>0.02738135633990169</v>
      </c>
      <c r="W5026" t="n">
        <v>1</v>
      </c>
      <c r="X5026" t="n">
        <v>0.5376706399080456</v>
      </c>
      <c r="Y5026" t="n">
        <v>34199</v>
      </c>
      <c r="Z5026" t="inlineStr">
        <is>
          <t>2025-10-27T20:43:14.210236</t>
        </is>
      </c>
    </row>
    <row r="5027">
      <c r="A5027" t="inlineStr">
        <is>
          <t>shuttle</t>
        </is>
      </c>
      <c r="B5027" t="n">
        <v>32366</v>
      </c>
      <c r="C5027" t="n">
        <v>4</v>
      </c>
      <c r="D5027" t="b">
        <v>1</v>
      </c>
      <c r="E5027" t="n">
        <v>7</v>
      </c>
      <c r="F5027" t="inlineStr"/>
      <c r="G5027" t="n">
        <v>0.5714285714285714</v>
      </c>
      <c r="H5027" t="n">
        <v>0</v>
      </c>
      <c r="I5027" t="inlineStr">
        <is>
          <t>entropia</t>
        </is>
      </c>
      <c r="J5027" t="n">
        <v>0</v>
      </c>
      <c r="K5027" t="n">
        <v>0.5714285714285714</v>
      </c>
      <c r="L5027" t="n">
        <v>0</v>
      </c>
      <c r="M5027" t="inlineStr"/>
      <c r="N5027" t="b">
        <v>1</v>
      </c>
      <c r="O5027" t="b">
        <v>1</v>
      </c>
      <c r="P5027" t="inlineStr">
        <is>
          <t>[1051, 35139, 5536, 10348, 31070, 9041, 26289]</t>
        </is>
      </c>
      <c r="Q5027" t="inlineStr">
        <is>
          <t>[1, 1, 1, 1, 1, 1, 1]</t>
        </is>
      </c>
      <c r="R5027" t="inlineStr">
        <is>
          <t>[0.009191352874040604, 0.018382709473371506, 0.02297838404774666, 0.02757406234741211, 0.027574066072702408, 0.03676542267203331, 0.04136109724640846]</t>
        </is>
      </c>
      <c r="S5027" t="inlineStr">
        <is>
          <t>[1051, 35139, 5536, 10348, 31070, 9041, 26289]</t>
        </is>
      </c>
      <c r="T5027" t="inlineStr">
        <is>
          <t>[0.009191352874040604, 0.018382709473371506, 0.02297838404774666, 0.02757406234741211, 0.027574066072702408, 0.03676542267203331, 0.04136109724640846]</t>
        </is>
      </c>
      <c r="U5027" t="n">
        <v>4</v>
      </c>
      <c r="V5027" t="n">
        <v>0.02757406234741211</v>
      </c>
      <c r="W5027" t="n">
        <v>2</v>
      </c>
      <c r="X5027" t="n">
        <v>0.5250883993612022</v>
      </c>
      <c r="Y5027" t="n">
        <v>1051</v>
      </c>
      <c r="Z5027" t="inlineStr">
        <is>
          <t>2025-10-27T20:43:14.210236</t>
        </is>
      </c>
    </row>
    <row r="5028">
      <c r="A5028" t="inlineStr">
        <is>
          <t>shuttle</t>
        </is>
      </c>
      <c r="B5028" t="n">
        <v>32367</v>
      </c>
      <c r="C5028" t="n">
        <v>4</v>
      </c>
      <c r="D5028" t="b">
        <v>1</v>
      </c>
      <c r="E5028" t="n">
        <v>7</v>
      </c>
      <c r="F5028" t="inlineStr"/>
      <c r="G5028" t="n">
        <v>0.5714285714285714</v>
      </c>
      <c r="H5028" t="n">
        <v>0</v>
      </c>
      <c r="I5028" t="inlineStr">
        <is>
          <t>entropia</t>
        </is>
      </c>
      <c r="J5028" t="n">
        <v>0</v>
      </c>
      <c r="K5028" t="n">
        <v>0.5714285714285714</v>
      </c>
      <c r="L5028" t="n">
        <v>0</v>
      </c>
      <c r="M5028" t="inlineStr"/>
      <c r="N5028" t="b">
        <v>1</v>
      </c>
      <c r="O5028" t="b">
        <v>1</v>
      </c>
      <c r="P5028" t="inlineStr">
        <is>
          <t>[17690, 16965, 23136, 13731, 23938, 37508, 17858]</t>
        </is>
      </c>
      <c r="Q5028" t="inlineStr">
        <is>
          <t>[1, 1, 1, 1, 1, 1, 1]</t>
        </is>
      </c>
      <c r="R5028" t="inlineStr">
        <is>
          <t>[0.03065650165081024, 0.09503662586212158, 0.09890247881412506, 0.10800116509199142, 0.10968553274869919, 0.12262599915266037, 0.12871421873569489]</t>
        </is>
      </c>
      <c r="S5028" t="inlineStr">
        <is>
          <t>[17690, 16965, 23136, 13731, 23938, 37508, 17858]</t>
        </is>
      </c>
      <c r="T5028" t="inlineStr">
        <is>
          <t>[0.03065650165081024, 0.09503662586212158, 0.09890247881412506, 0.10800116509199142, 0.10968553274869919, 0.12262599915266037, 0.12871421873569489]</t>
        </is>
      </c>
      <c r="U5028" t="n">
        <v>4</v>
      </c>
      <c r="V5028" t="n">
        <v>0.1080011551332743</v>
      </c>
      <c r="W5028" t="n">
        <v>2</v>
      </c>
      <c r="X5028" t="n">
        <v>0.5369271372520874</v>
      </c>
      <c r="Y5028" t="n">
        <v>23136</v>
      </c>
      <c r="Z5028" t="inlineStr">
        <is>
          <t>2025-10-27T20:43:14.210236</t>
        </is>
      </c>
    </row>
    <row r="5029">
      <c r="A5029" t="inlineStr">
        <is>
          <t>shuttle</t>
        </is>
      </c>
      <c r="B5029" t="n">
        <v>32372</v>
      </c>
      <c r="C5029" t="n">
        <v>4</v>
      </c>
      <c r="D5029" t="b">
        <v>1</v>
      </c>
      <c r="E5029" t="n">
        <v>7</v>
      </c>
      <c r="F5029" t="inlineStr"/>
      <c r="G5029" t="n">
        <v>0.5714285714285714</v>
      </c>
      <c r="H5029" t="n">
        <v>0</v>
      </c>
      <c r="I5029" t="inlineStr">
        <is>
          <t>entropia</t>
        </is>
      </c>
      <c r="J5029" t="n">
        <v>0</v>
      </c>
      <c r="K5029" t="n">
        <v>0.5714285714285714</v>
      </c>
      <c r="L5029" t="n">
        <v>0</v>
      </c>
      <c r="M5029" t="inlineStr"/>
      <c r="N5029" t="b">
        <v>1</v>
      </c>
      <c r="O5029" t="b">
        <v>1</v>
      </c>
      <c r="P5029" t="inlineStr">
        <is>
          <t>[539, 7085, 17853, 12583, 37798, 30732, 7040]</t>
        </is>
      </c>
      <c r="Q5029" t="inlineStr">
        <is>
          <t>[1, 1, 1, 1, 1, 1, 1]</t>
        </is>
      </c>
      <c r="R5029" t="inlineStr">
        <is>
          <t>[0.0045956773683428764, 0.018382707610726357, 0.03216973692178726, 0.03676541522145271, 0.05055244639515877, 0.09650921076536179, 0.11364418268203735]</t>
        </is>
      </c>
      <c r="S5029" t="inlineStr">
        <is>
          <t>[539, 7085, 17853, 12583, 37798, 30732, 7040]</t>
        </is>
      </c>
      <c r="T5029" t="inlineStr">
        <is>
          <t>[0.0045956773683428764, 0.018382707610726357, 0.03216973692178726, 0.03676541522145271, 0.05055244639515877, 0.09650921076536179, 0.11364418268203735]</t>
        </is>
      </c>
      <c r="U5029" t="n">
        <v>4</v>
      </c>
      <c r="V5029" t="n">
        <v>0.03676541661843657</v>
      </c>
      <c r="W5029" t="n">
        <v>2</v>
      </c>
      <c r="X5029" t="n">
        <v>0.5584934001086223</v>
      </c>
      <c r="Y5029" t="n">
        <v>7085</v>
      </c>
      <c r="Z5029" t="inlineStr">
        <is>
          <t>2025-10-27T20:43:14.210236</t>
        </is>
      </c>
    </row>
    <row r="5030">
      <c r="A5030" t="inlineStr">
        <is>
          <t>shuttle</t>
        </is>
      </c>
      <c r="B5030" t="n">
        <v>32374</v>
      </c>
      <c r="C5030" t="n">
        <v>4</v>
      </c>
      <c r="D5030" t="b">
        <v>1</v>
      </c>
      <c r="E5030" t="n">
        <v>7</v>
      </c>
      <c r="F5030" t="inlineStr"/>
      <c r="G5030" t="n">
        <v>0.5714285714285714</v>
      </c>
      <c r="H5030" t="n">
        <v>0</v>
      </c>
      <c r="I5030" t="inlineStr">
        <is>
          <t>entropia</t>
        </is>
      </c>
      <c r="J5030" t="n">
        <v>0</v>
      </c>
      <c r="K5030" t="n">
        <v>0.5714285714285714</v>
      </c>
      <c r="L5030" t="n">
        <v>0</v>
      </c>
      <c r="M5030" t="inlineStr"/>
      <c r="N5030" t="b">
        <v>1</v>
      </c>
      <c r="O5030" t="b">
        <v>1</v>
      </c>
      <c r="P5030" t="inlineStr">
        <is>
          <t>[1551, 25868, 3631, 6136, 40263, 32656, 34608]</t>
        </is>
      </c>
      <c r="Q5030" t="inlineStr">
        <is>
          <t>[1, 1, 1, 1, 1, 1, 1]</t>
        </is>
      </c>
      <c r="R5030" t="inlineStr">
        <is>
          <t>[0.004595674574375153, 0.009191356599330902, 0.013787031173706055, 0.018382705748081207, 0.022978387773036957, 0.03676541894674301, 0.041361093521118164]</t>
        </is>
      </c>
      <c r="S5030" t="inlineStr">
        <is>
          <t>[1551, 25868, 3631, 6136, 40263, 32656, 34608]</t>
        </is>
      </c>
      <c r="T5030" t="inlineStr">
        <is>
          <t>[0.004595674574375153, 0.009191356599330902, 0.013787031173706055, 0.018382705748081207, 0.022978387773036957, 0.03676541894674301, 0.041361093521118164]</t>
        </is>
      </c>
      <c r="U5030" t="n">
        <v>4</v>
      </c>
      <c r="V5030" t="n">
        <v>0.01838270574808121</v>
      </c>
      <c r="W5030" t="n">
        <v>3</v>
      </c>
      <c r="X5030" t="n">
        <v>0.4135056374451755</v>
      </c>
      <c r="Y5030" t="n">
        <v>3631</v>
      </c>
      <c r="Z5030" t="inlineStr">
        <is>
          <t>2025-10-27T20:43:14.210236</t>
        </is>
      </c>
    </row>
    <row r="5031">
      <c r="A5031" t="inlineStr">
        <is>
          <t>shuttle</t>
        </is>
      </c>
      <c r="B5031" t="n">
        <v>32382</v>
      </c>
      <c r="C5031" t="n">
        <v>4</v>
      </c>
      <c r="D5031" t="b">
        <v>1</v>
      </c>
      <c r="E5031" t="n">
        <v>7</v>
      </c>
      <c r="F5031" t="inlineStr"/>
      <c r="G5031" t="n">
        <v>0.5714285714285714</v>
      </c>
      <c r="H5031" t="n">
        <v>0</v>
      </c>
      <c r="I5031" t="inlineStr">
        <is>
          <t>entropia</t>
        </is>
      </c>
      <c r="J5031" t="n">
        <v>0</v>
      </c>
      <c r="K5031" t="n">
        <v>0.5714285714285714</v>
      </c>
      <c r="L5031" t="n">
        <v>0</v>
      </c>
      <c r="M5031" t="inlineStr"/>
      <c r="N5031" t="b">
        <v>1</v>
      </c>
      <c r="O5031" t="b">
        <v>1</v>
      </c>
      <c r="P5031" t="inlineStr">
        <is>
          <t>[6420, 32546, 18264, 5104, 24269, 28424, 8789]</t>
        </is>
      </c>
      <c r="Q5031" t="inlineStr">
        <is>
          <t>[1, 1, 1, 1, 1, 1, 1]</t>
        </is>
      </c>
      <c r="R5031" t="inlineStr">
        <is>
          <t>[0.07452855259180069, 0.10400272160768509, 0.10754676163196564, 0.13253004848957062, 0.14063556492328644, 0.1430182158946991, 0.14759670197963715]</t>
        </is>
      </c>
      <c r="S5031" t="inlineStr">
        <is>
          <t>[6420, 32546, 18264, 5104, 24269, 28424, 8789]</t>
        </is>
      </c>
      <c r="T5031" t="inlineStr">
        <is>
          <t>[0.07452855259180069, 0.10400272160768509, 0.10754676163196564, 0.13253004848957062, 0.14063556492328644, 0.1430182158946991, 0.14759670197963715]</t>
        </is>
      </c>
      <c r="U5031" t="n">
        <v>4</v>
      </c>
      <c r="V5031" t="n">
        <v>0.1325300546945503</v>
      </c>
      <c r="W5031" t="n">
        <v>1</v>
      </c>
      <c r="X5031" t="n">
        <v>0.5425242158696644</v>
      </c>
      <c r="Y5031" t="n">
        <v>6420</v>
      </c>
      <c r="Z5031" t="inlineStr">
        <is>
          <t>2025-10-27T20:43:14.210236</t>
        </is>
      </c>
    </row>
    <row r="5032">
      <c r="A5032" t="inlineStr">
        <is>
          <t>shuttle</t>
        </is>
      </c>
      <c r="B5032" t="n">
        <v>32384</v>
      </c>
      <c r="C5032" t="n">
        <v>4</v>
      </c>
      <c r="D5032" t="b">
        <v>1</v>
      </c>
      <c r="E5032" t="n">
        <v>7</v>
      </c>
      <c r="F5032" t="inlineStr"/>
      <c r="G5032" t="n">
        <v>0.5714285714285714</v>
      </c>
      <c r="H5032" t="n">
        <v>0</v>
      </c>
      <c r="I5032" t="inlineStr">
        <is>
          <t>entropia</t>
        </is>
      </c>
      <c r="J5032" t="n">
        <v>0</v>
      </c>
      <c r="K5032" t="n">
        <v>0.5714285714285714</v>
      </c>
      <c r="L5032" t="n">
        <v>0</v>
      </c>
      <c r="M5032" t="inlineStr"/>
      <c r="N5032" t="b">
        <v>1</v>
      </c>
      <c r="O5032" t="b">
        <v>1</v>
      </c>
      <c r="P5032" t="inlineStr">
        <is>
          <t>[31315, 17682, 3390, 8325, 16707, 27858, 34403]</t>
        </is>
      </c>
      <c r="Q5032" t="inlineStr">
        <is>
          <t>[1, 1, 1, 1, 1, 1, 1]</t>
        </is>
      </c>
      <c r="R5032" t="inlineStr">
        <is>
          <t>[0.009191354736685753, 0.013625917956233025, 0.018382707610726357, 0.02297838404774666, 0.02606341801583767, 0.02631637267768383, 0.028882864862680435]</t>
        </is>
      </c>
      <c r="S5032" t="inlineStr">
        <is>
          <t>[31315, 17682, 3390, 8325, 16707, 27858, 34403]</t>
        </is>
      </c>
      <c r="T5032" t="inlineStr">
        <is>
          <t>[0.009191354736685753, 0.013625917956233025, 0.018382707610726357, 0.02297838404774666, 0.02606341801583767, 0.02631637267768383, 0.028882864862680435]</t>
        </is>
      </c>
      <c r="U5032" t="n">
        <v>4</v>
      </c>
      <c r="V5032" t="n">
        <v>0.02297838451340795</v>
      </c>
      <c r="W5032" t="n">
        <v>2</v>
      </c>
      <c r="X5032" t="n">
        <v>0.5546288692314535</v>
      </c>
      <c r="Y5032" t="n">
        <v>31315</v>
      </c>
      <c r="Z5032" t="inlineStr">
        <is>
          <t>2025-10-27T20:43:14.210236</t>
        </is>
      </c>
    </row>
    <row r="5033">
      <c r="A5033" t="inlineStr">
        <is>
          <t>shuttle</t>
        </is>
      </c>
      <c r="B5033" t="n">
        <v>32396</v>
      </c>
      <c r="C5033" t="n">
        <v>4</v>
      </c>
      <c r="D5033" t="b">
        <v>1</v>
      </c>
      <c r="E5033" t="n">
        <v>7</v>
      </c>
      <c r="F5033" t="inlineStr"/>
      <c r="G5033" t="n">
        <v>0.5714285714285714</v>
      </c>
      <c r="H5033" t="n">
        <v>0</v>
      </c>
      <c r="I5033" t="inlineStr">
        <is>
          <t>entropia</t>
        </is>
      </c>
      <c r="J5033" t="n">
        <v>0</v>
      </c>
      <c r="K5033" t="n">
        <v>0.5714285714285714</v>
      </c>
      <c r="L5033" t="n">
        <v>0</v>
      </c>
      <c r="M5033" t="inlineStr"/>
      <c r="N5033" t="b">
        <v>1</v>
      </c>
      <c r="O5033" t="b">
        <v>1</v>
      </c>
      <c r="P5033" t="inlineStr">
        <is>
          <t>[5575, 40007, 39659, 7137, 16974, 2873, 17483]</t>
        </is>
      </c>
      <c r="Q5033" t="inlineStr">
        <is>
          <t>[1, 1, 1, 1, 1, 1, 1]</t>
        </is>
      </c>
      <c r="R5033" t="inlineStr">
        <is>
          <t>[0.02738136053085327, 0.02738136053085327, 0.04584140703082085, 0.054762713611125946, 0.06157153844833374, 0.08116630464792252, 0.08272218704223633]</t>
        </is>
      </c>
      <c r="S5033" t="inlineStr">
        <is>
          <t>[5575, 40007, 39659, 7137, 16974, 2873, 17483]</t>
        </is>
      </c>
      <c r="T5033" t="inlineStr">
        <is>
          <t>[0.02738136053085327, 0.02738136053085327, 0.04584140703082085, 0.054762713611125946, 0.06157153844833374, 0.08116630464792252, 0.08272218704223633]</t>
        </is>
      </c>
      <c r="U5033" t="n">
        <v>4</v>
      </c>
      <c r="V5033" t="n">
        <v>0.05476271361112595</v>
      </c>
      <c r="W5033" t="n">
        <v>1</v>
      </c>
      <c r="X5033" t="n">
        <v>0.410766739869802</v>
      </c>
      <c r="Y5033" t="n">
        <v>7137</v>
      </c>
      <c r="Z5033" t="inlineStr">
        <is>
          <t>2025-10-27T20:43:14.210236</t>
        </is>
      </c>
    </row>
    <row r="5034">
      <c r="A5034" t="inlineStr">
        <is>
          <t>shuttle</t>
        </is>
      </c>
      <c r="B5034" t="n">
        <v>32400</v>
      </c>
      <c r="C5034" t="n">
        <v>4</v>
      </c>
      <c r="D5034" t="b">
        <v>1</v>
      </c>
      <c r="E5034" t="n">
        <v>7</v>
      </c>
      <c r="F5034" t="inlineStr"/>
      <c r="G5034" t="n">
        <v>0.5714285714285714</v>
      </c>
      <c r="H5034" t="n">
        <v>0</v>
      </c>
      <c r="I5034" t="inlineStr">
        <is>
          <t>entropia</t>
        </is>
      </c>
      <c r="J5034" t="n">
        <v>0</v>
      </c>
      <c r="K5034" t="n">
        <v>0.5714285714285714</v>
      </c>
      <c r="L5034" t="n">
        <v>0</v>
      </c>
      <c r="M5034" t="inlineStr"/>
      <c r="N5034" t="b">
        <v>1</v>
      </c>
      <c r="O5034" t="b">
        <v>1</v>
      </c>
      <c r="P5034" t="inlineStr">
        <is>
          <t>[4307, 4275, 4456, 37878, 29644, 30930, 2316]</t>
        </is>
      </c>
      <c r="Q5034" t="inlineStr">
        <is>
          <t>[1, 1, 1, 1, 1, 1, 1]</t>
        </is>
      </c>
      <c r="R5034" t="inlineStr">
        <is>
          <t>[0.04595676064491272, 0.07812650501728058, 0.08272217959165573, 0.08731785416603088, 0.11241952329874039, 0.11241952329874039, 0.11316850781440735]</t>
        </is>
      </c>
      <c r="S5034" t="inlineStr">
        <is>
          <t>[4307, 4275, 4456, 37878, 29644, 30930, 2316]</t>
        </is>
      </c>
      <c r="T5034" t="inlineStr">
        <is>
          <t>[0.04595676064491272, 0.07812650501728058, 0.08272217959165573, 0.08731785416603088, 0.11241952329874039, 0.11241952329874039, 0.11316850781440735]</t>
        </is>
      </c>
      <c r="U5034" t="n">
        <v>4</v>
      </c>
      <c r="V5034" t="n">
        <v>0.08731785416603088</v>
      </c>
      <c r="W5034" t="n">
        <v>2</v>
      </c>
      <c r="X5034" t="n">
        <v>0.527528145994333</v>
      </c>
      <c r="Y5034" t="n">
        <v>4307</v>
      </c>
      <c r="Z5034" t="inlineStr">
        <is>
          <t>2025-10-27T20:43:14.210236</t>
        </is>
      </c>
    </row>
    <row r="5035">
      <c r="A5035" t="inlineStr">
        <is>
          <t>shuttle</t>
        </is>
      </c>
      <c r="B5035" t="n">
        <v>32408</v>
      </c>
      <c r="C5035" t="n">
        <v>4</v>
      </c>
      <c r="D5035" t="b">
        <v>1</v>
      </c>
      <c r="E5035" t="n">
        <v>7</v>
      </c>
      <c r="F5035" t="inlineStr"/>
      <c r="G5035" t="n">
        <v>0.5714285714285714</v>
      </c>
      <c r="H5035" t="n">
        <v>0</v>
      </c>
      <c r="I5035" t="inlineStr">
        <is>
          <t>entropia</t>
        </is>
      </c>
      <c r="J5035" t="n">
        <v>0</v>
      </c>
      <c r="K5035" t="n">
        <v>0.5714285714285714</v>
      </c>
      <c r="L5035" t="n">
        <v>0</v>
      </c>
      <c r="M5035" t="inlineStr"/>
      <c r="N5035" t="b">
        <v>1</v>
      </c>
      <c r="O5035" t="b">
        <v>1</v>
      </c>
      <c r="P5035" t="inlineStr">
        <is>
          <t>[16935, 26421, 20494, 14875, 15665, 22306, 10200]</t>
        </is>
      </c>
      <c r="Q5035" t="inlineStr">
        <is>
          <t>[1, 1, 1, 1, 1, 1, 1]</t>
        </is>
      </c>
      <c r="R5035" t="inlineStr">
        <is>
          <t>[0.009191353805363178, 0.013625919818878174, 0.03956500068306923, 0.04771341383457184, 0.056991059333086014, 0.06312227994203568, 0.07560530304908752]</t>
        </is>
      </c>
      <c r="S5035" t="inlineStr">
        <is>
          <t>[16935, 26421, 20494, 14875, 15665, 22306, 10200]</t>
        </is>
      </c>
      <c r="T5035" t="inlineStr">
        <is>
          <t>[0.009191353805363178, 0.013625919818878174, 0.03956500068306923, 0.04771341383457184, 0.056991059333086014, 0.06312227994203568, 0.07560530304908752]</t>
        </is>
      </c>
      <c r="U5035" t="n">
        <v>4</v>
      </c>
      <c r="V5035" t="n">
        <v>0.04771341495138105</v>
      </c>
      <c r="W5035" t="n">
        <v>3</v>
      </c>
      <c r="X5035" t="n">
        <v>0.4961230240409416</v>
      </c>
      <c r="Y5035" t="n">
        <v>20494</v>
      </c>
      <c r="Z5035" t="inlineStr">
        <is>
          <t>2025-10-27T20:43:14.210236</t>
        </is>
      </c>
    </row>
    <row r="5036">
      <c r="A5036" t="inlineStr">
        <is>
          <t>shuttle</t>
        </is>
      </c>
      <c r="B5036" t="n">
        <v>32414</v>
      </c>
      <c r="C5036" t="n">
        <v>4</v>
      </c>
      <c r="D5036" t="b">
        <v>1</v>
      </c>
      <c r="E5036" t="n">
        <v>7</v>
      </c>
      <c r="F5036" t="inlineStr"/>
      <c r="G5036" t="n">
        <v>0.5714285714285714</v>
      </c>
      <c r="H5036" t="n">
        <v>0</v>
      </c>
      <c r="I5036" t="inlineStr">
        <is>
          <t>entropia</t>
        </is>
      </c>
      <c r="J5036" t="n">
        <v>0</v>
      </c>
      <c r="K5036" t="n">
        <v>0.5714285714285714</v>
      </c>
      <c r="L5036" t="n">
        <v>0</v>
      </c>
      <c r="M5036" t="inlineStr"/>
      <c r="N5036" t="b">
        <v>1</v>
      </c>
      <c r="O5036" t="b">
        <v>1</v>
      </c>
      <c r="P5036" t="inlineStr">
        <is>
          <t>[22629, 38041, 26077, 39450, 12512, 20538, 33511]</t>
        </is>
      </c>
      <c r="Q5036" t="inlineStr">
        <is>
          <t>[1, 1, 1, 1, 1, 1, 1]</t>
        </is>
      </c>
      <c r="R5036" t="inlineStr">
        <is>
          <t>[0.0045956820249557495, 0.009191349148750305, 0.013787031173706055, 0.01578056626021862, 0.01838269829750061, 0.02297838032245636, 0.032169729471206665]</t>
        </is>
      </c>
      <c r="S5036" t="inlineStr">
        <is>
          <t>[22629, 38041, 26077, 39450, 12512, 20538, 33511]</t>
        </is>
      </c>
      <c r="T5036" t="inlineStr">
        <is>
          <t>[0.0045956820249557495, 0.009191349148750305, 0.013787031173706055, 0.01578056626021862, 0.01838269829750061, 0.02297838032245636, 0.032169729471206665]</t>
        </is>
      </c>
      <c r="U5036" t="n">
        <v>4</v>
      </c>
      <c r="V5036" t="n">
        <v>0.01578056689860025</v>
      </c>
      <c r="W5036" t="n">
        <v>2</v>
      </c>
      <c r="X5036" t="n">
        <v>0.4024281044924465</v>
      </c>
      <c r="Y5036" t="n">
        <v>39450</v>
      </c>
      <c r="Z5036" t="inlineStr">
        <is>
          <t>2025-10-27T20:43:14.210236</t>
        </is>
      </c>
    </row>
    <row r="5037">
      <c r="A5037" t="inlineStr">
        <is>
          <t>shuttle</t>
        </is>
      </c>
      <c r="B5037" t="n">
        <v>32417</v>
      </c>
      <c r="C5037" t="n">
        <v>4</v>
      </c>
      <c r="D5037" t="b">
        <v>1</v>
      </c>
      <c r="E5037" t="n">
        <v>7</v>
      </c>
      <c r="F5037" t="inlineStr"/>
      <c r="G5037" t="n">
        <v>0.5714285714285714</v>
      </c>
      <c r="H5037" t="n">
        <v>0</v>
      </c>
      <c r="I5037" t="inlineStr">
        <is>
          <t>entropia</t>
        </is>
      </c>
      <c r="J5037" t="n">
        <v>0</v>
      </c>
      <c r="K5037" t="n">
        <v>0.5714285714285714</v>
      </c>
      <c r="L5037" t="n">
        <v>0</v>
      </c>
      <c r="M5037" t="inlineStr"/>
      <c r="N5037" t="b">
        <v>1</v>
      </c>
      <c r="O5037" t="b">
        <v>1</v>
      </c>
      <c r="P5037" t="inlineStr">
        <is>
          <t>[17767, 20806, 24825, 12414, 35672, 38808, 35351]</t>
        </is>
      </c>
      <c r="Q5037" t="inlineStr">
        <is>
          <t>[1, 1, 1, 1, 1, 1, 1]</t>
        </is>
      </c>
      <c r="R5037" t="inlineStr">
        <is>
          <t>[0.004595674574375153, 0.009191352874040604, 0.02297838404774666, 0.02757406048476696, 0.027574069797992706, 0.03216974437236786, 0.03676541522145271]</t>
        </is>
      </c>
      <c r="S5037" t="inlineStr">
        <is>
          <t>[17767, 20806, 24825, 12414, 35672, 38808, 35351]</t>
        </is>
      </c>
      <c r="T5037" t="inlineStr">
        <is>
          <t>[0.004595674574375153, 0.009191352874040604, 0.02297838404774666, 0.02757406048476696, 0.027574069797992706, 0.03216974437236786, 0.03676541522145271]</t>
        </is>
      </c>
      <c r="U5037" t="n">
        <v>4</v>
      </c>
      <c r="V5037" t="n">
        <v>0.02757406048476696</v>
      </c>
      <c r="W5037" t="n">
        <v>4</v>
      </c>
      <c r="X5037" t="n">
        <v>0.5251135755813952</v>
      </c>
      <c r="Y5037" t="n">
        <v>24825</v>
      </c>
      <c r="Z5037" t="inlineStr">
        <is>
          <t>2025-10-27T20:43:14.210236</t>
        </is>
      </c>
    </row>
    <row r="5038">
      <c r="A5038" t="inlineStr">
        <is>
          <t>shuttle</t>
        </is>
      </c>
      <c r="B5038" t="n">
        <v>32422</v>
      </c>
      <c r="C5038" t="n">
        <v>4</v>
      </c>
      <c r="D5038" t="b">
        <v>1</v>
      </c>
      <c r="E5038" t="n">
        <v>7</v>
      </c>
      <c r="F5038" t="inlineStr"/>
      <c r="G5038" t="n">
        <v>0.5714285714285714</v>
      </c>
      <c r="H5038" t="n">
        <v>0</v>
      </c>
      <c r="I5038" t="inlineStr">
        <is>
          <t>entropia</t>
        </is>
      </c>
      <c r="J5038" t="n">
        <v>0</v>
      </c>
      <c r="K5038" t="n">
        <v>0.5714285714285714</v>
      </c>
      <c r="L5038" t="n">
        <v>0</v>
      </c>
      <c r="M5038" t="inlineStr"/>
      <c r="N5038" t="b">
        <v>1</v>
      </c>
      <c r="O5038" t="b">
        <v>1</v>
      </c>
      <c r="P5038" t="inlineStr">
        <is>
          <t>[14377, 19696, 36541, 11728, 686, 39057, 13883]</t>
        </is>
      </c>
      <c r="Q5038" t="inlineStr">
        <is>
          <t>[1, 1, 1, 1, 1, 1, 1]</t>
        </is>
      </c>
      <c r="R5038" t="inlineStr">
        <is>
          <t>[0.02738136053085327, 0.05476270988583565, 0.08171290159225464, 0.08184203505516052, 0.08214406669139862, 0.08222821354866028, 0.08617851883172989]</t>
        </is>
      </c>
      <c r="S5038" t="inlineStr">
        <is>
          <t>[14377, 19696, 36541, 11728, 686, 39057, 13883]</t>
        </is>
      </c>
      <c r="T5038" t="inlineStr">
        <is>
          <t>[0.02738136053085327, 0.05476270988583565, 0.08171290159225464, 0.08184203505516052, 0.08214406669139862, 0.08222821354866028, 0.08617851883172989]</t>
        </is>
      </c>
      <c r="U5038" t="n">
        <v>4</v>
      </c>
      <c r="V5038" t="n">
        <v>0.08184203403483666</v>
      </c>
      <c r="W5038" t="n">
        <v>5</v>
      </c>
      <c r="X5038" t="n">
        <v>0.4599953918798895</v>
      </c>
      <c r="Y5038" t="n">
        <v>11728</v>
      </c>
      <c r="Z5038" t="inlineStr">
        <is>
          <t>2025-10-27T20:43:14.210236</t>
        </is>
      </c>
    </row>
    <row r="5039">
      <c r="A5039" t="inlineStr">
        <is>
          <t>shuttle</t>
        </is>
      </c>
      <c r="B5039" t="n">
        <v>32430</v>
      </c>
      <c r="C5039" t="n">
        <v>4</v>
      </c>
      <c r="D5039" t="b">
        <v>1</v>
      </c>
      <c r="E5039" t="n">
        <v>7</v>
      </c>
      <c r="F5039" t="inlineStr"/>
      <c r="G5039" t="n">
        <v>0.5714285714285714</v>
      </c>
      <c r="H5039" t="n">
        <v>0</v>
      </c>
      <c r="I5039" t="inlineStr">
        <is>
          <t>entropia</t>
        </is>
      </c>
      <c r="J5039" t="n">
        <v>0</v>
      </c>
      <c r="K5039" t="n">
        <v>0.5714285714285714</v>
      </c>
      <c r="L5039" t="n">
        <v>0</v>
      </c>
      <c r="M5039" t="inlineStr"/>
      <c r="N5039" t="b">
        <v>1</v>
      </c>
      <c r="O5039" t="b">
        <v>1</v>
      </c>
      <c r="P5039" t="inlineStr">
        <is>
          <t>[35390, 6566, 12027, 14781, 28353, 5768, 20991]</t>
        </is>
      </c>
      <c r="Q5039" t="inlineStr">
        <is>
          <t>[1, 1, 1, 1, 1, 1, 1]</t>
        </is>
      </c>
      <c r="R5039" t="inlineStr">
        <is>
          <t>[0.004595676437020302, 0.009191352874040604, 0.009191354736685753, 0.013787031173706055, 0.01578056812286377, 0.018382707610726357, 0.018831558525562286]</t>
        </is>
      </c>
      <c r="S5039" t="inlineStr">
        <is>
          <t>[35390, 6566, 12027, 14781, 28353, 5768, 20991]</t>
        </is>
      </c>
      <c r="T5039" t="inlineStr">
        <is>
          <t>[0.004595676437020302, 0.009191352874040604, 0.009191354736685753, 0.013787031173706055, 0.01578056812286377, 0.018382707610726357, 0.018831558525562286]</t>
        </is>
      </c>
      <c r="U5039" t="n">
        <v>4</v>
      </c>
      <c r="V5039" t="n">
        <v>0.01378703117370605</v>
      </c>
      <c r="W5039" t="n">
        <v>3</v>
      </c>
      <c r="X5039" t="n">
        <v>0.5144930697908962</v>
      </c>
      <c r="Y5039" t="n">
        <v>12027</v>
      </c>
      <c r="Z5039" t="inlineStr">
        <is>
          <t>2025-10-27T20:43:14.210236</t>
        </is>
      </c>
    </row>
    <row r="5040">
      <c r="A5040" t="inlineStr">
        <is>
          <t>shuttle</t>
        </is>
      </c>
      <c r="B5040" t="n">
        <v>32449</v>
      </c>
      <c r="C5040" t="n">
        <v>4</v>
      </c>
      <c r="D5040" t="b">
        <v>1</v>
      </c>
      <c r="E5040" t="n">
        <v>7</v>
      </c>
      <c r="F5040" t="inlineStr"/>
      <c r="G5040" t="n">
        <v>0.5714285714285714</v>
      </c>
      <c r="H5040" t="n">
        <v>0</v>
      </c>
      <c r="I5040" t="inlineStr">
        <is>
          <t>entropia</t>
        </is>
      </c>
      <c r="J5040" t="n">
        <v>0</v>
      </c>
      <c r="K5040" t="n">
        <v>0.5714285714285714</v>
      </c>
      <c r="L5040" t="n">
        <v>0</v>
      </c>
      <c r="M5040" t="inlineStr"/>
      <c r="N5040" t="b">
        <v>1</v>
      </c>
      <c r="O5040" t="b">
        <v>1</v>
      </c>
      <c r="P5040" t="inlineStr">
        <is>
          <t>[8215, 1309, 13397, 18262, 18320, 39813, 3507]</t>
        </is>
      </c>
      <c r="Q5040" t="inlineStr">
        <is>
          <t>[1, 1, 1, 1, 1, 1, 1]</t>
        </is>
      </c>
      <c r="R5040" t="inlineStr">
        <is>
          <t>[0.009191356599330902, 0.013787031173706055, 0.018382709473371506, 0.02757406234741211, 0.03676541894674301, 0.041361093521118164, 0.045956771820783615]</t>
        </is>
      </c>
      <c r="S5040" t="inlineStr">
        <is>
          <t>[8215, 1309, 13397, 18262, 18320, 39813, 3507]</t>
        </is>
      </c>
      <c r="T5040" t="inlineStr">
        <is>
          <t>[0.009191356599330902, 0.013787031173706055, 0.018382709473371506, 0.02757406234741211, 0.03676541894674301, 0.041361093521118164, 0.045956771820783615]</t>
        </is>
      </c>
      <c r="U5040" t="n">
        <v>4</v>
      </c>
      <c r="V5040" t="n">
        <v>0.02757406234741211</v>
      </c>
      <c r="W5040" t="n">
        <v>2</v>
      </c>
      <c r="X5040" t="n">
        <v>0.5332429480292834</v>
      </c>
      <c r="Y5040" t="n">
        <v>13397</v>
      </c>
      <c r="Z5040" t="inlineStr">
        <is>
          <t>2025-10-27T20:43:14.210236</t>
        </is>
      </c>
    </row>
    <row r="5041">
      <c r="A5041" t="inlineStr">
        <is>
          <t>shuttle</t>
        </is>
      </c>
      <c r="B5041" t="n">
        <v>32452</v>
      </c>
      <c r="C5041" t="n">
        <v>4</v>
      </c>
      <c r="D5041" t="b">
        <v>1</v>
      </c>
      <c r="E5041" t="n">
        <v>7</v>
      </c>
      <c r="F5041" t="inlineStr"/>
      <c r="G5041" t="n">
        <v>0.5714285714285714</v>
      </c>
      <c r="H5041" t="n">
        <v>0</v>
      </c>
      <c r="I5041" t="inlineStr">
        <is>
          <t>entropia</t>
        </is>
      </c>
      <c r="J5041" t="n">
        <v>0</v>
      </c>
      <c r="K5041" t="n">
        <v>0.5714285714285714</v>
      </c>
      <c r="L5041" t="n">
        <v>0</v>
      </c>
      <c r="M5041" t="inlineStr"/>
      <c r="N5041" t="b">
        <v>1</v>
      </c>
      <c r="O5041" t="b">
        <v>1</v>
      </c>
      <c r="P5041" t="inlineStr">
        <is>
          <t>[13743, 28527, 15910, 23835, 24790, 40311, 27884]</t>
        </is>
      </c>
      <c r="Q5041" t="inlineStr">
        <is>
          <t>[1, 1, 1, 1, 1, 1, 1]</t>
        </is>
      </c>
      <c r="R5041" t="inlineStr">
        <is>
          <t>[0.012827524915337563, 0.013625917956233025, 0.013625917956233025, 0.01578056812286377, 0.01578056998550892, 0.018382707610726357, 0.018831558525562286]</t>
        </is>
      </c>
      <c r="S5041" t="inlineStr">
        <is>
          <t>[13743, 28527, 15910, 23835, 24790, 40311, 27884]</t>
        </is>
      </c>
      <c r="T5041" t="inlineStr">
        <is>
          <t>[0.012827524915337563, 0.013625917956233025, 0.013625917956233025, 0.01578056812286377, 0.01578056998550892, 0.018382707610726357, 0.018831558525562286]</t>
        </is>
      </c>
      <c r="U5041" t="n">
        <v>4</v>
      </c>
      <c r="V5041" t="n">
        <v>0.01578056952886986</v>
      </c>
      <c r="W5041" t="n">
        <v>3</v>
      </c>
      <c r="X5041" t="n">
        <v>0.5888288769537233</v>
      </c>
      <c r="Y5041" t="n">
        <v>23835</v>
      </c>
      <c r="Z5041" t="inlineStr">
        <is>
          <t>2025-10-27T20:43:14.210236</t>
        </is>
      </c>
    </row>
    <row r="5042">
      <c r="A5042" t="inlineStr">
        <is>
          <t>shuttle</t>
        </is>
      </c>
      <c r="B5042" t="n">
        <v>32467</v>
      </c>
      <c r="C5042" t="n">
        <v>4</v>
      </c>
      <c r="D5042" t="b">
        <v>1</v>
      </c>
      <c r="E5042" t="n">
        <v>7</v>
      </c>
      <c r="F5042" t="inlineStr"/>
      <c r="G5042" t="n">
        <v>0.5714285714285714</v>
      </c>
      <c r="H5042" t="n">
        <v>0</v>
      </c>
      <c r="I5042" t="inlineStr">
        <is>
          <t>entropia</t>
        </is>
      </c>
      <c r="J5042" t="n">
        <v>0</v>
      </c>
      <c r="K5042" t="n">
        <v>0.5714285714285714</v>
      </c>
      <c r="L5042" t="n">
        <v>0</v>
      </c>
      <c r="M5042" t="inlineStr"/>
      <c r="N5042" t="b">
        <v>1</v>
      </c>
      <c r="O5042" t="b">
        <v>1</v>
      </c>
      <c r="P5042" t="inlineStr">
        <is>
          <t>[19284, 31618, 13084, 26228, 12232, 29118, 16568]</t>
        </is>
      </c>
      <c r="Q5042" t="inlineStr">
        <is>
          <t>[1, 1, 1, 1, 1, 1, 1]</t>
        </is>
      </c>
      <c r="R5042" t="inlineStr">
        <is>
          <t>[0.004595674574375153, 0.0045956820249557495, 0.009191356599330902, 0.013787031173706055, 0.018382705748081207, 0.018382713198661804, 0.027381354942917824]</t>
        </is>
      </c>
      <c r="S5042" t="inlineStr">
        <is>
          <t>[19284, 31618, 13084, 26228, 12232, 29118, 16568]</t>
        </is>
      </c>
      <c r="T5042" t="inlineStr">
        <is>
          <t>[0.004595674574375153, 0.0045956820249557495, 0.009191356599330902, 0.013787031173706055, 0.018382705748081207, 0.018382713198661804, 0.027381354942917824]</t>
        </is>
      </c>
      <c r="U5042" t="n">
        <v>4</v>
      </c>
      <c r="V5042" t="n">
        <v>0.01378703117370605</v>
      </c>
      <c r="W5042" t="n">
        <v>7</v>
      </c>
      <c r="X5042" t="n">
        <v>0.5696866503924363</v>
      </c>
      <c r="Y5042" t="n">
        <v>31618</v>
      </c>
      <c r="Z5042" t="inlineStr">
        <is>
          <t>2025-10-27T20:43:14.210236</t>
        </is>
      </c>
    </row>
    <row r="5043">
      <c r="A5043" t="inlineStr">
        <is>
          <t>shuttle</t>
        </is>
      </c>
      <c r="B5043" t="n">
        <v>32478</v>
      </c>
      <c r="C5043" t="n">
        <v>4</v>
      </c>
      <c r="D5043" t="b">
        <v>1</v>
      </c>
      <c r="E5043" t="n">
        <v>7</v>
      </c>
      <c r="F5043" t="inlineStr"/>
      <c r="G5043" t="n">
        <v>0.5714285714285714</v>
      </c>
      <c r="H5043" t="n">
        <v>0</v>
      </c>
      <c r="I5043" t="inlineStr">
        <is>
          <t>entropia</t>
        </is>
      </c>
      <c r="J5043" t="n">
        <v>0</v>
      </c>
      <c r="K5043" t="n">
        <v>0.7142857142857143</v>
      </c>
      <c r="L5043" t="n">
        <v>0</v>
      </c>
      <c r="M5043" t="inlineStr"/>
      <c r="N5043" t="b">
        <v>1</v>
      </c>
      <c r="O5043" t="b">
        <v>1</v>
      </c>
      <c r="P5043" t="inlineStr">
        <is>
          <t>[19057, 34423, 19431, 3142, 32048, 22762, 32727]</t>
        </is>
      </c>
      <c r="Q5043" t="inlineStr">
        <is>
          <t>[1, 1, 1, 1, 1, 1, 1]</t>
        </is>
      </c>
      <c r="R5043" t="inlineStr">
        <is>
          <t>[0.030656497925519943, 0.03297973424196243, 0.03297973424196243, 0.03885958716273308, 0.03885958716273308, 0.049603212624788284, 0.07353083044290543]</t>
        </is>
      </c>
      <c r="S5043" t="inlineStr">
        <is>
          <t>[19057, 34423, 19431, 32048, 3142, 22762, 32727]</t>
        </is>
      </c>
      <c r="T5043" t="inlineStr">
        <is>
          <t>[0.030656497925519943, 0.03297973424196243, 0.03297973424196243, 0.03885958716273308, 0.03885958716273308, 0.049603212624788284, 0.07353083044290543]</t>
        </is>
      </c>
      <c r="U5043" t="n">
        <v>5</v>
      </c>
      <c r="V5043" t="n">
        <v>0.03885958747014557</v>
      </c>
      <c r="W5043" t="n">
        <v>3</v>
      </c>
      <c r="X5043" t="n">
        <v>0.4021401180140971</v>
      </c>
      <c r="Y5043" t="n">
        <v>19057</v>
      </c>
      <c r="Z5043" t="inlineStr">
        <is>
          <t>2025-10-27T20:43:14.210236</t>
        </is>
      </c>
    </row>
    <row r="5044">
      <c r="A5044" t="inlineStr">
        <is>
          <t>shuttle</t>
        </is>
      </c>
      <c r="B5044" t="n">
        <v>32484</v>
      </c>
      <c r="C5044" t="n">
        <v>4</v>
      </c>
      <c r="D5044" t="b">
        <v>1</v>
      </c>
      <c r="E5044" t="n">
        <v>7</v>
      </c>
      <c r="F5044" t="inlineStr"/>
      <c r="G5044" t="n">
        <v>0.5714285714285714</v>
      </c>
      <c r="H5044" t="n">
        <v>0</v>
      </c>
      <c r="I5044" t="inlineStr">
        <is>
          <t>entropia</t>
        </is>
      </c>
      <c r="J5044" t="n">
        <v>0</v>
      </c>
      <c r="K5044" t="n">
        <v>0.5714285714285714</v>
      </c>
      <c r="L5044" t="n">
        <v>0</v>
      </c>
      <c r="M5044" t="inlineStr"/>
      <c r="N5044" t="b">
        <v>1</v>
      </c>
      <c r="O5044" t="b">
        <v>1</v>
      </c>
      <c r="P5044" t="inlineStr">
        <is>
          <t>[428, 15660, 24079, 3336, 14085, 35029, 15957]</t>
        </is>
      </c>
      <c r="Q5044" t="inlineStr">
        <is>
          <t>[1, 1, 1, 1, 1, 1, 1]</t>
        </is>
      </c>
      <c r="R5044" t="inlineStr">
        <is>
          <t>[0.009191356599330902, 0.01838269829750061, 0.018382713198661804, 0.02757406234741211, 0.032169729471206665, 0.03216974437236786, 0.03676541894674301]</t>
        </is>
      </c>
      <c r="S5044" t="inlineStr">
        <is>
          <t>[428, 15660, 24079, 3336, 14085, 35029, 15957]</t>
        </is>
      </c>
      <c r="T5044" t="inlineStr">
        <is>
          <t>[0.009191356599330902, 0.01838269829750061, 0.018382713198661804, 0.02757406234741211, 0.032169729471206665, 0.03216974437236786, 0.03676541894674301]</t>
        </is>
      </c>
      <c r="U5044" t="n">
        <v>4</v>
      </c>
      <c r="V5044" t="n">
        <v>0.02757406234741211</v>
      </c>
      <c r="W5044" t="n">
        <v>7</v>
      </c>
      <c r="X5044" t="n">
        <v>0.4298100486144263</v>
      </c>
      <c r="Y5044" t="n">
        <v>24079</v>
      </c>
      <c r="Z5044" t="inlineStr">
        <is>
          <t>2025-10-27T20:43:14.210236</t>
        </is>
      </c>
    </row>
    <row r="5045">
      <c r="A5045" t="inlineStr">
        <is>
          <t>shuttle</t>
        </is>
      </c>
      <c r="B5045" t="n">
        <v>32485</v>
      </c>
      <c r="C5045" t="n">
        <v>4</v>
      </c>
      <c r="D5045" t="b">
        <v>1</v>
      </c>
      <c r="E5045" t="n">
        <v>7</v>
      </c>
      <c r="F5045" t="inlineStr"/>
      <c r="G5045" t="n">
        <v>0.5714285714285714</v>
      </c>
      <c r="H5045" t="n">
        <v>0</v>
      </c>
      <c r="I5045" t="inlineStr">
        <is>
          <t>entropia</t>
        </is>
      </c>
      <c r="J5045" t="n">
        <v>0</v>
      </c>
      <c r="K5045" t="n">
        <v>0.5714285714285714</v>
      </c>
      <c r="L5045" t="n">
        <v>0</v>
      </c>
      <c r="M5045" t="inlineStr"/>
      <c r="N5045" t="b">
        <v>1</v>
      </c>
      <c r="O5045" t="b">
        <v>1</v>
      </c>
      <c r="P5045" t="inlineStr">
        <is>
          <t>[231, 10795, 2936, 38534, 20310, 32992, 1065]</t>
        </is>
      </c>
      <c r="Q5045" t="inlineStr">
        <is>
          <t>[1, 1, 1, 1, 1, 1, 1]</t>
        </is>
      </c>
      <c r="R5045" t="inlineStr">
        <is>
          <t>[0.004595674574375153, 0.013787023723125458, 0.013787031173706055, 0.03676541894674301, 0.05514812469482422, 0.05974379926919937, 0.06433947384357452]</t>
        </is>
      </c>
      <c r="S5045" t="inlineStr">
        <is>
          <t>[231, 10795, 2936, 38534, 20310, 32992, 1065]</t>
        </is>
      </c>
      <c r="T5045" t="inlineStr">
        <is>
          <t>[0.004595674574375153, 0.013787023723125458, 0.013787031173706055, 0.03676541894674301, 0.05514812469482422, 0.05974379926919937, 0.06433947384357452]</t>
        </is>
      </c>
      <c r="U5045" t="n">
        <v>4</v>
      </c>
      <c r="V5045" t="n">
        <v>0.03676541894674301</v>
      </c>
      <c r="W5045" t="n">
        <v>4</v>
      </c>
      <c r="X5045" t="n">
        <v>0.5365954469151841</v>
      </c>
      <c r="Y5045" t="n">
        <v>2936</v>
      </c>
      <c r="Z5045" t="inlineStr">
        <is>
          <t>2025-10-27T20:43:14.210236</t>
        </is>
      </c>
    </row>
    <row r="5046">
      <c r="A5046" t="inlineStr">
        <is>
          <t>shuttle</t>
        </is>
      </c>
      <c r="B5046" t="n">
        <v>32486</v>
      </c>
      <c r="C5046" t="n">
        <v>4</v>
      </c>
      <c r="D5046" t="b">
        <v>1</v>
      </c>
      <c r="E5046" t="n">
        <v>7</v>
      </c>
      <c r="F5046" t="inlineStr"/>
      <c r="G5046" t="n">
        <v>0.5714285714285714</v>
      </c>
      <c r="H5046" t="n">
        <v>0</v>
      </c>
      <c r="I5046" t="inlineStr">
        <is>
          <t>entropia</t>
        </is>
      </c>
      <c r="J5046" t="n">
        <v>0</v>
      </c>
      <c r="K5046" t="n">
        <v>0.5714285714285714</v>
      </c>
      <c r="L5046" t="n">
        <v>0</v>
      </c>
      <c r="M5046" t="inlineStr"/>
      <c r="N5046" t="b">
        <v>1</v>
      </c>
      <c r="O5046" t="b">
        <v>1</v>
      </c>
      <c r="P5046" t="inlineStr">
        <is>
          <t>[2724, 5164, 37077, 30208, 39146, 9440, 34417]</t>
        </is>
      </c>
      <c r="Q5046" t="inlineStr">
        <is>
          <t>[1, 1, 1, 1, 1, 1, 1]</t>
        </is>
      </c>
      <c r="R5046" t="inlineStr">
        <is>
          <t>[0.030411744490265846, 0.03574555739760399, 0.05824993550777435, 0.06082350015640259, 0.06479287147521973, 0.06672000139951706, 0.06724749505519867]</t>
        </is>
      </c>
      <c r="S5046" t="inlineStr">
        <is>
          <t>[2724, 5164, 37077, 30208, 39146, 9440, 34417]</t>
        </is>
      </c>
      <c r="T5046" t="inlineStr">
        <is>
          <t>[0.030411744490265846, 0.03574555739760399, 0.05824993550777435, 0.06082350015640259, 0.06479287147521973, 0.06672000139951706, 0.06724749505519867]</t>
        </is>
      </c>
      <c r="U5046" t="n">
        <v>4</v>
      </c>
      <c r="V5046" t="n">
        <v>0.0608234975605535</v>
      </c>
      <c r="W5046" t="n">
        <v>2</v>
      </c>
      <c r="X5046" t="n">
        <v>0.5807607032338435</v>
      </c>
      <c r="Y5046" t="n">
        <v>2724</v>
      </c>
      <c r="Z5046" t="inlineStr">
        <is>
          <t>2025-10-27T20:43:14.210236</t>
        </is>
      </c>
    </row>
    <row r="5047">
      <c r="A5047" t="inlineStr">
        <is>
          <t>shuttle</t>
        </is>
      </c>
      <c r="B5047" t="n">
        <v>32488</v>
      </c>
      <c r="C5047" t="n">
        <v>4</v>
      </c>
      <c r="D5047" t="b">
        <v>1</v>
      </c>
      <c r="E5047" t="n">
        <v>7</v>
      </c>
      <c r="F5047" t="inlineStr"/>
      <c r="G5047" t="n">
        <v>0.5714285714285714</v>
      </c>
      <c r="H5047" t="n">
        <v>0</v>
      </c>
      <c r="I5047" t="inlineStr">
        <is>
          <t>entropia</t>
        </is>
      </c>
      <c r="J5047" t="n">
        <v>0</v>
      </c>
      <c r="K5047" t="n">
        <v>0.5714285714285714</v>
      </c>
      <c r="L5047" t="n">
        <v>0</v>
      </c>
      <c r="M5047" t="inlineStr"/>
      <c r="N5047" t="b">
        <v>1</v>
      </c>
      <c r="O5047" t="b">
        <v>1</v>
      </c>
      <c r="P5047" t="inlineStr">
        <is>
          <t>[7117, 15405, 24686, 38596, 30719, 1837, 23355]</t>
        </is>
      </c>
      <c r="Q5047" t="inlineStr">
        <is>
          <t>[1, 1, 1, 1, 1, 1, 1]</t>
        </is>
      </c>
      <c r="R5047" t="inlineStr">
        <is>
          <t>[0.013787031173706055, 0.02738136053085327, 0.05055244639515877, 0.1095254123210907, 0.11177706718444824, 0.11232554912567139, 0.11294310539960861]</t>
        </is>
      </c>
      <c r="S5047" t="inlineStr">
        <is>
          <t>[7117, 15405, 24686, 38596, 30719, 1837, 23355]</t>
        </is>
      </c>
      <c r="T5047" t="inlineStr">
        <is>
          <t>[0.013787031173706055, 0.02738136053085327, 0.05055244639515877, 0.1095254123210907, 0.11177706718444824, 0.11232554912567139, 0.11294310539960861]</t>
        </is>
      </c>
      <c r="U5047" t="n">
        <v>4</v>
      </c>
      <c r="V5047" t="n">
        <v>0.1095254123210907</v>
      </c>
      <c r="W5047" t="n">
        <v>2</v>
      </c>
      <c r="X5047" t="n">
        <v>0.4754248303746335</v>
      </c>
      <c r="Y5047" t="n">
        <v>24686</v>
      </c>
      <c r="Z5047" t="inlineStr">
        <is>
          <t>2025-10-27T20:43:14.210236</t>
        </is>
      </c>
    </row>
    <row r="5048">
      <c r="A5048" t="inlineStr">
        <is>
          <t>shuttle</t>
        </is>
      </c>
      <c r="B5048" t="n">
        <v>32494</v>
      </c>
      <c r="C5048" t="n">
        <v>4</v>
      </c>
      <c r="D5048" t="b">
        <v>1</v>
      </c>
      <c r="E5048" t="n">
        <v>7</v>
      </c>
      <c r="F5048" t="inlineStr"/>
      <c r="G5048" t="n">
        <v>0.5714285714285714</v>
      </c>
      <c r="H5048" t="n">
        <v>0</v>
      </c>
      <c r="I5048" t="inlineStr">
        <is>
          <t>entropia</t>
        </is>
      </c>
      <c r="J5048" t="n">
        <v>0</v>
      </c>
      <c r="K5048" t="n">
        <v>0.5714285714285714</v>
      </c>
      <c r="L5048" t="n">
        <v>0</v>
      </c>
      <c r="M5048" t="inlineStr"/>
      <c r="N5048" t="b">
        <v>1</v>
      </c>
      <c r="O5048" t="b">
        <v>1</v>
      </c>
      <c r="P5048" t="inlineStr">
        <is>
          <t>[4279, 25374, 23722, 15346, 24757, 5072, 23223]</t>
        </is>
      </c>
      <c r="Q5048" t="inlineStr">
        <is>
          <t>[1, 1, 1, 1, 1, 1, 1]</t>
        </is>
      </c>
      <c r="R5048" t="inlineStr">
        <is>
          <t>[0.028882863000035286, 0.030656496062874794, 0.030656499788165092, 0.03297973424196243, 0.04224488139152527, 0.042244892567396164, 0.05349544435739517]</t>
        </is>
      </c>
      <c r="S5048" t="inlineStr">
        <is>
          <t>[4279, 25374, 23722, 15346, 24757, 5072, 23223]</t>
        </is>
      </c>
      <c r="T5048" t="inlineStr">
        <is>
          <t>[0.028882863000035286, 0.030656496062874794, 0.030656499788165092, 0.03297973424196243, 0.04224488139152527, 0.042244892567396164, 0.05349544435739517]</t>
        </is>
      </c>
      <c r="U5048" t="n">
        <v>4</v>
      </c>
      <c r="V5048" t="n">
        <v>0.03297973385365328</v>
      </c>
      <c r="W5048" t="n">
        <v>5</v>
      </c>
      <c r="X5048" t="n">
        <v>0.5565728124187996</v>
      </c>
      <c r="Y5048" t="n">
        <v>4279</v>
      </c>
      <c r="Z5048" t="inlineStr">
        <is>
          <t>2025-10-27T20:43:14.210236</t>
        </is>
      </c>
    </row>
    <row r="5049">
      <c r="A5049" t="inlineStr">
        <is>
          <t>shuttle</t>
        </is>
      </c>
      <c r="B5049" t="n">
        <v>32496</v>
      </c>
      <c r="C5049" t="n">
        <v>4</v>
      </c>
      <c r="D5049" t="b">
        <v>1</v>
      </c>
      <c r="E5049" t="n">
        <v>7</v>
      </c>
      <c r="F5049" t="inlineStr"/>
      <c r="G5049" t="n">
        <v>0.5714285714285714</v>
      </c>
      <c r="H5049" t="n">
        <v>0</v>
      </c>
      <c r="I5049" t="inlineStr">
        <is>
          <t>entropia</t>
        </is>
      </c>
      <c r="J5049" t="n">
        <v>0</v>
      </c>
      <c r="K5049" t="n">
        <v>0.5714285714285714</v>
      </c>
      <c r="L5049" t="n">
        <v>0</v>
      </c>
      <c r="M5049" t="inlineStr"/>
      <c r="N5049" t="b">
        <v>1</v>
      </c>
      <c r="O5049" t="b">
        <v>1</v>
      </c>
      <c r="P5049" t="inlineStr">
        <is>
          <t>[36671, 12823, 19523, 38143, 23410, 2188, 4060]</t>
        </is>
      </c>
      <c r="Q5049" t="inlineStr">
        <is>
          <t>[1, 1, 1, 1, 1, 1, 1]</t>
        </is>
      </c>
      <c r="R5049" t="inlineStr">
        <is>
          <t>[0.05501190200448036, 0.0891464352607727, 0.0899161770939827, 0.0899161770939827, 0.0903211310505867, 0.09038473665714264, 0.09403945505619049]</t>
        </is>
      </c>
      <c r="S5049" t="inlineStr">
        <is>
          <t>[36671, 12823, 19523, 38143, 23410, 2188, 4060]</t>
        </is>
      </c>
      <c r="T5049" t="inlineStr">
        <is>
          <t>[0.05501190200448036, 0.0891464352607727, 0.0899161770939827, 0.0899161770939827, 0.0903211310505867, 0.09038473665714264, 0.09403945505619049]</t>
        </is>
      </c>
      <c r="U5049" t="n">
        <v>4</v>
      </c>
      <c r="V5049" t="n">
        <v>0.08991617633655917</v>
      </c>
      <c r="W5049" t="n">
        <v>6</v>
      </c>
      <c r="X5049" t="n">
        <v>0.4025577075471088</v>
      </c>
      <c r="Y5049" t="n">
        <v>19523</v>
      </c>
      <c r="Z5049" t="inlineStr">
        <is>
          <t>2025-10-27T20:43:14.210236</t>
        </is>
      </c>
    </row>
    <row r="5050">
      <c r="A5050" t="inlineStr">
        <is>
          <t>shuttle</t>
        </is>
      </c>
      <c r="B5050" t="n">
        <v>32501</v>
      </c>
      <c r="C5050" t="n">
        <v>4</v>
      </c>
      <c r="D5050" t="b">
        <v>1</v>
      </c>
      <c r="E5050" t="n">
        <v>7</v>
      </c>
      <c r="F5050" t="inlineStr"/>
      <c r="G5050" t="n">
        <v>0.5714285714285714</v>
      </c>
      <c r="H5050" t="n">
        <v>0</v>
      </c>
      <c r="I5050" t="inlineStr">
        <is>
          <t>entropia</t>
        </is>
      </c>
      <c r="J5050" t="n">
        <v>0</v>
      </c>
      <c r="K5050" t="n">
        <v>0.5714285714285714</v>
      </c>
      <c r="L5050" t="n">
        <v>0</v>
      </c>
      <c r="M5050" t="inlineStr"/>
      <c r="N5050" t="b">
        <v>1</v>
      </c>
      <c r="O5050" t="b">
        <v>1</v>
      </c>
      <c r="P5050" t="inlineStr">
        <is>
          <t>[38810, 39172, 2902, 12627, 13399, 25110, 28286]</t>
        </is>
      </c>
      <c r="Q5050" t="inlineStr">
        <is>
          <t>[1, 1, 1, 1, 1, 1, 1]</t>
        </is>
      </c>
      <c r="R5050" t="inlineStr">
        <is>
          <t>[0.013787031173706055, 0.018382705748081207, 0.018382705748081207, 0.032169733196496964, 0.036765411496162415, 0.05055243894457817, 0.05514811724424362]</t>
        </is>
      </c>
      <c r="S5050" t="inlineStr">
        <is>
          <t>[38810, 39172, 2902, 12627, 13399, 25110, 28286]</t>
        </is>
      </c>
      <c r="T5050" t="inlineStr">
        <is>
          <t>[0.013787031173706055, 0.018382705748081207, 0.018382705748081207, 0.032169733196496964, 0.036765411496162415, 0.05055243894457817, 0.05514811724424362]</t>
        </is>
      </c>
      <c r="U5050" t="n">
        <v>4</v>
      </c>
      <c r="V5050" t="n">
        <v>0.03216973319649696</v>
      </c>
      <c r="W5050" t="n">
        <v>3</v>
      </c>
      <c r="X5050" t="n">
        <v>0.4911133563980218</v>
      </c>
      <c r="Y5050" t="n">
        <v>39172</v>
      </c>
      <c r="Z5050" t="inlineStr">
        <is>
          <t>2025-10-27T20:43:14.210236</t>
        </is>
      </c>
    </row>
    <row r="5051">
      <c r="A5051" t="inlineStr">
        <is>
          <t>shuttle</t>
        </is>
      </c>
      <c r="B5051" t="n">
        <v>32503</v>
      </c>
      <c r="C5051" t="n">
        <v>4</v>
      </c>
      <c r="D5051" t="b">
        <v>1</v>
      </c>
      <c r="E5051" t="n">
        <v>7</v>
      </c>
      <c r="F5051" t="inlineStr"/>
      <c r="G5051" t="n">
        <v>0.5714285714285714</v>
      </c>
      <c r="H5051" t="n">
        <v>0</v>
      </c>
      <c r="I5051" t="inlineStr">
        <is>
          <t>entropia</t>
        </is>
      </c>
      <c r="J5051" t="n">
        <v>0</v>
      </c>
      <c r="K5051" t="n">
        <v>0.5714285714285714</v>
      </c>
      <c r="L5051" t="n">
        <v>0</v>
      </c>
      <c r="M5051" t="inlineStr"/>
      <c r="N5051" t="b">
        <v>1</v>
      </c>
      <c r="O5051" t="b">
        <v>1</v>
      </c>
      <c r="P5051" t="inlineStr">
        <is>
          <t>[21473, 24459, 24461, 11047, 13833, 34643, 8041]</t>
        </is>
      </c>
      <c r="Q5051" t="inlineStr">
        <is>
          <t>[1, 1, 1, 1, 1, 1, 1]</t>
        </is>
      </c>
      <c r="R5051" t="inlineStr">
        <is>
          <t>[0.027764346450567245, 0.03058438003063202, 0.05552869290113449, 0.05776572227478027, 0.05791012570261955, 0.06351257115602493, 0.06595946103334427]</t>
        </is>
      </c>
      <c r="S5051" t="inlineStr">
        <is>
          <t>[21473, 24459, 24461, 11047, 13833, 34643, 8041]</t>
        </is>
      </c>
      <c r="T5051" t="inlineStr">
        <is>
          <t>[0.027764346450567245, 0.03058438003063202, 0.05552869290113449, 0.05776572227478027, 0.05791012570261955, 0.06351257115602493, 0.06595946103334427]</t>
        </is>
      </c>
      <c r="U5051" t="n">
        <v>4</v>
      </c>
      <c r="V5051" t="n">
        <v>0.05776572222757679</v>
      </c>
      <c r="W5051" t="n">
        <v>4</v>
      </c>
      <c r="X5051" t="n">
        <v>0.4250920416732411</v>
      </c>
      <c r="Y5051" t="n">
        <v>21473</v>
      </c>
      <c r="Z5051" t="inlineStr">
        <is>
          <t>2025-10-27T20:43:14.210236</t>
        </is>
      </c>
    </row>
    <row r="5052">
      <c r="A5052" t="inlineStr">
        <is>
          <t>shuttle</t>
        </is>
      </c>
      <c r="B5052" t="n">
        <v>32519</v>
      </c>
      <c r="C5052" t="n">
        <v>4</v>
      </c>
      <c r="D5052" t="b">
        <v>1</v>
      </c>
      <c r="E5052" t="n">
        <v>7</v>
      </c>
      <c r="F5052" t="inlineStr"/>
      <c r="G5052" t="n">
        <v>0.5714285714285714</v>
      </c>
      <c r="H5052" t="n">
        <v>0</v>
      </c>
      <c r="I5052" t="inlineStr">
        <is>
          <t>entropia</t>
        </is>
      </c>
      <c r="J5052" t="n">
        <v>0</v>
      </c>
      <c r="K5052" t="n">
        <v>0.5714285714285714</v>
      </c>
      <c r="L5052" t="n">
        <v>0</v>
      </c>
      <c r="M5052" t="inlineStr"/>
      <c r="N5052" t="b">
        <v>1</v>
      </c>
      <c r="O5052" t="b">
        <v>1</v>
      </c>
      <c r="P5052" t="inlineStr">
        <is>
          <t>[19263, 29545, 10931, 2802, 31248, 14323, 30974]</t>
        </is>
      </c>
      <c r="Q5052" t="inlineStr">
        <is>
          <t>[1, 1, 1, 1, 1, 1, 1]</t>
        </is>
      </c>
      <c r="R5052" t="inlineStr">
        <is>
          <t>[0.004595678299665451, 0.013787031173706055, 0.013787031173706055, 0.018382707610726357, 0.02297838404774666, 0.02757405862212181, 0.030411744490265846]</t>
        </is>
      </c>
      <c r="S5052" t="inlineStr">
        <is>
          <t>[19263, 10931, 29545, 2802, 31248, 14323, 30974]</t>
        </is>
      </c>
      <c r="T5052" t="inlineStr">
        <is>
          <t>[0.004595678299665451, 0.013787031173706055, 0.013787031173706055, 0.018382707610726357, 0.02297838404774666, 0.02757405862212181, 0.030411744490265846]</t>
        </is>
      </c>
      <c r="U5052" t="n">
        <v>4</v>
      </c>
      <c r="V5052" t="n">
        <v>0.01838270761072636</v>
      </c>
      <c r="W5052" t="n">
        <v>5</v>
      </c>
      <c r="X5052" t="n">
        <v>0.4265825983672373</v>
      </c>
      <c r="Y5052" t="n">
        <v>29545</v>
      </c>
      <c r="Z5052" t="inlineStr">
        <is>
          <t>2025-10-27T20:43:14.210236</t>
        </is>
      </c>
    </row>
    <row r="5053">
      <c r="A5053" t="inlineStr">
        <is>
          <t>shuttle</t>
        </is>
      </c>
      <c r="B5053" t="n">
        <v>32529</v>
      </c>
      <c r="C5053" t="n">
        <v>4</v>
      </c>
      <c r="D5053" t="b">
        <v>1</v>
      </c>
      <c r="E5053" t="n">
        <v>7</v>
      </c>
      <c r="F5053" t="inlineStr"/>
      <c r="G5053" t="n">
        <v>0.5714285714285714</v>
      </c>
      <c r="H5053" t="n">
        <v>0</v>
      </c>
      <c r="I5053" t="inlineStr">
        <is>
          <t>entropia</t>
        </is>
      </c>
      <c r="J5053" t="n">
        <v>0</v>
      </c>
      <c r="K5053" t="n">
        <v>0.5714285714285714</v>
      </c>
      <c r="L5053" t="n">
        <v>0</v>
      </c>
      <c r="M5053" t="inlineStr"/>
      <c r="N5053" t="b">
        <v>1</v>
      </c>
      <c r="O5053" t="b">
        <v>1</v>
      </c>
      <c r="P5053" t="inlineStr">
        <is>
          <t>[5883, 29955, 32809, 40611, 24832, 36324, 39649]</t>
        </is>
      </c>
      <c r="Q5053" t="inlineStr">
        <is>
          <t>[1, 1, 1, 1, 1, 1, 1]</t>
        </is>
      </c>
      <c r="R5053" t="inlineStr">
        <is>
          <t>[0.027381353080272675, 0.054762713611125946, 0.054762717336416245, 0.05624500289559364, 0.08214407414197922, 0.08214407414197922, 0.08326652646064758]</t>
        </is>
      </c>
      <c r="S5053" t="inlineStr">
        <is>
          <t>[5883, 29955, 32809, 40611, 36324, 24832, 39649]</t>
        </is>
      </c>
      <c r="T5053" t="inlineStr">
        <is>
          <t>[0.027381353080272675, 0.054762713611125946, 0.054762717336416245, 0.05624500289559364, 0.08214407414197922, 0.08214407414197922, 0.08326652646064758]</t>
        </is>
      </c>
      <c r="U5053" t="n">
        <v>4</v>
      </c>
      <c r="V5053" t="n">
        <v>0.05624500156008928</v>
      </c>
      <c r="W5053" t="n">
        <v>5</v>
      </c>
      <c r="X5053" t="n">
        <v>0.5452672935557571</v>
      </c>
      <c r="Y5053" t="n">
        <v>5883</v>
      </c>
      <c r="Z5053" t="inlineStr">
        <is>
          <t>2025-10-27T20:43:14.210236</t>
        </is>
      </c>
    </row>
    <row r="5054">
      <c r="A5054" t="inlineStr">
        <is>
          <t>shuttle</t>
        </is>
      </c>
      <c r="B5054" t="n">
        <v>32532</v>
      </c>
      <c r="C5054" t="n">
        <v>4</v>
      </c>
      <c r="D5054" t="b">
        <v>1</v>
      </c>
      <c r="E5054" t="n">
        <v>7</v>
      </c>
      <c r="F5054" t="inlineStr"/>
      <c r="G5054" t="n">
        <v>0.5714285714285714</v>
      </c>
      <c r="H5054" t="n">
        <v>0</v>
      </c>
      <c r="I5054" t="inlineStr">
        <is>
          <t>entropia</t>
        </is>
      </c>
      <c r="J5054" t="n">
        <v>0</v>
      </c>
      <c r="K5054" t="n">
        <v>0.5714285714285714</v>
      </c>
      <c r="L5054" t="n">
        <v>0</v>
      </c>
      <c r="M5054" t="inlineStr"/>
      <c r="N5054" t="b">
        <v>1</v>
      </c>
      <c r="O5054" t="b">
        <v>1</v>
      </c>
      <c r="P5054" t="inlineStr">
        <is>
          <t>[33996, 11767, 19941, 6953, 4730, 19407, 17020]</t>
        </is>
      </c>
      <c r="Q5054" t="inlineStr">
        <is>
          <t>[1, 1, 1, 1, 1, 1, 1]</t>
        </is>
      </c>
      <c r="R5054" t="inlineStr">
        <is>
          <t>[0.06433945894241333, 0.11948758363723755, 0.1608486771583557, 0.19418315589427948, 0.21808162331581116, 0.22059249877929688, 0.2368907481431961]</t>
        </is>
      </c>
      <c r="S5054" t="inlineStr">
        <is>
          <t>[33996, 11767, 19941, 6953, 4730, 19407, 17020]</t>
        </is>
      </c>
      <c r="T5054" t="inlineStr">
        <is>
          <t>[0.06433945894241333, 0.11948758363723755, 0.1608486771583557, 0.19418315589427948, 0.21808162331581116, 0.22059249877929688, 0.2368907481431961]</t>
        </is>
      </c>
      <c r="U5054" t="n">
        <v>4</v>
      </c>
      <c r="V5054" t="n">
        <v>0.194183146197612</v>
      </c>
      <c r="W5054" t="n">
        <v>5</v>
      </c>
      <c r="X5054" t="n">
        <v>0.4711357128061965</v>
      </c>
      <c r="Y5054" t="n">
        <v>19941</v>
      </c>
      <c r="Z5054" t="inlineStr">
        <is>
          <t>2025-10-27T20:43:14.210236</t>
        </is>
      </c>
    </row>
    <row r="5055">
      <c r="A5055" t="inlineStr">
        <is>
          <t>shuttle</t>
        </is>
      </c>
      <c r="B5055" t="n">
        <v>32546</v>
      </c>
      <c r="C5055" t="n">
        <v>4</v>
      </c>
      <c r="D5055" t="b">
        <v>1</v>
      </c>
      <c r="E5055" t="n">
        <v>7</v>
      </c>
      <c r="F5055" t="inlineStr"/>
      <c r="G5055" t="n">
        <v>0.5714285714285714</v>
      </c>
      <c r="H5055" t="n">
        <v>0</v>
      </c>
      <c r="I5055" t="inlineStr">
        <is>
          <t>entropia</t>
        </is>
      </c>
      <c r="J5055" t="n">
        <v>0</v>
      </c>
      <c r="K5055" t="n">
        <v>0.5714285714285714</v>
      </c>
      <c r="L5055" t="n">
        <v>0</v>
      </c>
      <c r="M5055" t="inlineStr"/>
      <c r="N5055" t="b">
        <v>1</v>
      </c>
      <c r="O5055" t="b">
        <v>1</v>
      </c>
      <c r="P5055" t="inlineStr">
        <is>
          <t>[18264, 5104, 32382, 27367, 17420, 25934, 16612]</t>
        </is>
      </c>
      <c r="Q5055" t="inlineStr">
        <is>
          <t>[1, 1, 1, 1, 1, 1, 1]</t>
        </is>
      </c>
      <c r="R5055" t="inlineStr">
        <is>
          <t>[0.02738136053085327, 0.08214407414197922, 0.10400272160768509, 0.11561474204063416, 0.12496393173933029, 0.12796996533870697, 0.1391570270061493]</t>
        </is>
      </c>
      <c r="S5055" t="inlineStr">
        <is>
          <t>[18264, 5104, 32382, 27367, 17420, 25934, 16612]</t>
        </is>
      </c>
      <c r="T5055" t="inlineStr">
        <is>
          <t>[0.02738136053085327, 0.08214407414197922, 0.10400272160768509, 0.11561474204063416, 0.12496393173933029, 0.12796996533870697, 0.1391570270061493]</t>
        </is>
      </c>
      <c r="U5055" t="n">
        <v>4</v>
      </c>
      <c r="V5055" t="n">
        <v>0.1156147390729408</v>
      </c>
      <c r="W5055" t="n">
        <v>2</v>
      </c>
      <c r="X5055" t="n">
        <v>0.4008677714812569</v>
      </c>
      <c r="Y5055" t="n">
        <v>5104</v>
      </c>
      <c r="Z5055" t="inlineStr">
        <is>
          <t>2025-10-27T20:43:14.210236</t>
        </is>
      </c>
    </row>
    <row r="5056">
      <c r="A5056" t="inlineStr">
        <is>
          <t>shuttle</t>
        </is>
      </c>
      <c r="B5056" t="n">
        <v>32548</v>
      </c>
      <c r="C5056" t="n">
        <v>4</v>
      </c>
      <c r="D5056" t="b">
        <v>1</v>
      </c>
      <c r="E5056" t="n">
        <v>7</v>
      </c>
      <c r="F5056" t="inlineStr"/>
      <c r="G5056" t="n">
        <v>0.5714285714285714</v>
      </c>
      <c r="H5056" t="n">
        <v>0</v>
      </c>
      <c r="I5056" t="inlineStr">
        <is>
          <t>entropia</t>
        </is>
      </c>
      <c r="J5056" t="n">
        <v>0</v>
      </c>
      <c r="K5056" t="n">
        <v>0.5714285714285714</v>
      </c>
      <c r="L5056" t="n">
        <v>0</v>
      </c>
      <c r="M5056" t="inlineStr"/>
      <c r="N5056" t="b">
        <v>1</v>
      </c>
      <c r="O5056" t="b">
        <v>1</v>
      </c>
      <c r="P5056" t="inlineStr">
        <is>
          <t>[2238, 6277, 13957, 7064, 46, 29114, 22212]</t>
        </is>
      </c>
      <c r="Q5056" t="inlineStr">
        <is>
          <t>[1, 1, 1, 1, 1, 1, 1]</t>
        </is>
      </c>
      <c r="R5056" t="inlineStr">
        <is>
          <t>[0.027381353080272675, 0.054955217987298965, 0.08214406669139862, 0.12164285778999329, 0.12468650192022324, 0.13340142369270325, 0.13577240705490112]</t>
        </is>
      </c>
      <c r="S5056" t="inlineStr">
        <is>
          <t>[2238, 6277, 13957, 7064, 46, 29114, 22212]</t>
        </is>
      </c>
      <c r="T5056" t="inlineStr">
        <is>
          <t>[0.027381353080272675, 0.054955217987298965, 0.08214406669139862, 0.12164285778999329, 0.12468650192022324, 0.13340142369270325, 0.13577240705490112]</t>
        </is>
      </c>
      <c r="U5056" t="n">
        <v>4</v>
      </c>
      <c r="V5056" t="n">
        <v>0.1216428581261524</v>
      </c>
      <c r="W5056" t="n">
        <v>5</v>
      </c>
      <c r="X5056" t="n">
        <v>0.5546715763220617</v>
      </c>
      <c r="Y5056" t="n">
        <v>2238</v>
      </c>
      <c r="Z5056" t="inlineStr">
        <is>
          <t>2025-10-27T20:43:14.210236</t>
        </is>
      </c>
    </row>
    <row r="5057">
      <c r="A5057" t="inlineStr">
        <is>
          <t>shuttle</t>
        </is>
      </c>
      <c r="B5057" t="n">
        <v>32554</v>
      </c>
      <c r="C5057" t="n">
        <v>4</v>
      </c>
      <c r="D5057" t="b">
        <v>1</v>
      </c>
      <c r="E5057" t="n">
        <v>7</v>
      </c>
      <c r="F5057" t="inlineStr"/>
      <c r="G5057" t="n">
        <v>0.5714285714285714</v>
      </c>
      <c r="H5057" t="n">
        <v>0</v>
      </c>
      <c r="I5057" t="inlineStr">
        <is>
          <t>entropia</t>
        </is>
      </c>
      <c r="J5057" t="n">
        <v>0</v>
      </c>
      <c r="K5057" t="n">
        <v>0.5714285714285714</v>
      </c>
      <c r="L5057" t="n">
        <v>0</v>
      </c>
      <c r="M5057" t="inlineStr"/>
      <c r="N5057" t="b">
        <v>1</v>
      </c>
      <c r="O5057" t="b">
        <v>1</v>
      </c>
      <c r="P5057" t="inlineStr">
        <is>
          <t>[9746, 13306, 7574, 1606, 16630, 39588, 7796]</t>
        </is>
      </c>
      <c r="Q5057" t="inlineStr">
        <is>
          <t>[1, 1, 1, 1, 1, 1, 1]</t>
        </is>
      </c>
      <c r="R5057" t="inlineStr">
        <is>
          <t>[0.03574555739760399, 0.06131300330162048, 0.07353083044290543, 0.07846350222826004, 0.08104491233825684, 0.08821870386600494, 0.0916828066110611]</t>
        </is>
      </c>
      <c r="S5057" t="inlineStr">
        <is>
          <t>[9746, 13306, 7574, 1606, 16630, 39588, 7796]</t>
        </is>
      </c>
      <c r="T5057" t="inlineStr">
        <is>
          <t>[0.03574555739760399, 0.06131300330162048, 0.07353083044290543, 0.07846350222826004, 0.08104491233825684, 0.08821870386600494, 0.0916828066110611]</t>
        </is>
      </c>
      <c r="U5057" t="n">
        <v>4</v>
      </c>
      <c r="V5057" t="n">
        <v>0.07846350657811874</v>
      </c>
      <c r="W5057" t="n">
        <v>6</v>
      </c>
      <c r="X5057" t="n">
        <v>0.5006395874510001</v>
      </c>
      <c r="Y5057" t="n">
        <v>7574</v>
      </c>
      <c r="Z5057" t="inlineStr">
        <is>
          <t>2025-10-27T20:43:14.210236</t>
        </is>
      </c>
    </row>
    <row r="5058">
      <c r="A5058" t="inlineStr">
        <is>
          <t>shuttle</t>
        </is>
      </c>
      <c r="B5058" t="n">
        <v>32558</v>
      </c>
      <c r="C5058" t="n">
        <v>4</v>
      </c>
      <c r="D5058" t="b">
        <v>1</v>
      </c>
      <c r="E5058" t="n">
        <v>7</v>
      </c>
      <c r="F5058" t="inlineStr"/>
      <c r="G5058" t="n">
        <v>0.5714285714285714</v>
      </c>
      <c r="H5058" t="n">
        <v>0</v>
      </c>
      <c r="I5058" t="inlineStr">
        <is>
          <t>entropia</t>
        </is>
      </c>
      <c r="J5058" t="n">
        <v>0</v>
      </c>
      <c r="K5058" t="n">
        <v>0.5714285714285714</v>
      </c>
      <c r="L5058" t="n">
        <v>0</v>
      </c>
      <c r="M5058" t="inlineStr"/>
      <c r="N5058" t="b">
        <v>1</v>
      </c>
      <c r="O5058" t="b">
        <v>1</v>
      </c>
      <c r="P5058" t="inlineStr">
        <is>
          <t>[1486, 2036, 32339, 22287, 29628, 29223, 30859]</t>
        </is>
      </c>
      <c r="Q5058" t="inlineStr">
        <is>
          <t>[1, 1, 1, 1, 1, 1, 1]</t>
        </is>
      </c>
      <c r="R5058" t="inlineStr">
        <is>
          <t>[0.022978385910391808, 0.027381356805562973, 0.02757406234741211, 0.03216973692178726, 0.03676541522145271, 0.041361093521118164, 0.049603212624788284]</t>
        </is>
      </c>
      <c r="S5058" t="inlineStr">
        <is>
          <t>[1486, 2036, 32339, 22287, 29628, 29223, 30859]</t>
        </is>
      </c>
      <c r="T5058" t="inlineStr">
        <is>
          <t>[0.022978385910391808, 0.027381356805562973, 0.02757406234741211, 0.03216973692178726, 0.03676541522145271, 0.041361093521118164, 0.049603212624788284]</t>
        </is>
      </c>
      <c r="U5058" t="n">
        <v>4</v>
      </c>
      <c r="V5058" t="n">
        <v>0.03216973831877112</v>
      </c>
      <c r="W5058" t="n">
        <v>4</v>
      </c>
      <c r="X5058" t="n">
        <v>0.500341706095623</v>
      </c>
      <c r="Y5058" t="n">
        <v>22287</v>
      </c>
      <c r="Z5058" t="inlineStr">
        <is>
          <t>2025-10-27T20:43:14.210236</t>
        </is>
      </c>
    </row>
    <row r="5059">
      <c r="A5059" t="inlineStr">
        <is>
          <t>shuttle</t>
        </is>
      </c>
      <c r="B5059" t="n">
        <v>32565</v>
      </c>
      <c r="C5059" t="n">
        <v>4</v>
      </c>
      <c r="D5059" t="b">
        <v>1</v>
      </c>
      <c r="E5059" t="n">
        <v>7</v>
      </c>
      <c r="F5059" t="inlineStr"/>
      <c r="G5059" t="n">
        <v>0.5714285714285714</v>
      </c>
      <c r="H5059" t="n">
        <v>0</v>
      </c>
      <c r="I5059" t="inlineStr">
        <is>
          <t>entropia</t>
        </is>
      </c>
      <c r="J5059" t="n">
        <v>0</v>
      </c>
      <c r="K5059" t="n">
        <v>0.5714285714285714</v>
      </c>
      <c r="L5059" t="n">
        <v>0</v>
      </c>
      <c r="M5059" t="inlineStr"/>
      <c r="N5059" t="b">
        <v>1</v>
      </c>
      <c r="O5059" t="b">
        <v>1</v>
      </c>
      <c r="P5059" t="inlineStr">
        <is>
          <t>[28967, 22440, 28826, 8286, 11945, 25243, 1611]</t>
        </is>
      </c>
      <c r="Q5059" t="inlineStr">
        <is>
          <t>[1, 1, 1, 1, 1, 1, 1]</t>
        </is>
      </c>
      <c r="R5059" t="inlineStr">
        <is>
          <t>[0.02757406234741211, 0.04595676809549332, 0.05055244266986847, 0.05514811724424362, 0.05974379926919937, 0.06560574471950531, 0.06893514841794968]</t>
        </is>
      </c>
      <c r="S5059" t="inlineStr">
        <is>
          <t>[28967, 22440, 28826, 8286, 11945, 25243, 1611]</t>
        </is>
      </c>
      <c r="T5059" t="inlineStr">
        <is>
          <t>[0.02757406234741211, 0.04595676809549332, 0.05055244266986847, 0.05514811724424362, 0.05974379926919937, 0.06560574471950531, 0.06893514841794968]</t>
        </is>
      </c>
      <c r="U5059" t="n">
        <v>4</v>
      </c>
      <c r="V5059" t="n">
        <v>0.05514811724424362</v>
      </c>
      <c r="W5059" t="n">
        <v>1</v>
      </c>
      <c r="X5059" t="n">
        <v>0.4173779875132096</v>
      </c>
      <c r="Y5059" t="n">
        <v>22440</v>
      </c>
      <c r="Z5059" t="inlineStr">
        <is>
          <t>2025-10-27T20:43:14.210236</t>
        </is>
      </c>
    </row>
    <row r="5060">
      <c r="A5060" t="inlineStr">
        <is>
          <t>shuttle</t>
        </is>
      </c>
      <c r="B5060" t="n">
        <v>32576</v>
      </c>
      <c r="C5060" t="n">
        <v>4</v>
      </c>
      <c r="D5060" t="b">
        <v>1</v>
      </c>
      <c r="E5060" t="n">
        <v>7</v>
      </c>
      <c r="F5060" t="inlineStr"/>
      <c r="G5060" t="n">
        <v>0.5714285714285714</v>
      </c>
      <c r="H5060" t="n">
        <v>0</v>
      </c>
      <c r="I5060" t="inlineStr">
        <is>
          <t>entropia</t>
        </is>
      </c>
      <c r="J5060" t="n">
        <v>0</v>
      </c>
      <c r="K5060" t="n">
        <v>0.5714285714285714</v>
      </c>
      <c r="L5060" t="n">
        <v>0</v>
      </c>
      <c r="M5060" t="inlineStr"/>
      <c r="N5060" t="b">
        <v>1</v>
      </c>
      <c r="O5060" t="b">
        <v>1</v>
      </c>
      <c r="P5060" t="inlineStr">
        <is>
          <t>[27693, 15276, 36018, 7138, 15378, 32666, 12658]</t>
        </is>
      </c>
      <c r="Q5060" t="inlineStr">
        <is>
          <t>[1, 1, 1, 1, 1, 1, 1]</t>
        </is>
      </c>
      <c r="R5060" t="inlineStr">
        <is>
          <t>[0.02297838404774666, 0.032169733196496964, 0.03216973692178726, 0.032979730516672134, 0.036765407770872116, 0.041361089795827866, 0.04595676437020302]</t>
        </is>
      </c>
      <c r="S5060" t="inlineStr">
        <is>
          <t>[27693, 15276, 36018, 7138, 15378, 32666, 12658]</t>
        </is>
      </c>
      <c r="T5060" t="inlineStr">
        <is>
          <t>[0.02297838404774666, 0.032169733196496964, 0.03216973692178726, 0.032979730516672134, 0.036765407770872116, 0.041361089795827866, 0.04595676437020302]</t>
        </is>
      </c>
      <c r="U5060" t="n">
        <v>4</v>
      </c>
      <c r="V5060" t="n">
        <v>0.03297972854090013</v>
      </c>
      <c r="W5060" t="n">
        <v>5</v>
      </c>
      <c r="X5060" t="n">
        <v>0.4434713878919267</v>
      </c>
      <c r="Y5060" t="n">
        <v>27693</v>
      </c>
      <c r="Z5060" t="inlineStr">
        <is>
          <t>2025-10-27T20:43:14.210236</t>
        </is>
      </c>
    </row>
    <row r="5061">
      <c r="A5061" t="inlineStr">
        <is>
          <t>shuttle</t>
        </is>
      </c>
      <c r="B5061" t="n">
        <v>32578</v>
      </c>
      <c r="C5061" t="n">
        <v>4</v>
      </c>
      <c r="D5061" t="b">
        <v>1</v>
      </c>
      <c r="E5061" t="n">
        <v>7</v>
      </c>
      <c r="F5061" t="inlineStr"/>
      <c r="G5061" t="n">
        <v>0.5714285714285714</v>
      </c>
      <c r="H5061" t="n">
        <v>0</v>
      </c>
      <c r="I5061" t="inlineStr">
        <is>
          <t>entropia</t>
        </is>
      </c>
      <c r="J5061" t="n">
        <v>0</v>
      </c>
      <c r="K5061" t="n">
        <v>0.5714285714285714</v>
      </c>
      <c r="L5061" t="n">
        <v>0</v>
      </c>
      <c r="M5061" t="inlineStr"/>
      <c r="N5061" t="b">
        <v>1</v>
      </c>
      <c r="O5061" t="b">
        <v>1</v>
      </c>
      <c r="P5061" t="inlineStr">
        <is>
          <t>[5614, 6765, 4711, 34413, 4495, 9056, 12369]</t>
        </is>
      </c>
      <c r="Q5061" t="inlineStr">
        <is>
          <t>[1, 1, 1, 1, 1, 1, 1]</t>
        </is>
      </c>
      <c r="R5061" t="inlineStr">
        <is>
          <t>[0.004595676437020302, 0.0045956773683428764, 0.009191353805363178, 0.009191354736685753, 0.013787031173706055, 0.018382707610726357, 0.022978385910391808]</t>
        </is>
      </c>
      <c r="S5061" t="inlineStr">
        <is>
          <t>[5614, 6765, 4711, 34413, 4495, 9056, 12369]</t>
        </is>
      </c>
      <c r="T5061" t="inlineStr">
        <is>
          <t>[0.004595676437020302, 0.0045956773683428764, 0.009191353805363178, 0.009191354736685753, 0.013787031173706055, 0.018382707610726357, 0.022978385910391808]</t>
        </is>
      </c>
      <c r="U5061" t="n">
        <v>4</v>
      </c>
      <c r="V5061" t="n">
        <v>0.009191354736685753</v>
      </c>
      <c r="W5061" t="n">
        <v>4</v>
      </c>
      <c r="X5061" t="n">
        <v>0.4974288949250302</v>
      </c>
      <c r="Y5061" t="n">
        <v>6765</v>
      </c>
      <c r="Z5061" t="inlineStr">
        <is>
          <t>2025-10-27T20:43:14.210236</t>
        </is>
      </c>
    </row>
    <row r="5062">
      <c r="A5062" t="inlineStr">
        <is>
          <t>shuttle</t>
        </is>
      </c>
      <c r="B5062" t="n">
        <v>32613</v>
      </c>
      <c r="C5062" t="n">
        <v>4</v>
      </c>
      <c r="D5062" t="b">
        <v>1</v>
      </c>
      <c r="E5062" t="n">
        <v>7</v>
      </c>
      <c r="F5062" t="inlineStr"/>
      <c r="G5062" t="n">
        <v>0.5714285714285714</v>
      </c>
      <c r="H5062" t="n">
        <v>0</v>
      </c>
      <c r="I5062" t="inlineStr">
        <is>
          <t>entropia</t>
        </is>
      </c>
      <c r="J5062" t="n">
        <v>0</v>
      </c>
      <c r="K5062" t="n">
        <v>0.5714285714285714</v>
      </c>
      <c r="L5062" t="n">
        <v>0</v>
      </c>
      <c r="M5062" t="inlineStr"/>
      <c r="N5062" t="b">
        <v>1</v>
      </c>
      <c r="O5062" t="b">
        <v>1</v>
      </c>
      <c r="P5062" t="inlineStr">
        <is>
          <t>[12739, 5172, 14797, 14412, 22952, 3746, 14636]</t>
        </is>
      </c>
      <c r="Q5062" t="inlineStr">
        <is>
          <t>[1, 1, 1, 1, 1, 1, 1]</t>
        </is>
      </c>
      <c r="R5062" t="inlineStr">
        <is>
          <t>[0.027381354942917824, 0.027381354942917824, 0.027764344587922096, 0.028882859274744987, 0.030656496062874794, 0.032979730516672134, 0.03574555739760399]</t>
        </is>
      </c>
      <c r="S5062" t="inlineStr">
        <is>
          <t>[12739, 5172, 14797, 14412, 22952, 3746, 14636]</t>
        </is>
      </c>
      <c r="T5062" t="inlineStr">
        <is>
          <t>[0.027381354942917824, 0.027381354942917824, 0.027764344587922096, 0.028882859274744987, 0.030656496062874794, 0.032979730516672134, 0.03574555739760399]</t>
        </is>
      </c>
      <c r="U5062" t="n">
        <v>4</v>
      </c>
      <c r="V5062" t="n">
        <v>0.028882860232435</v>
      </c>
      <c r="W5062" t="n">
        <v>4</v>
      </c>
      <c r="X5062" t="n">
        <v>0.4082772673981971</v>
      </c>
      <c r="Y5062" t="n">
        <v>12739</v>
      </c>
      <c r="Z5062" t="inlineStr">
        <is>
          <t>2025-10-27T20:43:14.210236</t>
        </is>
      </c>
    </row>
    <row r="5063">
      <c r="A5063" t="inlineStr">
        <is>
          <t>shuttle</t>
        </is>
      </c>
      <c r="B5063" t="n">
        <v>32616</v>
      </c>
      <c r="C5063" t="n">
        <v>4</v>
      </c>
      <c r="D5063" t="b">
        <v>1</v>
      </c>
      <c r="E5063" t="n">
        <v>7</v>
      </c>
      <c r="F5063" t="inlineStr"/>
      <c r="G5063" t="n">
        <v>0.5714285714285714</v>
      </c>
      <c r="H5063" t="n">
        <v>0</v>
      </c>
      <c r="I5063" t="inlineStr">
        <is>
          <t>entropia</t>
        </is>
      </c>
      <c r="J5063" t="n">
        <v>0</v>
      </c>
      <c r="K5063" t="n">
        <v>0.7142857142857143</v>
      </c>
      <c r="L5063" t="n">
        <v>0</v>
      </c>
      <c r="M5063" t="inlineStr"/>
      <c r="N5063" t="b">
        <v>1</v>
      </c>
      <c r="O5063" t="b">
        <v>1</v>
      </c>
      <c r="P5063" t="inlineStr">
        <is>
          <t>[23337, 5108, 15406, 10461, 37571, 27198, 17377]</t>
        </is>
      </c>
      <c r="Q5063" t="inlineStr">
        <is>
          <t>[1, 1, 1, 1, 1, 1, 1]</t>
        </is>
      </c>
      <c r="R5063" t="inlineStr">
        <is>
          <t>[0.018382705748081207, 0.027764344587922096, 0.028882861137390137, 0.030656497925519943, 0.030656497925519943, 0.03216974437236786, 0.032979730516672134]</t>
        </is>
      </c>
      <c r="S5063" t="inlineStr">
        <is>
          <t>[23337, 5108, 15406, 10461, 37571, 27198, 35075]</t>
        </is>
      </c>
      <c r="T5063" t="inlineStr">
        <is>
          <t>[0.018382705748081207, 0.027764344587922096, 0.028882861137390137, 0.030656497925519943, 0.030656497925519943, 0.03216974437236786, 0.032979730516672134]</t>
        </is>
      </c>
      <c r="U5063" t="n">
        <v>5</v>
      </c>
      <c r="V5063" t="n">
        <v>0.03065649772227198</v>
      </c>
      <c r="W5063" t="n">
        <v>6</v>
      </c>
      <c r="X5063" t="n">
        <v>0.5147094044021485</v>
      </c>
      <c r="Y5063" t="n">
        <v>5108</v>
      </c>
      <c r="Z5063" t="inlineStr">
        <is>
          <t>2025-10-27T20:43:14.210236</t>
        </is>
      </c>
    </row>
    <row r="5064">
      <c r="A5064" t="inlineStr">
        <is>
          <t>shuttle</t>
        </is>
      </c>
      <c r="B5064" t="n">
        <v>32617</v>
      </c>
      <c r="C5064" t="n">
        <v>4</v>
      </c>
      <c r="D5064" t="b">
        <v>1</v>
      </c>
      <c r="E5064" t="n">
        <v>7</v>
      </c>
      <c r="F5064" t="inlineStr"/>
      <c r="G5064" t="n">
        <v>0.5714285714285714</v>
      </c>
      <c r="H5064" t="n">
        <v>0</v>
      </c>
      <c r="I5064" t="inlineStr">
        <is>
          <t>entropia</t>
        </is>
      </c>
      <c r="J5064" t="n">
        <v>0</v>
      </c>
      <c r="K5064" t="n">
        <v>0.7142857142857143</v>
      </c>
      <c r="L5064" t="n">
        <v>0</v>
      </c>
      <c r="M5064" t="inlineStr"/>
      <c r="N5064" t="b">
        <v>1</v>
      </c>
      <c r="O5064" t="b">
        <v>1</v>
      </c>
      <c r="P5064" t="inlineStr">
        <is>
          <t>[30009, 21110, 32028, 24438, 7628, 4822, 28619]</t>
        </is>
      </c>
      <c r="Q5064" t="inlineStr">
        <is>
          <t>[1, 1, 1, 1, 1, 1, 1]</t>
        </is>
      </c>
      <c r="R5064" t="inlineStr">
        <is>
          <t>[0.004595676437020302, 0.004595676437020302, 0.013787029311060905, 0.018382707610726357, 0.018382707610726357, 0.03216973692178726, 0.03216973692178726]</t>
        </is>
      </c>
      <c r="S5064" t="inlineStr">
        <is>
          <t>[30009, 21110, 32028, 24438, 7628, 4822, 28619]</t>
        </is>
      </c>
      <c r="T5064" t="inlineStr">
        <is>
          <t>[0.004595676437020302, 0.004595676437020302, 0.013787029311060905, 0.018382707610726357, 0.018382707610726357, 0.03216973692178726, 0.03216973692178726]</t>
        </is>
      </c>
      <c r="U5064" t="n">
        <v>5</v>
      </c>
      <c r="V5064" t="n">
        <v>0.01838270761072636</v>
      </c>
      <c r="W5064" t="n">
        <v>5</v>
      </c>
      <c r="X5064" t="n">
        <v>0.54844447675736</v>
      </c>
      <c r="Y5064" t="n">
        <v>7628</v>
      </c>
      <c r="Z5064" t="inlineStr">
        <is>
          <t>2025-10-27T20:43:14.210236</t>
        </is>
      </c>
    </row>
    <row r="5065">
      <c r="A5065" t="inlineStr">
        <is>
          <t>shuttle</t>
        </is>
      </c>
      <c r="B5065" t="n">
        <v>32621</v>
      </c>
      <c r="C5065" t="n">
        <v>4</v>
      </c>
      <c r="D5065" t="b">
        <v>1</v>
      </c>
      <c r="E5065" t="n">
        <v>7</v>
      </c>
      <c r="F5065" t="inlineStr"/>
      <c r="G5065" t="n">
        <v>0.5714285714285714</v>
      </c>
      <c r="H5065" t="n">
        <v>0</v>
      </c>
      <c r="I5065" t="inlineStr">
        <is>
          <t>entropia</t>
        </is>
      </c>
      <c r="J5065" t="n">
        <v>0</v>
      </c>
      <c r="K5065" t="n">
        <v>0.7142857142857143</v>
      </c>
      <c r="L5065" t="n">
        <v>0</v>
      </c>
      <c r="M5065" t="inlineStr"/>
      <c r="N5065" t="b">
        <v>1</v>
      </c>
      <c r="O5065" t="b">
        <v>1</v>
      </c>
      <c r="P5065" t="inlineStr">
        <is>
          <t>[1543, 17086, 14677, 15374, 9791, 620, 3891]</t>
        </is>
      </c>
      <c r="Q5065" t="inlineStr">
        <is>
          <t>[1, 1, 1, 1, 1, 1, 1]</t>
        </is>
      </c>
      <c r="R5065" t="inlineStr">
        <is>
          <t>[0.004595674574375153, 0.009191349148750305, 0.013787031173706055, 0.018382705748081207, 0.018382705748081207, 0.02297838032245636, 0.02757405862212181]</t>
        </is>
      </c>
      <c r="S5065" t="inlineStr">
        <is>
          <t>[1543, 17086, 14677, 15374, 9791, 620, 3891]</t>
        </is>
      </c>
      <c r="T5065" t="inlineStr">
        <is>
          <t>[0.004595674574375153, 0.009191349148750305, 0.013787031173706055, 0.018382705748081207, 0.018382705748081207, 0.02297838032245636, 0.02757405862212181]</t>
        </is>
      </c>
      <c r="U5065" t="n">
        <v>5</v>
      </c>
      <c r="V5065" t="n">
        <v>0.01838270574808121</v>
      </c>
      <c r="W5065" t="n">
        <v>2</v>
      </c>
      <c r="X5065" t="n">
        <v>0.4290130789280847</v>
      </c>
      <c r="Y5065" t="n">
        <v>9791</v>
      </c>
      <c r="Z5065" t="inlineStr">
        <is>
          <t>2025-10-27T20:43:14.210236</t>
        </is>
      </c>
    </row>
    <row r="5066">
      <c r="A5066" t="inlineStr">
        <is>
          <t>shuttle</t>
        </is>
      </c>
      <c r="B5066" t="n">
        <v>32626</v>
      </c>
      <c r="C5066" t="n">
        <v>4</v>
      </c>
      <c r="D5066" t="b">
        <v>1</v>
      </c>
      <c r="E5066" t="n">
        <v>7</v>
      </c>
      <c r="F5066" t="inlineStr"/>
      <c r="G5066" t="n">
        <v>0.5714285714285714</v>
      </c>
      <c r="H5066" t="n">
        <v>0</v>
      </c>
      <c r="I5066" t="inlineStr">
        <is>
          <t>entropia</t>
        </is>
      </c>
      <c r="J5066" t="n">
        <v>0</v>
      </c>
      <c r="K5066" t="n">
        <v>0.5714285714285714</v>
      </c>
      <c r="L5066" t="n">
        <v>0</v>
      </c>
      <c r="M5066" t="inlineStr"/>
      <c r="N5066" t="b">
        <v>1</v>
      </c>
      <c r="O5066" t="b">
        <v>1</v>
      </c>
      <c r="P5066" t="inlineStr">
        <is>
          <t>[30553, 22663, 34653, 25425, 21416, 32036, 36167]</t>
        </is>
      </c>
      <c r="Q5066" t="inlineStr">
        <is>
          <t>[1, 1, 1, 1, 1, 1, 1]</t>
        </is>
      </c>
      <c r="R5066" t="inlineStr">
        <is>
          <t>[0.013787029311060905, 0.030656497925519943, 0.05495521053671837, 0.05552869290113449, 0.0564715638756752, 0.05791012570261955, 0.06351257115602493]</t>
        </is>
      </c>
      <c r="S5066" t="inlineStr">
        <is>
          <t>[30553, 22663, 34653, 25425, 21416, 32036, 36167]</t>
        </is>
      </c>
      <c r="T5066" t="inlineStr">
        <is>
          <t>[0.013787029311060905, 0.030656497925519943, 0.05495521053671837, 0.05552869290113449, 0.0564715638756752, 0.05791012570261955, 0.06351257115602493]</t>
        </is>
      </c>
      <c r="U5066" t="n">
        <v>4</v>
      </c>
      <c r="V5066" t="n">
        <v>0.05552869275165392</v>
      </c>
      <c r="W5066" t="n">
        <v>0</v>
      </c>
      <c r="X5066" t="inlineStr"/>
      <c r="Y5066" t="inlineStr"/>
      <c r="Z5066" t="inlineStr">
        <is>
          <t>2025-10-27T20:43:14.210236</t>
        </is>
      </c>
    </row>
    <row r="5067">
      <c r="A5067" t="inlineStr">
        <is>
          <t>shuttle</t>
        </is>
      </c>
      <c r="B5067" t="n">
        <v>32642</v>
      </c>
      <c r="C5067" t="n">
        <v>4</v>
      </c>
      <c r="D5067" t="b">
        <v>1</v>
      </c>
      <c r="E5067" t="n">
        <v>7</v>
      </c>
      <c r="F5067" t="inlineStr"/>
      <c r="G5067" t="n">
        <v>0.5714285714285714</v>
      </c>
      <c r="H5067" t="n">
        <v>0</v>
      </c>
      <c r="I5067" t="inlineStr">
        <is>
          <t>entropia</t>
        </is>
      </c>
      <c r="J5067" t="n">
        <v>0</v>
      </c>
      <c r="K5067" t="n">
        <v>0.5714285714285714</v>
      </c>
      <c r="L5067" t="n">
        <v>0</v>
      </c>
      <c r="M5067" t="inlineStr"/>
      <c r="N5067" t="b">
        <v>1</v>
      </c>
      <c r="O5067" t="b">
        <v>1</v>
      </c>
      <c r="P5067" t="inlineStr">
        <is>
          <t>[30343, 4113, 9357, 16880, 9513, 939, 33099]</t>
        </is>
      </c>
      <c r="Q5067" t="inlineStr">
        <is>
          <t>[1, 1, 1, 1, 1, 1, 1]</t>
        </is>
      </c>
      <c r="R5067" t="inlineStr">
        <is>
          <t>[0.004595676902681589, 0.013625917956233025, 0.027381345629692078, 0.02776433527469635, 0.02776433527469635, 0.030584370717406273, 0.03058437630534172]</t>
        </is>
      </c>
      <c r="S5067" t="inlineStr">
        <is>
          <t>[30343, 4113, 9357, 16880, 9513, 939, 33099]</t>
        </is>
      </c>
      <c r="T5067" t="inlineStr">
        <is>
          <t>[0.004595676902681589, 0.013625917956233025, 0.027381345629692078, 0.02776433527469635, 0.02776433527469635, 0.030584370717406273, 0.03058437630534172]</t>
        </is>
      </c>
      <c r="U5067" t="n">
        <v>4</v>
      </c>
      <c r="V5067" t="n">
        <v>0.02776433558373838</v>
      </c>
      <c r="W5067" t="n">
        <v>3</v>
      </c>
      <c r="X5067" t="n">
        <v>0.4584382243521296</v>
      </c>
      <c r="Y5067" t="n">
        <v>9357</v>
      </c>
      <c r="Z5067" t="inlineStr">
        <is>
          <t>2025-10-27T20:43:14.210236</t>
        </is>
      </c>
    </row>
    <row r="5068">
      <c r="A5068" t="inlineStr">
        <is>
          <t>shuttle</t>
        </is>
      </c>
      <c r="B5068" t="n">
        <v>32654</v>
      </c>
      <c r="C5068" t="n">
        <v>4</v>
      </c>
      <c r="D5068" t="b">
        <v>1</v>
      </c>
      <c r="E5068" t="n">
        <v>7</v>
      </c>
      <c r="F5068" t="inlineStr"/>
      <c r="G5068" t="n">
        <v>0.5714285714285714</v>
      </c>
      <c r="H5068" t="n">
        <v>0</v>
      </c>
      <c r="I5068" t="inlineStr">
        <is>
          <t>entropia</t>
        </is>
      </c>
      <c r="J5068" t="n">
        <v>0</v>
      </c>
      <c r="K5068" t="n">
        <v>0.7142857142857143</v>
      </c>
      <c r="L5068" t="n">
        <v>0</v>
      </c>
      <c r="M5068" t="inlineStr"/>
      <c r="N5068" t="b">
        <v>1</v>
      </c>
      <c r="O5068" t="b">
        <v>1</v>
      </c>
      <c r="P5068" t="inlineStr">
        <is>
          <t>[1350, 10189, 34915, 25735, 23828, 881, 2851]</t>
        </is>
      </c>
      <c r="Q5068" t="inlineStr">
        <is>
          <t>[1, 1, 1, 1, 1, 1, 1]</t>
        </is>
      </c>
      <c r="R5068" t="inlineStr">
        <is>
          <t>[0.009191349148750305, 0.013625917956233025, 0.018382709473371506, 0.018831558525562286, 0.018831558525562286, 0.022415827959775925, 0.02631637640297413]</t>
        </is>
      </c>
      <c r="S5068" t="inlineStr">
        <is>
          <t>[1350, 10189, 34915, 23828, 25735, 881, 2851]</t>
        </is>
      </c>
      <c r="T5068" t="inlineStr">
        <is>
          <t>[0.009191349148750305, 0.013625917956233025, 0.018382709473371506, 0.018831558525562286, 0.018831558525562286, 0.022415827959775925, 0.02631637640297413]</t>
        </is>
      </c>
      <c r="U5068" t="n">
        <v>5</v>
      </c>
      <c r="V5068" t="n">
        <v>0.01883155917739441</v>
      </c>
      <c r="W5068" t="n">
        <v>3</v>
      </c>
      <c r="X5068" t="n">
        <v>0.5028104910587096</v>
      </c>
      <c r="Y5068" t="n">
        <v>23828</v>
      </c>
      <c r="Z5068" t="inlineStr">
        <is>
          <t>2025-10-27T20:43:14.210236</t>
        </is>
      </c>
    </row>
    <row r="5069">
      <c r="A5069" t="inlineStr">
        <is>
          <t>shuttle</t>
        </is>
      </c>
      <c r="B5069" t="n">
        <v>32655</v>
      </c>
      <c r="C5069" t="n">
        <v>4</v>
      </c>
      <c r="D5069" t="b">
        <v>1</v>
      </c>
      <c r="E5069" t="n">
        <v>7</v>
      </c>
      <c r="F5069" t="inlineStr"/>
      <c r="G5069" t="n">
        <v>0.5714285714285714</v>
      </c>
      <c r="H5069" t="n">
        <v>0</v>
      </c>
      <c r="I5069" t="inlineStr">
        <is>
          <t>entropia</t>
        </is>
      </c>
      <c r="J5069" t="n">
        <v>0</v>
      </c>
      <c r="K5069" t="n">
        <v>0.5714285714285714</v>
      </c>
      <c r="L5069" t="n">
        <v>0</v>
      </c>
      <c r="M5069" t="inlineStr"/>
      <c r="N5069" t="b">
        <v>1</v>
      </c>
      <c r="O5069" t="b">
        <v>1</v>
      </c>
      <c r="P5069" t="inlineStr">
        <is>
          <t>[21215, 36821, 31617, 18437, 17170, 24716, 32964]</t>
        </is>
      </c>
      <c r="Q5069" t="inlineStr">
        <is>
          <t>[1, 1, 1, 1, 1, 1, 1]</t>
        </is>
      </c>
      <c r="R5069" t="inlineStr">
        <is>
          <t>[0.027381353080272675, 0.027381353080272675, 0.054762713611125946, 0.08214406669139862, 0.10952542722225189, 0.141502246260643, 0.14357610046863556]</t>
        </is>
      </c>
      <c r="S5069" t="inlineStr">
        <is>
          <t>[36821, 21215, 31617, 18437, 17170, 24716, 32964]</t>
        </is>
      </c>
      <c r="T5069" t="inlineStr">
        <is>
          <t>[0.027381353080272675, 0.027381353080272675, 0.054762713611125946, 0.08214406669139862, 0.10952542722225189, 0.141502246260643, 0.14357610046863556]</t>
        </is>
      </c>
      <c r="U5069" t="n">
        <v>4</v>
      </c>
      <c r="V5069" t="n">
        <v>0.08214406855404377</v>
      </c>
      <c r="W5069" t="n">
        <v>5</v>
      </c>
      <c r="X5069" t="n">
        <v>0.5355815879469689</v>
      </c>
      <c r="Y5069" t="n">
        <v>21215</v>
      </c>
      <c r="Z5069" t="inlineStr">
        <is>
          <t>2025-10-27T20:43:14.210236</t>
        </is>
      </c>
    </row>
    <row r="5070">
      <c r="A5070" t="inlineStr">
        <is>
          <t>shuttle</t>
        </is>
      </c>
      <c r="B5070" t="n">
        <v>32656</v>
      </c>
      <c r="C5070" t="n">
        <v>4</v>
      </c>
      <c r="D5070" t="b">
        <v>1</v>
      </c>
      <c r="E5070" t="n">
        <v>7</v>
      </c>
      <c r="F5070" t="inlineStr"/>
      <c r="G5070" t="n">
        <v>0.5714285714285714</v>
      </c>
      <c r="H5070" t="n">
        <v>0</v>
      </c>
      <c r="I5070" t="inlineStr">
        <is>
          <t>entropia</t>
        </is>
      </c>
      <c r="J5070" t="n">
        <v>0</v>
      </c>
      <c r="K5070" t="n">
        <v>0.5714285714285714</v>
      </c>
      <c r="L5070" t="n">
        <v>0</v>
      </c>
      <c r="M5070" t="inlineStr"/>
      <c r="N5070" t="b">
        <v>1</v>
      </c>
      <c r="O5070" t="b">
        <v>1</v>
      </c>
      <c r="P5070" t="inlineStr">
        <is>
          <t>[40263, 3631, 25868, 32374, 1551, 6136, 34608]</t>
        </is>
      </c>
      <c r="Q5070" t="inlineStr">
        <is>
          <t>[1, 1, 1, 1, 1, 1, 1]</t>
        </is>
      </c>
      <c r="R5070" t="inlineStr">
        <is>
          <t>[0.013787031173706055, 0.022978387773036957, 0.02757406234741211, 0.03676541894674301, 0.041361093521118164, 0.05514812469482422, 0.07812651246786118]</t>
        </is>
      </c>
      <c r="S5070" t="inlineStr">
        <is>
          <t>[40263, 3631, 25868, 32374, 1551, 6136, 34608]</t>
        </is>
      </c>
      <c r="T5070" t="inlineStr">
        <is>
          <t>[0.013787031173706055, 0.022978387773036957, 0.02757406234741211, 0.03676541894674301, 0.041361093521118164, 0.05514812469482422, 0.07812651246786118]</t>
        </is>
      </c>
      <c r="U5070" t="n">
        <v>4</v>
      </c>
      <c r="V5070" t="n">
        <v>0.03676541894674301</v>
      </c>
      <c r="W5070" t="n">
        <v>2</v>
      </c>
      <c r="X5070" t="n">
        <v>0.4008963386651058</v>
      </c>
      <c r="Y5070" t="n">
        <v>40263</v>
      </c>
      <c r="Z5070" t="inlineStr">
        <is>
          <t>2025-10-27T20:43:14.210236</t>
        </is>
      </c>
    </row>
    <row r="5071">
      <c r="A5071" t="inlineStr">
        <is>
          <t>shuttle</t>
        </is>
      </c>
      <c r="B5071" t="n">
        <v>32658</v>
      </c>
      <c r="C5071" t="n">
        <v>4</v>
      </c>
      <c r="D5071" t="b">
        <v>1</v>
      </c>
      <c r="E5071" t="n">
        <v>7</v>
      </c>
      <c r="F5071" t="inlineStr"/>
      <c r="G5071" t="n">
        <v>0.5714285714285714</v>
      </c>
      <c r="H5071" t="n">
        <v>0</v>
      </c>
      <c r="I5071" t="inlineStr">
        <is>
          <t>entropia</t>
        </is>
      </c>
      <c r="J5071" t="n">
        <v>0</v>
      </c>
      <c r="K5071" t="n">
        <v>0.5714285714285714</v>
      </c>
      <c r="L5071" t="n">
        <v>0</v>
      </c>
      <c r="M5071" t="inlineStr"/>
      <c r="N5071" t="b">
        <v>1</v>
      </c>
      <c r="O5071" t="b">
        <v>1</v>
      </c>
      <c r="P5071" t="inlineStr">
        <is>
          <t>[3344, 16044, 11352, 39798, 6945, 3891, 35649]</t>
        </is>
      </c>
      <c r="Q5071" t="inlineStr">
        <is>
          <t>[1, 1, 1, 1, 1, 1, 1]</t>
        </is>
      </c>
      <c r="R5071" t="inlineStr">
        <is>
          <t>[0.004595674574375153, 0.004595678299665451, 0.009191352874040604, 0.009191352874040604, 0.013625917956233025, 0.013787031173706055, 0.013787031173706055]</t>
        </is>
      </c>
      <c r="S5071" t="inlineStr">
        <is>
          <t>[3344, 16044, 11352, 39798, 6945, 3891, 35649]</t>
        </is>
      </c>
      <c r="T5071" t="inlineStr">
        <is>
          <t>[0.004595674574375153, 0.004595678299665451, 0.009191352874040604, 0.009191352874040604, 0.013625917956233025, 0.013787031173706055, 0.013787031173706055]</t>
        </is>
      </c>
      <c r="U5071" t="n">
        <v>4</v>
      </c>
      <c r="V5071" t="n">
        <v>0.009191352874040604</v>
      </c>
      <c r="W5071" t="n">
        <v>3</v>
      </c>
      <c r="X5071" t="n">
        <v>0.5254868300748792</v>
      </c>
      <c r="Y5071" t="n">
        <v>3344</v>
      </c>
      <c r="Z5071" t="inlineStr">
        <is>
          <t>2025-10-27T20:43:14.210236</t>
        </is>
      </c>
    </row>
    <row r="5072">
      <c r="A5072" t="inlineStr">
        <is>
          <t>shuttle</t>
        </is>
      </c>
      <c r="B5072" t="n">
        <v>32659</v>
      </c>
      <c r="C5072" t="n">
        <v>4</v>
      </c>
      <c r="D5072" t="b">
        <v>1</v>
      </c>
      <c r="E5072" t="n">
        <v>7</v>
      </c>
      <c r="F5072" t="inlineStr"/>
      <c r="G5072" t="n">
        <v>0.5714285714285714</v>
      </c>
      <c r="H5072" t="n">
        <v>0</v>
      </c>
      <c r="I5072" t="inlineStr">
        <is>
          <t>entropia</t>
        </is>
      </c>
      <c r="J5072" t="n">
        <v>0</v>
      </c>
      <c r="K5072" t="n">
        <v>0.5714285714285714</v>
      </c>
      <c r="L5072" t="n">
        <v>0</v>
      </c>
      <c r="M5072" t="inlineStr"/>
      <c r="N5072" t="b">
        <v>1</v>
      </c>
      <c r="O5072" t="b">
        <v>1</v>
      </c>
      <c r="P5072" t="inlineStr">
        <is>
          <t>[27714, 38237, 9653, 3068, 9415, 15363, 9738]</t>
        </is>
      </c>
      <c r="Q5072" t="inlineStr">
        <is>
          <t>[1, 1, 1, 1, 1, 1, 1]</t>
        </is>
      </c>
      <c r="R5072" t="inlineStr">
        <is>
          <t>[0.027764346450567245, 0.027764348313212395, 0.03885958716273308, 0.04584140703082085, 0.049603212624788284, 0.05349544808268547, 0.06571955978870392]</t>
        </is>
      </c>
      <c r="S5072" t="inlineStr">
        <is>
          <t>[27714, 38237, 9653, 3068, 9415, 15363, 9738]</t>
        </is>
      </c>
      <c r="T5072" t="inlineStr">
        <is>
          <t>[0.027764346450567245, 0.027764348313212395, 0.03885958716273308, 0.04584140703082085, 0.049603212624788284, 0.05349544808268547, 0.06571955978870392]</t>
        </is>
      </c>
      <c r="U5072" t="n">
        <v>4</v>
      </c>
      <c r="V5072" t="n">
        <v>0.04584140819545364</v>
      </c>
      <c r="W5072" t="n">
        <v>6</v>
      </c>
      <c r="X5072" t="n">
        <v>0.5871429092057067</v>
      </c>
      <c r="Y5072" t="n">
        <v>38237</v>
      </c>
      <c r="Z5072" t="inlineStr">
        <is>
          <t>2025-10-27T20:43:14.210236</t>
        </is>
      </c>
    </row>
    <row r="5073">
      <c r="A5073" t="inlineStr">
        <is>
          <t>shuttle</t>
        </is>
      </c>
      <c r="B5073" t="n">
        <v>32660</v>
      </c>
      <c r="C5073" t="n">
        <v>4</v>
      </c>
      <c r="D5073" t="b">
        <v>1</v>
      </c>
      <c r="E5073" t="n">
        <v>7</v>
      </c>
      <c r="F5073" t="inlineStr"/>
      <c r="G5073" t="n">
        <v>0.5714285714285714</v>
      </c>
      <c r="H5073" t="n">
        <v>0</v>
      </c>
      <c r="I5073" t="inlineStr">
        <is>
          <t>entropia</t>
        </is>
      </c>
      <c r="J5073" t="n">
        <v>0</v>
      </c>
      <c r="K5073" t="n">
        <v>0.5714285714285714</v>
      </c>
      <c r="L5073" t="n">
        <v>0</v>
      </c>
      <c r="M5073" t="inlineStr"/>
      <c r="N5073" t="b">
        <v>1</v>
      </c>
      <c r="O5073" t="b">
        <v>1</v>
      </c>
      <c r="P5073" t="inlineStr">
        <is>
          <t>[27521, 32295, 20190, 10884, 16636, 39925, 14341]</t>
        </is>
      </c>
      <c r="Q5073" t="inlineStr">
        <is>
          <t>[1, 1, 1, 1, 1, 1, 1]</t>
        </is>
      </c>
      <c r="R5073" t="inlineStr">
        <is>
          <t>[0.009191353805363178, 0.012827526777982712, 0.018382707610726357, 0.018831556662917137, 0.022415827959775925, 0.0272518340498209, 0.02757406234741211]</t>
        </is>
      </c>
      <c r="S5073" t="inlineStr">
        <is>
          <t>[27521, 32295, 20190, 10884, 16636, 39925, 14341]</t>
        </is>
      </c>
      <c r="T5073" t="inlineStr">
        <is>
          <t>[0.009191353805363178, 0.012827526777982712, 0.018382707610726357, 0.018831556662917137, 0.022415827959775925, 0.0272518340498209, 0.02757406234741211]</t>
        </is>
      </c>
      <c r="U5073" t="n">
        <v>4</v>
      </c>
      <c r="V5073" t="n">
        <v>0.01883155764699046</v>
      </c>
      <c r="W5073" t="n">
        <v>0</v>
      </c>
      <c r="X5073" t="inlineStr"/>
      <c r="Y5073" t="inlineStr"/>
      <c r="Z5073" t="inlineStr">
        <is>
          <t>2025-10-27T20:43:14.210236</t>
        </is>
      </c>
    </row>
    <row r="5074">
      <c r="A5074" t="inlineStr">
        <is>
          <t>shuttle</t>
        </is>
      </c>
      <c r="B5074" t="n">
        <v>32662</v>
      </c>
      <c r="C5074" t="n">
        <v>4</v>
      </c>
      <c r="D5074" t="b">
        <v>1</v>
      </c>
      <c r="E5074" t="n">
        <v>7</v>
      </c>
      <c r="F5074" t="inlineStr"/>
      <c r="G5074" t="n">
        <v>0.5714285714285714</v>
      </c>
      <c r="H5074" t="n">
        <v>0</v>
      </c>
      <c r="I5074" t="inlineStr">
        <is>
          <t>entropia</t>
        </is>
      </c>
      <c r="J5074" t="n">
        <v>0</v>
      </c>
      <c r="K5074" t="n">
        <v>0.5714285714285714</v>
      </c>
      <c r="L5074" t="n">
        <v>0</v>
      </c>
      <c r="M5074" t="inlineStr"/>
      <c r="N5074" t="b">
        <v>1</v>
      </c>
      <c r="O5074" t="b">
        <v>1</v>
      </c>
      <c r="P5074" t="inlineStr">
        <is>
          <t>[11452, 15484, 8346, 13046, 9734, 18740, 1922]</t>
        </is>
      </c>
      <c r="Q5074" t="inlineStr">
        <is>
          <t>[1, 1, 1, 1, 1, 1, 1]</t>
        </is>
      </c>
      <c r="R5074" t="inlineStr">
        <is>
          <t>[0.004595676437020302, 0.0045956773683428764, 0.013625917956233025, 0.013625917956233025, 0.013787031173706055, 0.01578056812286377, 0.01578056998550892]</t>
        </is>
      </c>
      <c r="S5074" t="inlineStr">
        <is>
          <t>[11452, 15484, 8346, 13046, 9734, 18740, 1922]</t>
        </is>
      </c>
      <c r="T5074" t="inlineStr">
        <is>
          <t>[0.004595676437020302, 0.0045956773683428764, 0.013625917956233025, 0.013625917956233025, 0.013787031173706055, 0.01578056812286377, 0.01578056998550892]</t>
        </is>
      </c>
      <c r="U5074" t="n">
        <v>4</v>
      </c>
      <c r="V5074" t="n">
        <v>0.01362591805864339</v>
      </c>
      <c r="W5074" t="n">
        <v>5</v>
      </c>
      <c r="X5074" t="n">
        <v>0.5345723063364786</v>
      </c>
      <c r="Y5074" t="n">
        <v>11452</v>
      </c>
      <c r="Z5074" t="inlineStr">
        <is>
          <t>2025-10-27T20:43:14.210236</t>
        </is>
      </c>
    </row>
    <row r="5075">
      <c r="A5075" t="inlineStr">
        <is>
          <t>shuttle</t>
        </is>
      </c>
      <c r="B5075" t="n">
        <v>32666</v>
      </c>
      <c r="C5075" t="n">
        <v>4</v>
      </c>
      <c r="D5075" t="b">
        <v>1</v>
      </c>
      <c r="E5075" t="n">
        <v>7</v>
      </c>
      <c r="F5075" t="inlineStr"/>
      <c r="G5075" t="n">
        <v>0.5714285714285714</v>
      </c>
      <c r="H5075" t="n">
        <v>0</v>
      </c>
      <c r="I5075" t="inlineStr">
        <is>
          <t>entropia</t>
        </is>
      </c>
      <c r="J5075" t="n">
        <v>0</v>
      </c>
      <c r="K5075" t="n">
        <v>0.5714285714285714</v>
      </c>
      <c r="L5075" t="n">
        <v>0</v>
      </c>
      <c r="M5075" t="inlineStr"/>
      <c r="N5075" t="b">
        <v>1</v>
      </c>
      <c r="O5075" t="b">
        <v>1</v>
      </c>
      <c r="P5075" t="inlineStr">
        <is>
          <t>[12658, 15378, 15276, 40025, 27693, 394, 12274]</t>
        </is>
      </c>
      <c r="Q5075" t="inlineStr">
        <is>
          <t>[1, 1, 1, 1, 1, 1, 1]</t>
        </is>
      </c>
      <c r="R5075" t="inlineStr">
        <is>
          <t>[0.004595674574375153, 0.0045956820249557495, 0.009191356599330902, 0.013787031173706055, 0.018382705748081207, 0.018382705748081207, 0.02297838032245636]</t>
        </is>
      </c>
      <c r="S5075" t="inlineStr">
        <is>
          <t>[12658, 15378, 15276, 40025, 27693, 394, 12274]</t>
        </is>
      </c>
      <c r="T5075" t="inlineStr">
        <is>
          <t>[0.004595674574375153, 0.0045956820249557495, 0.009191356599330902, 0.013787031173706055, 0.018382705748081207, 0.018382705748081207, 0.02297838032245636]</t>
        </is>
      </c>
      <c r="U5075" t="n">
        <v>4</v>
      </c>
      <c r="V5075" t="n">
        <v>0.01378703117370605</v>
      </c>
      <c r="W5075" t="n">
        <v>4</v>
      </c>
      <c r="X5075" t="n">
        <v>0.5605698213976562</v>
      </c>
      <c r="Y5075" t="n">
        <v>15378</v>
      </c>
      <c r="Z5075" t="inlineStr">
        <is>
          <t>2025-10-27T20:43:14.210236</t>
        </is>
      </c>
    </row>
    <row r="5076">
      <c r="A5076" t="inlineStr">
        <is>
          <t>shuttle</t>
        </is>
      </c>
      <c r="B5076" t="n">
        <v>32672</v>
      </c>
      <c r="C5076" t="n">
        <v>4</v>
      </c>
      <c r="D5076" t="b">
        <v>1</v>
      </c>
      <c r="E5076" t="n">
        <v>7</v>
      </c>
      <c r="F5076" t="inlineStr"/>
      <c r="G5076" t="n">
        <v>0.5714285714285714</v>
      </c>
      <c r="H5076" t="n">
        <v>0</v>
      </c>
      <c r="I5076" t="inlineStr">
        <is>
          <t>entropia</t>
        </is>
      </c>
      <c r="J5076" t="n">
        <v>0</v>
      </c>
      <c r="K5076" t="n">
        <v>0.5714285714285714</v>
      </c>
      <c r="L5076" t="n">
        <v>0</v>
      </c>
      <c r="M5076" t="inlineStr"/>
      <c r="N5076" t="b">
        <v>1</v>
      </c>
      <c r="O5076" t="b">
        <v>1</v>
      </c>
      <c r="P5076" t="inlineStr">
        <is>
          <t>[5425, 37562, 2853, 14498, 23391, 25027, 339]</t>
        </is>
      </c>
      <c r="Q5076" t="inlineStr">
        <is>
          <t>[1, 1, 1, 1, 1, 1, 1]</t>
        </is>
      </c>
      <c r="R5076" t="inlineStr">
        <is>
          <t>[0.0045956820249557495, 0.009191356599330902, 0.013787031173706055, 0.018382705748081207, 0.018382713198661804, 0.022978387773036957, 0.02757406234741211]</t>
        </is>
      </c>
      <c r="S5076" t="inlineStr">
        <is>
          <t>[5425, 37562, 2853, 14498, 23391, 25027, 339]</t>
        </is>
      </c>
      <c r="T5076" t="inlineStr">
        <is>
          <t>[0.0045956820249557495, 0.009191356599330902, 0.013787031173706055, 0.018382705748081207, 0.018382713198661804, 0.022978387773036957, 0.02757406234741211]</t>
        </is>
      </c>
      <c r="U5076" t="n">
        <v>4</v>
      </c>
      <c r="V5076" t="n">
        <v>0.01838270574808121</v>
      </c>
      <c r="W5076" t="n">
        <v>2</v>
      </c>
      <c r="X5076" t="n">
        <v>0.5683588395030088</v>
      </c>
      <c r="Y5076" t="n">
        <v>14498</v>
      </c>
      <c r="Z5076" t="inlineStr">
        <is>
          <t>2025-10-27T20:43:14.210236</t>
        </is>
      </c>
    </row>
    <row r="5077">
      <c r="A5077" t="inlineStr">
        <is>
          <t>shuttle</t>
        </is>
      </c>
      <c r="B5077" t="n">
        <v>32680</v>
      </c>
      <c r="C5077" t="n">
        <v>4</v>
      </c>
      <c r="D5077" t="b">
        <v>1</v>
      </c>
      <c r="E5077" t="n">
        <v>7</v>
      </c>
      <c r="F5077" t="inlineStr"/>
      <c r="G5077" t="n">
        <v>0.5714285714285714</v>
      </c>
      <c r="H5077" t="n">
        <v>0</v>
      </c>
      <c r="I5077" t="inlineStr">
        <is>
          <t>entropia</t>
        </is>
      </c>
      <c r="J5077" t="n">
        <v>0</v>
      </c>
      <c r="K5077" t="n">
        <v>0.5714285714285714</v>
      </c>
      <c r="L5077" t="n">
        <v>0</v>
      </c>
      <c r="M5077" t="inlineStr"/>
      <c r="N5077" t="b">
        <v>1</v>
      </c>
      <c r="O5077" t="b">
        <v>1</v>
      </c>
      <c r="P5077" t="inlineStr">
        <is>
          <t>[25708, 20632, 17745, 19993, 16971, 4976, 26027]</t>
        </is>
      </c>
      <c r="Q5077" t="inlineStr">
        <is>
          <t>[1, 1, 1, 1, 1, 1, 1]</t>
        </is>
      </c>
      <c r="R5077" t="inlineStr">
        <is>
          <t>[0.009191353805363178, 0.01378703024238348, 0.018382707610726357, 0.018382709473371506, 0.022978387773036957, 0.03216974064707756, 0.03676541522145271]</t>
        </is>
      </c>
      <c r="S5077" t="inlineStr">
        <is>
          <t>[25708, 20632, 17745, 19993, 16971, 4976, 26027]</t>
        </is>
      </c>
      <c r="T5077" t="inlineStr">
        <is>
          <t>[0.009191353805363178, 0.01378703024238348, 0.018382707610726357, 0.018382709473371506, 0.022978387773036957, 0.03216974064707756, 0.03676541522145271]</t>
        </is>
      </c>
      <c r="U5077" t="n">
        <v>4</v>
      </c>
      <c r="V5077" t="n">
        <v>0.01838270854204893</v>
      </c>
      <c r="W5077" t="n">
        <v>4</v>
      </c>
      <c r="X5077" t="n">
        <v>0.4654094418057394</v>
      </c>
      <c r="Y5077" t="n">
        <v>25708</v>
      </c>
      <c r="Z5077" t="inlineStr">
        <is>
          <t>2025-10-27T20:43:14.210236</t>
        </is>
      </c>
    </row>
    <row r="5078">
      <c r="A5078" t="inlineStr">
        <is>
          <t>shuttle</t>
        </is>
      </c>
      <c r="B5078" t="n">
        <v>32682</v>
      </c>
      <c r="C5078" t="n">
        <v>4</v>
      </c>
      <c r="D5078" t="b">
        <v>1</v>
      </c>
      <c r="E5078" t="n">
        <v>7</v>
      </c>
      <c r="F5078" t="inlineStr"/>
      <c r="G5078" t="n">
        <v>0.5714285714285714</v>
      </c>
      <c r="H5078" t="n">
        <v>0</v>
      </c>
      <c r="I5078" t="inlineStr">
        <is>
          <t>entropia</t>
        </is>
      </c>
      <c r="J5078" t="n">
        <v>0</v>
      </c>
      <c r="K5078" t="n">
        <v>0.5714285714285714</v>
      </c>
      <c r="L5078" t="n">
        <v>0</v>
      </c>
      <c r="M5078" t="inlineStr"/>
      <c r="N5078" t="b">
        <v>1</v>
      </c>
      <c r="O5078" t="b">
        <v>1</v>
      </c>
      <c r="P5078" t="inlineStr">
        <is>
          <t>[13540, 16600, 25114, 8048, 3575, 37822, 14947]</t>
        </is>
      </c>
      <c r="Q5078" t="inlineStr">
        <is>
          <t>[1, 1, 1, 1, 1, 1, 1]</t>
        </is>
      </c>
      <c r="R5078" t="inlineStr">
        <is>
          <t>[0.004595676437020302, 0.009191353805363178, 0.013625917956233025, 0.01578056998550892, 0.01578056998550892, 0.018831558525562286, 0.022415827959775925]</t>
        </is>
      </c>
      <c r="S5078" t="inlineStr">
        <is>
          <t>[13540, 16600, 25114, 8048, 3575, 37822, 14947]</t>
        </is>
      </c>
      <c r="T5078" t="inlineStr">
        <is>
          <t>[0.004595676437020302, 0.009191353805363178, 0.013625917956233025, 0.01578056998550892, 0.01578056998550892, 0.018831558525562286, 0.022415827959775925]</t>
        </is>
      </c>
      <c r="U5078" t="n">
        <v>4</v>
      </c>
      <c r="V5078" t="n">
        <v>0.01578056986789893</v>
      </c>
      <c r="W5078" t="n">
        <v>8</v>
      </c>
      <c r="X5078" t="n">
        <v>0.5074301512888213</v>
      </c>
      <c r="Y5078" t="n">
        <v>13540</v>
      </c>
      <c r="Z5078" t="inlineStr">
        <is>
          <t>2025-10-27T20:43:14.210236</t>
        </is>
      </c>
    </row>
    <row r="5079">
      <c r="A5079" t="inlineStr">
        <is>
          <t>shuttle</t>
        </is>
      </c>
      <c r="B5079" t="n">
        <v>32686</v>
      </c>
      <c r="C5079" t="n">
        <v>4</v>
      </c>
      <c r="D5079" t="b">
        <v>1</v>
      </c>
      <c r="E5079" t="n">
        <v>7</v>
      </c>
      <c r="F5079" t="inlineStr"/>
      <c r="G5079" t="n">
        <v>0.5714285714285714</v>
      </c>
      <c r="H5079" t="n">
        <v>0</v>
      </c>
      <c r="I5079" t="inlineStr">
        <is>
          <t>entropia</t>
        </is>
      </c>
      <c r="J5079" t="n">
        <v>0</v>
      </c>
      <c r="K5079" t="n">
        <v>0.5714285714285714</v>
      </c>
      <c r="L5079" t="n">
        <v>0</v>
      </c>
      <c r="M5079" t="inlineStr"/>
      <c r="N5079" t="b">
        <v>1</v>
      </c>
      <c r="O5079" t="b">
        <v>1</v>
      </c>
      <c r="P5079" t="inlineStr">
        <is>
          <t>[22900, 8235, 5681, 37296, 4497, 10992, 22812]</t>
        </is>
      </c>
      <c r="Q5079" t="inlineStr">
        <is>
          <t>[1, 1, 1, 1, 1, 1, 1]</t>
        </is>
      </c>
      <c r="R5079" t="inlineStr">
        <is>
          <t>[0.08271356672048569, 0.08271356672048569, 0.08564560860395432, 0.09032107889652252, 0.11251064389944077, 0.11251064389944077, 0.11468339711427689]</t>
        </is>
      </c>
      <c r="S5079" t="inlineStr">
        <is>
          <t>[22900, 8235, 5681, 37296, 4497, 10992, 22812]</t>
        </is>
      </c>
      <c r="T5079" t="inlineStr">
        <is>
          <t>[0.08271356672048569, 0.08271356672048569, 0.08564560860395432, 0.09032107889652252, 0.11251064389944077, 0.11251064389944077, 0.11468339711427689]</t>
        </is>
      </c>
      <c r="U5079" t="n">
        <v>4</v>
      </c>
      <c r="V5079" t="n">
        <v>0.09032107706076026</v>
      </c>
      <c r="W5079" t="n">
        <v>7</v>
      </c>
      <c r="X5079" t="n">
        <v>0.4982067239733603</v>
      </c>
      <c r="Y5079" t="n">
        <v>5681</v>
      </c>
      <c r="Z5079" t="inlineStr">
        <is>
          <t>2025-10-27T20:43:14.210236</t>
        </is>
      </c>
    </row>
    <row r="5080">
      <c r="A5080" t="inlineStr">
        <is>
          <t>shuttle</t>
        </is>
      </c>
      <c r="B5080" t="n">
        <v>32690</v>
      </c>
      <c r="C5080" t="n">
        <v>4</v>
      </c>
      <c r="D5080" t="b">
        <v>1</v>
      </c>
      <c r="E5080" t="n">
        <v>7</v>
      </c>
      <c r="F5080" t="inlineStr"/>
      <c r="G5080" t="n">
        <v>0.5714285714285714</v>
      </c>
      <c r="H5080" t="n">
        <v>0</v>
      </c>
      <c r="I5080" t="inlineStr">
        <is>
          <t>entropia</t>
        </is>
      </c>
      <c r="J5080" t="n">
        <v>0</v>
      </c>
      <c r="K5080" t="n">
        <v>0.5714285714285714</v>
      </c>
      <c r="L5080" t="n">
        <v>0</v>
      </c>
      <c r="M5080" t="inlineStr"/>
      <c r="N5080" t="b">
        <v>1</v>
      </c>
      <c r="O5080" t="b">
        <v>1</v>
      </c>
      <c r="P5080" t="inlineStr">
        <is>
          <t>[17657, 34576, 30145, 39204, 23058, 29444, 40115]</t>
        </is>
      </c>
      <c r="Q5080" t="inlineStr">
        <is>
          <t>[1, 1, 1, 1, 1, 1, 1]</t>
        </is>
      </c>
      <c r="R5080" t="inlineStr">
        <is>
          <t>[0.0045956820249557495, 0.013787031173706055, 0.013787038624286652, 0.022978387773036957, 0.03216974437236786, 0.03297973424196243, 0.03574555739760399]</t>
        </is>
      </c>
      <c r="S5080" t="inlineStr">
        <is>
          <t>[17657, 34576, 30145, 39204, 23058, 29444, 40115]</t>
        </is>
      </c>
      <c r="T5080" t="inlineStr">
        <is>
          <t>[0.0045956820249557495, 0.013787031173706055, 0.013787038624286652, 0.022978387773036957, 0.03216974437236786, 0.03297973424196243, 0.03574555739760399]</t>
        </is>
      </c>
      <c r="U5080" t="n">
        <v>4</v>
      </c>
      <c r="V5080" t="n">
        <v>0.02297838777303696</v>
      </c>
      <c r="W5080" t="n">
        <v>1</v>
      </c>
      <c r="X5080" t="n">
        <v>0.5661882792922613</v>
      </c>
      <c r="Y5080" t="n">
        <v>39204</v>
      </c>
      <c r="Z5080" t="inlineStr">
        <is>
          <t>2025-10-27T20:43:14.210236</t>
        </is>
      </c>
    </row>
    <row r="5081">
      <c r="A5081" t="inlineStr">
        <is>
          <t>shuttle</t>
        </is>
      </c>
      <c r="B5081" t="n">
        <v>32711</v>
      </c>
      <c r="C5081" t="n">
        <v>4</v>
      </c>
      <c r="D5081" t="b">
        <v>1</v>
      </c>
      <c r="E5081" t="n">
        <v>7</v>
      </c>
      <c r="F5081" t="inlineStr"/>
      <c r="G5081" t="n">
        <v>0.5714285714285714</v>
      </c>
      <c r="H5081" t="n">
        <v>0</v>
      </c>
      <c r="I5081" t="inlineStr">
        <is>
          <t>entropia</t>
        </is>
      </c>
      <c r="J5081" t="n">
        <v>0</v>
      </c>
      <c r="K5081" t="n">
        <v>0.5714285714285714</v>
      </c>
      <c r="L5081" t="n">
        <v>0</v>
      </c>
      <c r="M5081" t="inlineStr"/>
      <c r="N5081" t="b">
        <v>1</v>
      </c>
      <c r="O5081" t="b">
        <v>1</v>
      </c>
      <c r="P5081" t="inlineStr">
        <is>
          <t>[4265, 9330, 12966, 9020, 35287, 20977, 27658]</t>
        </is>
      </c>
      <c r="Q5081" t="inlineStr">
        <is>
          <t>[1, 1, 1, 1, 1, 1, 1]</t>
        </is>
      </c>
      <c r="R5081" t="inlineStr">
        <is>
          <t>[0.009191356599330902, 0.009191356599330902, 0.013787031173706055, 0.013787031173706055, 0.018382713198661804, 0.022978387773036957, 0.022978387773036957]</t>
        </is>
      </c>
      <c r="S5081" t="inlineStr">
        <is>
          <t>[9330, 4265, 12966, 9020, 35287, 27658, 20977]</t>
        </is>
      </c>
      <c r="T5081" t="inlineStr">
        <is>
          <t>[0.009191356599330902, 0.009191356599330902, 0.013787031173706055, 0.013787031173706055, 0.018382713198661804, 0.022978387773036957, 0.022978387773036957]</t>
        </is>
      </c>
      <c r="U5081" t="n">
        <v>4</v>
      </c>
      <c r="V5081" t="n">
        <v>0.01378703117370605</v>
      </c>
      <c r="W5081" t="n">
        <v>4</v>
      </c>
      <c r="X5081" t="n">
        <v>0.4427405587583407</v>
      </c>
      <c r="Y5081" t="n">
        <v>4265</v>
      </c>
      <c r="Z5081" t="inlineStr">
        <is>
          <t>2025-10-27T20:43:14.210236</t>
        </is>
      </c>
    </row>
    <row r="5082">
      <c r="A5082" t="inlineStr">
        <is>
          <t>shuttle</t>
        </is>
      </c>
      <c r="B5082" t="n">
        <v>32716</v>
      </c>
      <c r="C5082" t="n">
        <v>4</v>
      </c>
      <c r="D5082" t="b">
        <v>1</v>
      </c>
      <c r="E5082" t="n">
        <v>7</v>
      </c>
      <c r="F5082" t="inlineStr"/>
      <c r="G5082" t="n">
        <v>0.5714285714285714</v>
      </c>
      <c r="H5082" t="n">
        <v>0</v>
      </c>
      <c r="I5082" t="inlineStr">
        <is>
          <t>entropia</t>
        </is>
      </c>
      <c r="J5082" t="n">
        <v>0</v>
      </c>
      <c r="K5082" t="n">
        <v>0.5714285714285714</v>
      </c>
      <c r="L5082" t="n">
        <v>0</v>
      </c>
      <c r="M5082" t="inlineStr"/>
      <c r="N5082" t="b">
        <v>1</v>
      </c>
      <c r="O5082" t="b">
        <v>1</v>
      </c>
      <c r="P5082" t="inlineStr">
        <is>
          <t>[29777, 12806, 35973, 11195, 29454, 28445, 6387]</t>
        </is>
      </c>
      <c r="Q5082" t="inlineStr">
        <is>
          <t>[1, 1, 1, 1, 1, 1, 1]</t>
        </is>
      </c>
      <c r="R5082" t="inlineStr">
        <is>
          <t>[0.0045956820249557495, 0.009191349148750305, 0.013787031173706055, 0.01838269829750061, 0.02757406234741211, 0.032169729471206665, 0.03216974064707756]</t>
        </is>
      </c>
      <c r="S5082" t="inlineStr">
        <is>
          <t>[29777, 12806, 35973, 11195, 29454, 28445, 6387]</t>
        </is>
      </c>
      <c r="T5082" t="inlineStr">
        <is>
          <t>[0.0045956820249557495, 0.009191349148750305, 0.013787031173706055, 0.01838269829750061, 0.02757406234741211, 0.032169729471206665, 0.03216974064707756]</t>
        </is>
      </c>
      <c r="U5082" t="n">
        <v>4</v>
      </c>
      <c r="V5082" t="n">
        <v>0.01838269829750061</v>
      </c>
      <c r="W5082" t="n">
        <v>2</v>
      </c>
      <c r="X5082" t="n">
        <v>0.5664074285352888</v>
      </c>
      <c r="Y5082" t="n">
        <v>12806</v>
      </c>
      <c r="Z5082" t="inlineStr">
        <is>
          <t>2025-10-27T20:43:14.210236</t>
        </is>
      </c>
    </row>
    <row r="5083">
      <c r="A5083" t="inlineStr">
        <is>
          <t>shuttle</t>
        </is>
      </c>
      <c r="B5083" t="n">
        <v>32727</v>
      </c>
      <c r="C5083" t="n">
        <v>4</v>
      </c>
      <c r="D5083" t="b">
        <v>1</v>
      </c>
      <c r="E5083" t="n">
        <v>7</v>
      </c>
      <c r="F5083" t="inlineStr"/>
      <c r="G5083" t="n">
        <v>0.5714285714285714</v>
      </c>
      <c r="H5083" t="n">
        <v>0</v>
      </c>
      <c r="I5083" t="inlineStr">
        <is>
          <t>entropia</t>
        </is>
      </c>
      <c r="J5083" t="n">
        <v>0</v>
      </c>
      <c r="K5083" t="n">
        <v>0.5714285714285714</v>
      </c>
      <c r="L5083" t="n">
        <v>0</v>
      </c>
      <c r="M5083" t="inlineStr"/>
      <c r="N5083" t="b">
        <v>1</v>
      </c>
      <c r="O5083" t="b">
        <v>1</v>
      </c>
      <c r="P5083" t="inlineStr">
        <is>
          <t>[22300, 32048, 19874, 6201, 5957, 19431, 19057]</t>
        </is>
      </c>
      <c r="Q5083" t="inlineStr">
        <is>
          <t>[1, 1, 1, 1, 1, 1, 1]</t>
        </is>
      </c>
      <c r="R5083" t="inlineStr">
        <is>
          <t>[0.027381354942917824, 0.05349545553326607, 0.05495521053671837, 0.0564715601503849, 0.05776572227478027, 0.06157153472304344, 0.06571955978870392]</t>
        </is>
      </c>
      <c r="S5083" t="inlineStr">
        <is>
          <t>[22300, 32048, 19874, 6201, 5957, 19431, 19057]</t>
        </is>
      </c>
      <c r="T5083" t="inlineStr">
        <is>
          <t>[0.027381354942917824, 0.05349545553326607, 0.05495521053671837, 0.0564715601503849, 0.05776572227478027, 0.06157153472304344, 0.06571955978870392]</t>
        </is>
      </c>
      <c r="U5083" t="n">
        <v>4</v>
      </c>
      <c r="V5083" t="n">
        <v>0.05647155733740146</v>
      </c>
      <c r="W5083" t="n">
        <v>2</v>
      </c>
      <c r="X5083" t="n">
        <v>0.5243500393861356</v>
      </c>
      <c r="Y5083" t="n">
        <v>22300</v>
      </c>
      <c r="Z5083" t="inlineStr">
        <is>
          <t>2025-10-27T20:43:14.210236</t>
        </is>
      </c>
    </row>
    <row r="5084">
      <c r="A5084" t="inlineStr">
        <is>
          <t>shuttle</t>
        </is>
      </c>
      <c r="B5084" t="n">
        <v>32728</v>
      </c>
      <c r="C5084" t="n">
        <v>4</v>
      </c>
      <c r="D5084" t="b">
        <v>1</v>
      </c>
      <c r="E5084" t="n">
        <v>7</v>
      </c>
      <c r="F5084" t="inlineStr"/>
      <c r="G5084" t="n">
        <v>0.5714285714285714</v>
      </c>
      <c r="H5084" t="n">
        <v>0</v>
      </c>
      <c r="I5084" t="inlineStr">
        <is>
          <t>entropia</t>
        </is>
      </c>
      <c r="J5084" t="n">
        <v>0</v>
      </c>
      <c r="K5084" t="n">
        <v>0.5714285714285714</v>
      </c>
      <c r="L5084" t="n">
        <v>0</v>
      </c>
      <c r="M5084" t="inlineStr"/>
      <c r="N5084" t="b">
        <v>1</v>
      </c>
      <c r="O5084" t="b">
        <v>1</v>
      </c>
      <c r="P5084" t="inlineStr">
        <is>
          <t>[170, 8351, 19340, 25661, 22883, 10203, 12130]</t>
        </is>
      </c>
      <c r="Q5084" t="inlineStr">
        <is>
          <t>[1, 1, 1, 1, 1, 1, 1]</t>
        </is>
      </c>
      <c r="R5084" t="inlineStr">
        <is>
          <t>[0.012827524915337563, 0.05476270988583565, 0.056244999170303345, 0.056244999170303345, 0.10029687732458115, 0.14647258818149567, 0.14668871462345123]</t>
        </is>
      </c>
      <c r="S5084" t="inlineStr">
        <is>
          <t>[170, 8351, 19340, 25661, 22883, 10203, 12130]</t>
        </is>
      </c>
      <c r="T5084" t="inlineStr">
        <is>
          <t>[0.012827524915337563, 0.05476270988583565, 0.056244999170303345, 0.056244999170303345, 0.10029687732458115, 0.14647258818149567, 0.14668871462345123]</t>
        </is>
      </c>
      <c r="U5084" t="n">
        <v>4</v>
      </c>
      <c r="V5084" t="n">
        <v>0.05624499835981468</v>
      </c>
      <c r="W5084" t="n">
        <v>1</v>
      </c>
      <c r="X5084" t="n">
        <v>0.5024569514486971</v>
      </c>
      <c r="Y5084" t="n">
        <v>8351</v>
      </c>
      <c r="Z5084" t="inlineStr">
        <is>
          <t>2025-10-27T20:43:14.210236</t>
        </is>
      </c>
    </row>
    <row r="5085">
      <c r="A5085" t="inlineStr">
        <is>
          <t>shuttle</t>
        </is>
      </c>
      <c r="B5085" t="n">
        <v>32746</v>
      </c>
      <c r="C5085" t="n">
        <v>4</v>
      </c>
      <c r="D5085" t="b">
        <v>1</v>
      </c>
      <c r="E5085" t="n">
        <v>7</v>
      </c>
      <c r="F5085" t="inlineStr"/>
      <c r="G5085" t="n">
        <v>0.5714285714285714</v>
      </c>
      <c r="H5085" t="n">
        <v>0</v>
      </c>
      <c r="I5085" t="inlineStr">
        <is>
          <t>entropia</t>
        </is>
      </c>
      <c r="J5085" t="n">
        <v>0</v>
      </c>
      <c r="K5085" t="n">
        <v>0.5714285714285714</v>
      </c>
      <c r="L5085" t="n">
        <v>0</v>
      </c>
      <c r="M5085" t="inlineStr"/>
      <c r="N5085" t="b">
        <v>1</v>
      </c>
      <c r="O5085" t="b">
        <v>1</v>
      </c>
      <c r="P5085" t="inlineStr">
        <is>
          <t>[23334, 27021, 25053, 40432, 7308, 12160, 26886]</t>
        </is>
      </c>
      <c r="Q5085" t="inlineStr">
        <is>
          <t>[1, 1, 1, 1, 1, 1, 1]</t>
        </is>
      </c>
      <c r="R5085" t="inlineStr">
        <is>
          <t>[0.012827524915337563, 0.018382707610726357, 0.02738136053085327, 0.027764350175857544, 0.03065650165081024, 0.032979726791381836, 0.03574555739760399]</t>
        </is>
      </c>
      <c r="S5085" t="inlineStr">
        <is>
          <t>[23334, 27021, 25053, 40432, 7308, 12160, 26886]</t>
        </is>
      </c>
      <c r="T5085" t="inlineStr">
        <is>
          <t>[0.012827524915337563, 0.018382707610726357, 0.02738136053085327, 0.027764350175857544, 0.03065650165081024, 0.032979726791381836, 0.03574555739760399]</t>
        </is>
      </c>
      <c r="U5085" t="n">
        <v>4</v>
      </c>
      <c r="V5085" t="n">
        <v>0.02776435035642668</v>
      </c>
      <c r="W5085" t="n">
        <v>1</v>
      </c>
      <c r="X5085" t="n">
        <v>0.5625386086751565</v>
      </c>
      <c r="Y5085" t="n">
        <v>23334</v>
      </c>
      <c r="Z5085" t="inlineStr">
        <is>
          <t>2025-10-27T20:43:14.210236</t>
        </is>
      </c>
    </row>
    <row r="5086">
      <c r="A5086" t="inlineStr">
        <is>
          <t>shuttle</t>
        </is>
      </c>
      <c r="B5086" t="n">
        <v>32754</v>
      </c>
      <c r="C5086" t="n">
        <v>4</v>
      </c>
      <c r="D5086" t="b">
        <v>1</v>
      </c>
      <c r="E5086" t="n">
        <v>7</v>
      </c>
      <c r="F5086" t="inlineStr"/>
      <c r="G5086" t="n">
        <v>0.5714285714285714</v>
      </c>
      <c r="H5086" t="n">
        <v>0</v>
      </c>
      <c r="I5086" t="inlineStr">
        <is>
          <t>entropia</t>
        </is>
      </c>
      <c r="J5086" t="n">
        <v>0</v>
      </c>
      <c r="K5086" t="n">
        <v>0.5714285714285714</v>
      </c>
      <c r="L5086" t="n">
        <v>0</v>
      </c>
      <c r="M5086" t="inlineStr"/>
      <c r="N5086" t="b">
        <v>1</v>
      </c>
      <c r="O5086" t="b">
        <v>1</v>
      </c>
      <c r="P5086" t="inlineStr">
        <is>
          <t>[12287, 3757, 31905, 39937, 10084, 22023, 26074]</t>
        </is>
      </c>
      <c r="Q5086" t="inlineStr">
        <is>
          <t>[1, 1, 1, 1, 1, 1, 1]</t>
        </is>
      </c>
      <c r="R5086" t="inlineStr">
        <is>
          <t>[0.004595676437020302, 0.009191353805363178, 0.061312999576330185, 0.10110489279031754, 0.14619995653629303, 0.1487419456243515, 0.149662047624588]</t>
        </is>
      </c>
      <c r="S5086" t="inlineStr">
        <is>
          <t>[12287, 3757, 31905, 39937, 10084, 22023, 26074]</t>
        </is>
      </c>
      <c r="T5086" t="inlineStr">
        <is>
          <t>[0.004595676437020302, 0.009191353805363178, 0.061312999576330185, 0.10110489279031754, 0.14619995653629303, 0.1487419456243515, 0.149662047624588]</t>
        </is>
      </c>
      <c r="U5086" t="n">
        <v>4</v>
      </c>
      <c r="V5086" t="n">
        <v>0.1011048946529627</v>
      </c>
      <c r="W5086" t="n">
        <v>4</v>
      </c>
      <c r="X5086" t="n">
        <v>0.5739410188797268</v>
      </c>
      <c r="Y5086" t="n">
        <v>31905</v>
      </c>
      <c r="Z5086" t="inlineStr">
        <is>
          <t>2025-10-27T20:43:14.210236</t>
        </is>
      </c>
    </row>
    <row r="5087">
      <c r="A5087" t="inlineStr">
        <is>
          <t>shuttle</t>
        </is>
      </c>
      <c r="B5087" t="n">
        <v>32755</v>
      </c>
      <c r="C5087" t="n">
        <v>4</v>
      </c>
      <c r="D5087" t="b">
        <v>1</v>
      </c>
      <c r="E5087" t="n">
        <v>7</v>
      </c>
      <c r="F5087" t="inlineStr"/>
      <c r="G5087" t="n">
        <v>0.5714285714285714</v>
      </c>
      <c r="H5087" t="n">
        <v>0</v>
      </c>
      <c r="I5087" t="inlineStr">
        <is>
          <t>entropia</t>
        </is>
      </c>
      <c r="J5087" t="n">
        <v>0</v>
      </c>
      <c r="K5087" t="n">
        <v>0.5714285714285714</v>
      </c>
      <c r="L5087" t="n">
        <v>0</v>
      </c>
      <c r="M5087" t="inlineStr"/>
      <c r="N5087" t="b">
        <v>1</v>
      </c>
      <c r="O5087" t="b">
        <v>1</v>
      </c>
      <c r="P5087" t="inlineStr">
        <is>
          <t>[27789, 4257, 711, 27317, 18780, 1951, 28524]</t>
        </is>
      </c>
      <c r="Q5087" t="inlineStr">
        <is>
          <t>[1, 1, 1, 1, 1, 1, 1]</t>
        </is>
      </c>
      <c r="R5087" t="inlineStr">
        <is>
          <t>[0.004595676902681589, 0.009191353805363178, 0.01378703024238348, 0.018382707610726357, 0.018382707610726357, 0.022978385910391808, 0.02757406234741211]</t>
        </is>
      </c>
      <c r="S5087" t="inlineStr">
        <is>
          <t>[27789, 4257, 711, 27317, 18780, 1951, 28524]</t>
        </is>
      </c>
      <c r="T5087" t="inlineStr">
        <is>
          <t>[0.004595676902681589, 0.009191353805363178, 0.01378703024238348, 0.018382707610726357, 0.018382707610726357, 0.022978385910391808, 0.02757406234741211]</t>
        </is>
      </c>
      <c r="U5087" t="n">
        <v>4</v>
      </c>
      <c r="V5087" t="n">
        <v>0.01838270691223443</v>
      </c>
      <c r="W5087" t="n">
        <v>2</v>
      </c>
      <c r="X5087" t="n">
        <v>0.4647448461973817</v>
      </c>
      <c r="Y5087" t="n">
        <v>27789</v>
      </c>
      <c r="Z5087" t="inlineStr">
        <is>
          <t>2025-10-27T20:43:14.210236</t>
        </is>
      </c>
    </row>
    <row r="5088">
      <c r="A5088" t="inlineStr">
        <is>
          <t>shuttle</t>
        </is>
      </c>
      <c r="B5088" t="n">
        <v>32757</v>
      </c>
      <c r="C5088" t="n">
        <v>4</v>
      </c>
      <c r="D5088" t="b">
        <v>1</v>
      </c>
      <c r="E5088" t="n">
        <v>7</v>
      </c>
      <c r="F5088" t="inlineStr"/>
      <c r="G5088" t="n">
        <v>0.5714285714285714</v>
      </c>
      <c r="H5088" t="n">
        <v>0</v>
      </c>
      <c r="I5088" t="inlineStr">
        <is>
          <t>entropia</t>
        </is>
      </c>
      <c r="J5088" t="n">
        <v>0</v>
      </c>
      <c r="K5088" t="n">
        <v>0.5714285714285714</v>
      </c>
      <c r="L5088" t="n">
        <v>0</v>
      </c>
      <c r="M5088" t="inlineStr"/>
      <c r="N5088" t="b">
        <v>1</v>
      </c>
      <c r="O5088" t="b">
        <v>1</v>
      </c>
      <c r="P5088" t="inlineStr">
        <is>
          <t>[33808, 150, 7877, 112, 39909, 26109, 40067]</t>
        </is>
      </c>
      <c r="Q5088" t="inlineStr">
        <is>
          <t>[1, 1, 1, 1, 1, 1, 1]</t>
        </is>
      </c>
      <c r="R5088" t="inlineStr">
        <is>
          <t>[0.004595678299665451, 0.009191354736685753, 0.013625917956233025, 0.027764350175857544, 0.03160324692726135, 0.03538655489683151, 0.055011894553899765]</t>
        </is>
      </c>
      <c r="S5088" t="inlineStr">
        <is>
          <t>[33808, 150, 7877, 112, 39909, 26109, 40067]</t>
        </is>
      </c>
      <c r="T5088" t="inlineStr">
        <is>
          <t>[0.004595678299665451, 0.009191354736685753, 0.013625917956233025, 0.027764350175857544, 0.03160324692726135, 0.03538655489683151, 0.055011894553899765]</t>
        </is>
      </c>
      <c r="U5088" t="n">
        <v>4</v>
      </c>
      <c r="V5088" t="n">
        <v>0.0277643505876616</v>
      </c>
      <c r="W5088" t="n">
        <v>2</v>
      </c>
      <c r="X5088" t="n">
        <v>0.4099580845843208</v>
      </c>
      <c r="Y5088" t="n">
        <v>7877</v>
      </c>
      <c r="Z5088" t="inlineStr">
        <is>
          <t>2025-10-27T20:43:14.210236</t>
        </is>
      </c>
    </row>
    <row r="5089">
      <c r="A5089" t="inlineStr">
        <is>
          <t>shuttle</t>
        </is>
      </c>
      <c r="B5089" t="n">
        <v>32770</v>
      </c>
      <c r="C5089" t="n">
        <v>4</v>
      </c>
      <c r="D5089" t="b">
        <v>1</v>
      </c>
      <c r="E5089" t="n">
        <v>7</v>
      </c>
      <c r="F5089" t="inlineStr"/>
      <c r="G5089" t="n">
        <v>0.5714285714285714</v>
      </c>
      <c r="H5089" t="n">
        <v>0</v>
      </c>
      <c r="I5089" t="inlineStr">
        <is>
          <t>entropia</t>
        </is>
      </c>
      <c r="J5089" t="n">
        <v>0</v>
      </c>
      <c r="K5089" t="n">
        <v>0.5714285714285714</v>
      </c>
      <c r="L5089" t="n">
        <v>0</v>
      </c>
      <c r="M5089" t="inlineStr"/>
      <c r="N5089" t="b">
        <v>1</v>
      </c>
      <c r="O5089" t="b">
        <v>1</v>
      </c>
      <c r="P5089" t="inlineStr">
        <is>
          <t>[4530, 28056, 30459, 35868, 1873, 4475, 6408]</t>
        </is>
      </c>
      <c r="Q5089" t="inlineStr">
        <is>
          <t>[1, 1, 1, 1, 1, 1, 1]</t>
        </is>
      </c>
      <c r="R5089" t="inlineStr">
        <is>
          <t>[0.004595676437020302, 0.004595678299665451, 0.009191352874040604, 0.013787029311060905, 0.013787031173706055, 0.018382707610726357, 0.02757406048476696]</t>
        </is>
      </c>
      <c r="S5089" t="inlineStr">
        <is>
          <t>[4530, 28056, 30459, 35868, 1873, 4475, 6408]</t>
        </is>
      </c>
      <c r="T5089" t="inlineStr">
        <is>
          <t>[0.004595676437020302, 0.004595678299665451, 0.009191352874040604, 0.013787029311060905, 0.013787031173706055, 0.018382707610726357, 0.02757406048476696]</t>
        </is>
      </c>
      <c r="U5089" t="n">
        <v>4</v>
      </c>
      <c r="V5089" t="n">
        <v>0.01378702977672219</v>
      </c>
      <c r="W5089" t="n">
        <v>4</v>
      </c>
      <c r="X5089" t="n">
        <v>0.440762245492045</v>
      </c>
      <c r="Y5089" t="n">
        <v>4530</v>
      </c>
      <c r="Z5089" t="inlineStr">
        <is>
          <t>2025-10-27T20:43:14.210236</t>
        </is>
      </c>
    </row>
    <row r="5090">
      <c r="A5090" t="inlineStr">
        <is>
          <t>shuttle</t>
        </is>
      </c>
      <c r="B5090" t="n">
        <v>32772</v>
      </c>
      <c r="C5090" t="n">
        <v>4</v>
      </c>
      <c r="D5090" t="b">
        <v>1</v>
      </c>
      <c r="E5090" t="n">
        <v>7</v>
      </c>
      <c r="F5090" t="inlineStr"/>
      <c r="G5090" t="n">
        <v>0.5714285714285714</v>
      </c>
      <c r="H5090" t="n">
        <v>0</v>
      </c>
      <c r="I5090" t="inlineStr">
        <is>
          <t>entropia</t>
        </is>
      </c>
      <c r="J5090" t="n">
        <v>0</v>
      </c>
      <c r="K5090" t="n">
        <v>0.5714285714285714</v>
      </c>
      <c r="L5090" t="n">
        <v>0</v>
      </c>
      <c r="M5090" t="inlineStr"/>
      <c r="N5090" t="b">
        <v>1</v>
      </c>
      <c r="O5090" t="b">
        <v>1</v>
      </c>
      <c r="P5090" t="inlineStr">
        <is>
          <t>[6926, 35826, 36898, 6730, 30032, 30202, 37854]</t>
        </is>
      </c>
      <c r="Q5090" t="inlineStr">
        <is>
          <t>[1, 1, 1, 1, 1, 1, 1]</t>
        </is>
      </c>
      <c r="R5090" t="inlineStr">
        <is>
          <t>[0.027381353080272675, 0.027381353080272675, 0.05476269870996475, 0.08171290159225464, 0.08617851883172989, 0.09836641699075699, 0.10952542722225189]</t>
        </is>
      </c>
      <c r="S5090" t="inlineStr">
        <is>
          <t>[6926, 35826, 36898, 6730, 30032, 30202, 37854]</t>
        </is>
      </c>
      <c r="T5090" t="inlineStr">
        <is>
          <t>[0.027381353080272675, 0.027381353080272675, 0.05476269870996475, 0.08171290159225464, 0.08617851883172989, 0.09836641699075699, 0.10952542722225189]</t>
        </is>
      </c>
      <c r="U5090" t="n">
        <v>4</v>
      </c>
      <c r="V5090" t="n">
        <v>0.08171290159225464</v>
      </c>
      <c r="W5090" t="n">
        <v>5</v>
      </c>
      <c r="X5090" t="n">
        <v>0.4292501123261289</v>
      </c>
      <c r="Y5090" t="n">
        <v>35826</v>
      </c>
      <c r="Z5090" t="inlineStr">
        <is>
          <t>2025-10-27T20:43:14.210236</t>
        </is>
      </c>
    </row>
    <row r="5091">
      <c r="A5091" t="inlineStr">
        <is>
          <t>shuttle</t>
        </is>
      </c>
      <c r="B5091" t="n">
        <v>32791</v>
      </c>
      <c r="C5091" t="n">
        <v>4</v>
      </c>
      <c r="D5091" t="b">
        <v>1</v>
      </c>
      <c r="E5091" t="n">
        <v>7</v>
      </c>
      <c r="F5091" t="inlineStr"/>
      <c r="G5091" t="n">
        <v>0.5714285714285714</v>
      </c>
      <c r="H5091" t="n">
        <v>0</v>
      </c>
      <c r="I5091" t="inlineStr">
        <is>
          <t>entropia</t>
        </is>
      </c>
      <c r="J5091" t="n">
        <v>0</v>
      </c>
      <c r="K5091" t="n">
        <v>0.5714285714285714</v>
      </c>
      <c r="L5091" t="n">
        <v>0</v>
      </c>
      <c r="M5091" t="inlineStr"/>
      <c r="N5091" t="b">
        <v>1</v>
      </c>
      <c r="O5091" t="b">
        <v>1</v>
      </c>
      <c r="P5091" t="inlineStr">
        <is>
          <t>[32297, 23977, 37096, 26100, 23315, 24173, 2729]</t>
        </is>
      </c>
      <c r="Q5091" t="inlineStr">
        <is>
          <t>[1, 1, 1, 1, 1, 1, 1]</t>
        </is>
      </c>
      <c r="R5091" t="inlineStr">
        <is>
          <t>[0.004595674574375153, 0.004595674574375153, 0.013787031173706055, 0.018382705748081207, 0.022978387773036957, 0.02757406048476696, 0.03676541522145271]</t>
        </is>
      </c>
      <c r="S5091" t="inlineStr">
        <is>
          <t>[23977, 32297, 37096, 26100, 23315, 24173, 2729]</t>
        </is>
      </c>
      <c r="T5091" t="inlineStr">
        <is>
          <t>[0.004595674574375153, 0.004595674574375153, 0.013787031173706055, 0.018382705748081207, 0.022978387773036957, 0.02757406048476696, 0.03676541522145271]</t>
        </is>
      </c>
      <c r="U5091" t="n">
        <v>4</v>
      </c>
      <c r="V5091" t="n">
        <v>0.01838270574808121</v>
      </c>
      <c r="W5091" t="n">
        <v>0</v>
      </c>
      <c r="X5091" t="inlineStr"/>
      <c r="Y5091" t="inlineStr"/>
      <c r="Z5091" t="inlineStr">
        <is>
          <t>2025-10-27T20:43:14.210236</t>
        </is>
      </c>
    </row>
    <row r="5092">
      <c r="A5092" t="inlineStr">
        <is>
          <t>shuttle</t>
        </is>
      </c>
      <c r="B5092" t="n">
        <v>32792</v>
      </c>
      <c r="C5092" t="n">
        <v>4</v>
      </c>
      <c r="D5092" t="b">
        <v>1</v>
      </c>
      <c r="E5092" t="n">
        <v>7</v>
      </c>
      <c r="F5092" t="inlineStr"/>
      <c r="G5092" t="n">
        <v>0.5714285714285714</v>
      </c>
      <c r="H5092" t="n">
        <v>0</v>
      </c>
      <c r="I5092" t="inlineStr">
        <is>
          <t>entropia</t>
        </is>
      </c>
      <c r="J5092" t="n">
        <v>0</v>
      </c>
      <c r="K5092" t="n">
        <v>0.5714285714285714</v>
      </c>
      <c r="L5092" t="n">
        <v>0</v>
      </c>
      <c r="M5092" t="inlineStr"/>
      <c r="N5092" t="b">
        <v>1</v>
      </c>
      <c r="O5092" t="b">
        <v>1</v>
      </c>
      <c r="P5092" t="inlineStr">
        <is>
          <t>[25526, 18238, 1615, 3379, 21139, 1456, 34790]</t>
        </is>
      </c>
      <c r="Q5092" t="inlineStr">
        <is>
          <t>[1, 1, 1, 1, 1, 1, 1]</t>
        </is>
      </c>
      <c r="R5092" t="inlineStr">
        <is>
          <t>[0.004595676437020302, 0.004595678299665451, 0.013787031173706055, 0.02757406048476696, 0.030656497925519943, 0.03216973692178726, 0.03676541522145271]</t>
        </is>
      </c>
      <c r="S5092" t="inlineStr">
        <is>
          <t>[25526, 18238, 1615, 3379, 21139, 1456, 34790]</t>
        </is>
      </c>
      <c r="T5092" t="inlineStr">
        <is>
          <t>[0.004595676437020302, 0.004595678299665451, 0.013787031173706055, 0.02757406048476696, 0.030656497925519943, 0.03216973692178726, 0.03676541522145271]</t>
        </is>
      </c>
      <c r="U5092" t="n">
        <v>4</v>
      </c>
      <c r="V5092" t="n">
        <v>0.02757406095042825</v>
      </c>
      <c r="W5092" t="n">
        <v>1</v>
      </c>
      <c r="X5092" t="n">
        <v>0.5628133811902534</v>
      </c>
      <c r="Y5092" t="n">
        <v>3379</v>
      </c>
      <c r="Z5092" t="inlineStr">
        <is>
          <t>2025-10-27T20:43:14.210236</t>
        </is>
      </c>
    </row>
    <row r="5093">
      <c r="A5093" t="inlineStr">
        <is>
          <t>shuttle</t>
        </is>
      </c>
      <c r="B5093" t="n">
        <v>32801</v>
      </c>
      <c r="C5093" t="n">
        <v>4</v>
      </c>
      <c r="D5093" t="b">
        <v>1</v>
      </c>
      <c r="E5093" t="n">
        <v>7</v>
      </c>
      <c r="F5093" t="inlineStr"/>
      <c r="G5093" t="n">
        <v>0.5714285714285714</v>
      </c>
      <c r="H5093" t="n">
        <v>0</v>
      </c>
      <c r="I5093" t="inlineStr">
        <is>
          <t>entropia</t>
        </is>
      </c>
      <c r="J5093" t="n">
        <v>0</v>
      </c>
      <c r="K5093" t="n">
        <v>0.5714285714285714</v>
      </c>
      <c r="L5093" t="n">
        <v>0</v>
      </c>
      <c r="M5093" t="inlineStr"/>
      <c r="N5093" t="b">
        <v>1</v>
      </c>
      <c r="O5093" t="b">
        <v>1</v>
      </c>
      <c r="P5093" t="inlineStr">
        <is>
          <t>[16344, 8686, 18780, 14335, 4257, 27789, 32755]</t>
        </is>
      </c>
      <c r="Q5093" t="inlineStr">
        <is>
          <t>[1, 1, 1, 1, 1, 1, 1]</t>
        </is>
      </c>
      <c r="R5093" t="inlineStr">
        <is>
          <t>[0.013787031173706055, 0.02297838404774666, 0.03676541522145271, 0.041361089795827866, 0.04595676809549332, 0.05055244639515877, 0.05514812469482422]</t>
        </is>
      </c>
      <c r="S5093" t="inlineStr">
        <is>
          <t>[16344, 8686, 18780, 14335, 4257, 27789, 32755]</t>
        </is>
      </c>
      <c r="T5093" t="inlineStr">
        <is>
          <t>[0.013787031173706055, 0.02297838404774666, 0.03676541522145271, 0.041361089795827866, 0.04595676809549332, 0.05055244639515877, 0.05514812469482422]</t>
        </is>
      </c>
      <c r="U5093" t="n">
        <v>4</v>
      </c>
      <c r="V5093" t="n">
        <v>0.04136108979582787</v>
      </c>
      <c r="W5093" t="n">
        <v>1</v>
      </c>
      <c r="X5093" t="n">
        <v>0.5347423295441698</v>
      </c>
      <c r="Y5093" t="n">
        <v>16344</v>
      </c>
      <c r="Z5093" t="inlineStr">
        <is>
          <t>2025-10-27T20:43:14.210236</t>
        </is>
      </c>
    </row>
    <row r="5094">
      <c r="A5094" t="inlineStr">
        <is>
          <t>shuttle</t>
        </is>
      </c>
      <c r="B5094" t="n">
        <v>32805</v>
      </c>
      <c r="C5094" t="n">
        <v>4</v>
      </c>
      <c r="D5094" t="b">
        <v>1</v>
      </c>
      <c r="E5094" t="n">
        <v>7</v>
      </c>
      <c r="F5094" t="inlineStr"/>
      <c r="G5094" t="n">
        <v>0.5714285714285714</v>
      </c>
      <c r="H5094" t="n">
        <v>0</v>
      </c>
      <c r="I5094" t="inlineStr">
        <is>
          <t>entropia</t>
        </is>
      </c>
      <c r="J5094" t="n">
        <v>0</v>
      </c>
      <c r="K5094" t="n">
        <v>0.5714285714285714</v>
      </c>
      <c r="L5094" t="n">
        <v>0</v>
      </c>
      <c r="M5094" t="inlineStr"/>
      <c r="N5094" t="b">
        <v>1</v>
      </c>
      <c r="O5094" t="b">
        <v>1</v>
      </c>
      <c r="P5094" t="inlineStr">
        <is>
          <t>[6944, 22695, 728, 12766, 36214, 15944, 1588]</t>
        </is>
      </c>
      <c r="Q5094" t="inlineStr">
        <is>
          <t>[1, 1, 1, 1, 1, 1, 1]</t>
        </is>
      </c>
      <c r="R5094" t="inlineStr">
        <is>
          <t>[0.004595678299665451, 0.009191354736685753, 0.013787031173706055, 0.018382705748081207, 0.018382707610726357, 0.022415827959775925, 0.02297838404774666]</t>
        </is>
      </c>
      <c r="S5094" t="inlineStr">
        <is>
          <t>[6944, 22695, 728, 12766, 36214, 15944, 1588]</t>
        </is>
      </c>
      <c r="T5094" t="inlineStr">
        <is>
          <t>[0.004595678299665451, 0.009191354736685753, 0.013787031173706055, 0.018382705748081207, 0.018382707610726357, 0.022415827959775925, 0.02297838404774666]</t>
        </is>
      </c>
      <c r="U5094" t="n">
        <v>4</v>
      </c>
      <c r="V5094" t="n">
        <v>0.01838270574808121</v>
      </c>
      <c r="W5094" t="n">
        <v>2</v>
      </c>
      <c r="X5094" t="n">
        <v>0.5396454589858558</v>
      </c>
      <c r="Y5094" t="n">
        <v>22695</v>
      </c>
      <c r="Z5094" t="inlineStr">
        <is>
          <t>2025-10-27T20:43:14.210236</t>
        </is>
      </c>
    </row>
    <row r="5095">
      <c r="A5095" t="inlineStr">
        <is>
          <t>shuttle</t>
        </is>
      </c>
      <c r="B5095" t="n">
        <v>32809</v>
      </c>
      <c r="C5095" t="n">
        <v>4</v>
      </c>
      <c r="D5095" t="b">
        <v>1</v>
      </c>
      <c r="E5095" t="n">
        <v>7</v>
      </c>
      <c r="F5095" t="inlineStr"/>
      <c r="G5095" t="n">
        <v>0.5714285714285714</v>
      </c>
      <c r="H5095" t="n">
        <v>0</v>
      </c>
      <c r="I5095" t="inlineStr">
        <is>
          <t>entropia</t>
        </is>
      </c>
      <c r="J5095" t="n">
        <v>0</v>
      </c>
      <c r="K5095" t="n">
        <v>0.5714285714285714</v>
      </c>
      <c r="L5095" t="n">
        <v>0</v>
      </c>
      <c r="M5095" t="inlineStr"/>
      <c r="N5095" t="b">
        <v>1</v>
      </c>
      <c r="O5095" t="b">
        <v>1</v>
      </c>
      <c r="P5095" t="inlineStr">
        <is>
          <t>[36324, 37347, 32529, 13874, 22535, 37132, 26088]</t>
        </is>
      </c>
      <c r="Q5095" t="inlineStr">
        <is>
          <t>[1, 1, 1, 1, 1, 1, 1]</t>
        </is>
      </c>
      <c r="R5095" t="inlineStr">
        <is>
          <t>[0.027381356805562973, 0.054762713611125946, 0.054762717336416245, 0.05495521053671837, 0.05552869290113449, 0.05624500289559364, 0.0564715601503849]</t>
        </is>
      </c>
      <c r="S5095" t="inlineStr">
        <is>
          <t>[36324, 37347, 32529, 13874, 22535, 37132, 26088]</t>
        </is>
      </c>
      <c r="T5095" t="inlineStr">
        <is>
          <t>[0.027381356805562973, 0.054762713611125946, 0.054762717336416245, 0.05495521053671837, 0.05552869290113449, 0.05624500289559364, 0.0564715601503849]</t>
        </is>
      </c>
      <c r="U5095" t="n">
        <v>4</v>
      </c>
      <c r="V5095" t="n">
        <v>0.05495520900921302</v>
      </c>
      <c r="W5095" t="n">
        <v>3</v>
      </c>
      <c r="X5095" t="n">
        <v>0.5742512826560343</v>
      </c>
      <c r="Y5095" t="n">
        <v>13874</v>
      </c>
      <c r="Z5095" t="inlineStr">
        <is>
          <t>2025-10-27T20:43:14.210236</t>
        </is>
      </c>
    </row>
    <row r="5096">
      <c r="A5096" t="inlineStr">
        <is>
          <t>shuttle</t>
        </is>
      </c>
      <c r="B5096" t="n">
        <v>32820</v>
      </c>
      <c r="C5096" t="n">
        <v>4</v>
      </c>
      <c r="D5096" t="b">
        <v>1</v>
      </c>
      <c r="E5096" t="n">
        <v>7</v>
      </c>
      <c r="F5096" t="inlineStr"/>
      <c r="G5096" t="n">
        <v>0.5714285714285714</v>
      </c>
      <c r="H5096" t="n">
        <v>0</v>
      </c>
      <c r="I5096" t="inlineStr">
        <is>
          <t>entropia</t>
        </is>
      </c>
      <c r="J5096" t="n">
        <v>0</v>
      </c>
      <c r="K5096" t="n">
        <v>0.7142857142857143</v>
      </c>
      <c r="L5096" t="n">
        <v>0</v>
      </c>
      <c r="M5096" t="inlineStr"/>
      <c r="N5096" t="b">
        <v>1</v>
      </c>
      <c r="O5096" t="b">
        <v>1</v>
      </c>
      <c r="P5096" t="inlineStr">
        <is>
          <t>[10076, 40580, 25780, 31999, 1328, 33179, 37001]</t>
        </is>
      </c>
      <c r="Q5096" t="inlineStr">
        <is>
          <t>[1, 1, 1, 1, 1, 1, 1]</t>
        </is>
      </c>
      <c r="R5096" t="inlineStr">
        <is>
          <t>[0.004595674574375153, 0.009191356599330902, 0.013787031173706055, 0.018382705748081207, 0.018382705748081207, 0.02297838404774666, 0.03216973692178726]</t>
        </is>
      </c>
      <c r="S5096" t="inlineStr">
        <is>
          <t>[10076, 40580, 25780, 1328, 31999, 33179, 37001]</t>
        </is>
      </c>
      <c r="T5096" t="inlineStr">
        <is>
          <t>[0.004595674574375153, 0.009191356599330902, 0.013787031173706055, 0.018382705748081207, 0.018382705748081207, 0.02297838404774666, 0.03216973692178726]</t>
        </is>
      </c>
      <c r="U5096" t="n">
        <v>5</v>
      </c>
      <c r="V5096" t="n">
        <v>0.01838270574808121</v>
      </c>
      <c r="W5096" t="n">
        <v>4</v>
      </c>
      <c r="X5096" t="n">
        <v>0.4666910656544482</v>
      </c>
      <c r="Y5096" t="n">
        <v>40580</v>
      </c>
      <c r="Z5096" t="inlineStr">
        <is>
          <t>2025-10-27T20:43:14.210236</t>
        </is>
      </c>
    </row>
    <row r="5097">
      <c r="A5097" t="inlineStr">
        <is>
          <t>shuttle</t>
        </is>
      </c>
      <c r="B5097" t="n">
        <v>32824</v>
      </c>
      <c r="C5097" t="n">
        <v>4</v>
      </c>
      <c r="D5097" t="b">
        <v>1</v>
      </c>
      <c r="E5097" t="n">
        <v>7</v>
      </c>
      <c r="F5097" t="inlineStr"/>
      <c r="G5097" t="n">
        <v>0.5714285714285714</v>
      </c>
      <c r="H5097" t="n">
        <v>0</v>
      </c>
      <c r="I5097" t="inlineStr">
        <is>
          <t>entropia</t>
        </is>
      </c>
      <c r="J5097" t="n">
        <v>0</v>
      </c>
      <c r="K5097" t="n">
        <v>0.5714285714285714</v>
      </c>
      <c r="L5097" t="n">
        <v>0</v>
      </c>
      <c r="M5097" t="inlineStr"/>
      <c r="N5097" t="b">
        <v>1</v>
      </c>
      <c r="O5097" t="b">
        <v>1</v>
      </c>
      <c r="P5097" t="inlineStr">
        <is>
          <t>[36477, 21092, 35587, 3494, 28466, 9684, 3193]</t>
        </is>
      </c>
      <c r="Q5097" t="inlineStr">
        <is>
          <t>[1, 1, 1, 1, 1, 1, 1]</t>
        </is>
      </c>
      <c r="R5097" t="inlineStr">
        <is>
          <t>[0.004595676902681589, 0.0045956773683428764, 0.018382707610726357, 0.02757406048476696, 0.027764344587922096, 0.041361093521118164, 0.045956771820783615]</t>
        </is>
      </c>
      <c r="S5097" t="inlineStr">
        <is>
          <t>[36477, 21092, 35587, 3494, 28466, 9684, 3193]</t>
        </is>
      </c>
      <c r="T5097" t="inlineStr">
        <is>
          <t>[0.004595676902681589, 0.0045956773683428764, 0.018382707610726357, 0.02757406048476696, 0.027764344587922096, 0.041361093521118164, 0.045956771820783615]</t>
        </is>
      </c>
      <c r="U5097" t="n">
        <v>4</v>
      </c>
      <c r="V5097" t="n">
        <v>0.02757406118325889</v>
      </c>
      <c r="W5097" t="n">
        <v>8</v>
      </c>
      <c r="X5097" t="n">
        <v>0.4973923534075474</v>
      </c>
      <c r="Y5097" t="n">
        <v>35587</v>
      </c>
      <c r="Z5097" t="inlineStr">
        <is>
          <t>2025-10-27T20:43:14.210236</t>
        </is>
      </c>
    </row>
    <row r="5098">
      <c r="A5098" t="inlineStr">
        <is>
          <t>shuttle</t>
        </is>
      </c>
      <c r="B5098" t="n">
        <v>32827</v>
      </c>
      <c r="C5098" t="n">
        <v>4</v>
      </c>
      <c r="D5098" t="b">
        <v>1</v>
      </c>
      <c r="E5098" t="n">
        <v>7</v>
      </c>
      <c r="F5098" t="inlineStr"/>
      <c r="G5098" t="n">
        <v>0.5714285714285714</v>
      </c>
      <c r="H5098" t="n">
        <v>0</v>
      </c>
      <c r="I5098" t="inlineStr">
        <is>
          <t>entropia</t>
        </is>
      </c>
      <c r="J5098" t="n">
        <v>0</v>
      </c>
      <c r="K5098" t="n">
        <v>0.5714285714285714</v>
      </c>
      <c r="L5098" t="n">
        <v>0</v>
      </c>
      <c r="M5098" t="inlineStr"/>
      <c r="N5098" t="b">
        <v>1</v>
      </c>
      <c r="O5098" t="b">
        <v>1</v>
      </c>
      <c r="P5098" t="inlineStr">
        <is>
          <t>[20844, 19193, 27271, 14501, 28407, 31854, 22977]</t>
        </is>
      </c>
      <c r="Q5098" t="inlineStr">
        <is>
          <t>[1, 1, 1, 1, 1, 1, 1]</t>
        </is>
      </c>
      <c r="R5098" t="inlineStr">
        <is>
          <t>[0.004595678299665451, 0.009191352874040604, 0.022415826097130775, 0.02297838404774666, 0.030411746352910995, 0.05974379926919937, 0.06110537424683571]</t>
        </is>
      </c>
      <c r="S5098" t="inlineStr">
        <is>
          <t>[20844, 19193, 27271, 14501, 28407, 31854, 22977]</t>
        </is>
      </c>
      <c r="T5098" t="inlineStr">
        <is>
          <t>[0.004595678299665451, 0.009191352874040604, 0.022415826097130775, 0.02297838404774666, 0.030411746352910995, 0.05974379926919937, 0.06110537424683571]</t>
        </is>
      </c>
      <c r="U5098" t="n">
        <v>4</v>
      </c>
      <c r="V5098" t="n">
        <v>0.02297838404774666</v>
      </c>
      <c r="W5098" t="n">
        <v>4</v>
      </c>
      <c r="X5098" t="n">
        <v>0.5689095365107582</v>
      </c>
      <c r="Y5098" t="n">
        <v>20844</v>
      </c>
      <c r="Z5098" t="inlineStr">
        <is>
          <t>2025-10-27T20:43:14.210236</t>
        </is>
      </c>
    </row>
    <row r="5099">
      <c r="A5099" t="inlineStr">
        <is>
          <t>shuttle</t>
        </is>
      </c>
      <c r="B5099" t="n">
        <v>32829</v>
      </c>
      <c r="C5099" t="n">
        <v>4</v>
      </c>
      <c r="D5099" t="b">
        <v>1</v>
      </c>
      <c r="E5099" t="n">
        <v>7</v>
      </c>
      <c r="F5099" t="inlineStr"/>
      <c r="G5099" t="n">
        <v>0.5714285714285714</v>
      </c>
      <c r="H5099" t="n">
        <v>0</v>
      </c>
      <c r="I5099" t="inlineStr">
        <is>
          <t>entropia</t>
        </is>
      </c>
      <c r="J5099" t="n">
        <v>0</v>
      </c>
      <c r="K5099" t="n">
        <v>0.5714285714285714</v>
      </c>
      <c r="L5099" t="n">
        <v>0</v>
      </c>
      <c r="M5099" t="inlineStr"/>
      <c r="N5099" t="b">
        <v>1</v>
      </c>
      <c r="O5099" t="b">
        <v>1</v>
      </c>
      <c r="P5099" t="inlineStr">
        <is>
          <t>[3271, 31369, 23502, 32951, 39717, 18070, 13311]</t>
        </is>
      </c>
      <c r="Q5099" t="inlineStr">
        <is>
          <t>[1, 1, 1, 1, 1, 1, 1]</t>
        </is>
      </c>
      <c r="R5099" t="inlineStr">
        <is>
          <t>[0.004595676437020302, 0.009191352874040604, 0.012827524915337563, 0.013625917956233025, 0.01378703024238348, 0.01578056998550892, 0.018382707610726357]</t>
        </is>
      </c>
      <c r="S5099" t="inlineStr">
        <is>
          <t>[3271, 31369, 23502, 32951, 39717, 18070, 13311]</t>
        </is>
      </c>
      <c r="T5099" t="inlineStr">
        <is>
          <t>[0.004595676437020302, 0.009191352874040604, 0.012827524915337563, 0.013625917956233025, 0.01378703024238348, 0.01578056998550892, 0.018382707610726357]</t>
        </is>
      </c>
      <c r="U5099" t="n">
        <v>4</v>
      </c>
      <c r="V5099" t="n">
        <v>0.01362591774453188</v>
      </c>
      <c r="W5099" t="n">
        <v>1</v>
      </c>
      <c r="X5099" t="n">
        <v>0.5755375698957717</v>
      </c>
      <c r="Y5099" t="n">
        <v>23502</v>
      </c>
      <c r="Z5099" t="inlineStr">
        <is>
          <t>2025-10-27T20:43:14.210236</t>
        </is>
      </c>
    </row>
    <row r="5100">
      <c r="A5100" t="inlineStr">
        <is>
          <t>shuttle</t>
        </is>
      </c>
      <c r="B5100" t="n">
        <v>32833</v>
      </c>
      <c r="C5100" t="n">
        <v>4</v>
      </c>
      <c r="D5100" t="b">
        <v>1</v>
      </c>
      <c r="E5100" t="n">
        <v>7</v>
      </c>
      <c r="F5100" t="inlineStr"/>
      <c r="G5100" t="n">
        <v>0.5714285714285714</v>
      </c>
      <c r="H5100" t="n">
        <v>0</v>
      </c>
      <c r="I5100" t="inlineStr">
        <is>
          <t>entropia</t>
        </is>
      </c>
      <c r="J5100" t="n">
        <v>0</v>
      </c>
      <c r="K5100" t="n">
        <v>0.5714285714285714</v>
      </c>
      <c r="L5100" t="n">
        <v>0</v>
      </c>
      <c r="M5100" t="inlineStr"/>
      <c r="N5100" t="b">
        <v>1</v>
      </c>
      <c r="O5100" t="b">
        <v>1</v>
      </c>
      <c r="P5100" t="inlineStr">
        <is>
          <t>[18464, 21754, 35840, 15439, 26446, 29773, 7847]</t>
        </is>
      </c>
      <c r="Q5100" t="inlineStr">
        <is>
          <t>[1, 1, 1, 1, 1, 1, 1]</t>
        </is>
      </c>
      <c r="R5100" t="inlineStr">
        <is>
          <t>[0.018382705748081207, 0.02297838032245636, 0.02297838404774666, 0.03216973692178726, 0.041361093521118164, 0.04595676809549332, 0.05974379926919937]</t>
        </is>
      </c>
      <c r="S5100" t="inlineStr">
        <is>
          <t>[18464, 21754, 35840, 15439, 26446, 29773, 7847]</t>
        </is>
      </c>
      <c r="T5100" t="inlineStr">
        <is>
          <t>[0.018382705748081207, 0.02297838032245636, 0.02297838404774666, 0.03216973692178726, 0.041361093521118164, 0.04595676809549332, 0.05974379926919937]</t>
        </is>
      </c>
      <c r="U5100" t="n">
        <v>4</v>
      </c>
      <c r="V5100" t="n">
        <v>0.03216973692178726</v>
      </c>
      <c r="W5100" t="n">
        <v>1</v>
      </c>
      <c r="X5100" t="n">
        <v>0.526506753760888</v>
      </c>
      <c r="Y5100" t="n">
        <v>35840</v>
      </c>
      <c r="Z5100" t="inlineStr">
        <is>
          <t>2025-10-27T20:43:14.210236</t>
        </is>
      </c>
    </row>
    <row r="5101">
      <c r="A5101" t="inlineStr">
        <is>
          <t>shuttle</t>
        </is>
      </c>
      <c r="B5101" t="n">
        <v>32837</v>
      </c>
      <c r="C5101" t="n">
        <v>4</v>
      </c>
      <c r="D5101" t="b">
        <v>1</v>
      </c>
      <c r="E5101" t="n">
        <v>7</v>
      </c>
      <c r="F5101" t="inlineStr"/>
      <c r="G5101" t="n">
        <v>0.5714285714285714</v>
      </c>
      <c r="H5101" t="n">
        <v>0</v>
      </c>
      <c r="I5101" t="inlineStr">
        <is>
          <t>entropia</t>
        </is>
      </c>
      <c r="J5101" t="n">
        <v>0</v>
      </c>
      <c r="K5101" t="n">
        <v>0.5714285714285714</v>
      </c>
      <c r="L5101" t="n">
        <v>0</v>
      </c>
      <c r="M5101" t="inlineStr"/>
      <c r="N5101" t="b">
        <v>1</v>
      </c>
      <c r="O5101" t="b">
        <v>1</v>
      </c>
      <c r="P5101" t="inlineStr">
        <is>
          <t>[2453, 9115, 9017, 23389, 34681, 27124, 23362]</t>
        </is>
      </c>
      <c r="Q5101" t="inlineStr">
        <is>
          <t>[1, 1, 1, 1, 1, 1, 1]</t>
        </is>
      </c>
      <c r="R5101" t="inlineStr">
        <is>
          <t>[0.027381356805562973, 0.027381356805562973, 0.02757406048476696, 0.028882861137390137, 0.028882861137390137, 0.030656497925519943, 0.032979730516672134]</t>
        </is>
      </c>
      <c r="S5101" t="inlineStr">
        <is>
          <t>[2453, 9115, 9017, 23389, 34681, 27124, 23362]</t>
        </is>
      </c>
      <c r="T5101" t="inlineStr">
        <is>
          <t>[0.027381356805562973, 0.027381356805562973, 0.02757406048476696, 0.028882861137390137, 0.028882861137390137, 0.030656497925519943, 0.032979730516672134]</t>
        </is>
      </c>
      <c r="U5101" t="n">
        <v>4</v>
      </c>
      <c r="V5101" t="n">
        <v>0.028882860856015</v>
      </c>
      <c r="W5101" t="n">
        <v>6</v>
      </c>
      <c r="X5101" t="n">
        <v>0.4429217006959567</v>
      </c>
      <c r="Y5101" t="n">
        <v>23389</v>
      </c>
      <c r="Z5101" t="inlineStr">
        <is>
          <t>2025-10-27T20:43:14.210236</t>
        </is>
      </c>
    </row>
    <row r="5102">
      <c r="A5102" t="inlineStr">
        <is>
          <t>shuttle</t>
        </is>
      </c>
      <c r="B5102" t="n">
        <v>32841</v>
      </c>
      <c r="C5102" t="n">
        <v>4</v>
      </c>
      <c r="D5102" t="b">
        <v>1</v>
      </c>
      <c r="E5102" t="n">
        <v>7</v>
      </c>
      <c r="F5102" t="inlineStr"/>
      <c r="G5102" t="n">
        <v>0.5714285714285714</v>
      </c>
      <c r="H5102" t="n">
        <v>0</v>
      </c>
      <c r="I5102" t="inlineStr">
        <is>
          <t>entropia</t>
        </is>
      </c>
      <c r="J5102" t="n">
        <v>0</v>
      </c>
      <c r="K5102" t="n">
        <v>0.7142857142857143</v>
      </c>
      <c r="L5102" t="n">
        <v>0</v>
      </c>
      <c r="M5102" t="inlineStr"/>
      <c r="N5102" t="b">
        <v>1</v>
      </c>
      <c r="O5102" t="b">
        <v>1</v>
      </c>
      <c r="P5102" t="inlineStr">
        <is>
          <t>[10645, 33578, 29792, 33416, 35692, 19811, 1200]</t>
        </is>
      </c>
      <c r="Q5102" t="inlineStr">
        <is>
          <t>[1, 1, 1, 1, 1, 1, 1]</t>
        </is>
      </c>
      <c r="R5102" t="inlineStr">
        <is>
          <t>[0.009191352874040604, 0.009191354736685753, 0.013787031173706055, 0.02757406234741211, 0.02757406234741211, 0.03216973692178726, 0.03676541522145271]</t>
        </is>
      </c>
      <c r="S5102" t="inlineStr">
        <is>
          <t>[10645, 33578, 29792, 33416, 35692, 19811, 1200]</t>
        </is>
      </c>
      <c r="T5102" t="inlineStr">
        <is>
          <t>[0.009191352874040604, 0.009191354736685753, 0.013787031173706055, 0.02757406234741211, 0.02757406234741211, 0.03216973692178726, 0.03676541522145271]</t>
        </is>
      </c>
      <c r="U5102" t="n">
        <v>5</v>
      </c>
      <c r="V5102" t="n">
        <v>0.02757406234741211</v>
      </c>
      <c r="W5102" t="n">
        <v>3</v>
      </c>
      <c r="X5102" t="n">
        <v>0.5159193454825348</v>
      </c>
      <c r="Y5102" t="n">
        <v>35692</v>
      </c>
      <c r="Z5102" t="inlineStr">
        <is>
          <t>2025-10-27T20:43:14.210236</t>
        </is>
      </c>
    </row>
    <row r="5103">
      <c r="A5103" t="inlineStr">
        <is>
          <t>shuttle</t>
        </is>
      </c>
      <c r="B5103" t="n">
        <v>32848</v>
      </c>
      <c r="C5103" t="n">
        <v>4</v>
      </c>
      <c r="D5103" t="b">
        <v>1</v>
      </c>
      <c r="E5103" t="n">
        <v>7</v>
      </c>
      <c r="F5103" t="inlineStr"/>
      <c r="G5103" t="n">
        <v>0.5714285714285714</v>
      </c>
      <c r="H5103" t="n">
        <v>0</v>
      </c>
      <c r="I5103" t="inlineStr">
        <is>
          <t>entropia</t>
        </is>
      </c>
      <c r="J5103" t="n">
        <v>0</v>
      </c>
      <c r="K5103" t="n">
        <v>0.5714285714285714</v>
      </c>
      <c r="L5103" t="n">
        <v>0</v>
      </c>
      <c r="M5103" t="inlineStr"/>
      <c r="N5103" t="b">
        <v>1</v>
      </c>
      <c r="O5103" t="b">
        <v>1</v>
      </c>
      <c r="P5103" t="inlineStr">
        <is>
          <t>[11549, 18061, 11114, 34517, 11537, 10502, 18816]</t>
        </is>
      </c>
      <c r="Q5103" t="inlineStr">
        <is>
          <t>[1, 1, 1, 1, 1, 1, 1]</t>
        </is>
      </c>
      <c r="R5103" t="inlineStr">
        <is>
          <t>[0.0045956820249557495, 0.009191349148750305, 0.009191356599330902, 0.013787031173706055, 0.013787038624286652, 0.027574069797992706, 0.03676542267203331]</t>
        </is>
      </c>
      <c r="S5103" t="inlineStr">
        <is>
          <t>[11549, 18061, 11114, 34517, 11537, 10502, 18816]</t>
        </is>
      </c>
      <c r="T5103" t="inlineStr">
        <is>
          <t>[0.0045956820249557495, 0.009191349148750305, 0.009191356599330902, 0.013787031173706055, 0.013787038624286652, 0.027574069797992706, 0.03676542267203331]</t>
        </is>
      </c>
      <c r="U5103" t="n">
        <v>4</v>
      </c>
      <c r="V5103" t="n">
        <v>0.01378703117370605</v>
      </c>
      <c r="W5103" t="n">
        <v>3</v>
      </c>
      <c r="X5103" t="n">
        <v>0.5822899626550855</v>
      </c>
      <c r="Y5103" t="n">
        <v>11114</v>
      </c>
      <c r="Z5103" t="inlineStr">
        <is>
          <t>2025-10-27T20:43:14.210236</t>
        </is>
      </c>
    </row>
    <row r="5104">
      <c r="A5104" t="inlineStr">
        <is>
          <t>shuttle</t>
        </is>
      </c>
      <c r="B5104" t="n">
        <v>32851</v>
      </c>
      <c r="C5104" t="n">
        <v>4</v>
      </c>
      <c r="D5104" t="b">
        <v>1</v>
      </c>
      <c r="E5104" t="n">
        <v>7</v>
      </c>
      <c r="F5104" t="inlineStr"/>
      <c r="G5104" t="n">
        <v>0.5714285714285714</v>
      </c>
      <c r="H5104" t="n">
        <v>0</v>
      </c>
      <c r="I5104" t="inlineStr">
        <is>
          <t>entropia</t>
        </is>
      </c>
      <c r="J5104" t="n">
        <v>0</v>
      </c>
      <c r="K5104" t="n">
        <v>0.5714285714285714</v>
      </c>
      <c r="L5104" t="n">
        <v>0</v>
      </c>
      <c r="M5104" t="inlineStr"/>
      <c r="N5104" t="b">
        <v>1</v>
      </c>
      <c r="O5104" t="b">
        <v>1</v>
      </c>
      <c r="P5104" t="inlineStr">
        <is>
          <t>[29081, 15892, 37379, 3486, 31892, 16841, 8666]</t>
        </is>
      </c>
      <c r="Q5104" t="inlineStr">
        <is>
          <t>[1, 1, 1, 1, 1, 1, 1]</t>
        </is>
      </c>
      <c r="R5104" t="inlineStr">
        <is>
          <t>[0.004595676902681589, 0.009191353805363178, 0.018382707610726357, 0.018382707610726357, 0.02297838404774666, 0.02757406234741211, 0.03676541522145271]</t>
        </is>
      </c>
      <c r="S5104" t="inlineStr">
        <is>
          <t>[29081, 15892, 37379, 3486, 31892, 16841, 8666]</t>
        </is>
      </c>
      <c r="T5104" t="inlineStr">
        <is>
          <t>[0.004595676902681589, 0.009191353805363178, 0.018382707610726357, 0.018382707610726357, 0.02297838404774666, 0.02757406234741211, 0.03676541522145271]</t>
        </is>
      </c>
      <c r="U5104" t="n">
        <v>4</v>
      </c>
      <c r="V5104" t="n">
        <v>0.01838270772714168</v>
      </c>
      <c r="W5104" t="n">
        <v>4</v>
      </c>
      <c r="X5104" t="n">
        <v>0.4479495960697299</v>
      </c>
      <c r="Y5104" t="n">
        <v>29081</v>
      </c>
      <c r="Z5104" t="inlineStr">
        <is>
          <t>2025-10-27T20:43:14.210236</t>
        </is>
      </c>
    </row>
    <row r="5105">
      <c r="A5105" t="inlineStr">
        <is>
          <t>shuttle</t>
        </is>
      </c>
      <c r="B5105" t="n">
        <v>32853</v>
      </c>
      <c r="C5105" t="n">
        <v>4</v>
      </c>
      <c r="D5105" t="b">
        <v>1</v>
      </c>
      <c r="E5105" t="n">
        <v>7</v>
      </c>
      <c r="F5105" t="inlineStr"/>
      <c r="G5105" t="n">
        <v>0.5714285714285714</v>
      </c>
      <c r="H5105" t="n">
        <v>0</v>
      </c>
      <c r="I5105" t="inlineStr">
        <is>
          <t>entropia</t>
        </is>
      </c>
      <c r="J5105" t="n">
        <v>0</v>
      </c>
      <c r="K5105" t="n">
        <v>0.5714285714285714</v>
      </c>
      <c r="L5105" t="n">
        <v>0</v>
      </c>
      <c r="M5105" t="inlineStr"/>
      <c r="N5105" t="b">
        <v>1</v>
      </c>
      <c r="O5105" t="b">
        <v>1</v>
      </c>
      <c r="P5105" t="inlineStr">
        <is>
          <t>[26560, 29587, 20567, 7048, 9157, 21916, 28332]</t>
        </is>
      </c>
      <c r="Q5105" t="inlineStr">
        <is>
          <t>[1, 1, 1, 1, 1, 1, 1]</t>
        </is>
      </c>
      <c r="R5105" t="inlineStr">
        <is>
          <t>[0.027764346450567245, 0.09363724291324615, 0.09890250116586685, 0.10857314616441727, 0.13854409754276276, 0.1459311544895172, 0.15213097631931305]</t>
        </is>
      </c>
      <c r="S5105" t="inlineStr">
        <is>
          <t>[26560, 29587, 20567, 7048, 9157, 21916, 28332]</t>
        </is>
      </c>
      <c r="T5105" t="inlineStr">
        <is>
          <t>[0.027764346450567245, 0.09363724291324615, 0.09890250116586685, 0.10857314616441727, 0.13854409754276276, 0.1459311544895172, 0.15213097631931305]</t>
        </is>
      </c>
      <c r="U5105" t="n">
        <v>4</v>
      </c>
      <c r="V5105" t="n">
        <v>0.108573145628103</v>
      </c>
      <c r="W5105" t="n">
        <v>6</v>
      </c>
      <c r="X5105" t="n">
        <v>0.4590801222076945</v>
      </c>
      <c r="Y5105" t="n">
        <v>7048</v>
      </c>
      <c r="Z5105" t="inlineStr">
        <is>
          <t>2025-10-27T20:43:14.210236</t>
        </is>
      </c>
    </row>
    <row r="5106">
      <c r="A5106" t="inlineStr">
        <is>
          <t>shuttle</t>
        </is>
      </c>
      <c r="B5106" t="n">
        <v>32864</v>
      </c>
      <c r="C5106" t="n">
        <v>4</v>
      </c>
      <c r="D5106" t="b">
        <v>1</v>
      </c>
      <c r="E5106" t="n">
        <v>7</v>
      </c>
      <c r="F5106" t="inlineStr"/>
      <c r="G5106" t="n">
        <v>0.5714285714285714</v>
      </c>
      <c r="H5106" t="n">
        <v>0</v>
      </c>
      <c r="I5106" t="inlineStr">
        <is>
          <t>entropia</t>
        </is>
      </c>
      <c r="J5106" t="n">
        <v>0</v>
      </c>
      <c r="K5106" t="n">
        <v>0.5714285714285714</v>
      </c>
      <c r="L5106" t="n">
        <v>0</v>
      </c>
      <c r="M5106" t="inlineStr"/>
      <c r="N5106" t="b">
        <v>1</v>
      </c>
      <c r="O5106" t="b">
        <v>1</v>
      </c>
      <c r="P5106" t="inlineStr">
        <is>
          <t>[37719, 7162, 28220, 18825, 12141, 18749, 4666]</t>
        </is>
      </c>
      <c r="Q5106" t="inlineStr">
        <is>
          <t>[1, 1, 1, 1, 1, 1, 1]</t>
        </is>
      </c>
      <c r="R5106" t="inlineStr">
        <is>
          <t>[0.004595678299665451, 0.009191354736685753, 0.012827524915337563, 0.013625917956233025, 0.01578056812286377, 0.018831558525562286, 0.022415826097130775]</t>
        </is>
      </c>
      <c r="S5106" t="inlineStr">
        <is>
          <t>[37719, 7162, 28220, 18825, 12141, 18749, 4666]</t>
        </is>
      </c>
      <c r="T5106" t="inlineStr">
        <is>
          <t>[0.004595678299665451, 0.009191354736685753, 0.012827524915337563, 0.013625917956233025, 0.01578056812286377, 0.018831558525562286, 0.022415826097130775]</t>
        </is>
      </c>
      <c r="U5106" t="n">
        <v>4</v>
      </c>
      <c r="V5106" t="n">
        <v>0.013625917854126</v>
      </c>
      <c r="W5106" t="n">
        <v>3</v>
      </c>
      <c r="X5106" t="n">
        <v>0.4980099649854824</v>
      </c>
      <c r="Y5106" t="n">
        <v>7162</v>
      </c>
      <c r="Z5106" t="inlineStr">
        <is>
          <t>2025-10-27T20:43:14.210236</t>
        </is>
      </c>
    </row>
    <row r="5107">
      <c r="A5107" t="inlineStr">
        <is>
          <t>shuttle</t>
        </is>
      </c>
      <c r="B5107" t="n">
        <v>32866</v>
      </c>
      <c r="C5107" t="n">
        <v>4</v>
      </c>
      <c r="D5107" t="b">
        <v>1</v>
      </c>
      <c r="E5107" t="n">
        <v>7</v>
      </c>
      <c r="F5107" t="inlineStr"/>
      <c r="G5107" t="n">
        <v>0.5714285714285714</v>
      </c>
      <c r="H5107" t="n">
        <v>0</v>
      </c>
      <c r="I5107" t="inlineStr">
        <is>
          <t>entropia</t>
        </is>
      </c>
      <c r="J5107" t="n">
        <v>0</v>
      </c>
      <c r="K5107" t="n">
        <v>0.5714285714285714</v>
      </c>
      <c r="L5107" t="n">
        <v>0</v>
      </c>
      <c r="M5107" t="inlineStr"/>
      <c r="N5107" t="b">
        <v>1</v>
      </c>
      <c r="O5107" t="b">
        <v>1</v>
      </c>
      <c r="P5107" t="inlineStr">
        <is>
          <t>[3835, 30071, 8436, 18859, 38683, 1876, 28726]</t>
        </is>
      </c>
      <c r="Q5107" t="inlineStr">
        <is>
          <t>[1, 1, 1, 1, 1, 1, 1]</t>
        </is>
      </c>
      <c r="R5107" t="inlineStr">
        <is>
          <t>[0.009191356599330902, 0.013787031173706055, 0.013787038624286652, 0.018382713198661804, 0.022415826097130775, 0.030411751940846443, 0.03216974437236786]</t>
        </is>
      </c>
      <c r="S5107" t="inlineStr">
        <is>
          <t>[3835, 30071, 8436, 18859, 38683, 1876, 28726]</t>
        </is>
      </c>
      <c r="T5107" t="inlineStr">
        <is>
          <t>[0.009191356599330902, 0.013787031173706055, 0.013787038624286652, 0.018382713198661804, 0.022415826097130775, 0.030411751940846443, 0.03216974437236786]</t>
        </is>
      </c>
      <c r="U5107" t="n">
        <v>4</v>
      </c>
      <c r="V5107" t="n">
        <v>0.0183827131986618</v>
      </c>
      <c r="W5107" t="n">
        <v>4</v>
      </c>
      <c r="X5107" t="n">
        <v>0.4627507571484487</v>
      </c>
      <c r="Y5107" t="n">
        <v>8436</v>
      </c>
      <c r="Z5107" t="inlineStr">
        <is>
          <t>2025-10-27T20:43:14.210236</t>
        </is>
      </c>
    </row>
    <row r="5108">
      <c r="A5108" t="inlineStr">
        <is>
          <t>shuttle</t>
        </is>
      </c>
      <c r="B5108" t="n">
        <v>32868</v>
      </c>
      <c r="C5108" t="n">
        <v>4</v>
      </c>
      <c r="D5108" t="b">
        <v>1</v>
      </c>
      <c r="E5108" t="n">
        <v>7</v>
      </c>
      <c r="F5108" t="inlineStr"/>
      <c r="G5108" t="n">
        <v>0.5714285714285714</v>
      </c>
      <c r="H5108" t="n">
        <v>0</v>
      </c>
      <c r="I5108" t="inlineStr">
        <is>
          <t>entropia</t>
        </is>
      </c>
      <c r="J5108" t="n">
        <v>0</v>
      </c>
      <c r="K5108" t="n">
        <v>0.5714285714285714</v>
      </c>
      <c r="L5108" t="n">
        <v>0</v>
      </c>
      <c r="M5108" t="inlineStr"/>
      <c r="N5108" t="b">
        <v>1</v>
      </c>
      <c r="O5108" t="b">
        <v>1</v>
      </c>
      <c r="P5108" t="inlineStr">
        <is>
          <t>[4809, 16842, 16895, 23015, 27876, 27882, 5704]</t>
        </is>
      </c>
      <c r="Q5108" t="inlineStr">
        <is>
          <t>[1, 1, 1, 1, 1, 1, 1]</t>
        </is>
      </c>
      <c r="R5108" t="inlineStr">
        <is>
          <t>[0.0045956820249557495, 0.009191349148750305, 0.022978387773036957, 0.02757406234741211, 0.03216973692178726, 0.05514812469482422, 0.05974379926919937]</t>
        </is>
      </c>
      <c r="S5108" t="inlineStr">
        <is>
          <t>[4809, 16842, 16895, 23015, 27876, 27882, 5704]</t>
        </is>
      </c>
      <c r="T5108" t="inlineStr">
        <is>
          <t>[0.0045956820249557495, 0.009191349148750305, 0.022978387773036957, 0.02757406234741211, 0.03216973692178726, 0.05514812469482422, 0.05974379926919937]</t>
        </is>
      </c>
      <c r="U5108" t="n">
        <v>4</v>
      </c>
      <c r="V5108" t="n">
        <v>0.02757406234741211</v>
      </c>
      <c r="W5108" t="n">
        <v>4</v>
      </c>
      <c r="X5108" t="n">
        <v>0.4484929181867632</v>
      </c>
      <c r="Y5108" t="n">
        <v>16842</v>
      </c>
      <c r="Z5108" t="inlineStr">
        <is>
          <t>2025-10-27T20:43:14.210236</t>
        </is>
      </c>
    </row>
    <row r="5109">
      <c r="A5109" t="inlineStr">
        <is>
          <t>shuttle</t>
        </is>
      </c>
      <c r="B5109" t="n">
        <v>32869</v>
      </c>
      <c r="C5109" t="n">
        <v>4</v>
      </c>
      <c r="D5109" t="b">
        <v>1</v>
      </c>
      <c r="E5109" t="n">
        <v>7</v>
      </c>
      <c r="F5109" t="inlineStr"/>
      <c r="G5109" t="n">
        <v>0.5714285714285714</v>
      </c>
      <c r="H5109" t="n">
        <v>0</v>
      </c>
      <c r="I5109" t="inlineStr">
        <is>
          <t>entropia</t>
        </is>
      </c>
      <c r="J5109" t="n">
        <v>0</v>
      </c>
      <c r="K5109" t="n">
        <v>0.5714285714285714</v>
      </c>
      <c r="L5109" t="n">
        <v>0</v>
      </c>
      <c r="M5109" t="inlineStr"/>
      <c r="N5109" t="b">
        <v>1</v>
      </c>
      <c r="O5109" t="b">
        <v>1</v>
      </c>
      <c r="P5109" t="inlineStr">
        <is>
          <t>[38562, 1526, 16628, 26905, 23235, 38947, 684]</t>
        </is>
      </c>
      <c r="Q5109" t="inlineStr">
        <is>
          <t>[1, 1, 1, 1, 1, 1, 1]</t>
        </is>
      </c>
      <c r="R5109" t="inlineStr">
        <is>
          <t>[0.0136259151622653, 0.018382713198661804, 0.03216973692178726, 0.03893894702196121, 0.045956775546073914, 0.0521545372903347, 0.056220393627882004]</t>
        </is>
      </c>
      <c r="S5109" t="inlineStr">
        <is>
          <t>[38562, 1526, 16628, 26905, 23235, 38947, 684]</t>
        </is>
      </c>
      <c r="T5109" t="inlineStr">
        <is>
          <t>[0.0136259151622653, 0.018382713198661804, 0.03216973692178726, 0.03893894702196121, 0.045956775546073914, 0.0521545372903347, 0.056220393627882004]</t>
        </is>
      </c>
      <c r="U5109" t="n">
        <v>4</v>
      </c>
      <c r="V5109" t="n">
        <v>0.03893894546041782</v>
      </c>
      <c r="W5109" t="n">
        <v>6</v>
      </c>
      <c r="X5109" t="n">
        <v>0.5764506246685195</v>
      </c>
      <c r="Y5109" t="n">
        <v>1526</v>
      </c>
      <c r="Z5109" t="inlineStr">
        <is>
          <t>2025-10-27T20:43:14.210236</t>
        </is>
      </c>
    </row>
    <row r="5110">
      <c r="A5110" t="inlineStr">
        <is>
          <t>shuttle</t>
        </is>
      </c>
      <c r="B5110" t="n">
        <v>32870</v>
      </c>
      <c r="C5110" t="n">
        <v>4</v>
      </c>
      <c r="D5110" t="b">
        <v>1</v>
      </c>
      <c r="E5110" t="n">
        <v>7</v>
      </c>
      <c r="F5110" t="inlineStr"/>
      <c r="G5110" t="n">
        <v>0.5714285714285714</v>
      </c>
      <c r="H5110" t="n">
        <v>0</v>
      </c>
      <c r="I5110" t="inlineStr">
        <is>
          <t>entropia</t>
        </is>
      </c>
      <c r="J5110" t="n">
        <v>0</v>
      </c>
      <c r="K5110" t="n">
        <v>0.5714285714285714</v>
      </c>
      <c r="L5110" t="n">
        <v>0</v>
      </c>
      <c r="M5110" t="inlineStr"/>
      <c r="N5110" t="b">
        <v>1</v>
      </c>
      <c r="O5110" t="b">
        <v>1</v>
      </c>
      <c r="P5110" t="inlineStr">
        <is>
          <t>[25031, 6971, 13560, 36594, 30867, 19322, 30618]</t>
        </is>
      </c>
      <c r="Q5110" t="inlineStr">
        <is>
          <t>[1, 1, 1, 1, 1, 1, 1]</t>
        </is>
      </c>
      <c r="R5110" t="inlineStr">
        <is>
          <t>[0.030656499788165092, 0.042244888842105865, 0.049603212624788284, 0.05552869290113449, 0.07452854514122009, 0.07771917432546616, 0.07846350222826004]</t>
        </is>
      </c>
      <c r="S5110" t="inlineStr">
        <is>
          <t>[25031, 6971, 13560, 36594, 30867, 19322, 30618]</t>
        </is>
      </c>
      <c r="T5110" t="inlineStr">
        <is>
          <t>[0.030656499788165092, 0.042244888842105865, 0.049603212624788284, 0.05552869290113449, 0.07452854514122009, 0.07771917432546616, 0.07846350222826004]</t>
        </is>
      </c>
      <c r="U5110" t="n">
        <v>4</v>
      </c>
      <c r="V5110" t="n">
        <v>0.05552869443121674</v>
      </c>
      <c r="W5110" t="n">
        <v>1</v>
      </c>
      <c r="X5110" t="n">
        <v>0.455591631426197</v>
      </c>
      <c r="Y5110" t="n">
        <v>36594</v>
      </c>
      <c r="Z5110" t="inlineStr">
        <is>
          <t>2025-10-27T20:43:14.210236</t>
        </is>
      </c>
    </row>
    <row r="5111">
      <c r="A5111" t="inlineStr">
        <is>
          <t>shuttle</t>
        </is>
      </c>
      <c r="B5111" t="n">
        <v>32877</v>
      </c>
      <c r="C5111" t="n">
        <v>4</v>
      </c>
      <c r="D5111" t="b">
        <v>1</v>
      </c>
      <c r="E5111" t="n">
        <v>7</v>
      </c>
      <c r="F5111" t="inlineStr"/>
      <c r="G5111" t="n">
        <v>0.5714285714285714</v>
      </c>
      <c r="H5111" t="n">
        <v>0</v>
      </c>
      <c r="I5111" t="inlineStr">
        <is>
          <t>entropia</t>
        </is>
      </c>
      <c r="J5111" t="n">
        <v>0</v>
      </c>
      <c r="K5111" t="n">
        <v>0.5714285714285714</v>
      </c>
      <c r="L5111" t="n">
        <v>0</v>
      </c>
      <c r="M5111" t="inlineStr"/>
      <c r="N5111" t="b">
        <v>1</v>
      </c>
      <c r="O5111" t="b">
        <v>1</v>
      </c>
      <c r="P5111" t="inlineStr">
        <is>
          <t>[16074, 11150, 4154, 12437, 20334, 39740, 40471]</t>
        </is>
      </c>
      <c r="Q5111" t="inlineStr">
        <is>
          <t>[1, 1, 1, 1, 1, 1, 1]</t>
        </is>
      </c>
      <c r="R5111" t="inlineStr">
        <is>
          <t>[0.009191356599330902, 0.018382705748081207, 0.03676541894674301, 0.05514812842011452, 0.05662032216787338, 0.0701184794306755, 0.07464133948087692]</t>
        </is>
      </c>
      <c r="S5111" t="inlineStr">
        <is>
          <t>[16074, 11150, 4154, 12437, 20334, 39740, 40471]</t>
        </is>
      </c>
      <c r="T5111" t="inlineStr">
        <is>
          <t>[0.009191356599330902, 0.018382705748081207, 0.03676541894674301, 0.05514812842011452, 0.05662032216787338, 0.0701184794306755, 0.07464133948087692]</t>
        </is>
      </c>
      <c r="U5111" t="n">
        <v>4</v>
      </c>
      <c r="V5111" t="n">
        <v>0.05514812842011452</v>
      </c>
      <c r="W5111" t="n">
        <v>3</v>
      </c>
      <c r="X5111" t="n">
        <v>0.5640907875847377</v>
      </c>
      <c r="Y5111" t="n">
        <v>11150</v>
      </c>
      <c r="Z5111" t="inlineStr">
        <is>
          <t>2025-10-27T20:43:14.210236</t>
        </is>
      </c>
    </row>
    <row r="5112">
      <c r="A5112" t="inlineStr">
        <is>
          <t>shuttle</t>
        </is>
      </c>
      <c r="B5112" t="n">
        <v>32879</v>
      </c>
      <c r="C5112" t="n">
        <v>4</v>
      </c>
      <c r="D5112" t="b">
        <v>1</v>
      </c>
      <c r="E5112" t="n">
        <v>7</v>
      </c>
      <c r="F5112" t="inlineStr"/>
      <c r="G5112" t="n">
        <v>0.5714285714285714</v>
      </c>
      <c r="H5112" t="n">
        <v>0</v>
      </c>
      <c r="I5112" t="inlineStr">
        <is>
          <t>entropia</t>
        </is>
      </c>
      <c r="J5112" t="n">
        <v>0</v>
      </c>
      <c r="K5112" t="n">
        <v>0.5714285714285714</v>
      </c>
      <c r="L5112" t="n">
        <v>0</v>
      </c>
      <c r="M5112" t="inlineStr"/>
      <c r="N5112" t="b">
        <v>1</v>
      </c>
      <c r="O5112" t="b">
        <v>1</v>
      </c>
      <c r="P5112" t="inlineStr">
        <is>
          <t>[16127, 9656, 2654, 31490, 40265, 20423, 37958]</t>
        </is>
      </c>
      <c r="Q5112" t="inlineStr">
        <is>
          <t>[1, 1, 1, 1, 1, 1, 1]</t>
        </is>
      </c>
      <c r="R5112" t="inlineStr">
        <is>
          <t>[0.009191352874040604, 0.009191356599330902, 0.013787027448415756, 0.013787031173706055, 0.018382705748081207, 0.018382705748081207, 0.02297838404774666]</t>
        </is>
      </c>
      <c r="S5112" t="inlineStr">
        <is>
          <t>[16127, 9656, 2654, 31490, 20423, 40265, 37958]</t>
        </is>
      </c>
      <c r="T5112" t="inlineStr">
        <is>
          <t>[0.009191352874040604, 0.009191356599330902, 0.013787027448415756, 0.013787031173706055, 0.018382705748081207, 0.018382705748081207, 0.02297838404774666]</t>
        </is>
      </c>
      <c r="U5112" t="n">
        <v>4</v>
      </c>
      <c r="V5112" t="n">
        <v>0.01378703117370605</v>
      </c>
      <c r="W5112" t="n">
        <v>5</v>
      </c>
      <c r="X5112" t="n">
        <v>0.421098212074851</v>
      </c>
      <c r="Y5112" t="n">
        <v>9656</v>
      </c>
      <c r="Z5112" t="inlineStr">
        <is>
          <t>2025-10-27T20:43:14.210236</t>
        </is>
      </c>
    </row>
    <row r="5113">
      <c r="A5113" t="inlineStr">
        <is>
          <t>shuttle</t>
        </is>
      </c>
      <c r="B5113" t="n">
        <v>32888</v>
      </c>
      <c r="C5113" t="n">
        <v>4</v>
      </c>
      <c r="D5113" t="b">
        <v>1</v>
      </c>
      <c r="E5113" t="n">
        <v>7</v>
      </c>
      <c r="F5113" t="inlineStr"/>
      <c r="G5113" t="n">
        <v>0.5714285714285714</v>
      </c>
      <c r="H5113" t="n">
        <v>0</v>
      </c>
      <c r="I5113" t="inlineStr">
        <is>
          <t>entropia</t>
        </is>
      </c>
      <c r="J5113" t="n">
        <v>0</v>
      </c>
      <c r="K5113" t="n">
        <v>0.5714285714285714</v>
      </c>
      <c r="L5113" t="n">
        <v>0</v>
      </c>
      <c r="M5113" t="inlineStr"/>
      <c r="N5113" t="b">
        <v>1</v>
      </c>
      <c r="O5113" t="b">
        <v>1</v>
      </c>
      <c r="P5113" t="inlineStr">
        <is>
          <t>[28885, 1619, 21416, 16453, 35302, 22663, 18116]</t>
        </is>
      </c>
      <c r="Q5113" t="inlineStr">
        <is>
          <t>[1, 1, 1, 1, 1, 1, 1]</t>
        </is>
      </c>
      <c r="R5113" t="inlineStr">
        <is>
          <t>[0.033232007175683975, 0.05624500662088394, 0.05974379926919937, 0.0626404732465744, 0.062640480697155, 0.06571955978870392, 0.08104490488767624]</t>
        </is>
      </c>
      <c r="S5113" t="inlineStr">
        <is>
          <t>[28885, 1619, 21416, 16453, 35302, 22663, 18116]</t>
        </is>
      </c>
      <c r="T5113" t="inlineStr">
        <is>
          <t>[0.033232007175683975, 0.05624500662088394, 0.05974379926919937, 0.0626404732465744, 0.062640480697155, 0.06571955978870392, 0.08104490488767624]</t>
        </is>
      </c>
      <c r="U5113" t="n">
        <v>4</v>
      </c>
      <c r="V5113" t="n">
        <v>0.0626404750050647</v>
      </c>
      <c r="W5113" t="n">
        <v>3</v>
      </c>
      <c r="X5113" t="n">
        <v>0.5798668913466271</v>
      </c>
      <c r="Y5113" t="n">
        <v>1619</v>
      </c>
      <c r="Z5113" t="inlineStr">
        <is>
          <t>2025-10-27T20:43:14.210236</t>
        </is>
      </c>
    </row>
    <row r="5114">
      <c r="A5114" t="inlineStr">
        <is>
          <t>shuttle</t>
        </is>
      </c>
      <c r="B5114" t="n">
        <v>32913</v>
      </c>
      <c r="C5114" t="n">
        <v>4</v>
      </c>
      <c r="D5114" t="b">
        <v>1</v>
      </c>
      <c r="E5114" t="n">
        <v>7</v>
      </c>
      <c r="F5114" t="inlineStr"/>
      <c r="G5114" t="n">
        <v>0.5714285714285714</v>
      </c>
      <c r="H5114" t="n">
        <v>0</v>
      </c>
      <c r="I5114" t="inlineStr">
        <is>
          <t>entropia</t>
        </is>
      </c>
      <c r="J5114" t="n">
        <v>0</v>
      </c>
      <c r="K5114" t="n">
        <v>0.5714285714285714</v>
      </c>
      <c r="L5114" t="n">
        <v>0</v>
      </c>
      <c r="M5114" t="inlineStr"/>
      <c r="N5114" t="b">
        <v>1</v>
      </c>
      <c r="O5114" t="b">
        <v>1</v>
      </c>
      <c r="P5114" t="inlineStr">
        <is>
          <t>[3705, 12671, 20220, 34584, 22470, 30137, 12120]</t>
        </is>
      </c>
      <c r="Q5114" t="inlineStr">
        <is>
          <t>[1, 1, 1, 1, 1, 1, 1]</t>
        </is>
      </c>
      <c r="R5114" t="inlineStr">
        <is>
          <t>[0.004595674574375153, 0.03444107249379158, 0.04734170436859131, 0.05322221294045448, 0.06312227249145508, 0.0739278718829155, 0.10352372378110886]</t>
        </is>
      </c>
      <c r="S5114" t="inlineStr">
        <is>
          <t>[3705, 12671, 20220, 34584, 22470, 30137, 12120]</t>
        </is>
      </c>
      <c r="T5114" t="inlineStr">
        <is>
          <t>[0.004595674574375153, 0.03444107249379158, 0.04734170436859131, 0.05322221294045448, 0.06312227249145508, 0.0739278718829155, 0.10352372378110886]</t>
        </is>
      </c>
      <c r="U5114" t="n">
        <v>4</v>
      </c>
      <c r="V5114" t="n">
        <v>0.05322221271282685</v>
      </c>
      <c r="W5114" t="n">
        <v>1</v>
      </c>
      <c r="X5114" t="n">
        <v>0.52667295845216</v>
      </c>
      <c r="Y5114" t="n">
        <v>20220</v>
      </c>
      <c r="Z5114" t="inlineStr">
        <is>
          <t>2025-10-27T20:43:14.210236</t>
        </is>
      </c>
    </row>
    <row r="5115">
      <c r="A5115" t="inlineStr">
        <is>
          <t>shuttle</t>
        </is>
      </c>
      <c r="B5115" t="n">
        <v>32916</v>
      </c>
      <c r="C5115" t="n">
        <v>4</v>
      </c>
      <c r="D5115" t="b">
        <v>1</v>
      </c>
      <c r="E5115" t="n">
        <v>7</v>
      </c>
      <c r="F5115" t="inlineStr"/>
      <c r="G5115" t="n">
        <v>0.5714285714285714</v>
      </c>
      <c r="H5115" t="n">
        <v>0</v>
      </c>
      <c r="I5115" t="inlineStr">
        <is>
          <t>entropia</t>
        </is>
      </c>
      <c r="J5115" t="n">
        <v>0</v>
      </c>
      <c r="K5115" t="n">
        <v>0.5714285714285714</v>
      </c>
      <c r="L5115" t="n">
        <v>0</v>
      </c>
      <c r="M5115" t="inlineStr"/>
      <c r="N5115" t="b">
        <v>1</v>
      </c>
      <c r="O5115" t="b">
        <v>1</v>
      </c>
      <c r="P5115" t="inlineStr">
        <is>
          <t>[23149, 33593, 23634, 22729, 13402, 21636, 29555]</t>
        </is>
      </c>
      <c r="Q5115" t="inlineStr">
        <is>
          <t>[1, 1, 1, 1, 1, 1, 1]</t>
        </is>
      </c>
      <c r="R5115" t="inlineStr">
        <is>
          <t>[0.009191352874040604, 0.013787031173706055, 0.022978385910391808, 0.027381356805562973, 0.028882859274744987, 0.03216973692178726, 0.041361093521118164]</t>
        </is>
      </c>
      <c r="S5115" t="inlineStr">
        <is>
          <t>[23149, 33593, 23634, 22729, 13402, 21636, 29555]</t>
        </is>
      </c>
      <c r="T5115" t="inlineStr">
        <is>
          <t>[0.009191352874040604, 0.013787031173706055, 0.022978385910391808, 0.027381356805562973, 0.028882859274744987, 0.03216973692178726, 0.041361093521118164]</t>
        </is>
      </c>
      <c r="U5115" t="n">
        <v>4</v>
      </c>
      <c r="V5115" t="n">
        <v>0.02738135633990169</v>
      </c>
      <c r="W5115" t="n">
        <v>1</v>
      </c>
      <c r="X5115" t="n">
        <v>0.5737837223341423</v>
      </c>
      <c r="Y5115" t="n">
        <v>33593</v>
      </c>
      <c r="Z5115" t="inlineStr">
        <is>
          <t>2025-10-27T20:43:14.210236</t>
        </is>
      </c>
    </row>
    <row r="5116">
      <c r="A5116" t="inlineStr">
        <is>
          <t>shuttle</t>
        </is>
      </c>
      <c r="B5116" t="n">
        <v>32921</v>
      </c>
      <c r="C5116" t="n">
        <v>4</v>
      </c>
      <c r="D5116" t="b">
        <v>1</v>
      </c>
      <c r="E5116" t="n">
        <v>7</v>
      </c>
      <c r="F5116" t="inlineStr"/>
      <c r="G5116" t="n">
        <v>0.5714285714285714</v>
      </c>
      <c r="H5116" t="n">
        <v>0</v>
      </c>
      <c r="I5116" t="inlineStr">
        <is>
          <t>entropia</t>
        </is>
      </c>
      <c r="J5116" t="n">
        <v>0</v>
      </c>
      <c r="K5116" t="n">
        <v>0.5714285714285714</v>
      </c>
      <c r="L5116" t="n">
        <v>0</v>
      </c>
      <c r="M5116" t="inlineStr"/>
      <c r="N5116" t="b">
        <v>1</v>
      </c>
      <c r="O5116" t="b">
        <v>1</v>
      </c>
      <c r="P5116" t="inlineStr">
        <is>
          <t>[3533, 13298, 13361, 35382, 8665, 16559, 23234]</t>
        </is>
      </c>
      <c r="Q5116" t="inlineStr">
        <is>
          <t>[1, 1, 1, 1, 1, 1, 1]</t>
        </is>
      </c>
      <c r="R5116" t="inlineStr">
        <is>
          <t>[0.009191353805363178, 0.013787031173706055, 0.018382707610726357, 0.027381354942917824, 0.02757406048476696, 0.03216973692178726, 0.03574555739760399]</t>
        </is>
      </c>
      <c r="S5116" t="inlineStr">
        <is>
          <t>[3533, 13298, 13361, 35382, 8665, 16559, 23234]</t>
        </is>
      </c>
      <c r="T5116" t="inlineStr">
        <is>
          <t>[0.009191353805363178, 0.013787031173706055, 0.018382707610726357, 0.027381354942917824, 0.02757406048476696, 0.03216973692178726, 0.03574555739760399]</t>
        </is>
      </c>
      <c r="U5116" t="n">
        <v>4</v>
      </c>
      <c r="V5116" t="n">
        <v>0.02738135540857911</v>
      </c>
      <c r="W5116" t="n">
        <v>4</v>
      </c>
      <c r="X5116" t="n">
        <v>0.4898352792312669</v>
      </c>
      <c r="Y5116" t="n">
        <v>13361</v>
      </c>
      <c r="Z5116" t="inlineStr">
        <is>
          <t>2025-10-27T20:43:14.210236</t>
        </is>
      </c>
    </row>
    <row r="5117">
      <c r="A5117" t="inlineStr">
        <is>
          <t>shuttle</t>
        </is>
      </c>
      <c r="B5117" t="n">
        <v>32930</v>
      </c>
      <c r="C5117" t="n">
        <v>4</v>
      </c>
      <c r="D5117" t="b">
        <v>1</v>
      </c>
      <c r="E5117" t="n">
        <v>7</v>
      </c>
      <c r="F5117" t="inlineStr"/>
      <c r="G5117" t="n">
        <v>0.5714285714285714</v>
      </c>
      <c r="H5117" t="n">
        <v>0</v>
      </c>
      <c r="I5117" t="inlineStr">
        <is>
          <t>entropia</t>
        </is>
      </c>
      <c r="J5117" t="n">
        <v>0</v>
      </c>
      <c r="K5117" t="n">
        <v>0.5714285714285714</v>
      </c>
      <c r="L5117" t="n">
        <v>0</v>
      </c>
      <c r="M5117" t="inlineStr"/>
      <c r="N5117" t="b">
        <v>1</v>
      </c>
      <c r="O5117" t="b">
        <v>1</v>
      </c>
      <c r="P5117" t="inlineStr">
        <is>
          <t>[39947, 27294, 26261, 4145, 4362, 22153, 28438]</t>
        </is>
      </c>
      <c r="Q5117" t="inlineStr">
        <is>
          <t>[1, 1, 1, 1, 1, 1, 1]</t>
        </is>
      </c>
      <c r="R5117" t="inlineStr">
        <is>
          <t>[0.004595676437020302, 0.009191353805363178, 0.018382707610726357, 0.018382707610726357, 0.018831558525562286, 0.022978385910391808, 0.02631637267768383]</t>
        </is>
      </c>
      <c r="S5117" t="inlineStr">
        <is>
          <t>[39947, 27294, 26261, 4145, 4362, 22153, 28438]</t>
        </is>
      </c>
      <c r="T5117" t="inlineStr">
        <is>
          <t>[0.004595676437020302, 0.009191353805363178, 0.018382707610726357, 0.018382707610726357, 0.018831558525562286, 0.022978385910391808, 0.02631637267768383]</t>
        </is>
      </c>
      <c r="U5117" t="n">
        <v>4</v>
      </c>
      <c r="V5117" t="n">
        <v>0.01838270772714168</v>
      </c>
      <c r="W5117" t="n">
        <v>0</v>
      </c>
      <c r="X5117" t="inlineStr"/>
      <c r="Y5117" t="inlineStr"/>
      <c r="Z5117" t="inlineStr">
        <is>
          <t>2025-10-27T20:43:14.210236</t>
        </is>
      </c>
    </row>
    <row r="5118">
      <c r="A5118" t="inlineStr">
        <is>
          <t>shuttle</t>
        </is>
      </c>
      <c r="B5118" t="n">
        <v>32932</v>
      </c>
      <c r="C5118" t="n">
        <v>4</v>
      </c>
      <c r="D5118" t="b">
        <v>1</v>
      </c>
      <c r="E5118" t="n">
        <v>7</v>
      </c>
      <c r="F5118" t="inlineStr"/>
      <c r="G5118" t="n">
        <v>0.5714285714285714</v>
      </c>
      <c r="H5118" t="n">
        <v>0</v>
      </c>
      <c r="I5118" t="inlineStr">
        <is>
          <t>entropia</t>
        </is>
      </c>
      <c r="J5118" t="n">
        <v>0</v>
      </c>
      <c r="K5118" t="n">
        <v>0.5714285714285714</v>
      </c>
      <c r="L5118" t="n">
        <v>0</v>
      </c>
      <c r="M5118" t="inlineStr"/>
      <c r="N5118" t="b">
        <v>1</v>
      </c>
      <c r="O5118" t="b">
        <v>1</v>
      </c>
      <c r="P5118" t="inlineStr">
        <is>
          <t>[5660, 4123, 6934, 7670, 5542, 4769, 37961]</t>
        </is>
      </c>
      <c r="Q5118" t="inlineStr">
        <is>
          <t>[1, 1, 1, 1, 1, 1, 1]</t>
        </is>
      </c>
      <c r="R5118" t="inlineStr">
        <is>
          <t>[0.030411746352910995, 0.03323200345039368, 0.03574555739760399, 0.049603212624788284, 0.05123498663306236, 0.052532047033309937, 0.05349545553326607]</t>
        </is>
      </c>
      <c r="S5118" t="inlineStr">
        <is>
          <t>[5660, 4123, 6934, 7670, 5542, 4769, 37961]</t>
        </is>
      </c>
      <c r="T5118" t="inlineStr">
        <is>
          <t>[0.030411746352910995, 0.03323200345039368, 0.03574555739760399, 0.049603212624788284, 0.05123498663306236, 0.052532047033309937, 0.05349545553326607]</t>
        </is>
      </c>
      <c r="U5118" t="n">
        <v>4</v>
      </c>
      <c r="V5118" t="n">
        <v>0.04960321240881085</v>
      </c>
      <c r="W5118" t="n">
        <v>3</v>
      </c>
      <c r="X5118" t="n">
        <v>0.5841678372187591</v>
      </c>
      <c r="Y5118" t="n">
        <v>4123</v>
      </c>
      <c r="Z5118" t="inlineStr">
        <is>
          <t>2025-10-27T20:43:14.210236</t>
        </is>
      </c>
    </row>
    <row r="5119">
      <c r="A5119" t="inlineStr">
        <is>
          <t>shuttle</t>
        </is>
      </c>
      <c r="B5119" t="n">
        <v>32933</v>
      </c>
      <c r="C5119" t="n">
        <v>4</v>
      </c>
      <c r="D5119" t="b">
        <v>1</v>
      </c>
      <c r="E5119" t="n">
        <v>7</v>
      </c>
      <c r="F5119" t="inlineStr"/>
      <c r="G5119" t="n">
        <v>0.5714285714285714</v>
      </c>
      <c r="H5119" t="n">
        <v>0</v>
      </c>
      <c r="I5119" t="inlineStr">
        <is>
          <t>entropia</t>
        </is>
      </c>
      <c r="J5119" t="n">
        <v>0</v>
      </c>
      <c r="K5119" t="n">
        <v>0.7142857142857143</v>
      </c>
      <c r="L5119" t="n">
        <v>0</v>
      </c>
      <c r="M5119" t="inlineStr"/>
      <c r="N5119" t="b">
        <v>1</v>
      </c>
      <c r="O5119" t="b">
        <v>1</v>
      </c>
      <c r="P5119" t="inlineStr">
        <is>
          <t>[13767, 5807, 39918, 26736, 13345, 23548, 25112]</t>
        </is>
      </c>
      <c r="Q5119" t="inlineStr">
        <is>
          <t>[1, 1, 1, 1, 1, 1, 1]</t>
        </is>
      </c>
      <c r="R5119" t="inlineStr">
        <is>
          <t>[0.004595674574375153, 0.004595678299665451, 0.009191354736685753, 0.013787031173706055, 0.013787031173706055, 0.018382705748081207, 0.02297838032245636]</t>
        </is>
      </c>
      <c r="S5119" t="inlineStr">
        <is>
          <t>[13767, 5807, 39918, 26736, 13345, 23548, 25112]</t>
        </is>
      </c>
      <c r="T5119" t="inlineStr">
        <is>
          <t>[0.004595674574375153, 0.004595678299665451, 0.009191354736685753, 0.013787031173706055, 0.013787031173706055, 0.018382705748081207, 0.02297838032245636]</t>
        </is>
      </c>
      <c r="U5119" t="n">
        <v>5</v>
      </c>
      <c r="V5119" t="n">
        <v>0.01378703117370605</v>
      </c>
      <c r="W5119" t="n">
        <v>3</v>
      </c>
      <c r="X5119" t="n">
        <v>0.4689514279212738</v>
      </c>
      <c r="Y5119" t="n">
        <v>13345</v>
      </c>
      <c r="Z5119" t="inlineStr">
        <is>
          <t>2025-10-27T20:43:14.210236</t>
        </is>
      </c>
    </row>
    <row r="5120">
      <c r="A5120" t="inlineStr">
        <is>
          <t>shuttle</t>
        </is>
      </c>
      <c r="B5120" t="n">
        <v>32938</v>
      </c>
      <c r="C5120" t="n">
        <v>4</v>
      </c>
      <c r="D5120" t="b">
        <v>1</v>
      </c>
      <c r="E5120" t="n">
        <v>7</v>
      </c>
      <c r="F5120" t="inlineStr"/>
      <c r="G5120" t="n">
        <v>0.5714285714285714</v>
      </c>
      <c r="H5120" t="n">
        <v>0</v>
      </c>
      <c r="I5120" t="inlineStr">
        <is>
          <t>entropia</t>
        </is>
      </c>
      <c r="J5120" t="n">
        <v>0</v>
      </c>
      <c r="K5120" t="n">
        <v>0.5714285714285714</v>
      </c>
      <c r="L5120" t="n">
        <v>0</v>
      </c>
      <c r="M5120" t="inlineStr"/>
      <c r="N5120" t="b">
        <v>1</v>
      </c>
      <c r="O5120" t="b">
        <v>1</v>
      </c>
      <c r="P5120" t="inlineStr">
        <is>
          <t>[23030, 29199, 23061, 38082, 14064, 17073, 5236]</t>
        </is>
      </c>
      <c r="Q5120" t="inlineStr">
        <is>
          <t>[1, 1, 1, 1, 1, 1, 1]</t>
        </is>
      </c>
      <c r="R5120" t="inlineStr">
        <is>
          <t>[0.013787027448415756, 0.027381356805562973, 0.027764346450567245, 0.027764346450567245, 0.030656497925519943, 0.031603243201971054, 0.032979730516672134]</t>
        </is>
      </c>
      <c r="S5120" t="inlineStr">
        <is>
          <t>[23030, 29199, 38082, 23061, 14064, 17073, 5236]</t>
        </is>
      </c>
      <c r="T5120" t="inlineStr">
        <is>
          <t>[0.013787027448415756, 0.027381356805562973, 0.027764346450567245, 0.027764346450567245, 0.030656497925519943, 0.031603243201971054, 0.032979730516672134]</t>
        </is>
      </c>
      <c r="U5120" t="n">
        <v>4</v>
      </c>
      <c r="V5120" t="n">
        <v>0.02776434645452131</v>
      </c>
      <c r="W5120" t="n">
        <v>5</v>
      </c>
      <c r="X5120" t="n">
        <v>0.5387557896274797</v>
      </c>
      <c r="Y5120" t="n">
        <v>23061</v>
      </c>
      <c r="Z5120" t="inlineStr">
        <is>
          <t>2025-10-27T20:43:14.210236</t>
        </is>
      </c>
    </row>
    <row r="5121">
      <c r="A5121" t="inlineStr">
        <is>
          <t>shuttle</t>
        </is>
      </c>
      <c r="B5121" t="n">
        <v>32947</v>
      </c>
      <c r="C5121" t="n">
        <v>4</v>
      </c>
      <c r="D5121" t="b">
        <v>1</v>
      </c>
      <c r="E5121" t="n">
        <v>7</v>
      </c>
      <c r="F5121" t="inlineStr"/>
      <c r="G5121" t="n">
        <v>0.5714285714285714</v>
      </c>
      <c r="H5121" t="n">
        <v>0</v>
      </c>
      <c r="I5121" t="inlineStr">
        <is>
          <t>entropia</t>
        </is>
      </c>
      <c r="J5121" t="n">
        <v>0</v>
      </c>
      <c r="K5121" t="n">
        <v>0.5714285714285714</v>
      </c>
      <c r="L5121" t="n">
        <v>0</v>
      </c>
      <c r="M5121" t="inlineStr"/>
      <c r="N5121" t="b">
        <v>1</v>
      </c>
      <c r="O5121" t="b">
        <v>1</v>
      </c>
      <c r="P5121" t="inlineStr">
        <is>
          <t>[30346, 18503, 38598, 26674, 23810, 29192, 7705]</t>
        </is>
      </c>
      <c r="Q5121" t="inlineStr">
        <is>
          <t>[1, 1, 1, 1, 1, 1, 1]</t>
        </is>
      </c>
      <c r="R5121" t="inlineStr">
        <is>
          <t>[0.004595676437020302, 0.004595676902681589, 0.009191352874040604, 0.009191353805363178, 0.013625917956233025, 0.013787031173706055, 0.013787031173706055]</t>
        </is>
      </c>
      <c r="S5121" t="inlineStr">
        <is>
          <t>[30346, 18503, 38598, 26674, 23810, 29192, 7705]</t>
        </is>
      </c>
      <c r="T5121" t="inlineStr">
        <is>
          <t>[0.004595676437020302, 0.004595676902681589, 0.009191352874040604, 0.009191353805363178, 0.013625917956233025, 0.013787031173706055, 0.013787031173706055]</t>
        </is>
      </c>
      <c r="U5121" t="n">
        <v>4</v>
      </c>
      <c r="V5121" t="n">
        <v>0.009191354038193822</v>
      </c>
      <c r="W5121" t="n">
        <v>1</v>
      </c>
      <c r="X5121" t="n">
        <v>0.4797199325436912</v>
      </c>
      <c r="Y5121" t="n">
        <v>38598</v>
      </c>
      <c r="Z5121" t="inlineStr">
        <is>
          <t>2025-10-27T20:43:14.210236</t>
        </is>
      </c>
    </row>
    <row r="5122">
      <c r="A5122" t="inlineStr">
        <is>
          <t>shuttle</t>
        </is>
      </c>
      <c r="B5122" t="n">
        <v>32951</v>
      </c>
      <c r="C5122" t="n">
        <v>4</v>
      </c>
      <c r="D5122" t="b">
        <v>1</v>
      </c>
      <c r="E5122" t="n">
        <v>7</v>
      </c>
      <c r="F5122" t="inlineStr"/>
      <c r="G5122" t="n">
        <v>0.5714285714285714</v>
      </c>
      <c r="H5122" t="n">
        <v>0</v>
      </c>
      <c r="I5122" t="inlineStr">
        <is>
          <t>entropia</t>
        </is>
      </c>
      <c r="J5122" t="n">
        <v>0</v>
      </c>
      <c r="K5122" t="n">
        <v>0.5714285714285714</v>
      </c>
      <c r="L5122" t="n">
        <v>0</v>
      </c>
      <c r="M5122" t="inlineStr"/>
      <c r="N5122" t="b">
        <v>1</v>
      </c>
      <c r="O5122" t="b">
        <v>1</v>
      </c>
      <c r="P5122" t="inlineStr">
        <is>
          <t>[23502, 18070, 32829, 3271, 33971, 31369, 39717]</t>
        </is>
      </c>
      <c r="Q5122" t="inlineStr">
        <is>
          <t>[1, 1, 1, 1, 1, 1, 1]</t>
        </is>
      </c>
      <c r="R5122" t="inlineStr">
        <is>
          <t>[0.004595676437020302, 0.004595678299665451, 0.013625917956233025, 0.01578056812286377, 0.01578056998550892, 0.018831556662917137, 0.022415827959775925]</t>
        </is>
      </c>
      <c r="S5122" t="inlineStr">
        <is>
          <t>[23502, 18070, 32829, 3271, 33971, 31369, 39717]</t>
        </is>
      </c>
      <c r="T5122" t="inlineStr">
        <is>
          <t>[0.004595676437020302, 0.004595678299665451, 0.013625917956233025, 0.01578056812286377, 0.01578056998550892, 0.018831556662917137, 0.022415827959775925]</t>
        </is>
      </c>
      <c r="U5122" t="n">
        <v>4</v>
      </c>
      <c r="V5122" t="n">
        <v>0.01578056906838595</v>
      </c>
      <c r="W5122" t="n">
        <v>2</v>
      </c>
      <c r="X5122" t="n">
        <v>0.4694091658495769</v>
      </c>
      <c r="Y5122" t="n">
        <v>23502</v>
      </c>
      <c r="Z5122" t="inlineStr">
        <is>
          <t>2025-10-27T20:43:14.210236</t>
        </is>
      </c>
    </row>
    <row r="5123">
      <c r="A5123" t="inlineStr">
        <is>
          <t>shuttle</t>
        </is>
      </c>
      <c r="B5123" t="n">
        <v>32952</v>
      </c>
      <c r="C5123" t="n">
        <v>4</v>
      </c>
      <c r="D5123" t="b">
        <v>1</v>
      </c>
      <c r="E5123" t="n">
        <v>7</v>
      </c>
      <c r="F5123" t="inlineStr"/>
      <c r="G5123" t="n">
        <v>0.5714285714285714</v>
      </c>
      <c r="H5123" t="n">
        <v>0</v>
      </c>
      <c r="I5123" t="inlineStr">
        <is>
          <t>entropia</t>
        </is>
      </c>
      <c r="J5123" t="n">
        <v>0</v>
      </c>
      <c r="K5123" t="n">
        <v>0.5714285714285714</v>
      </c>
      <c r="L5123" t="n">
        <v>0</v>
      </c>
      <c r="M5123" t="inlineStr"/>
      <c r="N5123" t="b">
        <v>1</v>
      </c>
      <c r="O5123" t="b">
        <v>1</v>
      </c>
      <c r="P5123" t="inlineStr">
        <is>
          <t>[6440, 7646, 37999, 8509, 26446, 15439, 35840]</t>
        </is>
      </c>
      <c r="Q5123" t="inlineStr">
        <is>
          <t>[1, 1, 1, 1, 1, 1, 1]</t>
        </is>
      </c>
      <c r="R5123" t="inlineStr">
        <is>
          <t>[0.06131300330162048, 0.11415214091539383, 0.1247289627790451, 0.13622139394283295, 0.1767415553331375, 0.1769803911447525, 0.17769496142864227]</t>
        </is>
      </c>
      <c r="S5123" t="inlineStr">
        <is>
          <t>[6440, 7646, 37999, 8509, 26446, 15439, 35840]</t>
        </is>
      </c>
      <c r="T5123" t="inlineStr">
        <is>
          <t>[0.06131300330162048, 0.11415214091539383, 0.1247289627790451, 0.13622139394283295, 0.1767415553331375, 0.1769803911447525, 0.17769496142864227]</t>
        </is>
      </c>
      <c r="U5123" t="n">
        <v>4</v>
      </c>
      <c r="V5123" t="n">
        <v>0.1362213947815741</v>
      </c>
      <c r="W5123" t="n">
        <v>3</v>
      </c>
      <c r="X5123" t="n">
        <v>0.4486824864160273</v>
      </c>
      <c r="Y5123" t="n">
        <v>8509</v>
      </c>
      <c r="Z5123" t="inlineStr">
        <is>
          <t>2025-10-27T20:43:14.210236</t>
        </is>
      </c>
    </row>
    <row r="5124">
      <c r="A5124" t="inlineStr">
        <is>
          <t>shuttle</t>
        </is>
      </c>
      <c r="B5124" t="n">
        <v>32954</v>
      </c>
      <c r="C5124" t="n">
        <v>4</v>
      </c>
      <c r="D5124" t="b">
        <v>1</v>
      </c>
      <c r="E5124" t="n">
        <v>7</v>
      </c>
      <c r="F5124" t="inlineStr"/>
      <c r="G5124" t="n">
        <v>0.5714285714285714</v>
      </c>
      <c r="H5124" t="n">
        <v>0</v>
      </c>
      <c r="I5124" t="inlineStr">
        <is>
          <t>entropia</t>
        </is>
      </c>
      <c r="J5124" t="n">
        <v>0</v>
      </c>
      <c r="K5124" t="n">
        <v>0.5714285714285714</v>
      </c>
      <c r="L5124" t="n">
        <v>0</v>
      </c>
      <c r="M5124" t="inlineStr"/>
      <c r="N5124" t="b">
        <v>1</v>
      </c>
      <c r="O5124" t="b">
        <v>1</v>
      </c>
      <c r="P5124" t="inlineStr">
        <is>
          <t>[22947, 31042, 17508, 25614, 34602, 39552, 23240]</t>
        </is>
      </c>
      <c r="Q5124" t="inlineStr">
        <is>
          <t>[1, 1, 1, 1, 1, 1, 1]</t>
        </is>
      </c>
      <c r="R5124" t="inlineStr">
        <is>
          <t>[0.009191352874040604, 0.03574555739760399, 0.08326651155948639, 0.0899963453412056, 0.11553142964839935, 0.15094631910324097, 0.160342738032341]</t>
        </is>
      </c>
      <c r="S5124" t="inlineStr">
        <is>
          <t>[22947, 31042, 17508, 25614, 34602, 39552, 23240]</t>
        </is>
      </c>
      <c r="T5124" t="inlineStr">
        <is>
          <t>[0.009191352874040604, 0.03574555739760399, 0.08326651155948639, 0.0899963453412056, 0.11553142964839935, 0.15094631910324097, 0.160342738032341]</t>
        </is>
      </c>
      <c r="U5124" t="n">
        <v>4</v>
      </c>
      <c r="V5124" t="n">
        <v>0.08999634504936001</v>
      </c>
      <c r="W5124" t="n">
        <v>3</v>
      </c>
      <c r="X5124" t="n">
        <v>0.4527462316080738</v>
      </c>
      <c r="Y5124" t="n">
        <v>25614</v>
      </c>
      <c r="Z5124" t="inlineStr">
        <is>
          <t>2025-10-27T20:43:14.210236</t>
        </is>
      </c>
    </row>
    <row r="5125">
      <c r="A5125" t="inlineStr">
        <is>
          <t>shuttle</t>
        </is>
      </c>
      <c r="B5125" t="n">
        <v>32955</v>
      </c>
      <c r="C5125" t="n">
        <v>4</v>
      </c>
      <c r="D5125" t="b">
        <v>1</v>
      </c>
      <c r="E5125" t="n">
        <v>7</v>
      </c>
      <c r="F5125" t="inlineStr"/>
      <c r="G5125" t="n">
        <v>0.5714285714285714</v>
      </c>
      <c r="H5125" t="n">
        <v>0</v>
      </c>
      <c r="I5125" t="inlineStr">
        <is>
          <t>entropia</t>
        </is>
      </c>
      <c r="J5125" t="n">
        <v>0</v>
      </c>
      <c r="K5125" t="n">
        <v>0.5714285714285714</v>
      </c>
      <c r="L5125" t="n">
        <v>0</v>
      </c>
      <c r="M5125" t="inlineStr"/>
      <c r="N5125" t="b">
        <v>1</v>
      </c>
      <c r="O5125" t="b">
        <v>1</v>
      </c>
      <c r="P5125" t="inlineStr">
        <is>
          <t>[36224, 38537, 38661, 18104, 40203, 2873, 22021]</t>
        </is>
      </c>
      <c r="Q5125" t="inlineStr">
        <is>
          <t>[1, 1, 1, 1, 1, 1, 1]</t>
        </is>
      </c>
      <c r="R5125" t="inlineStr">
        <is>
          <t>[0.02738136053085327, 0.027764320373535156, 0.05476272106170654, 0.07626998424530029, 0.07949578762054443, 0.08184203505516052, 0.08214407414197922]</t>
        </is>
      </c>
      <c r="S5125" t="inlineStr">
        <is>
          <t>[36224, 38537, 38661, 18104, 40203, 2873, 22021]</t>
        </is>
      </c>
      <c r="T5125" t="inlineStr">
        <is>
          <t>[0.02738136053085327, 0.027764320373535156, 0.05476272106170654, 0.07626998424530029, 0.07949578762054443, 0.08184203505516052, 0.08214407414197922]</t>
        </is>
      </c>
      <c r="U5125" t="n">
        <v>4</v>
      </c>
      <c r="V5125" t="n">
        <v>0.07626998424530029</v>
      </c>
      <c r="W5125" t="n">
        <v>3</v>
      </c>
      <c r="X5125" t="n">
        <v>0.5386851684032546</v>
      </c>
      <c r="Y5125" t="n">
        <v>36224</v>
      </c>
      <c r="Z5125" t="inlineStr">
        <is>
          <t>2025-10-27T20:43:14.210236</t>
        </is>
      </c>
    </row>
    <row r="5126">
      <c r="A5126" t="inlineStr">
        <is>
          <t>shuttle</t>
        </is>
      </c>
      <c r="B5126" t="n">
        <v>32958</v>
      </c>
      <c r="C5126" t="n">
        <v>4</v>
      </c>
      <c r="D5126" t="b">
        <v>1</v>
      </c>
      <c r="E5126" t="n">
        <v>7</v>
      </c>
      <c r="F5126" t="inlineStr"/>
      <c r="G5126" t="n">
        <v>0.5714285714285714</v>
      </c>
      <c r="H5126" t="n">
        <v>0</v>
      </c>
      <c r="I5126" t="inlineStr">
        <is>
          <t>entropia</t>
        </is>
      </c>
      <c r="J5126" t="n">
        <v>0</v>
      </c>
      <c r="K5126" t="n">
        <v>0.5714285714285714</v>
      </c>
      <c r="L5126" t="n">
        <v>0</v>
      </c>
      <c r="M5126" t="inlineStr"/>
      <c r="N5126" t="b">
        <v>1</v>
      </c>
      <c r="O5126" t="b">
        <v>1</v>
      </c>
      <c r="P5126" t="inlineStr">
        <is>
          <t>[24936, 21135, 34881, 2874, 25137, 14470, 35389]</t>
        </is>
      </c>
      <c r="Q5126" t="inlineStr">
        <is>
          <t>[1, 1, 1, 1, 1, 1, 1]</t>
        </is>
      </c>
      <c r="R5126" t="inlineStr">
        <is>
          <t>[0.013787031173706055, 0.02757406234741211, 0.08104490488767624, 0.09412582963705063, 0.11002378910779953, 0.12472906708717346, 0.12477126717567444]</t>
        </is>
      </c>
      <c r="S5126" t="inlineStr">
        <is>
          <t>[24936, 21135, 34881, 2874, 25137, 14470, 35389]</t>
        </is>
      </c>
      <c r="T5126" t="inlineStr">
        <is>
          <t>[0.013787031173706055, 0.02757406234741211, 0.08104490488767624, 0.09412582963705063, 0.11002378910779953, 0.12472906708717346, 0.12477126717567444]</t>
        </is>
      </c>
      <c r="U5126" t="n">
        <v>4</v>
      </c>
      <c r="V5126" t="n">
        <v>0.09412583472087922</v>
      </c>
      <c r="W5126" t="n">
        <v>1</v>
      </c>
      <c r="X5126" t="n">
        <v>0.4827511646395726</v>
      </c>
      <c r="Y5126" t="n">
        <v>2874</v>
      </c>
      <c r="Z5126" t="inlineStr">
        <is>
          <t>2025-10-27T20:43:14.210236</t>
        </is>
      </c>
    </row>
    <row r="5127">
      <c r="A5127" t="inlineStr">
        <is>
          <t>shuttle</t>
        </is>
      </c>
      <c r="B5127" t="n">
        <v>32964</v>
      </c>
      <c r="C5127" t="n">
        <v>4</v>
      </c>
      <c r="D5127" t="b">
        <v>1</v>
      </c>
      <c r="E5127" t="n">
        <v>7</v>
      </c>
      <c r="F5127" t="inlineStr"/>
      <c r="G5127" t="n">
        <v>0.5714285714285714</v>
      </c>
      <c r="H5127" t="n">
        <v>0</v>
      </c>
      <c r="I5127" t="inlineStr">
        <is>
          <t>entropia</t>
        </is>
      </c>
      <c r="J5127" t="n">
        <v>0</v>
      </c>
      <c r="K5127" t="n">
        <v>0.5714285714285714</v>
      </c>
      <c r="L5127" t="n">
        <v>0</v>
      </c>
      <c r="M5127" t="inlineStr"/>
      <c r="N5127" t="b">
        <v>1</v>
      </c>
      <c r="O5127" t="b">
        <v>1</v>
      </c>
      <c r="P5127" t="inlineStr">
        <is>
          <t>[14, 29106, 36878, 11148, 15756, 34290, 26279]</t>
        </is>
      </c>
      <c r="Q5127" t="inlineStr">
        <is>
          <t>[1, 1, 1, 1, 1, 1, 1]</t>
        </is>
      </c>
      <c r="R5127" t="inlineStr">
        <is>
          <t>[0.054762713611125946, 0.09352439641952515, 0.10486195236444473, 0.10952542722225189, 0.12142784148454666, 0.14139622449874878, 0.14169465005397797]</t>
        </is>
      </c>
      <c r="S5127" t="inlineStr">
        <is>
          <t>[14, 29106, 36878, 11148, 15756, 34290, 26279]</t>
        </is>
      </c>
      <c r="T5127" t="inlineStr">
        <is>
          <t>[0.054762713611125946, 0.09352439641952515, 0.10486195236444473, 0.10952542722225189, 0.12142784148454666, 0.14139622449874878, 0.14169465005397797]</t>
        </is>
      </c>
      <c r="U5127" t="n">
        <v>4</v>
      </c>
      <c r="V5127" t="n">
        <v>0.1095254239626229</v>
      </c>
      <c r="W5127" t="n">
        <v>3</v>
      </c>
      <c r="X5127" t="n">
        <v>0.5663234615263496</v>
      </c>
      <c r="Y5127" t="n">
        <v>36878</v>
      </c>
      <c r="Z5127" t="inlineStr">
        <is>
          <t>2025-10-27T20:43:14.210236</t>
        </is>
      </c>
    </row>
    <row r="5128">
      <c r="A5128" t="inlineStr">
        <is>
          <t>shuttle</t>
        </is>
      </c>
      <c r="B5128" t="n">
        <v>32974</v>
      </c>
      <c r="C5128" t="n">
        <v>4</v>
      </c>
      <c r="D5128" t="b">
        <v>1</v>
      </c>
      <c r="E5128" t="n">
        <v>7</v>
      </c>
      <c r="F5128" t="inlineStr"/>
      <c r="G5128" t="n">
        <v>0.5714285714285714</v>
      </c>
      <c r="H5128" t="n">
        <v>0</v>
      </c>
      <c r="I5128" t="inlineStr">
        <is>
          <t>entropia</t>
        </is>
      </c>
      <c r="J5128" t="n">
        <v>0</v>
      </c>
      <c r="K5128" t="n">
        <v>0.5714285714285714</v>
      </c>
      <c r="L5128" t="n">
        <v>0</v>
      </c>
      <c r="M5128" t="inlineStr"/>
      <c r="N5128" t="b">
        <v>1</v>
      </c>
      <c r="O5128" t="b">
        <v>1</v>
      </c>
      <c r="P5128" t="inlineStr">
        <is>
          <t>[24940, 31248, 2802, 30974, 10931, 20070, 27306]</t>
        </is>
      </c>
      <c r="Q5128" t="inlineStr">
        <is>
          <t>[1, 1, 1, 1, 1, 1, 1]</t>
        </is>
      </c>
      <c r="R5128" t="inlineStr">
        <is>
          <t>[0.027381354942917824, 0.027764344587922096, 0.028882859274744987, 0.03023712895810604, 0.030656496062874794, 0.030656497925519943, 0.032979730516672134]</t>
        </is>
      </c>
      <c r="S5128" t="inlineStr">
        <is>
          <t>[24940, 31248, 2802, 30974, 10931, 20070, 27306]</t>
        </is>
      </c>
      <c r="T5128" t="inlineStr">
        <is>
          <t>[0.027381354942917824, 0.027764344587922096, 0.028882859274744987, 0.03023712895810604, 0.030656496062874794, 0.030656497925519943, 0.032979730516672134]</t>
        </is>
      </c>
      <c r="U5128" t="n">
        <v>4</v>
      </c>
      <c r="V5128" t="n">
        <v>0.03023712976586716</v>
      </c>
      <c r="W5128" t="n">
        <v>2</v>
      </c>
      <c r="X5128" t="n">
        <v>0.4322735445908738</v>
      </c>
      <c r="Y5128" t="n">
        <v>2802</v>
      </c>
      <c r="Z5128" t="inlineStr">
        <is>
          <t>2025-10-27T20:43:14.210236</t>
        </is>
      </c>
    </row>
    <row r="5129">
      <c r="A5129" t="inlineStr">
        <is>
          <t>shuttle</t>
        </is>
      </c>
      <c r="B5129" t="n">
        <v>32982</v>
      </c>
      <c r="C5129" t="n">
        <v>4</v>
      </c>
      <c r="D5129" t="b">
        <v>1</v>
      </c>
      <c r="E5129" t="n">
        <v>7</v>
      </c>
      <c r="F5129" t="inlineStr"/>
      <c r="G5129" t="n">
        <v>0.5714285714285714</v>
      </c>
      <c r="H5129" t="n">
        <v>0</v>
      </c>
      <c r="I5129" t="inlineStr">
        <is>
          <t>entropia</t>
        </is>
      </c>
      <c r="J5129" t="n">
        <v>0</v>
      </c>
      <c r="K5129" t="n">
        <v>0.7142857142857143</v>
      </c>
      <c r="L5129" t="n">
        <v>0</v>
      </c>
      <c r="M5129" t="inlineStr"/>
      <c r="N5129" t="b">
        <v>1</v>
      </c>
      <c r="O5129" t="b">
        <v>1</v>
      </c>
      <c r="P5129" t="inlineStr">
        <is>
          <t>[16185, 15104, 30572, 9671, 31468, 38158, 20644]</t>
        </is>
      </c>
      <c r="Q5129" t="inlineStr">
        <is>
          <t>[1, 1, 1, 1, 1, 1, 1]</t>
        </is>
      </c>
      <c r="R5129" t="inlineStr">
        <is>
          <t>[0.004595674574375153, 0.009191356599330902, 0.018382713198661804, 0.022978387773036957, 0.022978387773036957, 0.02757406234741211, 0.02757406234741211]</t>
        </is>
      </c>
      <c r="S5129" t="inlineStr">
        <is>
          <t>[16185, 15104, 30572, 31468, 9671, 38158, 20644]</t>
        </is>
      </c>
      <c r="T5129" t="inlineStr">
        <is>
          <t>[0.004595674574375153, 0.009191356599330902, 0.018382713198661804, 0.022978387773036957, 0.022978387773036957, 0.02757406234741211, 0.02757406234741211]</t>
        </is>
      </c>
      <c r="U5129" t="n">
        <v>5</v>
      </c>
      <c r="V5129" t="n">
        <v>0.02297838777303696</v>
      </c>
      <c r="W5129" t="n">
        <v>2</v>
      </c>
      <c r="X5129" t="n">
        <v>0.4652251662903347</v>
      </c>
      <c r="Y5129" t="n">
        <v>31468</v>
      </c>
      <c r="Z5129" t="inlineStr">
        <is>
          <t>2025-10-27T20:43:14.210236</t>
        </is>
      </c>
    </row>
    <row r="5130">
      <c r="A5130" t="inlineStr">
        <is>
          <t>shuttle</t>
        </is>
      </c>
      <c r="B5130" t="n">
        <v>32983</v>
      </c>
      <c r="C5130" t="n">
        <v>4</v>
      </c>
      <c r="D5130" t="b">
        <v>1</v>
      </c>
      <c r="E5130" t="n">
        <v>7</v>
      </c>
      <c r="F5130" t="inlineStr"/>
      <c r="G5130" t="n">
        <v>0.5714285714285714</v>
      </c>
      <c r="H5130" t="n">
        <v>0</v>
      </c>
      <c r="I5130" t="inlineStr">
        <is>
          <t>entropia</t>
        </is>
      </c>
      <c r="J5130" t="n">
        <v>0</v>
      </c>
      <c r="K5130" t="n">
        <v>0.5714285714285714</v>
      </c>
      <c r="L5130" t="n">
        <v>0</v>
      </c>
      <c r="M5130" t="inlineStr"/>
      <c r="N5130" t="b">
        <v>1</v>
      </c>
      <c r="O5130" t="b">
        <v>1</v>
      </c>
      <c r="P5130" t="inlineStr">
        <is>
          <t>[21675, 13292, 17510, 16276, 35796, 20299, 20504]</t>
        </is>
      </c>
      <c r="Q5130" t="inlineStr">
        <is>
          <t>[1, 1, 1, 1, 1, 1, 1]</t>
        </is>
      </c>
      <c r="R5130" t="inlineStr">
        <is>
          <t>[0.009191352874040604, 0.013625917956233025, 0.018831558525562286, 0.022415827959775925, 0.0272518340498209, 0.03956500440835953, 0.04114697501063347]</t>
        </is>
      </c>
      <c r="S5130" t="inlineStr">
        <is>
          <t>[21675, 13292, 17510, 16276, 35796, 20299, 20504]</t>
        </is>
      </c>
      <c r="T5130" t="inlineStr">
        <is>
          <t>[0.009191352874040604, 0.013625917956233025, 0.018831558525562286, 0.022415827959775925, 0.0272518340498209, 0.03956500440835953, 0.04114697501063347]</t>
        </is>
      </c>
      <c r="U5130" t="n">
        <v>4</v>
      </c>
      <c r="V5130" t="n">
        <v>0.0224158277686786</v>
      </c>
      <c r="W5130" t="n">
        <v>1</v>
      </c>
      <c r="X5130" t="n">
        <v>0.4548764887341501</v>
      </c>
      <c r="Y5130" t="n">
        <v>21675</v>
      </c>
      <c r="Z5130" t="inlineStr">
        <is>
          <t>2025-10-27T20:43:14.210236</t>
        </is>
      </c>
    </row>
    <row r="5131">
      <c r="A5131" t="inlineStr">
        <is>
          <t>shuttle</t>
        </is>
      </c>
      <c r="B5131" t="n">
        <v>32985</v>
      </c>
      <c r="C5131" t="n">
        <v>4</v>
      </c>
      <c r="D5131" t="b">
        <v>1</v>
      </c>
      <c r="E5131" t="n">
        <v>7</v>
      </c>
      <c r="F5131" t="inlineStr"/>
      <c r="G5131" t="n">
        <v>0.5714285714285714</v>
      </c>
      <c r="H5131" t="n">
        <v>0</v>
      </c>
      <c r="I5131" t="inlineStr">
        <is>
          <t>entropia</t>
        </is>
      </c>
      <c r="J5131" t="n">
        <v>0</v>
      </c>
      <c r="K5131" t="n">
        <v>0.5714285714285714</v>
      </c>
      <c r="L5131" t="n">
        <v>0</v>
      </c>
      <c r="M5131" t="inlineStr"/>
      <c r="N5131" t="b">
        <v>1</v>
      </c>
      <c r="O5131" t="b">
        <v>1</v>
      </c>
      <c r="P5131" t="inlineStr">
        <is>
          <t>[7753, 34865, 27966, 20188, 38383, 31104, 21297]</t>
        </is>
      </c>
      <c r="Q5131" t="inlineStr">
        <is>
          <t>[1, 1, 1, 1, 1, 1, 1]</t>
        </is>
      </c>
      <c r="R5131" t="inlineStr">
        <is>
          <t>[0.013787031173706055, 0.028882861137390137, 0.04414947330951691, 0.05514812096953392, 0.06157153472304344, 0.06595946103334427, 0.07149111479520798]</t>
        </is>
      </c>
      <c r="S5131" t="inlineStr">
        <is>
          <t>[7753, 34865, 27966, 20188, 38383, 31104, 21297]</t>
        </is>
      </c>
      <c r="T5131" t="inlineStr">
        <is>
          <t>[0.013787031173706055, 0.028882861137390137, 0.04414947330951691, 0.05514812096953392, 0.06157153472304344, 0.06595946103334427, 0.07149111479520798]</t>
        </is>
      </c>
      <c r="U5131" t="n">
        <v>4</v>
      </c>
      <c r="V5131" t="n">
        <v>0.05514812236651778</v>
      </c>
      <c r="W5131" t="n">
        <v>2</v>
      </c>
      <c r="X5131" t="n">
        <v>0.4944672721791465</v>
      </c>
      <c r="Y5131" t="n">
        <v>7753</v>
      </c>
      <c r="Z5131" t="inlineStr">
        <is>
          <t>2025-10-27T20:43:14.210236</t>
        </is>
      </c>
    </row>
    <row r="5132">
      <c r="A5132" t="inlineStr">
        <is>
          <t>shuttle</t>
        </is>
      </c>
      <c r="B5132" t="n">
        <v>32990</v>
      </c>
      <c r="C5132" t="n">
        <v>4</v>
      </c>
      <c r="D5132" t="b">
        <v>1</v>
      </c>
      <c r="E5132" t="n">
        <v>7</v>
      </c>
      <c r="F5132" t="inlineStr"/>
      <c r="G5132" t="n">
        <v>0.5714285714285714</v>
      </c>
      <c r="H5132" t="n">
        <v>0</v>
      </c>
      <c r="I5132" t="inlineStr">
        <is>
          <t>entropia</t>
        </is>
      </c>
      <c r="J5132" t="n">
        <v>0</v>
      </c>
      <c r="K5132" t="n">
        <v>0.5714285714285714</v>
      </c>
      <c r="L5132" t="n">
        <v>0</v>
      </c>
      <c r="M5132" t="inlineStr"/>
      <c r="N5132" t="b">
        <v>1</v>
      </c>
      <c r="O5132" t="b">
        <v>1</v>
      </c>
      <c r="P5132" t="inlineStr">
        <is>
          <t>[4758, 38524, 1507, 10266, 35531, 6612, 4269]</t>
        </is>
      </c>
      <c r="Q5132" t="inlineStr">
        <is>
          <t>[1, 1, 1, 1, 1, 1, 1]</t>
        </is>
      </c>
      <c r="R5132" t="inlineStr">
        <is>
          <t>[0.009191349148750305, 0.013787023723125458, 0.013787031173706055, 0.018382713198661804, 0.02297838032245636, 0.027574054896831512, 0.027764346450567245]</t>
        </is>
      </c>
      <c r="S5132" t="inlineStr">
        <is>
          <t>[4758, 38524, 1507, 10266, 35531, 6612, 4269]</t>
        </is>
      </c>
      <c r="T5132" t="inlineStr">
        <is>
          <t>[0.009191349148750305, 0.013787023723125458, 0.013787031173706055, 0.018382713198661804, 0.02297838032245636, 0.027574054896831512, 0.027764346450567245]</t>
        </is>
      </c>
      <c r="U5132" t="n">
        <v>4</v>
      </c>
      <c r="V5132" t="n">
        <v>0.0183827131986618</v>
      </c>
      <c r="W5132" t="n">
        <v>1</v>
      </c>
      <c r="X5132" t="n">
        <v>0.4612012210417886</v>
      </c>
      <c r="Y5132" t="n">
        <v>1507</v>
      </c>
      <c r="Z5132" t="inlineStr">
        <is>
          <t>2025-10-27T20:43:14.210236</t>
        </is>
      </c>
    </row>
    <row r="5133">
      <c r="A5133" t="inlineStr">
        <is>
          <t>shuttle</t>
        </is>
      </c>
      <c r="B5133" t="n">
        <v>32992</v>
      </c>
      <c r="C5133" t="n">
        <v>4</v>
      </c>
      <c r="D5133" t="b">
        <v>1</v>
      </c>
      <c r="E5133" t="n">
        <v>7</v>
      </c>
      <c r="F5133" t="inlineStr"/>
      <c r="G5133" t="n">
        <v>0.5714285714285714</v>
      </c>
      <c r="H5133" t="n">
        <v>0</v>
      </c>
      <c r="I5133" t="inlineStr">
        <is>
          <t>entropia</t>
        </is>
      </c>
      <c r="J5133" t="n">
        <v>0</v>
      </c>
      <c r="K5133" t="n">
        <v>0.5714285714285714</v>
      </c>
      <c r="L5133" t="n">
        <v>0</v>
      </c>
      <c r="M5133" t="inlineStr"/>
      <c r="N5133" t="b">
        <v>1</v>
      </c>
      <c r="O5133" t="b">
        <v>1</v>
      </c>
      <c r="P5133" t="inlineStr">
        <is>
          <t>[1065, 20310, 6278, 397, 38534, 4914, 32313]</t>
        </is>
      </c>
      <c r="Q5133" t="inlineStr">
        <is>
          <t>[1, 1, 1, 1, 1, 1, 1]</t>
        </is>
      </c>
      <c r="R5133" t="inlineStr">
        <is>
          <t>[0.004595674574375153, 0.004595674574375153, 0.009191352874040604, 0.018382705748081207, 0.02297838032245636, 0.02297838404774666, 0.02757405862212181]</t>
        </is>
      </c>
      <c r="S5133" t="inlineStr">
        <is>
          <t>[1065, 20310, 6278, 397, 38534, 4914, 32313]</t>
        </is>
      </c>
      <c r="T5133" t="inlineStr">
        <is>
          <t>[0.004595674574375153, 0.004595674574375153, 0.009191352874040604, 0.018382705748081207, 0.02297838032245636, 0.02297838404774666, 0.02757405862212181]</t>
        </is>
      </c>
      <c r="U5133" t="n">
        <v>4</v>
      </c>
      <c r="V5133" t="n">
        <v>0.01838270574808121</v>
      </c>
      <c r="W5133" t="n">
        <v>5</v>
      </c>
      <c r="X5133" t="n">
        <v>0.588063292014612</v>
      </c>
      <c r="Y5133" t="n">
        <v>1065</v>
      </c>
      <c r="Z5133" t="inlineStr">
        <is>
          <t>2025-10-27T20:43:14.210236</t>
        </is>
      </c>
    </row>
    <row r="5134">
      <c r="A5134" t="inlineStr">
        <is>
          <t>shuttle</t>
        </is>
      </c>
      <c r="B5134" t="n">
        <v>33006</v>
      </c>
      <c r="C5134" t="n">
        <v>4</v>
      </c>
      <c r="D5134" t="b">
        <v>1</v>
      </c>
      <c r="E5134" t="n">
        <v>7</v>
      </c>
      <c r="F5134" t="inlineStr"/>
      <c r="G5134" t="n">
        <v>0.5714285714285714</v>
      </c>
      <c r="H5134" t="n">
        <v>0</v>
      </c>
      <c r="I5134" t="inlineStr">
        <is>
          <t>entropia</t>
        </is>
      </c>
      <c r="J5134" t="n">
        <v>0</v>
      </c>
      <c r="K5134" t="n">
        <v>0.5714285714285714</v>
      </c>
      <c r="L5134" t="n">
        <v>0</v>
      </c>
      <c r="M5134" t="inlineStr"/>
      <c r="N5134" t="b">
        <v>1</v>
      </c>
      <c r="O5134" t="b">
        <v>1</v>
      </c>
      <c r="P5134" t="inlineStr">
        <is>
          <t>[38167, 38891, 21032, 21816, 24800, 27091, 2808]</t>
        </is>
      </c>
      <c r="Q5134" t="inlineStr">
        <is>
          <t>[1, 1, 1, 1, 1, 1, 1]</t>
        </is>
      </c>
      <c r="R5134" t="inlineStr">
        <is>
          <t>[0.004595674574375153, 0.009191356599330902, 0.013787027448415756, 0.022978395223617554, 0.027574069797992706, 0.03216973692178726, 0.03216974437236786]</t>
        </is>
      </c>
      <c r="S5134" t="inlineStr">
        <is>
          <t>[38167, 38891, 21032, 21816, 24800, 27091, 2808]</t>
        </is>
      </c>
      <c r="T5134" t="inlineStr">
        <is>
          <t>[0.004595674574375153, 0.009191356599330902, 0.013787027448415756, 0.022978395223617554, 0.027574069797992706, 0.03216973692178726, 0.03216974437236786]</t>
        </is>
      </c>
      <c r="U5134" t="n">
        <v>4</v>
      </c>
      <c r="V5134" t="n">
        <v>0.02297839522361755</v>
      </c>
      <c r="W5134" t="n">
        <v>1</v>
      </c>
      <c r="X5134" t="n">
        <v>0.5874657160230207</v>
      </c>
      <c r="Y5134" t="n">
        <v>38891</v>
      </c>
      <c r="Z5134" t="inlineStr">
        <is>
          <t>2025-10-27T20:43:14.210236</t>
        </is>
      </c>
    </row>
    <row r="5135">
      <c r="A5135" t="inlineStr">
        <is>
          <t>shuttle</t>
        </is>
      </c>
      <c r="B5135" t="n">
        <v>33008</v>
      </c>
      <c r="C5135" t="n">
        <v>4</v>
      </c>
      <c r="D5135" t="b">
        <v>1</v>
      </c>
      <c r="E5135" t="n">
        <v>7</v>
      </c>
      <c r="F5135" t="inlineStr"/>
      <c r="G5135" t="n">
        <v>0.5714285714285714</v>
      </c>
      <c r="H5135" t="n">
        <v>0</v>
      </c>
      <c r="I5135" t="inlineStr">
        <is>
          <t>entropia</t>
        </is>
      </c>
      <c r="J5135" t="n">
        <v>0</v>
      </c>
      <c r="K5135" t="n">
        <v>0.5714285714285714</v>
      </c>
      <c r="L5135" t="n">
        <v>0</v>
      </c>
      <c r="M5135" t="inlineStr"/>
      <c r="N5135" t="b">
        <v>1</v>
      </c>
      <c r="O5135" t="b">
        <v>1</v>
      </c>
      <c r="P5135" t="inlineStr">
        <is>
          <t>[13091, 26126, 6286, 24307, 13443, 36399, 20644]</t>
        </is>
      </c>
      <c r="Q5135" t="inlineStr">
        <is>
          <t>[1, 1, 1, 1, 1, 1, 1]</t>
        </is>
      </c>
      <c r="R5135" t="inlineStr">
        <is>
          <t>[0.027381354942917824, 0.02757406048476696, 0.028882859274744987, 0.028882859274744987, 0.030656497925519943, 0.032979730516672134, 0.032979730516672134]</t>
        </is>
      </c>
      <c r="S5135" t="inlineStr">
        <is>
          <t>[13091, 26126, 6286, 24307, 13443, 36399, 20644]</t>
        </is>
      </c>
      <c r="T5135" t="inlineStr">
        <is>
          <t>[0.027381354942917824, 0.02757406048476696, 0.028882859274744987, 0.028882859274744987, 0.030656497925519943, 0.032979730516672134, 0.032979730516672134]</t>
        </is>
      </c>
      <c r="U5135" t="n">
        <v>4</v>
      </c>
      <c r="V5135" t="n">
        <v>0.02888285982492141</v>
      </c>
      <c r="W5135" t="n">
        <v>3</v>
      </c>
      <c r="X5135" t="n">
        <v>0.4300039092698794</v>
      </c>
      <c r="Y5135" t="n">
        <v>24307</v>
      </c>
      <c r="Z5135" t="inlineStr">
        <is>
          <t>2025-10-27T20:43:14.210236</t>
        </is>
      </c>
    </row>
    <row r="5136">
      <c r="A5136" t="inlineStr">
        <is>
          <t>shuttle</t>
        </is>
      </c>
      <c r="B5136" t="n">
        <v>33009</v>
      </c>
      <c r="C5136" t="n">
        <v>4</v>
      </c>
      <c r="D5136" t="b">
        <v>1</v>
      </c>
      <c r="E5136" t="n">
        <v>7</v>
      </c>
      <c r="F5136" t="inlineStr"/>
      <c r="G5136" t="n">
        <v>0.5714285714285714</v>
      </c>
      <c r="H5136" t="n">
        <v>0</v>
      </c>
      <c r="I5136" t="inlineStr">
        <is>
          <t>entropia</t>
        </is>
      </c>
      <c r="J5136" t="n">
        <v>0</v>
      </c>
      <c r="K5136" t="n">
        <v>0.5714285714285714</v>
      </c>
      <c r="L5136" t="n">
        <v>0</v>
      </c>
      <c r="M5136" t="inlineStr"/>
      <c r="N5136" t="b">
        <v>1</v>
      </c>
      <c r="O5136" t="b">
        <v>1</v>
      </c>
      <c r="P5136" t="inlineStr">
        <is>
          <t>[28082, 36704, 31000, 18846, 4306, 32400, 9372]</t>
        </is>
      </c>
      <c r="Q5136" t="inlineStr">
        <is>
          <t>[1, 1, 1, 1, 1, 1, 1]</t>
        </is>
      </c>
      <c r="R5136" t="inlineStr">
        <is>
          <t>[0.018382705748081207, 0.02297838032245636, 0.06433946639299393, 0.09191352874040604, 0.11029623448848724, 0.11751090735197067, 0.11948759108781815]</t>
        </is>
      </c>
      <c r="S5136" t="inlineStr">
        <is>
          <t>[28082, 36704, 31000, 18846, 4306, 32400, 9372]</t>
        </is>
      </c>
      <c r="T5136" t="inlineStr">
        <is>
          <t>[0.018382705748081207, 0.02297838032245636, 0.06433946639299393, 0.09191352874040604, 0.11029623448848724, 0.11751090735197067, 0.11948759108781815]</t>
        </is>
      </c>
      <c r="U5136" t="n">
        <v>4</v>
      </c>
      <c r="V5136" t="n">
        <v>0.09191352874040604</v>
      </c>
      <c r="W5136" t="n">
        <v>2</v>
      </c>
      <c r="X5136" t="n">
        <v>0.5295109555306845</v>
      </c>
      <c r="Y5136" t="n">
        <v>28082</v>
      </c>
      <c r="Z5136" t="inlineStr">
        <is>
          <t>2025-10-27T20:43:14.210236</t>
        </is>
      </c>
    </row>
    <row r="5137">
      <c r="A5137" t="inlineStr">
        <is>
          <t>shuttle</t>
        </is>
      </c>
      <c r="B5137" t="n">
        <v>33020</v>
      </c>
      <c r="C5137" t="n">
        <v>4</v>
      </c>
      <c r="D5137" t="b">
        <v>1</v>
      </c>
      <c r="E5137" t="n">
        <v>7</v>
      </c>
      <c r="F5137" t="inlineStr"/>
      <c r="G5137" t="n">
        <v>0.5714285714285714</v>
      </c>
      <c r="H5137" t="n">
        <v>0</v>
      </c>
      <c r="I5137" t="inlineStr">
        <is>
          <t>entropia</t>
        </is>
      </c>
      <c r="J5137" t="n">
        <v>0</v>
      </c>
      <c r="K5137" t="n">
        <v>0.5714285714285714</v>
      </c>
      <c r="L5137" t="n">
        <v>0</v>
      </c>
      <c r="M5137" t="inlineStr"/>
      <c r="N5137" t="b">
        <v>1</v>
      </c>
      <c r="O5137" t="b">
        <v>1</v>
      </c>
      <c r="P5137" t="inlineStr">
        <is>
          <t>[36888, 3746, 14280, 32203, 14412, 5172, 14797]</t>
        </is>
      </c>
      <c r="Q5137" t="inlineStr">
        <is>
          <t>[1, 1, 1, 1, 1, 1, 1]</t>
        </is>
      </c>
      <c r="R5137" t="inlineStr">
        <is>
          <t>[0.004595676437020302, 0.009191353805363178, 0.009191354736685753, 0.018382707610726357, 0.018382707610726357, 0.02757406234741211, 0.03216973692178726]</t>
        </is>
      </c>
      <c r="S5137" t="inlineStr">
        <is>
          <t>[36888, 3746, 14280, 32203, 14412, 5172, 14797]</t>
        </is>
      </c>
      <c r="T5137" t="inlineStr">
        <is>
          <t>[0.004595676437020302, 0.009191353805363178, 0.009191354736685753, 0.018382707610726357, 0.018382707610726357, 0.02757406234741211, 0.03216973692178726]</t>
        </is>
      </c>
      <c r="U5137" t="n">
        <v>4</v>
      </c>
      <c r="V5137" t="n">
        <v>0.01838270761072636</v>
      </c>
      <c r="W5137" t="n">
        <v>8</v>
      </c>
      <c r="X5137" t="n">
        <v>0.4979335979337011</v>
      </c>
      <c r="Y5137" t="n">
        <v>36888</v>
      </c>
      <c r="Z5137" t="inlineStr">
        <is>
          <t>2025-10-27T20:43:14.210236</t>
        </is>
      </c>
    </row>
    <row r="5138">
      <c r="A5138" t="inlineStr">
        <is>
          <t>shuttle</t>
        </is>
      </c>
      <c r="B5138" t="n">
        <v>33023</v>
      </c>
      <c r="C5138" t="n">
        <v>4</v>
      </c>
      <c r="D5138" t="b">
        <v>1</v>
      </c>
      <c r="E5138" t="n">
        <v>7</v>
      </c>
      <c r="F5138" t="inlineStr"/>
      <c r="G5138" t="n">
        <v>0.5714285714285714</v>
      </c>
      <c r="H5138" t="n">
        <v>0</v>
      </c>
      <c r="I5138" t="inlineStr">
        <is>
          <t>entropia</t>
        </is>
      </c>
      <c r="J5138" t="n">
        <v>0</v>
      </c>
      <c r="K5138" t="n">
        <v>0.5714285714285714</v>
      </c>
      <c r="L5138" t="n">
        <v>0</v>
      </c>
      <c r="M5138" t="inlineStr"/>
      <c r="N5138" t="b">
        <v>1</v>
      </c>
      <c r="O5138" t="b">
        <v>1</v>
      </c>
      <c r="P5138" t="inlineStr">
        <is>
          <t>[7558, 40542, 854, 9864, 5819, 16956, 28775]</t>
        </is>
      </c>
      <c r="Q5138" t="inlineStr">
        <is>
          <t>[1, 1, 1, 1, 1, 1, 1]</t>
        </is>
      </c>
      <c r="R5138" t="inlineStr">
        <is>
          <t>[0.004595678299665451, 0.030656496062874794, 0.041361089795827866, 0.05974380299448967, 0.06433948874473572, 0.08227252960205078, 0.08265670388936996]</t>
        </is>
      </c>
      <c r="S5138" t="inlineStr">
        <is>
          <t>[7558, 40542, 854, 9864, 5819, 16956, 28775]</t>
        </is>
      </c>
      <c r="T5138" t="inlineStr">
        <is>
          <t>[0.004595678299665451, 0.030656496062874794, 0.041361089795827866, 0.05974380299448967, 0.06433948874473572, 0.08227252960205078, 0.08265670388936996]</t>
        </is>
      </c>
      <c r="U5138" t="n">
        <v>4</v>
      </c>
      <c r="V5138" t="n">
        <v>0.05974380299448967</v>
      </c>
      <c r="W5138" t="n">
        <v>5</v>
      </c>
      <c r="X5138" t="n">
        <v>0.4727886155442443</v>
      </c>
      <c r="Y5138" t="n">
        <v>7558</v>
      </c>
      <c r="Z5138" t="inlineStr">
        <is>
          <t>2025-10-27T20:43:14.210236</t>
        </is>
      </c>
    </row>
    <row r="5139">
      <c r="A5139" t="inlineStr">
        <is>
          <t>shuttle</t>
        </is>
      </c>
      <c r="B5139" t="n">
        <v>33024</v>
      </c>
      <c r="C5139" t="n">
        <v>4</v>
      </c>
      <c r="D5139" t="b">
        <v>1</v>
      </c>
      <c r="E5139" t="n">
        <v>7</v>
      </c>
      <c r="F5139" t="inlineStr"/>
      <c r="G5139" t="n">
        <v>0.5714285714285714</v>
      </c>
      <c r="H5139" t="n">
        <v>0</v>
      </c>
      <c r="I5139" t="inlineStr">
        <is>
          <t>entropia</t>
        </is>
      </c>
      <c r="J5139" t="n">
        <v>0</v>
      </c>
      <c r="K5139" t="n">
        <v>0.5714285714285714</v>
      </c>
      <c r="L5139" t="n">
        <v>0</v>
      </c>
      <c r="M5139" t="inlineStr"/>
      <c r="N5139" t="b">
        <v>1</v>
      </c>
      <c r="O5139" t="b">
        <v>1</v>
      </c>
      <c r="P5139" t="inlineStr">
        <is>
          <t>[17906, 19140, 33574, 28122, 11907, 29494, 5799]</t>
        </is>
      </c>
      <c r="Q5139" t="inlineStr">
        <is>
          <t>[1, 1, 1, 1, 1, 1, 1]</t>
        </is>
      </c>
      <c r="R5139" t="inlineStr">
        <is>
          <t>[0.036765411496162415, 0.05055244266986847, 0.05514812096953392, 0.06433947384357452, 0.06893514841794968, 0.06893514841794968, 0.10110488533973694]</t>
        </is>
      </c>
      <c r="S5139" t="inlineStr">
        <is>
          <t>[17906, 19140, 33574, 28122, 11907, 29494, 5799]</t>
        </is>
      </c>
      <c r="T5139" t="inlineStr">
        <is>
          <t>[0.036765411496162415, 0.05055244266986847, 0.05514812096953392, 0.06433947384357452, 0.06893514841794968, 0.06893514841794968, 0.10110488533973694]</t>
        </is>
      </c>
      <c r="U5139" t="n">
        <v>4</v>
      </c>
      <c r="V5139" t="n">
        <v>0.06433947395998985</v>
      </c>
      <c r="W5139" t="n">
        <v>2</v>
      </c>
      <c r="X5139" t="n">
        <v>0.599089399518997</v>
      </c>
      <c r="Y5139" t="n">
        <v>33574</v>
      </c>
      <c r="Z5139" t="inlineStr">
        <is>
          <t>2025-10-27T20:43:14.210236</t>
        </is>
      </c>
    </row>
    <row r="5140">
      <c r="A5140" t="inlineStr">
        <is>
          <t>shuttle</t>
        </is>
      </c>
      <c r="B5140" t="n">
        <v>33029</v>
      </c>
      <c r="C5140" t="n">
        <v>4</v>
      </c>
      <c r="D5140" t="b">
        <v>1</v>
      </c>
      <c r="E5140" t="n">
        <v>7</v>
      </c>
      <c r="F5140" t="inlineStr"/>
      <c r="G5140" t="n">
        <v>0.5714285714285714</v>
      </c>
      <c r="H5140" t="n">
        <v>0</v>
      </c>
      <c r="I5140" t="inlineStr">
        <is>
          <t>entropia</t>
        </is>
      </c>
      <c r="J5140" t="n">
        <v>0</v>
      </c>
      <c r="K5140" t="n">
        <v>0.5714285714285714</v>
      </c>
      <c r="L5140" t="n">
        <v>0</v>
      </c>
      <c r="M5140" t="inlineStr"/>
      <c r="N5140" t="b">
        <v>1</v>
      </c>
      <c r="O5140" t="b">
        <v>1</v>
      </c>
      <c r="P5140" t="inlineStr">
        <is>
          <t>[36276, 29049, 25536, 38854, 23255, 13917, 2138]</t>
        </is>
      </c>
      <c r="Q5140" t="inlineStr">
        <is>
          <t>[1, 1, 1, 1, 1, 1, 1]</t>
        </is>
      </c>
      <c r="R5140" t="inlineStr">
        <is>
          <t>[0.004595676902681589, 0.012827524915337563, 0.013625917956233025, 0.013625917956233025, 0.013625917956233025, 0.01578056812286377, 0.018831558525562286]</t>
        </is>
      </c>
      <c r="S5140" t="inlineStr">
        <is>
          <t>[36276, 29049, 25536, 38854, 23255, 13917, 2138]</t>
        </is>
      </c>
      <c r="T5140" t="inlineStr">
        <is>
          <t>[0.004595676902681589, 0.012827524915337563, 0.013625917956233025, 0.013625917956233025, 0.013625917956233025, 0.01578056812286377, 0.018831558525562286]</t>
        </is>
      </c>
      <c r="U5140" t="n">
        <v>4</v>
      </c>
      <c r="V5140" t="n">
        <v>0.013625917854126</v>
      </c>
      <c r="W5140" t="n">
        <v>2</v>
      </c>
      <c r="X5140" t="n">
        <v>0.4090512863974077</v>
      </c>
      <c r="Y5140" t="n">
        <v>38854</v>
      </c>
      <c r="Z5140" t="inlineStr">
        <is>
          <t>2025-10-27T20:43:14.210236</t>
        </is>
      </c>
    </row>
    <row r="5141">
      <c r="A5141" t="inlineStr">
        <is>
          <t>shuttle</t>
        </is>
      </c>
      <c r="B5141" t="n">
        <v>33033</v>
      </c>
      <c r="C5141" t="n">
        <v>4</v>
      </c>
      <c r="D5141" t="b">
        <v>1</v>
      </c>
      <c r="E5141" t="n">
        <v>7</v>
      </c>
      <c r="F5141" t="inlineStr"/>
      <c r="G5141" t="n">
        <v>0.5714285714285714</v>
      </c>
      <c r="H5141" t="n">
        <v>0</v>
      </c>
      <c r="I5141" t="inlineStr">
        <is>
          <t>entropia</t>
        </is>
      </c>
      <c r="J5141" t="n">
        <v>0</v>
      </c>
      <c r="K5141" t="n">
        <v>0.5714285714285714</v>
      </c>
      <c r="L5141" t="n">
        <v>0</v>
      </c>
      <c r="M5141" t="inlineStr"/>
      <c r="N5141" t="b">
        <v>1</v>
      </c>
      <c r="O5141" t="b">
        <v>1</v>
      </c>
      <c r="P5141" t="inlineStr">
        <is>
          <t>[421, 2928, 14303, 29288, 3816, 16687, 20619]</t>
        </is>
      </c>
      <c r="Q5141" t="inlineStr">
        <is>
          <t>[1, 1, 1, 1, 1, 1, 1]</t>
        </is>
      </c>
      <c r="R5141" t="inlineStr">
        <is>
          <t>[0.009191353805363178, 0.009191354736685753, 0.013787031173706055, 0.013787033036351204, 0.02297838404774666, 0.02757406234741211, 0.03676541894674301]</t>
        </is>
      </c>
      <c r="S5141" t="inlineStr">
        <is>
          <t>[421, 2928, 14303, 29288, 3816, 16687, 20619]</t>
        </is>
      </c>
      <c r="T5141" t="inlineStr">
        <is>
          <t>[0.009191353805363178, 0.009191354736685753, 0.013787031173706055, 0.013787033036351204, 0.02297838404774666, 0.02757406234741211, 0.03676541894674301]</t>
        </is>
      </c>
      <c r="U5141" t="n">
        <v>4</v>
      </c>
      <c r="V5141" t="n">
        <v>0.0137870330363512</v>
      </c>
      <c r="W5141" t="n">
        <v>3</v>
      </c>
      <c r="X5141" t="n">
        <v>0.402646214156741</v>
      </c>
      <c r="Y5141" t="n">
        <v>421</v>
      </c>
      <c r="Z5141" t="inlineStr">
        <is>
          <t>2025-10-27T20:43:14.210236</t>
        </is>
      </c>
    </row>
    <row r="5142">
      <c r="A5142" t="inlineStr">
        <is>
          <t>shuttle</t>
        </is>
      </c>
      <c r="B5142" t="n">
        <v>33039</v>
      </c>
      <c r="C5142" t="n">
        <v>4</v>
      </c>
      <c r="D5142" t="b">
        <v>1</v>
      </c>
      <c r="E5142" t="n">
        <v>7</v>
      </c>
      <c r="F5142" t="inlineStr"/>
      <c r="G5142" t="n">
        <v>0.5714285714285714</v>
      </c>
      <c r="H5142" t="n">
        <v>0</v>
      </c>
      <c r="I5142" t="inlineStr">
        <is>
          <t>entropia</t>
        </is>
      </c>
      <c r="J5142" t="n">
        <v>0</v>
      </c>
      <c r="K5142" t="n">
        <v>0.5714285714285714</v>
      </c>
      <c r="L5142" t="n">
        <v>0</v>
      </c>
      <c r="M5142" t="inlineStr"/>
      <c r="N5142" t="b">
        <v>1</v>
      </c>
      <c r="O5142" t="b">
        <v>1</v>
      </c>
      <c r="P5142" t="inlineStr">
        <is>
          <t>[7934, 19469, 27528, 6681, 14445, 2010, 3152]</t>
        </is>
      </c>
      <c r="Q5142" t="inlineStr">
        <is>
          <t>[1, 1, 1, 1, 1, 1, 1]</t>
        </is>
      </c>
      <c r="R5142" t="inlineStr">
        <is>
          <t>[0.018382713198661804, 0.027381354942917824, 0.027764344587922096, 0.027764346450567245, 0.028882859274744987, 0.030656497925519943, 0.030656497925519943]</t>
        </is>
      </c>
      <c r="S5142" t="inlineStr">
        <is>
          <t>[7934, 19469, 27528, 6681, 14445, 3152, 2010]</t>
        </is>
      </c>
      <c r="T5142" t="inlineStr">
        <is>
          <t>[0.018382713198661804, 0.027381354942917824, 0.027764344587922096, 0.027764346450567245, 0.028882859274744987, 0.030656497925519943, 0.030656497925519943]</t>
        </is>
      </c>
      <c r="U5142" t="n">
        <v>4</v>
      </c>
      <c r="V5142" t="n">
        <v>0.0277643461526726</v>
      </c>
      <c r="W5142" t="n">
        <v>5</v>
      </c>
      <c r="X5142" t="n">
        <v>0.518520362251114</v>
      </c>
      <c r="Y5142" t="n">
        <v>27528</v>
      </c>
      <c r="Z5142" t="inlineStr">
        <is>
          <t>2025-10-27T20:43:14.210236</t>
        </is>
      </c>
    </row>
    <row r="5143">
      <c r="A5143" t="inlineStr">
        <is>
          <t>shuttle</t>
        </is>
      </c>
      <c r="B5143" t="n">
        <v>33049</v>
      </c>
      <c r="C5143" t="n">
        <v>4</v>
      </c>
      <c r="D5143" t="b">
        <v>1</v>
      </c>
      <c r="E5143" t="n">
        <v>7</v>
      </c>
      <c r="F5143" t="inlineStr"/>
      <c r="G5143" t="n">
        <v>0.5714285714285714</v>
      </c>
      <c r="H5143" t="n">
        <v>0</v>
      </c>
      <c r="I5143" t="inlineStr">
        <is>
          <t>entropia</t>
        </is>
      </c>
      <c r="J5143" t="n">
        <v>0</v>
      </c>
      <c r="K5143" t="n">
        <v>0.7142857142857143</v>
      </c>
      <c r="L5143" t="n">
        <v>0</v>
      </c>
      <c r="M5143" t="inlineStr"/>
      <c r="N5143" t="b">
        <v>1</v>
      </c>
      <c r="O5143" t="b">
        <v>1</v>
      </c>
      <c r="P5143" t="inlineStr">
        <is>
          <t>[12994, 16741, 7394, 10952, 22393, 27875, 25698]</t>
        </is>
      </c>
      <c r="Q5143" t="inlineStr">
        <is>
          <t>[1, 1, 1, 1, 1, 1, 1]</t>
        </is>
      </c>
      <c r="R5143" t="inlineStr">
        <is>
          <t>[0.009191352874040604, 0.012827523052692413, 0.013787029311060905, 0.025655049830675125, 0.025655049830675125, 0.02725183591246605, 0.02757406048476696]</t>
        </is>
      </c>
      <c r="S5143" t="inlineStr">
        <is>
          <t>[12994, 16741, 7394, 10952, 22393, 27875, 25698]</t>
        </is>
      </c>
      <c r="T5143" t="inlineStr">
        <is>
          <t>[0.009191352874040604, 0.012827523052692413, 0.013787029311060905, 0.025655049830675125, 0.025655049830675125, 0.02725183591246605, 0.02757406048476696]</t>
        </is>
      </c>
      <c r="U5143" t="n">
        <v>5</v>
      </c>
      <c r="V5143" t="n">
        <v>0.02565504983067513</v>
      </c>
      <c r="W5143" t="n">
        <v>2</v>
      </c>
      <c r="X5143" t="n">
        <v>0.5337321047081942</v>
      </c>
      <c r="Y5143" t="n">
        <v>12994</v>
      </c>
      <c r="Z5143" t="inlineStr">
        <is>
          <t>2025-10-27T20:43:14.210236</t>
        </is>
      </c>
    </row>
    <row r="5144">
      <c r="A5144" t="inlineStr">
        <is>
          <t>shuttle</t>
        </is>
      </c>
      <c r="B5144" t="n">
        <v>33051</v>
      </c>
      <c r="C5144" t="n">
        <v>4</v>
      </c>
      <c r="D5144" t="b">
        <v>1</v>
      </c>
      <c r="E5144" t="n">
        <v>7</v>
      </c>
      <c r="F5144" t="inlineStr"/>
      <c r="G5144" t="n">
        <v>0.5714285714285714</v>
      </c>
      <c r="H5144" t="n">
        <v>0</v>
      </c>
      <c r="I5144" t="inlineStr">
        <is>
          <t>entropia</t>
        </is>
      </c>
      <c r="J5144" t="n">
        <v>0</v>
      </c>
      <c r="K5144" t="n">
        <v>0.5714285714285714</v>
      </c>
      <c r="L5144" t="n">
        <v>0</v>
      </c>
      <c r="M5144" t="inlineStr"/>
      <c r="N5144" t="b">
        <v>1</v>
      </c>
      <c r="O5144" t="b">
        <v>1</v>
      </c>
      <c r="P5144" t="inlineStr">
        <is>
          <t>[22229, 673, 38500, 18843, 39226, 25523, 7265]</t>
        </is>
      </c>
      <c r="Q5144" t="inlineStr">
        <is>
          <t>[1, 1, 1, 1, 1, 1, 1]</t>
        </is>
      </c>
      <c r="R5144" t="inlineStr">
        <is>
          <t>[0.009191352874040604, 0.009191354736685753, 0.013787029311060905, 0.013787031173706055, 0.02757406048476696, 0.03216974064707756, 0.041361093521118164]</t>
        </is>
      </c>
      <c r="S5144" t="inlineStr">
        <is>
          <t>[22229, 673, 38500, 18843, 39226, 25523, 7265]</t>
        </is>
      </c>
      <c r="T5144" t="inlineStr">
        <is>
          <t>[0.009191352874040604, 0.009191354736685753, 0.013787029311060905, 0.013787031173706055, 0.02757406048476696, 0.03216974064707756, 0.041361093521118164]</t>
        </is>
      </c>
      <c r="U5144" t="n">
        <v>4</v>
      </c>
      <c r="V5144" t="n">
        <v>0.01378703117370605</v>
      </c>
      <c r="W5144" t="n">
        <v>2</v>
      </c>
      <c r="X5144" t="n">
        <v>0.4360847644162741</v>
      </c>
      <c r="Y5144" t="n">
        <v>38500</v>
      </c>
      <c r="Z5144" t="inlineStr">
        <is>
          <t>2025-10-27T20:43:14.210236</t>
        </is>
      </c>
    </row>
    <row r="5145">
      <c r="A5145" t="inlineStr">
        <is>
          <t>shuttle</t>
        </is>
      </c>
      <c r="B5145" t="n">
        <v>33066</v>
      </c>
      <c r="C5145" t="n">
        <v>4</v>
      </c>
      <c r="D5145" t="b">
        <v>1</v>
      </c>
      <c r="E5145" t="n">
        <v>7</v>
      </c>
      <c r="F5145" t="inlineStr"/>
      <c r="G5145" t="n">
        <v>0.5714285714285714</v>
      </c>
      <c r="H5145" t="n">
        <v>0</v>
      </c>
      <c r="I5145" t="inlineStr">
        <is>
          <t>entropia</t>
        </is>
      </c>
      <c r="J5145" t="n">
        <v>0</v>
      </c>
      <c r="K5145" t="n">
        <v>0.5714285714285714</v>
      </c>
      <c r="L5145" t="n">
        <v>0</v>
      </c>
      <c r="M5145" t="inlineStr"/>
      <c r="N5145" t="b">
        <v>1</v>
      </c>
      <c r="O5145" t="b">
        <v>1</v>
      </c>
      <c r="P5145" t="inlineStr">
        <is>
          <t>[29939, 1905, 16479, 32305, 24565, 26083, 1178]</t>
        </is>
      </c>
      <c r="Q5145" t="inlineStr">
        <is>
          <t>[1, 1, 1, 1, 1, 1, 1]</t>
        </is>
      </c>
      <c r="R5145" t="inlineStr">
        <is>
          <t>[0.012827523052692413, 0.025655047968029976, 0.05212683603167534, 0.0521545335650444, 0.05313010513782501, 0.0545036680996418, 0.056220389902591705]</t>
        </is>
      </c>
      <c r="S5145" t="inlineStr">
        <is>
          <t>[29939, 1905, 16479, 32305, 24565, 26083, 1178]</t>
        </is>
      </c>
      <c r="T5145" t="inlineStr">
        <is>
          <t>[0.012827523052692413, 0.025655047968029976, 0.05212683603167534, 0.0521545335650444, 0.05313010513782501, 0.0545036680996418, 0.056220389902591705]</t>
        </is>
      </c>
      <c r="U5145" t="n">
        <v>4</v>
      </c>
      <c r="V5145" t="n">
        <v>0.05215453312459677</v>
      </c>
      <c r="W5145" t="n">
        <v>2</v>
      </c>
      <c r="X5145" t="n">
        <v>0.5925699532455064</v>
      </c>
      <c r="Y5145" t="n">
        <v>29939</v>
      </c>
      <c r="Z5145" t="inlineStr">
        <is>
          <t>2025-10-27T20:43:14.210236</t>
        </is>
      </c>
    </row>
    <row r="5146">
      <c r="A5146" t="inlineStr">
        <is>
          <t>shuttle</t>
        </is>
      </c>
      <c r="B5146" t="n">
        <v>33085</v>
      </c>
      <c r="C5146" t="n">
        <v>4</v>
      </c>
      <c r="D5146" t="b">
        <v>1</v>
      </c>
      <c r="E5146" t="n">
        <v>7</v>
      </c>
      <c r="F5146" t="inlineStr"/>
      <c r="G5146" t="n">
        <v>0.5714285714285714</v>
      </c>
      <c r="H5146" t="n">
        <v>0</v>
      </c>
      <c r="I5146" t="inlineStr">
        <is>
          <t>entropia</t>
        </is>
      </c>
      <c r="J5146" t="n">
        <v>0</v>
      </c>
      <c r="K5146" t="n">
        <v>0.5714285714285714</v>
      </c>
      <c r="L5146" t="n">
        <v>0</v>
      </c>
      <c r="M5146" t="inlineStr"/>
      <c r="N5146" t="b">
        <v>1</v>
      </c>
      <c r="O5146" t="b">
        <v>1</v>
      </c>
      <c r="P5146" t="inlineStr">
        <is>
          <t>[23336, 19346, 32180, 9278, 25494, 5939, 20728]</t>
        </is>
      </c>
      <c r="Q5146" t="inlineStr">
        <is>
          <t>[1, 1, 1, 1, 1, 1, 1]</t>
        </is>
      </c>
      <c r="R5146" t="inlineStr">
        <is>
          <t>[0.004595676902681589, 0.009191353805363178, 0.027764342725276947, 0.030656496062874794, 0.03297972306609154, 0.041361093521118164, 0.04960320517420769]</t>
        </is>
      </c>
      <c r="S5146" t="inlineStr">
        <is>
          <t>[23336, 19346, 32180, 9278, 25494, 5939, 20728]</t>
        </is>
      </c>
      <c r="T5146" t="inlineStr">
        <is>
          <t>[0.004595676902681589, 0.009191353805363178, 0.027764342725276947, 0.030656496062874794, 0.03297972306609154, 0.041361093521118164, 0.04960320517420769]</t>
        </is>
      </c>
      <c r="U5146" t="n">
        <v>4</v>
      </c>
      <c r="V5146" t="n">
        <v>0.03065649569506182</v>
      </c>
      <c r="W5146" t="n">
        <v>1</v>
      </c>
      <c r="X5146" t="n">
        <v>0.4539297614884283</v>
      </c>
      <c r="Y5146" t="n">
        <v>23336</v>
      </c>
      <c r="Z5146" t="inlineStr">
        <is>
          <t>2025-10-27T20:43:14.210236</t>
        </is>
      </c>
    </row>
    <row r="5147">
      <c r="A5147" t="inlineStr">
        <is>
          <t>shuttle</t>
        </is>
      </c>
      <c r="B5147" t="n">
        <v>33090</v>
      </c>
      <c r="C5147" t="n">
        <v>4</v>
      </c>
      <c r="D5147" t="b">
        <v>1</v>
      </c>
      <c r="E5147" t="n">
        <v>7</v>
      </c>
      <c r="F5147" t="inlineStr"/>
      <c r="G5147" t="n">
        <v>0.5714285714285714</v>
      </c>
      <c r="H5147" t="n">
        <v>0</v>
      </c>
      <c r="I5147" t="inlineStr">
        <is>
          <t>entropia</t>
        </is>
      </c>
      <c r="J5147" t="n">
        <v>0</v>
      </c>
      <c r="K5147" t="n">
        <v>0.5714285714285714</v>
      </c>
      <c r="L5147" t="n">
        <v>0</v>
      </c>
      <c r="M5147" t="inlineStr"/>
      <c r="N5147" t="b">
        <v>1</v>
      </c>
      <c r="O5147" t="b">
        <v>1</v>
      </c>
      <c r="P5147" t="inlineStr">
        <is>
          <t>[23551, 22456, 20294, 39605, 10491, 34983, 17474]</t>
        </is>
      </c>
      <c r="Q5147" t="inlineStr">
        <is>
          <t>[1, 1, 1, 1, 1, 1, 1]</t>
        </is>
      </c>
      <c r="R5147" t="inlineStr">
        <is>
          <t>[0.013787031173706055, 0.018382705748081207, 0.027574054896831512, 0.03216973692178726, 0.036765411496162415, 0.044820912182331085, 0.04483165219426155]</t>
        </is>
      </c>
      <c r="S5147" t="inlineStr">
        <is>
          <t>[23551, 22456, 20294, 39605, 10491, 34983, 17474]</t>
        </is>
      </c>
      <c r="T5147" t="inlineStr">
        <is>
          <t>[0.013787031173706055, 0.018382705748081207, 0.027574054896831512, 0.03216973692178726, 0.036765411496162415, 0.044820912182331085, 0.04483165219426155]</t>
        </is>
      </c>
      <c r="U5147" t="n">
        <v>4</v>
      </c>
      <c r="V5147" t="n">
        <v>0.03216973692178726</v>
      </c>
      <c r="W5147" t="n">
        <v>6</v>
      </c>
      <c r="X5147" t="n">
        <v>0.456063837090811</v>
      </c>
      <c r="Y5147" t="n">
        <v>39605</v>
      </c>
      <c r="Z5147" t="inlineStr">
        <is>
          <t>2025-10-27T20:43:14.226445</t>
        </is>
      </c>
    </row>
    <row r="5148">
      <c r="A5148" t="inlineStr">
        <is>
          <t>shuttle</t>
        </is>
      </c>
      <c r="B5148" t="n">
        <v>33099</v>
      </c>
      <c r="C5148" t="n">
        <v>4</v>
      </c>
      <c r="D5148" t="b">
        <v>1</v>
      </c>
      <c r="E5148" t="n">
        <v>7</v>
      </c>
      <c r="F5148" t="inlineStr"/>
      <c r="G5148" t="n">
        <v>0.5714285714285714</v>
      </c>
      <c r="H5148" t="n">
        <v>0</v>
      </c>
      <c r="I5148" t="inlineStr">
        <is>
          <t>entropia</t>
        </is>
      </c>
      <c r="J5148" t="n">
        <v>0</v>
      </c>
      <c r="K5148" t="n">
        <v>0.5714285714285714</v>
      </c>
      <c r="L5148" t="n">
        <v>0</v>
      </c>
      <c r="M5148" t="inlineStr"/>
      <c r="N5148" t="b">
        <v>1</v>
      </c>
      <c r="O5148" t="b">
        <v>1</v>
      </c>
      <c r="P5148" t="inlineStr">
        <is>
          <t>[24190, 4113, 30343, 35795, 5593, 32642, 2847]</t>
        </is>
      </c>
      <c r="Q5148" t="inlineStr">
        <is>
          <t>[1, 1, 1, 1, 1, 1, 1]</t>
        </is>
      </c>
      <c r="R5148" t="inlineStr">
        <is>
          <t>[0.022415827959775925, 0.027381353080272675, 0.03023712709546089, 0.03023712709546089, 0.03058437630534172, 0.03058437630534172, 0.04842004179954529]</t>
        </is>
      </c>
      <c r="S5148" t="inlineStr">
        <is>
          <t>[24190, 4113, 35795, 30343, 5593, 32642, 2847]</t>
        </is>
      </c>
      <c r="T5148" t="inlineStr">
        <is>
          <t>[0.022415827959775925, 0.027381353080272675, 0.03023712709546089, 0.03023712709546089, 0.03058437630534172, 0.03058437630534172, 0.04842004179954529]</t>
        </is>
      </c>
      <c r="U5148" t="n">
        <v>4</v>
      </c>
      <c r="V5148" t="n">
        <v>0.03023712765745984</v>
      </c>
      <c r="W5148" t="n">
        <v>5</v>
      </c>
      <c r="X5148" t="n">
        <v>0.4646256833892651</v>
      </c>
      <c r="Y5148" t="n">
        <v>35795</v>
      </c>
      <c r="Z5148" t="inlineStr">
        <is>
          <t>2025-10-27T20:43:14.226632</t>
        </is>
      </c>
    </row>
    <row r="5149">
      <c r="A5149" t="inlineStr">
        <is>
          <t>shuttle</t>
        </is>
      </c>
      <c r="B5149" t="n">
        <v>33103</v>
      </c>
      <c r="C5149" t="n">
        <v>4</v>
      </c>
      <c r="D5149" t="b">
        <v>1</v>
      </c>
      <c r="E5149" t="n">
        <v>7</v>
      </c>
      <c r="F5149" t="inlineStr"/>
      <c r="G5149" t="n">
        <v>0.5714285714285714</v>
      </c>
      <c r="H5149" t="n">
        <v>0</v>
      </c>
      <c r="I5149" t="inlineStr">
        <is>
          <t>entropia</t>
        </is>
      </c>
      <c r="J5149" t="n">
        <v>0</v>
      </c>
      <c r="K5149" t="n">
        <v>0.5714285714285714</v>
      </c>
      <c r="L5149" t="n">
        <v>0</v>
      </c>
      <c r="M5149" t="inlineStr"/>
      <c r="N5149" t="b">
        <v>1</v>
      </c>
      <c r="O5149" t="b">
        <v>1</v>
      </c>
      <c r="P5149" t="inlineStr">
        <is>
          <t>[27449, 13599, 3573, 17606, 8118, 11896, 22797]</t>
        </is>
      </c>
      <c r="Q5149" t="inlineStr">
        <is>
          <t>[1, 1, 1, 1, 1, 1, 1]</t>
        </is>
      </c>
      <c r="R5149" t="inlineStr">
        <is>
          <t>[0.004595674574375153, 0.004595678299665451, 0.009191352874040604, 0.009191356599330902, 0.013787027448415756, 0.022978387773036957, 0.032169733196496964]</t>
        </is>
      </c>
      <c r="S5149" t="inlineStr">
        <is>
          <t>[27449, 13599, 3573, 17606, 8118, 11896, 22797]</t>
        </is>
      </c>
      <c r="T5149" t="inlineStr">
        <is>
          <t>[0.004595674574375153, 0.004595678299665451, 0.009191352874040604, 0.009191356599330902, 0.013787027448415756, 0.022978387773036957, 0.032169733196496964]</t>
        </is>
      </c>
      <c r="U5149" t="n">
        <v>4</v>
      </c>
      <c r="V5149" t="n">
        <v>0.009191356599330902</v>
      </c>
      <c r="W5149" t="n">
        <v>4</v>
      </c>
      <c r="X5149" t="n">
        <v>0.5008142007713346</v>
      </c>
      <c r="Y5149" t="n">
        <v>13599</v>
      </c>
      <c r="Z5149" t="inlineStr">
        <is>
          <t>2025-10-27T20:43:14.226632</t>
        </is>
      </c>
    </row>
    <row r="5150">
      <c r="A5150" t="inlineStr">
        <is>
          <t>shuttle</t>
        </is>
      </c>
      <c r="B5150" t="n">
        <v>33108</v>
      </c>
      <c r="C5150" t="n">
        <v>4</v>
      </c>
      <c r="D5150" t="b">
        <v>1</v>
      </c>
      <c r="E5150" t="n">
        <v>7</v>
      </c>
      <c r="F5150" t="inlineStr"/>
      <c r="G5150" t="n">
        <v>0.5714285714285714</v>
      </c>
      <c r="H5150" t="n">
        <v>0</v>
      </c>
      <c r="I5150" t="inlineStr">
        <is>
          <t>entropia</t>
        </is>
      </c>
      <c r="J5150" t="n">
        <v>0</v>
      </c>
      <c r="K5150" t="n">
        <v>0.5714285714285714</v>
      </c>
      <c r="L5150" t="n">
        <v>0</v>
      </c>
      <c r="M5150" t="inlineStr"/>
      <c r="N5150" t="b">
        <v>1</v>
      </c>
      <c r="O5150" t="b">
        <v>1</v>
      </c>
      <c r="P5150" t="inlineStr">
        <is>
          <t>[10918, 12419, 26565, 25951, 26590, 27731, 26148]</t>
        </is>
      </c>
      <c r="Q5150" t="inlineStr">
        <is>
          <t>[1, 1, 1, 1, 1, 1, 1]</t>
        </is>
      </c>
      <c r="R5150" t="inlineStr">
        <is>
          <t>[0.004595674574375153, 0.02757406234741211, 0.03216973692178726, 0.04595676809549332, 0.05514812469482422, 0.05974379926919937, 0.06433947384357452]</t>
        </is>
      </c>
      <c r="S5150" t="inlineStr">
        <is>
          <t>[10918, 12419, 26565, 25951, 26590, 27731, 26148]</t>
        </is>
      </c>
      <c r="T5150" t="inlineStr">
        <is>
          <t>[0.004595674574375153, 0.02757406234741211, 0.03216973692178726, 0.04595676809549332, 0.05514812469482422, 0.05974379926919937, 0.06433947384357452]</t>
        </is>
      </c>
      <c r="U5150" t="n">
        <v>4</v>
      </c>
      <c r="V5150" t="n">
        <v>0.04595676809549332</v>
      </c>
      <c r="W5150" t="n">
        <v>5</v>
      </c>
      <c r="X5150" t="n">
        <v>0.4146698719442798</v>
      </c>
      <c r="Y5150" t="n">
        <v>12419</v>
      </c>
      <c r="Z5150" t="inlineStr">
        <is>
          <t>2025-10-27T20:43:14.226632</t>
        </is>
      </c>
    </row>
    <row r="5151">
      <c r="A5151" t="inlineStr">
        <is>
          <t>shuttle</t>
        </is>
      </c>
      <c r="B5151" t="n">
        <v>33117</v>
      </c>
      <c r="C5151" t="n">
        <v>4</v>
      </c>
      <c r="D5151" t="b">
        <v>1</v>
      </c>
      <c r="E5151" t="n">
        <v>7</v>
      </c>
      <c r="F5151" t="inlineStr"/>
      <c r="G5151" t="n">
        <v>0.5714285714285714</v>
      </c>
      <c r="H5151" t="n">
        <v>0</v>
      </c>
      <c r="I5151" t="inlineStr">
        <is>
          <t>entropia</t>
        </is>
      </c>
      <c r="J5151" t="n">
        <v>0</v>
      </c>
      <c r="K5151" t="n">
        <v>0.5714285714285714</v>
      </c>
      <c r="L5151" t="n">
        <v>0</v>
      </c>
      <c r="M5151" t="inlineStr"/>
      <c r="N5151" t="b">
        <v>1</v>
      </c>
      <c r="O5151" t="b">
        <v>1</v>
      </c>
      <c r="P5151" t="inlineStr">
        <is>
          <t>[40652, 40441, 13980, 9620, 21791, 14289, 6512]</t>
        </is>
      </c>
      <c r="Q5151" t="inlineStr">
        <is>
          <t>[1, 1, 1, 1, 1, 1, 1]</t>
        </is>
      </c>
      <c r="R5151" t="inlineStr">
        <is>
          <t>[0.009191354736685753, 0.013787031173706055, 0.018382709473371506, 0.02297838404774666, 0.027381356805562973, 0.027764346450567245, 0.03216974064707756]</t>
        </is>
      </c>
      <c r="S5151" t="inlineStr">
        <is>
          <t>[40652, 40441, 13980, 9620, 21791, 14289, 6512]</t>
        </is>
      </c>
      <c r="T5151" t="inlineStr">
        <is>
          <t>[0.009191354736685753, 0.013787031173706055, 0.018382709473371506, 0.02297838404774666, 0.027381356805562973, 0.027764346450567245, 0.03216974064707756]</t>
        </is>
      </c>
      <c r="U5151" t="n">
        <v>4</v>
      </c>
      <c r="V5151" t="n">
        <v>0.02297838404774666</v>
      </c>
      <c r="W5151" t="n">
        <v>2</v>
      </c>
      <c r="X5151" t="n">
        <v>0.5848746761153298</v>
      </c>
      <c r="Y5151" t="n">
        <v>9620</v>
      </c>
      <c r="Z5151" t="inlineStr">
        <is>
          <t>2025-10-27T20:43:14.226632</t>
        </is>
      </c>
    </row>
    <row r="5152">
      <c r="A5152" t="inlineStr">
        <is>
          <t>shuttle</t>
        </is>
      </c>
      <c r="B5152" t="n">
        <v>33127</v>
      </c>
      <c r="C5152" t="n">
        <v>4</v>
      </c>
      <c r="D5152" t="b">
        <v>1</v>
      </c>
      <c r="E5152" t="n">
        <v>7</v>
      </c>
      <c r="F5152" t="inlineStr"/>
      <c r="G5152" t="n">
        <v>0.5714285714285714</v>
      </c>
      <c r="H5152" t="n">
        <v>0</v>
      </c>
      <c r="I5152" t="inlineStr">
        <is>
          <t>entropia</t>
        </is>
      </c>
      <c r="J5152" t="n">
        <v>0</v>
      </c>
      <c r="K5152" t="n">
        <v>0.5714285714285714</v>
      </c>
      <c r="L5152" t="n">
        <v>0</v>
      </c>
      <c r="M5152" t="inlineStr"/>
      <c r="N5152" t="b">
        <v>1</v>
      </c>
      <c r="O5152" t="b">
        <v>1</v>
      </c>
      <c r="P5152" t="inlineStr">
        <is>
          <t>[9044, 25593, 15413, 2470, 21292, 20668, 1050]</t>
        </is>
      </c>
      <c r="Q5152" t="inlineStr">
        <is>
          <t>[1, 1, 1, 1, 1, 1, 1]</t>
        </is>
      </c>
      <c r="R5152" t="inlineStr">
        <is>
          <t>[0.009191356599330902, 0.013787031173706055, 0.018382713198661804, 0.022978387773036957, 0.02757406234741211, 0.03216973692178726, 0.045956775546073914]</t>
        </is>
      </c>
      <c r="S5152" t="inlineStr">
        <is>
          <t>[9044, 25593, 15413, 2470, 21292, 20668, 1050]</t>
        </is>
      </c>
      <c r="T5152" t="inlineStr">
        <is>
          <t>[0.009191356599330902, 0.013787031173706055, 0.018382713198661804, 0.022978387773036957, 0.02757406234741211, 0.03216973692178726, 0.045956775546073914]</t>
        </is>
      </c>
      <c r="U5152" t="n">
        <v>4</v>
      </c>
      <c r="V5152" t="n">
        <v>0.02297838777303696</v>
      </c>
      <c r="W5152" t="n">
        <v>4</v>
      </c>
      <c r="X5152" t="n">
        <v>0.5980685047588827</v>
      </c>
      <c r="Y5152" t="n">
        <v>2470</v>
      </c>
      <c r="Z5152" t="inlineStr">
        <is>
          <t>2025-10-27T20:43:14.226632</t>
        </is>
      </c>
    </row>
    <row r="5153">
      <c r="A5153" t="inlineStr">
        <is>
          <t>shuttle</t>
        </is>
      </c>
      <c r="B5153" t="n">
        <v>33138</v>
      </c>
      <c r="C5153" t="n">
        <v>4</v>
      </c>
      <c r="D5153" t="b">
        <v>1</v>
      </c>
      <c r="E5153" t="n">
        <v>7</v>
      </c>
      <c r="F5153" t="inlineStr"/>
      <c r="G5153" t="n">
        <v>0.5714285714285714</v>
      </c>
      <c r="H5153" t="n">
        <v>0</v>
      </c>
      <c r="I5153" t="inlineStr">
        <is>
          <t>entropia</t>
        </is>
      </c>
      <c r="J5153" t="n">
        <v>0</v>
      </c>
      <c r="K5153" t="n">
        <v>0.5714285714285714</v>
      </c>
      <c r="L5153" t="n">
        <v>0</v>
      </c>
      <c r="M5153" t="inlineStr"/>
      <c r="N5153" t="b">
        <v>1</v>
      </c>
      <c r="O5153" t="b">
        <v>1</v>
      </c>
      <c r="P5153" t="inlineStr">
        <is>
          <t>[15468, 27195, 39752, 20797, 11210, 33539, 37854]</t>
        </is>
      </c>
      <c r="Q5153" t="inlineStr">
        <is>
          <t>[1, 1, 1, 1, 1, 1, 1]</t>
        </is>
      </c>
      <c r="R5153" t="inlineStr">
        <is>
          <t>[0.004595678299665451, 0.027764346450567245, 0.028882861137390137, 0.030656499788165092, 0.05776572227478027, 0.05938822403550148, 0.061312995851039886]</t>
        </is>
      </c>
      <c r="S5153" t="inlineStr">
        <is>
          <t>[15468, 27195, 39752, 20797, 11210, 33539, 37854]</t>
        </is>
      </c>
      <c r="T5153" t="inlineStr">
        <is>
          <t>[0.004595678299665451, 0.027764346450567245, 0.028882861137390137, 0.030656499788165092, 0.05776572227478027, 0.05938822403550148, 0.061312995851039886]</t>
        </is>
      </c>
      <c r="U5153" t="n">
        <v>4</v>
      </c>
      <c r="V5153" t="n">
        <v>0.03065649897001111</v>
      </c>
      <c r="W5153" t="n">
        <v>3</v>
      </c>
      <c r="X5153" t="n">
        <v>0.5108989512309977</v>
      </c>
      <c r="Y5153" t="n">
        <v>39752</v>
      </c>
      <c r="Z5153" t="inlineStr">
        <is>
          <t>2025-10-27T20:43:14.226632</t>
        </is>
      </c>
    </row>
    <row r="5154">
      <c r="A5154" t="inlineStr">
        <is>
          <t>shuttle</t>
        </is>
      </c>
      <c r="B5154" t="n">
        <v>33139</v>
      </c>
      <c r="C5154" t="n">
        <v>4</v>
      </c>
      <c r="D5154" t="b">
        <v>1</v>
      </c>
      <c r="E5154" t="n">
        <v>7</v>
      </c>
      <c r="F5154" t="inlineStr"/>
      <c r="G5154" t="n">
        <v>0.5714285714285714</v>
      </c>
      <c r="H5154" t="n">
        <v>0</v>
      </c>
      <c r="I5154" t="inlineStr">
        <is>
          <t>entropia</t>
        </is>
      </c>
      <c r="J5154" t="n">
        <v>0</v>
      </c>
      <c r="K5154" t="n">
        <v>0.5714285714285714</v>
      </c>
      <c r="L5154" t="n">
        <v>0</v>
      </c>
      <c r="M5154" t="inlineStr"/>
      <c r="N5154" t="b">
        <v>1</v>
      </c>
      <c r="O5154" t="b">
        <v>1</v>
      </c>
      <c r="P5154" t="inlineStr">
        <is>
          <t>[1182, 40413, 30114, 28540, 35530, 471, 18032]</t>
        </is>
      </c>
      <c r="Q5154" t="inlineStr">
        <is>
          <t>[1, 1, 1, 1, 1, 1, 1]</t>
        </is>
      </c>
      <c r="R5154" t="inlineStr">
        <is>
          <t>[0.027381354942917824, 0.027381354942917824, 0.03023712895810604, 0.03023712895810604, 0.04722972959280014, 0.054762713611125946, 0.05624500289559364]</t>
        </is>
      </c>
      <c r="S5154" t="inlineStr">
        <is>
          <t>[1182, 40413, 30114, 28540, 35530, 471, 18032]</t>
        </is>
      </c>
      <c r="T5154" t="inlineStr">
        <is>
          <t>[0.027381354942917824, 0.027381354942917824, 0.03023712895810604, 0.03023712895810604, 0.04722972959280014, 0.054762713611125946, 0.05624500289559364]</t>
        </is>
      </c>
      <c r="U5154" t="n">
        <v>4</v>
      </c>
      <c r="V5154" t="n">
        <v>0.03023712986464111</v>
      </c>
      <c r="W5154" t="n">
        <v>3</v>
      </c>
      <c r="X5154" t="n">
        <v>0.556172811276883</v>
      </c>
      <c r="Y5154" t="n">
        <v>30114</v>
      </c>
      <c r="Z5154" t="inlineStr">
        <is>
          <t>2025-10-27T20:43:14.226632</t>
        </is>
      </c>
    </row>
    <row r="5155">
      <c r="A5155" t="inlineStr">
        <is>
          <t>shuttle</t>
        </is>
      </c>
      <c r="B5155" t="n">
        <v>33142</v>
      </c>
      <c r="C5155" t="n">
        <v>4</v>
      </c>
      <c r="D5155" t="b">
        <v>1</v>
      </c>
      <c r="E5155" t="n">
        <v>7</v>
      </c>
      <c r="F5155" t="inlineStr"/>
      <c r="G5155" t="n">
        <v>0.5714285714285714</v>
      </c>
      <c r="H5155" t="n">
        <v>0</v>
      </c>
      <c r="I5155" t="inlineStr">
        <is>
          <t>entropia</t>
        </is>
      </c>
      <c r="J5155" t="n">
        <v>0</v>
      </c>
      <c r="K5155" t="n">
        <v>0.5714285714285714</v>
      </c>
      <c r="L5155" t="n">
        <v>0</v>
      </c>
      <c r="M5155" t="inlineStr"/>
      <c r="N5155" t="b">
        <v>1</v>
      </c>
      <c r="O5155" t="b">
        <v>1</v>
      </c>
      <c r="P5155" t="inlineStr">
        <is>
          <t>[123, 33309, 976, 1104, 7633, 2764, 21781]</t>
        </is>
      </c>
      <c r="Q5155" t="inlineStr">
        <is>
          <t>[1, 1, 1, 1, 1, 1, 1]</t>
        </is>
      </c>
      <c r="R5155" t="inlineStr">
        <is>
          <t>[0.004595674574375153, 0.018382705748081207, 0.036765411496162415, 0.04595676437020302, 0.06433947384357452, 0.07353082299232483, 0.08272217959165573]</t>
        </is>
      </c>
      <c r="S5155" t="inlineStr">
        <is>
          <t>[123, 33309, 976, 1104, 7633, 2764, 21781]</t>
        </is>
      </c>
      <c r="T5155" t="inlineStr">
        <is>
          <t>[0.004595674574375153, 0.018382705748081207, 0.036765411496162415, 0.04595676437020302, 0.06433947384357452, 0.07353082299232483, 0.08272217959165573]</t>
        </is>
      </c>
      <c r="U5155" t="n">
        <v>4</v>
      </c>
      <c r="V5155" t="n">
        <v>0.04595676437020302</v>
      </c>
      <c r="W5155" t="n">
        <v>3</v>
      </c>
      <c r="X5155" t="n">
        <v>0.4447913103475069</v>
      </c>
      <c r="Y5155" t="n">
        <v>33309</v>
      </c>
      <c r="Z5155" t="inlineStr">
        <is>
          <t>2025-10-27T20:43:14.226632</t>
        </is>
      </c>
    </row>
    <row r="5156">
      <c r="A5156" t="inlineStr">
        <is>
          <t>shuttle</t>
        </is>
      </c>
      <c r="B5156" t="n">
        <v>33154</v>
      </c>
      <c r="C5156" t="n">
        <v>4</v>
      </c>
      <c r="D5156" t="b">
        <v>1</v>
      </c>
      <c r="E5156" t="n">
        <v>7</v>
      </c>
      <c r="F5156" t="inlineStr"/>
      <c r="G5156" t="n">
        <v>0.5714285714285714</v>
      </c>
      <c r="H5156" t="n">
        <v>0</v>
      </c>
      <c r="I5156" t="inlineStr">
        <is>
          <t>entropia</t>
        </is>
      </c>
      <c r="J5156" t="n">
        <v>0</v>
      </c>
      <c r="K5156" t="n">
        <v>0.5714285714285714</v>
      </c>
      <c r="L5156" t="n">
        <v>0</v>
      </c>
      <c r="M5156" t="inlineStr"/>
      <c r="N5156" t="b">
        <v>1</v>
      </c>
      <c r="O5156" t="b">
        <v>1</v>
      </c>
      <c r="P5156" t="inlineStr">
        <is>
          <t>[39896, 23702, 1139, 2138, 23255, 36276, 33029]</t>
        </is>
      </c>
      <c r="Q5156" t="inlineStr">
        <is>
          <t>[1, 1, 1, 1, 1, 1, 1]</t>
        </is>
      </c>
      <c r="R5156" t="inlineStr">
        <is>
          <t>[0.009191353805363178, 0.009191354736685753, 0.013787031173706055, 0.018382707610726357, 0.02757406234741211, 0.030411746352910995, 0.03463289514183998]</t>
        </is>
      </c>
      <c r="S5156" t="inlineStr">
        <is>
          <t>[39896, 23702, 1139, 2138, 23255, 36276, 33029]</t>
        </is>
      </c>
      <c r="T5156" t="inlineStr">
        <is>
          <t>[0.009191353805363178, 0.009191354736685753, 0.013787031173706055, 0.018382707610726357, 0.02757406234741211, 0.030411746352910995, 0.03463289514183998]</t>
        </is>
      </c>
      <c r="U5156" t="n">
        <v>4</v>
      </c>
      <c r="V5156" t="n">
        <v>0.01838270772714168</v>
      </c>
      <c r="W5156" t="n">
        <v>2</v>
      </c>
      <c r="X5156" t="n">
        <v>0.5282223552939359</v>
      </c>
      <c r="Y5156" t="n">
        <v>1139</v>
      </c>
      <c r="Z5156" t="inlineStr">
        <is>
          <t>2025-10-27T20:43:14.226632</t>
        </is>
      </c>
    </row>
    <row r="5157">
      <c r="A5157" t="inlineStr">
        <is>
          <t>shuttle</t>
        </is>
      </c>
      <c r="B5157" t="n">
        <v>33155</v>
      </c>
      <c r="C5157" t="n">
        <v>4</v>
      </c>
      <c r="D5157" t="b">
        <v>1</v>
      </c>
      <c r="E5157" t="n">
        <v>7</v>
      </c>
      <c r="F5157" t="inlineStr"/>
      <c r="G5157" t="n">
        <v>0.5714285714285714</v>
      </c>
      <c r="H5157" t="n">
        <v>0</v>
      </c>
      <c r="I5157" t="inlineStr">
        <is>
          <t>entropia</t>
        </is>
      </c>
      <c r="J5157" t="n">
        <v>0</v>
      </c>
      <c r="K5157" t="n">
        <v>0.7142857142857143</v>
      </c>
      <c r="L5157" t="n">
        <v>0</v>
      </c>
      <c r="M5157" t="inlineStr"/>
      <c r="N5157" t="b">
        <v>1</v>
      </c>
      <c r="O5157" t="b">
        <v>1</v>
      </c>
      <c r="P5157" t="inlineStr">
        <is>
          <t>[8192, 9701, 10401, 5848, 37268, 14889, 30304]</t>
        </is>
      </c>
      <c r="Q5157" t="inlineStr">
        <is>
          <t>[1, 1, 1, 1, 1, 1, 1]</t>
        </is>
      </c>
      <c r="R5157" t="inlineStr">
        <is>
          <t>[0.004595674574375153, 0.013787031173706055, 0.013787031173706055, 0.03216973692178726, 0.03216973692178726, 0.04595676809549332, 0.05055244639515877]</t>
        </is>
      </c>
      <c r="S5157" t="inlineStr">
        <is>
          <t>[8192, 9701, 10401, 5848, 37268, 14889, 30304]</t>
        </is>
      </c>
      <c r="T5157" t="inlineStr">
        <is>
          <t>[0.004595674574375153, 0.013787031173706055, 0.013787031173706055, 0.03216973692178726, 0.03216973692178726, 0.04595676809549332, 0.05055244639515877]</t>
        </is>
      </c>
      <c r="U5157" t="n">
        <v>5</v>
      </c>
      <c r="V5157" t="n">
        <v>0.03216973692178726</v>
      </c>
      <c r="W5157" t="n">
        <v>2</v>
      </c>
      <c r="X5157" t="n">
        <v>0.5297443760309811</v>
      </c>
      <c r="Y5157" t="n">
        <v>5848</v>
      </c>
      <c r="Z5157" t="inlineStr">
        <is>
          <t>2025-10-27T20:43:14.226632</t>
        </is>
      </c>
    </row>
    <row r="5158">
      <c r="A5158" t="inlineStr">
        <is>
          <t>shuttle</t>
        </is>
      </c>
      <c r="B5158" t="n">
        <v>33156</v>
      </c>
      <c r="C5158" t="n">
        <v>4</v>
      </c>
      <c r="D5158" t="b">
        <v>1</v>
      </c>
      <c r="E5158" t="n">
        <v>7</v>
      </c>
      <c r="F5158" t="inlineStr"/>
      <c r="G5158" t="n">
        <v>0.5714285714285714</v>
      </c>
      <c r="H5158" t="n">
        <v>0</v>
      </c>
      <c r="I5158" t="inlineStr">
        <is>
          <t>entropia</t>
        </is>
      </c>
      <c r="J5158" t="n">
        <v>0</v>
      </c>
      <c r="K5158" t="n">
        <v>0.5714285714285714</v>
      </c>
      <c r="L5158" t="n">
        <v>0</v>
      </c>
      <c r="M5158" t="inlineStr"/>
      <c r="N5158" t="b">
        <v>1</v>
      </c>
      <c r="O5158" t="b">
        <v>1</v>
      </c>
      <c r="P5158" t="inlineStr">
        <is>
          <t>[37723, 1044, 17246, 1023, 25852, 17526, 36217]</t>
        </is>
      </c>
      <c r="Q5158" t="inlineStr">
        <is>
          <t>[1, 1, 1, 1, 1, 1, 1]</t>
        </is>
      </c>
      <c r="R5158" t="inlineStr">
        <is>
          <t>[0.009191356599330902, 0.013787038624286652, 0.02297838032245636, 0.02757405862212181, 0.03216974437236786, 0.04595676809549332, 0.05055244266986847]</t>
        </is>
      </c>
      <c r="S5158" t="inlineStr">
        <is>
          <t>[37723, 1044, 17246, 1023, 25852, 17526, 36217]</t>
        </is>
      </c>
      <c r="T5158" t="inlineStr">
        <is>
          <t>[0.009191356599330902, 0.013787038624286652, 0.02297838032245636, 0.02757405862212181, 0.03216974437236786, 0.04595676809549332, 0.05055244266986847]</t>
        </is>
      </c>
      <c r="U5158" t="n">
        <v>4</v>
      </c>
      <c r="V5158" t="n">
        <v>0.02757405862212181</v>
      </c>
      <c r="W5158" t="n">
        <v>0</v>
      </c>
      <c r="X5158" t="inlineStr"/>
      <c r="Y5158" t="inlineStr"/>
      <c r="Z5158" t="inlineStr">
        <is>
          <t>2025-10-27T20:43:14.226632</t>
        </is>
      </c>
    </row>
    <row r="5159">
      <c r="A5159" t="inlineStr">
        <is>
          <t>shuttle</t>
        </is>
      </c>
      <c r="B5159" t="n">
        <v>33159</v>
      </c>
      <c r="C5159" t="n">
        <v>4</v>
      </c>
      <c r="D5159" t="b">
        <v>1</v>
      </c>
      <c r="E5159" t="n">
        <v>7</v>
      </c>
      <c r="F5159" t="inlineStr"/>
      <c r="G5159" t="n">
        <v>0.5714285714285714</v>
      </c>
      <c r="H5159" t="n">
        <v>0</v>
      </c>
      <c r="I5159" t="inlineStr">
        <is>
          <t>entropia</t>
        </is>
      </c>
      <c r="J5159" t="n">
        <v>0</v>
      </c>
      <c r="K5159" t="n">
        <v>0.5714285714285714</v>
      </c>
      <c r="L5159" t="n">
        <v>0</v>
      </c>
      <c r="M5159" t="inlineStr"/>
      <c r="N5159" t="b">
        <v>1</v>
      </c>
      <c r="O5159" t="b">
        <v>1</v>
      </c>
      <c r="P5159" t="inlineStr">
        <is>
          <t>[3393, 22975, 39447, 15256, 36732, 31690, 14884]</t>
        </is>
      </c>
      <c r="Q5159" t="inlineStr">
        <is>
          <t>[1, 1, 1, 1, 1, 1, 1]</t>
        </is>
      </c>
      <c r="R5159" t="inlineStr">
        <is>
          <t>[0.004595674574375153, 0.009191349148750305, 0.018382705748081207, 0.022978395223617554, 0.02757405862212181, 0.036765411496162415, 0.03676542639732361]</t>
        </is>
      </c>
      <c r="S5159" t="inlineStr">
        <is>
          <t>[3393, 22975, 39447, 15256, 36732, 31690, 14884]</t>
        </is>
      </c>
      <c r="T5159" t="inlineStr">
        <is>
          <t>[0.004595674574375153, 0.009191349148750305, 0.018382705748081207, 0.022978395223617554, 0.02757405862212181, 0.036765411496162415, 0.03676542639732361]</t>
        </is>
      </c>
      <c r="U5159" t="n">
        <v>4</v>
      </c>
      <c r="V5159" t="n">
        <v>0.02297839522361755</v>
      </c>
      <c r="W5159" t="n">
        <v>4</v>
      </c>
      <c r="X5159" t="n">
        <v>0.5901253094825401</v>
      </c>
      <c r="Y5159" t="n">
        <v>39447</v>
      </c>
      <c r="Z5159" t="inlineStr">
        <is>
          <t>2025-10-27T20:43:14.226632</t>
        </is>
      </c>
    </row>
    <row r="5160">
      <c r="A5160" t="inlineStr">
        <is>
          <t>shuttle</t>
        </is>
      </c>
      <c r="B5160" t="n">
        <v>33166</v>
      </c>
      <c r="C5160" t="n">
        <v>4</v>
      </c>
      <c r="D5160" t="b">
        <v>1</v>
      </c>
      <c r="E5160" t="n">
        <v>7</v>
      </c>
      <c r="F5160" t="inlineStr"/>
      <c r="G5160" t="n">
        <v>0.5714285714285714</v>
      </c>
      <c r="H5160" t="n">
        <v>0</v>
      </c>
      <c r="I5160" t="inlineStr">
        <is>
          <t>entropia</t>
        </is>
      </c>
      <c r="J5160" t="n">
        <v>0</v>
      </c>
      <c r="K5160" t="n">
        <v>0.5714285714285714</v>
      </c>
      <c r="L5160" t="n">
        <v>0</v>
      </c>
      <c r="M5160" t="inlineStr"/>
      <c r="N5160" t="b">
        <v>1</v>
      </c>
      <c r="O5160" t="b">
        <v>1</v>
      </c>
      <c r="P5160" t="inlineStr">
        <is>
          <t>[24701, 33619, 25982, 21783, 36319, 16886, 1316]</t>
        </is>
      </c>
      <c r="Q5160" t="inlineStr">
        <is>
          <t>[1, 1, 1, 1, 1, 1, 1]</t>
        </is>
      </c>
      <c r="R5160" t="inlineStr">
        <is>
          <t>[0.013787031173706055, 0.028882859274744987, 0.028882861137390137, 0.03058437816798687, 0.030656497925519943, 0.030656497925519943, 0.031603243201971054]</t>
        </is>
      </c>
      <c r="S5160" t="inlineStr">
        <is>
          <t>[24701, 33619, 25982, 21783, 36319, 16886, 1316]</t>
        </is>
      </c>
      <c r="T5160" t="inlineStr">
        <is>
          <t>[0.013787031173706055, 0.028882859274744987, 0.028882861137390137, 0.03058437816798687, 0.030656497925519943, 0.030656497925519943, 0.031603243201971054]</t>
        </is>
      </c>
      <c r="U5160" t="n">
        <v>4</v>
      </c>
      <c r="V5160" t="n">
        <v>0.03058437959991841</v>
      </c>
      <c r="W5160" t="n">
        <v>3</v>
      </c>
      <c r="X5160" t="n">
        <v>0.4815199060364043</v>
      </c>
      <c r="Y5160" t="n">
        <v>24701</v>
      </c>
      <c r="Z5160" t="inlineStr">
        <is>
          <t>2025-10-27T20:43:14.226632</t>
        </is>
      </c>
    </row>
    <row r="5161">
      <c r="A5161" t="inlineStr">
        <is>
          <t>shuttle</t>
        </is>
      </c>
      <c r="B5161" t="n">
        <v>33179</v>
      </c>
      <c r="C5161" t="n">
        <v>4</v>
      </c>
      <c r="D5161" t="b">
        <v>1</v>
      </c>
      <c r="E5161" t="n">
        <v>7</v>
      </c>
      <c r="F5161" t="inlineStr"/>
      <c r="G5161" t="n">
        <v>0.5714285714285714</v>
      </c>
      <c r="H5161" t="n">
        <v>0</v>
      </c>
      <c r="I5161" t="inlineStr">
        <is>
          <t>entropia</t>
        </is>
      </c>
      <c r="J5161" t="n">
        <v>0</v>
      </c>
      <c r="K5161" t="n">
        <v>0.5714285714285714</v>
      </c>
      <c r="L5161" t="n">
        <v>0</v>
      </c>
      <c r="M5161" t="inlineStr"/>
      <c r="N5161" t="b">
        <v>1</v>
      </c>
      <c r="O5161" t="b">
        <v>1</v>
      </c>
      <c r="P5161" t="inlineStr">
        <is>
          <t>[1328, 25780, 40580, 18778, 25070, 32820, 10076]</t>
        </is>
      </c>
      <c r="Q5161" t="inlineStr">
        <is>
          <t>[1, 1, 1, 1, 1, 1, 1]</t>
        </is>
      </c>
      <c r="R5161" t="inlineStr">
        <is>
          <t>[0.004595678299665451, 0.009191352874040604, 0.013787027448415756, 0.013787031173706055, 0.018382705748081207, 0.02297838404774666, 0.02757405862212181]</t>
        </is>
      </c>
      <c r="S5161" t="inlineStr">
        <is>
          <t>[1328, 25780, 40580, 18778, 25070, 32820, 10076]</t>
        </is>
      </c>
      <c r="T5161" t="inlineStr">
        <is>
          <t>[0.004595678299665451, 0.009191352874040604, 0.013787027448415756, 0.013787031173706055, 0.018382705748081207, 0.02297838404774666, 0.02757405862212181]</t>
        </is>
      </c>
      <c r="U5161" t="n">
        <v>4</v>
      </c>
      <c r="V5161" t="n">
        <v>0.01378703117370605</v>
      </c>
      <c r="W5161" t="n">
        <v>3</v>
      </c>
      <c r="X5161" t="n">
        <v>0.5256161679954431</v>
      </c>
      <c r="Y5161" t="n">
        <v>18778</v>
      </c>
      <c r="Z5161" t="inlineStr">
        <is>
          <t>2025-10-27T20:43:14.226632</t>
        </is>
      </c>
    </row>
    <row r="5162">
      <c r="A5162" t="inlineStr">
        <is>
          <t>shuttle</t>
        </is>
      </c>
      <c r="B5162" t="n">
        <v>33180</v>
      </c>
      <c r="C5162" t="n">
        <v>4</v>
      </c>
      <c r="D5162" t="b">
        <v>1</v>
      </c>
      <c r="E5162" t="n">
        <v>7</v>
      </c>
      <c r="F5162" t="inlineStr"/>
      <c r="G5162" t="n">
        <v>0.5714285714285714</v>
      </c>
      <c r="H5162" t="n">
        <v>0</v>
      </c>
      <c r="I5162" t="inlineStr">
        <is>
          <t>entropia</t>
        </is>
      </c>
      <c r="J5162" t="n">
        <v>0</v>
      </c>
      <c r="K5162" t="n">
        <v>0.5714285714285714</v>
      </c>
      <c r="L5162" t="n">
        <v>0</v>
      </c>
      <c r="M5162" t="inlineStr"/>
      <c r="N5162" t="b">
        <v>1</v>
      </c>
      <c r="O5162" t="b">
        <v>1</v>
      </c>
      <c r="P5162" t="inlineStr">
        <is>
          <t>[17074, 24702, 4616, 39416, 215, 34591, 40639]</t>
        </is>
      </c>
      <c r="Q5162" t="inlineStr">
        <is>
          <t>[1, 1, 1, 1, 1, 1, 1]</t>
        </is>
      </c>
      <c r="R5162" t="inlineStr">
        <is>
          <t>[0.03023713454604149, 0.05476269870996475, 0.08214405179023743, 0.08942636102437973, 0.09352439641952515, 0.1095254123210907, 0.12142785638570786]</t>
        </is>
      </c>
      <c r="S5162" t="inlineStr">
        <is>
          <t>[17074, 24702, 4616, 39416, 215, 34591, 40639]</t>
        </is>
      </c>
      <c r="T5162" t="inlineStr">
        <is>
          <t>[0.03023713454604149, 0.05476269870996475, 0.08214405179023743, 0.08942636102437973, 0.09352439641952515, 0.1095254123210907, 0.12142785638570786]</t>
        </is>
      </c>
      <c r="U5162" t="n">
        <v>4</v>
      </c>
      <c r="V5162" t="n">
        <v>0.08942636351761991</v>
      </c>
      <c r="W5162" t="n">
        <v>6</v>
      </c>
      <c r="X5162" t="n">
        <v>0.4966834879592673</v>
      </c>
      <c r="Y5162" t="n">
        <v>4616</v>
      </c>
      <c r="Z5162" t="inlineStr">
        <is>
          <t>2025-10-27T20:43:14.226632</t>
        </is>
      </c>
    </row>
    <row r="5163">
      <c r="A5163" t="inlineStr">
        <is>
          <t>shuttle</t>
        </is>
      </c>
      <c r="B5163" t="n">
        <v>33181</v>
      </c>
      <c r="C5163" t="n">
        <v>4</v>
      </c>
      <c r="D5163" t="b">
        <v>1</v>
      </c>
      <c r="E5163" t="n">
        <v>7</v>
      </c>
      <c r="F5163" t="inlineStr"/>
      <c r="G5163" t="n">
        <v>0.5714285714285714</v>
      </c>
      <c r="H5163" t="n">
        <v>0</v>
      </c>
      <c r="I5163" t="inlineStr">
        <is>
          <t>entropia</t>
        </is>
      </c>
      <c r="J5163" t="n">
        <v>0</v>
      </c>
      <c r="K5163" t="n">
        <v>0.5714285714285714</v>
      </c>
      <c r="L5163" t="n">
        <v>0</v>
      </c>
      <c r="M5163" t="inlineStr"/>
      <c r="N5163" t="b">
        <v>1</v>
      </c>
      <c r="O5163" t="b">
        <v>1</v>
      </c>
      <c r="P5163" t="inlineStr">
        <is>
          <t>[37219, 7463, 24139, 2177, 4837, 783, 34791]</t>
        </is>
      </c>
      <c r="Q5163" t="inlineStr">
        <is>
          <t>[1, 1, 1, 1, 1, 1, 1]</t>
        </is>
      </c>
      <c r="R5163" t="inlineStr">
        <is>
          <t>[0.018382705748081207, 0.06433947384357452, 0.08278581500053406, 0.08448977768421173, 0.09191353619098663, 0.0959053561091423, 0.10110489279031754]</t>
        </is>
      </c>
      <c r="S5163" t="inlineStr">
        <is>
          <t>[37219, 7463, 24139, 2177, 4837, 783, 34791]</t>
        </is>
      </c>
      <c r="T5163" t="inlineStr">
        <is>
          <t>[0.018382705748081207, 0.06433947384357452, 0.08278581500053406, 0.08448977768421173, 0.09191353619098663, 0.0959053561091423, 0.10110489279031754]</t>
        </is>
      </c>
      <c r="U5163" t="n">
        <v>4</v>
      </c>
      <c r="V5163" t="n">
        <v>0.08448977653840706</v>
      </c>
      <c r="W5163" t="n">
        <v>3</v>
      </c>
      <c r="X5163" t="n">
        <v>0.4703040165461489</v>
      </c>
      <c r="Y5163" t="n">
        <v>37219</v>
      </c>
      <c r="Z5163" t="inlineStr">
        <is>
          <t>2025-10-27T20:43:14.226632</t>
        </is>
      </c>
    </row>
    <row r="5164">
      <c r="A5164" t="inlineStr">
        <is>
          <t>shuttle</t>
        </is>
      </c>
      <c r="B5164" t="n">
        <v>33182</v>
      </c>
      <c r="C5164" t="n">
        <v>4</v>
      </c>
      <c r="D5164" t="b">
        <v>1</v>
      </c>
      <c r="E5164" t="n">
        <v>7</v>
      </c>
      <c r="F5164" t="inlineStr"/>
      <c r="G5164" t="n">
        <v>0.5714285714285714</v>
      </c>
      <c r="H5164" t="n">
        <v>0</v>
      </c>
      <c r="I5164" t="inlineStr">
        <is>
          <t>entropia</t>
        </is>
      </c>
      <c r="J5164" t="n">
        <v>0</v>
      </c>
      <c r="K5164" t="n">
        <v>0.5714285714285714</v>
      </c>
      <c r="L5164" t="n">
        <v>0</v>
      </c>
      <c r="M5164" t="inlineStr"/>
      <c r="N5164" t="b">
        <v>1</v>
      </c>
      <c r="O5164" t="b">
        <v>1</v>
      </c>
      <c r="P5164" t="inlineStr">
        <is>
          <t>[254, 37250, 23160, 22309, 27294, 32930, 4145]</t>
        </is>
      </c>
      <c r="Q5164" t="inlineStr">
        <is>
          <t>[1, 1, 1, 1, 1, 1, 1]</t>
        </is>
      </c>
      <c r="R5164" t="inlineStr">
        <is>
          <t>[0.018382707610726357, 0.028882861137390137, 0.04330456629395485, 0.05055244639515877, 0.09192299097776413, 0.09238137304782867, 0.09238137304782867]</t>
        </is>
      </c>
      <c r="S5164" t="inlineStr">
        <is>
          <t>[254, 37250, 23160, 22309, 27294, 32930, 4145]</t>
        </is>
      </c>
      <c r="T5164" t="inlineStr">
        <is>
          <t>[0.018382707610726357, 0.028882861137390137, 0.04330456629395485, 0.05055244639515877, 0.09192299097776413, 0.09238137304782867, 0.09238137304782867]</t>
        </is>
      </c>
      <c r="U5164" t="n">
        <v>4</v>
      </c>
      <c r="V5164" t="n">
        <v>0.05055244732648134</v>
      </c>
      <c r="W5164" t="n">
        <v>5</v>
      </c>
      <c r="X5164" t="n">
        <v>0.4375615555115138</v>
      </c>
      <c r="Y5164" t="n">
        <v>22309</v>
      </c>
      <c r="Z5164" t="inlineStr">
        <is>
          <t>2025-10-27T20:43:14.226632</t>
        </is>
      </c>
    </row>
    <row r="5165">
      <c r="A5165" t="inlineStr">
        <is>
          <t>shuttle</t>
        </is>
      </c>
      <c r="B5165" t="n">
        <v>33190</v>
      </c>
      <c r="C5165" t="n">
        <v>4</v>
      </c>
      <c r="D5165" t="b">
        <v>1</v>
      </c>
      <c r="E5165" t="n">
        <v>7</v>
      </c>
      <c r="F5165" t="inlineStr"/>
      <c r="G5165" t="n">
        <v>0.5714285714285714</v>
      </c>
      <c r="H5165" t="n">
        <v>0</v>
      </c>
      <c r="I5165" t="inlineStr">
        <is>
          <t>entropia</t>
        </is>
      </c>
      <c r="J5165" t="n">
        <v>0</v>
      </c>
      <c r="K5165" t="n">
        <v>0.5714285714285714</v>
      </c>
      <c r="L5165" t="n">
        <v>0</v>
      </c>
      <c r="M5165" t="inlineStr"/>
      <c r="N5165" t="b">
        <v>1</v>
      </c>
      <c r="O5165" t="b">
        <v>1</v>
      </c>
      <c r="P5165" t="inlineStr">
        <is>
          <t>[37260, 8790, 24212, 24058, 17122, 28771, 4525]</t>
        </is>
      </c>
      <c r="Q5165" t="inlineStr">
        <is>
          <t>[1, 1, 1, 1, 1, 1, 1]</t>
        </is>
      </c>
      <c r="R5165" t="inlineStr">
        <is>
          <t>[0.025655049830675125, 0.03752226009964943, 0.05476269870996475, 0.054762713611125946, 0.060474246740341187, 0.06047426164150238, 0.08214406669139862]</t>
        </is>
      </c>
      <c r="S5165" t="inlineStr">
        <is>
          <t>[37260, 8790, 24212, 24058, 17122, 28771, 4525]</t>
        </is>
      </c>
      <c r="T5165" t="inlineStr">
        <is>
          <t>[0.025655049830675125, 0.03752226009964943, 0.05476269870996475, 0.054762713611125946, 0.060474246740341187, 0.06047426164150238, 0.08214406669139862]</t>
        </is>
      </c>
      <c r="U5165" t="n">
        <v>4</v>
      </c>
      <c r="V5165" t="n">
        <v>0.05476271361112595</v>
      </c>
      <c r="W5165" t="n">
        <v>3</v>
      </c>
      <c r="X5165" t="n">
        <v>0.5372474979921624</v>
      </c>
      <c r="Y5165" t="n">
        <v>8790</v>
      </c>
      <c r="Z5165" t="inlineStr">
        <is>
          <t>2025-10-27T20:43:14.226632</t>
        </is>
      </c>
    </row>
    <row r="5166">
      <c r="A5166" t="inlineStr">
        <is>
          <t>shuttle</t>
        </is>
      </c>
      <c r="B5166" t="n">
        <v>33193</v>
      </c>
      <c r="C5166" t="n">
        <v>4</v>
      </c>
      <c r="D5166" t="b">
        <v>1</v>
      </c>
      <c r="E5166" t="n">
        <v>7</v>
      </c>
      <c r="F5166" t="inlineStr"/>
      <c r="G5166" t="n">
        <v>0.5714285714285714</v>
      </c>
      <c r="H5166" t="n">
        <v>0</v>
      </c>
      <c r="I5166" t="inlineStr">
        <is>
          <t>entropia</t>
        </is>
      </c>
      <c r="J5166" t="n">
        <v>0</v>
      </c>
      <c r="K5166" t="n">
        <v>0.5714285714285714</v>
      </c>
      <c r="L5166" t="n">
        <v>0</v>
      </c>
      <c r="M5166" t="inlineStr"/>
      <c r="N5166" t="b">
        <v>1</v>
      </c>
      <c r="O5166" t="b">
        <v>1</v>
      </c>
      <c r="P5166" t="inlineStr">
        <is>
          <t>[24100, 12000, 28125, 30713, 10117, 9918, 737]</t>
        </is>
      </c>
      <c r="Q5166" t="inlineStr">
        <is>
          <t>[1, 1, 1, 1, 1, 1, 1]</t>
        </is>
      </c>
      <c r="R5166" t="inlineStr">
        <is>
          <t>[0.0045956820249557495, 0.009191356599330902, 0.018382709473371506, 0.02757406234741211, 0.03676541894674301, 0.041361093521118164, 0.049603212624788284]</t>
        </is>
      </c>
      <c r="S5166" t="inlineStr">
        <is>
          <t>[24100, 12000, 28125, 30713, 10117, 9918, 737]</t>
        </is>
      </c>
      <c r="T5166" t="inlineStr">
        <is>
          <t>[0.0045956820249557495, 0.009191356599330902, 0.018382709473371506, 0.02757406234741211, 0.03676541894674301, 0.041361093521118164, 0.049603212624788284]</t>
        </is>
      </c>
      <c r="U5166" t="n">
        <v>4</v>
      </c>
      <c r="V5166" t="n">
        <v>0.02757406234741211</v>
      </c>
      <c r="W5166" t="n">
        <v>2</v>
      </c>
      <c r="X5166" t="n">
        <v>0.5577397979106944</v>
      </c>
      <c r="Y5166" t="n">
        <v>30713</v>
      </c>
      <c r="Z5166" t="inlineStr">
        <is>
          <t>2025-10-27T20:43:14.226632</t>
        </is>
      </c>
    </row>
    <row r="5167">
      <c r="A5167" t="inlineStr">
        <is>
          <t>shuttle</t>
        </is>
      </c>
      <c r="B5167" t="n">
        <v>33195</v>
      </c>
      <c r="C5167" t="n">
        <v>4</v>
      </c>
      <c r="D5167" t="b">
        <v>1</v>
      </c>
      <c r="E5167" t="n">
        <v>7</v>
      </c>
      <c r="F5167" t="inlineStr"/>
      <c r="G5167" t="n">
        <v>0.5714285714285714</v>
      </c>
      <c r="H5167" t="n">
        <v>0</v>
      </c>
      <c r="I5167" t="inlineStr">
        <is>
          <t>entropia</t>
        </is>
      </c>
      <c r="J5167" t="n">
        <v>0</v>
      </c>
      <c r="K5167" t="n">
        <v>0.5714285714285714</v>
      </c>
      <c r="L5167" t="n">
        <v>0</v>
      </c>
      <c r="M5167" t="inlineStr"/>
      <c r="N5167" t="b">
        <v>1</v>
      </c>
      <c r="O5167" t="b">
        <v>1</v>
      </c>
      <c r="P5167" t="inlineStr">
        <is>
          <t>[11897, 2614, 10508, 33563, 27800, 12140, 621]</t>
        </is>
      </c>
      <c r="Q5167" t="inlineStr">
        <is>
          <t>[1, 1, 1, 1, 1, 1, 1]</t>
        </is>
      </c>
      <c r="R5167" t="inlineStr">
        <is>
          <t>[0.004595676437020302, 0.004595676902681589, 0.013625917956233025, 0.013625917956233025, 0.02297838404774666, 0.02606341801583767, 0.027381356805562973]</t>
        </is>
      </c>
      <c r="S5167" t="inlineStr">
        <is>
          <t>[11897, 2614, 10508, 33563, 27800, 12140, 621]</t>
        </is>
      </c>
      <c r="T5167" t="inlineStr">
        <is>
          <t>[0.004595676437020302, 0.004595676902681589, 0.013625917956233025, 0.013625917956233025, 0.02297838404774666, 0.02606341801583767, 0.027381356805562973]</t>
        </is>
      </c>
      <c r="U5167" t="n">
        <v>4</v>
      </c>
      <c r="V5167" t="n">
        <v>0.01362591812077586</v>
      </c>
      <c r="W5167" t="n">
        <v>4</v>
      </c>
      <c r="X5167" t="n">
        <v>0.4380067997786927</v>
      </c>
      <c r="Y5167" t="n">
        <v>10508</v>
      </c>
      <c r="Z5167" t="inlineStr">
        <is>
          <t>2025-10-27T20:43:14.226632</t>
        </is>
      </c>
    </row>
    <row r="5168">
      <c r="A5168" t="inlineStr">
        <is>
          <t>shuttle</t>
        </is>
      </c>
      <c r="B5168" t="n">
        <v>33198</v>
      </c>
      <c r="C5168" t="n">
        <v>4</v>
      </c>
      <c r="D5168" t="b">
        <v>1</v>
      </c>
      <c r="E5168" t="n">
        <v>7</v>
      </c>
      <c r="F5168" t="inlineStr"/>
      <c r="G5168" t="n">
        <v>0.5714285714285714</v>
      </c>
      <c r="H5168" t="n">
        <v>0</v>
      </c>
      <c r="I5168" t="inlineStr">
        <is>
          <t>entropia</t>
        </is>
      </c>
      <c r="J5168" t="n">
        <v>0</v>
      </c>
      <c r="K5168" t="n">
        <v>0.5714285714285714</v>
      </c>
      <c r="L5168" t="n">
        <v>0</v>
      </c>
      <c r="M5168" t="inlineStr"/>
      <c r="N5168" t="b">
        <v>1</v>
      </c>
      <c r="O5168" t="b">
        <v>1</v>
      </c>
      <c r="P5168" t="inlineStr">
        <is>
          <t>[19918, 7501, 21957, 9457, 25284, 23702, 33154]</t>
        </is>
      </c>
      <c r="Q5168" t="inlineStr">
        <is>
          <t>[1, 1, 1, 1, 1, 1, 1]</t>
        </is>
      </c>
      <c r="R5168" t="inlineStr">
        <is>
          <t>[0.009191356599330902, 0.013787031173706055, 0.036765411496162415, 0.04136108607053757, 0.05514811724424362, 0.08272217959165573, 0.09191353619098663]</t>
        </is>
      </c>
      <c r="S5168" t="inlineStr">
        <is>
          <t>[19918, 7501, 21957, 9457, 25284, 23702, 33154]</t>
        </is>
      </c>
      <c r="T5168" t="inlineStr">
        <is>
          <t>[0.009191356599330902, 0.013787031173706055, 0.036765411496162415, 0.04136108607053757, 0.05514811724424362, 0.08272217959165573, 0.09191353619098663]</t>
        </is>
      </c>
      <c r="U5168" t="n">
        <v>4</v>
      </c>
      <c r="V5168" t="n">
        <v>0.04136108607053757</v>
      </c>
      <c r="W5168" t="n">
        <v>3</v>
      </c>
      <c r="X5168" t="n">
        <v>0.4020325743979579</v>
      </c>
      <c r="Y5168" t="n">
        <v>19918</v>
      </c>
      <c r="Z5168" t="inlineStr">
        <is>
          <t>2025-10-27T20:43:14.227655</t>
        </is>
      </c>
    </row>
    <row r="5169">
      <c r="A5169" t="inlineStr">
        <is>
          <t>shuttle</t>
        </is>
      </c>
      <c r="B5169" t="n">
        <v>33201</v>
      </c>
      <c r="C5169" t="n">
        <v>4</v>
      </c>
      <c r="D5169" t="b">
        <v>1</v>
      </c>
      <c r="E5169" t="n">
        <v>7</v>
      </c>
      <c r="F5169" t="inlineStr"/>
      <c r="G5169" t="n">
        <v>0.5714285714285714</v>
      </c>
      <c r="H5169" t="n">
        <v>0</v>
      </c>
      <c r="I5169" t="inlineStr">
        <is>
          <t>entropia</t>
        </is>
      </c>
      <c r="J5169" t="n">
        <v>0</v>
      </c>
      <c r="K5169" t="n">
        <v>0.5714285714285714</v>
      </c>
      <c r="L5169" t="n">
        <v>0</v>
      </c>
      <c r="M5169" t="inlineStr"/>
      <c r="N5169" t="b">
        <v>1</v>
      </c>
      <c r="O5169" t="b">
        <v>1</v>
      </c>
      <c r="P5169" t="inlineStr">
        <is>
          <t>[21751, 5253, 18036, 20468, 6311, 38670, 9843]</t>
        </is>
      </c>
      <c r="Q5169" t="inlineStr">
        <is>
          <t>[1, 1, 1, 1, 1, 1, 1]</t>
        </is>
      </c>
      <c r="R5169" t="inlineStr">
        <is>
          <t>[0.0045956773683428764, 0.009191353805363178, 0.012827524915337563, 0.01378703024238348, 0.013787031173706055, 0.01578056998550892, 0.01578056998550892]</t>
        </is>
      </c>
      <c r="S5169" t="inlineStr">
        <is>
          <t>[21751, 5253, 18036, 20468, 6311, 38670, 9843]</t>
        </is>
      </c>
      <c r="T5169" t="inlineStr">
        <is>
          <t>[0.0045956773683428764, 0.009191353805363178, 0.012827524915337563, 0.01378703024238348, 0.013787031173706055, 0.01578056998550892, 0.01578056998550892]</t>
        </is>
      </c>
      <c r="U5169" t="n">
        <v>4</v>
      </c>
      <c r="V5169" t="n">
        <v>0.01378703024238348</v>
      </c>
      <c r="W5169" t="n">
        <v>3</v>
      </c>
      <c r="X5169" t="n">
        <v>0.4209718028758713</v>
      </c>
      <c r="Y5169" t="n">
        <v>20468</v>
      </c>
      <c r="Z5169" t="inlineStr">
        <is>
          <t>2025-10-27T20:43:14.227655</t>
        </is>
      </c>
    </row>
    <row r="5170">
      <c r="A5170" t="inlineStr">
        <is>
          <t>shuttle</t>
        </is>
      </c>
      <c r="B5170" t="n">
        <v>33203</v>
      </c>
      <c r="C5170" t="n">
        <v>4</v>
      </c>
      <c r="D5170" t="b">
        <v>1</v>
      </c>
      <c r="E5170" t="n">
        <v>7</v>
      </c>
      <c r="F5170" t="inlineStr"/>
      <c r="G5170" t="n">
        <v>0.5714285714285714</v>
      </c>
      <c r="H5170" t="n">
        <v>0</v>
      </c>
      <c r="I5170" t="inlineStr">
        <is>
          <t>entropia</t>
        </is>
      </c>
      <c r="J5170" t="n">
        <v>0</v>
      </c>
      <c r="K5170" t="n">
        <v>0.5714285714285714</v>
      </c>
      <c r="L5170" t="n">
        <v>0</v>
      </c>
      <c r="M5170" t="inlineStr"/>
      <c r="N5170" t="b">
        <v>1</v>
      </c>
      <c r="O5170" t="b">
        <v>1</v>
      </c>
      <c r="P5170" t="inlineStr">
        <is>
          <t>[29789, 27084, 9483, 735, 37544, 35700, 35935]</t>
        </is>
      </c>
      <c r="Q5170" t="inlineStr">
        <is>
          <t>[1, 1, 1, 1, 1, 1, 1]</t>
        </is>
      </c>
      <c r="R5170" t="inlineStr">
        <is>
          <t>[0.03065650165081024, 0.03676541522145271, 0.04584140330553055, 0.04584140703082085, 0.061312999576330185, 0.06351257115602493, 0.06595946103334427]</t>
        </is>
      </c>
      <c r="S5170" t="inlineStr">
        <is>
          <t>[29789, 27084, 9483, 735, 37544, 35700, 35935]</t>
        </is>
      </c>
      <c r="T5170" t="inlineStr">
        <is>
          <t>[0.03065650165081024, 0.03676541522145271, 0.04584140330553055, 0.04584140703082085, 0.061312999576330185, 0.06351257115602493, 0.06595946103334427]</t>
        </is>
      </c>
      <c r="U5170" t="n">
        <v>4</v>
      </c>
      <c r="V5170" t="n">
        <v>0.04584140883140244</v>
      </c>
      <c r="W5170" t="n">
        <v>4</v>
      </c>
      <c r="X5170" t="n">
        <v>0.4538419838228796</v>
      </c>
      <c r="Y5170" t="n">
        <v>9483</v>
      </c>
      <c r="Z5170" t="inlineStr">
        <is>
          <t>2025-10-27T20:43:14.227655</t>
        </is>
      </c>
    </row>
    <row r="5171">
      <c r="A5171" t="inlineStr">
        <is>
          <t>shuttle</t>
        </is>
      </c>
      <c r="B5171" t="n">
        <v>33220</v>
      </c>
      <c r="C5171" t="n">
        <v>4</v>
      </c>
      <c r="D5171" t="b">
        <v>1</v>
      </c>
      <c r="E5171" t="n">
        <v>7</v>
      </c>
      <c r="F5171" t="inlineStr"/>
      <c r="G5171" t="n">
        <v>0.5714285714285714</v>
      </c>
      <c r="H5171" t="n">
        <v>0</v>
      </c>
      <c r="I5171" t="inlineStr">
        <is>
          <t>entropia</t>
        </is>
      </c>
      <c r="J5171" t="n">
        <v>0</v>
      </c>
      <c r="K5171" t="n">
        <v>0.5714285714285714</v>
      </c>
      <c r="L5171" t="n">
        <v>0</v>
      </c>
      <c r="M5171" t="inlineStr"/>
      <c r="N5171" t="b">
        <v>1</v>
      </c>
      <c r="O5171" t="b">
        <v>1</v>
      </c>
      <c r="P5171" t="inlineStr">
        <is>
          <t>[9176, 19553, 30046, 23273, 26514, 5175, 22889]</t>
        </is>
      </c>
      <c r="Q5171" t="inlineStr">
        <is>
          <t>[1, 1, 1, 1, 1, 1, 1]</t>
        </is>
      </c>
      <c r="R5171" t="inlineStr">
        <is>
          <t>[0.009191352874040604, 0.009191356599330902, 0.01362591702491045, 0.013787031173706055, 0.018382705748081207, 0.018382713198661804, 0.018831558525562286]</t>
        </is>
      </c>
      <c r="S5171" t="inlineStr">
        <is>
          <t>[9176, 19553, 30046, 23273, 26514, 5175, 22889]</t>
        </is>
      </c>
      <c r="T5171" t="inlineStr">
        <is>
          <t>[0.009191352874040604, 0.009191356599330902, 0.01362591702491045, 0.013787031173706055, 0.018382705748081207, 0.018382713198661804, 0.018831558525562286]</t>
        </is>
      </c>
      <c r="U5171" t="n">
        <v>4</v>
      </c>
      <c r="V5171" t="n">
        <v>0.01378703117370605</v>
      </c>
      <c r="W5171" t="n">
        <v>0</v>
      </c>
      <c r="X5171" t="inlineStr"/>
      <c r="Y5171" t="inlineStr"/>
      <c r="Z5171" t="inlineStr">
        <is>
          <t>2025-10-27T20:43:14.227655</t>
        </is>
      </c>
    </row>
    <row r="5172">
      <c r="A5172" t="inlineStr">
        <is>
          <t>shuttle</t>
        </is>
      </c>
      <c r="B5172" t="n">
        <v>33232</v>
      </c>
      <c r="C5172" t="n">
        <v>4</v>
      </c>
      <c r="D5172" t="b">
        <v>1</v>
      </c>
      <c r="E5172" t="n">
        <v>7</v>
      </c>
      <c r="F5172" t="inlineStr"/>
      <c r="G5172" t="n">
        <v>0.5714285714285714</v>
      </c>
      <c r="H5172" t="n">
        <v>0</v>
      </c>
      <c r="I5172" t="inlineStr">
        <is>
          <t>entropia</t>
        </is>
      </c>
      <c r="J5172" t="n">
        <v>0</v>
      </c>
      <c r="K5172" t="n">
        <v>0.5714285714285714</v>
      </c>
      <c r="L5172" t="n">
        <v>0</v>
      </c>
      <c r="M5172" t="inlineStr"/>
      <c r="N5172" t="b">
        <v>1</v>
      </c>
      <c r="O5172" t="b">
        <v>1</v>
      </c>
      <c r="P5172" t="inlineStr">
        <is>
          <t>[1476, 10812, 10750, 33977, 1612, 36827, 22171]</t>
        </is>
      </c>
      <c r="Q5172" t="inlineStr">
        <is>
          <t>[1, 1, 1, 1, 1, 1, 1]</t>
        </is>
      </c>
      <c r="R5172" t="inlineStr">
        <is>
          <t>[0.004595678299665451, 0.009191352874040604, 0.009191354736685753, 0.012827524915337563, 0.013625917956233025, 0.013787031173706055, 0.018831558525562286]</t>
        </is>
      </c>
      <c r="S5172" t="inlineStr">
        <is>
          <t>[1476, 10812, 10750, 33977, 1612, 36827, 22171]</t>
        </is>
      </c>
      <c r="T5172" t="inlineStr">
        <is>
          <t>[0.004595678299665451, 0.009191352874040604, 0.009191354736685753, 0.012827524915337563, 0.013625917956233025, 0.013787031173706055, 0.018831558525562286]</t>
        </is>
      </c>
      <c r="U5172" t="n">
        <v>4</v>
      </c>
      <c r="V5172" t="n">
        <v>0.01282752479892224</v>
      </c>
      <c r="W5172" t="n">
        <v>2</v>
      </c>
      <c r="X5172" t="n">
        <v>0.542672544536046</v>
      </c>
      <c r="Y5172" t="n">
        <v>10812</v>
      </c>
      <c r="Z5172" t="inlineStr">
        <is>
          <t>2025-10-27T20:43:14.227655</t>
        </is>
      </c>
    </row>
    <row r="5173">
      <c r="A5173" t="inlineStr">
        <is>
          <t>shuttle</t>
        </is>
      </c>
      <c r="B5173" t="n">
        <v>33242</v>
      </c>
      <c r="C5173" t="n">
        <v>4</v>
      </c>
      <c r="D5173" t="b">
        <v>1</v>
      </c>
      <c r="E5173" t="n">
        <v>7</v>
      </c>
      <c r="F5173" t="inlineStr"/>
      <c r="G5173" t="n">
        <v>0.5714285714285714</v>
      </c>
      <c r="H5173" t="n">
        <v>0</v>
      </c>
      <c r="I5173" t="inlineStr">
        <is>
          <t>entropia</t>
        </is>
      </c>
      <c r="J5173" t="n">
        <v>0</v>
      </c>
      <c r="K5173" t="n">
        <v>0.5714285714285714</v>
      </c>
      <c r="L5173" t="n">
        <v>0</v>
      </c>
      <c r="M5173" t="inlineStr"/>
      <c r="N5173" t="b">
        <v>1</v>
      </c>
      <c r="O5173" t="b">
        <v>1</v>
      </c>
      <c r="P5173" t="inlineStr">
        <is>
          <t>[11355, 1652, 14556, 30663, 7401, 5659, 8403]</t>
        </is>
      </c>
      <c r="Q5173" t="inlineStr">
        <is>
          <t>[1, 1, 1, 1, 1, 1, 1]</t>
        </is>
      </c>
      <c r="R5173" t="inlineStr">
        <is>
          <t>[0.027381354942917824, 0.03023713082075119, 0.03058438003063202, 0.033232007175683975, 0.05699106305837631, 0.06988915055990219, 0.07034098356962204]</t>
        </is>
      </c>
      <c r="S5173" t="inlineStr">
        <is>
          <t>[11355, 1652, 14556, 30663, 7401, 5659, 8403]</t>
        </is>
      </c>
      <c r="T5173" t="inlineStr">
        <is>
          <t>[0.027381354942917824, 0.03023713082075119, 0.03058438003063202, 0.033232007175683975, 0.05699106305837631, 0.06988915055990219, 0.07034098356962204]</t>
        </is>
      </c>
      <c r="U5173" t="n">
        <v>4</v>
      </c>
      <c r="V5173" t="n">
        <v>0.03323200651954396</v>
      </c>
      <c r="W5173" t="n">
        <v>4</v>
      </c>
      <c r="X5173" t="n">
        <v>0.4772618468230807</v>
      </c>
      <c r="Y5173" t="n">
        <v>1652</v>
      </c>
      <c r="Z5173" t="inlineStr">
        <is>
          <t>2025-10-27T20:43:14.227655</t>
        </is>
      </c>
    </row>
    <row r="5174">
      <c r="A5174" t="inlineStr">
        <is>
          <t>shuttle</t>
        </is>
      </c>
      <c r="B5174" t="n">
        <v>33252</v>
      </c>
      <c r="C5174" t="n">
        <v>4</v>
      </c>
      <c r="D5174" t="b">
        <v>1</v>
      </c>
      <c r="E5174" t="n">
        <v>7</v>
      </c>
      <c r="F5174" t="inlineStr"/>
      <c r="G5174" t="n">
        <v>0.5714285714285714</v>
      </c>
      <c r="H5174" t="n">
        <v>0</v>
      </c>
      <c r="I5174" t="inlineStr">
        <is>
          <t>entropia</t>
        </is>
      </c>
      <c r="J5174" t="n">
        <v>0</v>
      </c>
      <c r="K5174" t="n">
        <v>0.7142857142857143</v>
      </c>
      <c r="L5174" t="n">
        <v>0</v>
      </c>
      <c r="M5174" t="inlineStr"/>
      <c r="N5174" t="b">
        <v>1</v>
      </c>
      <c r="O5174" t="b">
        <v>1</v>
      </c>
      <c r="P5174" t="inlineStr">
        <is>
          <t>[7600, 789, 34528, 18436, 19649, 6801, 23117]</t>
        </is>
      </c>
      <c r="Q5174" t="inlineStr">
        <is>
          <t>[1, 1, 1, 1, 1, 1, 1]</t>
        </is>
      </c>
      <c r="R5174" t="inlineStr">
        <is>
          <t>[0.009191354736685753, 0.02297838404774666, 0.027381356805562973, 0.027764346450567245, 0.027764346450567245, 0.028882863000035286, 0.028882863000035286]</t>
        </is>
      </c>
      <c r="S5174" t="inlineStr">
        <is>
          <t>[7600, 789, 34528, 19649, 18436, 6801, 23117]</t>
        </is>
      </c>
      <c r="T5174" t="inlineStr">
        <is>
          <t>[0.009191354736685753, 0.02297838404774666, 0.027381356805562973, 0.027764346450567245, 0.027764346450567245, 0.028882863000035286, 0.028882863000035286]</t>
        </is>
      </c>
      <c r="U5174" t="n">
        <v>5</v>
      </c>
      <c r="V5174" t="n">
        <v>0.02776434614620805</v>
      </c>
      <c r="W5174" t="n">
        <v>0</v>
      </c>
      <c r="X5174" t="inlineStr"/>
      <c r="Y5174" t="inlineStr"/>
      <c r="Z5174" t="inlineStr">
        <is>
          <t>2025-10-27T20:43:14.227655</t>
        </is>
      </c>
    </row>
    <row r="5175">
      <c r="A5175" t="inlineStr">
        <is>
          <t>shuttle</t>
        </is>
      </c>
      <c r="B5175" t="n">
        <v>33280</v>
      </c>
      <c r="C5175" t="n">
        <v>4</v>
      </c>
      <c r="D5175" t="b">
        <v>1</v>
      </c>
      <c r="E5175" t="n">
        <v>7</v>
      </c>
      <c r="F5175" t="inlineStr"/>
      <c r="G5175" t="n">
        <v>0.5714285714285714</v>
      </c>
      <c r="H5175" t="n">
        <v>0</v>
      </c>
      <c r="I5175" t="inlineStr">
        <is>
          <t>entropia</t>
        </is>
      </c>
      <c r="J5175" t="n">
        <v>0</v>
      </c>
      <c r="K5175" t="n">
        <v>0.5714285714285714</v>
      </c>
      <c r="L5175" t="n">
        <v>0</v>
      </c>
      <c r="M5175" t="inlineStr"/>
      <c r="N5175" t="b">
        <v>1</v>
      </c>
      <c r="O5175" t="b">
        <v>1</v>
      </c>
      <c r="P5175" t="inlineStr">
        <is>
          <t>[3222, 26814, 39415, 23175, 27314, 15072, 13803]</t>
        </is>
      </c>
      <c r="Q5175" t="inlineStr">
        <is>
          <t>[1, 1, 1, 1, 1, 1, 1]</t>
        </is>
      </c>
      <c r="R5175" t="inlineStr">
        <is>
          <t>[0.004595674574375153, 0.004595678299665451, 0.009191354736685753, 0.018382705748081207, 0.018382709473371506, 0.02297838032245636, 0.022978385910391808]</t>
        </is>
      </c>
      <c r="S5175" t="inlineStr">
        <is>
          <t>[3222, 26814, 39415, 23175, 27314, 15072, 13803]</t>
        </is>
      </c>
      <c r="T5175" t="inlineStr">
        <is>
          <t>[0.004595674574375153, 0.004595678299665451, 0.009191354736685753, 0.018382705748081207, 0.018382709473371506, 0.02297838032245636, 0.022978385910391808]</t>
        </is>
      </c>
      <c r="U5175" t="n">
        <v>4</v>
      </c>
      <c r="V5175" t="n">
        <v>0.01838270574808121</v>
      </c>
      <c r="W5175" t="n">
        <v>3</v>
      </c>
      <c r="X5175" t="n">
        <v>0.595306692105358</v>
      </c>
      <c r="Y5175" t="n">
        <v>3222</v>
      </c>
      <c r="Z5175" t="inlineStr">
        <is>
          <t>2025-10-27T20:43:14.227655</t>
        </is>
      </c>
    </row>
    <row r="5176">
      <c r="A5176" t="inlineStr">
        <is>
          <t>shuttle</t>
        </is>
      </c>
      <c r="B5176" t="n">
        <v>33291</v>
      </c>
      <c r="C5176" t="n">
        <v>4</v>
      </c>
      <c r="D5176" t="b">
        <v>1</v>
      </c>
      <c r="E5176" t="n">
        <v>7</v>
      </c>
      <c r="F5176" t="inlineStr"/>
      <c r="G5176" t="n">
        <v>0.5714285714285714</v>
      </c>
      <c r="H5176" t="n">
        <v>0</v>
      </c>
      <c r="I5176" t="inlineStr">
        <is>
          <t>entropia</t>
        </is>
      </c>
      <c r="J5176" t="n">
        <v>0</v>
      </c>
      <c r="K5176" t="n">
        <v>0.5714285714285714</v>
      </c>
      <c r="L5176" t="n">
        <v>0</v>
      </c>
      <c r="M5176" t="inlineStr"/>
      <c r="N5176" t="b">
        <v>1</v>
      </c>
      <c r="O5176" t="b">
        <v>1</v>
      </c>
      <c r="P5176" t="inlineStr">
        <is>
          <t>[32076, 35689, 19354, 22632, 26748, 22808, 10360]</t>
        </is>
      </c>
      <c r="Q5176" t="inlineStr">
        <is>
          <t>[1, 1, 1, 1, 1, 1, 1]</t>
        </is>
      </c>
      <c r="R5176" t="inlineStr">
        <is>
          <t>[0.009191356599330902, 0.04595676809549332, 0.07417409121990204, 0.07846350967884064, 0.08104491233825684, 0.08278582245111465, 0.08448978513479233]</t>
        </is>
      </c>
      <c r="S5176" t="inlineStr">
        <is>
          <t>[32076, 35689, 19354, 22632, 26748, 22808, 10360]</t>
        </is>
      </c>
      <c r="T5176" t="inlineStr">
        <is>
          <t>[0.009191356599330902, 0.04595676809549332, 0.07417409121990204, 0.07846350967884064, 0.08104491233825684, 0.08278582245111465, 0.08448978513479233]</t>
        </is>
      </c>
      <c r="U5176" t="n">
        <v>4</v>
      </c>
      <c r="V5176" t="n">
        <v>0.07846351251588725</v>
      </c>
      <c r="W5176" t="n">
        <v>4</v>
      </c>
      <c r="X5176" t="n">
        <v>0.5209156956968757</v>
      </c>
      <c r="Y5176" t="n">
        <v>22632</v>
      </c>
      <c r="Z5176" t="inlineStr">
        <is>
          <t>2025-10-27T20:43:14.227655</t>
        </is>
      </c>
    </row>
    <row r="5177">
      <c r="A5177" t="inlineStr">
        <is>
          <t>shuttle</t>
        </is>
      </c>
      <c r="B5177" t="n">
        <v>33293</v>
      </c>
      <c r="C5177" t="n">
        <v>4</v>
      </c>
      <c r="D5177" t="b">
        <v>1</v>
      </c>
      <c r="E5177" t="n">
        <v>7</v>
      </c>
      <c r="F5177" t="inlineStr"/>
      <c r="G5177" t="n">
        <v>0.5714285714285714</v>
      </c>
      <c r="H5177" t="n">
        <v>0</v>
      </c>
      <c r="I5177" t="inlineStr">
        <is>
          <t>entropia</t>
        </is>
      </c>
      <c r="J5177" t="n">
        <v>0</v>
      </c>
      <c r="K5177" t="n">
        <v>0.5714285714285714</v>
      </c>
      <c r="L5177" t="n">
        <v>0</v>
      </c>
      <c r="M5177" t="inlineStr"/>
      <c r="N5177" t="b">
        <v>1</v>
      </c>
      <c r="O5177" t="b">
        <v>1</v>
      </c>
      <c r="P5177" t="inlineStr">
        <is>
          <t>[30134, 16559, 15062, 14763, 13361, 13298, 7385]</t>
        </is>
      </c>
      <c r="Q5177" t="inlineStr">
        <is>
          <t>[1, 1, 1, 1, 1, 1, 1]</t>
        </is>
      </c>
      <c r="R5177" t="inlineStr">
        <is>
          <t>[0.009191352874040604, 0.018382709473371506, 0.02297838032245636, 0.02757406234741211, 0.03216974064707756, 0.03676541894674301, 0.04136108607053757]</t>
        </is>
      </c>
      <c r="S5177" t="inlineStr">
        <is>
          <t>[30134, 16559, 15062, 14763, 13361, 13298, 7385]</t>
        </is>
      </c>
      <c r="T5177" t="inlineStr">
        <is>
          <t>[0.009191352874040604, 0.018382709473371506, 0.02297838032245636, 0.02757406234741211, 0.03216974064707756, 0.03676541894674301, 0.04136108607053757]</t>
        </is>
      </c>
      <c r="U5177" t="n">
        <v>4</v>
      </c>
      <c r="V5177" t="n">
        <v>0.02757406234741211</v>
      </c>
      <c r="W5177" t="n">
        <v>3</v>
      </c>
      <c r="X5177" t="n">
        <v>0.4271066848056545</v>
      </c>
      <c r="Y5177" t="n">
        <v>14763</v>
      </c>
      <c r="Z5177" t="inlineStr">
        <is>
          <t>2025-10-27T20:43:14.227655</t>
        </is>
      </c>
    </row>
    <row r="5178">
      <c r="A5178" t="inlineStr">
        <is>
          <t>shuttle</t>
        </is>
      </c>
      <c r="B5178" t="n">
        <v>33304</v>
      </c>
      <c r="C5178" t="n">
        <v>4</v>
      </c>
      <c r="D5178" t="b">
        <v>1</v>
      </c>
      <c r="E5178" t="n">
        <v>7</v>
      </c>
      <c r="F5178" t="inlineStr"/>
      <c r="G5178" t="n">
        <v>0.5714285714285714</v>
      </c>
      <c r="H5178" t="n">
        <v>0</v>
      </c>
      <c r="I5178" t="inlineStr">
        <is>
          <t>entropia</t>
        </is>
      </c>
      <c r="J5178" t="n">
        <v>0</v>
      </c>
      <c r="K5178" t="n">
        <v>0.5714285714285714</v>
      </c>
      <c r="L5178" t="n">
        <v>0</v>
      </c>
      <c r="M5178" t="inlineStr"/>
      <c r="N5178" t="b">
        <v>1</v>
      </c>
      <c r="O5178" t="b">
        <v>1</v>
      </c>
      <c r="P5178" t="inlineStr">
        <is>
          <t>[27282, 4778, 26929, 26893, 39141, 4610, 14751]</t>
        </is>
      </c>
      <c r="Q5178" t="inlineStr">
        <is>
          <t>[1, 1, 1, 1, 1, 1, 1]</t>
        </is>
      </c>
      <c r="R5178" t="inlineStr">
        <is>
          <t>[0.0045956773683428764, 0.009191353805363178, 0.018382707610726357, 0.02757406234741211, 0.041361093521118164, 0.05055244639515877, 0.05514812096953392]</t>
        </is>
      </c>
      <c r="S5178" t="inlineStr">
        <is>
          <t>[27282, 4778, 26929, 26893, 39141, 4610, 14751]</t>
        </is>
      </c>
      <c r="T5178" t="inlineStr">
        <is>
          <t>[0.0045956773683428764, 0.009191353805363178, 0.018382707610726357, 0.02757406234741211, 0.041361093521118164, 0.05055244639515877, 0.05514812096953392]</t>
        </is>
      </c>
      <c r="U5178" t="n">
        <v>4</v>
      </c>
      <c r="V5178" t="n">
        <v>0.02757406141608953</v>
      </c>
      <c r="W5178" t="n">
        <v>2</v>
      </c>
      <c r="X5178" t="n">
        <v>0.4768600320220276</v>
      </c>
      <c r="Y5178" t="n">
        <v>26929</v>
      </c>
      <c r="Z5178" t="inlineStr">
        <is>
          <t>2025-10-27T20:43:14.227655</t>
        </is>
      </c>
    </row>
    <row r="5179">
      <c r="A5179" t="inlineStr">
        <is>
          <t>shuttle</t>
        </is>
      </c>
      <c r="B5179" t="n">
        <v>33305</v>
      </c>
      <c r="C5179" t="n">
        <v>4</v>
      </c>
      <c r="D5179" t="b">
        <v>1</v>
      </c>
      <c r="E5179" t="n">
        <v>7</v>
      </c>
      <c r="F5179" t="inlineStr"/>
      <c r="G5179" t="n">
        <v>0.5714285714285714</v>
      </c>
      <c r="H5179" t="n">
        <v>0</v>
      </c>
      <c r="I5179" t="inlineStr">
        <is>
          <t>entropia</t>
        </is>
      </c>
      <c r="J5179" t="n">
        <v>0</v>
      </c>
      <c r="K5179" t="n">
        <v>0.5714285714285714</v>
      </c>
      <c r="L5179" t="n">
        <v>0</v>
      </c>
      <c r="M5179" t="inlineStr"/>
      <c r="N5179" t="b">
        <v>1</v>
      </c>
      <c r="O5179" t="b">
        <v>1</v>
      </c>
      <c r="P5179" t="inlineStr">
        <is>
          <t>[11942, 5166, 16533, 38721, 31800, 15317, 18312]</t>
        </is>
      </c>
      <c r="Q5179" t="inlineStr">
        <is>
          <t>[1, 1, 1, 1, 1, 1, 1]</t>
        </is>
      </c>
      <c r="R5179" t="inlineStr">
        <is>
          <t>[0.013787031173706055, 0.03216973692178726, 0.036765411496162415, 0.03676541522145271, 0.04595676809549332, 0.05055244266986847, 0.05514812469482422]</t>
        </is>
      </c>
      <c r="S5179" t="inlineStr">
        <is>
          <t>[11942, 5166, 16533, 38721, 31800, 15317, 18312]</t>
        </is>
      </c>
      <c r="T5179" t="inlineStr">
        <is>
          <t>[0.013787031173706055, 0.03216973692178726, 0.036765411496162415, 0.03676541522145271, 0.04595676809549332, 0.05055244266986847, 0.05514812469482422]</t>
        </is>
      </c>
      <c r="U5179" t="n">
        <v>4</v>
      </c>
      <c r="V5179" t="n">
        <v>0.03676541522145271</v>
      </c>
      <c r="W5179" t="n">
        <v>1</v>
      </c>
      <c r="X5179" t="n">
        <v>0.5015507969265207</v>
      </c>
      <c r="Y5179" t="n">
        <v>38721</v>
      </c>
      <c r="Z5179" t="inlineStr">
        <is>
          <t>2025-10-27T20:43:14.227655</t>
        </is>
      </c>
    </row>
    <row r="5180">
      <c r="A5180" t="inlineStr">
        <is>
          <t>shuttle</t>
        </is>
      </c>
      <c r="B5180" t="n">
        <v>33309</v>
      </c>
      <c r="C5180" t="n">
        <v>4</v>
      </c>
      <c r="D5180" t="b">
        <v>1</v>
      </c>
      <c r="E5180" t="n">
        <v>7</v>
      </c>
      <c r="F5180" t="inlineStr"/>
      <c r="G5180" t="n">
        <v>0.5714285714285714</v>
      </c>
      <c r="H5180" t="n">
        <v>0</v>
      </c>
      <c r="I5180" t="inlineStr">
        <is>
          <t>entropia</t>
        </is>
      </c>
      <c r="J5180" t="n">
        <v>0</v>
      </c>
      <c r="K5180" t="n">
        <v>0.5714285714285714</v>
      </c>
      <c r="L5180" t="n">
        <v>0</v>
      </c>
      <c r="M5180" t="inlineStr"/>
      <c r="N5180" t="b">
        <v>1</v>
      </c>
      <c r="O5180" t="b">
        <v>1</v>
      </c>
      <c r="P5180" t="inlineStr">
        <is>
          <t>[33142, 123, 976, 1104, 7633, 2764, 21781]</t>
        </is>
      </c>
      <c r="Q5180" t="inlineStr">
        <is>
          <t>[1, 1, 1, 1, 1, 1, 1]</t>
        </is>
      </c>
      <c r="R5180" t="inlineStr">
        <is>
          <t>[0.018382705748081207, 0.02297838032245636, 0.05514811724424362, 0.06433947384357452, 0.08272217214107513, 0.09191353619098663, 0.10110488533973694]</t>
        </is>
      </c>
      <c r="S5180" t="inlineStr">
        <is>
          <t>[33142, 123, 976, 1104, 7633, 2764, 21781]</t>
        </is>
      </c>
      <c r="T5180" t="inlineStr">
        <is>
          <t>[0.018382705748081207, 0.02297838032245636, 0.05514811724424362, 0.06433947384357452, 0.08272217214107513, 0.09191353619098663, 0.10110488533973694]</t>
        </is>
      </c>
      <c r="U5180" t="n">
        <v>4</v>
      </c>
      <c r="V5180" t="n">
        <v>0.06433947011828423</v>
      </c>
      <c r="W5180" t="n">
        <v>8</v>
      </c>
      <c r="X5180" t="n">
        <v>0.4933420605570452</v>
      </c>
      <c r="Y5180" t="n">
        <v>123</v>
      </c>
      <c r="Z5180" t="inlineStr">
        <is>
          <t>2025-10-27T20:43:14.227655</t>
        </is>
      </c>
    </row>
    <row r="5181">
      <c r="A5181" t="inlineStr">
        <is>
          <t>shuttle</t>
        </is>
      </c>
      <c r="B5181" t="n">
        <v>33311</v>
      </c>
      <c r="C5181" t="n">
        <v>4</v>
      </c>
      <c r="D5181" t="b">
        <v>1</v>
      </c>
      <c r="E5181" t="n">
        <v>7</v>
      </c>
      <c r="F5181" t="inlineStr"/>
      <c r="G5181" t="n">
        <v>0.5714285714285714</v>
      </c>
      <c r="H5181" t="n">
        <v>0</v>
      </c>
      <c r="I5181" t="inlineStr">
        <is>
          <t>entropia</t>
        </is>
      </c>
      <c r="J5181" t="n">
        <v>0</v>
      </c>
      <c r="K5181" t="n">
        <v>0.5714285714285714</v>
      </c>
      <c r="L5181" t="n">
        <v>0</v>
      </c>
      <c r="M5181" t="inlineStr"/>
      <c r="N5181" t="b">
        <v>1</v>
      </c>
      <c r="O5181" t="b">
        <v>1</v>
      </c>
      <c r="P5181" t="inlineStr">
        <is>
          <t>[19097, 97, 39818, 35190, 4277, 2935, 6782]</t>
        </is>
      </c>
      <c r="Q5181" t="inlineStr">
        <is>
          <t>[1, 1, 1, 1, 1, 1, 1]</t>
        </is>
      </c>
      <c r="R5181" t="inlineStr">
        <is>
          <t>[0.01362591702491045, 0.013787031173706055, 0.015780571848154068, 0.018382709473371506, 0.03216974064707756, 0.03676541894674301, 0.041361093521118164]</t>
        </is>
      </c>
      <c r="S5181" t="inlineStr">
        <is>
          <t>[19097, 97, 39818, 35190, 4277, 2935, 6782]</t>
        </is>
      </c>
      <c r="T5181" t="inlineStr">
        <is>
          <t>[0.01362591702491045, 0.013787031173706055, 0.015780571848154068, 0.018382709473371506, 0.03216974064707756, 0.03676541894674301, 0.041361093521118164]</t>
        </is>
      </c>
      <c r="U5181" t="n">
        <v>4</v>
      </c>
      <c r="V5181" t="n">
        <v>0.01838270947337151</v>
      </c>
      <c r="W5181" t="n">
        <v>4</v>
      </c>
      <c r="X5181" t="n">
        <v>0.5450741572227044</v>
      </c>
      <c r="Y5181" t="n">
        <v>35190</v>
      </c>
      <c r="Z5181" t="inlineStr">
        <is>
          <t>2025-10-27T20:43:14.227655</t>
        </is>
      </c>
    </row>
    <row r="5182">
      <c r="A5182" t="inlineStr">
        <is>
          <t>shuttle</t>
        </is>
      </c>
      <c r="B5182" t="n">
        <v>33326</v>
      </c>
      <c r="C5182" t="n">
        <v>4</v>
      </c>
      <c r="D5182" t="b">
        <v>1</v>
      </c>
      <c r="E5182" t="n">
        <v>7</v>
      </c>
      <c r="F5182" t="inlineStr"/>
      <c r="G5182" t="n">
        <v>0.5714285714285714</v>
      </c>
      <c r="H5182" t="n">
        <v>0</v>
      </c>
      <c r="I5182" t="inlineStr">
        <is>
          <t>entropia</t>
        </is>
      </c>
      <c r="J5182" t="n">
        <v>0</v>
      </c>
      <c r="K5182" t="n">
        <v>0.5714285714285714</v>
      </c>
      <c r="L5182" t="n">
        <v>0</v>
      </c>
      <c r="M5182" t="inlineStr"/>
      <c r="N5182" t="b">
        <v>1</v>
      </c>
      <c r="O5182" t="b">
        <v>1</v>
      </c>
      <c r="P5182" t="inlineStr">
        <is>
          <t>[22214, 10119, 6131, 6279, 364, 10826, 38894]</t>
        </is>
      </c>
      <c r="Q5182" t="inlineStr">
        <is>
          <t>[1, 1, 1, 1, 1, 1, 1]</t>
        </is>
      </c>
      <c r="R5182" t="inlineStr">
        <is>
          <t>[0.004595674574375153, 0.009191356599330902, 0.013787031173706055, 0.013787031173706055, 0.02297838404774666, 0.022978387773036957, 0.02757406048476696]</t>
        </is>
      </c>
      <c r="S5182" t="inlineStr">
        <is>
          <t>[22214, 10119, 6279, 6131, 364, 10826, 38894]</t>
        </is>
      </c>
      <c r="T5182" t="inlineStr">
        <is>
          <t>[0.004595674574375153, 0.009191356599330902, 0.013787031173706055, 0.013787031173706055, 0.02297838404774666, 0.022978387773036957, 0.02757406048476696]</t>
        </is>
      </c>
      <c r="U5182" t="n">
        <v>4</v>
      </c>
      <c r="V5182" t="n">
        <v>0.01378703117370605</v>
      </c>
      <c r="W5182" t="n">
        <v>10</v>
      </c>
      <c r="X5182" t="n">
        <v>0.5529931383727447</v>
      </c>
      <c r="Y5182" t="n">
        <v>6131</v>
      </c>
      <c r="Z5182" t="inlineStr">
        <is>
          <t>2025-10-27T20:43:14.227655</t>
        </is>
      </c>
    </row>
    <row r="5183">
      <c r="A5183" t="inlineStr">
        <is>
          <t>shuttle</t>
        </is>
      </c>
      <c r="B5183" t="n">
        <v>33334</v>
      </c>
      <c r="C5183" t="n">
        <v>4</v>
      </c>
      <c r="D5183" t="b">
        <v>1</v>
      </c>
      <c r="E5183" t="n">
        <v>7</v>
      </c>
      <c r="F5183" t="inlineStr"/>
      <c r="G5183" t="n">
        <v>0.5714285714285714</v>
      </c>
      <c r="H5183" t="n">
        <v>0</v>
      </c>
      <c r="I5183" t="inlineStr">
        <is>
          <t>entropia</t>
        </is>
      </c>
      <c r="J5183" t="n">
        <v>0</v>
      </c>
      <c r="K5183" t="n">
        <v>0.5714285714285714</v>
      </c>
      <c r="L5183" t="n">
        <v>0</v>
      </c>
      <c r="M5183" t="inlineStr"/>
      <c r="N5183" t="b">
        <v>1</v>
      </c>
      <c r="O5183" t="b">
        <v>1</v>
      </c>
      <c r="P5183" t="inlineStr">
        <is>
          <t>[25356, 2670, 8557, 24332, 17342, 8533, 22049]</t>
        </is>
      </c>
      <c r="Q5183" t="inlineStr">
        <is>
          <t>[1, 1, 1, 1, 1, 1, 1]</t>
        </is>
      </c>
      <c r="R5183" t="inlineStr">
        <is>
          <t>[0.004595678299665451, 0.004595678299665451, 0.009191352874040604, 0.009191352874040604, 0.012827524915337563, 0.013787027448415756, 0.013787031173706055]</t>
        </is>
      </c>
      <c r="S5183" t="inlineStr">
        <is>
          <t>[25356, 2670, 24332, 8557, 17342, 8533, 22049]</t>
        </is>
      </c>
      <c r="T5183" t="inlineStr">
        <is>
          <t>[0.004595678299665451, 0.004595678299665451, 0.009191352874040604, 0.009191352874040604, 0.012827524915337563, 0.013787027448415756, 0.013787031173706055]</t>
        </is>
      </c>
      <c r="U5183" t="n">
        <v>4</v>
      </c>
      <c r="V5183" t="n">
        <v>0.009191352874040604</v>
      </c>
      <c r="W5183" t="n">
        <v>2</v>
      </c>
      <c r="X5183" t="n">
        <v>0.551431136913101</v>
      </c>
      <c r="Y5183" t="n">
        <v>24332</v>
      </c>
      <c r="Z5183" t="inlineStr">
        <is>
          <t>2025-10-27T20:43:14.227655</t>
        </is>
      </c>
    </row>
    <row r="5184">
      <c r="A5184" t="inlineStr">
        <is>
          <t>shuttle</t>
        </is>
      </c>
      <c r="B5184" t="n">
        <v>33335</v>
      </c>
      <c r="C5184" t="n">
        <v>4</v>
      </c>
      <c r="D5184" t="b">
        <v>1</v>
      </c>
      <c r="E5184" t="n">
        <v>7</v>
      </c>
      <c r="F5184" t="inlineStr"/>
      <c r="G5184" t="n">
        <v>0.5714285714285714</v>
      </c>
      <c r="H5184" t="n">
        <v>0</v>
      </c>
      <c r="I5184" t="inlineStr">
        <is>
          <t>entropia</t>
        </is>
      </c>
      <c r="J5184" t="n">
        <v>0</v>
      </c>
      <c r="K5184" t="n">
        <v>0.5714285714285714</v>
      </c>
      <c r="L5184" t="n">
        <v>0</v>
      </c>
      <c r="M5184" t="inlineStr"/>
      <c r="N5184" t="b">
        <v>1</v>
      </c>
      <c r="O5184" t="b">
        <v>1</v>
      </c>
      <c r="P5184" t="inlineStr">
        <is>
          <t>[30151, 28680, 36335, 40397, 19974, 7266, 29860]</t>
        </is>
      </c>
      <c r="Q5184" t="inlineStr">
        <is>
          <t>[1, 1, 1, 1, 1, 1, 1]</t>
        </is>
      </c>
      <c r="R5184" t="inlineStr">
        <is>
          <t>[0.004595674574375153, 0.004595678299665451, 0.013787031173706055, 0.013787031173706055, 0.018382709473371506, 0.02297838404774666, 0.03216973692178726]</t>
        </is>
      </c>
      <c r="S5184" t="inlineStr">
        <is>
          <t>[30151, 28680, 36335, 40397, 19974, 7266, 29860]</t>
        </is>
      </c>
      <c r="T5184" t="inlineStr">
        <is>
          <t>[0.004595674574375153, 0.004595678299665451, 0.013787031173706055, 0.013787031173706055, 0.018382709473371506, 0.02297838404774666, 0.03216973692178726]</t>
        </is>
      </c>
      <c r="U5184" t="n">
        <v>4</v>
      </c>
      <c r="V5184" t="n">
        <v>0.01378703117370605</v>
      </c>
      <c r="W5184" t="n">
        <v>2</v>
      </c>
      <c r="X5184" t="n">
        <v>0.5002493509982578</v>
      </c>
      <c r="Y5184" t="n">
        <v>28680</v>
      </c>
      <c r="Z5184" t="inlineStr">
        <is>
          <t>2025-10-27T20:43:14.227655</t>
        </is>
      </c>
    </row>
    <row r="5185">
      <c r="A5185" t="inlineStr">
        <is>
          <t>shuttle</t>
        </is>
      </c>
      <c r="B5185" t="n">
        <v>33351</v>
      </c>
      <c r="C5185" t="n">
        <v>4</v>
      </c>
      <c r="D5185" t="b">
        <v>1</v>
      </c>
      <c r="E5185" t="n">
        <v>7</v>
      </c>
      <c r="F5185" t="inlineStr"/>
      <c r="G5185" t="n">
        <v>0.5714285714285714</v>
      </c>
      <c r="H5185" t="n">
        <v>0</v>
      </c>
      <c r="I5185" t="inlineStr">
        <is>
          <t>entropia</t>
        </is>
      </c>
      <c r="J5185" t="n">
        <v>0</v>
      </c>
      <c r="K5185" t="n">
        <v>0.5714285714285714</v>
      </c>
      <c r="L5185" t="n">
        <v>0</v>
      </c>
      <c r="M5185" t="inlineStr"/>
      <c r="N5185" t="b">
        <v>1</v>
      </c>
      <c r="O5185" t="b">
        <v>1</v>
      </c>
      <c r="P5185" t="inlineStr">
        <is>
          <t>[11564, 35259, 22145, 3836, 23835, 39835, 13743]</t>
        </is>
      </c>
      <c r="Q5185" t="inlineStr">
        <is>
          <t>[1, 1, 1, 1, 1, 1, 1]</t>
        </is>
      </c>
      <c r="R5185" t="inlineStr">
        <is>
          <t>[0.027381354942917824, 0.02738136053085327, 0.03848257660865784, 0.04722972959280014, 0.05476270988583565, 0.054762713611125946, 0.05552868917584419]</t>
        </is>
      </c>
      <c r="S5185" t="inlineStr">
        <is>
          <t>[11564, 35259, 22145, 3836, 23835, 39835, 13743]</t>
        </is>
      </c>
      <c r="T5185" t="inlineStr">
        <is>
          <t>[0.027381354942917824, 0.02738136053085327, 0.03848257660865784, 0.04722972959280014, 0.05476270988583565, 0.054762713611125946, 0.05552868917584419]</t>
        </is>
      </c>
      <c r="U5185" t="n">
        <v>4</v>
      </c>
      <c r="V5185" t="n">
        <v>0.04722972757228679</v>
      </c>
      <c r="W5185" t="n">
        <v>5</v>
      </c>
      <c r="X5185" t="n">
        <v>0.5808071479477476</v>
      </c>
      <c r="Y5185" t="n">
        <v>22145</v>
      </c>
      <c r="Z5185" t="inlineStr">
        <is>
          <t>2025-10-27T20:43:14.227655</t>
        </is>
      </c>
    </row>
    <row r="5186">
      <c r="A5186" t="inlineStr">
        <is>
          <t>shuttle</t>
        </is>
      </c>
      <c r="B5186" t="n">
        <v>33365</v>
      </c>
      <c r="C5186" t="n">
        <v>4</v>
      </c>
      <c r="D5186" t="b">
        <v>1</v>
      </c>
      <c r="E5186" t="n">
        <v>7</v>
      </c>
      <c r="F5186" t="inlineStr"/>
      <c r="G5186" t="n">
        <v>0.5714285714285714</v>
      </c>
      <c r="H5186" t="n">
        <v>0</v>
      </c>
      <c r="I5186" t="inlineStr">
        <is>
          <t>entropia</t>
        </is>
      </c>
      <c r="J5186" t="n">
        <v>0</v>
      </c>
      <c r="K5186" t="n">
        <v>0.5714285714285714</v>
      </c>
      <c r="L5186" t="n">
        <v>0</v>
      </c>
      <c r="M5186" t="inlineStr"/>
      <c r="N5186" t="b">
        <v>1</v>
      </c>
      <c r="O5186" t="b">
        <v>1</v>
      </c>
      <c r="P5186" t="inlineStr">
        <is>
          <t>[33531, 34288, 5236, 21350, 28438, 4145, 23061]</t>
        </is>
      </c>
      <c r="Q5186" t="inlineStr">
        <is>
          <t>[1, 1, 1, 1, 1, 1, 1]</t>
        </is>
      </c>
      <c r="R5186" t="inlineStr">
        <is>
          <t>[0.004595676437020302, 0.009191352874040604, 0.009191354736685753, 0.018831556662917137, 0.022415827959775925, 0.02297838404774666, 0.02297838404774666]</t>
        </is>
      </c>
      <c r="S5186" t="inlineStr">
        <is>
          <t>[33531, 34288, 5236, 21350, 28438, 4145, 23061]</t>
        </is>
      </c>
      <c r="T5186" t="inlineStr">
        <is>
          <t>[0.004595676437020302, 0.009191352874040604, 0.009191354736685753, 0.018831556662917137, 0.022415827959775925, 0.02297838404774666, 0.02297838404774666]</t>
        </is>
      </c>
      <c r="U5186" t="n">
        <v>4</v>
      </c>
      <c r="V5186" t="n">
        <v>0.01883155815462941</v>
      </c>
      <c r="W5186" t="n">
        <v>5</v>
      </c>
      <c r="X5186" t="n">
        <v>0.5338211779614572</v>
      </c>
      <c r="Y5186" t="n">
        <v>34288</v>
      </c>
      <c r="Z5186" t="inlineStr">
        <is>
          <t>2025-10-27T20:43:14.227655</t>
        </is>
      </c>
    </row>
    <row r="5187">
      <c r="A5187" t="inlineStr">
        <is>
          <t>shuttle</t>
        </is>
      </c>
      <c r="B5187" t="n">
        <v>33366</v>
      </c>
      <c r="C5187" t="n">
        <v>4</v>
      </c>
      <c r="D5187" t="b">
        <v>1</v>
      </c>
      <c r="E5187" t="n">
        <v>7</v>
      </c>
      <c r="F5187" t="inlineStr"/>
      <c r="G5187" t="n">
        <v>0.5714285714285714</v>
      </c>
      <c r="H5187" t="n">
        <v>0</v>
      </c>
      <c r="I5187" t="inlineStr">
        <is>
          <t>entropia</t>
        </is>
      </c>
      <c r="J5187" t="n">
        <v>0</v>
      </c>
      <c r="K5187" t="n">
        <v>0.5714285714285714</v>
      </c>
      <c r="L5187" t="n">
        <v>0</v>
      </c>
      <c r="M5187" t="inlineStr"/>
      <c r="N5187" t="b">
        <v>1</v>
      </c>
      <c r="O5187" t="b">
        <v>1</v>
      </c>
      <c r="P5187" t="inlineStr">
        <is>
          <t>[16612, 27594, 34403, 27858, 17420, 8325, 25836]</t>
        </is>
      </c>
      <c r="Q5187" t="inlineStr">
        <is>
          <t>[1, 1, 1, 1, 1, 1, 1]</t>
        </is>
      </c>
      <c r="R5187" t="inlineStr">
        <is>
          <t>[0.012827524915337563, 0.012827524915337563, 0.018831556662917137, 0.02738136053085327, 0.03023712709546089, 0.03023713454604149, 0.03023713454604149]</t>
        </is>
      </c>
      <c r="S5187" t="inlineStr">
        <is>
          <t>[16612, 27594, 34403, 27858, 17420, 8325, 25836]</t>
        </is>
      </c>
      <c r="T5187" t="inlineStr">
        <is>
          <t>[0.012827524915337563, 0.012827524915337563, 0.018831556662917137, 0.02738136053085327, 0.03023712709546089, 0.03023713454604149, 0.03023713454604149]</t>
        </is>
      </c>
      <c r="U5187" t="n">
        <v>4</v>
      </c>
      <c r="V5187" t="n">
        <v>0.02738136053085327</v>
      </c>
      <c r="W5187" t="n">
        <v>8</v>
      </c>
      <c r="X5187" t="n">
        <v>0.5910387960580969</v>
      </c>
      <c r="Y5187" t="n">
        <v>27858</v>
      </c>
      <c r="Z5187" t="inlineStr">
        <is>
          <t>2025-10-27T20:43:14.227655</t>
        </is>
      </c>
    </row>
    <row r="5188">
      <c r="A5188" t="inlineStr">
        <is>
          <t>shuttle</t>
        </is>
      </c>
      <c r="B5188" t="n">
        <v>33368</v>
      </c>
      <c r="C5188" t="n">
        <v>4</v>
      </c>
      <c r="D5188" t="b">
        <v>1</v>
      </c>
      <c r="E5188" t="n">
        <v>7</v>
      </c>
      <c r="F5188" t="inlineStr"/>
      <c r="G5188" t="n">
        <v>0.5714285714285714</v>
      </c>
      <c r="H5188" t="n">
        <v>0</v>
      </c>
      <c r="I5188" t="inlineStr">
        <is>
          <t>entropia</t>
        </is>
      </c>
      <c r="J5188" t="n">
        <v>0</v>
      </c>
      <c r="K5188" t="n">
        <v>0.5714285714285714</v>
      </c>
      <c r="L5188" t="n">
        <v>0</v>
      </c>
      <c r="M5188" t="inlineStr"/>
      <c r="N5188" t="b">
        <v>1</v>
      </c>
      <c r="O5188" t="b">
        <v>1</v>
      </c>
      <c r="P5188" t="inlineStr">
        <is>
          <t>[4045, 29614, 10219, 21098, 13624, 34993, 23429]</t>
        </is>
      </c>
      <c r="Q5188" t="inlineStr">
        <is>
          <t>[1, 1, 1, 1, 1, 1, 1]</t>
        </is>
      </c>
      <c r="R5188" t="inlineStr">
        <is>
          <t>[0.004595674574375153, 0.009191349148750305, 0.018382705748081207, 0.018382705748081207, 0.02297838032245636, 0.03216973692178726, 0.033232007175683975]</t>
        </is>
      </c>
      <c r="S5188" t="inlineStr">
        <is>
          <t>[4045, 29614, 10219, 21098, 13624, 34993, 23429]</t>
        </is>
      </c>
      <c r="T5188" t="inlineStr">
        <is>
          <t>[0.004595674574375153, 0.009191349148750305, 0.018382705748081207, 0.018382705748081207, 0.02297838032245636, 0.03216973692178726, 0.033232007175683975]</t>
        </is>
      </c>
      <c r="U5188" t="n">
        <v>4</v>
      </c>
      <c r="V5188" t="n">
        <v>0.01838270574808121</v>
      </c>
      <c r="W5188" t="n">
        <v>4</v>
      </c>
      <c r="X5188" t="n">
        <v>0.4382558034211681</v>
      </c>
      <c r="Y5188" t="n">
        <v>10219</v>
      </c>
      <c r="Z5188" t="inlineStr">
        <is>
          <t>2025-10-27T20:43:14.227655</t>
        </is>
      </c>
    </row>
    <row r="5189">
      <c r="A5189" t="inlineStr">
        <is>
          <t>shuttle</t>
        </is>
      </c>
      <c r="B5189" t="n">
        <v>33371</v>
      </c>
      <c r="C5189" t="n">
        <v>4</v>
      </c>
      <c r="D5189" t="b">
        <v>1</v>
      </c>
      <c r="E5189" t="n">
        <v>7</v>
      </c>
      <c r="F5189" t="inlineStr"/>
      <c r="G5189" t="n">
        <v>0.5714285714285714</v>
      </c>
      <c r="H5189" t="n">
        <v>0</v>
      </c>
      <c r="I5189" t="inlineStr">
        <is>
          <t>entropia</t>
        </is>
      </c>
      <c r="J5189" t="n">
        <v>0</v>
      </c>
      <c r="K5189" t="n">
        <v>0.5714285714285714</v>
      </c>
      <c r="L5189" t="n">
        <v>0</v>
      </c>
      <c r="M5189" t="inlineStr"/>
      <c r="N5189" t="b">
        <v>1</v>
      </c>
      <c r="O5189" t="b">
        <v>1</v>
      </c>
      <c r="P5189" t="inlineStr">
        <is>
          <t>[21159, 10675, 24253, 39498, 14497, 5090, 18010]</t>
        </is>
      </c>
      <c r="Q5189" t="inlineStr">
        <is>
          <t>[1, 1, 1, 1, 1, 1, 1]</t>
        </is>
      </c>
      <c r="R5189" t="inlineStr">
        <is>
          <t>[0.028882864862680435, 0.038938943296670914, 0.04942481964826584, 0.05495521053671837, 0.07417408376932144, 0.07562440633773804, 0.08664858341217041]</t>
        </is>
      </c>
      <c r="S5189" t="inlineStr">
        <is>
          <t>[21159, 10675, 24253, 39498, 14497, 5090, 18010]</t>
        </is>
      </c>
      <c r="T5189" t="inlineStr">
        <is>
          <t>[0.028882864862680435, 0.038938943296670914, 0.04942481964826584, 0.05495521053671837, 0.07417408376932144, 0.07562440633773804, 0.08664858341217041]</t>
        </is>
      </c>
      <c r="U5189" t="n">
        <v>4</v>
      </c>
      <c r="V5189" t="n">
        <v>0.05495520927853662</v>
      </c>
      <c r="W5189" t="n">
        <v>3</v>
      </c>
      <c r="X5189" t="n">
        <v>0.5567630489260476</v>
      </c>
      <c r="Y5189" t="n">
        <v>10675</v>
      </c>
      <c r="Z5189" t="inlineStr">
        <is>
          <t>2025-10-27T20:43:14.228655</t>
        </is>
      </c>
    </row>
    <row r="5190">
      <c r="A5190" t="inlineStr">
        <is>
          <t>shuttle</t>
        </is>
      </c>
      <c r="B5190" t="n">
        <v>33380</v>
      </c>
      <c r="C5190" t="n">
        <v>4</v>
      </c>
      <c r="D5190" t="b">
        <v>1</v>
      </c>
      <c r="E5190" t="n">
        <v>7</v>
      </c>
      <c r="F5190" t="inlineStr"/>
      <c r="G5190" t="n">
        <v>0.5714285714285714</v>
      </c>
      <c r="H5190" t="n">
        <v>0</v>
      </c>
      <c r="I5190" t="inlineStr">
        <is>
          <t>entropia</t>
        </is>
      </c>
      <c r="J5190" t="n">
        <v>0</v>
      </c>
      <c r="K5190" t="n">
        <v>0.5714285714285714</v>
      </c>
      <c r="L5190" t="n">
        <v>0</v>
      </c>
      <c r="M5190" t="inlineStr"/>
      <c r="N5190" t="b">
        <v>1</v>
      </c>
      <c r="O5190" t="b">
        <v>1</v>
      </c>
      <c r="P5190" t="inlineStr">
        <is>
          <t>[30204, 36008, 23315, 37096, 32297, 32791, 23977]</t>
        </is>
      </c>
      <c r="Q5190" t="inlineStr">
        <is>
          <t>[1, 1, 1, 1, 1, 1, 1]</t>
        </is>
      </c>
      <c r="R5190" t="inlineStr">
        <is>
          <t>[0.009191356599330902, 0.009191356599330902, 0.022978387773036957, 0.03216974437236786, 0.04136110097169876, 0.045956775546073914, 0.050552450120449066]</t>
        </is>
      </c>
      <c r="S5190" t="inlineStr">
        <is>
          <t>[36008, 30204, 23315, 37096, 32297, 32791, 23977]</t>
        </is>
      </c>
      <c r="T5190" t="inlineStr">
        <is>
          <t>[0.009191356599330902, 0.009191356599330902, 0.022978387773036957, 0.03216974437236786, 0.04136110097169876, 0.045956775546073914, 0.050552450120449066]</t>
        </is>
      </c>
      <c r="U5190" t="n">
        <v>4</v>
      </c>
      <c r="V5190" t="n">
        <v>0.03216974437236786</v>
      </c>
      <c r="W5190" t="n">
        <v>5</v>
      </c>
      <c r="X5190" t="n">
        <v>0.5467881002703256</v>
      </c>
      <c r="Y5190" t="n">
        <v>37096</v>
      </c>
      <c r="Z5190" t="inlineStr">
        <is>
          <t>2025-10-27T20:43:14.228655</t>
        </is>
      </c>
    </row>
    <row r="5191">
      <c r="A5191" t="inlineStr">
        <is>
          <t>shuttle</t>
        </is>
      </c>
      <c r="B5191" t="n">
        <v>33388</v>
      </c>
      <c r="C5191" t="n">
        <v>4</v>
      </c>
      <c r="D5191" t="b">
        <v>1</v>
      </c>
      <c r="E5191" t="n">
        <v>7</v>
      </c>
      <c r="F5191" t="inlineStr"/>
      <c r="G5191" t="n">
        <v>0.5714285714285714</v>
      </c>
      <c r="H5191" t="n">
        <v>0</v>
      </c>
      <c r="I5191" t="inlineStr">
        <is>
          <t>entropia</t>
        </is>
      </c>
      <c r="J5191" t="n">
        <v>0</v>
      </c>
      <c r="K5191" t="n">
        <v>0.5714285714285714</v>
      </c>
      <c r="L5191" t="n">
        <v>0</v>
      </c>
      <c r="M5191" t="inlineStr"/>
      <c r="N5191" t="b">
        <v>1</v>
      </c>
      <c r="O5191" t="b">
        <v>1</v>
      </c>
      <c r="P5191" t="inlineStr">
        <is>
          <t>[6146, 3493, 29030, 19023, 2806, 2869, 4937]</t>
        </is>
      </c>
      <c r="Q5191" t="inlineStr">
        <is>
          <t>[1, 1, 1, 1, 1, 1, 1]</t>
        </is>
      </c>
      <c r="R5191" t="inlineStr">
        <is>
          <t>[0.027381353080272675, 0.14616374671459198, 0.14616374671459198, 0.14962710440158844, 0.15366539359092712, 0.15643829107284546, 0.16541387140750885]</t>
        </is>
      </c>
      <c r="S5191" t="inlineStr">
        <is>
          <t>[6146, 3493, 29030, 19023, 2806, 2869, 4937]</t>
        </is>
      </c>
      <c r="T5191" t="inlineStr">
        <is>
          <t>[0.027381353080272675, 0.14616374671459198, 0.14616374671459198, 0.14962710440158844, 0.15366539359092712, 0.15643829107284546, 0.16541387140750885]</t>
        </is>
      </c>
      <c r="U5191" t="n">
        <v>4</v>
      </c>
      <c r="V5191" t="n">
        <v>0.1496270911732334</v>
      </c>
      <c r="W5191" t="n">
        <v>2</v>
      </c>
      <c r="X5191" t="n">
        <v>0.4012802843714594</v>
      </c>
      <c r="Y5191" t="n">
        <v>19023</v>
      </c>
      <c r="Z5191" t="inlineStr">
        <is>
          <t>2025-10-27T20:43:14.228655</t>
        </is>
      </c>
    </row>
    <row r="5192">
      <c r="A5192" t="inlineStr">
        <is>
          <t>shuttle</t>
        </is>
      </c>
      <c r="B5192" t="n">
        <v>33401</v>
      </c>
      <c r="C5192" t="n">
        <v>4</v>
      </c>
      <c r="D5192" t="b">
        <v>1</v>
      </c>
      <c r="E5192" t="n">
        <v>7</v>
      </c>
      <c r="F5192" t="inlineStr"/>
      <c r="G5192" t="n">
        <v>0.5714285714285714</v>
      </c>
      <c r="H5192" t="n">
        <v>0</v>
      </c>
      <c r="I5192" t="inlineStr">
        <is>
          <t>entropia</t>
        </is>
      </c>
      <c r="J5192" t="n">
        <v>0</v>
      </c>
      <c r="K5192" t="n">
        <v>0.5714285714285714</v>
      </c>
      <c r="L5192" t="n">
        <v>0</v>
      </c>
      <c r="M5192" t="inlineStr"/>
      <c r="N5192" t="b">
        <v>1</v>
      </c>
      <c r="O5192" t="b">
        <v>1</v>
      </c>
      <c r="P5192" t="inlineStr">
        <is>
          <t>[23591, 18166, 25887, 28160, 28099, 8108, 8661]</t>
        </is>
      </c>
      <c r="Q5192" t="inlineStr">
        <is>
          <t>[1, 1, 1, 1, 1, 1, 1]</t>
        </is>
      </c>
      <c r="R5192" t="inlineStr">
        <is>
          <t>[0.004595678299665451, 0.009191352874040604, 0.013787031173706055, 0.018382707610726357, 0.02297838404774666, 0.03216973692178726, 0.03676541522145271]</t>
        </is>
      </c>
      <c r="S5192" t="inlineStr">
        <is>
          <t>[23591, 18166, 25887, 28160, 28099, 8108, 15635]</t>
        </is>
      </c>
      <c r="T5192" t="inlineStr">
        <is>
          <t>[0.004595678299665451, 0.009191352874040604, 0.013787031173706055, 0.018382707610726357, 0.02297838404774666, 0.03216973692178726, 0.03676541522145271]</t>
        </is>
      </c>
      <c r="U5192" t="n">
        <v>4</v>
      </c>
      <c r="V5192" t="n">
        <v>0.01838270761072636</v>
      </c>
      <c r="W5192" t="n">
        <v>3</v>
      </c>
      <c r="X5192" t="n">
        <v>0.4958669636646864</v>
      </c>
      <c r="Y5192" t="n">
        <v>23591</v>
      </c>
      <c r="Z5192" t="inlineStr">
        <is>
          <t>2025-10-27T20:43:14.228655</t>
        </is>
      </c>
    </row>
    <row r="5193">
      <c r="A5193" t="inlineStr">
        <is>
          <t>shuttle</t>
        </is>
      </c>
      <c r="B5193" t="n">
        <v>33402</v>
      </c>
      <c r="C5193" t="n">
        <v>4</v>
      </c>
      <c r="D5193" t="b">
        <v>1</v>
      </c>
      <c r="E5193" t="n">
        <v>7</v>
      </c>
      <c r="F5193" t="inlineStr"/>
      <c r="G5193" t="n">
        <v>0.5714285714285714</v>
      </c>
      <c r="H5193" t="n">
        <v>0</v>
      </c>
      <c r="I5193" t="inlineStr">
        <is>
          <t>entropia</t>
        </is>
      </c>
      <c r="J5193" t="n">
        <v>0</v>
      </c>
      <c r="K5193" t="n">
        <v>0.5714285714285714</v>
      </c>
      <c r="L5193" t="n">
        <v>0</v>
      </c>
      <c r="M5193" t="inlineStr"/>
      <c r="N5193" t="b">
        <v>1</v>
      </c>
      <c r="O5193" t="b">
        <v>1</v>
      </c>
      <c r="P5193" t="inlineStr">
        <is>
          <t>[27988, 15121, 30529, 28848, 24354, 7616, 12308]</t>
        </is>
      </c>
      <c r="Q5193" t="inlineStr">
        <is>
          <t>[1, 1, 1, 1, 1, 1, 1]</t>
        </is>
      </c>
      <c r="R5193" t="inlineStr">
        <is>
          <t>[0.054762713611125946, 0.05495521053671837, 0.0564715601503849, 0.05776572227478027, 0.05938822403550148, 0.061312995851039886, 0.06157153472304344]</t>
        </is>
      </c>
      <c r="S5193" t="inlineStr">
        <is>
          <t>[27988, 15121, 30529, 28848, 24354, 7616, 12308]</t>
        </is>
      </c>
      <c r="T5193" t="inlineStr">
        <is>
          <t>[0.054762713611125946, 0.05495521053671837, 0.0564715601503849, 0.05776572227478027, 0.05938822403550148, 0.061312995851039886, 0.06157153472304344]</t>
        </is>
      </c>
      <c r="U5193" t="n">
        <v>4</v>
      </c>
      <c r="V5193" t="n">
        <v>0.05776572185710991</v>
      </c>
      <c r="W5193" t="n">
        <v>1</v>
      </c>
      <c r="X5193" t="n">
        <v>0.5200677316738169</v>
      </c>
      <c r="Y5193" t="n">
        <v>28848</v>
      </c>
      <c r="Z5193" t="inlineStr">
        <is>
          <t>2025-10-27T20:43:14.228655</t>
        </is>
      </c>
    </row>
    <row r="5194">
      <c r="A5194" t="inlineStr">
        <is>
          <t>shuttle</t>
        </is>
      </c>
      <c r="B5194" t="n">
        <v>33405</v>
      </c>
      <c r="C5194" t="n">
        <v>4</v>
      </c>
      <c r="D5194" t="b">
        <v>1</v>
      </c>
      <c r="E5194" t="n">
        <v>7</v>
      </c>
      <c r="F5194" t="inlineStr"/>
      <c r="G5194" t="n">
        <v>0.5714285714285714</v>
      </c>
      <c r="H5194" t="n">
        <v>0</v>
      </c>
      <c r="I5194" t="inlineStr">
        <is>
          <t>entropia</t>
        </is>
      </c>
      <c r="J5194" t="n">
        <v>0</v>
      </c>
      <c r="K5194" t="n">
        <v>0.5714285714285714</v>
      </c>
      <c r="L5194" t="n">
        <v>0</v>
      </c>
      <c r="M5194" t="inlineStr"/>
      <c r="N5194" t="b">
        <v>1</v>
      </c>
      <c r="O5194" t="b">
        <v>1</v>
      </c>
      <c r="P5194" t="inlineStr">
        <is>
          <t>[31603, 3507, 19459, 39813, 9141, 18320, 18262]</t>
        </is>
      </c>
      <c r="Q5194" t="inlineStr">
        <is>
          <t>[1, 1, 1, 1, 1, 1, 1]</t>
        </is>
      </c>
      <c r="R5194" t="inlineStr">
        <is>
          <t>[0.004595676902681589, 0.009191352874040604, 0.013625917956233025, 0.013787031173706055, 0.01578056812286377, 0.018382707610726357, 0.02757406234741211]</t>
        </is>
      </c>
      <c r="S5194" t="inlineStr">
        <is>
          <t>[31603, 3507, 19459, 39813, 9141, 18320, 18262]</t>
        </is>
      </c>
      <c r="T5194" t="inlineStr">
        <is>
          <t>[0.004595676902681589, 0.009191352874040604, 0.013625917956233025, 0.013787031173706055, 0.01578056812286377, 0.018382707610726357, 0.02757406234741211]</t>
        </is>
      </c>
      <c r="U5194" t="n">
        <v>4</v>
      </c>
      <c r="V5194" t="n">
        <v>0.01378703117370605</v>
      </c>
      <c r="W5194" t="n">
        <v>1</v>
      </c>
      <c r="X5194" t="n">
        <v>0.5400419787712543</v>
      </c>
      <c r="Y5194" t="n">
        <v>19459</v>
      </c>
      <c r="Z5194" t="inlineStr">
        <is>
          <t>2025-10-27T20:43:14.228655</t>
        </is>
      </c>
    </row>
    <row r="5195">
      <c r="A5195" t="inlineStr">
        <is>
          <t>shuttle</t>
        </is>
      </c>
      <c r="B5195" t="n">
        <v>33406</v>
      </c>
      <c r="C5195" t="n">
        <v>4</v>
      </c>
      <c r="D5195" t="b">
        <v>1</v>
      </c>
      <c r="E5195" t="n">
        <v>7</v>
      </c>
      <c r="F5195" t="inlineStr"/>
      <c r="G5195" t="n">
        <v>0.5714285714285714</v>
      </c>
      <c r="H5195" t="n">
        <v>0</v>
      </c>
      <c r="I5195" t="inlineStr">
        <is>
          <t>entropia</t>
        </is>
      </c>
      <c r="J5195" t="n">
        <v>0</v>
      </c>
      <c r="K5195" t="n">
        <v>0.5714285714285714</v>
      </c>
      <c r="L5195" t="n">
        <v>0</v>
      </c>
      <c r="M5195" t="inlineStr"/>
      <c r="N5195" t="b">
        <v>1</v>
      </c>
      <c r="O5195" t="b">
        <v>1</v>
      </c>
      <c r="P5195" t="inlineStr">
        <is>
          <t>[13081, 9525, 31778, 25027, 19290, 23391, 28005]</t>
        </is>
      </c>
      <c r="Q5195" t="inlineStr">
        <is>
          <t>[1, 1, 1, 1, 1, 1, 1]</t>
        </is>
      </c>
      <c r="R5195" t="inlineStr">
        <is>
          <t>[0.004595674574375153, 0.0045956820249557495, 0.013787031173706055, 0.018382713198661804, 0.022978387773036957, 0.022978387773036957, 0.027574054896831512]</t>
        </is>
      </c>
      <c r="S5195" t="inlineStr">
        <is>
          <t>[13081, 9525, 31778, 25027, 19290, 23391, 28005]</t>
        </is>
      </c>
      <c r="T5195" t="inlineStr">
        <is>
          <t>[0.004595674574375153, 0.0045956820249557495, 0.013787031173706055, 0.018382713198661804, 0.022978387773036957, 0.022978387773036957, 0.027574054896831512]</t>
        </is>
      </c>
      <c r="U5195" t="n">
        <v>4</v>
      </c>
      <c r="V5195" t="n">
        <v>0.0183827131986618</v>
      </c>
      <c r="W5195" t="n">
        <v>2</v>
      </c>
      <c r="X5195" t="n">
        <v>0.5634204266005229</v>
      </c>
      <c r="Y5195" t="n">
        <v>31778</v>
      </c>
      <c r="Z5195" t="inlineStr">
        <is>
          <t>2025-10-27T20:43:14.228655</t>
        </is>
      </c>
    </row>
    <row r="5196">
      <c r="A5196" t="inlineStr">
        <is>
          <t>shuttle</t>
        </is>
      </c>
      <c r="B5196" t="n">
        <v>33415</v>
      </c>
      <c r="C5196" t="n">
        <v>4</v>
      </c>
      <c r="D5196" t="b">
        <v>1</v>
      </c>
      <c r="E5196" t="n">
        <v>7</v>
      </c>
      <c r="F5196" t="inlineStr"/>
      <c r="G5196" t="n">
        <v>0.5714285714285714</v>
      </c>
      <c r="H5196" t="n">
        <v>0</v>
      </c>
      <c r="I5196" t="inlineStr">
        <is>
          <t>entropia</t>
        </is>
      </c>
      <c r="J5196" t="n">
        <v>0</v>
      </c>
      <c r="K5196" t="n">
        <v>0.5714285714285714</v>
      </c>
      <c r="L5196" t="n">
        <v>0</v>
      </c>
      <c r="M5196" t="inlineStr"/>
      <c r="N5196" t="b">
        <v>1</v>
      </c>
      <c r="O5196" t="b">
        <v>1</v>
      </c>
      <c r="P5196" t="inlineStr">
        <is>
          <t>[22354, 38583, 217, 10356, 9520, 528, 24450]</t>
        </is>
      </c>
      <c r="Q5196" t="inlineStr">
        <is>
          <t>[1, 1, 1, 1, 1, 1, 1]</t>
        </is>
      </c>
      <c r="R5196" t="inlineStr">
        <is>
          <t>[0.027381356805562973, 0.03023713082075119, 0.031603243201971054, 0.035386551171541214, 0.03752226382493973, 0.03752226382493973, 0.03797749802470207]</t>
        </is>
      </c>
      <c r="S5196" t="inlineStr">
        <is>
          <t>[22354, 38583, 217, 10356, 9520, 528, 24450]</t>
        </is>
      </c>
      <c r="T5196" t="inlineStr">
        <is>
          <t>[0.027381356805562973, 0.03023713082075119, 0.031603243201971054, 0.035386551171541214, 0.03752226382493973, 0.03752226382493973, 0.03797749802470207]</t>
        </is>
      </c>
      <c r="U5196" t="n">
        <v>4</v>
      </c>
      <c r="V5196" t="n">
        <v>0.03538655081950934</v>
      </c>
      <c r="W5196" t="n">
        <v>6</v>
      </c>
      <c r="X5196" t="n">
        <v>0.5139956717602294</v>
      </c>
      <c r="Y5196" t="n">
        <v>38583</v>
      </c>
      <c r="Z5196" t="inlineStr">
        <is>
          <t>2025-10-27T20:43:14.228655</t>
        </is>
      </c>
    </row>
    <row r="5197">
      <c r="A5197" t="inlineStr">
        <is>
          <t>shuttle</t>
        </is>
      </c>
      <c r="B5197" t="n">
        <v>33416</v>
      </c>
      <c r="C5197" t="n">
        <v>4</v>
      </c>
      <c r="D5197" t="b">
        <v>1</v>
      </c>
      <c r="E5197" t="n">
        <v>7</v>
      </c>
      <c r="F5197" t="inlineStr"/>
      <c r="G5197" t="n">
        <v>0.5714285714285714</v>
      </c>
      <c r="H5197" t="n">
        <v>0</v>
      </c>
      <c r="I5197" t="inlineStr">
        <is>
          <t>entropia</t>
        </is>
      </c>
      <c r="J5197" t="n">
        <v>0</v>
      </c>
      <c r="K5197" t="n">
        <v>0.5714285714285714</v>
      </c>
      <c r="L5197" t="n">
        <v>0</v>
      </c>
      <c r="M5197" t="inlineStr"/>
      <c r="N5197" t="b">
        <v>1</v>
      </c>
      <c r="O5197" t="b">
        <v>1</v>
      </c>
      <c r="P5197" t="inlineStr">
        <is>
          <t>[8865, 39375, 10645, 32841, 7332, 33578, 29792]</t>
        </is>
      </c>
      <c r="Q5197" t="inlineStr">
        <is>
          <t>[1, 1, 1, 1, 1, 1, 1]</t>
        </is>
      </c>
      <c r="R5197" t="inlineStr">
        <is>
          <t>[0.009191352874040604, 0.013787031173706055, 0.018382709473371506, 0.02757406234741211, 0.03216973692178726, 0.03676541894674301, 0.041361093521118164]</t>
        </is>
      </c>
      <c r="S5197" t="inlineStr">
        <is>
          <t>[8865, 39375, 10645, 32841, 7332, 33578, 29792]</t>
        </is>
      </c>
      <c r="T5197" t="inlineStr">
        <is>
          <t>[0.009191352874040604, 0.013787031173706055, 0.018382709473371506, 0.02757406234741211, 0.03216973692178726, 0.03676541894674301, 0.041361093521118164]</t>
        </is>
      </c>
      <c r="U5197" t="n">
        <v>4</v>
      </c>
      <c r="V5197" t="n">
        <v>0.02757406234741211</v>
      </c>
      <c r="W5197" t="n">
        <v>1</v>
      </c>
      <c r="X5197" t="n">
        <v>0.500927457595487</v>
      </c>
      <c r="Y5197" t="n">
        <v>32841</v>
      </c>
      <c r="Z5197" t="inlineStr">
        <is>
          <t>2025-10-27T20:43:14.228655</t>
        </is>
      </c>
    </row>
    <row r="5198">
      <c r="A5198" t="inlineStr">
        <is>
          <t>shuttle</t>
        </is>
      </c>
      <c r="B5198" t="n">
        <v>33421</v>
      </c>
      <c r="C5198" t="n">
        <v>4</v>
      </c>
      <c r="D5198" t="b">
        <v>1</v>
      </c>
      <c r="E5198" t="n">
        <v>7</v>
      </c>
      <c r="F5198" t="inlineStr"/>
      <c r="G5198" t="n">
        <v>0.5714285714285714</v>
      </c>
      <c r="H5198" t="n">
        <v>0</v>
      </c>
      <c r="I5198" t="inlineStr">
        <is>
          <t>entropia</t>
        </is>
      </c>
      <c r="J5198" t="n">
        <v>0</v>
      </c>
      <c r="K5198" t="n">
        <v>0.5714285714285714</v>
      </c>
      <c r="L5198" t="n">
        <v>0</v>
      </c>
      <c r="M5198" t="inlineStr"/>
      <c r="N5198" t="b">
        <v>1</v>
      </c>
      <c r="O5198" t="b">
        <v>1</v>
      </c>
      <c r="P5198" t="inlineStr">
        <is>
          <t>[10533, 20967, 18680, 20025, 1203, 14489, 22499]</t>
        </is>
      </c>
      <c r="Q5198" t="inlineStr">
        <is>
          <t>[1, 1, 1, 1, 1, 1, 1]</t>
        </is>
      </c>
      <c r="R5198" t="inlineStr">
        <is>
          <t>[0.004595674574375153, 0.009191356599330902, 0.013787031173706055, 0.036765411496162415, 0.04136108607053757, 0.04595676809549332, 0.05514811724424362]</t>
        </is>
      </c>
      <c r="S5198" t="inlineStr">
        <is>
          <t>[10533, 20967, 18680, 20025, 1203, 14489, 22499]</t>
        </is>
      </c>
      <c r="T5198" t="inlineStr">
        <is>
          <t>[0.004595674574375153, 0.009191356599330902, 0.013787031173706055, 0.036765411496162415, 0.04136108607053757, 0.04595676809549332, 0.05514811724424362]</t>
        </is>
      </c>
      <c r="U5198" t="n">
        <v>4</v>
      </c>
      <c r="V5198" t="n">
        <v>0.03676541149616241</v>
      </c>
      <c r="W5198" t="n">
        <v>2</v>
      </c>
      <c r="X5198" t="n">
        <v>0.4847313291996754</v>
      </c>
      <c r="Y5198" t="n">
        <v>20025</v>
      </c>
      <c r="Z5198" t="inlineStr">
        <is>
          <t>2025-10-27T20:43:14.228655</t>
        </is>
      </c>
    </row>
    <row r="5199">
      <c r="A5199" t="inlineStr">
        <is>
          <t>shuttle</t>
        </is>
      </c>
      <c r="B5199" t="n">
        <v>33424</v>
      </c>
      <c r="C5199" t="n">
        <v>4</v>
      </c>
      <c r="D5199" t="b">
        <v>1</v>
      </c>
      <c r="E5199" t="n">
        <v>7</v>
      </c>
      <c r="F5199" t="inlineStr"/>
      <c r="G5199" t="n">
        <v>0.5714285714285714</v>
      </c>
      <c r="H5199" t="n">
        <v>0</v>
      </c>
      <c r="I5199" t="inlineStr">
        <is>
          <t>entropia</t>
        </is>
      </c>
      <c r="J5199" t="n">
        <v>0</v>
      </c>
      <c r="K5199" t="n">
        <v>0.5714285714285714</v>
      </c>
      <c r="L5199" t="n">
        <v>0</v>
      </c>
      <c r="M5199" t="inlineStr"/>
      <c r="N5199" t="b">
        <v>1</v>
      </c>
      <c r="O5199" t="b">
        <v>1</v>
      </c>
      <c r="P5199" t="inlineStr">
        <is>
          <t>[22252, 12142, 27534, 26041, 28142, 33429, 25975]</t>
        </is>
      </c>
      <c r="Q5199" t="inlineStr">
        <is>
          <t>[1, 1, 1, 1, 1, 1, 1]</t>
        </is>
      </c>
      <c r="R5199" t="inlineStr">
        <is>
          <t>[0.009191356599330902, 0.018382709473371506, 0.02757406234741211, 0.03216974064707756, 0.03676541894674301, 0.03676541894674301, 0.045956771820783615]</t>
        </is>
      </c>
      <c r="S5199" t="inlineStr">
        <is>
          <t>[22252, 12142, 27534, 26041, 28142, 33429, 25975]</t>
        </is>
      </c>
      <c r="T5199" t="inlineStr">
        <is>
          <t>[0.009191356599330902, 0.018382709473371506, 0.02757406234741211, 0.03216974064707756, 0.03676541894674301, 0.03676541894674301, 0.045956771820783615]</t>
        </is>
      </c>
      <c r="U5199" t="n">
        <v>4</v>
      </c>
      <c r="V5199" t="n">
        <v>0.03216974064707756</v>
      </c>
      <c r="W5199" t="n">
        <v>2</v>
      </c>
      <c r="X5199" t="n">
        <v>0.5645909750812917</v>
      </c>
      <c r="Y5199" t="n">
        <v>27534</v>
      </c>
      <c r="Z5199" t="inlineStr">
        <is>
          <t>2025-10-27T20:43:14.228655</t>
        </is>
      </c>
    </row>
    <row r="5200">
      <c r="A5200" t="inlineStr">
        <is>
          <t>shuttle</t>
        </is>
      </c>
      <c r="B5200" t="n">
        <v>33428</v>
      </c>
      <c r="C5200" t="n">
        <v>4</v>
      </c>
      <c r="D5200" t="b">
        <v>1</v>
      </c>
      <c r="E5200" t="n">
        <v>7</v>
      </c>
      <c r="F5200" t="inlineStr"/>
      <c r="G5200" t="n">
        <v>0.5714285714285714</v>
      </c>
      <c r="H5200" t="n">
        <v>0</v>
      </c>
      <c r="I5200" t="inlineStr">
        <is>
          <t>entropia</t>
        </is>
      </c>
      <c r="J5200" t="n">
        <v>0</v>
      </c>
      <c r="K5200" t="n">
        <v>0.5714285714285714</v>
      </c>
      <c r="L5200" t="n">
        <v>0</v>
      </c>
      <c r="M5200" t="inlineStr"/>
      <c r="N5200" t="b">
        <v>1</v>
      </c>
      <c r="O5200" t="b">
        <v>1</v>
      </c>
      <c r="P5200" t="inlineStr">
        <is>
          <t>[28010, 22721, 17706, 4801, 36323, 30539, 7454]</t>
        </is>
      </c>
      <c r="Q5200" t="inlineStr">
        <is>
          <t>[1, 1, 1, 1, 1, 1, 1]</t>
        </is>
      </c>
      <c r="R5200" t="inlineStr">
        <is>
          <t>[0.012827524915337563, 0.05476272106170654, 0.05624500662088394, 0.08214406669139862, 0.08825505524873734, 0.1095254197716713, 0.11027403175830841]</t>
        </is>
      </c>
      <c r="S5200" t="inlineStr">
        <is>
          <t>[28010, 22721, 17706, 4801, 36323, 30539, 7454]</t>
        </is>
      </c>
      <c r="T5200" t="inlineStr">
        <is>
          <t>[0.012827524915337563, 0.05476272106170654, 0.05624500662088394, 0.08214406669139862, 0.08825505524873734, 0.1095254197716713, 0.11027403175830841]</t>
        </is>
      </c>
      <c r="U5200" t="n">
        <v>4</v>
      </c>
      <c r="V5200" t="n">
        <v>0.08214406669139862</v>
      </c>
      <c r="W5200" t="n">
        <v>4</v>
      </c>
      <c r="X5200" t="n">
        <v>0.4120103322579507</v>
      </c>
      <c r="Y5200" t="n">
        <v>17706</v>
      </c>
      <c r="Z5200" t="inlineStr">
        <is>
          <t>2025-10-27T20:43:14.228655</t>
        </is>
      </c>
    </row>
    <row r="5201">
      <c r="A5201" t="inlineStr">
        <is>
          <t>shuttle</t>
        </is>
      </c>
      <c r="B5201" t="n">
        <v>33429</v>
      </c>
      <c r="C5201" t="n">
        <v>4</v>
      </c>
      <c r="D5201" t="b">
        <v>1</v>
      </c>
      <c r="E5201" t="n">
        <v>7</v>
      </c>
      <c r="F5201" t="inlineStr"/>
      <c r="G5201" t="n">
        <v>0.5714285714285714</v>
      </c>
      <c r="H5201" t="n">
        <v>0</v>
      </c>
      <c r="I5201" t="inlineStr">
        <is>
          <t>entropia</t>
        </is>
      </c>
      <c r="J5201" t="n">
        <v>0</v>
      </c>
      <c r="K5201" t="n">
        <v>0.5714285714285714</v>
      </c>
      <c r="L5201" t="n">
        <v>0</v>
      </c>
      <c r="M5201" t="inlineStr"/>
      <c r="N5201" t="b">
        <v>1</v>
      </c>
      <c r="O5201" t="b">
        <v>1</v>
      </c>
      <c r="P5201" t="inlineStr">
        <is>
          <t>[33424, 37497, 22252, 12142, 27534, 26041, 28142]</t>
        </is>
      </c>
      <c r="Q5201" t="inlineStr">
        <is>
          <t>[1, 1, 1, 1, 1, 1, 1]</t>
        </is>
      </c>
      <c r="R5201" t="inlineStr">
        <is>
          <t>[0.03676541894674301, 0.041361093521118164, 0.045956775546073914, 0.05514812842011452, 0.06433948129415512, 0.06893515586853027, 0.07353083789348602]</t>
        </is>
      </c>
      <c r="S5201" t="inlineStr">
        <is>
          <t>[33424, 37497, 22252, 12142, 27534, 26041, 28142]</t>
        </is>
      </c>
      <c r="T5201" t="inlineStr">
        <is>
          <t>[0.03676541894674301, 0.041361093521118164, 0.045956775546073914, 0.05514812842011452, 0.06433948129415512, 0.06893515586853027, 0.07353083789348602]</t>
        </is>
      </c>
      <c r="U5201" t="n">
        <v>4</v>
      </c>
      <c r="V5201" t="n">
        <v>0.05514812842011452</v>
      </c>
      <c r="W5201" t="n">
        <v>5</v>
      </c>
      <c r="X5201" t="n">
        <v>0.4206916567409906</v>
      </c>
      <c r="Y5201" t="n">
        <v>12142</v>
      </c>
      <c r="Z5201" t="inlineStr">
        <is>
          <t>2025-10-27T20:43:14.228655</t>
        </is>
      </c>
    </row>
    <row r="5202">
      <c r="A5202" t="inlineStr">
        <is>
          <t>shuttle</t>
        </is>
      </c>
      <c r="B5202" t="n">
        <v>33452</v>
      </c>
      <c r="C5202" t="n">
        <v>4</v>
      </c>
      <c r="D5202" t="b">
        <v>1</v>
      </c>
      <c r="E5202" t="n">
        <v>7</v>
      </c>
      <c r="F5202" t="inlineStr"/>
      <c r="G5202" t="n">
        <v>0.5714285714285714</v>
      </c>
      <c r="H5202" t="n">
        <v>0</v>
      </c>
      <c r="I5202" t="inlineStr">
        <is>
          <t>entropia</t>
        </is>
      </c>
      <c r="J5202" t="n">
        <v>0</v>
      </c>
      <c r="K5202" t="n">
        <v>0.5714285714285714</v>
      </c>
      <c r="L5202" t="n">
        <v>0</v>
      </c>
      <c r="M5202" t="inlineStr"/>
      <c r="N5202" t="b">
        <v>1</v>
      </c>
      <c r="O5202" t="b">
        <v>1</v>
      </c>
      <c r="P5202" t="inlineStr">
        <is>
          <t>[35847, 25502, 11237, 27014, 4907, 25448, 7047]</t>
        </is>
      </c>
      <c r="Q5202" t="inlineStr">
        <is>
          <t>[1, 1, 1, 1, 1, 1, 1]</t>
        </is>
      </c>
      <c r="R5202" t="inlineStr">
        <is>
          <t>[0.009191356599330902, 0.030656497925519943, 0.032979730516672134, 0.03574555739760399, 0.03574555739760399, 0.042244888842105865, 0.04584140330553055]</t>
        </is>
      </c>
      <c r="S5202" t="inlineStr">
        <is>
          <t>[35847, 25502, 11237, 27014, 4907, 25448, 7047]</t>
        </is>
      </c>
      <c r="T5202" t="inlineStr">
        <is>
          <t>[0.009191356599330902, 0.030656497925519943, 0.032979730516672134, 0.03574555739760399, 0.03574555739760399, 0.042244888842105865, 0.04584140330553055]</t>
        </is>
      </c>
      <c r="U5202" t="n">
        <v>4</v>
      </c>
      <c r="V5202" t="n">
        <v>0.03574555648550477</v>
      </c>
      <c r="W5202" t="n">
        <v>3</v>
      </c>
      <c r="X5202" t="n">
        <v>0.5545575611742921</v>
      </c>
      <c r="Y5202" t="n">
        <v>25502</v>
      </c>
      <c r="Z5202" t="inlineStr">
        <is>
          <t>2025-10-27T20:43:14.228655</t>
        </is>
      </c>
    </row>
    <row r="5203">
      <c r="A5203" t="inlineStr">
        <is>
          <t>shuttle</t>
        </is>
      </c>
      <c r="B5203" t="n">
        <v>33468</v>
      </c>
      <c r="C5203" t="n">
        <v>4</v>
      </c>
      <c r="D5203" t="b">
        <v>1</v>
      </c>
      <c r="E5203" t="n">
        <v>7</v>
      </c>
      <c r="F5203" t="inlineStr"/>
      <c r="G5203" t="n">
        <v>0.5714285714285714</v>
      </c>
      <c r="H5203" t="n">
        <v>0</v>
      </c>
      <c r="I5203" t="inlineStr">
        <is>
          <t>entropia</t>
        </is>
      </c>
      <c r="J5203" t="n">
        <v>0</v>
      </c>
      <c r="K5203" t="n">
        <v>0.5714285714285714</v>
      </c>
      <c r="L5203" t="n">
        <v>0</v>
      </c>
      <c r="M5203" t="inlineStr"/>
      <c r="N5203" t="b">
        <v>1</v>
      </c>
      <c r="O5203" t="b">
        <v>1</v>
      </c>
      <c r="P5203" t="inlineStr">
        <is>
          <t>[8539, 39333, 19151, 9079, 27208, 21267, 22824]</t>
        </is>
      </c>
      <c r="Q5203" t="inlineStr">
        <is>
          <t>[1, 1, 1, 1, 1, 1, 1]</t>
        </is>
      </c>
      <c r="R5203" t="inlineStr">
        <is>
          <t>[0.009191352874040604, 0.018382707610726357, 0.030656496062874794, 0.032979726791381836, 0.05938822403550148, 0.16471408307552338, 0.16882991790771484]</t>
        </is>
      </c>
      <c r="S5203" t="inlineStr">
        <is>
          <t>[8539, 39333, 19151, 9079, 27208, 21267, 22824]</t>
        </is>
      </c>
      <c r="T5203" t="inlineStr">
        <is>
          <t>[0.009191352874040604, 0.018382707610726357, 0.030656496062874794, 0.032979726791381836, 0.05938822403550148, 0.16471408307552338, 0.16882991790771484]</t>
        </is>
      </c>
      <c r="U5203" t="n">
        <v>4</v>
      </c>
      <c r="V5203" t="n">
        <v>0.03297972790561265</v>
      </c>
      <c r="W5203" t="n">
        <v>0</v>
      </c>
      <c r="X5203" t="inlineStr"/>
      <c r="Y5203" t="inlineStr"/>
      <c r="Z5203" t="inlineStr">
        <is>
          <t>2025-10-27T20:43:14.228655</t>
        </is>
      </c>
    </row>
    <row r="5204">
      <c r="A5204" t="inlineStr">
        <is>
          <t>shuttle</t>
        </is>
      </c>
      <c r="B5204" t="n">
        <v>33470</v>
      </c>
      <c r="C5204" t="n">
        <v>4</v>
      </c>
      <c r="D5204" t="b">
        <v>1</v>
      </c>
      <c r="E5204" t="n">
        <v>7</v>
      </c>
      <c r="F5204" t="inlineStr"/>
      <c r="G5204" t="n">
        <v>0.5714285714285714</v>
      </c>
      <c r="H5204" t="n">
        <v>0</v>
      </c>
      <c r="I5204" t="inlineStr">
        <is>
          <t>entropia</t>
        </is>
      </c>
      <c r="J5204" t="n">
        <v>0</v>
      </c>
      <c r="K5204" t="n">
        <v>0.5714285714285714</v>
      </c>
      <c r="L5204" t="n">
        <v>0</v>
      </c>
      <c r="M5204" t="inlineStr"/>
      <c r="N5204" t="b">
        <v>1</v>
      </c>
      <c r="O5204" t="b">
        <v>1</v>
      </c>
      <c r="P5204" t="inlineStr">
        <is>
          <t>[13445, 16950, 31406, 35789, 39198, 4922, 24520]</t>
        </is>
      </c>
      <c r="Q5204" t="inlineStr">
        <is>
          <t>[1, 1, 1, 1, 1, 1, 1]</t>
        </is>
      </c>
      <c r="R5204" t="inlineStr">
        <is>
          <t>[0.046689990907907486, 0.05476269870996475, 0.05476272106170654, 0.07196463644504547, 0.07196465134620667, 0.08160772174596786, 0.09448598325252533]</t>
        </is>
      </c>
      <c r="S5204" t="inlineStr">
        <is>
          <t>[13445, 16950, 31406, 35789, 39198, 4922, 24520]</t>
        </is>
      </c>
      <c r="T5204" t="inlineStr">
        <is>
          <t>[0.046689990907907486, 0.05476269870996475, 0.05476272106170654, 0.07196463644504547, 0.07196465134620667, 0.08160772174596786, 0.09448598325252533]</t>
        </is>
      </c>
      <c r="U5204" t="n">
        <v>4</v>
      </c>
      <c r="V5204" t="n">
        <v>0.07196463312613258</v>
      </c>
      <c r="W5204" t="n">
        <v>0</v>
      </c>
      <c r="X5204" t="inlineStr"/>
      <c r="Y5204" t="inlineStr"/>
      <c r="Z5204" t="inlineStr">
        <is>
          <t>2025-10-27T20:43:14.228655</t>
        </is>
      </c>
    </row>
    <row r="5205">
      <c r="A5205" t="inlineStr">
        <is>
          <t>shuttle</t>
        </is>
      </c>
      <c r="B5205" t="n">
        <v>33476</v>
      </c>
      <c r="C5205" t="n">
        <v>4</v>
      </c>
      <c r="D5205" t="b">
        <v>1</v>
      </c>
      <c r="E5205" t="n">
        <v>7</v>
      </c>
      <c r="F5205" t="inlineStr"/>
      <c r="G5205" t="n">
        <v>0.5714285714285714</v>
      </c>
      <c r="H5205" t="n">
        <v>0</v>
      </c>
      <c r="I5205" t="inlineStr">
        <is>
          <t>entropia</t>
        </is>
      </c>
      <c r="J5205" t="n">
        <v>0</v>
      </c>
      <c r="K5205" t="n">
        <v>0.7142857142857143</v>
      </c>
      <c r="L5205" t="n">
        <v>0</v>
      </c>
      <c r="M5205" t="inlineStr"/>
      <c r="N5205" t="b">
        <v>1</v>
      </c>
      <c r="O5205" t="b">
        <v>1</v>
      </c>
      <c r="P5205" t="inlineStr">
        <is>
          <t>[18891, 23764, 34499, 34800, 1433, 5798, 22332]</t>
        </is>
      </c>
      <c r="Q5205" t="inlineStr">
        <is>
          <t>[1, 1, 1, 1, 1, 1, 1]</t>
        </is>
      </c>
      <c r="R5205" t="inlineStr">
        <is>
          <t>[0.0045956820249557495, 0.009191356599330902, 0.009191356599330902, 0.013787031173706055, 0.013787031173706055, 0.018831558525562286, 0.022978387773036957]</t>
        </is>
      </c>
      <c r="S5205" t="inlineStr">
        <is>
          <t>[18891, 23764, 34499, 34800, 1433, 5798, 22559]</t>
        </is>
      </c>
      <c r="T5205" t="inlineStr">
        <is>
          <t>[0.0045956820249557495, 0.009191356599330902, 0.009191356599330902, 0.013787031173706055, 0.013787031173706055, 0.018831558525562286, 0.022978387773036957]</t>
        </is>
      </c>
      <c r="U5205" t="n">
        <v>5</v>
      </c>
      <c r="V5205" t="n">
        <v>0.01378703117370605</v>
      </c>
      <c r="W5205" t="n">
        <v>2</v>
      </c>
      <c r="X5205" t="n">
        <v>0.5540289388142576</v>
      </c>
      <c r="Y5205" t="n">
        <v>34800</v>
      </c>
      <c r="Z5205" t="inlineStr">
        <is>
          <t>2025-10-27T20:43:14.228655</t>
        </is>
      </c>
    </row>
    <row r="5206">
      <c r="A5206" t="inlineStr">
        <is>
          <t>shuttle</t>
        </is>
      </c>
      <c r="B5206" t="n">
        <v>33477</v>
      </c>
      <c r="C5206" t="n">
        <v>4</v>
      </c>
      <c r="D5206" t="b">
        <v>1</v>
      </c>
      <c r="E5206" t="n">
        <v>7</v>
      </c>
      <c r="F5206" t="inlineStr"/>
      <c r="G5206" t="n">
        <v>0.5714285714285714</v>
      </c>
      <c r="H5206" t="n">
        <v>0</v>
      </c>
      <c r="I5206" t="inlineStr">
        <is>
          <t>entropia</t>
        </is>
      </c>
      <c r="J5206" t="n">
        <v>0</v>
      </c>
      <c r="K5206" t="n">
        <v>0.5714285714285714</v>
      </c>
      <c r="L5206" t="n">
        <v>0</v>
      </c>
      <c r="M5206" t="inlineStr"/>
      <c r="N5206" t="b">
        <v>1</v>
      </c>
      <c r="O5206" t="b">
        <v>1</v>
      </c>
      <c r="P5206" t="inlineStr">
        <is>
          <t>[8951, 19137, 18675, 11091, 16989, 9111, 20367]</t>
        </is>
      </c>
      <c r="Q5206" t="inlineStr">
        <is>
          <t>[1, 1, 1, 1, 1, 1, 1]</t>
        </is>
      </c>
      <c r="R5206" t="inlineStr">
        <is>
          <t>[0.012827524915337563, 0.01578056812286377, 0.022415827959775925, 0.02631637454032898, 0.030411744490265846, 0.030411746352910995, 0.03463289514183998]</t>
        </is>
      </c>
      <c r="S5206" t="inlineStr">
        <is>
          <t>[8951, 19137, 18675, 11091, 16989, 9111, 20367]</t>
        </is>
      </c>
      <c r="T5206" t="inlineStr">
        <is>
          <t>[0.012827524915337563, 0.01578056812286377, 0.022415827959775925, 0.02631637454032898, 0.030411744490265846, 0.030411746352910995, 0.03463289514183998]</t>
        </is>
      </c>
      <c r="U5206" t="n">
        <v>4</v>
      </c>
      <c r="V5206" t="n">
        <v>0.02631637494248721</v>
      </c>
      <c r="W5206" t="n">
        <v>4</v>
      </c>
      <c r="X5206" t="n">
        <v>0.5260608955120392</v>
      </c>
      <c r="Y5206" t="n">
        <v>18675</v>
      </c>
      <c r="Z5206" t="inlineStr">
        <is>
          <t>2025-10-27T20:43:14.228655</t>
        </is>
      </c>
    </row>
    <row r="5207">
      <c r="A5207" t="inlineStr">
        <is>
          <t>shuttle</t>
        </is>
      </c>
      <c r="B5207" t="n">
        <v>33486</v>
      </c>
      <c r="C5207" t="n">
        <v>4</v>
      </c>
      <c r="D5207" t="b">
        <v>1</v>
      </c>
      <c r="E5207" t="n">
        <v>7</v>
      </c>
      <c r="F5207" t="inlineStr"/>
      <c r="G5207" t="n">
        <v>0.5714285714285714</v>
      </c>
      <c r="H5207" t="n">
        <v>0</v>
      </c>
      <c r="I5207" t="inlineStr">
        <is>
          <t>entropia</t>
        </is>
      </c>
      <c r="J5207" t="n">
        <v>0</v>
      </c>
      <c r="K5207" t="n">
        <v>0.5714285714285714</v>
      </c>
      <c r="L5207" t="n">
        <v>0</v>
      </c>
      <c r="M5207" t="inlineStr"/>
      <c r="N5207" t="b">
        <v>1</v>
      </c>
      <c r="O5207" t="b">
        <v>1</v>
      </c>
      <c r="P5207" t="inlineStr">
        <is>
          <t>[26222, 36216, 13204, 5717, 17498, 18988, 35877]</t>
        </is>
      </c>
      <c r="Q5207" t="inlineStr">
        <is>
          <t>[1, 1, 1, 1, 1, 1, 1]</t>
        </is>
      </c>
      <c r="R5207" t="inlineStr">
        <is>
          <t>[0.028882864862680435, 0.03885958716273308, 0.05495521053671837, 0.05552869290113449, 0.0564715601503849, 0.06131299212574959, 0.08214407414197922]</t>
        </is>
      </c>
      <c r="S5207" t="inlineStr">
        <is>
          <t>[26222, 36216, 13204, 5717, 17498, 18988, 35877]</t>
        </is>
      </c>
      <c r="T5207" t="inlineStr">
        <is>
          <t>[0.028882864862680435, 0.03885958716273308, 0.05495521053671837, 0.05552869290113449, 0.0564715601503849, 0.06131299212574959, 0.08214407414197922]</t>
        </is>
      </c>
      <c r="U5207" t="n">
        <v>4</v>
      </c>
      <c r="V5207" t="n">
        <v>0.0555286953561562</v>
      </c>
      <c r="W5207" t="n">
        <v>4</v>
      </c>
      <c r="X5207" t="n">
        <v>0.4427714065969739</v>
      </c>
      <c r="Y5207" t="n">
        <v>26222</v>
      </c>
      <c r="Z5207" t="inlineStr">
        <is>
          <t>2025-10-27T20:43:14.228655</t>
        </is>
      </c>
    </row>
    <row r="5208">
      <c r="A5208" t="inlineStr">
        <is>
          <t>shuttle</t>
        </is>
      </c>
      <c r="B5208" t="n">
        <v>33489</v>
      </c>
      <c r="C5208" t="n">
        <v>4</v>
      </c>
      <c r="D5208" t="b">
        <v>1</v>
      </c>
      <c r="E5208" t="n">
        <v>7</v>
      </c>
      <c r="F5208" t="inlineStr"/>
      <c r="G5208" t="n">
        <v>0.5714285714285714</v>
      </c>
      <c r="H5208" t="n">
        <v>0</v>
      </c>
      <c r="I5208" t="inlineStr">
        <is>
          <t>entropia</t>
        </is>
      </c>
      <c r="J5208" t="n">
        <v>0</v>
      </c>
      <c r="K5208" t="n">
        <v>0.5714285714285714</v>
      </c>
      <c r="L5208" t="n">
        <v>0</v>
      </c>
      <c r="M5208" t="inlineStr"/>
      <c r="N5208" t="b">
        <v>1</v>
      </c>
      <c r="O5208" t="b">
        <v>1</v>
      </c>
      <c r="P5208" t="inlineStr">
        <is>
          <t>[31771, 25705, 39023, 14927, 7371, 26293, 22171]</t>
        </is>
      </c>
      <c r="Q5208" t="inlineStr">
        <is>
          <t>[1, 1, 1, 1, 1, 1, 1]</t>
        </is>
      </c>
      <c r="R5208" t="inlineStr">
        <is>
          <t>[0.004595676437020302, 0.004595676902681589, 0.009191353805363178, 0.012827524915337563, 0.013625917956233025, 0.013625917956233025, 0.013787031173706055]</t>
        </is>
      </c>
      <c r="S5208" t="inlineStr">
        <is>
          <t>[31771, 25705, 39023, 14927, 7371, 26293, 22171]</t>
        </is>
      </c>
      <c r="T5208" t="inlineStr">
        <is>
          <t>[0.004595676437020302, 0.004595676902681589, 0.009191353805363178, 0.012827524915337563, 0.013625917956233025, 0.013625917956233025, 0.013787031173706055]</t>
        </is>
      </c>
      <c r="U5208" t="n">
        <v>4</v>
      </c>
      <c r="V5208" t="n">
        <v>0.01282752479892224</v>
      </c>
      <c r="W5208" t="n">
        <v>1</v>
      </c>
      <c r="X5208" t="n">
        <v>0.4150045520145752</v>
      </c>
      <c r="Y5208" t="n">
        <v>39023</v>
      </c>
      <c r="Z5208" t="inlineStr">
        <is>
          <t>2025-10-27T20:43:14.228655</t>
        </is>
      </c>
    </row>
    <row r="5209">
      <c r="A5209" t="inlineStr">
        <is>
          <t>shuttle</t>
        </is>
      </c>
      <c r="B5209" t="n">
        <v>33490</v>
      </c>
      <c r="C5209" t="n">
        <v>4</v>
      </c>
      <c r="D5209" t="b">
        <v>1</v>
      </c>
      <c r="E5209" t="n">
        <v>7</v>
      </c>
      <c r="F5209" t="inlineStr"/>
      <c r="G5209" t="n">
        <v>0.5714285714285714</v>
      </c>
      <c r="H5209" t="n">
        <v>0</v>
      </c>
      <c r="I5209" t="inlineStr">
        <is>
          <t>entropia</t>
        </is>
      </c>
      <c r="J5209" t="n">
        <v>0</v>
      </c>
      <c r="K5209" t="n">
        <v>0.5714285714285714</v>
      </c>
      <c r="L5209" t="n">
        <v>0</v>
      </c>
      <c r="M5209" t="inlineStr"/>
      <c r="N5209" t="b">
        <v>1</v>
      </c>
      <c r="O5209" t="b">
        <v>1</v>
      </c>
      <c r="P5209" t="inlineStr">
        <is>
          <t>[741, 20393, 30435, 11153, 24837, 15212, 14300]</t>
        </is>
      </c>
      <c r="Q5209" t="inlineStr">
        <is>
          <t>[1, 1, 1, 1, 1, 1, 1]</t>
        </is>
      </c>
      <c r="R5209" t="inlineStr">
        <is>
          <t>[0.027381356805562973, 0.027764346450567245, 0.028882861137390137, 0.028882863000035286, 0.030656499788165092, 0.057491641491651535, 0.06571955978870392]</t>
        </is>
      </c>
      <c r="S5209" t="inlineStr">
        <is>
          <t>[741, 20393, 30435, 11153, 24837, 15212, 14300]</t>
        </is>
      </c>
      <c r="T5209" t="inlineStr">
        <is>
          <t>[0.027381356805562973, 0.027764346450567245, 0.028882861137390137, 0.028882863000035286, 0.030656499788165092, 0.057491641491651535, 0.06571955978870392]</t>
        </is>
      </c>
      <c r="U5209" t="n">
        <v>4</v>
      </c>
      <c r="V5209" t="n">
        <v>0.02888286130057529</v>
      </c>
      <c r="W5209" t="n">
        <v>2</v>
      </c>
      <c r="X5209" t="n">
        <v>0.4965361857542783</v>
      </c>
      <c r="Y5209" t="n">
        <v>741</v>
      </c>
      <c r="Z5209" t="inlineStr">
        <is>
          <t>2025-10-27T20:43:14.228655</t>
        </is>
      </c>
    </row>
    <row r="5210">
      <c r="A5210" t="inlineStr">
        <is>
          <t>shuttle</t>
        </is>
      </c>
      <c r="B5210" t="n">
        <v>33499</v>
      </c>
      <c r="C5210" t="n">
        <v>4</v>
      </c>
      <c r="D5210" t="b">
        <v>1</v>
      </c>
      <c r="E5210" t="n">
        <v>7</v>
      </c>
      <c r="F5210" t="inlineStr"/>
      <c r="G5210" t="n">
        <v>0.5714285714285714</v>
      </c>
      <c r="H5210" t="n">
        <v>0</v>
      </c>
      <c r="I5210" t="inlineStr">
        <is>
          <t>entropia</t>
        </is>
      </c>
      <c r="J5210" t="n">
        <v>0</v>
      </c>
      <c r="K5210" t="n">
        <v>0.5714285714285714</v>
      </c>
      <c r="L5210" t="n">
        <v>0</v>
      </c>
      <c r="M5210" t="inlineStr"/>
      <c r="N5210" t="b">
        <v>1</v>
      </c>
      <c r="O5210" t="b">
        <v>1</v>
      </c>
      <c r="P5210" t="inlineStr">
        <is>
          <t>[18261, 28343, 30996, 21171, 8643, 10040, 31770]</t>
        </is>
      </c>
      <c r="Q5210" t="inlineStr">
        <is>
          <t>[1, 1, 1, 1, 1, 1, 1]</t>
        </is>
      </c>
      <c r="R5210" t="inlineStr">
        <is>
          <t>[0.009191354736685753, 0.013787031173706055, 0.018382707610726357, 0.022415827959775925, 0.02297838404774666, 0.022978385910391808, 0.02631637454032898]</t>
        </is>
      </c>
      <c r="S5210" t="inlineStr">
        <is>
          <t>[18261, 28343, 30996, 21171, 8643, 10040, 31770]</t>
        </is>
      </c>
      <c r="T5210" t="inlineStr">
        <is>
          <t>[0.009191354736685753, 0.013787031173706055, 0.018382707610726357, 0.022415827959775925, 0.02297838404774666, 0.022978385910391808, 0.02631637454032898]</t>
        </is>
      </c>
      <c r="U5210" t="n">
        <v>4</v>
      </c>
      <c r="V5210" t="n">
        <v>0.02241582922957229</v>
      </c>
      <c r="W5210" t="n">
        <v>3</v>
      </c>
      <c r="X5210" t="n">
        <v>0.5427746090548362</v>
      </c>
      <c r="Y5210" t="n">
        <v>21171</v>
      </c>
      <c r="Z5210" t="inlineStr">
        <is>
          <t>2025-10-27T20:43:14.228655</t>
        </is>
      </c>
    </row>
    <row r="5211">
      <c r="A5211" t="inlineStr">
        <is>
          <t>shuttle</t>
        </is>
      </c>
      <c r="B5211" t="n">
        <v>33511</v>
      </c>
      <c r="C5211" t="n">
        <v>4</v>
      </c>
      <c r="D5211" t="b">
        <v>1</v>
      </c>
      <c r="E5211" t="n">
        <v>7</v>
      </c>
      <c r="F5211" t="inlineStr"/>
      <c r="G5211" t="n">
        <v>0.5714285714285714</v>
      </c>
      <c r="H5211" t="n">
        <v>0</v>
      </c>
      <c r="I5211" t="inlineStr">
        <is>
          <t>entropia</t>
        </is>
      </c>
      <c r="J5211" t="n">
        <v>0</v>
      </c>
      <c r="K5211" t="n">
        <v>0.5714285714285714</v>
      </c>
      <c r="L5211" t="n">
        <v>0</v>
      </c>
      <c r="M5211" t="inlineStr"/>
      <c r="N5211" t="b">
        <v>1</v>
      </c>
      <c r="O5211" t="b">
        <v>1</v>
      </c>
      <c r="P5211" t="inlineStr">
        <is>
          <t>[20538, 21560, 12512, 2692, 34809, 40000, 38041]</t>
        </is>
      </c>
      <c r="Q5211" t="inlineStr">
        <is>
          <t>[1, 1, 1, 1, 1, 1, 1]</t>
        </is>
      </c>
      <c r="R5211" t="inlineStr">
        <is>
          <t>[0.009191349148750305, 0.009191356599330902, 0.013787031173706055, 0.013787031173706055, 0.015780571848154068, 0.018382709473371506, 0.02297838032245636]</t>
        </is>
      </c>
      <c r="S5211" t="inlineStr">
        <is>
          <t>[20538, 21560, 12512, 2692, 34809, 40000, 38041]</t>
        </is>
      </c>
      <c r="T5211" t="inlineStr">
        <is>
          <t>[0.009191349148750305, 0.009191356599330902, 0.013787031173706055, 0.013787031173706055, 0.015780571848154068, 0.018382709473371506, 0.02297838032245636]</t>
        </is>
      </c>
      <c r="U5211" t="n">
        <v>4</v>
      </c>
      <c r="V5211" t="n">
        <v>0.01378703117370605</v>
      </c>
      <c r="W5211" t="n">
        <v>4</v>
      </c>
      <c r="X5211" t="n">
        <v>0.4783386259982474</v>
      </c>
      <c r="Y5211" t="n">
        <v>12512</v>
      </c>
      <c r="Z5211" t="inlineStr">
        <is>
          <t>2025-10-27T20:43:14.229655</t>
        </is>
      </c>
    </row>
    <row r="5212">
      <c r="A5212" t="inlineStr">
        <is>
          <t>shuttle</t>
        </is>
      </c>
      <c r="B5212" t="n">
        <v>33512</v>
      </c>
      <c r="C5212" t="n">
        <v>4</v>
      </c>
      <c r="D5212" t="b">
        <v>1</v>
      </c>
      <c r="E5212" t="n">
        <v>7</v>
      </c>
      <c r="F5212" t="inlineStr"/>
      <c r="G5212" t="n">
        <v>0.5714285714285714</v>
      </c>
      <c r="H5212" t="n">
        <v>0</v>
      </c>
      <c r="I5212" t="inlineStr">
        <is>
          <t>entropia</t>
        </is>
      </c>
      <c r="J5212" t="n">
        <v>0</v>
      </c>
      <c r="K5212" t="n">
        <v>0.5714285714285714</v>
      </c>
      <c r="L5212" t="n">
        <v>0</v>
      </c>
      <c r="M5212" t="inlineStr"/>
      <c r="N5212" t="b">
        <v>1</v>
      </c>
      <c r="O5212" t="b">
        <v>1</v>
      </c>
      <c r="P5212" t="inlineStr">
        <is>
          <t>[31201, 28009, 20433, 20431, 24315, 12227, 11109]</t>
        </is>
      </c>
      <c r="Q5212" t="inlineStr">
        <is>
          <t>[1, 1, 1, 1, 1, 1, 1]</t>
        </is>
      </c>
      <c r="R5212" t="inlineStr">
        <is>
          <t>[0.004595676902681589, 0.0045956773683428764, 0.009191353805363178, 0.018382707610726357, 0.02297838404774666, 0.02757406048476696, 0.027764346450567245]</t>
        </is>
      </c>
      <c r="S5212" t="inlineStr">
        <is>
          <t>[31201, 28009, 20433, 20431, 24315, 12227, 11109]</t>
        </is>
      </c>
      <c r="T5212" t="inlineStr">
        <is>
          <t>[0.004595676902681589, 0.0045956773683428764, 0.009191353805363178, 0.018382707610726357, 0.02297838404774666, 0.02757406048476696, 0.027764346450567245]</t>
        </is>
      </c>
      <c r="U5212" t="n">
        <v>4</v>
      </c>
      <c r="V5212" t="n">
        <v>0.01838270830921829</v>
      </c>
      <c r="W5212" t="n">
        <v>4</v>
      </c>
      <c r="X5212" t="n">
        <v>0.4386102552781491</v>
      </c>
      <c r="Y5212" t="n">
        <v>20431</v>
      </c>
      <c r="Z5212" t="inlineStr">
        <is>
          <t>2025-10-27T20:43:14.229655</t>
        </is>
      </c>
    </row>
    <row r="5213">
      <c r="A5213" t="inlineStr">
        <is>
          <t>shuttle</t>
        </is>
      </c>
      <c r="B5213" t="n">
        <v>33521</v>
      </c>
      <c r="C5213" t="n">
        <v>4</v>
      </c>
      <c r="D5213" t="b">
        <v>1</v>
      </c>
      <c r="E5213" t="n">
        <v>7</v>
      </c>
      <c r="F5213" t="inlineStr"/>
      <c r="G5213" t="n">
        <v>0.5714285714285714</v>
      </c>
      <c r="H5213" t="n">
        <v>0</v>
      </c>
      <c r="I5213" t="inlineStr">
        <is>
          <t>entropia</t>
        </is>
      </c>
      <c r="J5213" t="n">
        <v>0</v>
      </c>
      <c r="K5213" t="n">
        <v>0.5714285714285714</v>
      </c>
      <c r="L5213" t="n">
        <v>0</v>
      </c>
      <c r="M5213" t="inlineStr"/>
      <c r="N5213" t="b">
        <v>1</v>
      </c>
      <c r="O5213" t="b">
        <v>1</v>
      </c>
      <c r="P5213" t="inlineStr">
        <is>
          <t>[5794, 29330, 35414, 23775, 2479, 35879, 8500]</t>
        </is>
      </c>
      <c r="Q5213" t="inlineStr">
        <is>
          <t>[1, 1, 1, 1, 1, 1, 1]</t>
        </is>
      </c>
      <c r="R5213" t="inlineStr">
        <is>
          <t>[0.009191352874040604, 0.013787027448415756, 0.02297838404774666, 0.02757406234741211, 0.027574066072702408, 0.03676541522145271, 0.041361093521118164]</t>
        </is>
      </c>
      <c r="S5213" t="inlineStr">
        <is>
          <t>[5794, 29330, 35414, 23775, 2479, 35879, 8500]</t>
        </is>
      </c>
      <c r="T5213" t="inlineStr">
        <is>
          <t>[0.009191352874040604, 0.013787027448415756, 0.02297838404774666, 0.02757406234741211, 0.027574066072702408, 0.03676541522145271, 0.041361093521118164]</t>
        </is>
      </c>
      <c r="U5213" t="n">
        <v>4</v>
      </c>
      <c r="V5213" t="n">
        <v>0.02757406234741211</v>
      </c>
      <c r="W5213" t="n">
        <v>6</v>
      </c>
      <c r="X5213" t="n">
        <v>0.4576613184752019</v>
      </c>
      <c r="Y5213" t="n">
        <v>35414</v>
      </c>
      <c r="Z5213" t="inlineStr">
        <is>
          <t>2025-10-27T20:43:14.229655</t>
        </is>
      </c>
    </row>
    <row r="5214">
      <c r="A5214" t="inlineStr">
        <is>
          <t>shuttle</t>
        </is>
      </c>
      <c r="B5214" t="n">
        <v>33531</v>
      </c>
      <c r="C5214" t="n">
        <v>4</v>
      </c>
      <c r="D5214" t="b">
        <v>1</v>
      </c>
      <c r="E5214" t="n">
        <v>7</v>
      </c>
      <c r="F5214" t="inlineStr"/>
      <c r="G5214" t="n">
        <v>0.5714285714285714</v>
      </c>
      <c r="H5214" t="n">
        <v>0</v>
      </c>
      <c r="I5214" t="inlineStr">
        <is>
          <t>entropia</t>
        </is>
      </c>
      <c r="J5214" t="n">
        <v>0</v>
      </c>
      <c r="K5214" t="n">
        <v>0.5714285714285714</v>
      </c>
      <c r="L5214" t="n">
        <v>0</v>
      </c>
      <c r="M5214" t="inlineStr"/>
      <c r="N5214" t="b">
        <v>1</v>
      </c>
      <c r="O5214" t="b">
        <v>1</v>
      </c>
      <c r="P5214" t="inlineStr">
        <is>
          <t>[33365, 34288, 5236, 21350, 4145, 28438, 4362]</t>
        </is>
      </c>
      <c r="Q5214" t="inlineStr">
        <is>
          <t>[1, 1, 1, 1, 1, 1, 1]</t>
        </is>
      </c>
      <c r="R5214" t="inlineStr">
        <is>
          <t>[0.004595676437020302, 0.004595676437020302, 0.013787031173706055, 0.01578056812286377, 0.018382707610726357, 0.018831558525562286, 0.02631637267768383]</t>
        </is>
      </c>
      <c r="S5214" t="inlineStr">
        <is>
          <t>[34288, 33365, 5236, 21350, 4145, 28438, 4362]</t>
        </is>
      </c>
      <c r="T5214" t="inlineStr">
        <is>
          <t>[0.004595676437020302, 0.004595676437020302, 0.013787031173706055, 0.01578056812286377, 0.018382707610726357, 0.018831558525562286, 0.02631637267768383]</t>
        </is>
      </c>
      <c r="U5214" t="n">
        <v>4</v>
      </c>
      <c r="V5214" t="n">
        <v>0.01578056933960921</v>
      </c>
      <c r="W5214" t="n">
        <v>3</v>
      </c>
      <c r="X5214" t="n">
        <v>0.4529769885165304</v>
      </c>
      <c r="Y5214" t="n">
        <v>21350</v>
      </c>
      <c r="Z5214" t="inlineStr">
        <is>
          <t>2025-10-27T20:43:14.229655</t>
        </is>
      </c>
    </row>
    <row r="5215">
      <c r="A5215" t="inlineStr">
        <is>
          <t>shuttle</t>
        </is>
      </c>
      <c r="B5215" t="n">
        <v>33537</v>
      </c>
      <c r="C5215" t="n">
        <v>4</v>
      </c>
      <c r="D5215" t="b">
        <v>1</v>
      </c>
      <c r="E5215" t="n">
        <v>7</v>
      </c>
      <c r="F5215" t="inlineStr"/>
      <c r="G5215" t="n">
        <v>0.5714285714285714</v>
      </c>
      <c r="H5215" t="n">
        <v>0</v>
      </c>
      <c r="I5215" t="inlineStr">
        <is>
          <t>entropia</t>
        </is>
      </c>
      <c r="J5215" t="n">
        <v>0</v>
      </c>
      <c r="K5215" t="n">
        <v>0.5714285714285714</v>
      </c>
      <c r="L5215" t="n">
        <v>0</v>
      </c>
      <c r="M5215" t="inlineStr"/>
      <c r="N5215" t="b">
        <v>1</v>
      </c>
      <c r="O5215" t="b">
        <v>1</v>
      </c>
      <c r="P5215" t="inlineStr">
        <is>
          <t>[2106, 2959, 35007, 38089, 1693, 26293, 14074]</t>
        </is>
      </c>
      <c r="Q5215" t="inlineStr">
        <is>
          <t>[1, 1, 1, 1, 1, 1, 1]</t>
        </is>
      </c>
      <c r="R5215" t="inlineStr">
        <is>
          <t>[0.004595676437020302, 0.027381356805562973, 0.027764346450567245, 0.027764346450567245, 0.028882861137390137, 0.028882861137390137, 0.028882861137390137]</t>
        </is>
      </c>
      <c r="S5215" t="inlineStr">
        <is>
          <t>[2106, 2959, 35007, 38089, 1693, 26293, 14074]</t>
        </is>
      </c>
      <c r="T5215" t="inlineStr">
        <is>
          <t>[0.004595676437020302, 0.027381356805562973, 0.027764346450567245, 0.027764346450567245, 0.028882861137390137, 0.028882861137390137, 0.028882861137390137]</t>
        </is>
      </c>
      <c r="U5215" t="n">
        <v>4</v>
      </c>
      <c r="V5215" t="n">
        <v>0.02776434668252417</v>
      </c>
      <c r="W5215" t="n">
        <v>2</v>
      </c>
      <c r="X5215" t="n">
        <v>0.4200932423017001</v>
      </c>
      <c r="Y5215" t="n">
        <v>2106</v>
      </c>
      <c r="Z5215" t="inlineStr">
        <is>
          <t>2025-10-27T20:43:14.229655</t>
        </is>
      </c>
    </row>
    <row r="5216">
      <c r="A5216" t="inlineStr">
        <is>
          <t>shuttle</t>
        </is>
      </c>
      <c r="B5216" t="n">
        <v>33539</v>
      </c>
      <c r="C5216" t="n">
        <v>4</v>
      </c>
      <c r="D5216" t="b">
        <v>1</v>
      </c>
      <c r="E5216" t="n">
        <v>7</v>
      </c>
      <c r="F5216" t="inlineStr"/>
      <c r="G5216" t="n">
        <v>0.5714285714285714</v>
      </c>
      <c r="H5216" t="n">
        <v>0</v>
      </c>
      <c r="I5216" t="inlineStr">
        <is>
          <t>entropia</t>
        </is>
      </c>
      <c r="J5216" t="n">
        <v>0</v>
      </c>
      <c r="K5216" t="n">
        <v>0.5714285714285714</v>
      </c>
      <c r="L5216" t="n">
        <v>0</v>
      </c>
      <c r="M5216" t="inlineStr"/>
      <c r="N5216" t="b">
        <v>1</v>
      </c>
      <c r="O5216" t="b">
        <v>1</v>
      </c>
      <c r="P5216" t="inlineStr">
        <is>
          <t>[11210, 37854, 12665, 20797, 39752, 27195, 33138]</t>
        </is>
      </c>
      <c r="Q5216" t="inlineStr">
        <is>
          <t>[1, 1, 1, 1, 1, 1, 1]</t>
        </is>
      </c>
      <c r="R5216" t="inlineStr">
        <is>
          <t>[0.004595676437020302, 0.004595676902681589, 0.013625917956233025, 0.028882861137390137, 0.030656499788165092, 0.032979730516672134, 0.05938822403550148]</t>
        </is>
      </c>
      <c r="S5216" t="inlineStr">
        <is>
          <t>[11210, 37854, 12665, 20797, 39752, 27195, 33138]</t>
        </is>
      </c>
      <c r="T5216" t="inlineStr">
        <is>
          <t>[0.004595676437020302, 0.004595676902681589, 0.013625917956233025, 0.028882861137390137, 0.030656499788165092, 0.032979730516672134, 0.05938822403550148]</t>
        </is>
      </c>
      <c r="U5216" t="n">
        <v>4</v>
      </c>
      <c r="V5216" t="n">
        <v>0.02888286070782824</v>
      </c>
      <c r="W5216" t="n">
        <v>4</v>
      </c>
      <c r="X5216" t="n">
        <v>0.5605197738547323</v>
      </c>
      <c r="Y5216" t="n">
        <v>37854</v>
      </c>
      <c r="Z5216" t="inlineStr">
        <is>
          <t>2025-10-27T20:43:14.229655</t>
        </is>
      </c>
    </row>
    <row r="5217">
      <c r="A5217" t="inlineStr">
        <is>
          <t>shuttle</t>
        </is>
      </c>
      <c r="B5217" t="n">
        <v>33546</v>
      </c>
      <c r="C5217" t="n">
        <v>4</v>
      </c>
      <c r="D5217" t="b">
        <v>1</v>
      </c>
      <c r="E5217" t="n">
        <v>7</v>
      </c>
      <c r="F5217" t="inlineStr"/>
      <c r="G5217" t="n">
        <v>0.5714285714285714</v>
      </c>
      <c r="H5217" t="n">
        <v>0</v>
      </c>
      <c r="I5217" t="inlineStr">
        <is>
          <t>entropia</t>
        </is>
      </c>
      <c r="J5217" t="n">
        <v>0</v>
      </c>
      <c r="K5217" t="n">
        <v>0.5714285714285714</v>
      </c>
      <c r="L5217" t="n">
        <v>0</v>
      </c>
      <c r="M5217" t="inlineStr"/>
      <c r="N5217" t="b">
        <v>1</v>
      </c>
      <c r="O5217" t="b">
        <v>1</v>
      </c>
      <c r="P5217" t="inlineStr">
        <is>
          <t>[27619, 23296, 32070, 21467, 1588, 23270, 12766]</t>
        </is>
      </c>
      <c r="Q5217" t="inlineStr">
        <is>
          <t>[1, 1, 1, 1, 1, 1, 1]</t>
        </is>
      </c>
      <c r="R5217" t="inlineStr">
        <is>
          <t>[0.004595674574375153, 0.0045956820249557495, 0.009191356599330902, 0.013787031173706055, 0.018382709473371506, 0.022978387773036957, 0.022978387773036957]</t>
        </is>
      </c>
      <c r="S5217" t="inlineStr">
        <is>
          <t>[27619, 23296, 32070, 21467, 1588, 23270, 12766]</t>
        </is>
      </c>
      <c r="T5217" t="inlineStr">
        <is>
          <t>[0.004595674574375153, 0.0045956820249557495, 0.009191356599330902, 0.013787031173706055, 0.018382709473371506, 0.022978387773036957, 0.022978387773036957]</t>
        </is>
      </c>
      <c r="U5217" t="n">
        <v>4</v>
      </c>
      <c r="V5217" t="n">
        <v>0.01378703117370605</v>
      </c>
      <c r="W5217" t="n">
        <v>5</v>
      </c>
      <c r="X5217" t="n">
        <v>0.4971132007670527</v>
      </c>
      <c r="Y5217" t="n">
        <v>27619</v>
      </c>
      <c r="Z5217" t="inlineStr">
        <is>
          <t>2025-10-27T20:43:14.229655</t>
        </is>
      </c>
    </row>
    <row r="5218">
      <c r="A5218" t="inlineStr">
        <is>
          <t>shuttle</t>
        </is>
      </c>
      <c r="B5218" t="n">
        <v>33550</v>
      </c>
      <c r="C5218" t="n">
        <v>4</v>
      </c>
      <c r="D5218" t="b">
        <v>1</v>
      </c>
      <c r="E5218" t="n">
        <v>7</v>
      </c>
      <c r="F5218" t="inlineStr"/>
      <c r="G5218" t="n">
        <v>0.5714285714285714</v>
      </c>
      <c r="H5218" t="n">
        <v>0</v>
      </c>
      <c r="I5218" t="inlineStr">
        <is>
          <t>entropia</t>
        </is>
      </c>
      <c r="J5218" t="n">
        <v>0</v>
      </c>
      <c r="K5218" t="n">
        <v>0.5714285714285714</v>
      </c>
      <c r="L5218" t="n">
        <v>0</v>
      </c>
      <c r="M5218" t="inlineStr"/>
      <c r="N5218" t="b">
        <v>1</v>
      </c>
      <c r="O5218" t="b">
        <v>1</v>
      </c>
      <c r="P5218" t="inlineStr">
        <is>
          <t>[35854, 11280, 14884, 13752, 15256, 33159, 3393]</t>
        </is>
      </c>
      <c r="Q5218" t="inlineStr">
        <is>
          <t>[1, 1, 1, 1, 1, 1, 1]</t>
        </is>
      </c>
      <c r="R5218" t="inlineStr">
        <is>
          <t>[0.02757406234741211, 0.041361093521118164, 0.04595676809549332, 0.05349544808268547, 0.05974379926919937, 0.08272219449281693, 0.08731786906719208]</t>
        </is>
      </c>
      <c r="S5218" t="inlineStr">
        <is>
          <t>[35854, 11280, 14884, 13752, 15256, 33159, 3393]</t>
        </is>
      </c>
      <c r="T5218" t="inlineStr">
        <is>
          <t>[0.02757406234741211, 0.041361093521118164, 0.04595676809549332, 0.05349544808268547, 0.05974379926919937, 0.08272219449281693, 0.08731786906719208]</t>
        </is>
      </c>
      <c r="U5218" t="n">
        <v>4</v>
      </c>
      <c r="V5218" t="n">
        <v>0.0534954498793484</v>
      </c>
      <c r="W5218" t="n">
        <v>5</v>
      </c>
      <c r="X5218" t="n">
        <v>0.4002478751532751</v>
      </c>
      <c r="Y5218" t="n">
        <v>35854</v>
      </c>
      <c r="Z5218" t="inlineStr">
        <is>
          <t>2025-10-27T20:43:14.229655</t>
        </is>
      </c>
    </row>
    <row r="5219">
      <c r="A5219" t="inlineStr">
        <is>
          <t>shuttle</t>
        </is>
      </c>
      <c r="B5219" t="n">
        <v>33553</v>
      </c>
      <c r="C5219" t="n">
        <v>4</v>
      </c>
      <c r="D5219" t="b">
        <v>1</v>
      </c>
      <c r="E5219" t="n">
        <v>7</v>
      </c>
      <c r="F5219" t="inlineStr"/>
      <c r="G5219" t="n">
        <v>0.5714285714285714</v>
      </c>
      <c r="H5219" t="n">
        <v>0</v>
      </c>
      <c r="I5219" t="inlineStr">
        <is>
          <t>entropia</t>
        </is>
      </c>
      <c r="J5219" t="n">
        <v>0</v>
      </c>
      <c r="K5219" t="n">
        <v>0.5714285714285714</v>
      </c>
      <c r="L5219" t="n">
        <v>0</v>
      </c>
      <c r="M5219" t="inlineStr"/>
      <c r="N5219" t="b">
        <v>1</v>
      </c>
      <c r="O5219" t="b">
        <v>1</v>
      </c>
      <c r="P5219" t="inlineStr">
        <is>
          <t>[23117, 19649, 34528, 789, 19226, 18436, 7600]</t>
        </is>
      </c>
      <c r="Q5219" t="inlineStr">
        <is>
          <t>[1, 1, 1, 1, 1, 1, 1]</t>
        </is>
      </c>
      <c r="R5219" t="inlineStr">
        <is>
          <t>[0.013787029311060905, 0.018382707610726357, 0.02297838404774666, 0.027381356805562973, 0.027381356805562973, 0.02757406048476696, 0.030656497925519943]</t>
        </is>
      </c>
      <c r="S5219" t="inlineStr">
        <is>
          <t>[23117, 19649, 34528, 789, 19226, 18436, 7600]</t>
        </is>
      </c>
      <c r="T5219" t="inlineStr">
        <is>
          <t>[0.013787029311060905, 0.018382707610726357, 0.02297838404774666, 0.027381356805562973, 0.027381356805562973, 0.02757406048476696, 0.030656497925519943]</t>
        </is>
      </c>
      <c r="U5219" t="n">
        <v>4</v>
      </c>
      <c r="V5219" t="n">
        <v>0.02738135633990169</v>
      </c>
      <c r="W5219" t="n">
        <v>3</v>
      </c>
      <c r="X5219" t="n">
        <v>0.4841565628152623</v>
      </c>
      <c r="Y5219" t="n">
        <v>34528</v>
      </c>
      <c r="Z5219" t="inlineStr">
        <is>
          <t>2025-10-27T20:43:14.229655</t>
        </is>
      </c>
    </row>
    <row r="5220">
      <c r="A5220" t="inlineStr">
        <is>
          <t>shuttle</t>
        </is>
      </c>
      <c r="B5220" t="n">
        <v>33563</v>
      </c>
      <c r="C5220" t="n">
        <v>4</v>
      </c>
      <c r="D5220" t="b">
        <v>1</v>
      </c>
      <c r="E5220" t="n">
        <v>7</v>
      </c>
      <c r="F5220" t="inlineStr"/>
      <c r="G5220" t="n">
        <v>0.5714285714285714</v>
      </c>
      <c r="H5220" t="n">
        <v>0</v>
      </c>
      <c r="I5220" t="inlineStr">
        <is>
          <t>entropia</t>
        </is>
      </c>
      <c r="J5220" t="n">
        <v>0</v>
      </c>
      <c r="K5220" t="n">
        <v>0.5714285714285714</v>
      </c>
      <c r="L5220" t="n">
        <v>0</v>
      </c>
      <c r="M5220" t="inlineStr"/>
      <c r="N5220" t="b">
        <v>1</v>
      </c>
      <c r="O5220" t="b">
        <v>1</v>
      </c>
      <c r="P5220" t="inlineStr">
        <is>
          <t>[12140, 2614, 33195, 11897, 10508, 28387, 27800]</t>
        </is>
      </c>
      <c r="Q5220" t="inlineStr">
        <is>
          <t>[1, 1, 1, 1, 1, 1, 1]</t>
        </is>
      </c>
      <c r="R5220" t="inlineStr">
        <is>
          <t>[0.012827524915337563, 0.012827524915337563, 0.013625917956233025, 0.01578056812286377, 0.025655049830675125, 0.03023713082075119, 0.030411744490265846]</t>
        </is>
      </c>
      <c r="S5220" t="inlineStr">
        <is>
          <t>[12140, 2614, 33195, 11897, 10508, 28387, 27800]</t>
        </is>
      </c>
      <c r="T5220" t="inlineStr">
        <is>
          <t>[0.012827524915337563, 0.012827524915337563, 0.013625917956233025, 0.01578056812286377, 0.025655049830675125, 0.03023713082075119, 0.030411744490265846]</t>
        </is>
      </c>
      <c r="U5220" t="n">
        <v>4</v>
      </c>
      <c r="V5220" t="n">
        <v>0.01578056952886986</v>
      </c>
      <c r="W5220" t="n">
        <v>2</v>
      </c>
      <c r="X5220" t="n">
        <v>0.5055792768086785</v>
      </c>
      <c r="Y5220" t="n">
        <v>33195</v>
      </c>
      <c r="Z5220" t="inlineStr">
        <is>
          <t>2025-10-27T20:43:14.229655</t>
        </is>
      </c>
    </row>
    <row r="5221">
      <c r="A5221" t="inlineStr">
        <is>
          <t>shuttle</t>
        </is>
      </c>
      <c r="B5221" t="n">
        <v>33567</v>
      </c>
      <c r="C5221" t="n">
        <v>4</v>
      </c>
      <c r="D5221" t="b">
        <v>1</v>
      </c>
      <c r="E5221" t="n">
        <v>7</v>
      </c>
      <c r="F5221" t="inlineStr"/>
      <c r="G5221" t="n">
        <v>0.5714285714285714</v>
      </c>
      <c r="H5221" t="n">
        <v>0</v>
      </c>
      <c r="I5221" t="inlineStr">
        <is>
          <t>entropia</t>
        </is>
      </c>
      <c r="J5221" t="n">
        <v>0</v>
      </c>
      <c r="K5221" t="n">
        <v>0.5714285714285714</v>
      </c>
      <c r="L5221" t="n">
        <v>0</v>
      </c>
      <c r="M5221" t="inlineStr"/>
      <c r="N5221" t="b">
        <v>1</v>
      </c>
      <c r="O5221" t="b">
        <v>1</v>
      </c>
      <c r="P5221" t="inlineStr">
        <is>
          <t>[13959, 28075, 17696, 21707, 24003, 5374, 3422]</t>
        </is>
      </c>
      <c r="Q5221" t="inlineStr">
        <is>
          <t>[1, 1, 1, 1, 1, 1, 1]</t>
        </is>
      </c>
      <c r="R5221" t="inlineStr">
        <is>
          <t>[0.004595674574375153, 0.018382705748081207, 0.04136109724640846, 0.04595676809549332, 0.045956775546073914, 0.05514812842011452, 0.05974380671977997]</t>
        </is>
      </c>
      <c r="S5221" t="inlineStr">
        <is>
          <t>[13959, 28075, 17696, 21707, 24003, 5374, 3422]</t>
        </is>
      </c>
      <c r="T5221" t="inlineStr">
        <is>
          <t>[0.004595674574375153, 0.018382705748081207, 0.04136109724640846, 0.04595676809549332, 0.045956775546073914, 0.05514812842011452, 0.05974380671977997]</t>
        </is>
      </c>
      <c r="U5221" t="n">
        <v>4</v>
      </c>
      <c r="V5221" t="n">
        <v>0.04595676809549332</v>
      </c>
      <c r="W5221" t="n">
        <v>7</v>
      </c>
      <c r="X5221" t="n">
        <v>0.5584876734799211</v>
      </c>
      <c r="Y5221" t="n">
        <v>28075</v>
      </c>
      <c r="Z5221" t="inlineStr">
        <is>
          <t>2025-10-27T20:43:14.229655</t>
        </is>
      </c>
    </row>
    <row r="5222">
      <c r="A5222" t="inlineStr">
        <is>
          <t>shuttle</t>
        </is>
      </c>
      <c r="B5222" t="n">
        <v>33574</v>
      </c>
      <c r="C5222" t="n">
        <v>4</v>
      </c>
      <c r="D5222" t="b">
        <v>1</v>
      </c>
      <c r="E5222" t="n">
        <v>7</v>
      </c>
      <c r="F5222" t="inlineStr"/>
      <c r="G5222" t="n">
        <v>0.5714285714285714</v>
      </c>
      <c r="H5222" t="n">
        <v>0</v>
      </c>
      <c r="I5222" t="inlineStr">
        <is>
          <t>entropia</t>
        </is>
      </c>
      <c r="J5222" t="n">
        <v>0</v>
      </c>
      <c r="K5222" t="n">
        <v>0.5714285714285714</v>
      </c>
      <c r="L5222" t="n">
        <v>0</v>
      </c>
      <c r="M5222" t="inlineStr"/>
      <c r="N5222" t="b">
        <v>1</v>
      </c>
      <c r="O5222" t="b">
        <v>1</v>
      </c>
      <c r="P5222" t="inlineStr">
        <is>
          <t>[19140, 28122, 29494, 17906, 5799, 33024, 11907]</t>
        </is>
      </c>
      <c r="Q5222" t="inlineStr">
        <is>
          <t>[1, 1, 1, 1, 1, 1, 1]</t>
        </is>
      </c>
      <c r="R5222" t="inlineStr">
        <is>
          <t>[0.0045956773683428764, 0.009191353805363178, 0.013787031173706055, 0.018382709473371506, 0.04595676809549332, 0.05514812096953392, 0.1240832656621933]</t>
        </is>
      </c>
      <c r="S5222" t="inlineStr">
        <is>
          <t>[19140, 28122, 29494, 17906, 5799, 33024, 11907]</t>
        </is>
      </c>
      <c r="T5222" t="inlineStr">
        <is>
          <t>[0.0045956773683428764, 0.009191353805363178, 0.013787031173706055, 0.018382709473371506, 0.04595676809549332, 0.05514812096953392, 0.1240832656621933]</t>
        </is>
      </c>
      <c r="U5222" t="n">
        <v>4</v>
      </c>
      <c r="V5222" t="n">
        <v>0.01838270854204893</v>
      </c>
      <c r="W5222" t="n">
        <v>3</v>
      </c>
      <c r="X5222" t="n">
        <v>0.4784221338270714</v>
      </c>
      <c r="Y5222" t="n">
        <v>29494</v>
      </c>
      <c r="Z5222" t="inlineStr">
        <is>
          <t>2025-10-27T20:43:14.229655</t>
        </is>
      </c>
    </row>
    <row r="5223">
      <c r="A5223" t="inlineStr">
        <is>
          <t>shuttle</t>
        </is>
      </c>
      <c r="B5223" t="n">
        <v>33578</v>
      </c>
      <c r="C5223" t="n">
        <v>4</v>
      </c>
      <c r="D5223" t="b">
        <v>1</v>
      </c>
      <c r="E5223" t="n">
        <v>7</v>
      </c>
      <c r="F5223" t="inlineStr"/>
      <c r="G5223" t="n">
        <v>0.5714285714285714</v>
      </c>
      <c r="H5223" t="n">
        <v>0</v>
      </c>
      <c r="I5223" t="inlineStr">
        <is>
          <t>entropia</t>
        </is>
      </c>
      <c r="J5223" t="n">
        <v>0</v>
      </c>
      <c r="K5223" t="n">
        <v>0.5714285714285714</v>
      </c>
      <c r="L5223" t="n">
        <v>0</v>
      </c>
      <c r="M5223" t="inlineStr"/>
      <c r="N5223" t="b">
        <v>1</v>
      </c>
      <c r="O5223" t="b">
        <v>1</v>
      </c>
      <c r="P5223" t="inlineStr">
        <is>
          <t>[29792, 32841, 10645, 35692, 19811, 1200, 31690]</t>
        </is>
      </c>
      <c r="Q5223" t="inlineStr">
        <is>
          <t>[1, 1, 1, 1, 1, 1, 1]</t>
        </is>
      </c>
      <c r="R5223" t="inlineStr">
        <is>
          <t>[0.004595676437020302, 0.009191354736685753, 0.018382707610726357, 0.018382707610726357, 0.02297838404774666, 0.02757406048476696, 0.03216973692178726]</t>
        </is>
      </c>
      <c r="S5223" t="inlineStr">
        <is>
          <t>[29792, 32841, 35692, 10645, 19811, 1200, 31690]</t>
        </is>
      </c>
      <c r="T5223" t="inlineStr">
        <is>
          <t>[0.004595676437020302, 0.009191354736685753, 0.018382707610726357, 0.018382707610726357, 0.02297838404774666, 0.02757406048476696, 0.03216973692178726]</t>
        </is>
      </c>
      <c r="U5223" t="n">
        <v>4</v>
      </c>
      <c r="V5223" t="n">
        <v>0.01838270761072636</v>
      </c>
      <c r="W5223" t="n">
        <v>0</v>
      </c>
      <c r="X5223" t="inlineStr"/>
      <c r="Y5223" t="inlineStr"/>
      <c r="Z5223" t="inlineStr">
        <is>
          <t>2025-10-27T20:43:14.229655</t>
        </is>
      </c>
    </row>
    <row r="5224">
      <c r="A5224" t="inlineStr">
        <is>
          <t>shuttle</t>
        </is>
      </c>
      <c r="B5224" t="n">
        <v>33581</v>
      </c>
      <c r="C5224" t="n">
        <v>4</v>
      </c>
      <c r="D5224" t="b">
        <v>1</v>
      </c>
      <c r="E5224" t="n">
        <v>7</v>
      </c>
      <c r="F5224" t="inlineStr"/>
      <c r="G5224" t="n">
        <v>0.5714285714285714</v>
      </c>
      <c r="H5224" t="n">
        <v>0</v>
      </c>
      <c r="I5224" t="inlineStr">
        <is>
          <t>entropia</t>
        </is>
      </c>
      <c r="J5224" t="n">
        <v>0</v>
      </c>
      <c r="K5224" t="n">
        <v>0.5714285714285714</v>
      </c>
      <c r="L5224" t="n">
        <v>0</v>
      </c>
      <c r="M5224" t="inlineStr"/>
      <c r="N5224" t="b">
        <v>1</v>
      </c>
      <c r="O5224" t="b">
        <v>1</v>
      </c>
      <c r="P5224" t="inlineStr">
        <is>
          <t>[40331, 28176, 19898, 2882, 11450, 30814, 16527]</t>
        </is>
      </c>
      <c r="Q5224" t="inlineStr">
        <is>
          <t>[1, 1, 1, 1, 1, 1, 1]</t>
        </is>
      </c>
      <c r="R5224" t="inlineStr">
        <is>
          <t>[0.012827524915337563, 0.013625917956233025, 0.013787029311060905, 0.018382707610726357, 0.025655049830675125, 0.02757406048476696, 0.03216974064707756]</t>
        </is>
      </c>
      <c r="S5224" t="inlineStr">
        <is>
          <t>[40331, 28176, 19898, 2882, 11450, 30814, 16527]</t>
        </is>
      </c>
      <c r="T5224" t="inlineStr">
        <is>
          <t>[0.012827524915337563, 0.013625917956233025, 0.013787029311060905, 0.018382707610726357, 0.025655049830675125, 0.02757406048476696, 0.03216974064707756]</t>
        </is>
      </c>
      <c r="U5224" t="n">
        <v>4</v>
      </c>
      <c r="V5224" t="n">
        <v>0.01838270807638764</v>
      </c>
      <c r="W5224" t="n">
        <v>7</v>
      </c>
      <c r="X5224" t="n">
        <v>0.4747219363035924</v>
      </c>
      <c r="Y5224" t="n">
        <v>40331</v>
      </c>
      <c r="Z5224" t="inlineStr">
        <is>
          <t>2025-10-27T20:43:14.229655</t>
        </is>
      </c>
    </row>
    <row r="5225">
      <c r="A5225" t="inlineStr">
        <is>
          <t>shuttle</t>
        </is>
      </c>
      <c r="B5225" t="n">
        <v>33593</v>
      </c>
      <c r="C5225" t="n">
        <v>4</v>
      </c>
      <c r="D5225" t="b">
        <v>1</v>
      </c>
      <c r="E5225" t="n">
        <v>7</v>
      </c>
      <c r="F5225" t="inlineStr"/>
      <c r="G5225" t="n">
        <v>0.5714285714285714</v>
      </c>
      <c r="H5225" t="n">
        <v>0</v>
      </c>
      <c r="I5225" t="inlineStr">
        <is>
          <t>entropia</t>
        </is>
      </c>
      <c r="J5225" t="n">
        <v>0</v>
      </c>
      <c r="K5225" t="n">
        <v>0.5714285714285714</v>
      </c>
      <c r="L5225" t="n">
        <v>0</v>
      </c>
      <c r="M5225" t="inlineStr"/>
      <c r="N5225" t="b">
        <v>1</v>
      </c>
      <c r="O5225" t="b">
        <v>1</v>
      </c>
      <c r="P5225" t="inlineStr">
        <is>
          <t>[23634, 32916, 21636, 23149, 29555, 22729, 13402]</t>
        </is>
      </c>
      <c r="Q5225" t="inlineStr">
        <is>
          <t>[1, 1, 1, 1, 1, 1, 1]</t>
        </is>
      </c>
      <c r="R5225" t="inlineStr">
        <is>
          <t>[0.009191354736685753, 0.013787031173706055, 0.018382707610726357, 0.02297838404774666, 0.02757406048476696, 0.030656499788165092, 0.03574555739760399]</t>
        </is>
      </c>
      <c r="S5225" t="inlineStr">
        <is>
          <t>[23634, 32916, 21636, 23149, 29555, 22729, 13402]</t>
        </is>
      </c>
      <c r="T5225" t="inlineStr">
        <is>
          <t>[0.009191354736685753, 0.013787031173706055, 0.018382707610726357, 0.02297838404774666, 0.02757406048476696, 0.030656499788165092, 0.03574555739760399]</t>
        </is>
      </c>
      <c r="U5225" t="n">
        <v>4</v>
      </c>
      <c r="V5225" t="n">
        <v>0.02297838451340795</v>
      </c>
      <c r="W5225" t="n">
        <v>3</v>
      </c>
      <c r="X5225" t="n">
        <v>0.4359309980617038</v>
      </c>
      <c r="Y5225" t="n">
        <v>21636</v>
      </c>
      <c r="Z5225" t="inlineStr">
        <is>
          <t>2025-10-27T20:43:14.229655</t>
        </is>
      </c>
    </row>
    <row r="5226">
      <c r="A5226" t="inlineStr">
        <is>
          <t>shuttle</t>
        </is>
      </c>
      <c r="B5226" t="n">
        <v>33602</v>
      </c>
      <c r="C5226" t="n">
        <v>4</v>
      </c>
      <c r="D5226" t="b">
        <v>1</v>
      </c>
      <c r="E5226" t="n">
        <v>7</v>
      </c>
      <c r="F5226" t="inlineStr"/>
      <c r="G5226" t="n">
        <v>0.5714285714285714</v>
      </c>
      <c r="H5226" t="n">
        <v>0</v>
      </c>
      <c r="I5226" t="inlineStr">
        <is>
          <t>entropia</t>
        </is>
      </c>
      <c r="J5226" t="n">
        <v>0</v>
      </c>
      <c r="K5226" t="n">
        <v>0.5714285714285714</v>
      </c>
      <c r="L5226" t="n">
        <v>0</v>
      </c>
      <c r="M5226" t="inlineStr"/>
      <c r="N5226" t="b">
        <v>1</v>
      </c>
      <c r="O5226" t="b">
        <v>1</v>
      </c>
      <c r="P5226" t="inlineStr">
        <is>
          <t>[21304, 1748, 37969, 36182, 25981, 18388, 25760]</t>
        </is>
      </c>
      <c r="Q5226" t="inlineStr">
        <is>
          <t>[1, 1, 1, 1, 1, 1, 1]</t>
        </is>
      </c>
      <c r="R5226" t="inlineStr">
        <is>
          <t>[0.009191354736685753, 0.02757406234741211, 0.02757406234741211, 0.027764344587922096, 0.030656497925519943, 0.03216973692178726, 0.032979730516672134]</t>
        </is>
      </c>
      <c r="S5226" t="inlineStr">
        <is>
          <t>[21304, 1748, 37969, 36182, 25981, 18388, 25760]</t>
        </is>
      </c>
      <c r="T5226" t="inlineStr">
        <is>
          <t>[0.009191354736685753, 0.02757406234741211, 0.02757406234741211, 0.027764344587922096, 0.030656497925519943, 0.03216973692178726, 0.032979730516672134]</t>
        </is>
      </c>
      <c r="U5226" t="n">
        <v>4</v>
      </c>
      <c r="V5226" t="n">
        <v>0.02776434553604569</v>
      </c>
      <c r="W5226" t="n">
        <v>1</v>
      </c>
      <c r="X5226" t="n">
        <v>0.533709339022797</v>
      </c>
      <c r="Y5226" t="n">
        <v>1748</v>
      </c>
      <c r="Z5226" t="inlineStr">
        <is>
          <t>2025-10-27T20:43:14.229655</t>
        </is>
      </c>
    </row>
    <row r="5227">
      <c r="A5227" t="inlineStr">
        <is>
          <t>shuttle</t>
        </is>
      </c>
      <c r="B5227" t="n">
        <v>33619</v>
      </c>
      <c r="C5227" t="n">
        <v>4</v>
      </c>
      <c r="D5227" t="b">
        <v>1</v>
      </c>
      <c r="E5227" t="n">
        <v>7</v>
      </c>
      <c r="F5227" t="inlineStr"/>
      <c r="G5227" t="n">
        <v>0.5714285714285714</v>
      </c>
      <c r="H5227" t="n">
        <v>0</v>
      </c>
      <c r="I5227" t="inlineStr">
        <is>
          <t>entropia</t>
        </is>
      </c>
      <c r="J5227" t="n">
        <v>0</v>
      </c>
      <c r="K5227" t="n">
        <v>0.5714285714285714</v>
      </c>
      <c r="L5227" t="n">
        <v>0</v>
      </c>
      <c r="M5227" t="inlineStr"/>
      <c r="N5227" t="b">
        <v>1</v>
      </c>
      <c r="O5227" t="b">
        <v>1</v>
      </c>
      <c r="P5227" t="inlineStr">
        <is>
          <t>[26620, 13485, 40167, 24773, 25982, 21783, 1316]</t>
        </is>
      </c>
      <c r="Q5227" t="inlineStr">
        <is>
          <t>[1, 1, 1, 1, 1, 1, 1]</t>
        </is>
      </c>
      <c r="R5227" t="inlineStr">
        <is>
          <t>[0.009191353805363178, 0.013625917956233025, 0.013787031173706055, 0.01578056998550892, 0.018382707610726357, 0.018831558525562286, 0.022415827959775925]</t>
        </is>
      </c>
      <c r="S5227" t="inlineStr">
        <is>
          <t>[26620, 13485, 40167, 24773, 25982, 21783, 1316]</t>
        </is>
      </c>
      <c r="T5227" t="inlineStr">
        <is>
          <t>[0.009191353805363178, 0.013625917956233025, 0.013787031173706055, 0.01578056998550892, 0.018382707610726357, 0.018831558525562286, 0.022415827959775925]</t>
        </is>
      </c>
      <c r="U5227" t="n">
        <v>4</v>
      </c>
      <c r="V5227" t="n">
        <v>0.01578056974644411</v>
      </c>
      <c r="W5227" t="n">
        <v>1</v>
      </c>
      <c r="X5227" t="n">
        <v>0.5900686953027809</v>
      </c>
      <c r="Y5227" t="n">
        <v>24773</v>
      </c>
      <c r="Z5227" t="inlineStr">
        <is>
          <t>2025-10-27T20:43:14.229655</t>
        </is>
      </c>
    </row>
    <row r="5228">
      <c r="A5228" t="inlineStr">
        <is>
          <t>shuttle</t>
        </is>
      </c>
      <c r="B5228" t="n">
        <v>33625</v>
      </c>
      <c r="C5228" t="n">
        <v>4</v>
      </c>
      <c r="D5228" t="b">
        <v>1</v>
      </c>
      <c r="E5228" t="n">
        <v>7</v>
      </c>
      <c r="F5228" t="inlineStr"/>
      <c r="G5228" t="n">
        <v>0.5714285714285714</v>
      </c>
      <c r="H5228" t="n">
        <v>0</v>
      </c>
      <c r="I5228" t="inlineStr">
        <is>
          <t>entropia</t>
        </is>
      </c>
      <c r="J5228" t="n">
        <v>0</v>
      </c>
      <c r="K5228" t="n">
        <v>0.5714285714285714</v>
      </c>
      <c r="L5228" t="n">
        <v>0</v>
      </c>
      <c r="M5228" t="inlineStr"/>
      <c r="N5228" t="b">
        <v>1</v>
      </c>
      <c r="O5228" t="b">
        <v>1</v>
      </c>
      <c r="P5228" t="inlineStr">
        <is>
          <t>[27339, 4719, 13505, 20791, 14296, 16256, 10964]</t>
        </is>
      </c>
      <c r="Q5228" t="inlineStr">
        <is>
          <t>[1, 1, 1, 1, 1, 1, 1]</t>
        </is>
      </c>
      <c r="R5228" t="inlineStr">
        <is>
          <t>[0.004595674574375153, 0.013787038624286652, 0.015780571848154068, 0.022978387773036957, 0.03216974437236786, 0.04136109724640846, 0.042244892567396164]</t>
        </is>
      </c>
      <c r="S5228" t="inlineStr">
        <is>
          <t>[27339, 4719, 13505, 20791, 14296, 16256, 10964]</t>
        </is>
      </c>
      <c r="T5228" t="inlineStr">
        <is>
          <t>[0.004595674574375153, 0.013787038624286652, 0.015780571848154068, 0.022978387773036957, 0.03216974437236786, 0.04136109724640846, 0.042244892567396164]</t>
        </is>
      </c>
      <c r="U5228" t="n">
        <v>4</v>
      </c>
      <c r="V5228" t="n">
        <v>0.02297838777303696</v>
      </c>
      <c r="W5228" t="n">
        <v>3</v>
      </c>
      <c r="X5228" t="n">
        <v>0.5295659568514286</v>
      </c>
      <c r="Y5228" t="n">
        <v>13505</v>
      </c>
      <c r="Z5228" t="inlineStr">
        <is>
          <t>2025-10-27T20:43:14.229655</t>
        </is>
      </c>
    </row>
    <row r="5229">
      <c r="A5229" t="inlineStr">
        <is>
          <t>shuttle</t>
        </is>
      </c>
      <c r="B5229" t="n">
        <v>33627</v>
      </c>
      <c r="C5229" t="n">
        <v>4</v>
      </c>
      <c r="D5229" t="b">
        <v>1</v>
      </c>
      <c r="E5229" t="n">
        <v>7</v>
      </c>
      <c r="F5229" t="inlineStr"/>
      <c r="G5229" t="n">
        <v>0.5714285714285714</v>
      </c>
      <c r="H5229" t="n">
        <v>0</v>
      </c>
      <c r="I5229" t="inlineStr">
        <is>
          <t>entropia</t>
        </is>
      </c>
      <c r="J5229" t="n">
        <v>0</v>
      </c>
      <c r="K5229" t="n">
        <v>0.5714285714285714</v>
      </c>
      <c r="L5229" t="n">
        <v>0</v>
      </c>
      <c r="M5229" t="inlineStr"/>
      <c r="N5229" t="b">
        <v>1</v>
      </c>
      <c r="O5229" t="b">
        <v>1</v>
      </c>
      <c r="P5229" t="inlineStr">
        <is>
          <t>[16967, 34150, 5234, 18286, 12229, 803, 14814]</t>
        </is>
      </c>
      <c r="Q5229" t="inlineStr">
        <is>
          <t>[1, 1, 1, 1, 1, 1, 1]</t>
        </is>
      </c>
      <c r="R5229" t="inlineStr">
        <is>
          <t>[0.009191354736685753, 0.018382707610726357, 0.02757406048476696, 0.027764344587922096, 0.028882861137390137, 0.030656497925519943, 0.042244888842105865]</t>
        </is>
      </c>
      <c r="S5229" t="inlineStr">
        <is>
          <t>[16967, 34150, 5234, 18286, 12229, 803, 14814]</t>
        </is>
      </c>
      <c r="T5229" t="inlineStr">
        <is>
          <t>[0.009191354736685753, 0.018382707610726357, 0.02757406048476696, 0.027764344587922096, 0.028882861137390137, 0.030656497925519943, 0.042244888842105865]</t>
        </is>
      </c>
      <c r="U5229" t="n">
        <v>4</v>
      </c>
      <c r="V5229" t="n">
        <v>0.02776434522773242</v>
      </c>
      <c r="W5229" t="n">
        <v>4</v>
      </c>
      <c r="X5229" t="n">
        <v>0.4482095449959608</v>
      </c>
      <c r="Y5229" t="n">
        <v>18286</v>
      </c>
      <c r="Z5229" t="inlineStr">
        <is>
          <t>2025-10-27T20:43:14.229655</t>
        </is>
      </c>
    </row>
    <row r="5230">
      <c r="A5230" t="inlineStr">
        <is>
          <t>shuttle</t>
        </is>
      </c>
      <c r="B5230" t="n">
        <v>33630</v>
      </c>
      <c r="C5230" t="n">
        <v>4</v>
      </c>
      <c r="D5230" t="b">
        <v>1</v>
      </c>
      <c r="E5230" t="n">
        <v>7</v>
      </c>
      <c r="F5230" t="inlineStr"/>
      <c r="G5230" t="n">
        <v>0.5714285714285714</v>
      </c>
      <c r="H5230" t="n">
        <v>0</v>
      </c>
      <c r="I5230" t="inlineStr">
        <is>
          <t>entropia</t>
        </is>
      </c>
      <c r="J5230" t="n">
        <v>0</v>
      </c>
      <c r="K5230" t="n">
        <v>0.5714285714285714</v>
      </c>
      <c r="L5230" t="n">
        <v>0</v>
      </c>
      <c r="M5230" t="inlineStr"/>
      <c r="N5230" t="b">
        <v>1</v>
      </c>
      <c r="O5230" t="b">
        <v>1</v>
      </c>
      <c r="P5230" t="inlineStr">
        <is>
          <t>[10388, 39123, 13375, 12079, 40019, 10491, 39605]</t>
        </is>
      </c>
      <c r="Q5230" t="inlineStr">
        <is>
          <t>[1, 1, 1, 1, 1, 1, 1]</t>
        </is>
      </c>
      <c r="R5230" t="inlineStr">
        <is>
          <t>[0.0045956820249557495, 0.009191356599330902, 0.009191356599330902, 0.013787038624286652, 0.02725183591246605, 0.02757406234741211, 0.03216973692178726]</t>
        </is>
      </c>
      <c r="S5230" t="inlineStr">
        <is>
          <t>[10388, 13375, 39123, 12079, 40019, 10491, 39605]</t>
        </is>
      </c>
      <c r="T5230" t="inlineStr">
        <is>
          <t>[0.0045956820249557495, 0.009191356599330902, 0.009191356599330902, 0.013787038624286652, 0.02725183591246605, 0.02757406234741211, 0.03216973692178726]</t>
        </is>
      </c>
      <c r="U5230" t="n">
        <v>4</v>
      </c>
      <c r="V5230" t="n">
        <v>0.01378703862428665</v>
      </c>
      <c r="W5230" t="n">
        <v>4</v>
      </c>
      <c r="X5230" t="n">
        <v>0.4337212250247155</v>
      </c>
      <c r="Y5230" t="n">
        <v>10388</v>
      </c>
      <c r="Z5230" t="inlineStr">
        <is>
          <t>2025-10-27T20:43:14.229655</t>
        </is>
      </c>
    </row>
    <row r="5231">
      <c r="A5231" t="inlineStr">
        <is>
          <t>shuttle</t>
        </is>
      </c>
      <c r="B5231" t="n">
        <v>33641</v>
      </c>
      <c r="C5231" t="n">
        <v>4</v>
      </c>
      <c r="D5231" t="b">
        <v>1</v>
      </c>
      <c r="E5231" t="n">
        <v>7</v>
      </c>
      <c r="F5231" t="inlineStr"/>
      <c r="G5231" t="n">
        <v>0.5714285714285714</v>
      </c>
      <c r="H5231" t="n">
        <v>0</v>
      </c>
      <c r="I5231" t="inlineStr">
        <is>
          <t>entropia</t>
        </is>
      </c>
      <c r="J5231" t="n">
        <v>0</v>
      </c>
      <c r="K5231" t="n">
        <v>0.5714285714285714</v>
      </c>
      <c r="L5231" t="n">
        <v>0</v>
      </c>
      <c r="M5231" t="inlineStr"/>
      <c r="N5231" t="b">
        <v>1</v>
      </c>
      <c r="O5231" t="b">
        <v>1</v>
      </c>
      <c r="P5231" t="inlineStr">
        <is>
          <t>[7847, 3876, 8138, 21067, 26446, 5676, 15439]</t>
        </is>
      </c>
      <c r="Q5231" t="inlineStr">
        <is>
          <t>[1, 1, 1, 1, 1, 1, 1]</t>
        </is>
      </c>
      <c r="R5231" t="inlineStr">
        <is>
          <t>[0.009191353805363178, 0.013787029311060905, 0.018382707610726357, 0.02757406048476696, 0.02757406234741211, 0.03676541522145271, 0.03676541522145271]</t>
        </is>
      </c>
      <c r="S5231" t="inlineStr">
        <is>
          <t>[7847, 3876, 8138, 21067, 26446, 5676, 15439]</t>
        </is>
      </c>
      <c r="T5231" t="inlineStr">
        <is>
          <t>[0.009191353805363178, 0.013787029311060905, 0.018382707610726357, 0.02757406048476696, 0.02757406234741211, 0.03676541522145271, 0.03676541522145271]</t>
        </is>
      </c>
      <c r="U5231" t="n">
        <v>4</v>
      </c>
      <c r="V5231" t="n">
        <v>0.02757406095042825</v>
      </c>
      <c r="W5231" t="n">
        <v>2</v>
      </c>
      <c r="X5231" t="n">
        <v>0.4624146036590845</v>
      </c>
      <c r="Y5231" t="n">
        <v>21067</v>
      </c>
      <c r="Z5231" t="inlineStr">
        <is>
          <t>2025-10-27T20:43:14.229655</t>
        </is>
      </c>
    </row>
    <row r="5232">
      <c r="A5232" t="inlineStr">
        <is>
          <t>shuttle</t>
        </is>
      </c>
      <c r="B5232" t="n">
        <v>33650</v>
      </c>
      <c r="C5232" t="n">
        <v>4</v>
      </c>
      <c r="D5232" t="b">
        <v>1</v>
      </c>
      <c r="E5232" t="n">
        <v>7</v>
      </c>
      <c r="F5232" t="inlineStr"/>
      <c r="G5232" t="n">
        <v>0.5714285714285714</v>
      </c>
      <c r="H5232" t="n">
        <v>0</v>
      </c>
      <c r="I5232" t="inlineStr">
        <is>
          <t>entropia</t>
        </is>
      </c>
      <c r="J5232" t="n">
        <v>0</v>
      </c>
      <c r="K5232" t="n">
        <v>0.5714285714285714</v>
      </c>
      <c r="L5232" t="n">
        <v>0</v>
      </c>
      <c r="M5232" t="inlineStr"/>
      <c r="N5232" t="b">
        <v>1</v>
      </c>
      <c r="O5232" t="b">
        <v>1</v>
      </c>
      <c r="P5232" t="inlineStr">
        <is>
          <t>[8340, 14755, 34834, 23270, 25559, 22165, 8170]</t>
        </is>
      </c>
      <c r="Q5232" t="inlineStr">
        <is>
          <t>[1, 1, 1, 1, 1, 1, 1]</t>
        </is>
      </c>
      <c r="R5232" t="inlineStr">
        <is>
          <t>[0.004595674574375153, 0.0045956820249557495, 0.009191349148750305, 0.009191356599330902, 0.013787031173706055, 0.018382705748081207, 0.027381356805562973]</t>
        </is>
      </c>
      <c r="S5232" t="inlineStr">
        <is>
          <t>[8340, 14755, 34834, 23270, 25559, 22165, 8170]</t>
        </is>
      </c>
      <c r="T5232" t="inlineStr">
        <is>
          <t>[0.004595674574375153, 0.0045956820249557495, 0.009191349148750305, 0.009191356599330902, 0.013787031173706055, 0.018382705748081207, 0.027381356805562973]</t>
        </is>
      </c>
      <c r="U5232" t="n">
        <v>4</v>
      </c>
      <c r="V5232" t="n">
        <v>0.009191356599330902</v>
      </c>
      <c r="W5232" t="n">
        <v>3</v>
      </c>
      <c r="X5232" t="n">
        <v>0.4443328376545987</v>
      </c>
      <c r="Y5232" t="n">
        <v>23270</v>
      </c>
      <c r="Z5232" t="inlineStr">
        <is>
          <t>2025-10-27T20:43:14.230655</t>
        </is>
      </c>
    </row>
    <row r="5233">
      <c r="A5233" t="inlineStr">
        <is>
          <t>shuttle</t>
        </is>
      </c>
      <c r="B5233" t="n">
        <v>33651</v>
      </c>
      <c r="C5233" t="n">
        <v>4</v>
      </c>
      <c r="D5233" t="b">
        <v>1</v>
      </c>
      <c r="E5233" t="n">
        <v>7</v>
      </c>
      <c r="F5233" t="inlineStr"/>
      <c r="G5233" t="n">
        <v>0.5714285714285714</v>
      </c>
      <c r="H5233" t="n">
        <v>0</v>
      </c>
      <c r="I5233" t="inlineStr">
        <is>
          <t>entropia</t>
        </is>
      </c>
      <c r="J5233" t="n">
        <v>0</v>
      </c>
      <c r="K5233" t="n">
        <v>0.5714285714285714</v>
      </c>
      <c r="L5233" t="n">
        <v>0</v>
      </c>
      <c r="M5233" t="inlineStr"/>
      <c r="N5233" t="b">
        <v>1</v>
      </c>
      <c r="O5233" t="b">
        <v>1</v>
      </c>
      <c r="P5233" t="inlineStr">
        <is>
          <t>[16723, 35830, 29392, 16388, 3203, 15969, 12896]</t>
        </is>
      </c>
      <c r="Q5233" t="inlineStr">
        <is>
          <t>[1, 1, 1, 1, 1, 1, 1]</t>
        </is>
      </c>
      <c r="R5233" t="inlineStr">
        <is>
          <t>[0.004595678299665451, 0.009191352874040604, 0.013787029311060905, 0.013787031173706055, 0.02297838404774666, 0.02757406048476696, 0.03216973692178726]</t>
        </is>
      </c>
      <c r="S5233" t="inlineStr">
        <is>
          <t>[16723, 35830, 29392, 16388, 3203, 15969, 12896]</t>
        </is>
      </c>
      <c r="T5233" t="inlineStr">
        <is>
          <t>[0.004595678299665451, 0.009191352874040604, 0.013787029311060905, 0.013787031173706055, 0.02297838404774666, 0.02757406048476696, 0.03216973692178726]</t>
        </is>
      </c>
      <c r="U5233" t="n">
        <v>4</v>
      </c>
      <c r="V5233" t="n">
        <v>0.01378703117370605</v>
      </c>
      <c r="W5233" t="n">
        <v>0</v>
      </c>
      <c r="X5233" t="inlineStr"/>
      <c r="Y5233" t="inlineStr"/>
      <c r="Z5233" t="inlineStr">
        <is>
          <t>2025-10-27T20:43:14.230655</t>
        </is>
      </c>
    </row>
    <row r="5234">
      <c r="A5234" t="inlineStr">
        <is>
          <t>shuttle</t>
        </is>
      </c>
      <c r="B5234" t="n">
        <v>33656</v>
      </c>
      <c r="C5234" t="n">
        <v>4</v>
      </c>
      <c r="D5234" t="b">
        <v>1</v>
      </c>
      <c r="E5234" t="n">
        <v>7</v>
      </c>
      <c r="F5234" t="inlineStr"/>
      <c r="G5234" t="n">
        <v>0.5714285714285714</v>
      </c>
      <c r="H5234" t="n">
        <v>0</v>
      </c>
      <c r="I5234" t="inlineStr">
        <is>
          <t>entropia</t>
        </is>
      </c>
      <c r="J5234" t="n">
        <v>0</v>
      </c>
      <c r="K5234" t="n">
        <v>0.5714285714285714</v>
      </c>
      <c r="L5234" t="n">
        <v>0</v>
      </c>
      <c r="M5234" t="inlineStr"/>
      <c r="N5234" t="b">
        <v>1</v>
      </c>
      <c r="O5234" t="b">
        <v>1</v>
      </c>
      <c r="P5234" t="inlineStr">
        <is>
          <t>[29458, 1313, 40018, 20551, 24636, 39876, 18998]</t>
        </is>
      </c>
      <c r="Q5234" t="inlineStr">
        <is>
          <t>[1, 1, 1, 1, 1, 1, 1]</t>
        </is>
      </c>
      <c r="R5234" t="inlineStr">
        <is>
          <t>[0.004595676437020302, 0.004595676437020302, 0.009191354736685753, 0.013787033036351204, 0.018831558525562286, 0.022415827959775925, 0.02297838404774666]</t>
        </is>
      </c>
      <c r="S5234" t="inlineStr">
        <is>
          <t>[29458, 1313, 40018, 20551, 24636, 39876, 18998]</t>
        </is>
      </c>
      <c r="T5234" t="inlineStr">
        <is>
          <t>[0.004595676437020302, 0.004595676437020302, 0.009191354736685753, 0.013787033036351204, 0.018831558525562286, 0.022415827959775925, 0.02297838404774666]</t>
        </is>
      </c>
      <c r="U5234" t="n">
        <v>4</v>
      </c>
      <c r="V5234" t="n">
        <v>0.0137870330363512</v>
      </c>
      <c r="W5234" t="n">
        <v>4</v>
      </c>
      <c r="X5234" t="n">
        <v>0.5010449100645991</v>
      </c>
      <c r="Y5234" t="n">
        <v>40018</v>
      </c>
      <c r="Z5234" t="inlineStr">
        <is>
          <t>2025-10-27T20:43:14.230655</t>
        </is>
      </c>
    </row>
    <row r="5235">
      <c r="A5235" t="inlineStr">
        <is>
          <t>shuttle</t>
        </is>
      </c>
      <c r="B5235" t="n">
        <v>33670</v>
      </c>
      <c r="C5235" t="n">
        <v>4</v>
      </c>
      <c r="D5235" t="b">
        <v>1</v>
      </c>
      <c r="E5235" t="n">
        <v>7</v>
      </c>
      <c r="F5235" t="inlineStr"/>
      <c r="G5235" t="n">
        <v>0.5714285714285714</v>
      </c>
      <c r="H5235" t="n">
        <v>0</v>
      </c>
      <c r="I5235" t="inlineStr">
        <is>
          <t>entropia</t>
        </is>
      </c>
      <c r="J5235" t="n">
        <v>0</v>
      </c>
      <c r="K5235" t="n">
        <v>0.5714285714285714</v>
      </c>
      <c r="L5235" t="n">
        <v>0</v>
      </c>
      <c r="M5235" t="inlineStr"/>
      <c r="N5235" t="b">
        <v>1</v>
      </c>
      <c r="O5235" t="b">
        <v>1</v>
      </c>
      <c r="P5235" t="inlineStr">
        <is>
          <t>[774, 857, 3810, 28326, 22518, 4128, 28743]</t>
        </is>
      </c>
      <c r="Q5235" t="inlineStr">
        <is>
          <t>[1, 1, 1, 1, 1, 1, 1]</t>
        </is>
      </c>
      <c r="R5235" t="inlineStr">
        <is>
          <t>[0.009191352874040604, 0.009191356599330902, 0.018382705748081207, 0.02297838404774666, 0.022978387773036957, 0.02757406048476696, 0.03216973692178726]</t>
        </is>
      </c>
      <c r="S5235" t="inlineStr">
        <is>
          <t>[774, 857, 3810, 28326, 22518, 4128, 28743]</t>
        </is>
      </c>
      <c r="T5235" t="inlineStr">
        <is>
          <t>[0.009191352874040604, 0.009191356599330902, 0.018382705748081207, 0.02297838404774666, 0.022978387773036957, 0.02757406048476696, 0.03216973692178726]</t>
        </is>
      </c>
      <c r="U5235" t="n">
        <v>4</v>
      </c>
      <c r="V5235" t="n">
        <v>0.02297838404774666</v>
      </c>
      <c r="W5235" t="n">
        <v>1</v>
      </c>
      <c r="X5235" t="n">
        <v>0.449207045242846</v>
      </c>
      <c r="Y5235" t="n">
        <v>774</v>
      </c>
      <c r="Z5235" t="inlineStr">
        <is>
          <t>2025-10-27T20:43:14.230655</t>
        </is>
      </c>
    </row>
    <row r="5236">
      <c r="A5236" t="inlineStr">
        <is>
          <t>shuttle</t>
        </is>
      </c>
      <c r="B5236" t="n">
        <v>33674</v>
      </c>
      <c r="C5236" t="n">
        <v>4</v>
      </c>
      <c r="D5236" t="b">
        <v>1</v>
      </c>
      <c r="E5236" t="n">
        <v>7</v>
      </c>
      <c r="F5236" t="inlineStr"/>
      <c r="G5236" t="n">
        <v>0.5714285714285714</v>
      </c>
      <c r="H5236" t="n">
        <v>0</v>
      </c>
      <c r="I5236" t="inlineStr">
        <is>
          <t>entropia</t>
        </is>
      </c>
      <c r="J5236" t="n">
        <v>0</v>
      </c>
      <c r="K5236" t="n">
        <v>0.5714285714285714</v>
      </c>
      <c r="L5236" t="n">
        <v>0</v>
      </c>
      <c r="M5236" t="inlineStr"/>
      <c r="N5236" t="b">
        <v>1</v>
      </c>
      <c r="O5236" t="b">
        <v>1</v>
      </c>
      <c r="P5236" t="inlineStr">
        <is>
          <t>[27955, 15968, 16946, 7709, 17516, 13230, 34853]</t>
        </is>
      </c>
      <c r="Q5236" t="inlineStr">
        <is>
          <t>[1, 1, 1, 1, 1, 1, 1]</t>
        </is>
      </c>
      <c r="R5236" t="inlineStr">
        <is>
          <t>[0.018382707610726357, 0.02738136053085327, 0.02738136053085327, 0.028882864862680435, 0.03065650165081024, 0.041361093521118164, 0.049603212624788284]</t>
        </is>
      </c>
      <c r="S5236" t="inlineStr">
        <is>
          <t>[27955, 15968, 16946, 7709, 17516, 13230, 34853]</t>
        </is>
      </c>
      <c r="T5236" t="inlineStr">
        <is>
          <t>[0.018382707610726357, 0.02738136053085327, 0.02738136053085327, 0.028882864862680435, 0.03065650165081024, 0.041361093521118164, 0.049603212624788284]</t>
        </is>
      </c>
      <c r="U5236" t="n">
        <v>4</v>
      </c>
      <c r="V5236" t="n">
        <v>0.02888286482909579</v>
      </c>
      <c r="W5236" t="n">
        <v>3</v>
      </c>
      <c r="X5236" t="n">
        <v>0.5227607851239602</v>
      </c>
      <c r="Y5236" t="n">
        <v>15968</v>
      </c>
      <c r="Z5236" t="inlineStr">
        <is>
          <t>2025-10-27T20:43:14.230655</t>
        </is>
      </c>
    </row>
    <row r="5237">
      <c r="A5237" t="inlineStr">
        <is>
          <t>shuttle</t>
        </is>
      </c>
      <c r="B5237" t="n">
        <v>33687</v>
      </c>
      <c r="C5237" t="n">
        <v>4</v>
      </c>
      <c r="D5237" t="b">
        <v>1</v>
      </c>
      <c r="E5237" t="n">
        <v>7</v>
      </c>
      <c r="F5237" t="inlineStr"/>
      <c r="G5237" t="n">
        <v>0.5714285714285714</v>
      </c>
      <c r="H5237" t="n">
        <v>0</v>
      </c>
      <c r="I5237" t="inlineStr">
        <is>
          <t>entropia</t>
        </is>
      </c>
      <c r="J5237" t="n">
        <v>0</v>
      </c>
      <c r="K5237" t="n">
        <v>0.5714285714285714</v>
      </c>
      <c r="L5237" t="n">
        <v>0</v>
      </c>
      <c r="M5237" t="inlineStr"/>
      <c r="N5237" t="b">
        <v>1</v>
      </c>
      <c r="O5237" t="b">
        <v>1</v>
      </c>
      <c r="P5237" t="inlineStr">
        <is>
          <t>[994, 35627, 11645, 30095, 15169, 36747, 12594]</t>
        </is>
      </c>
      <c r="Q5237" t="inlineStr">
        <is>
          <t>[1, 1, 1, 1, 1, 1, 1]</t>
        </is>
      </c>
      <c r="R5237" t="inlineStr">
        <is>
          <t>[0.029124967753887177, 0.07562439143657684, 0.09151037782430649, 0.09969601780176163, 0.11780621856451035, 0.12173177301883698, 0.12544642388820648]</t>
        </is>
      </c>
      <c r="S5237" t="inlineStr">
        <is>
          <t>[994, 35627, 11645, 30095, 15169, 36747, 12594]</t>
        </is>
      </c>
      <c r="T5237" t="inlineStr">
        <is>
          <t>[0.029124967753887177, 0.07562439143657684, 0.09151037782430649, 0.09969601780176163, 0.11780621856451035, 0.12173177301883698, 0.12544642388820648]</t>
        </is>
      </c>
      <c r="U5237" t="n">
        <v>4</v>
      </c>
      <c r="V5237" t="n">
        <v>0.09969601188462823</v>
      </c>
      <c r="W5237" t="n">
        <v>3</v>
      </c>
      <c r="X5237" t="n">
        <v>0.5151626863696361</v>
      </c>
      <c r="Y5237" t="n">
        <v>11645</v>
      </c>
      <c r="Z5237" t="inlineStr">
        <is>
          <t>2025-10-27T20:43:14.230655</t>
        </is>
      </c>
    </row>
    <row r="5238">
      <c r="A5238" t="inlineStr">
        <is>
          <t>shuttle</t>
        </is>
      </c>
      <c r="B5238" t="n">
        <v>33689</v>
      </c>
      <c r="C5238" t="n">
        <v>4</v>
      </c>
      <c r="D5238" t="b">
        <v>1</v>
      </c>
      <c r="E5238" t="n">
        <v>7</v>
      </c>
      <c r="F5238" t="inlineStr"/>
      <c r="G5238" t="n">
        <v>0.5714285714285714</v>
      </c>
      <c r="H5238" t="n">
        <v>0</v>
      </c>
      <c r="I5238" t="inlineStr">
        <is>
          <t>entropia</t>
        </is>
      </c>
      <c r="J5238" t="n">
        <v>0</v>
      </c>
      <c r="K5238" t="n">
        <v>0.5714285714285714</v>
      </c>
      <c r="L5238" t="n">
        <v>0</v>
      </c>
      <c r="M5238" t="inlineStr"/>
      <c r="N5238" t="b">
        <v>1</v>
      </c>
      <c r="O5238" t="b">
        <v>1</v>
      </c>
      <c r="P5238" t="inlineStr">
        <is>
          <t>[22623, 9548, 22945, 22985, 7011, 10616, 17069]</t>
        </is>
      </c>
      <c r="Q5238" t="inlineStr">
        <is>
          <t>[1, 1, 1, 1, 1, 1, 1]</t>
        </is>
      </c>
      <c r="R5238" t="inlineStr">
        <is>
          <t>[0.042244892567396164, 0.09196949750185013, 0.0999113991856575, 0.10754714161157608, 0.11707502603530884, 0.14438997209072113, 0.14441432058811188]</t>
        </is>
      </c>
      <c r="S5238" t="inlineStr">
        <is>
          <t>[22623, 9548, 22945, 22985, 7011, 10616, 17069]</t>
        </is>
      </c>
      <c r="T5238" t="inlineStr">
        <is>
          <t>[0.042244892567396164, 0.09196949750185013, 0.0999113991856575, 0.10754714161157608, 0.11707502603530884, 0.14438997209072113, 0.14441432058811188]</t>
        </is>
      </c>
      <c r="U5238" t="n">
        <v>4</v>
      </c>
      <c r="V5238" t="n">
        <v>0.1075471382097149</v>
      </c>
      <c r="W5238" t="n">
        <v>2</v>
      </c>
      <c r="X5238" t="n">
        <v>0.4823796595219873</v>
      </c>
      <c r="Y5238" t="n">
        <v>22945</v>
      </c>
      <c r="Z5238" t="inlineStr">
        <is>
          <t>2025-10-27T20:43:14.230655</t>
        </is>
      </c>
    </row>
    <row r="5239">
      <c r="A5239" t="inlineStr">
        <is>
          <t>shuttle</t>
        </is>
      </c>
      <c r="B5239" t="n">
        <v>33691</v>
      </c>
      <c r="C5239" t="n">
        <v>4</v>
      </c>
      <c r="D5239" t="b">
        <v>1</v>
      </c>
      <c r="E5239" t="n">
        <v>7</v>
      </c>
      <c r="F5239" t="inlineStr"/>
      <c r="G5239" t="n">
        <v>0.5714285714285714</v>
      </c>
      <c r="H5239" t="n">
        <v>0</v>
      </c>
      <c r="I5239" t="inlineStr">
        <is>
          <t>entropia</t>
        </is>
      </c>
      <c r="J5239" t="n">
        <v>0</v>
      </c>
      <c r="K5239" t="n">
        <v>0.5714285714285714</v>
      </c>
      <c r="L5239" t="n">
        <v>0</v>
      </c>
      <c r="M5239" t="inlineStr"/>
      <c r="N5239" t="b">
        <v>1</v>
      </c>
      <c r="O5239" t="b">
        <v>1</v>
      </c>
      <c r="P5239" t="inlineStr">
        <is>
          <t>[23877, 6481, 34954, 17496, 1873, 28056, 32770]</t>
        </is>
      </c>
      <c r="Q5239" t="inlineStr">
        <is>
          <t>[1, 1, 1, 1, 1, 1, 1]</t>
        </is>
      </c>
      <c r="R5239" t="inlineStr">
        <is>
          <t>[0.004595674574375153, 0.0045956820249557495, 0.018382705748081207, 0.018382713198661804, 0.05974380299448967, 0.06893515586853027, 0.07353083789348602]</t>
        </is>
      </c>
      <c r="S5239" t="inlineStr">
        <is>
          <t>[23877, 6481, 34954, 17496, 1873, 28056, 32770]</t>
        </is>
      </c>
      <c r="T5239" t="inlineStr">
        <is>
          <t>[0.004595674574375153, 0.0045956820249557495, 0.018382705748081207, 0.018382713198661804, 0.05974380299448967, 0.06893515586853027, 0.07353083789348602]</t>
        </is>
      </c>
      <c r="U5239" t="n">
        <v>4</v>
      </c>
      <c r="V5239" t="n">
        <v>0.0183827131986618</v>
      </c>
      <c r="W5239" t="n">
        <v>1</v>
      </c>
      <c r="X5239" t="n">
        <v>0.5936456101923486</v>
      </c>
      <c r="Y5239" t="n">
        <v>23877</v>
      </c>
      <c r="Z5239" t="inlineStr">
        <is>
          <t>2025-10-27T20:43:14.230655</t>
        </is>
      </c>
    </row>
    <row r="5240">
      <c r="A5240" t="inlineStr">
        <is>
          <t>shuttle</t>
        </is>
      </c>
      <c r="B5240" t="n">
        <v>33703</v>
      </c>
      <c r="C5240" t="n">
        <v>4</v>
      </c>
      <c r="D5240" t="b">
        <v>1</v>
      </c>
      <c r="E5240" t="n">
        <v>7</v>
      </c>
      <c r="F5240" t="inlineStr"/>
      <c r="G5240" t="n">
        <v>0.5714285714285714</v>
      </c>
      <c r="H5240" t="n">
        <v>0</v>
      </c>
      <c r="I5240" t="inlineStr">
        <is>
          <t>entropia</t>
        </is>
      </c>
      <c r="J5240" t="n">
        <v>0</v>
      </c>
      <c r="K5240" t="n">
        <v>0.5714285714285714</v>
      </c>
      <c r="L5240" t="n">
        <v>0</v>
      </c>
      <c r="M5240" t="inlineStr"/>
      <c r="N5240" t="b">
        <v>1</v>
      </c>
      <c r="O5240" t="b">
        <v>1</v>
      </c>
      <c r="P5240" t="inlineStr">
        <is>
          <t>[11136, 27349, 13515, 3886, 12840, 31629, 10320]</t>
        </is>
      </c>
      <c r="Q5240" t="inlineStr">
        <is>
          <t>[1, 1, 1, 1, 1, 1, 1]</t>
        </is>
      </c>
      <c r="R5240" t="inlineStr">
        <is>
          <t>[0.02757406234741211, 0.03216974064707756, 0.03676541894674301, 0.041361093521118164, 0.045956771820783615, 0.05514811724424362, 0.06433948129415512]</t>
        </is>
      </c>
      <c r="S5240" t="inlineStr">
        <is>
          <t>[11136, 27349, 13515, 3886, 12840, 31629, 10320]</t>
        </is>
      </c>
      <c r="T5240" t="inlineStr">
        <is>
          <t>[0.02757406234741211, 0.03216974064707756, 0.03676541894674301, 0.041361093521118164, 0.045956771820783615, 0.05514811724424362, 0.06433948129415512]</t>
        </is>
      </c>
      <c r="U5240" t="n">
        <v>4</v>
      </c>
      <c r="V5240" t="n">
        <v>0.04136109352111816</v>
      </c>
      <c r="W5240" t="n">
        <v>3</v>
      </c>
      <c r="X5240" t="n">
        <v>0.436188990847499</v>
      </c>
      <c r="Y5240" t="n">
        <v>11136</v>
      </c>
      <c r="Z5240" t="inlineStr">
        <is>
          <t>2025-10-27T20:43:14.230655</t>
        </is>
      </c>
    </row>
    <row r="5241">
      <c r="A5241" t="inlineStr">
        <is>
          <t>shuttle</t>
        </is>
      </c>
      <c r="B5241" t="n">
        <v>33705</v>
      </c>
      <c r="C5241" t="n">
        <v>4</v>
      </c>
      <c r="D5241" t="b">
        <v>1</v>
      </c>
      <c r="E5241" t="n">
        <v>7</v>
      </c>
      <c r="F5241" t="inlineStr"/>
      <c r="G5241" t="n">
        <v>0.5714285714285714</v>
      </c>
      <c r="H5241" t="n">
        <v>0</v>
      </c>
      <c r="I5241" t="inlineStr">
        <is>
          <t>entropia</t>
        </is>
      </c>
      <c r="J5241" t="n">
        <v>0</v>
      </c>
      <c r="K5241" t="n">
        <v>0.5714285714285714</v>
      </c>
      <c r="L5241" t="n">
        <v>0</v>
      </c>
      <c r="M5241" t="inlineStr"/>
      <c r="N5241" t="b">
        <v>1</v>
      </c>
      <c r="O5241" t="b">
        <v>1</v>
      </c>
      <c r="P5241" t="inlineStr">
        <is>
          <t>[6803, 35508, 26585, 28230, 5014, 16739, 20740]</t>
        </is>
      </c>
      <c r="Q5241" t="inlineStr">
        <is>
          <t>[1, 1, 1, 1, 1, 1, 1]</t>
        </is>
      </c>
      <c r="R5241" t="inlineStr">
        <is>
          <t>[0.01838269829750061, 0.02757406234741211, 0.032169729471206665, 0.03676541522145271, 0.045956771820783615, 0.050552450120449066, 0.05974380299448967]</t>
        </is>
      </c>
      <c r="S5241" t="inlineStr">
        <is>
          <t>[6803, 35508, 26585, 28230, 5014, 16739, 20740]</t>
        </is>
      </c>
      <c r="T5241" t="inlineStr">
        <is>
          <t>[0.01838269829750061, 0.02757406234741211, 0.032169729471206665, 0.03676541522145271, 0.045956771820783615, 0.050552450120449066, 0.05974380299448967]</t>
        </is>
      </c>
      <c r="U5241" t="n">
        <v>4</v>
      </c>
      <c r="V5241" t="n">
        <v>0.03676541522145271</v>
      </c>
      <c r="W5241" t="n">
        <v>3</v>
      </c>
      <c r="X5241" t="n">
        <v>0.5694841775253312</v>
      </c>
      <c r="Y5241" t="n">
        <v>26585</v>
      </c>
      <c r="Z5241" t="inlineStr">
        <is>
          <t>2025-10-27T20:43:14.230655</t>
        </is>
      </c>
    </row>
    <row r="5242">
      <c r="A5242" t="inlineStr">
        <is>
          <t>shuttle</t>
        </is>
      </c>
      <c r="B5242" t="n">
        <v>33707</v>
      </c>
      <c r="C5242" t="n">
        <v>4</v>
      </c>
      <c r="D5242" t="b">
        <v>1</v>
      </c>
      <c r="E5242" t="n">
        <v>7</v>
      </c>
      <c r="F5242" t="inlineStr"/>
      <c r="G5242" t="n">
        <v>0.5714285714285714</v>
      </c>
      <c r="H5242" t="n">
        <v>0</v>
      </c>
      <c r="I5242" t="inlineStr">
        <is>
          <t>entropia</t>
        </is>
      </c>
      <c r="J5242" t="n">
        <v>0</v>
      </c>
      <c r="K5242" t="n">
        <v>0.5714285714285714</v>
      </c>
      <c r="L5242" t="n">
        <v>0</v>
      </c>
      <c r="M5242" t="inlineStr"/>
      <c r="N5242" t="b">
        <v>1</v>
      </c>
      <c r="O5242" t="b">
        <v>1</v>
      </c>
      <c r="P5242" t="inlineStr">
        <is>
          <t>[34354, 34441, 16808, 9382, 29731, 13740, 7436]</t>
        </is>
      </c>
      <c r="Q5242" t="inlineStr">
        <is>
          <t>[1, 1, 1, 1, 1, 1, 1]</t>
        </is>
      </c>
      <c r="R5242" t="inlineStr">
        <is>
          <t>[0.028882859274744987, 0.030656496062874794, 0.05495521053671837, 0.08214406669139862, 0.08329303562641144, 0.1096218004822731, 0.1096218004822731]</t>
        </is>
      </c>
      <c r="S5242" t="inlineStr">
        <is>
          <t>[34354, 34441, 16808, 9382, 29731, 13740, 7436]</t>
        </is>
      </c>
      <c r="T5242" t="inlineStr">
        <is>
          <t>[0.028882859274744987, 0.030656496062874794, 0.05495521053671837, 0.08214406669139862, 0.08329303562641144, 0.1096218004822731, 0.1096218004822731]</t>
        </is>
      </c>
      <c r="U5242" t="n">
        <v>4</v>
      </c>
      <c r="V5242" t="n">
        <v>0.08214406855404377</v>
      </c>
      <c r="W5242" t="n">
        <v>4</v>
      </c>
      <c r="X5242" t="n">
        <v>0.426056684084278</v>
      </c>
      <c r="Y5242" t="n">
        <v>34441</v>
      </c>
      <c r="Z5242" t="inlineStr">
        <is>
          <t>2025-10-27T20:43:14.230655</t>
        </is>
      </c>
    </row>
    <row r="5243">
      <c r="A5243" t="inlineStr">
        <is>
          <t>shuttle</t>
        </is>
      </c>
      <c r="B5243" t="n">
        <v>33726</v>
      </c>
      <c r="C5243" t="n">
        <v>4</v>
      </c>
      <c r="D5243" t="b">
        <v>1</v>
      </c>
      <c r="E5243" t="n">
        <v>7</v>
      </c>
      <c r="F5243" t="inlineStr"/>
      <c r="G5243" t="n">
        <v>0.5714285714285714</v>
      </c>
      <c r="H5243" t="n">
        <v>0</v>
      </c>
      <c r="I5243" t="inlineStr">
        <is>
          <t>entropia</t>
        </is>
      </c>
      <c r="J5243" t="n">
        <v>0</v>
      </c>
      <c r="K5243" t="n">
        <v>0.5714285714285714</v>
      </c>
      <c r="L5243" t="n">
        <v>0</v>
      </c>
      <c r="M5243" t="inlineStr"/>
      <c r="N5243" t="b">
        <v>1</v>
      </c>
      <c r="O5243" t="b">
        <v>1</v>
      </c>
      <c r="P5243" t="inlineStr">
        <is>
          <t>[37141, 6588, 40540, 7843, 15624, 29951, 36485]</t>
        </is>
      </c>
      <c r="Q5243" t="inlineStr">
        <is>
          <t>[1, 1, 1, 1, 1, 1, 1]</t>
        </is>
      </c>
      <c r="R5243" t="inlineStr">
        <is>
          <t>[0.012827524915337563, 0.027381345629692078, 0.030237119644880295, 0.030237119644880295, 0.03023712709546089, 0.031603243201971054, 0.04760230705142021]</t>
        </is>
      </c>
      <c r="S5243" t="inlineStr">
        <is>
          <t>[37141, 6588, 40540, 7843, 15624, 29951, 36485]</t>
        </is>
      </c>
      <c r="T5243" t="inlineStr">
        <is>
          <t>[0.012827524915337563, 0.027381345629692078, 0.030237119644880295, 0.030237119644880295, 0.03023712709546089, 0.031603243201971054, 0.04760230705142021]</t>
        </is>
      </c>
      <c r="U5243" t="n">
        <v>4</v>
      </c>
      <c r="V5243" t="n">
        <v>0.03023712095994364</v>
      </c>
      <c r="W5243" t="n">
        <v>6</v>
      </c>
      <c r="X5243" t="n">
        <v>0.5937737066078745</v>
      </c>
      <c r="Y5243" t="n">
        <v>6588</v>
      </c>
      <c r="Z5243" t="inlineStr">
        <is>
          <t>2025-10-27T20:43:14.230655</t>
        </is>
      </c>
    </row>
    <row r="5244">
      <c r="A5244" t="inlineStr">
        <is>
          <t>shuttle</t>
        </is>
      </c>
      <c r="B5244" t="n">
        <v>33736</v>
      </c>
      <c r="C5244" t="n">
        <v>4</v>
      </c>
      <c r="D5244" t="b">
        <v>1</v>
      </c>
      <c r="E5244" t="n">
        <v>7</v>
      </c>
      <c r="F5244" t="inlineStr"/>
      <c r="G5244" t="n">
        <v>0.5714285714285714</v>
      </c>
      <c r="H5244" t="n">
        <v>0</v>
      </c>
      <c r="I5244" t="inlineStr">
        <is>
          <t>entropia</t>
        </is>
      </c>
      <c r="J5244" t="n">
        <v>0</v>
      </c>
      <c r="K5244" t="n">
        <v>0.5714285714285714</v>
      </c>
      <c r="L5244" t="n">
        <v>0</v>
      </c>
      <c r="M5244" t="inlineStr"/>
      <c r="N5244" t="b">
        <v>1</v>
      </c>
      <c r="O5244" t="b">
        <v>1</v>
      </c>
      <c r="P5244" t="inlineStr">
        <is>
          <t>[33906, 10720, 9794, 3745, 30694, 31603, 19459]</t>
        </is>
      </c>
      <c r="Q5244" t="inlineStr">
        <is>
          <t>[1, 1, 1, 1, 1, 1, 1]</t>
        </is>
      </c>
      <c r="R5244" t="inlineStr">
        <is>
          <t>[0.018831558525562286, 0.022415827959775925, 0.03216973692178726, 0.08623994141817093, 0.08781737089157104, 0.1385442018508911, 0.13913677632808685]</t>
        </is>
      </c>
      <c r="S5244" t="inlineStr">
        <is>
          <t>[33906, 10720, 9794, 3745, 30694, 31603, 19459]</t>
        </is>
      </c>
      <c r="T5244" t="inlineStr">
        <is>
          <t>[0.018831558525562286, 0.022415827959775925, 0.03216973692178726, 0.08623994141817093, 0.08781737089157104, 0.1385442018508911, 0.13913677632808685]</t>
        </is>
      </c>
      <c r="U5244" t="n">
        <v>4</v>
      </c>
      <c r="V5244" t="n">
        <v>0.08623993955983569</v>
      </c>
      <c r="W5244" t="n">
        <v>3</v>
      </c>
      <c r="X5244" t="n">
        <v>0.5224520681753468</v>
      </c>
      <c r="Y5244" t="n">
        <v>9794</v>
      </c>
      <c r="Z5244" t="inlineStr">
        <is>
          <t>2025-10-27T20:43:14.230655</t>
        </is>
      </c>
    </row>
    <row r="5245">
      <c r="A5245" t="inlineStr">
        <is>
          <t>shuttle</t>
        </is>
      </c>
      <c r="B5245" t="n">
        <v>33744</v>
      </c>
      <c r="C5245" t="n">
        <v>4</v>
      </c>
      <c r="D5245" t="b">
        <v>1</v>
      </c>
      <c r="E5245" t="n">
        <v>7</v>
      </c>
      <c r="F5245" t="inlineStr"/>
      <c r="G5245" t="n">
        <v>0.5714285714285714</v>
      </c>
      <c r="H5245" t="n">
        <v>0</v>
      </c>
      <c r="I5245" t="inlineStr">
        <is>
          <t>entropia</t>
        </is>
      </c>
      <c r="J5245" t="n">
        <v>0</v>
      </c>
      <c r="K5245" t="n">
        <v>0.5714285714285714</v>
      </c>
      <c r="L5245" t="n">
        <v>0</v>
      </c>
      <c r="M5245" t="inlineStr"/>
      <c r="N5245" t="b">
        <v>1</v>
      </c>
      <c r="O5245" t="b">
        <v>1</v>
      </c>
      <c r="P5245" t="inlineStr">
        <is>
          <t>[20306, 14978, 8941, 415, 25925, 31667, 20498]</t>
        </is>
      </c>
      <c r="Q5245" t="inlineStr">
        <is>
          <t>[1, 1, 1, 1, 1, 1, 1]</t>
        </is>
      </c>
      <c r="R5245" t="inlineStr">
        <is>
          <t>[0.004595678299665451, 0.009191352874040604, 0.013787031173706055, 0.018382707610726357, 0.018382709473371506, 0.02297838404774666, 0.02757406234741211]</t>
        </is>
      </c>
      <c r="S5245" t="inlineStr">
        <is>
          <t>[20306, 14978, 8941, 415, 25925, 31667, 20498]</t>
        </is>
      </c>
      <c r="T5245" t="inlineStr">
        <is>
          <t>[0.004595678299665451, 0.009191352874040604, 0.013787031173706055, 0.018382707610726357, 0.018382709473371506, 0.02297838404774666, 0.02757406234741211]</t>
        </is>
      </c>
      <c r="U5245" t="n">
        <v>4</v>
      </c>
      <c r="V5245" t="n">
        <v>0.01838270691223443</v>
      </c>
      <c r="W5245" t="n">
        <v>4</v>
      </c>
      <c r="X5245" t="n">
        <v>0.5866191992449551</v>
      </c>
      <c r="Y5245" t="n">
        <v>14978</v>
      </c>
      <c r="Z5245" t="inlineStr">
        <is>
          <t>2025-10-27T20:43:14.230655</t>
        </is>
      </c>
    </row>
    <row r="5246">
      <c r="A5246" t="inlineStr">
        <is>
          <t>shuttle</t>
        </is>
      </c>
      <c r="B5246" t="n">
        <v>33761</v>
      </c>
      <c r="C5246" t="n">
        <v>4</v>
      </c>
      <c r="D5246" t="b">
        <v>1</v>
      </c>
      <c r="E5246" t="n">
        <v>7</v>
      </c>
      <c r="F5246" t="inlineStr"/>
      <c r="G5246" t="n">
        <v>0.5714285714285714</v>
      </c>
      <c r="H5246" t="n">
        <v>0</v>
      </c>
      <c r="I5246" t="inlineStr">
        <is>
          <t>entropia</t>
        </is>
      </c>
      <c r="J5246" t="n">
        <v>0</v>
      </c>
      <c r="K5246" t="n">
        <v>0.5714285714285714</v>
      </c>
      <c r="L5246" t="n">
        <v>0</v>
      </c>
      <c r="M5246" t="inlineStr"/>
      <c r="N5246" t="b">
        <v>1</v>
      </c>
      <c r="O5246" t="b">
        <v>1</v>
      </c>
      <c r="P5246" t="inlineStr">
        <is>
          <t>[19227, 29537, 6008, 31019, 17234, 15502, 20757]</t>
        </is>
      </c>
      <c r="Q5246" t="inlineStr">
        <is>
          <t>[1, 1, 1, 1, 1, 1, 1]</t>
        </is>
      </c>
      <c r="R5246" t="inlineStr">
        <is>
          <t>[0.013625917956233025, 0.02606341801583767, 0.02606341801583767, 0.029124967753887177, 0.03216973692178726, 0.03875602036714554, 0.04330456629395485]</t>
        </is>
      </c>
      <c r="S5246" t="inlineStr">
        <is>
          <t>[19227, 29537, 6008, 31019, 17234, 15502, 20757]</t>
        </is>
      </c>
      <c r="T5246" t="inlineStr">
        <is>
          <t>[0.013625917956233025, 0.02606341801583767, 0.02606341801583767, 0.029124967753887177, 0.03216973692178726, 0.03875602036714554, 0.04330456629395485]</t>
        </is>
      </c>
      <c r="U5246" t="n">
        <v>4</v>
      </c>
      <c r="V5246" t="n">
        <v>0.0291249688480377</v>
      </c>
      <c r="W5246" t="n">
        <v>7</v>
      </c>
      <c r="X5246" t="n">
        <v>0.4989374905437197</v>
      </c>
      <c r="Y5246" t="n">
        <v>31019</v>
      </c>
      <c r="Z5246" t="inlineStr">
        <is>
          <t>2025-10-27T20:43:14.230655</t>
        </is>
      </c>
    </row>
    <row r="5247">
      <c r="A5247" t="inlineStr">
        <is>
          <t>shuttle</t>
        </is>
      </c>
      <c r="B5247" t="n">
        <v>33764</v>
      </c>
      <c r="C5247" t="n">
        <v>4</v>
      </c>
      <c r="D5247" t="b">
        <v>1</v>
      </c>
      <c r="E5247" t="n">
        <v>7</v>
      </c>
      <c r="F5247" t="inlineStr"/>
      <c r="G5247" t="n">
        <v>0.5714285714285714</v>
      </c>
      <c r="H5247" t="n">
        <v>0</v>
      </c>
      <c r="I5247" t="inlineStr">
        <is>
          <t>entropia</t>
        </is>
      </c>
      <c r="J5247" t="n">
        <v>0</v>
      </c>
      <c r="K5247" t="n">
        <v>0.5714285714285714</v>
      </c>
      <c r="L5247" t="n">
        <v>0</v>
      </c>
      <c r="M5247" t="inlineStr"/>
      <c r="N5247" t="b">
        <v>1</v>
      </c>
      <c r="O5247" t="b">
        <v>1</v>
      </c>
      <c r="P5247" t="inlineStr">
        <is>
          <t>[2808, 24800, 21816, 20445, 38891, 33006, 38167]</t>
        </is>
      </c>
      <c r="Q5247" t="inlineStr">
        <is>
          <t>[1, 1, 1, 1, 1, 1, 1]</t>
        </is>
      </c>
      <c r="R5247" t="inlineStr">
        <is>
          <t>[0.013787031173706055, 0.018382705748081207, 0.02297838032245636, 0.030656497925519943, 0.03676541894674301, 0.045956775546073914, 0.050552450120449066]</t>
        </is>
      </c>
      <c r="S5247" t="inlineStr">
        <is>
          <t>[2808, 24800, 21816, 20445, 38891, 33006, 38167]</t>
        </is>
      </c>
      <c r="T5247" t="inlineStr">
        <is>
          <t>[0.013787031173706055, 0.018382705748081207, 0.02297838032245636, 0.030656497925519943, 0.03676541894674301, 0.045956775546073914, 0.050552450120449066]</t>
        </is>
      </c>
      <c r="U5247" t="n">
        <v>4</v>
      </c>
      <c r="V5247" t="n">
        <v>0.03065649772227198</v>
      </c>
      <c r="W5247" t="n">
        <v>2</v>
      </c>
      <c r="X5247" t="n">
        <v>0.5551744579088254</v>
      </c>
      <c r="Y5247" t="n">
        <v>21816</v>
      </c>
      <c r="Z5247" t="inlineStr">
        <is>
          <t>2025-10-27T20:43:14.230655</t>
        </is>
      </c>
    </row>
    <row r="5248">
      <c r="A5248" t="inlineStr">
        <is>
          <t>shuttle</t>
        </is>
      </c>
      <c r="B5248" t="n">
        <v>33765</v>
      </c>
      <c r="C5248" t="n">
        <v>4</v>
      </c>
      <c r="D5248" t="b">
        <v>1</v>
      </c>
      <c r="E5248" t="n">
        <v>7</v>
      </c>
      <c r="F5248" t="inlineStr"/>
      <c r="G5248" t="n">
        <v>0.5714285714285714</v>
      </c>
      <c r="H5248" t="n">
        <v>0</v>
      </c>
      <c r="I5248" t="inlineStr">
        <is>
          <t>entropia</t>
        </is>
      </c>
      <c r="J5248" t="n">
        <v>0</v>
      </c>
      <c r="K5248" t="n">
        <v>0.5714285714285714</v>
      </c>
      <c r="L5248" t="n">
        <v>0</v>
      </c>
      <c r="M5248" t="inlineStr"/>
      <c r="N5248" t="b">
        <v>1</v>
      </c>
      <c r="O5248" t="b">
        <v>1</v>
      </c>
      <c r="P5248" t="inlineStr">
        <is>
          <t>[20171, 21600, 19441, 9387, 4486, 37271, 24947]</t>
        </is>
      </c>
      <c r="Q5248" t="inlineStr">
        <is>
          <t>[1, 1, 1, 1, 1, 1, 1]</t>
        </is>
      </c>
      <c r="R5248" t="inlineStr">
        <is>
          <t>[0.05349544808268547, 0.05495520681142807, 0.05495520681142807, 0.05552868917584419, 0.056471556425094604, 0.06571956723928452, 0.08272218704223633]</t>
        </is>
      </c>
      <c r="S5248" t="inlineStr">
        <is>
          <t>[20171, 21600, 19441, 9387, 4486, 37271, 24947]</t>
        </is>
      </c>
      <c r="T5248" t="inlineStr">
        <is>
          <t>[0.05349544808268547, 0.05495520681142807, 0.05495520681142807, 0.05552868917584419, 0.056471556425094604, 0.06571956723928452, 0.08272218704223633]</t>
        </is>
      </c>
      <c r="U5248" t="n">
        <v>4</v>
      </c>
      <c r="V5248" t="n">
        <v>0.05552869061285358</v>
      </c>
      <c r="W5248" t="n">
        <v>0</v>
      </c>
      <c r="X5248" t="inlineStr"/>
      <c r="Y5248" t="inlineStr"/>
      <c r="Z5248" t="inlineStr">
        <is>
          <t>2025-10-27T20:43:14.230655</t>
        </is>
      </c>
    </row>
    <row r="5249">
      <c r="A5249" t="inlineStr">
        <is>
          <t>shuttle</t>
        </is>
      </c>
      <c r="B5249" t="n">
        <v>33768</v>
      </c>
      <c r="C5249" t="n">
        <v>4</v>
      </c>
      <c r="D5249" t="b">
        <v>1</v>
      </c>
      <c r="E5249" t="n">
        <v>7</v>
      </c>
      <c r="F5249" t="inlineStr"/>
      <c r="G5249" t="n">
        <v>0.5714285714285714</v>
      </c>
      <c r="H5249" t="n">
        <v>0</v>
      </c>
      <c r="I5249" t="inlineStr">
        <is>
          <t>entropia</t>
        </is>
      </c>
      <c r="J5249" t="n">
        <v>0</v>
      </c>
      <c r="K5249" t="n">
        <v>0.5714285714285714</v>
      </c>
      <c r="L5249" t="n">
        <v>0</v>
      </c>
      <c r="M5249" t="inlineStr"/>
      <c r="N5249" t="b">
        <v>1</v>
      </c>
      <c r="O5249" t="b">
        <v>1</v>
      </c>
      <c r="P5249" t="inlineStr">
        <is>
          <t>[16776, 4691, 18503, 32947, 26674, 30346, 29192]</t>
        </is>
      </c>
      <c r="Q5249" t="inlineStr">
        <is>
          <t>[1, 1, 1, 1, 1, 1, 1]</t>
        </is>
      </c>
      <c r="R5249" t="inlineStr">
        <is>
          <t>[0.012827524915337563, 0.025655047968029976, 0.025655049830675125, 0.02606341801583767, 0.02606341801583767, 0.02725183591246605, 0.02725183591246605]</t>
        </is>
      </c>
      <c r="S5249" t="inlineStr">
        <is>
          <t>[16776, 4691, 18503, 32947, 26674, 30346, 29192]</t>
        </is>
      </c>
      <c r="T5249" t="inlineStr">
        <is>
          <t>[0.012827524915337563, 0.025655047968029976, 0.025655049830675125, 0.02606341801583767, 0.02606341801583767, 0.02725183591246605, 0.02725183591246605]</t>
        </is>
      </c>
      <c r="U5249" t="n">
        <v>4</v>
      </c>
      <c r="V5249" t="n">
        <v>0.02606341946064535</v>
      </c>
      <c r="W5249" t="n">
        <v>1</v>
      </c>
      <c r="X5249" t="n">
        <v>0.4502138267187291</v>
      </c>
      <c r="Y5249" t="n">
        <v>4691</v>
      </c>
      <c r="Z5249" t="inlineStr">
        <is>
          <t>2025-10-27T20:43:14.230655</t>
        </is>
      </c>
    </row>
    <row r="5250">
      <c r="A5250" t="inlineStr">
        <is>
          <t>shuttle</t>
        </is>
      </c>
      <c r="B5250" t="n">
        <v>33769</v>
      </c>
      <c r="C5250" t="n">
        <v>4</v>
      </c>
      <c r="D5250" t="b">
        <v>1</v>
      </c>
      <c r="E5250" t="n">
        <v>7</v>
      </c>
      <c r="F5250" t="inlineStr"/>
      <c r="G5250" t="n">
        <v>0.5714285714285714</v>
      </c>
      <c r="H5250" t="n">
        <v>0</v>
      </c>
      <c r="I5250" t="inlineStr">
        <is>
          <t>entropia</t>
        </is>
      </c>
      <c r="J5250" t="n">
        <v>0</v>
      </c>
      <c r="K5250" t="n">
        <v>0.5714285714285714</v>
      </c>
      <c r="L5250" t="n">
        <v>0</v>
      </c>
      <c r="M5250" t="inlineStr"/>
      <c r="N5250" t="b">
        <v>1</v>
      </c>
      <c r="O5250" t="b">
        <v>1</v>
      </c>
      <c r="P5250" t="inlineStr">
        <is>
          <t>[11990, 4508, 34016, 24663, 4666, 18749, 12141]</t>
        </is>
      </c>
      <c r="Q5250" t="inlineStr">
        <is>
          <t>[1, 1, 1, 1, 1, 1, 1]</t>
        </is>
      </c>
      <c r="R5250" t="inlineStr">
        <is>
          <t>[0.0045956820249557495, 0.03216973692178726, 0.05055244266986847, 0.06433948129415512, 0.08272218704223633, 0.08731786161661148, 0.09191353619098663]</t>
        </is>
      </c>
      <c r="S5250" t="inlineStr">
        <is>
          <t>[11990, 4508, 34016, 24663, 4666, 18749, 12141]</t>
        </is>
      </c>
      <c r="T5250" t="inlineStr">
        <is>
          <t>[0.0045956820249557495, 0.03216973692178726, 0.05055244266986847, 0.06433948129415512, 0.08272218704223633, 0.08731786161661148, 0.09191353619098663]</t>
        </is>
      </c>
      <c r="U5250" t="n">
        <v>4</v>
      </c>
      <c r="V5250" t="n">
        <v>0.06433948129415512</v>
      </c>
      <c r="W5250" t="n">
        <v>2</v>
      </c>
      <c r="X5250" t="n">
        <v>0.5521764868062357</v>
      </c>
      <c r="Y5250" t="n">
        <v>24663</v>
      </c>
      <c r="Z5250" t="inlineStr">
        <is>
          <t>2025-10-27T20:43:14.230655</t>
        </is>
      </c>
    </row>
    <row r="5251">
      <c r="A5251" t="inlineStr">
        <is>
          <t>shuttle</t>
        </is>
      </c>
      <c r="B5251" t="n">
        <v>33770</v>
      </c>
      <c r="C5251" t="n">
        <v>4</v>
      </c>
      <c r="D5251" t="b">
        <v>1</v>
      </c>
      <c r="E5251" t="n">
        <v>7</v>
      </c>
      <c r="F5251" t="inlineStr"/>
      <c r="G5251" t="n">
        <v>0.5714285714285714</v>
      </c>
      <c r="H5251" t="n">
        <v>0</v>
      </c>
      <c r="I5251" t="inlineStr">
        <is>
          <t>entropia</t>
        </is>
      </c>
      <c r="J5251" t="n">
        <v>0</v>
      </c>
      <c r="K5251" t="n">
        <v>0.5714285714285714</v>
      </c>
      <c r="L5251" t="n">
        <v>0</v>
      </c>
      <c r="M5251" t="inlineStr"/>
      <c r="N5251" t="b">
        <v>1</v>
      </c>
      <c r="O5251" t="b">
        <v>1</v>
      </c>
      <c r="P5251" t="inlineStr">
        <is>
          <t>[37464, 18505, 23001, 21045, 6928, 28603, 11024]</t>
        </is>
      </c>
      <c r="Q5251" t="inlineStr">
        <is>
          <t>[1, 1, 1, 1, 1, 1, 1]</t>
        </is>
      </c>
      <c r="R5251" t="inlineStr">
        <is>
          <t>[0.004595676902681589, 0.009191353805363178, 0.02297838404774666, 0.027764350175857544, 0.027764350175857544, 0.03297973424196243, 0.042244892567396164]</t>
        </is>
      </c>
      <c r="S5251" t="inlineStr">
        <is>
          <t>[37464, 18505, 23001, 21045, 6928, 28603, 11024]</t>
        </is>
      </c>
      <c r="T5251" t="inlineStr">
        <is>
          <t>[0.004595676902681589, 0.009191353805363178, 0.02297838404774666, 0.027764350175857544, 0.027764350175857544, 0.03297973424196243, 0.042244892567396164]</t>
        </is>
      </c>
      <c r="U5251" t="n">
        <v>4</v>
      </c>
      <c r="V5251" t="n">
        <v>0.02776435029861796</v>
      </c>
      <c r="W5251" t="n">
        <v>1</v>
      </c>
      <c r="X5251" t="n">
        <v>0.4474162809862543</v>
      </c>
      <c r="Y5251" t="n">
        <v>21045</v>
      </c>
      <c r="Z5251" t="inlineStr">
        <is>
          <t>2025-10-27T20:43:14.230655</t>
        </is>
      </c>
    </row>
    <row r="5252">
      <c r="A5252" t="inlineStr">
        <is>
          <t>shuttle</t>
        </is>
      </c>
      <c r="B5252" t="n">
        <v>33778</v>
      </c>
      <c r="C5252" t="n">
        <v>4</v>
      </c>
      <c r="D5252" t="b">
        <v>1</v>
      </c>
      <c r="E5252" t="n">
        <v>7</v>
      </c>
      <c r="F5252" t="inlineStr"/>
      <c r="G5252" t="n">
        <v>0.5714285714285714</v>
      </c>
      <c r="H5252" t="n">
        <v>0</v>
      </c>
      <c r="I5252" t="inlineStr">
        <is>
          <t>entropia</t>
        </is>
      </c>
      <c r="J5252" t="n">
        <v>0</v>
      </c>
      <c r="K5252" t="n">
        <v>0.5714285714285714</v>
      </c>
      <c r="L5252" t="n">
        <v>0</v>
      </c>
      <c r="M5252" t="inlineStr"/>
      <c r="N5252" t="b">
        <v>1</v>
      </c>
      <c r="O5252" t="b">
        <v>1</v>
      </c>
      <c r="P5252" t="inlineStr">
        <is>
          <t>[8221, 40276, 38150, 30930, 29644, 2316, 12939]</t>
        </is>
      </c>
      <c r="Q5252" t="inlineStr">
        <is>
          <t>[1, 1, 1, 1, 1, 1, 1]</t>
        </is>
      </c>
      <c r="R5252" t="inlineStr">
        <is>
          <t>[0.013787023723125458, 0.02606341801583767, 0.029124964028596878, 0.029124967753887177, 0.03444107621908188, 0.04114697873592377, 0.04483165591955185]</t>
        </is>
      </c>
      <c r="S5252" t="inlineStr">
        <is>
          <t>[8221, 40276, 38150, 30930, 29644, 2316, 12939]</t>
        </is>
      </c>
      <c r="T5252" t="inlineStr">
        <is>
          <t>[0.013787023723125458, 0.02606341801583767, 0.029124964028596878, 0.029124967753887177, 0.03444107621908188, 0.04114697873592377, 0.04483165591955185]</t>
        </is>
      </c>
      <c r="U5252" t="n">
        <v>4</v>
      </c>
      <c r="V5252" t="n">
        <v>0.02912496874549198</v>
      </c>
      <c r="W5252" t="n">
        <v>4</v>
      </c>
      <c r="X5252" t="n">
        <v>0.4900909681456808</v>
      </c>
      <c r="Y5252" t="n">
        <v>8221</v>
      </c>
      <c r="Z5252" t="inlineStr">
        <is>
          <t>2025-10-27T20:43:14.230655</t>
        </is>
      </c>
    </row>
    <row r="5253">
      <c r="A5253" t="inlineStr">
        <is>
          <t>shuttle</t>
        </is>
      </c>
      <c r="B5253" t="n">
        <v>33780</v>
      </c>
      <c r="C5253" t="n">
        <v>4</v>
      </c>
      <c r="D5253" t="b">
        <v>1</v>
      </c>
      <c r="E5253" t="n">
        <v>7</v>
      </c>
      <c r="F5253" t="inlineStr"/>
      <c r="G5253" t="n">
        <v>0.5714285714285714</v>
      </c>
      <c r="H5253" t="n">
        <v>0</v>
      </c>
      <c r="I5253" t="inlineStr">
        <is>
          <t>entropia</t>
        </is>
      </c>
      <c r="J5253" t="n">
        <v>0</v>
      </c>
      <c r="K5253" t="n">
        <v>0.5714285714285714</v>
      </c>
      <c r="L5253" t="n">
        <v>0</v>
      </c>
      <c r="M5253" t="inlineStr"/>
      <c r="N5253" t="b">
        <v>1</v>
      </c>
      <c r="O5253" t="b">
        <v>1</v>
      </c>
      <c r="P5253" t="inlineStr">
        <is>
          <t>[38100, 12896, 15969, 3203, 29392, 35830, 33651]</t>
        </is>
      </c>
      <c r="Q5253" t="inlineStr">
        <is>
          <t>[1, 1, 1, 1, 1, 1, 1]</t>
        </is>
      </c>
      <c r="R5253" t="inlineStr">
        <is>
          <t>[0.027381354942917824, 0.08116631954908371, 0.08155570179224014, 0.0822005644440651, 0.08423098176717758, 0.08559895306825638, 0.08898622542619705]</t>
        </is>
      </c>
      <c r="S5253" t="inlineStr">
        <is>
          <t>[38100, 12896, 15969, 3203, 29392, 35830, 33651]</t>
        </is>
      </c>
      <c r="T5253" t="inlineStr">
        <is>
          <t>[0.027381354942917824, 0.08116631954908371, 0.08155570179224014, 0.0822005644440651, 0.08423098176717758, 0.08559895306825638, 0.08898622542619705]</t>
        </is>
      </c>
      <c r="U5253" t="n">
        <v>4</v>
      </c>
      <c r="V5253" t="n">
        <v>0.082200570971279</v>
      </c>
      <c r="W5253" t="n">
        <v>1</v>
      </c>
      <c r="X5253" t="n">
        <v>0.5251564709512464</v>
      </c>
      <c r="Y5253" t="n">
        <v>3203</v>
      </c>
      <c r="Z5253" t="inlineStr">
        <is>
          <t>2025-10-27T20:43:14.230655</t>
        </is>
      </c>
    </row>
    <row r="5254">
      <c r="A5254" t="inlineStr">
        <is>
          <t>shuttle</t>
        </is>
      </c>
      <c r="B5254" t="n">
        <v>33785</v>
      </c>
      <c r="C5254" t="n">
        <v>4</v>
      </c>
      <c r="D5254" t="b">
        <v>1</v>
      </c>
      <c r="E5254" t="n">
        <v>7</v>
      </c>
      <c r="F5254" t="inlineStr"/>
      <c r="G5254" t="n">
        <v>0.5714285714285714</v>
      </c>
      <c r="H5254" t="n">
        <v>0</v>
      </c>
      <c r="I5254" t="inlineStr">
        <is>
          <t>entropia</t>
        </is>
      </c>
      <c r="J5254" t="n">
        <v>0</v>
      </c>
      <c r="K5254" t="n">
        <v>0.5714285714285714</v>
      </c>
      <c r="L5254" t="n">
        <v>0</v>
      </c>
      <c r="M5254" t="inlineStr"/>
      <c r="N5254" t="b">
        <v>1</v>
      </c>
      <c r="O5254" t="b">
        <v>1</v>
      </c>
      <c r="P5254" t="inlineStr">
        <is>
          <t>[31153, 542, 13106, 37792, 30030, 40470, 39990]</t>
        </is>
      </c>
      <c r="Q5254" t="inlineStr">
        <is>
          <t>[1, 1, 1, 1, 1, 1, 1]</t>
        </is>
      </c>
      <c r="R5254" t="inlineStr">
        <is>
          <t>[0.004595678299665451, 0.009191356599330902, 0.013787027448415756, 0.013787033036351204, 0.02297838404774666, 0.022978387773036957, 0.02757405862212181]</t>
        </is>
      </c>
      <c r="S5254" t="inlineStr">
        <is>
          <t>[31153, 542, 13106, 37792, 30030, 40470, 39990]</t>
        </is>
      </c>
      <c r="T5254" t="inlineStr">
        <is>
          <t>[0.004595678299665451, 0.009191356599330902, 0.013787027448415756, 0.013787033036351204, 0.02297838404774666, 0.022978387773036957, 0.02757405862212181]</t>
        </is>
      </c>
      <c r="U5254" t="n">
        <v>4</v>
      </c>
      <c r="V5254" t="n">
        <v>0.0137870330363512</v>
      </c>
      <c r="W5254" t="n">
        <v>6</v>
      </c>
      <c r="X5254" t="n">
        <v>0.4881520400504281</v>
      </c>
      <c r="Y5254" t="n">
        <v>13106</v>
      </c>
      <c r="Z5254" t="inlineStr">
        <is>
          <t>2025-10-27T20:43:14.231655</t>
        </is>
      </c>
    </row>
    <row r="5255">
      <c r="A5255" t="inlineStr">
        <is>
          <t>shuttle</t>
        </is>
      </c>
      <c r="B5255" t="n">
        <v>33792</v>
      </c>
      <c r="C5255" t="n">
        <v>4</v>
      </c>
      <c r="D5255" t="b">
        <v>1</v>
      </c>
      <c r="E5255" t="n">
        <v>7</v>
      </c>
      <c r="F5255" t="inlineStr"/>
      <c r="G5255" t="n">
        <v>0.5714285714285714</v>
      </c>
      <c r="H5255" t="n">
        <v>0</v>
      </c>
      <c r="I5255" t="inlineStr">
        <is>
          <t>entropia</t>
        </is>
      </c>
      <c r="J5255" t="n">
        <v>0</v>
      </c>
      <c r="K5255" t="n">
        <v>0.5714285714285714</v>
      </c>
      <c r="L5255" t="n">
        <v>0</v>
      </c>
      <c r="M5255" t="inlineStr"/>
      <c r="N5255" t="b">
        <v>1</v>
      </c>
      <c r="O5255" t="b">
        <v>1</v>
      </c>
      <c r="P5255" t="inlineStr">
        <is>
          <t>[23223, 24719, 24757, 13217, 8677, 12452, 25374]</t>
        </is>
      </c>
      <c r="Q5255" t="inlineStr">
        <is>
          <t>[1, 1, 1, 1, 1, 1, 1]</t>
        </is>
      </c>
      <c r="R5255" t="inlineStr">
        <is>
          <t>[0.009191352874040604, 0.018382709473371506, 0.02297838404774666, 0.022978387773036957, 0.03216974064707756, 0.03297973424196243, 0.041361089795827866]</t>
        </is>
      </c>
      <c r="S5255" t="inlineStr">
        <is>
          <t>[23223, 24719, 24757, 13217, 8677, 12452, 25374]</t>
        </is>
      </c>
      <c r="T5255" t="inlineStr">
        <is>
          <t>[0.009191352874040604, 0.018382709473371506, 0.02297838404774666, 0.022978387773036957, 0.03216974064707756, 0.03297973424196243, 0.041361089795827866]</t>
        </is>
      </c>
      <c r="U5255" t="n">
        <v>4</v>
      </c>
      <c r="V5255" t="n">
        <v>0.02297838684171438</v>
      </c>
      <c r="W5255" t="n">
        <v>3</v>
      </c>
      <c r="X5255" t="n">
        <v>0.4707737563452416</v>
      </c>
      <c r="Y5255" t="n">
        <v>13217</v>
      </c>
      <c r="Z5255" t="inlineStr">
        <is>
          <t>2025-10-27T20:43:14.231655</t>
        </is>
      </c>
    </row>
    <row r="5256">
      <c r="A5256" t="inlineStr">
        <is>
          <t>shuttle</t>
        </is>
      </c>
      <c r="B5256" t="n">
        <v>33798</v>
      </c>
      <c r="C5256" t="n">
        <v>4</v>
      </c>
      <c r="D5256" t="b">
        <v>1</v>
      </c>
      <c r="E5256" t="n">
        <v>7</v>
      </c>
      <c r="F5256" t="inlineStr"/>
      <c r="G5256" t="n">
        <v>0.5714285714285714</v>
      </c>
      <c r="H5256" t="n">
        <v>0</v>
      </c>
      <c r="I5256" t="inlineStr">
        <is>
          <t>entropia</t>
        </is>
      </c>
      <c r="J5256" t="n">
        <v>0</v>
      </c>
      <c r="K5256" t="n">
        <v>0.5714285714285714</v>
      </c>
      <c r="L5256" t="n">
        <v>0</v>
      </c>
      <c r="M5256" t="inlineStr"/>
      <c r="N5256" t="b">
        <v>1</v>
      </c>
      <c r="O5256" t="b">
        <v>1</v>
      </c>
      <c r="P5256" t="inlineStr">
        <is>
          <t>[25221, 24624, 17548, 23758, 2279, 25137, 34257]</t>
        </is>
      </c>
      <c r="Q5256" t="inlineStr">
        <is>
          <t>[1, 1, 1, 1, 1, 1, 1]</t>
        </is>
      </c>
      <c r="R5256" t="inlineStr">
        <is>
          <t>[0.027381353080272675, 0.027381353080272675, 0.030411746352910995, 0.054762713611125946, 0.05624500289559364, 0.07077310234308243, 0.1095254197716713]</t>
        </is>
      </c>
      <c r="S5256" t="inlineStr">
        <is>
          <t>[24624, 25221, 17548, 23758, 2279, 25137, 34257]</t>
        </is>
      </c>
      <c r="T5256" t="inlineStr">
        <is>
          <t>[0.027381353080272675, 0.027381353080272675, 0.030411746352910995, 0.054762713611125946, 0.05624500289559364, 0.07077310234308243, 0.1095254197716713]</t>
        </is>
      </c>
      <c r="U5256" t="n">
        <v>4</v>
      </c>
      <c r="V5256" t="n">
        <v>0.05476271361112595</v>
      </c>
      <c r="W5256" t="n">
        <v>3</v>
      </c>
      <c r="X5256" t="n">
        <v>0.507815700095404</v>
      </c>
      <c r="Y5256" t="n">
        <v>17548</v>
      </c>
      <c r="Z5256" t="inlineStr">
        <is>
          <t>2025-10-27T20:43:14.231655</t>
        </is>
      </c>
    </row>
    <row r="5257">
      <c r="A5257" t="inlineStr">
        <is>
          <t>shuttle</t>
        </is>
      </c>
      <c r="B5257" t="n">
        <v>33799</v>
      </c>
      <c r="C5257" t="n">
        <v>4</v>
      </c>
      <c r="D5257" t="b">
        <v>1</v>
      </c>
      <c r="E5257" t="n">
        <v>7</v>
      </c>
      <c r="F5257" t="inlineStr"/>
      <c r="G5257" t="n">
        <v>0.5714285714285714</v>
      </c>
      <c r="H5257" t="n">
        <v>0</v>
      </c>
      <c r="I5257" t="inlineStr">
        <is>
          <t>entropia</t>
        </is>
      </c>
      <c r="J5257" t="n">
        <v>0</v>
      </c>
      <c r="K5257" t="n">
        <v>0.5714285714285714</v>
      </c>
      <c r="L5257" t="n">
        <v>0</v>
      </c>
      <c r="M5257" t="inlineStr"/>
      <c r="N5257" t="b">
        <v>1</v>
      </c>
      <c r="O5257" t="b">
        <v>1</v>
      </c>
      <c r="P5257" t="inlineStr">
        <is>
          <t>[3288, 10101, 1924, 22212, 10948, 6391, 1154]</t>
        </is>
      </c>
      <c r="Q5257" t="inlineStr">
        <is>
          <t>[1, 1, 1, 1, 1, 1, 1]</t>
        </is>
      </c>
      <c r="R5257" t="inlineStr">
        <is>
          <t>[0.02738136053085327, 0.04842004552483559, 0.05476272106170654, 0.07196465134620667, 0.08214407414197922, 0.09448599815368652, 0.09685233980417252]</t>
        </is>
      </c>
      <c r="S5257" t="inlineStr">
        <is>
          <t>[3288, 10101, 1924, 22212, 10948, 6391, 1154]</t>
        </is>
      </c>
      <c r="T5257" t="inlineStr">
        <is>
          <t>[0.02738136053085327, 0.04842004552483559, 0.05476272106170654, 0.07196465134620667, 0.08214407414197922, 0.09448599815368652, 0.09685233980417252]</t>
        </is>
      </c>
      <c r="U5257" t="n">
        <v>4</v>
      </c>
      <c r="V5257" t="n">
        <v>0.07196465013506813</v>
      </c>
      <c r="W5257" t="n">
        <v>4</v>
      </c>
      <c r="X5257" t="n">
        <v>0.4177087015202965</v>
      </c>
      <c r="Y5257" t="n">
        <v>22212</v>
      </c>
      <c r="Z5257" t="inlineStr">
        <is>
          <t>2025-10-27T20:43:14.231655</t>
        </is>
      </c>
    </row>
    <row r="5258">
      <c r="A5258" t="inlineStr">
        <is>
          <t>shuttle</t>
        </is>
      </c>
      <c r="B5258" t="n">
        <v>33804</v>
      </c>
      <c r="C5258" t="n">
        <v>4</v>
      </c>
      <c r="D5258" t="b">
        <v>1</v>
      </c>
      <c r="E5258" t="n">
        <v>7</v>
      </c>
      <c r="F5258" t="inlineStr"/>
      <c r="G5258" t="n">
        <v>0.5714285714285714</v>
      </c>
      <c r="H5258" t="n">
        <v>0</v>
      </c>
      <c r="I5258" t="inlineStr">
        <is>
          <t>entropia</t>
        </is>
      </c>
      <c r="J5258" t="n">
        <v>0</v>
      </c>
      <c r="K5258" t="n">
        <v>0.5714285714285714</v>
      </c>
      <c r="L5258" t="n">
        <v>0</v>
      </c>
      <c r="M5258" t="inlineStr"/>
      <c r="N5258" t="b">
        <v>1</v>
      </c>
      <c r="O5258" t="b">
        <v>1</v>
      </c>
      <c r="P5258" t="inlineStr">
        <is>
          <t>[15282, 39644, 11909, 24358, 20327, 20022, 21212]</t>
        </is>
      </c>
      <c r="Q5258" t="inlineStr">
        <is>
          <t>[1, 1, 1, 1, 1, 1, 1]</t>
        </is>
      </c>
      <c r="R5258" t="inlineStr">
        <is>
          <t>[0.004595678299665451, 0.013625917956233025, 0.018382707610726357, 0.03058438003063202, 0.030656499788165092, 0.032979730516672134, 0.032979730516672134]</t>
        </is>
      </c>
      <c r="S5258" t="inlineStr">
        <is>
          <t>[15282, 39644, 11909, 24358, 20327, 21212, 20022]</t>
        </is>
      </c>
      <c r="T5258" t="inlineStr">
        <is>
          <t>[0.004595678299665451, 0.013625917956233025, 0.018382707610726357, 0.03058438003063202, 0.030656499788165092, 0.032979730516672134, 0.032979730516672134]</t>
        </is>
      </c>
      <c r="U5258" t="n">
        <v>4</v>
      </c>
      <c r="V5258" t="n">
        <v>0.0305843805707145</v>
      </c>
      <c r="W5258" t="n">
        <v>2</v>
      </c>
      <c r="X5258" t="n">
        <v>0.5106279446677909</v>
      </c>
      <c r="Y5258" t="n">
        <v>39644</v>
      </c>
      <c r="Z5258" t="inlineStr">
        <is>
          <t>2025-10-27T20:43:14.231655</t>
        </is>
      </c>
    </row>
    <row r="5259">
      <c r="A5259" t="inlineStr">
        <is>
          <t>shuttle</t>
        </is>
      </c>
      <c r="B5259" t="n">
        <v>33808</v>
      </c>
      <c r="C5259" t="n">
        <v>4</v>
      </c>
      <c r="D5259" t="b">
        <v>1</v>
      </c>
      <c r="E5259" t="n">
        <v>7</v>
      </c>
      <c r="F5259" t="inlineStr"/>
      <c r="G5259" t="n">
        <v>0.5714285714285714</v>
      </c>
      <c r="H5259" t="n">
        <v>0</v>
      </c>
      <c r="I5259" t="inlineStr">
        <is>
          <t>entropia</t>
        </is>
      </c>
      <c r="J5259" t="n">
        <v>0</v>
      </c>
      <c r="K5259" t="n">
        <v>0.5714285714285714</v>
      </c>
      <c r="L5259" t="n">
        <v>0</v>
      </c>
      <c r="M5259" t="inlineStr"/>
      <c r="N5259" t="b">
        <v>1</v>
      </c>
      <c r="O5259" t="b">
        <v>1</v>
      </c>
      <c r="P5259" t="inlineStr">
        <is>
          <t>[150, 32757, 7877, 112, 39909, 26109, 40067]</t>
        </is>
      </c>
      <c r="Q5259" t="inlineStr">
        <is>
          <t>[1, 1, 1, 1, 1, 1, 1]</t>
        </is>
      </c>
      <c r="R5259" t="inlineStr">
        <is>
          <t>[0.004595676437020302, 0.004595678299665451, 0.012827524915337563, 0.02738136053085327, 0.03058438003063202, 0.033232007175683975, 0.05123499035835266]</t>
        </is>
      </c>
      <c r="S5259" t="inlineStr">
        <is>
          <t>[150, 32757, 7877, 112, 39909, 26109, 40067]</t>
        </is>
      </c>
      <c r="T5259" t="inlineStr">
        <is>
          <t>[0.004595676437020302, 0.004595678299665451, 0.012827524915337563, 0.02738136053085327, 0.03058438003063202, 0.033232007175683975, 0.05123499035835266]</t>
        </is>
      </c>
      <c r="U5259" t="n">
        <v>4</v>
      </c>
      <c r="V5259" t="n">
        <v>0.02738136053085327</v>
      </c>
      <c r="W5259" t="n">
        <v>6</v>
      </c>
      <c r="X5259" t="n">
        <v>0.4131780160983834</v>
      </c>
      <c r="Y5259" t="n">
        <v>150</v>
      </c>
      <c r="Z5259" t="inlineStr">
        <is>
          <t>2025-10-27T20:43:14.231655</t>
        </is>
      </c>
    </row>
    <row r="5260">
      <c r="A5260" t="inlineStr">
        <is>
          <t>shuttle</t>
        </is>
      </c>
      <c r="B5260" t="n">
        <v>33812</v>
      </c>
      <c r="C5260" t="n">
        <v>4</v>
      </c>
      <c r="D5260" t="b">
        <v>1</v>
      </c>
      <c r="E5260" t="n">
        <v>7</v>
      </c>
      <c r="F5260" t="inlineStr"/>
      <c r="G5260" t="n">
        <v>0.5714285714285714</v>
      </c>
      <c r="H5260" t="n">
        <v>0</v>
      </c>
      <c r="I5260" t="inlineStr">
        <is>
          <t>entropia</t>
        </is>
      </c>
      <c r="J5260" t="n">
        <v>0</v>
      </c>
      <c r="K5260" t="n">
        <v>0.5714285714285714</v>
      </c>
      <c r="L5260" t="n">
        <v>0</v>
      </c>
      <c r="M5260" t="inlineStr"/>
      <c r="N5260" t="b">
        <v>1</v>
      </c>
      <c r="O5260" t="b">
        <v>1</v>
      </c>
      <c r="P5260" t="inlineStr">
        <is>
          <t>[36537, 21336, 27228, 18399, 21188, 21679, 35582]</t>
        </is>
      </c>
      <c r="Q5260" t="inlineStr">
        <is>
          <t>[1, 1, 1, 1, 1, 1, 1]</t>
        </is>
      </c>
      <c r="R5260" t="inlineStr">
        <is>
          <t>[0.004595676437020302, 0.013787031173706055, 0.013787031173706055, 0.018382707610726357, 0.02297838404774666, 0.02631637267768383, 0.02757406421005726]</t>
        </is>
      </c>
      <c r="S5260" t="inlineStr">
        <is>
          <t>[36537, 21336, 27228, 18399, 21188, 21679, 35582]</t>
        </is>
      </c>
      <c r="T5260" t="inlineStr">
        <is>
          <t>[0.004595676437020302, 0.013787031173706055, 0.013787031173706055, 0.018382707610726357, 0.02297838404774666, 0.02631637267768383, 0.02757406421005726]</t>
        </is>
      </c>
      <c r="U5260" t="n">
        <v>4</v>
      </c>
      <c r="V5260" t="n">
        <v>0.01838270761072636</v>
      </c>
      <c r="W5260" t="n">
        <v>6</v>
      </c>
      <c r="X5260" t="n">
        <v>0.484549760794123</v>
      </c>
      <c r="Y5260" t="n">
        <v>18399</v>
      </c>
      <c r="Z5260" t="inlineStr">
        <is>
          <t>2025-10-27T20:43:14.231655</t>
        </is>
      </c>
    </row>
    <row r="5261">
      <c r="A5261" t="inlineStr">
        <is>
          <t>shuttle</t>
        </is>
      </c>
      <c r="B5261" t="n">
        <v>33818</v>
      </c>
      <c r="C5261" t="n">
        <v>4</v>
      </c>
      <c r="D5261" t="b">
        <v>1</v>
      </c>
      <c r="E5261" t="n">
        <v>7</v>
      </c>
      <c r="F5261" t="inlineStr"/>
      <c r="G5261" t="n">
        <v>0.5714285714285714</v>
      </c>
      <c r="H5261" t="n">
        <v>0</v>
      </c>
      <c r="I5261" t="inlineStr">
        <is>
          <t>entropia</t>
        </is>
      </c>
      <c r="J5261" t="n">
        <v>0</v>
      </c>
      <c r="K5261" t="n">
        <v>0.5714285714285714</v>
      </c>
      <c r="L5261" t="n">
        <v>0</v>
      </c>
      <c r="M5261" t="inlineStr"/>
      <c r="N5261" t="b">
        <v>1</v>
      </c>
      <c r="O5261" t="b">
        <v>1</v>
      </c>
      <c r="P5261" t="inlineStr">
        <is>
          <t>[27365, 37536, 25280, 163, 18168, 37879, 25340]</t>
        </is>
      </c>
      <c r="Q5261" t="inlineStr">
        <is>
          <t>[1, 1, 1, 1, 1, 1, 1]</t>
        </is>
      </c>
      <c r="R5261" t="inlineStr">
        <is>
          <t>[0.004595676902681589, 0.0045956773683428764, 0.013625917956233025, 0.013787031173706055, 0.02297838404774666, 0.027764346450567245, 0.05055244639515877]</t>
        </is>
      </c>
      <c r="S5261" t="inlineStr">
        <is>
          <t>[27365, 37536, 25280, 163, 18168, 37879, 25340]</t>
        </is>
      </c>
      <c r="T5261" t="inlineStr">
        <is>
          <t>[0.004595676902681589, 0.0045956773683428764, 0.013625917956233025, 0.013787031173706055, 0.02297838404774666, 0.027764346450567245, 0.05055244639515877]</t>
        </is>
      </c>
      <c r="U5261" t="n">
        <v>4</v>
      </c>
      <c r="V5261" t="n">
        <v>0.01378703094087541</v>
      </c>
      <c r="W5261" t="n">
        <v>3</v>
      </c>
      <c r="X5261" t="n">
        <v>0.5165458318500621</v>
      </c>
      <c r="Y5261" t="n">
        <v>37536</v>
      </c>
      <c r="Z5261" t="inlineStr">
        <is>
          <t>2025-10-27T20:43:14.231655</t>
        </is>
      </c>
    </row>
    <row r="5262">
      <c r="A5262" t="inlineStr">
        <is>
          <t>shuttle</t>
        </is>
      </c>
      <c r="B5262" t="n">
        <v>33838</v>
      </c>
      <c r="C5262" t="n">
        <v>4</v>
      </c>
      <c r="D5262" t="b">
        <v>1</v>
      </c>
      <c r="E5262" t="n">
        <v>7</v>
      </c>
      <c r="F5262" t="inlineStr"/>
      <c r="G5262" t="n">
        <v>0.5714285714285714</v>
      </c>
      <c r="H5262" t="n">
        <v>0</v>
      </c>
      <c r="I5262" t="inlineStr">
        <is>
          <t>entropia</t>
        </is>
      </c>
      <c r="J5262" t="n">
        <v>0</v>
      </c>
      <c r="K5262" t="n">
        <v>0.5714285714285714</v>
      </c>
      <c r="L5262" t="n">
        <v>0</v>
      </c>
      <c r="M5262" t="inlineStr"/>
      <c r="N5262" t="b">
        <v>1</v>
      </c>
      <c r="O5262" t="b">
        <v>1</v>
      </c>
      <c r="P5262" t="inlineStr">
        <is>
          <t>[4523, 38348, 16119, 1650, 23120, 6972, 39868]</t>
        </is>
      </c>
      <c r="Q5262" t="inlineStr">
        <is>
          <t>[1, 1, 1, 1, 1, 1, 1]</t>
        </is>
      </c>
      <c r="R5262" t="inlineStr">
        <is>
          <t>[0.009191352874040604, 0.012827524915337563, 0.013625917956233025, 0.01578056812286377, 0.025655049830675125, 0.02606341801583767, 0.02606341801583767]</t>
        </is>
      </c>
      <c r="S5262" t="inlineStr">
        <is>
          <t>[4523, 38348, 16119, 1650, 23120, 6972, 39868]</t>
        </is>
      </c>
      <c r="T5262" t="inlineStr">
        <is>
          <t>[0.009191352874040604, 0.012827524915337563, 0.013625917956233025, 0.01578056812286377, 0.025655049830675125, 0.02606341801583767, 0.02606341801583767]</t>
        </is>
      </c>
      <c r="U5262" t="n">
        <v>4</v>
      </c>
      <c r="V5262" t="n">
        <v>0.01578056943423953</v>
      </c>
      <c r="W5262" t="n">
        <v>2</v>
      </c>
      <c r="X5262" t="n">
        <v>0.5985402324581024</v>
      </c>
      <c r="Y5262" t="n">
        <v>1650</v>
      </c>
      <c r="Z5262" t="inlineStr">
        <is>
          <t>2025-10-27T20:43:14.231655</t>
        </is>
      </c>
    </row>
    <row r="5263">
      <c r="A5263" t="inlineStr">
        <is>
          <t>shuttle</t>
        </is>
      </c>
      <c r="B5263" t="n">
        <v>33844</v>
      </c>
      <c r="C5263" t="n">
        <v>4</v>
      </c>
      <c r="D5263" t="b">
        <v>1</v>
      </c>
      <c r="E5263" t="n">
        <v>7</v>
      </c>
      <c r="F5263" t="inlineStr"/>
      <c r="G5263" t="n">
        <v>0.5714285714285714</v>
      </c>
      <c r="H5263" t="n">
        <v>0</v>
      </c>
      <c r="I5263" t="inlineStr">
        <is>
          <t>entropia</t>
        </is>
      </c>
      <c r="J5263" t="n">
        <v>0</v>
      </c>
      <c r="K5263" t="n">
        <v>0.5714285714285714</v>
      </c>
      <c r="L5263" t="n">
        <v>0</v>
      </c>
      <c r="M5263" t="inlineStr"/>
      <c r="N5263" t="b">
        <v>1</v>
      </c>
      <c r="O5263" t="b">
        <v>1</v>
      </c>
      <c r="P5263" t="inlineStr">
        <is>
          <t>[11119, 6325, 40418, 1006, 36182, 25981, 25760]</t>
        </is>
      </c>
      <c r="Q5263" t="inlineStr">
        <is>
          <t>[1, 1, 1, 1, 1, 1, 1]</t>
        </is>
      </c>
      <c r="R5263" t="inlineStr">
        <is>
          <t>[0.06296496093273163, 0.07882767915725708, 0.09981228411197662, 0.12333151698112488, 0.14472228288650513, 0.1453048586845398, 0.14581270515918732]</t>
        </is>
      </c>
      <c r="S5263" t="inlineStr">
        <is>
          <t>[11119, 6325, 40418, 1006, 36182, 25981, 25760]</t>
        </is>
      </c>
      <c r="T5263" t="inlineStr">
        <is>
          <t>[0.06296496093273163, 0.07882767915725708, 0.09981228411197662, 0.12333151698112488, 0.14472228288650513, 0.1453048586845398, 0.14581270515918732]</t>
        </is>
      </c>
      <c r="U5263" t="n">
        <v>4</v>
      </c>
      <c r="V5263" t="n">
        <v>0.1233315165342456</v>
      </c>
      <c r="W5263" t="n">
        <v>5</v>
      </c>
      <c r="X5263" t="n">
        <v>0.5092275009204856</v>
      </c>
      <c r="Y5263" t="n">
        <v>6325</v>
      </c>
      <c r="Z5263" t="inlineStr">
        <is>
          <t>2025-10-27T20:43:14.231655</t>
        </is>
      </c>
    </row>
    <row r="5264">
      <c r="A5264" t="inlineStr">
        <is>
          <t>shuttle</t>
        </is>
      </c>
      <c r="B5264" t="n">
        <v>33864</v>
      </c>
      <c r="C5264" t="n">
        <v>4</v>
      </c>
      <c r="D5264" t="b">
        <v>1</v>
      </c>
      <c r="E5264" t="n">
        <v>7</v>
      </c>
      <c r="F5264" t="inlineStr"/>
      <c r="G5264" t="n">
        <v>0.5714285714285714</v>
      </c>
      <c r="H5264" t="n">
        <v>0</v>
      </c>
      <c r="I5264" t="inlineStr">
        <is>
          <t>entropia</t>
        </is>
      </c>
      <c r="J5264" t="n">
        <v>0</v>
      </c>
      <c r="K5264" t="n">
        <v>0.5714285714285714</v>
      </c>
      <c r="L5264" t="n">
        <v>0</v>
      </c>
      <c r="M5264" t="inlineStr"/>
      <c r="N5264" t="b">
        <v>1</v>
      </c>
      <c r="O5264" t="b">
        <v>1</v>
      </c>
      <c r="P5264" t="inlineStr">
        <is>
          <t>[2245, 14725, 27221, 16356, 13549, 26831, 31192]</t>
        </is>
      </c>
      <c r="Q5264" t="inlineStr">
        <is>
          <t>[1, 1, 1, 1, 1, 1, 1]</t>
        </is>
      </c>
      <c r="R5264" t="inlineStr">
        <is>
          <t>[0.004595678299665451, 0.009191352874040604, 0.013787031173706055, 0.013787031173706055, 0.018382709473371506, 0.02297838404774666, 0.02757405862212181]</t>
        </is>
      </c>
      <c r="S5264" t="inlineStr">
        <is>
          <t>[2245, 14725, 27221, 16356, 13549, 26831, 31192]</t>
        </is>
      </c>
      <c r="T5264" t="inlineStr">
        <is>
          <t>[0.004595678299665451, 0.009191352874040604, 0.013787031173706055, 0.013787031173706055, 0.018382709473371506, 0.02297838404774666, 0.02757405862212181]</t>
        </is>
      </c>
      <c r="U5264" t="n">
        <v>4</v>
      </c>
      <c r="V5264" t="n">
        <v>0.01378703117370605</v>
      </c>
      <c r="W5264" t="n">
        <v>6</v>
      </c>
      <c r="X5264" t="n">
        <v>0.4237090082147759</v>
      </c>
      <c r="Y5264" t="n">
        <v>27221</v>
      </c>
      <c r="Z5264" t="inlineStr">
        <is>
          <t>2025-10-27T20:43:14.231655</t>
        </is>
      </c>
    </row>
    <row r="5265">
      <c r="A5265" t="inlineStr">
        <is>
          <t>shuttle</t>
        </is>
      </c>
      <c r="B5265" t="n">
        <v>33881</v>
      </c>
      <c r="C5265" t="n">
        <v>4</v>
      </c>
      <c r="D5265" t="b">
        <v>1</v>
      </c>
      <c r="E5265" t="n">
        <v>7</v>
      </c>
      <c r="F5265" t="inlineStr"/>
      <c r="G5265" t="n">
        <v>0.5714285714285714</v>
      </c>
      <c r="H5265" t="n">
        <v>0</v>
      </c>
      <c r="I5265" t="inlineStr">
        <is>
          <t>entropia</t>
        </is>
      </c>
      <c r="J5265" t="n">
        <v>0</v>
      </c>
      <c r="K5265" t="n">
        <v>0.5714285714285714</v>
      </c>
      <c r="L5265" t="n">
        <v>0</v>
      </c>
      <c r="M5265" t="inlineStr"/>
      <c r="N5265" t="b">
        <v>1</v>
      </c>
      <c r="O5265" t="b">
        <v>1</v>
      </c>
      <c r="P5265" t="inlineStr">
        <is>
          <t>[39598, 30371, 8198, 20869, 31510, 17530, 36124]</t>
        </is>
      </c>
      <c r="Q5265" t="inlineStr">
        <is>
          <t>[1, 1, 1, 1, 1, 1, 1]</t>
        </is>
      </c>
      <c r="R5265" t="inlineStr">
        <is>
          <t>[0.004595674574375153, 0.0045956820249557495, 0.009191356599330902, 0.02297838032245636, 0.02757406234741211, 0.041361089795827866, 0.05055244266986847]</t>
        </is>
      </c>
      <c r="S5265" t="inlineStr">
        <is>
          <t>[39598, 30371, 8198, 20869, 31510, 17530, 36124]</t>
        </is>
      </c>
      <c r="T5265" t="inlineStr">
        <is>
          <t>[0.004595674574375153, 0.0045956820249557495, 0.009191356599330902, 0.02297838032245636, 0.02757406234741211, 0.041361089795827866, 0.05055244266986847]</t>
        </is>
      </c>
      <c r="U5265" t="n">
        <v>4</v>
      </c>
      <c r="V5265" t="n">
        <v>0.02297838032245636</v>
      </c>
      <c r="W5265" t="n">
        <v>4</v>
      </c>
      <c r="X5265" t="n">
        <v>0.5865550415300739</v>
      </c>
      <c r="Y5265" t="n">
        <v>39598</v>
      </c>
      <c r="Z5265" t="inlineStr">
        <is>
          <t>2025-10-27T20:43:14.231655</t>
        </is>
      </c>
    </row>
    <row r="5266">
      <c r="A5266" t="inlineStr">
        <is>
          <t>shuttle</t>
        </is>
      </c>
      <c r="B5266" t="n">
        <v>33898</v>
      </c>
      <c r="C5266" t="n">
        <v>4</v>
      </c>
      <c r="D5266" t="b">
        <v>1</v>
      </c>
      <c r="E5266" t="n">
        <v>7</v>
      </c>
      <c r="F5266" t="inlineStr"/>
      <c r="G5266" t="n">
        <v>0.5714285714285714</v>
      </c>
      <c r="H5266" t="n">
        <v>0</v>
      </c>
      <c r="I5266" t="inlineStr">
        <is>
          <t>entropia</t>
        </is>
      </c>
      <c r="J5266" t="n">
        <v>0</v>
      </c>
      <c r="K5266" t="n">
        <v>0.7142857142857143</v>
      </c>
      <c r="L5266" t="n">
        <v>0</v>
      </c>
      <c r="M5266" t="inlineStr"/>
      <c r="N5266" t="b">
        <v>1</v>
      </c>
      <c r="O5266" t="b">
        <v>1</v>
      </c>
      <c r="P5266" t="inlineStr">
        <is>
          <t>[34129, 26357, 37778, 16727, 16466, 18293, 28748]</t>
        </is>
      </c>
      <c r="Q5266" t="inlineStr">
        <is>
          <t>[1, 1, 1, 1, 1, 1, 1]</t>
        </is>
      </c>
      <c r="R5266" t="inlineStr">
        <is>
          <t>[0.004595676437020302, 0.027381356805562973, 0.027764346450567245, 0.028882863000035286, 0.028882863000035286, 0.03023713082075119, 0.03058438003063202]</t>
        </is>
      </c>
      <c r="S5266" t="inlineStr">
        <is>
          <t>[34129, 26357, 37778, 16466, 16727, 18293, 28748]</t>
        </is>
      </c>
      <c r="T5266" t="inlineStr">
        <is>
          <t>[0.004595676437020302, 0.027381356805562973, 0.027764346450567245, 0.028882863000035286, 0.028882863000035286, 0.03023713082075119, 0.03058438003063202]</t>
        </is>
      </c>
      <c r="U5266" t="n">
        <v>5</v>
      </c>
      <c r="V5266" t="n">
        <v>0.02888286130057529</v>
      </c>
      <c r="W5266" t="n">
        <v>3</v>
      </c>
      <c r="X5266" t="n">
        <v>0.547287642899323</v>
      </c>
      <c r="Y5266" t="n">
        <v>34129</v>
      </c>
      <c r="Z5266" t="inlineStr">
        <is>
          <t>2025-10-27T20:43:14.231655</t>
        </is>
      </c>
    </row>
    <row r="5267">
      <c r="A5267" t="inlineStr">
        <is>
          <t>shuttle</t>
        </is>
      </c>
      <c r="B5267" t="n">
        <v>33902</v>
      </c>
      <c r="C5267" t="n">
        <v>4</v>
      </c>
      <c r="D5267" t="b">
        <v>1</v>
      </c>
      <c r="E5267" t="n">
        <v>7</v>
      </c>
      <c r="F5267" t="inlineStr"/>
      <c r="G5267" t="n">
        <v>0.5714285714285714</v>
      </c>
      <c r="H5267" t="n">
        <v>0</v>
      </c>
      <c r="I5267" t="inlineStr">
        <is>
          <t>entropia</t>
        </is>
      </c>
      <c r="J5267" t="n">
        <v>0</v>
      </c>
      <c r="K5267" t="n">
        <v>0.5714285714285714</v>
      </c>
      <c r="L5267" t="n">
        <v>0</v>
      </c>
      <c r="M5267" t="inlineStr"/>
      <c r="N5267" t="b">
        <v>1</v>
      </c>
      <c r="O5267" t="b">
        <v>1</v>
      </c>
      <c r="P5267" t="inlineStr">
        <is>
          <t>[30355, 34142, 28228, 33920, 11096, 6120, 40272]</t>
        </is>
      </c>
      <c r="Q5267" t="inlineStr">
        <is>
          <t>[1, 1, 1, 1, 1, 1, 1]</t>
        </is>
      </c>
      <c r="R5267" t="inlineStr">
        <is>
          <t>[0.022978395223617554, 0.027764350175857544, 0.028882859274744987, 0.03065650537610054, 0.054762717336416245, 0.08329304307699203, 0.08664859086275101]</t>
        </is>
      </c>
      <c r="S5267" t="inlineStr">
        <is>
          <t>[30355, 34142, 28228, 33920, 11096, 6120, 40272]</t>
        </is>
      </c>
      <c r="T5267" t="inlineStr">
        <is>
          <t>[0.022978395223617554, 0.027764350175857544, 0.028882859274744987, 0.03065650537610054, 0.054762717336416245, 0.08329304307699203, 0.08664859086275101]</t>
        </is>
      </c>
      <c r="U5267" t="n">
        <v>4</v>
      </c>
      <c r="V5267" t="n">
        <v>0.03065650564803727</v>
      </c>
      <c r="W5267" t="n">
        <v>2</v>
      </c>
      <c r="X5267" t="n">
        <v>0.5891486398109977</v>
      </c>
      <c r="Y5267" t="n">
        <v>28228</v>
      </c>
      <c r="Z5267" t="inlineStr">
        <is>
          <t>2025-10-27T20:43:14.231655</t>
        </is>
      </c>
    </row>
    <row r="5268">
      <c r="A5268" t="inlineStr">
        <is>
          <t>shuttle</t>
        </is>
      </c>
      <c r="B5268" t="n">
        <v>33903</v>
      </c>
      <c r="C5268" t="n">
        <v>4</v>
      </c>
      <c r="D5268" t="b">
        <v>1</v>
      </c>
      <c r="E5268" t="n">
        <v>7</v>
      </c>
      <c r="F5268" t="inlineStr"/>
      <c r="G5268" t="n">
        <v>0.5714285714285714</v>
      </c>
      <c r="H5268" t="n">
        <v>0</v>
      </c>
      <c r="I5268" t="inlineStr">
        <is>
          <t>entropia</t>
        </is>
      </c>
      <c r="J5268" t="n">
        <v>0</v>
      </c>
      <c r="K5268" t="n">
        <v>0.5714285714285714</v>
      </c>
      <c r="L5268" t="n">
        <v>0</v>
      </c>
      <c r="M5268" t="inlineStr"/>
      <c r="N5268" t="b">
        <v>1</v>
      </c>
      <c r="O5268" t="b">
        <v>1</v>
      </c>
      <c r="P5268" t="inlineStr">
        <is>
          <t>[18468, 27467, 40228, 23010, 35815, 5744, 13208]</t>
        </is>
      </c>
      <c r="Q5268" t="inlineStr">
        <is>
          <t>[1, 1, 1, 1, 1, 1, 1]</t>
        </is>
      </c>
      <c r="R5268" t="inlineStr">
        <is>
          <t>[0.004595676437020302, 0.004595678299665451, 0.009191354736685753, 0.013787029311060905, 0.013787031173706055, 0.02297838404774666, 0.032979730516672134]</t>
        </is>
      </c>
      <c r="S5268" t="inlineStr">
        <is>
          <t>[18468, 27467, 40228, 23010, 35815, 5744, 13208]</t>
        </is>
      </c>
      <c r="T5268" t="inlineStr">
        <is>
          <t>[0.004595676437020302, 0.004595678299665451, 0.009191354736685753, 0.013787029311060905, 0.013787031173706055, 0.02297838404774666, 0.032979730516672134]</t>
        </is>
      </c>
      <c r="U5268" t="n">
        <v>4</v>
      </c>
      <c r="V5268" t="n">
        <v>0.01378702977672219</v>
      </c>
      <c r="W5268" t="n">
        <v>1</v>
      </c>
      <c r="X5268" t="n">
        <v>0.4911432690975072</v>
      </c>
      <c r="Y5268" t="n">
        <v>27467</v>
      </c>
      <c r="Z5268" t="inlineStr">
        <is>
          <t>2025-10-27T20:43:14.231655</t>
        </is>
      </c>
    </row>
    <row r="5269">
      <c r="A5269" t="inlineStr">
        <is>
          <t>shuttle</t>
        </is>
      </c>
      <c r="B5269" t="n">
        <v>33906</v>
      </c>
      <c r="C5269" t="n">
        <v>4</v>
      </c>
      <c r="D5269" t="b">
        <v>1</v>
      </c>
      <c r="E5269" t="n">
        <v>7</v>
      </c>
      <c r="F5269" t="inlineStr"/>
      <c r="G5269" t="n">
        <v>0.5714285714285714</v>
      </c>
      <c r="H5269" t="n">
        <v>0</v>
      </c>
      <c r="I5269" t="inlineStr">
        <is>
          <t>entropia</t>
        </is>
      </c>
      <c r="J5269" t="n">
        <v>0</v>
      </c>
      <c r="K5269" t="n">
        <v>0.5714285714285714</v>
      </c>
      <c r="L5269" t="n">
        <v>0</v>
      </c>
      <c r="M5269" t="inlineStr"/>
      <c r="N5269" t="b">
        <v>1</v>
      </c>
      <c r="O5269" t="b">
        <v>1</v>
      </c>
      <c r="P5269" t="inlineStr">
        <is>
          <t>[10720, 33736, 9794, 3745, 30694, 31603, 33405]</t>
        </is>
      </c>
      <c r="Q5269" t="inlineStr">
        <is>
          <t>[1, 1, 1, 1, 1, 1, 1]</t>
        </is>
      </c>
      <c r="R5269" t="inlineStr">
        <is>
          <t>[0.004595676437020302, 0.018831558525562286, 0.04771341383457184, 0.0838547945022583, 0.08473174273967743, 0.13707222044467926, 0.13761045038700104]</t>
        </is>
      </c>
      <c r="S5269" t="inlineStr">
        <is>
          <t>[10720, 33736, 9794, 3745, 30694, 31603, 33405]</t>
        </is>
      </c>
      <c r="T5269" t="inlineStr">
        <is>
          <t>[0.004595676437020302, 0.018831558525562286, 0.04771341383457184, 0.0838547945022583, 0.08473174273967743, 0.13707222044467926, 0.13761045038700104]</t>
        </is>
      </c>
      <c r="U5269" t="n">
        <v>4</v>
      </c>
      <c r="V5269" t="n">
        <v>0.08385479056565764</v>
      </c>
      <c r="W5269" t="n">
        <v>3</v>
      </c>
      <c r="X5269" t="n">
        <v>0.487465986718215</v>
      </c>
      <c r="Y5269" t="n">
        <v>3745</v>
      </c>
      <c r="Z5269" t="inlineStr">
        <is>
          <t>2025-10-27T20:43:14.231655</t>
        </is>
      </c>
    </row>
    <row r="5270">
      <c r="A5270" t="inlineStr">
        <is>
          <t>shuttle</t>
        </is>
      </c>
      <c r="B5270" t="n">
        <v>33920</v>
      </c>
      <c r="C5270" t="n">
        <v>4</v>
      </c>
      <c r="D5270" t="b">
        <v>1</v>
      </c>
      <c r="E5270" t="n">
        <v>7</v>
      </c>
      <c r="F5270" t="inlineStr"/>
      <c r="G5270" t="n">
        <v>0.5714285714285714</v>
      </c>
      <c r="H5270" t="n">
        <v>0</v>
      </c>
      <c r="I5270" t="inlineStr">
        <is>
          <t>entropia</t>
        </is>
      </c>
      <c r="J5270" t="n">
        <v>0</v>
      </c>
      <c r="K5270" t="n">
        <v>0.5714285714285714</v>
      </c>
      <c r="L5270" t="n">
        <v>0</v>
      </c>
      <c r="M5270" t="inlineStr"/>
      <c r="N5270" t="b">
        <v>1</v>
      </c>
      <c r="O5270" t="b">
        <v>1</v>
      </c>
      <c r="P5270" t="inlineStr">
        <is>
          <t>[34142, 30355, 11096, 33902, 6120, 28228, 40272]</t>
        </is>
      </c>
      <c r="Q5270" t="inlineStr">
        <is>
          <t>[1, 1, 1, 1, 1, 1, 1]</t>
        </is>
      </c>
      <c r="R5270" t="inlineStr">
        <is>
          <t>[0.018382713198661804, 0.028882864862680435, 0.03065650165081024, 0.03065650537610054, 0.054762713611125946, 0.05495521053671837, 0.0564715601503849]</t>
        </is>
      </c>
      <c r="S5270" t="inlineStr">
        <is>
          <t>[34142, 30355, 11096, 33902, 6120, 28228, 40272]</t>
        </is>
      </c>
      <c r="T5270" t="inlineStr">
        <is>
          <t>[0.018382713198661804, 0.028882864862680435, 0.03065650165081024, 0.03065650537610054, 0.054762713611125946, 0.05495521053671837, 0.0564715601503849]</t>
        </is>
      </c>
      <c r="U5270" t="n">
        <v>4</v>
      </c>
      <c r="V5270" t="n">
        <v>0.03065650564803727</v>
      </c>
      <c r="W5270" t="n">
        <v>2</v>
      </c>
      <c r="X5270" t="n">
        <v>0.5500306458863025</v>
      </c>
      <c r="Y5270" t="n">
        <v>33902</v>
      </c>
      <c r="Z5270" t="inlineStr">
        <is>
          <t>2025-10-27T20:43:14.231655</t>
        </is>
      </c>
    </row>
    <row r="5271">
      <c r="A5271" t="inlineStr">
        <is>
          <t>shuttle</t>
        </is>
      </c>
      <c r="B5271" t="n">
        <v>33942</v>
      </c>
      <c r="C5271" t="n">
        <v>4</v>
      </c>
      <c r="D5271" t="b">
        <v>1</v>
      </c>
      <c r="E5271" t="n">
        <v>7</v>
      </c>
      <c r="F5271" t="inlineStr"/>
      <c r="G5271" t="n">
        <v>0.5714285714285714</v>
      </c>
      <c r="H5271" t="n">
        <v>0</v>
      </c>
      <c r="I5271" t="inlineStr">
        <is>
          <t>entropia</t>
        </is>
      </c>
      <c r="J5271" t="n">
        <v>0</v>
      </c>
      <c r="K5271" t="n">
        <v>0.5714285714285714</v>
      </c>
      <c r="L5271" t="n">
        <v>0</v>
      </c>
      <c r="M5271" t="inlineStr"/>
      <c r="N5271" t="b">
        <v>1</v>
      </c>
      <c r="O5271" t="b">
        <v>1</v>
      </c>
      <c r="P5271" t="inlineStr">
        <is>
          <t>[37619, 30974, 286, 31248, 2802, 10931, 20070]</t>
        </is>
      </c>
      <c r="Q5271" t="inlineStr">
        <is>
          <t>[1, 1, 1, 1, 1, 1, 1]</t>
        </is>
      </c>
      <c r="R5271" t="inlineStr">
        <is>
          <t>[0.012827524915337563, 0.012827524915337563, 0.025655047968029976, 0.02606341801583767, 0.02725183591246605, 0.029124967753887177, 0.029124967753887177]</t>
        </is>
      </c>
      <c r="S5271" t="inlineStr">
        <is>
          <t>[30974, 37619, 286, 31248, 2802, 10931, 20070]</t>
        </is>
      </c>
      <c r="T5271" t="inlineStr">
        <is>
          <t>[0.012827524915337563, 0.012827524915337563, 0.025655047968029976, 0.02606341801583767, 0.02725183591246605, 0.029124967753887177, 0.029124967753887177]</t>
        </is>
      </c>
      <c r="U5271" t="n">
        <v>4</v>
      </c>
      <c r="V5271" t="n">
        <v>0.02606341923146276</v>
      </c>
      <c r="W5271" t="n">
        <v>2</v>
      </c>
      <c r="X5271" t="n">
        <v>0.5135504138256443</v>
      </c>
      <c r="Y5271" t="n">
        <v>31248</v>
      </c>
      <c r="Z5271" t="inlineStr">
        <is>
          <t>2025-10-27T20:43:14.231655</t>
        </is>
      </c>
    </row>
    <row r="5272">
      <c r="A5272" t="inlineStr">
        <is>
          <t>shuttle</t>
        </is>
      </c>
      <c r="B5272" t="n">
        <v>33945</v>
      </c>
      <c r="C5272" t="n">
        <v>4</v>
      </c>
      <c r="D5272" t="b">
        <v>1</v>
      </c>
      <c r="E5272" t="n">
        <v>7</v>
      </c>
      <c r="F5272" t="inlineStr"/>
      <c r="G5272" t="n">
        <v>0.5714285714285714</v>
      </c>
      <c r="H5272" t="n">
        <v>0</v>
      </c>
      <c r="I5272" t="inlineStr">
        <is>
          <t>entropia</t>
        </is>
      </c>
      <c r="J5272" t="n">
        <v>0</v>
      </c>
      <c r="K5272" t="n">
        <v>0.5714285714285714</v>
      </c>
      <c r="L5272" t="n">
        <v>0</v>
      </c>
      <c r="M5272" t="inlineStr"/>
      <c r="N5272" t="b">
        <v>1</v>
      </c>
      <c r="O5272" t="b">
        <v>1</v>
      </c>
      <c r="P5272" t="inlineStr">
        <is>
          <t>[13110, 4070, 7906, 4699, 1631, 16031, 39402]</t>
        </is>
      </c>
      <c r="Q5272" t="inlineStr">
        <is>
          <t>[1, 1, 1, 1, 1, 1, 1]</t>
        </is>
      </c>
      <c r="R5272" t="inlineStr">
        <is>
          <t>[0.004595674574375153, 0.009191349148750305, 0.018382705748081207, 0.04136108607053757, 0.045956775546073914, 0.055148132145404816, 0.05974380671977997]</t>
        </is>
      </c>
      <c r="S5272" t="inlineStr">
        <is>
          <t>[13110, 4070, 7906, 4699, 1631, 16031, 39402]</t>
        </is>
      </c>
      <c r="T5272" t="inlineStr">
        <is>
          <t>[0.004595674574375153, 0.009191349148750305, 0.018382705748081207, 0.04136108607053757, 0.045956775546073914, 0.055148132145404816, 0.05974380671977997]</t>
        </is>
      </c>
      <c r="U5272" t="n">
        <v>4</v>
      </c>
      <c r="V5272" t="n">
        <v>0.04136108607053757</v>
      </c>
      <c r="W5272" t="n">
        <v>1</v>
      </c>
      <c r="X5272" t="n">
        <v>0.4118617789602194</v>
      </c>
      <c r="Y5272" t="n">
        <v>13110</v>
      </c>
      <c r="Z5272" t="inlineStr">
        <is>
          <t>2025-10-27T20:43:14.231655</t>
        </is>
      </c>
    </row>
    <row r="5273">
      <c r="A5273" t="inlineStr">
        <is>
          <t>shuttle</t>
        </is>
      </c>
      <c r="B5273" t="n">
        <v>33946</v>
      </c>
      <c r="C5273" t="n">
        <v>4</v>
      </c>
      <c r="D5273" t="b">
        <v>1</v>
      </c>
      <c r="E5273" t="n">
        <v>7</v>
      </c>
      <c r="F5273" t="inlineStr"/>
      <c r="G5273" t="n">
        <v>0.5714285714285714</v>
      </c>
      <c r="H5273" t="n">
        <v>0</v>
      </c>
      <c r="I5273" t="inlineStr">
        <is>
          <t>entropia</t>
        </is>
      </c>
      <c r="J5273" t="n">
        <v>0</v>
      </c>
      <c r="K5273" t="n">
        <v>0.5714285714285714</v>
      </c>
      <c r="L5273" t="n">
        <v>0</v>
      </c>
      <c r="M5273" t="inlineStr"/>
      <c r="N5273" t="b">
        <v>1</v>
      </c>
      <c r="O5273" t="b">
        <v>1</v>
      </c>
      <c r="P5273" t="inlineStr">
        <is>
          <t>[21517, 4590, 16126, 34844, 22475, 19424, 32112]</t>
        </is>
      </c>
      <c r="Q5273" t="inlineStr">
        <is>
          <t>[1, 1, 1, 1, 1, 1, 1]</t>
        </is>
      </c>
      <c r="R5273" t="inlineStr">
        <is>
          <t>[0.009191352874040604, 0.013787029311060905, 0.018382707610726357, 0.027381356805562973, 0.02757406048476696, 0.030411744490265846, 0.03156113997101784]</t>
        </is>
      </c>
      <c r="S5273" t="inlineStr">
        <is>
          <t>[21517, 4590, 16126, 34844, 22475, 19424, 32112]</t>
        </is>
      </c>
      <c r="T5273" t="inlineStr">
        <is>
          <t>[0.009191352874040604, 0.013787029311060905, 0.018382707610726357, 0.027381356805562973, 0.02757406048476696, 0.030411744490265846, 0.03156113997101784]</t>
        </is>
      </c>
      <c r="U5273" t="n">
        <v>4</v>
      </c>
      <c r="V5273" t="n">
        <v>0.02738135633990169</v>
      </c>
      <c r="W5273" t="n">
        <v>4</v>
      </c>
      <c r="X5273" t="n">
        <v>0.4667968436532003</v>
      </c>
      <c r="Y5273" t="n">
        <v>16126</v>
      </c>
      <c r="Z5273" t="inlineStr">
        <is>
          <t>2025-10-27T20:43:14.231655</t>
        </is>
      </c>
    </row>
    <row r="5274">
      <c r="A5274" t="inlineStr">
        <is>
          <t>shuttle</t>
        </is>
      </c>
      <c r="B5274" t="n">
        <v>33957</v>
      </c>
      <c r="C5274" t="n">
        <v>4</v>
      </c>
      <c r="D5274" t="b">
        <v>1</v>
      </c>
      <c r="E5274" t="n">
        <v>7</v>
      </c>
      <c r="F5274" t="inlineStr"/>
      <c r="G5274" t="n">
        <v>0.5714285714285714</v>
      </c>
      <c r="H5274" t="n">
        <v>0</v>
      </c>
      <c r="I5274" t="inlineStr">
        <is>
          <t>entropia</t>
        </is>
      </c>
      <c r="J5274" t="n">
        <v>0</v>
      </c>
      <c r="K5274" t="n">
        <v>0.5714285714285714</v>
      </c>
      <c r="L5274" t="n">
        <v>0</v>
      </c>
      <c r="M5274" t="inlineStr"/>
      <c r="N5274" t="b">
        <v>1</v>
      </c>
      <c r="O5274" t="b">
        <v>1</v>
      </c>
      <c r="P5274" t="inlineStr">
        <is>
          <t>[35954, 25943, 28815, 16654, 30535, 35175, 24856]</t>
        </is>
      </c>
      <c r="Q5274" t="inlineStr">
        <is>
          <t>[1, 1, 1, 1, 1, 1, 1]</t>
        </is>
      </c>
      <c r="R5274" t="inlineStr">
        <is>
          <t>[0.004595676437020302, 0.009191352874040604, 0.018382707610726357, 0.02297838404774666, 0.022978385910391808, 0.027381354942917824, 0.027381356805562973]</t>
        </is>
      </c>
      <c r="S5274" t="inlineStr">
        <is>
          <t>[35954, 25943, 28815, 16654, 30535, 35175, 24856]</t>
        </is>
      </c>
      <c r="T5274" t="inlineStr">
        <is>
          <t>[0.004595676437020302, 0.009191352874040604, 0.018382707610726357, 0.02297838404774666, 0.022978385910391808, 0.027381354942917824, 0.027381356805562973]</t>
        </is>
      </c>
      <c r="U5274" t="n">
        <v>4</v>
      </c>
      <c r="V5274" t="n">
        <v>0.02297838404774666</v>
      </c>
      <c r="W5274" t="n">
        <v>9</v>
      </c>
      <c r="X5274" t="n">
        <v>0.4115334302933655</v>
      </c>
      <c r="Y5274" t="n">
        <v>16654</v>
      </c>
      <c r="Z5274" t="inlineStr">
        <is>
          <t>2025-10-27T20:43:14.232655</t>
        </is>
      </c>
    </row>
    <row r="5275">
      <c r="A5275" t="inlineStr">
        <is>
          <t>shuttle</t>
        </is>
      </c>
      <c r="B5275" t="n">
        <v>33958</v>
      </c>
      <c r="C5275" t="n">
        <v>4</v>
      </c>
      <c r="D5275" t="b">
        <v>1</v>
      </c>
      <c r="E5275" t="n">
        <v>7</v>
      </c>
      <c r="F5275" t="inlineStr"/>
      <c r="G5275" t="n">
        <v>0.5714285714285714</v>
      </c>
      <c r="H5275" t="n">
        <v>0</v>
      </c>
      <c r="I5275" t="inlineStr">
        <is>
          <t>entropia</t>
        </is>
      </c>
      <c r="J5275" t="n">
        <v>0</v>
      </c>
      <c r="K5275" t="n">
        <v>0.5714285714285714</v>
      </c>
      <c r="L5275" t="n">
        <v>0</v>
      </c>
      <c r="M5275" t="inlineStr"/>
      <c r="N5275" t="b">
        <v>1</v>
      </c>
      <c r="O5275" t="b">
        <v>1</v>
      </c>
      <c r="P5275" t="inlineStr">
        <is>
          <t>[6612, 35531, 38524, 4758, 8464, 32990, 3438]</t>
        </is>
      </c>
      <c r="Q5275" t="inlineStr">
        <is>
          <t>[1, 1, 1, 1, 1, 1, 1]</t>
        </is>
      </c>
      <c r="R5275" t="inlineStr">
        <is>
          <t>[0.004595674574375153, 0.009191349148750305, 0.018382705748081207, 0.02297838032245636, 0.02757406234741211, 0.032169729471206665, 0.03216974064707756]</t>
        </is>
      </c>
      <c r="S5275" t="inlineStr">
        <is>
          <t>[6612, 35531, 38524, 4758, 8464, 32990, 3438]</t>
        </is>
      </c>
      <c r="T5275" t="inlineStr">
        <is>
          <t>[0.004595674574375153, 0.009191349148750305, 0.018382705748081207, 0.02297838032245636, 0.02757406234741211, 0.032169729471206665, 0.03216974064707756]</t>
        </is>
      </c>
      <c r="U5275" t="n">
        <v>4</v>
      </c>
      <c r="V5275" t="n">
        <v>0.02297838032245636</v>
      </c>
      <c r="W5275" t="n">
        <v>4</v>
      </c>
      <c r="X5275" t="n">
        <v>0.473679130989452</v>
      </c>
      <c r="Y5275" t="n">
        <v>35531</v>
      </c>
      <c r="Z5275" t="inlineStr">
        <is>
          <t>2025-10-27T20:43:14.232655</t>
        </is>
      </c>
    </row>
    <row r="5276">
      <c r="A5276" t="inlineStr">
        <is>
          <t>shuttle</t>
        </is>
      </c>
      <c r="B5276" t="n">
        <v>33964</v>
      </c>
      <c r="C5276" t="n">
        <v>4</v>
      </c>
      <c r="D5276" t="b">
        <v>1</v>
      </c>
      <c r="E5276" t="n">
        <v>7</v>
      </c>
      <c r="F5276" t="inlineStr"/>
      <c r="G5276" t="n">
        <v>0.5714285714285714</v>
      </c>
      <c r="H5276" t="n">
        <v>0</v>
      </c>
      <c r="I5276" t="inlineStr">
        <is>
          <t>entropia</t>
        </is>
      </c>
      <c r="J5276" t="n">
        <v>0</v>
      </c>
      <c r="K5276" t="n">
        <v>0.5714285714285714</v>
      </c>
      <c r="L5276" t="n">
        <v>0</v>
      </c>
      <c r="M5276" t="inlineStr"/>
      <c r="N5276" t="b">
        <v>1</v>
      </c>
      <c r="O5276" t="b">
        <v>1</v>
      </c>
      <c r="P5276" t="inlineStr">
        <is>
          <t>[25715, 40479, 8066, 22516, 10170, 17327, 24272]</t>
        </is>
      </c>
      <c r="Q5276" t="inlineStr">
        <is>
          <t>[1, 1, 1, 1, 1, 1, 1]</t>
        </is>
      </c>
      <c r="R5276" t="inlineStr">
        <is>
          <t>[0.012827524915337563, 0.03848257288336754, 0.08271362632513046, 0.08284119516611099, 0.08322274684906006, 0.08473174273967743, 0.08584608137607574]</t>
        </is>
      </c>
      <c r="S5276" t="inlineStr">
        <is>
          <t>[25715, 40479, 8066, 22516, 10170, 17327, 24272]</t>
        </is>
      </c>
      <c r="T5276" t="inlineStr">
        <is>
          <t>[0.012827524915337563, 0.03848257288336754, 0.08271362632513046, 0.08284119516611099, 0.08322274684906006, 0.08473174273967743, 0.08584608137607574]</t>
        </is>
      </c>
      <c r="U5276" t="n">
        <v>4</v>
      </c>
      <c r="V5276" t="n">
        <v>0.08284119706558796</v>
      </c>
      <c r="W5276" t="n">
        <v>3</v>
      </c>
      <c r="X5276" t="n">
        <v>0.5295319171280589</v>
      </c>
      <c r="Y5276" t="n">
        <v>8066</v>
      </c>
      <c r="Z5276" t="inlineStr">
        <is>
          <t>2025-10-27T20:43:14.232655</t>
        </is>
      </c>
    </row>
    <row r="5277">
      <c r="A5277" t="inlineStr">
        <is>
          <t>shuttle</t>
        </is>
      </c>
      <c r="B5277" t="n">
        <v>33968</v>
      </c>
      <c r="C5277" t="n">
        <v>4</v>
      </c>
      <c r="D5277" t="b">
        <v>1</v>
      </c>
      <c r="E5277" t="n">
        <v>7</v>
      </c>
      <c r="F5277" t="inlineStr"/>
      <c r="G5277" t="n">
        <v>0.5714285714285714</v>
      </c>
      <c r="H5277" t="n">
        <v>0</v>
      </c>
      <c r="I5277" t="inlineStr">
        <is>
          <t>entropia</t>
        </is>
      </c>
      <c r="J5277" t="n">
        <v>0</v>
      </c>
      <c r="K5277" t="n">
        <v>0.5714285714285714</v>
      </c>
      <c r="L5277" t="n">
        <v>0</v>
      </c>
      <c r="M5277" t="inlineStr"/>
      <c r="N5277" t="b">
        <v>1</v>
      </c>
      <c r="O5277" t="b">
        <v>1</v>
      </c>
      <c r="P5277" t="inlineStr">
        <is>
          <t>[16353, 2490, 19233, 36217, 17526, 1023, 17246]</t>
        </is>
      </c>
      <c r="Q5277" t="inlineStr">
        <is>
          <t>[1, 1, 1, 1, 1, 1, 1]</t>
        </is>
      </c>
      <c r="R5277" t="inlineStr">
        <is>
          <t>[0.027381353080272675, 0.054762713611125946, 0.08214407414197922, 0.1096218004822731, 0.10991042107343674, 0.1129431203007698, 0.11415214091539383]</t>
        </is>
      </c>
      <c r="S5277" t="inlineStr">
        <is>
          <t>[16353, 2490, 19233, 36217, 17526, 1023, 17246]</t>
        </is>
      </c>
      <c r="T5277" t="inlineStr">
        <is>
          <t>[0.027381353080272675, 0.054762713611125946, 0.08214407414197922, 0.1096218004822731, 0.10991042107343674, 0.1129431203007698, 0.11415214091539383]</t>
        </is>
      </c>
      <c r="U5277" t="n">
        <v>4</v>
      </c>
      <c r="V5277" t="n">
        <v>0.1096218051686578</v>
      </c>
      <c r="W5277" t="n">
        <v>1</v>
      </c>
      <c r="X5277" t="n">
        <v>0.4547106281137023</v>
      </c>
      <c r="Y5277" t="n">
        <v>16353</v>
      </c>
      <c r="Z5277" t="inlineStr">
        <is>
          <t>2025-10-27T20:43:14.232655</t>
        </is>
      </c>
    </row>
    <row r="5278">
      <c r="A5278" t="inlineStr">
        <is>
          <t>shuttle</t>
        </is>
      </c>
      <c r="B5278" t="n">
        <v>33970</v>
      </c>
      <c r="C5278" t="n">
        <v>4</v>
      </c>
      <c r="D5278" t="b">
        <v>1</v>
      </c>
      <c r="E5278" t="n">
        <v>7</v>
      </c>
      <c r="F5278" t="inlineStr"/>
      <c r="G5278" t="n">
        <v>0.5714285714285714</v>
      </c>
      <c r="H5278" t="n">
        <v>0</v>
      </c>
      <c r="I5278" t="inlineStr">
        <is>
          <t>entropia</t>
        </is>
      </c>
      <c r="J5278" t="n">
        <v>0</v>
      </c>
      <c r="K5278" t="n">
        <v>0.5714285714285714</v>
      </c>
      <c r="L5278" t="n">
        <v>0</v>
      </c>
      <c r="M5278" t="inlineStr"/>
      <c r="N5278" t="b">
        <v>1</v>
      </c>
      <c r="O5278" t="b">
        <v>1</v>
      </c>
      <c r="P5278" t="inlineStr">
        <is>
          <t>[37630, 15454, 36609, 2019, 8576, 3956, 14176]</t>
        </is>
      </c>
      <c r="Q5278" t="inlineStr">
        <is>
          <t>[1, 1, 1, 1, 1, 1, 1]</t>
        </is>
      </c>
      <c r="R5278" t="inlineStr">
        <is>
          <t>[0.05624499171972275, 0.11027403175830841, 0.1375063955783844, 0.1381354033946991, 0.1396559774875641, 0.14498288929462433, 0.15332090854644775]</t>
        </is>
      </c>
      <c r="S5278" t="inlineStr">
        <is>
          <t>[37630, 15454, 36609, 2019, 8576, 3956, 14176]</t>
        </is>
      </c>
      <c r="T5278" t="inlineStr">
        <is>
          <t>[0.05624499171972275, 0.11027403175830841, 0.1375063955783844, 0.1381354033946991, 0.1396559774875641, 0.14498288929462433, 0.15332090854644775]</t>
        </is>
      </c>
      <c r="U5278" t="n">
        <v>4</v>
      </c>
      <c r="V5278" t="n">
        <v>0.138135402980173</v>
      </c>
      <c r="W5278" t="n">
        <v>6</v>
      </c>
      <c r="X5278" t="n">
        <v>0.555342905025681</v>
      </c>
      <c r="Y5278" t="n">
        <v>15454</v>
      </c>
      <c r="Z5278" t="inlineStr">
        <is>
          <t>2025-10-27T20:43:14.232655</t>
        </is>
      </c>
    </row>
    <row r="5279">
      <c r="A5279" t="inlineStr">
        <is>
          <t>shuttle</t>
        </is>
      </c>
      <c r="B5279" t="n">
        <v>33971</v>
      </c>
      <c r="C5279" t="n">
        <v>4</v>
      </c>
      <c r="D5279" t="b">
        <v>1</v>
      </c>
      <c r="E5279" t="n">
        <v>7</v>
      </c>
      <c r="F5279" t="inlineStr"/>
      <c r="G5279" t="n">
        <v>0.5714285714285714</v>
      </c>
      <c r="H5279" t="n">
        <v>0</v>
      </c>
      <c r="I5279" t="inlineStr">
        <is>
          <t>entropia</t>
        </is>
      </c>
      <c r="J5279" t="n">
        <v>0</v>
      </c>
      <c r="K5279" t="n">
        <v>0.5714285714285714</v>
      </c>
      <c r="L5279" t="n">
        <v>0</v>
      </c>
      <c r="M5279" t="inlineStr"/>
      <c r="N5279" t="b">
        <v>1</v>
      </c>
      <c r="O5279" t="b">
        <v>1</v>
      </c>
      <c r="P5279" t="inlineStr">
        <is>
          <t>[18070, 32951, 23122, 23502, 32829, 3271, 31369]</t>
        </is>
      </c>
      <c r="Q5279" t="inlineStr">
        <is>
          <t>[1, 1, 1, 1, 1, 1, 1]</t>
        </is>
      </c>
      <c r="R5279" t="inlineStr">
        <is>
          <t>[0.013625917956233025, 0.01578056998550892, 0.018831556662917137, 0.018831558525562286, 0.029124967753887177, 0.03156113997101784, 0.03444107621908188]</t>
        </is>
      </c>
      <c r="S5279" t="inlineStr">
        <is>
          <t>[18070, 32951, 23122, 23502, 32829, 3271, 31369]</t>
        </is>
      </c>
      <c r="T5279" t="inlineStr">
        <is>
          <t>[0.013625917956233025, 0.01578056998550892, 0.018831556662917137, 0.018831558525562286, 0.029124967753887177, 0.03156113997101784, 0.03444107621908188]</t>
        </is>
      </c>
      <c r="U5279" t="n">
        <v>4</v>
      </c>
      <c r="V5279" t="n">
        <v>0.01883155925669323</v>
      </c>
      <c r="W5279" t="n">
        <v>3</v>
      </c>
      <c r="X5279" t="n">
        <v>0.5325916732892511</v>
      </c>
      <c r="Y5279" t="n">
        <v>23502</v>
      </c>
      <c r="Z5279" t="inlineStr">
        <is>
          <t>2025-10-27T20:43:14.232655</t>
        </is>
      </c>
    </row>
    <row r="5280">
      <c r="A5280" t="inlineStr">
        <is>
          <t>shuttle</t>
        </is>
      </c>
      <c r="B5280" t="n">
        <v>33977</v>
      </c>
      <c r="C5280" t="n">
        <v>4</v>
      </c>
      <c r="D5280" t="b">
        <v>1</v>
      </c>
      <c r="E5280" t="n">
        <v>7</v>
      </c>
      <c r="F5280" t="inlineStr"/>
      <c r="G5280" t="n">
        <v>0.5714285714285714</v>
      </c>
      <c r="H5280" t="n">
        <v>0</v>
      </c>
      <c r="I5280" t="inlineStr">
        <is>
          <t>entropia</t>
        </is>
      </c>
      <c r="J5280" t="n">
        <v>0</v>
      </c>
      <c r="K5280" t="n">
        <v>0.5714285714285714</v>
      </c>
      <c r="L5280" t="n">
        <v>0</v>
      </c>
      <c r="M5280" t="inlineStr"/>
      <c r="N5280" t="b">
        <v>1</v>
      </c>
      <c r="O5280" t="b">
        <v>1</v>
      </c>
      <c r="P5280" t="inlineStr">
        <is>
          <t>[1612, 33232, 1476, 22171, 10812, 26529, 10750]</t>
        </is>
      </c>
      <c r="Q5280" t="inlineStr">
        <is>
          <t>[1, 1, 1, 1, 1, 1, 1]</t>
        </is>
      </c>
      <c r="R5280" t="inlineStr">
        <is>
          <t>[0.004595678299665451, 0.012827524915337563, 0.013625917956233025, 0.013787031173706055, 0.01578056812286377, 0.01578056812286377, 0.01578056998550892]</t>
        </is>
      </c>
      <c r="S5280" t="inlineStr">
        <is>
          <t>[1612, 33232, 1476, 22171, 10812, 26529, 10750]</t>
        </is>
      </c>
      <c r="T5280" t="inlineStr">
        <is>
          <t>[0.004595678299665451, 0.012827524915337563, 0.013625917956233025, 0.013787031173706055, 0.01578056812286377, 0.01578056812286377, 0.01578056998550892]</t>
        </is>
      </c>
      <c r="U5280" t="n">
        <v>4</v>
      </c>
      <c r="V5280" t="n">
        <v>0.01378703117370605</v>
      </c>
      <c r="W5280" t="n">
        <v>3</v>
      </c>
      <c r="X5280" t="n">
        <v>0.5505975386257698</v>
      </c>
      <c r="Y5280" t="n">
        <v>1476</v>
      </c>
      <c r="Z5280" t="inlineStr">
        <is>
          <t>2025-10-27T20:43:14.232655</t>
        </is>
      </c>
    </row>
    <row r="5281">
      <c r="A5281" t="inlineStr">
        <is>
          <t>shuttle</t>
        </is>
      </c>
      <c r="B5281" t="n">
        <v>33996</v>
      </c>
      <c r="C5281" t="n">
        <v>4</v>
      </c>
      <c r="D5281" t="b">
        <v>1</v>
      </c>
      <c r="E5281" t="n">
        <v>7</v>
      </c>
      <c r="F5281" t="inlineStr"/>
      <c r="G5281" t="n">
        <v>0.5714285714285714</v>
      </c>
      <c r="H5281" t="n">
        <v>0</v>
      </c>
      <c r="I5281" t="inlineStr">
        <is>
          <t>entropia</t>
        </is>
      </c>
      <c r="J5281" t="n">
        <v>0</v>
      </c>
      <c r="K5281" t="n">
        <v>0.5714285714285714</v>
      </c>
      <c r="L5281" t="n">
        <v>0</v>
      </c>
      <c r="M5281" t="inlineStr"/>
      <c r="N5281" t="b">
        <v>1</v>
      </c>
      <c r="O5281" t="b">
        <v>1</v>
      </c>
      <c r="P5281" t="inlineStr">
        <is>
          <t>[11767, 32532, 19941, 19407, 6953, 17020, 29506]</t>
        </is>
      </c>
      <c r="Q5281" t="inlineStr">
        <is>
          <t>[1, 1, 1, 1, 1, 1, 1]</t>
        </is>
      </c>
      <c r="R5281" t="inlineStr">
        <is>
          <t>[0.05514812469482422, 0.06433945894241333, 0.09650921821594238, 0.15625303983688354, 0.1848212480545044, 0.18976500630378723, 0.19761411845684052]</t>
        </is>
      </c>
      <c r="S5281" t="inlineStr">
        <is>
          <t>[11767, 32532, 19941, 19407, 6953, 17020, 29506]</t>
        </is>
      </c>
      <c r="T5281" t="inlineStr">
        <is>
          <t>[0.05514812469482422, 0.06433945894241333, 0.09650921821594238, 0.15625303983688354, 0.1848212480545044, 0.18976500630378723, 0.19761411845684052]</t>
        </is>
      </c>
      <c r="U5281" t="n">
        <v>4</v>
      </c>
      <c r="V5281" t="n">
        <v>0.1562530323863029</v>
      </c>
      <c r="W5281" t="n">
        <v>3</v>
      </c>
      <c r="X5281" t="n">
        <v>0.5718101204067074</v>
      </c>
      <c r="Y5281" t="n">
        <v>19941</v>
      </c>
      <c r="Z5281" t="inlineStr">
        <is>
          <t>2025-10-27T20:43:14.232655</t>
        </is>
      </c>
    </row>
    <row r="5282">
      <c r="A5282" t="inlineStr">
        <is>
          <t>shuttle</t>
        </is>
      </c>
      <c r="B5282" t="n">
        <v>34016</v>
      </c>
      <c r="C5282" t="n">
        <v>4</v>
      </c>
      <c r="D5282" t="b">
        <v>1</v>
      </c>
      <c r="E5282" t="n">
        <v>7</v>
      </c>
      <c r="F5282" t="inlineStr"/>
      <c r="G5282" t="n">
        <v>0.5714285714285714</v>
      </c>
      <c r="H5282" t="n">
        <v>0</v>
      </c>
      <c r="I5282" t="inlineStr">
        <is>
          <t>entropia</t>
        </is>
      </c>
      <c r="J5282" t="n">
        <v>0</v>
      </c>
      <c r="K5282" t="n">
        <v>0.5714285714285714</v>
      </c>
      <c r="L5282" t="n">
        <v>0</v>
      </c>
      <c r="M5282" t="inlineStr"/>
      <c r="N5282" t="b">
        <v>1</v>
      </c>
      <c r="O5282" t="b">
        <v>1</v>
      </c>
      <c r="P5282" t="inlineStr">
        <is>
          <t>[24663, 4508, 4666, 18749, 12141, 33769, 28220]</t>
        </is>
      </c>
      <c r="Q5282" t="inlineStr">
        <is>
          <t>[1, 1, 1, 1, 1, 1, 1]</t>
        </is>
      </c>
      <c r="R5282" t="inlineStr">
        <is>
          <t>[0.013787038624286652, 0.018382705748081207, 0.03216974437236786, 0.03676541894674301, 0.04136109724640846, 0.05055244266986847, 0.050552450120449066]</t>
        </is>
      </c>
      <c r="S5282" t="inlineStr">
        <is>
          <t>[24663, 4508, 4666, 18749, 12141, 33769, 28220]</t>
        </is>
      </c>
      <c r="T5282" t="inlineStr">
        <is>
          <t>[0.013787038624286652, 0.018382705748081207, 0.03216974437236786, 0.03676541894674301, 0.04136109724640846, 0.05055244266986847, 0.050552450120449066]</t>
        </is>
      </c>
      <c r="U5282" t="n">
        <v>4</v>
      </c>
      <c r="V5282" t="n">
        <v>0.03676541894674301</v>
      </c>
      <c r="W5282" t="n">
        <v>4</v>
      </c>
      <c r="X5282" t="n">
        <v>0.4621364102563933</v>
      </c>
      <c r="Y5282" t="n">
        <v>24663</v>
      </c>
      <c r="Z5282" t="inlineStr">
        <is>
          <t>2025-10-27T20:43:14.232655</t>
        </is>
      </c>
    </row>
    <row r="5283">
      <c r="A5283" t="inlineStr">
        <is>
          <t>shuttle</t>
        </is>
      </c>
      <c r="B5283" t="n">
        <v>34017</v>
      </c>
      <c r="C5283" t="n">
        <v>4</v>
      </c>
      <c r="D5283" t="b">
        <v>1</v>
      </c>
      <c r="E5283" t="n">
        <v>7</v>
      </c>
      <c r="F5283" t="inlineStr"/>
      <c r="G5283" t="n">
        <v>0.5714285714285714</v>
      </c>
      <c r="H5283" t="n">
        <v>0</v>
      </c>
      <c r="I5283" t="inlineStr">
        <is>
          <t>entropia</t>
        </is>
      </c>
      <c r="J5283" t="n">
        <v>0</v>
      </c>
      <c r="K5283" t="n">
        <v>0.5714285714285714</v>
      </c>
      <c r="L5283" t="n">
        <v>0</v>
      </c>
      <c r="M5283" t="inlineStr"/>
      <c r="N5283" t="b">
        <v>1</v>
      </c>
      <c r="O5283" t="b">
        <v>1</v>
      </c>
      <c r="P5283" t="inlineStr">
        <is>
          <t>[20026, 15823, 8866, 3033, 8916, 21199, 37878]</t>
        </is>
      </c>
      <c r="Q5283" t="inlineStr">
        <is>
          <t>[1, 1, 1, 1, 1, 1, 1]</t>
        </is>
      </c>
      <c r="R5283" t="inlineStr">
        <is>
          <t>[0.004595676437020302, 0.009191354736685753, 0.013787031173706055, 0.013787031173706055, 0.018382705748081207, 0.03216973692178726, 0.041361093521118164]</t>
        </is>
      </c>
      <c r="S5283" t="inlineStr">
        <is>
          <t>[20026, 15823, 3033, 8866, 8916, 21199, 37878]</t>
        </is>
      </c>
      <c r="T5283" t="inlineStr">
        <is>
          <t>[0.004595676437020302, 0.009191354736685753, 0.013787031173706055, 0.013787031173706055, 0.018382705748081207, 0.03216973692178726, 0.041361093521118164]</t>
        </is>
      </c>
      <c r="U5283" t="n">
        <v>4</v>
      </c>
      <c r="V5283" t="n">
        <v>0.01378703117370605</v>
      </c>
      <c r="W5283" t="n">
        <v>2</v>
      </c>
      <c r="X5283" t="n">
        <v>0.4557640272493393</v>
      </c>
      <c r="Y5283" t="n">
        <v>20026</v>
      </c>
      <c r="Z5283" t="inlineStr">
        <is>
          <t>2025-10-27T20:43:14.232655</t>
        </is>
      </c>
    </row>
    <row r="5284">
      <c r="A5284" t="inlineStr">
        <is>
          <t>shuttle</t>
        </is>
      </c>
      <c r="B5284" t="n">
        <v>34021</v>
      </c>
      <c r="C5284" t="n">
        <v>4</v>
      </c>
      <c r="D5284" t="b">
        <v>1</v>
      </c>
      <c r="E5284" t="n">
        <v>7</v>
      </c>
      <c r="F5284" t="inlineStr"/>
      <c r="G5284" t="n">
        <v>0.5714285714285714</v>
      </c>
      <c r="H5284" t="n">
        <v>0</v>
      </c>
      <c r="I5284" t="inlineStr">
        <is>
          <t>entropia</t>
        </is>
      </c>
      <c r="J5284" t="n">
        <v>0</v>
      </c>
      <c r="K5284" t="n">
        <v>0.5714285714285714</v>
      </c>
      <c r="L5284" t="n">
        <v>0</v>
      </c>
      <c r="M5284" t="inlineStr"/>
      <c r="N5284" t="b">
        <v>1</v>
      </c>
      <c r="O5284" t="b">
        <v>1</v>
      </c>
      <c r="P5284" t="inlineStr">
        <is>
          <t>[12427, 13719, 29197, 11590, 2958, 25542, 28050]</t>
        </is>
      </c>
      <c r="Q5284" t="inlineStr">
        <is>
          <t>[1, 1, 1, 1, 1, 1, 1]</t>
        </is>
      </c>
      <c r="R5284" t="inlineStr">
        <is>
          <t>[0.004595674574375153, 0.009191352874040604, 0.013787027448415756, 0.013787031173706055, 0.03676541522145271, 0.03885958716273308, 0.04595676809549332]</t>
        </is>
      </c>
      <c r="S5284" t="inlineStr">
        <is>
          <t>[12427, 13719, 29197, 11590, 2958, 25542, 28050]</t>
        </is>
      </c>
      <c r="T5284" t="inlineStr">
        <is>
          <t>[0.004595674574375153, 0.009191352874040604, 0.013787027448415756, 0.013787031173706055, 0.03676541522145271, 0.03885958716273308, 0.04595676809549332]</t>
        </is>
      </c>
      <c r="U5284" t="n">
        <v>4</v>
      </c>
      <c r="V5284" t="n">
        <v>0.01378703117370605</v>
      </c>
      <c r="W5284" t="n">
        <v>2</v>
      </c>
      <c r="X5284" t="n">
        <v>0.4836959155714662</v>
      </c>
      <c r="Y5284" t="n">
        <v>13719</v>
      </c>
      <c r="Z5284" t="inlineStr">
        <is>
          <t>2025-10-27T20:43:14.232655</t>
        </is>
      </c>
    </row>
    <row r="5285">
      <c r="A5285" t="inlineStr">
        <is>
          <t>shuttle</t>
        </is>
      </c>
      <c r="B5285" t="n">
        <v>34026</v>
      </c>
      <c r="C5285" t="n">
        <v>4</v>
      </c>
      <c r="D5285" t="b">
        <v>1</v>
      </c>
      <c r="E5285" t="n">
        <v>7</v>
      </c>
      <c r="F5285" t="inlineStr"/>
      <c r="G5285" t="n">
        <v>0.5714285714285714</v>
      </c>
      <c r="H5285" t="n">
        <v>0</v>
      </c>
      <c r="I5285" t="inlineStr">
        <is>
          <t>entropia</t>
        </is>
      </c>
      <c r="J5285" t="n">
        <v>0</v>
      </c>
      <c r="K5285" t="n">
        <v>0.5714285714285714</v>
      </c>
      <c r="L5285" t="n">
        <v>0</v>
      </c>
      <c r="M5285" t="inlineStr"/>
      <c r="N5285" t="b">
        <v>1</v>
      </c>
      <c r="O5285" t="b">
        <v>1</v>
      </c>
      <c r="P5285" t="inlineStr">
        <is>
          <t>[8010, 32313, 4914, 26428, 21359, 397, 27265]</t>
        </is>
      </c>
      <c r="Q5285" t="inlineStr">
        <is>
          <t>[1, 1, 1, 1, 1, 1, 1]</t>
        </is>
      </c>
      <c r="R5285" t="inlineStr">
        <is>
          <t>[0.013787031173706055, 0.013787033036351204, 0.018382707610726357, 0.018382707610726357, 0.02297838404774666, 0.022978385910391808, 0.02757406234741211]</t>
        </is>
      </c>
      <c r="S5285" t="inlineStr">
        <is>
          <t>[8010, 32313, 4914, 26428, 21359, 397, 27265]</t>
        </is>
      </c>
      <c r="T5285" t="inlineStr">
        <is>
          <t>[0.013787031173706055, 0.013787033036351204, 0.018382707610726357, 0.018382707610726357, 0.02297838404774666, 0.022978385910391808, 0.02757406234741211]</t>
        </is>
      </c>
      <c r="U5285" t="n">
        <v>4</v>
      </c>
      <c r="V5285" t="n">
        <v>0.01838270772714168</v>
      </c>
      <c r="W5285" t="n">
        <v>2</v>
      </c>
      <c r="X5285" t="n">
        <v>0.5015952246488273</v>
      </c>
      <c r="Y5285" t="n">
        <v>8010</v>
      </c>
      <c r="Z5285" t="inlineStr">
        <is>
          <t>2025-10-27T20:43:14.232655</t>
        </is>
      </c>
    </row>
    <row r="5286">
      <c r="A5286" t="inlineStr">
        <is>
          <t>shuttle</t>
        </is>
      </c>
      <c r="B5286" t="n">
        <v>34047</v>
      </c>
      <c r="C5286" t="n">
        <v>4</v>
      </c>
      <c r="D5286" t="b">
        <v>1</v>
      </c>
      <c r="E5286" t="n">
        <v>7</v>
      </c>
      <c r="F5286" t="inlineStr"/>
      <c r="G5286" t="n">
        <v>0.5714285714285714</v>
      </c>
      <c r="H5286" t="n">
        <v>0</v>
      </c>
      <c r="I5286" t="inlineStr">
        <is>
          <t>entropia</t>
        </is>
      </c>
      <c r="J5286" t="n">
        <v>0</v>
      </c>
      <c r="K5286" t="n">
        <v>0.5714285714285714</v>
      </c>
      <c r="L5286" t="n">
        <v>0</v>
      </c>
      <c r="M5286" t="inlineStr"/>
      <c r="N5286" t="b">
        <v>1</v>
      </c>
      <c r="O5286" t="b">
        <v>1</v>
      </c>
      <c r="P5286" t="inlineStr">
        <is>
          <t>[30555, 2920, 5564, 27702, 16819, 11356, 39225]</t>
        </is>
      </c>
      <c r="Q5286" t="inlineStr">
        <is>
          <t>[1, 1, 1, 1, 1, 1, 1]</t>
        </is>
      </c>
      <c r="R5286" t="inlineStr">
        <is>
          <t>[0.004595676902681589, 0.009191352874040604, 0.009191353805363178, 0.012827524915337563, 0.013787029311060905, 0.013787031173706055, 0.018382707610726357]</t>
        </is>
      </c>
      <c r="S5286" t="inlineStr">
        <is>
          <t>[30555, 2920, 5564, 27702, 16819, 11356, 39225]</t>
        </is>
      </c>
      <c r="T5286" t="inlineStr">
        <is>
          <t>[0.004595676902681589, 0.009191352874040604, 0.009191353805363178, 0.012827524915337563, 0.013787029311060905, 0.013787031173706055, 0.018382707610726357]</t>
        </is>
      </c>
      <c r="U5286" t="n">
        <v>4</v>
      </c>
      <c r="V5286" t="n">
        <v>0.01282752503175288</v>
      </c>
      <c r="W5286" t="n">
        <v>2</v>
      </c>
      <c r="X5286" t="n">
        <v>0.4252390182052473</v>
      </c>
      <c r="Y5286" t="n">
        <v>27702</v>
      </c>
      <c r="Z5286" t="inlineStr">
        <is>
          <t>2025-10-27T20:43:14.232655</t>
        </is>
      </c>
    </row>
    <row r="5287">
      <c r="A5287" t="inlineStr">
        <is>
          <t>shuttle</t>
        </is>
      </c>
      <c r="B5287" t="n">
        <v>34057</v>
      </c>
      <c r="C5287" t="n">
        <v>4</v>
      </c>
      <c r="D5287" t="b">
        <v>1</v>
      </c>
      <c r="E5287" t="n">
        <v>7</v>
      </c>
      <c r="F5287" t="inlineStr"/>
      <c r="G5287" t="n">
        <v>0.5714285714285714</v>
      </c>
      <c r="H5287" t="n">
        <v>0</v>
      </c>
      <c r="I5287" t="inlineStr">
        <is>
          <t>entropia</t>
        </is>
      </c>
      <c r="J5287" t="n">
        <v>0</v>
      </c>
      <c r="K5287" t="n">
        <v>0.5714285714285714</v>
      </c>
      <c r="L5287" t="n">
        <v>0</v>
      </c>
      <c r="M5287" t="inlineStr"/>
      <c r="N5287" t="b">
        <v>1</v>
      </c>
      <c r="O5287" t="b">
        <v>1</v>
      </c>
      <c r="P5287" t="inlineStr">
        <is>
          <t>[32372, 539, 7085, 17853, 12583, 37798, 30732]</t>
        </is>
      </c>
      <c r="Q5287" t="inlineStr">
        <is>
          <t>[1, 1, 1, 1, 1, 1, 1]</t>
        </is>
      </c>
      <c r="R5287" t="inlineStr">
        <is>
          <t>[0.13690678775310516, 0.13698390126228333, 0.1381354182958603, 0.14063555002212524, 0.14175741374492645, 0.145941823720932, 0.1675037294626236]</t>
        </is>
      </c>
      <c r="S5287" t="inlineStr">
        <is>
          <t>[32372, 539, 7085, 17853, 12583, 37798, 30732]</t>
        </is>
      </c>
      <c r="T5287" t="inlineStr">
        <is>
          <t>[0.13690678775310516, 0.13698390126228333, 0.1381354182958603, 0.14063555002212524, 0.14175741374492645, 0.145941823720932, 0.1675037294626236]</t>
        </is>
      </c>
      <c r="U5287" t="n">
        <v>4</v>
      </c>
      <c r="V5287" t="n">
        <v>0.1406355554219223</v>
      </c>
      <c r="W5287" t="n">
        <v>1</v>
      </c>
      <c r="X5287" t="n">
        <v>0.4889605982073266</v>
      </c>
      <c r="Y5287" t="n">
        <v>539</v>
      </c>
      <c r="Z5287" t="inlineStr">
        <is>
          <t>2025-10-27T20:43:14.232655</t>
        </is>
      </c>
    </row>
    <row r="5288">
      <c r="A5288" t="inlineStr">
        <is>
          <t>shuttle</t>
        </is>
      </c>
      <c r="B5288" t="n">
        <v>34072</v>
      </c>
      <c r="C5288" t="n">
        <v>4</v>
      </c>
      <c r="D5288" t="b">
        <v>1</v>
      </c>
      <c r="E5288" t="n">
        <v>7</v>
      </c>
      <c r="F5288" t="inlineStr"/>
      <c r="G5288" t="n">
        <v>0.5714285714285714</v>
      </c>
      <c r="H5288" t="n">
        <v>0</v>
      </c>
      <c r="I5288" t="inlineStr">
        <is>
          <t>entropia</t>
        </is>
      </c>
      <c r="J5288" t="n">
        <v>0</v>
      </c>
      <c r="K5288" t="n">
        <v>0.5714285714285714</v>
      </c>
      <c r="L5288" t="n">
        <v>0</v>
      </c>
      <c r="M5288" t="inlineStr"/>
      <c r="N5288" t="b">
        <v>1</v>
      </c>
      <c r="O5288" t="b">
        <v>1</v>
      </c>
      <c r="P5288" t="inlineStr">
        <is>
          <t>[31985, 3997, 22304, 38572, 13141, 7678, 2442]</t>
        </is>
      </c>
      <c r="Q5288" t="inlineStr">
        <is>
          <t>[1, 1, 1, 1, 1, 1, 1]</t>
        </is>
      </c>
      <c r="R5288" t="inlineStr">
        <is>
          <t>[0.004595674574375153, 0.009191356599330902, 0.013787031173706055, 0.018382713198661804, 0.022978387773036957, 0.03676541894674301, 0.05055245757102966]</t>
        </is>
      </c>
      <c r="S5288" t="inlineStr">
        <is>
          <t>[31985, 3997, 22304, 38572, 13141, 7678, 2442]</t>
        </is>
      </c>
      <c r="T5288" t="inlineStr">
        <is>
          <t>[0.004595674574375153, 0.009191356599330902, 0.013787031173706055, 0.018382713198661804, 0.022978387773036957, 0.03676541894674301, 0.05055245757102966]</t>
        </is>
      </c>
      <c r="U5288" t="n">
        <v>4</v>
      </c>
      <c r="V5288" t="n">
        <v>0.0183827131986618</v>
      </c>
      <c r="W5288" t="n">
        <v>3</v>
      </c>
      <c r="X5288" t="n">
        <v>0.4744442045056961</v>
      </c>
      <c r="Y5288" t="n">
        <v>3997</v>
      </c>
      <c r="Z5288" t="inlineStr">
        <is>
          <t>2025-10-27T20:43:14.232655</t>
        </is>
      </c>
    </row>
    <row r="5289">
      <c r="A5289" t="inlineStr">
        <is>
          <t>shuttle</t>
        </is>
      </c>
      <c r="B5289" t="n">
        <v>34076</v>
      </c>
      <c r="C5289" t="n">
        <v>4</v>
      </c>
      <c r="D5289" t="b">
        <v>1</v>
      </c>
      <c r="E5289" t="n">
        <v>7</v>
      </c>
      <c r="F5289" t="inlineStr"/>
      <c r="G5289" t="n">
        <v>0.5714285714285714</v>
      </c>
      <c r="H5289" t="n">
        <v>0</v>
      </c>
      <c r="I5289" t="inlineStr">
        <is>
          <t>entropia</t>
        </is>
      </c>
      <c r="J5289" t="n">
        <v>0</v>
      </c>
      <c r="K5289" t="n">
        <v>0.5714285714285714</v>
      </c>
      <c r="L5289" t="n">
        <v>0</v>
      </c>
      <c r="M5289" t="inlineStr"/>
      <c r="N5289" t="b">
        <v>1</v>
      </c>
      <c r="O5289" t="b">
        <v>1</v>
      </c>
      <c r="P5289" t="inlineStr">
        <is>
          <t>[7078, 16792, 27702, 11470, 34047, 30555, 2920]</t>
        </is>
      </c>
      <c r="Q5289" t="inlineStr">
        <is>
          <t>[1, 1, 1, 1, 1, 1, 1]</t>
        </is>
      </c>
      <c r="R5289" t="inlineStr">
        <is>
          <t>[0.012827523052692413, 0.012827524915337563, 0.025655049830675125, 0.025655049830675125, 0.03848257660865784, 0.03875602036714554, 0.03956500440835953]</t>
        </is>
      </c>
      <c r="S5289" t="inlineStr">
        <is>
          <t>[7078, 16792, 11470, 27702, 34047, 30555, 2920]</t>
        </is>
      </c>
      <c r="T5289" t="inlineStr">
        <is>
          <t>[0.012827523052692413, 0.012827524915337563, 0.025655049830675125, 0.025655049830675125, 0.03848257660865784, 0.03875602036714554, 0.03956500440835953]</t>
        </is>
      </c>
      <c r="U5289" t="n">
        <v>4</v>
      </c>
      <c r="V5289" t="n">
        <v>0.02565504983067513</v>
      </c>
      <c r="W5289" t="n">
        <v>5</v>
      </c>
      <c r="X5289" t="n">
        <v>0.5134554742795714</v>
      </c>
      <c r="Y5289" t="n">
        <v>7078</v>
      </c>
      <c r="Z5289" t="inlineStr">
        <is>
          <t>2025-10-27T20:43:14.232655</t>
        </is>
      </c>
    </row>
    <row r="5290">
      <c r="A5290" t="inlineStr">
        <is>
          <t>shuttle</t>
        </is>
      </c>
      <c r="B5290" t="n">
        <v>34114</v>
      </c>
      <c r="C5290" t="n">
        <v>4</v>
      </c>
      <c r="D5290" t="b">
        <v>1</v>
      </c>
      <c r="E5290" t="n">
        <v>7</v>
      </c>
      <c r="F5290" t="inlineStr"/>
      <c r="G5290" t="n">
        <v>0.5714285714285714</v>
      </c>
      <c r="H5290" t="n">
        <v>0</v>
      </c>
      <c r="I5290" t="inlineStr">
        <is>
          <t>entropia</t>
        </is>
      </c>
      <c r="J5290" t="n">
        <v>0</v>
      </c>
      <c r="K5290" t="n">
        <v>0.5714285714285714</v>
      </c>
      <c r="L5290" t="n">
        <v>0</v>
      </c>
      <c r="M5290" t="inlineStr"/>
      <c r="N5290" t="b">
        <v>1</v>
      </c>
      <c r="O5290" t="b">
        <v>1</v>
      </c>
      <c r="P5290" t="inlineStr">
        <is>
          <t>[20870, 40625, 4053, 10921, 29406, 22497, 18725]</t>
        </is>
      </c>
      <c r="Q5290" t="inlineStr">
        <is>
          <t>[1, 1, 1, 1, 1, 1, 1]</t>
        </is>
      </c>
      <c r="R5290" t="inlineStr">
        <is>
          <t>[0.004595674574375153, 0.018382705748081207, 0.028882857412099838, 0.03058437630534172, 0.03065650165081024, 0.03463289514183998, 0.04414947330951691]</t>
        </is>
      </c>
      <c r="S5290" t="inlineStr">
        <is>
          <t>[20870, 40625, 4053, 10921, 29406, 22497, 18725]</t>
        </is>
      </c>
      <c r="T5290" t="inlineStr">
        <is>
          <t>[0.004595674574375153, 0.018382705748081207, 0.028882857412099838, 0.03058437630534172, 0.03065650165081024, 0.03463289514183998, 0.04414947330951691]</t>
        </is>
      </c>
      <c r="U5290" t="n">
        <v>4</v>
      </c>
      <c r="V5290" t="n">
        <v>0.0305843775154496</v>
      </c>
      <c r="W5290" t="n">
        <v>4</v>
      </c>
      <c r="X5290" t="n">
        <v>0.5962579319840103</v>
      </c>
      <c r="Y5290" t="n">
        <v>4053</v>
      </c>
      <c r="Z5290" t="inlineStr">
        <is>
          <t>2025-10-27T20:43:14.232655</t>
        </is>
      </c>
    </row>
    <row r="5291">
      <c r="A5291" t="inlineStr">
        <is>
          <t>shuttle</t>
        </is>
      </c>
      <c r="B5291" t="n">
        <v>34120</v>
      </c>
      <c r="C5291" t="n">
        <v>4</v>
      </c>
      <c r="D5291" t="b">
        <v>1</v>
      </c>
      <c r="E5291" t="n">
        <v>7</v>
      </c>
      <c r="F5291" t="inlineStr"/>
      <c r="G5291" t="n">
        <v>0.5714285714285714</v>
      </c>
      <c r="H5291" t="n">
        <v>0</v>
      </c>
      <c r="I5291" t="inlineStr">
        <is>
          <t>entropia</t>
        </is>
      </c>
      <c r="J5291" t="n">
        <v>0</v>
      </c>
      <c r="K5291" t="n">
        <v>0.5714285714285714</v>
      </c>
      <c r="L5291" t="n">
        <v>0</v>
      </c>
      <c r="M5291" t="inlineStr"/>
      <c r="N5291" t="b">
        <v>1</v>
      </c>
      <c r="O5291" t="b">
        <v>1</v>
      </c>
      <c r="P5291" t="inlineStr">
        <is>
          <t>[20592, 37492, 4942, 23021, 7894, 21334, 15949]</t>
        </is>
      </c>
      <c r="Q5291" t="inlineStr">
        <is>
          <t>[1, 1, 1, 1, 1, 1, 1]</t>
        </is>
      </c>
      <c r="R5291" t="inlineStr">
        <is>
          <t>[0.05624499171972275, 0.12327808141708374, 0.14298830926418304, 0.1649039089679718, 0.17565415799617767, 0.19708603620529175, 0.2070028930902481]</t>
        </is>
      </c>
      <c r="S5291" t="inlineStr">
        <is>
          <t>[20592, 37492, 4942, 23021, 7894, 21334, 15949]</t>
        </is>
      </c>
      <c r="T5291" t="inlineStr">
        <is>
          <t>[0.05624499171972275, 0.12327808141708374, 0.14298830926418304, 0.1649039089679718, 0.17565415799617767, 0.19708603620529175, 0.2070028930902481]</t>
        </is>
      </c>
      <c r="U5291" t="n">
        <v>4</v>
      </c>
      <c r="V5291" t="n">
        <v>0.164903920856201</v>
      </c>
      <c r="W5291" t="n">
        <v>7</v>
      </c>
      <c r="X5291" t="n">
        <v>0.476837830410796</v>
      </c>
      <c r="Y5291" t="n">
        <v>37492</v>
      </c>
      <c r="Z5291" t="inlineStr">
        <is>
          <t>2025-10-27T20:43:14.232655</t>
        </is>
      </c>
    </row>
    <row r="5292">
      <c r="A5292" t="inlineStr">
        <is>
          <t>shuttle</t>
        </is>
      </c>
      <c r="B5292" t="n">
        <v>34124</v>
      </c>
      <c r="C5292" t="n">
        <v>4</v>
      </c>
      <c r="D5292" t="b">
        <v>1</v>
      </c>
      <c r="E5292" t="n">
        <v>7</v>
      </c>
      <c r="F5292" t="inlineStr"/>
      <c r="G5292" t="n">
        <v>0.5714285714285714</v>
      </c>
      <c r="H5292" t="n">
        <v>0</v>
      </c>
      <c r="I5292" t="inlineStr">
        <is>
          <t>entropia</t>
        </is>
      </c>
      <c r="J5292" t="n">
        <v>0</v>
      </c>
      <c r="K5292" t="n">
        <v>0.5714285714285714</v>
      </c>
      <c r="L5292" t="n">
        <v>0</v>
      </c>
      <c r="M5292" t="inlineStr"/>
      <c r="N5292" t="b">
        <v>1</v>
      </c>
      <c r="O5292" t="b">
        <v>1</v>
      </c>
      <c r="P5292" t="inlineStr">
        <is>
          <t>[1517, 5126, 12275, 29951, 15624, 16609, 13387]</t>
        </is>
      </c>
      <c r="Q5292" t="inlineStr">
        <is>
          <t>[1, 1, 1, 1, 1, 1, 1]</t>
        </is>
      </c>
      <c r="R5292" t="inlineStr">
        <is>
          <t>[0.0045956773683428764, 0.02297838404774666, 0.02757406048476696, 0.027764342725276947, 0.027764342725276947, 0.027764350175857544, 0.03065650165081024]</t>
        </is>
      </c>
      <c r="S5292" t="inlineStr">
        <is>
          <t>[1517, 5126, 12275, 29951, 15624, 16609, 13387]</t>
        </is>
      </c>
      <c r="T5292" t="inlineStr">
        <is>
          <t>[0.0045956773683428764, 0.02297838404774666, 0.02757406048476696, 0.027764342725276947, 0.027764342725276947, 0.027764350175857544, 0.03065650165081024]</t>
        </is>
      </c>
      <c r="U5292" t="n">
        <v>4</v>
      </c>
      <c r="V5292" t="n">
        <v>0.02776434302789125</v>
      </c>
      <c r="W5292" t="n">
        <v>4</v>
      </c>
      <c r="X5292" t="n">
        <v>0.5316476308782486</v>
      </c>
      <c r="Y5292" t="n">
        <v>29951</v>
      </c>
      <c r="Z5292" t="inlineStr">
        <is>
          <t>2025-10-27T20:43:14.232655</t>
        </is>
      </c>
    </row>
    <row r="5293">
      <c r="A5293" t="inlineStr">
        <is>
          <t>shuttle</t>
        </is>
      </c>
      <c r="B5293" t="n">
        <v>34129</v>
      </c>
      <c r="C5293" t="n">
        <v>4</v>
      </c>
      <c r="D5293" t="b">
        <v>1</v>
      </c>
      <c r="E5293" t="n">
        <v>7</v>
      </c>
      <c r="F5293" t="inlineStr"/>
      <c r="G5293" t="n">
        <v>0.5714285714285714</v>
      </c>
      <c r="H5293" t="n">
        <v>0</v>
      </c>
      <c r="I5293" t="inlineStr">
        <is>
          <t>entropia</t>
        </is>
      </c>
      <c r="J5293" t="n">
        <v>0</v>
      </c>
      <c r="K5293" t="n">
        <v>0.5714285714285714</v>
      </c>
      <c r="L5293" t="n">
        <v>0</v>
      </c>
      <c r="M5293" t="inlineStr"/>
      <c r="N5293" t="b">
        <v>1</v>
      </c>
      <c r="O5293" t="b">
        <v>1</v>
      </c>
      <c r="P5293" t="inlineStr">
        <is>
          <t>[33898, 26357, 16727, 37778, 8742, 28748, 18293]</t>
        </is>
      </c>
      <c r="Q5293" t="inlineStr">
        <is>
          <t>[1, 1, 1, 1, 1, 1, 1]</t>
        </is>
      </c>
      <c r="R5293" t="inlineStr">
        <is>
          <t>[0.004595676437020302, 0.027764346450567245, 0.027764346450567245, 0.028882861137390137, 0.028882863000035286, 0.03023713082075119, 0.03058438003063202]</t>
        </is>
      </c>
      <c r="S5293" t="inlineStr">
        <is>
          <t>[33898, 26357, 16727, 37778, 8742, 28748, 18293]</t>
        </is>
      </c>
      <c r="T5293" t="inlineStr">
        <is>
          <t>[0.004595676437020302, 0.027764346450567245, 0.027764346450567245, 0.028882861137390137, 0.028882863000035286, 0.03023713082075119, 0.03058438003063202]</t>
        </is>
      </c>
      <c r="U5293" t="n">
        <v>4</v>
      </c>
      <c r="V5293" t="n">
        <v>0.02888286070782824</v>
      </c>
      <c r="W5293" t="n">
        <v>2</v>
      </c>
      <c r="X5293" t="n">
        <v>0.5127548845733626</v>
      </c>
      <c r="Y5293" t="n">
        <v>33898</v>
      </c>
      <c r="Z5293" t="inlineStr">
        <is>
          <t>2025-10-27T20:43:14.232655</t>
        </is>
      </c>
    </row>
    <row r="5294">
      <c r="A5294" t="inlineStr">
        <is>
          <t>shuttle</t>
        </is>
      </c>
      <c r="B5294" t="n">
        <v>34141</v>
      </c>
      <c r="C5294" t="n">
        <v>4</v>
      </c>
      <c r="D5294" t="b">
        <v>1</v>
      </c>
      <c r="E5294" t="n">
        <v>7</v>
      </c>
      <c r="F5294" t="inlineStr"/>
      <c r="G5294" t="n">
        <v>0.5714285714285714</v>
      </c>
      <c r="H5294" t="n">
        <v>0</v>
      </c>
      <c r="I5294" t="inlineStr">
        <is>
          <t>entropia</t>
        </is>
      </c>
      <c r="J5294" t="n">
        <v>0</v>
      </c>
      <c r="K5294" t="n">
        <v>0.5714285714285714</v>
      </c>
      <c r="L5294" t="n">
        <v>0</v>
      </c>
      <c r="M5294" t="inlineStr"/>
      <c r="N5294" t="b">
        <v>1</v>
      </c>
      <c r="O5294" t="b">
        <v>1</v>
      </c>
      <c r="P5294" t="inlineStr">
        <is>
          <t>[5251, 23633, 12488, 8862, 21267, 23701, 22824]</t>
        </is>
      </c>
      <c r="Q5294" t="inlineStr">
        <is>
          <t>[1, 1, 1, 1, 1, 1, 1]</t>
        </is>
      </c>
      <c r="R5294" t="inlineStr">
        <is>
          <t>[0.004595676437020302, 0.027764342725276947, 0.027764350175857544, 0.030656496062874794, 0.08664859086275101, 0.08999636024236679, 0.09645309299230576]</t>
        </is>
      </c>
      <c r="S5294" t="inlineStr">
        <is>
          <t>[5251, 23633, 12488, 8862, 21267, 23701, 22824]</t>
        </is>
      </c>
      <c r="T5294" t="inlineStr">
        <is>
          <t>[0.004595676437020302, 0.027764342725276947, 0.027764350175857544, 0.030656496062874794, 0.08664859086275101, 0.08999636024236679, 0.09645309299230576]</t>
        </is>
      </c>
      <c r="U5294" t="n">
        <v>4</v>
      </c>
      <c r="V5294" t="n">
        <v>0.03065649564270679</v>
      </c>
      <c r="W5294" t="n">
        <v>7</v>
      </c>
      <c r="X5294" t="n">
        <v>0.583749386959925</v>
      </c>
      <c r="Y5294" t="n">
        <v>8862</v>
      </c>
      <c r="Z5294" t="inlineStr">
        <is>
          <t>2025-10-27T20:43:14.232655</t>
        </is>
      </c>
    </row>
    <row r="5295">
      <c r="A5295" t="inlineStr">
        <is>
          <t>shuttle</t>
        </is>
      </c>
      <c r="B5295" t="n">
        <v>34142</v>
      </c>
      <c r="C5295" t="n">
        <v>4</v>
      </c>
      <c r="D5295" t="b">
        <v>1</v>
      </c>
      <c r="E5295" t="n">
        <v>7</v>
      </c>
      <c r="F5295" t="inlineStr"/>
      <c r="G5295" t="n">
        <v>0.5714285714285714</v>
      </c>
      <c r="H5295" t="n">
        <v>0</v>
      </c>
      <c r="I5295" t="inlineStr">
        <is>
          <t>entropia</t>
        </is>
      </c>
      <c r="J5295" t="n">
        <v>0</v>
      </c>
      <c r="K5295" t="n">
        <v>0.5714285714285714</v>
      </c>
      <c r="L5295" t="n">
        <v>0</v>
      </c>
      <c r="M5295" t="inlineStr"/>
      <c r="N5295" t="b">
        <v>1</v>
      </c>
      <c r="O5295" t="b">
        <v>1</v>
      </c>
      <c r="P5295" t="inlineStr">
        <is>
          <t>[33920, 11096, 33902, 30355, 28228, 6120, 40272]</t>
        </is>
      </c>
      <c r="Q5295" t="inlineStr">
        <is>
          <t>[1, 1, 1, 1, 1, 1, 1]</t>
        </is>
      </c>
      <c r="R5295" t="inlineStr">
        <is>
          <t>[0.018382713198661804, 0.027764346450567245, 0.027764350175857544, 0.038859594613313675, 0.0564715601503849, 0.05776572600007057, 0.06351257860660553]</t>
        </is>
      </c>
      <c r="S5295" t="inlineStr">
        <is>
          <t>[33920, 11096, 33902, 30355, 28228, 6120, 40272]</t>
        </is>
      </c>
      <c r="T5295" t="inlineStr">
        <is>
          <t>[0.018382713198661804, 0.027764346450567245, 0.027764350175857544, 0.038859594613313675, 0.0564715601503849, 0.05776572600007057, 0.06351257860660553]</t>
        </is>
      </c>
      <c r="U5295" t="n">
        <v>4</v>
      </c>
      <c r="V5295" t="n">
        <v>0.03885959636621491</v>
      </c>
      <c r="W5295" t="n">
        <v>3</v>
      </c>
      <c r="X5295" t="n">
        <v>0.4287039328284513</v>
      </c>
      <c r="Y5295" t="n">
        <v>30355</v>
      </c>
      <c r="Z5295" t="inlineStr">
        <is>
          <t>2025-10-27T20:43:14.233655</t>
        </is>
      </c>
    </row>
    <row r="5296">
      <c r="A5296" t="inlineStr">
        <is>
          <t>shuttle</t>
        </is>
      </c>
      <c r="B5296" t="n">
        <v>34143</v>
      </c>
      <c r="C5296" t="n">
        <v>4</v>
      </c>
      <c r="D5296" t="b">
        <v>1</v>
      </c>
      <c r="E5296" t="n">
        <v>7</v>
      </c>
      <c r="F5296" t="inlineStr"/>
      <c r="G5296" t="n">
        <v>0.5714285714285714</v>
      </c>
      <c r="H5296" t="n">
        <v>0</v>
      </c>
      <c r="I5296" t="inlineStr">
        <is>
          <t>entropia</t>
        </is>
      </c>
      <c r="J5296" t="n">
        <v>0</v>
      </c>
      <c r="K5296" t="n">
        <v>0.5714285714285714</v>
      </c>
      <c r="L5296" t="n">
        <v>0</v>
      </c>
      <c r="M5296" t="inlineStr"/>
      <c r="N5296" t="b">
        <v>1</v>
      </c>
      <c r="O5296" t="b">
        <v>1</v>
      </c>
      <c r="P5296" t="inlineStr">
        <is>
          <t>[30463, 3429, 13306, 16630, 8828, 7574, 32554]</t>
        </is>
      </c>
      <c r="Q5296" t="inlineStr">
        <is>
          <t>[1, 1, 1, 1, 1, 1, 1]</t>
        </is>
      </c>
      <c r="R5296" t="inlineStr">
        <is>
          <t>[0.03216974064707756, 0.08821871131658554, 0.09048286080360413, 0.09129616618156433, 0.09503661096096039, 0.109685517847538, 0.11272427439689636]</t>
        </is>
      </c>
      <c r="S5296" t="inlineStr">
        <is>
          <t>[30463, 3429, 13306, 16630, 8828, 7574, 32554]</t>
        </is>
      </c>
      <c r="T5296" t="inlineStr">
        <is>
          <t>[0.03216974064707756, 0.08821871131658554, 0.09048286080360413, 0.09129616618156433, 0.09503661096096039, 0.109685517847538, 0.11272427439689636]</t>
        </is>
      </c>
      <c r="U5296" t="n">
        <v>4</v>
      </c>
      <c r="V5296" t="n">
        <v>0.0912961631585561</v>
      </c>
      <c r="W5296" t="n">
        <v>6</v>
      </c>
      <c r="X5296" t="n">
        <v>0.4456011354715625</v>
      </c>
      <c r="Y5296" t="n">
        <v>30463</v>
      </c>
      <c r="Z5296" t="inlineStr">
        <is>
          <t>2025-10-27T20:43:14.233655</t>
        </is>
      </c>
    </row>
    <row r="5297">
      <c r="A5297" t="inlineStr">
        <is>
          <t>shuttle</t>
        </is>
      </c>
      <c r="B5297" t="n">
        <v>34150</v>
      </c>
      <c r="C5297" t="n">
        <v>4</v>
      </c>
      <c r="D5297" t="b">
        <v>1</v>
      </c>
      <c r="E5297" t="n">
        <v>7</v>
      </c>
      <c r="F5297" t="inlineStr"/>
      <c r="G5297" t="n">
        <v>0.5714285714285714</v>
      </c>
      <c r="H5297" t="n">
        <v>0</v>
      </c>
      <c r="I5297" t="inlineStr">
        <is>
          <t>entropia</t>
        </is>
      </c>
      <c r="J5297" t="n">
        <v>0</v>
      </c>
      <c r="K5297" t="n">
        <v>0.5714285714285714</v>
      </c>
      <c r="L5297" t="n">
        <v>0</v>
      </c>
      <c r="M5297" t="inlineStr"/>
      <c r="N5297" t="b">
        <v>1</v>
      </c>
      <c r="O5297" t="b">
        <v>1</v>
      </c>
      <c r="P5297" t="inlineStr">
        <is>
          <t>[5234, 16967, 33627, 14814, 18286, 12229, 803]</t>
        </is>
      </c>
      <c r="Q5297" t="inlineStr">
        <is>
          <t>[1, 1, 1, 1, 1, 1, 1]</t>
        </is>
      </c>
      <c r="R5297" t="inlineStr">
        <is>
          <t>[0.009191352874040604, 0.009191352874040604, 0.018382707610726357, 0.030656496062874794, 0.03574555739760399, 0.03885958716273308, 0.042244888842105865]</t>
        </is>
      </c>
      <c r="S5297" t="inlineStr">
        <is>
          <t>[16967, 5234, 33627, 14814, 18286, 12229, 803]</t>
        </is>
      </c>
      <c r="T5297" t="inlineStr">
        <is>
          <t>[0.009191352874040604, 0.009191352874040604, 0.018382707610726357, 0.030656496062874794, 0.03574555739760399, 0.03885958716273308, 0.042244888842105865]</t>
        </is>
      </c>
      <c r="U5297" t="n">
        <v>4</v>
      </c>
      <c r="V5297" t="n">
        <v>0.03065649563099833</v>
      </c>
      <c r="W5297" t="n">
        <v>0</v>
      </c>
      <c r="X5297" t="inlineStr"/>
      <c r="Y5297" t="inlineStr"/>
      <c r="Z5297" t="inlineStr">
        <is>
          <t>2025-10-27T20:43:14.233655</t>
        </is>
      </c>
    </row>
    <row r="5298">
      <c r="A5298" t="inlineStr">
        <is>
          <t>shuttle</t>
        </is>
      </c>
      <c r="B5298" t="n">
        <v>34163</v>
      </c>
      <c r="C5298" t="n">
        <v>4</v>
      </c>
      <c r="D5298" t="b">
        <v>1</v>
      </c>
      <c r="E5298" t="n">
        <v>7</v>
      </c>
      <c r="F5298" t="inlineStr"/>
      <c r="G5298" t="n">
        <v>0.5714285714285714</v>
      </c>
      <c r="H5298" t="n">
        <v>0</v>
      </c>
      <c r="I5298" t="inlineStr">
        <is>
          <t>entropia</t>
        </is>
      </c>
      <c r="J5298" t="n">
        <v>0</v>
      </c>
      <c r="K5298" t="n">
        <v>0.5714285714285714</v>
      </c>
      <c r="L5298" t="n">
        <v>0</v>
      </c>
      <c r="M5298" t="inlineStr"/>
      <c r="N5298" t="b">
        <v>1</v>
      </c>
      <c r="O5298" t="b">
        <v>1</v>
      </c>
      <c r="P5298" t="inlineStr">
        <is>
          <t>[17832, 34268, 11006, 269, 40471, 39740, 30123]</t>
        </is>
      </c>
      <c r="Q5298" t="inlineStr">
        <is>
          <t>[1, 1, 1, 1, 1, 1, 1]</t>
        </is>
      </c>
      <c r="R5298" t="inlineStr">
        <is>
          <t>[0.013787031173706055, 0.02631637454032898, 0.03444107621908188, 0.044820915907621384, 0.050157755613327026, 0.05322221294045448, 0.056220389902591705]</t>
        </is>
      </c>
      <c r="S5298" t="inlineStr">
        <is>
          <t>[17832, 34268, 11006, 269, 40471, 39740, 30123]</t>
        </is>
      </c>
      <c r="T5298" t="inlineStr">
        <is>
          <t>[0.013787031173706055, 0.02631637454032898, 0.03444107621908188, 0.044820915907621384, 0.050157755613327026, 0.05322221294045448, 0.056220389902591705]</t>
        </is>
      </c>
      <c r="U5298" t="n">
        <v>4</v>
      </c>
      <c r="V5298" t="n">
        <v>0.04482091714111056</v>
      </c>
      <c r="W5298" t="n">
        <v>4</v>
      </c>
      <c r="X5298" t="n">
        <v>0.5149535788844107</v>
      </c>
      <c r="Y5298" t="n">
        <v>17832</v>
      </c>
      <c r="Z5298" t="inlineStr">
        <is>
          <t>2025-10-27T20:43:14.233655</t>
        </is>
      </c>
    </row>
    <row r="5299">
      <c r="A5299" t="inlineStr">
        <is>
          <t>shuttle</t>
        </is>
      </c>
      <c r="B5299" t="n">
        <v>34168</v>
      </c>
      <c r="C5299" t="n">
        <v>4</v>
      </c>
      <c r="D5299" t="b">
        <v>1</v>
      </c>
      <c r="E5299" t="n">
        <v>7</v>
      </c>
      <c r="F5299" t="inlineStr"/>
      <c r="G5299" t="n">
        <v>0.5714285714285714</v>
      </c>
      <c r="H5299" t="n">
        <v>0</v>
      </c>
      <c r="I5299" t="inlineStr">
        <is>
          <t>entropia</t>
        </is>
      </c>
      <c r="J5299" t="n">
        <v>0</v>
      </c>
      <c r="K5299" t="n">
        <v>0.5714285714285714</v>
      </c>
      <c r="L5299" t="n">
        <v>0</v>
      </c>
      <c r="M5299" t="inlineStr"/>
      <c r="N5299" t="b">
        <v>1</v>
      </c>
      <c r="O5299" t="b">
        <v>1</v>
      </c>
      <c r="P5299" t="inlineStr">
        <is>
          <t>[19496, 2382, 34467, 30845, 9022, 35339, 20381]</t>
        </is>
      </c>
      <c r="Q5299" t="inlineStr">
        <is>
          <t>[1, 1, 1, 1, 1, 1, 1]</t>
        </is>
      </c>
      <c r="R5299" t="inlineStr">
        <is>
          <t>[0.013787031173706055, 0.018382707610726357, 0.02297838404774666, 0.027381354942917824, 0.027764344587922096, 0.028882859274744987, 0.030656496062874794]</t>
        </is>
      </c>
      <c r="S5299" t="inlineStr">
        <is>
          <t>[19496, 2382, 34467, 30845, 9022, 35339, 20381]</t>
        </is>
      </c>
      <c r="T5299" t="inlineStr">
        <is>
          <t>[0.013787031173706055, 0.018382707610726357, 0.02297838404774666, 0.027381354942917824, 0.027764344587922096, 0.028882859274744987, 0.030656496062874794]</t>
        </is>
      </c>
      <c r="U5299" t="n">
        <v>4</v>
      </c>
      <c r="V5299" t="n">
        <v>0.02738135540857911</v>
      </c>
      <c r="W5299" t="n">
        <v>3</v>
      </c>
      <c r="X5299" t="n">
        <v>0.4521999310635181</v>
      </c>
      <c r="Y5299" t="n">
        <v>30845</v>
      </c>
      <c r="Z5299" t="inlineStr">
        <is>
          <t>2025-10-27T20:43:14.233655</t>
        </is>
      </c>
    </row>
    <row r="5300">
      <c r="A5300" t="inlineStr">
        <is>
          <t>shuttle</t>
        </is>
      </c>
      <c r="B5300" t="n">
        <v>34169</v>
      </c>
      <c r="C5300" t="n">
        <v>4</v>
      </c>
      <c r="D5300" t="b">
        <v>1</v>
      </c>
      <c r="E5300" t="n">
        <v>7</v>
      </c>
      <c r="F5300" t="inlineStr"/>
      <c r="G5300" t="n">
        <v>0.5714285714285714</v>
      </c>
      <c r="H5300" t="n">
        <v>0</v>
      </c>
      <c r="I5300" t="inlineStr">
        <is>
          <t>entropia</t>
        </is>
      </c>
      <c r="J5300" t="n">
        <v>0</v>
      </c>
      <c r="K5300" t="n">
        <v>0.5714285714285714</v>
      </c>
      <c r="L5300" t="n">
        <v>0</v>
      </c>
      <c r="M5300" t="inlineStr"/>
      <c r="N5300" t="b">
        <v>1</v>
      </c>
      <c r="O5300" t="b">
        <v>1</v>
      </c>
      <c r="P5300" t="inlineStr">
        <is>
          <t>[18359, 19040, 12130, 11675, 21475, 881, 10203]</t>
        </is>
      </c>
      <c r="Q5300" t="inlineStr">
        <is>
          <t>[1, 1, 1, 1, 1, 1, 1]</t>
        </is>
      </c>
      <c r="R5300" t="inlineStr">
        <is>
          <t>[0.004595676437020302, 0.012827524915337563, 0.013625917956233025, 0.013625917956233025, 0.013787029311060905, 0.013787031173706055, 0.01578056812286377]</t>
        </is>
      </c>
      <c r="S5300" t="inlineStr">
        <is>
          <t>[18359, 19040, 12130, 11675, 21475, 881, 10203]</t>
        </is>
      </c>
      <c r="T5300" t="inlineStr">
        <is>
          <t>[0.004595676437020302, 0.012827524915337563, 0.013625917956233025, 0.013625917956233025, 0.013787029311060905, 0.013787031173706055, 0.01578056812286377]</t>
        </is>
      </c>
      <c r="U5300" t="n">
        <v>4</v>
      </c>
      <c r="V5300" t="n">
        <v>0.01362591837275495</v>
      </c>
      <c r="W5300" t="n">
        <v>5</v>
      </c>
      <c r="X5300" t="n">
        <v>0.4679537275576529</v>
      </c>
      <c r="Y5300" t="n">
        <v>12130</v>
      </c>
      <c r="Z5300" t="inlineStr">
        <is>
          <t>2025-10-27T20:43:14.233655</t>
        </is>
      </c>
    </row>
    <row r="5301">
      <c r="A5301" t="inlineStr">
        <is>
          <t>shuttle</t>
        </is>
      </c>
      <c r="B5301" t="n">
        <v>34172</v>
      </c>
      <c r="C5301" t="n">
        <v>4</v>
      </c>
      <c r="D5301" t="b">
        <v>1</v>
      </c>
      <c r="E5301" t="n">
        <v>7</v>
      </c>
      <c r="F5301" t="inlineStr"/>
      <c r="G5301" t="n">
        <v>0.5714285714285714</v>
      </c>
      <c r="H5301" t="n">
        <v>0</v>
      </c>
      <c r="I5301" t="inlineStr">
        <is>
          <t>entropia</t>
        </is>
      </c>
      <c r="J5301" t="n">
        <v>0</v>
      </c>
      <c r="K5301" t="n">
        <v>0.5714285714285714</v>
      </c>
      <c r="L5301" t="n">
        <v>0</v>
      </c>
      <c r="M5301" t="inlineStr"/>
      <c r="N5301" t="b">
        <v>1</v>
      </c>
      <c r="O5301" t="b">
        <v>1</v>
      </c>
      <c r="P5301" t="inlineStr">
        <is>
          <t>[37266, 20049, 30723, 17090, 20805, 17147, 7458]</t>
        </is>
      </c>
      <c r="Q5301" t="inlineStr">
        <is>
          <t>[1, 1, 1, 1, 1, 1, 1]</t>
        </is>
      </c>
      <c r="R5301" t="inlineStr">
        <is>
          <t>[0.004595674574375153, 0.02297838032245636, 0.022978387773036957, 0.02757406234741211, 0.036765411496162415, 0.04595676809549332, 0.05514812469482422]</t>
        </is>
      </c>
      <c r="S5301" t="inlineStr">
        <is>
          <t>[37266, 20049, 30723, 17090, 20805, 17147, 7458]</t>
        </is>
      </c>
      <c r="T5301" t="inlineStr">
        <is>
          <t>[0.004595674574375153, 0.02297838032245636, 0.022978387773036957, 0.02757406234741211, 0.036765411496162415, 0.04595676809549332, 0.05514812469482422]</t>
        </is>
      </c>
      <c r="U5301" t="n">
        <v>4</v>
      </c>
      <c r="V5301" t="n">
        <v>0.02757406234741211</v>
      </c>
      <c r="W5301" t="n">
        <v>3</v>
      </c>
      <c r="X5301" t="n">
        <v>0.5071038839821881</v>
      </c>
      <c r="Y5301" t="n">
        <v>20049</v>
      </c>
      <c r="Z5301" t="inlineStr">
        <is>
          <t>2025-10-27T20:43:14.233655</t>
        </is>
      </c>
    </row>
    <row r="5302">
      <c r="A5302" t="inlineStr">
        <is>
          <t>shuttle</t>
        </is>
      </c>
      <c r="B5302" t="n">
        <v>34175</v>
      </c>
      <c r="C5302" t="n">
        <v>4</v>
      </c>
      <c r="D5302" t="b">
        <v>1</v>
      </c>
      <c r="E5302" t="n">
        <v>7</v>
      </c>
      <c r="F5302" t="inlineStr"/>
      <c r="G5302" t="n">
        <v>0.5714285714285714</v>
      </c>
      <c r="H5302" t="n">
        <v>0</v>
      </c>
      <c r="I5302" t="inlineStr">
        <is>
          <t>entropia</t>
        </is>
      </c>
      <c r="J5302" t="n">
        <v>0</v>
      </c>
      <c r="K5302" t="n">
        <v>0.5714285714285714</v>
      </c>
      <c r="L5302" t="n">
        <v>0</v>
      </c>
      <c r="M5302" t="inlineStr"/>
      <c r="N5302" t="b">
        <v>1</v>
      </c>
      <c r="O5302" t="b">
        <v>1</v>
      </c>
      <c r="P5302" t="inlineStr">
        <is>
          <t>[37342, 9676, 29518, 37202, 25264, 4923, 28211]</t>
        </is>
      </c>
      <c r="Q5302" t="inlineStr">
        <is>
          <t>[1, 1, 1, 1, 1, 1, 1]</t>
        </is>
      </c>
      <c r="R5302" t="inlineStr">
        <is>
          <t>[0.054762713611125946, 0.06047426164150238, 0.08227252960205078, 0.08313960582017899, 0.10421747714281082, 0.10952542722225189, 0.11027403920888901]</t>
        </is>
      </c>
      <c r="S5302" t="inlineStr">
        <is>
          <t>[37342, 9676, 29518, 37202, 25264, 4923, 28211]</t>
        </is>
      </c>
      <c r="T5302" t="inlineStr">
        <is>
          <t>[0.054762713611125946, 0.06047426164150238, 0.08227252960205078, 0.08313960582017899, 0.10421747714281082, 0.10952542722225189, 0.11027403920888901]</t>
        </is>
      </c>
      <c r="U5302" t="n">
        <v>4</v>
      </c>
      <c r="V5302" t="n">
        <v>0.08313960737869301</v>
      </c>
      <c r="W5302" t="n">
        <v>2</v>
      </c>
      <c r="X5302" t="n">
        <v>0.5283402941872128</v>
      </c>
      <c r="Y5302" t="n">
        <v>29518</v>
      </c>
      <c r="Z5302" t="inlineStr">
        <is>
          <t>2025-10-27T20:43:14.233655</t>
        </is>
      </c>
    </row>
    <row r="5303">
      <c r="A5303" t="inlineStr">
        <is>
          <t>shuttle</t>
        </is>
      </c>
      <c r="B5303" t="n">
        <v>34178</v>
      </c>
      <c r="C5303" t="n">
        <v>4</v>
      </c>
      <c r="D5303" t="b">
        <v>1</v>
      </c>
      <c r="E5303" t="n">
        <v>7</v>
      </c>
      <c r="F5303" t="inlineStr"/>
      <c r="G5303" t="n">
        <v>0.5714285714285714</v>
      </c>
      <c r="H5303" t="n">
        <v>0</v>
      </c>
      <c r="I5303" t="inlineStr">
        <is>
          <t>entropia</t>
        </is>
      </c>
      <c r="J5303" t="n">
        <v>0</v>
      </c>
      <c r="K5303" t="n">
        <v>0.5714285714285714</v>
      </c>
      <c r="L5303" t="n">
        <v>0</v>
      </c>
      <c r="M5303" t="inlineStr"/>
      <c r="N5303" t="b">
        <v>1</v>
      </c>
      <c r="O5303" t="b">
        <v>1</v>
      </c>
      <c r="P5303" t="inlineStr">
        <is>
          <t>[29619, 35473, 21251, 17699, 23837, 24616, 3575]</t>
        </is>
      </c>
      <c r="Q5303" t="inlineStr">
        <is>
          <t>[1, 1, 1, 1, 1, 1, 1]</t>
        </is>
      </c>
      <c r="R5303" t="inlineStr">
        <is>
          <t>[0.012827526777982712, 0.025655049830675125, 0.02725183591246605, 0.029124967753887177, 0.030411746352910995, 0.03766311705112457, 0.03848257660865784]</t>
        </is>
      </c>
      <c r="S5303" t="inlineStr">
        <is>
          <t>[29619, 35473, 21251, 17699, 23837, 24616, 3575]</t>
        </is>
      </c>
      <c r="T5303" t="inlineStr">
        <is>
          <t>[0.012827526777982712, 0.025655049830675125, 0.02725183591246605, 0.029124967753887177, 0.030411746352910995, 0.03766311705112457, 0.03848257660865784]</t>
        </is>
      </c>
      <c r="U5303" t="n">
        <v>4</v>
      </c>
      <c r="V5303" t="n">
        <v>0.02912496818674053</v>
      </c>
      <c r="W5303" t="n">
        <v>3</v>
      </c>
      <c r="X5303" t="n">
        <v>0.4412117913307657</v>
      </c>
      <c r="Y5303" t="n">
        <v>21251</v>
      </c>
      <c r="Z5303" t="inlineStr">
        <is>
          <t>2025-10-27T20:43:14.233655</t>
        </is>
      </c>
    </row>
    <row r="5304">
      <c r="A5304" t="inlineStr">
        <is>
          <t>shuttle</t>
        </is>
      </c>
      <c r="B5304" t="n">
        <v>34184</v>
      </c>
      <c r="C5304" t="n">
        <v>4</v>
      </c>
      <c r="D5304" t="b">
        <v>1</v>
      </c>
      <c r="E5304" t="n">
        <v>7</v>
      </c>
      <c r="F5304" t="inlineStr"/>
      <c r="G5304" t="n">
        <v>0.5714285714285714</v>
      </c>
      <c r="H5304" t="n">
        <v>0</v>
      </c>
      <c r="I5304" t="inlineStr">
        <is>
          <t>entropia</t>
        </is>
      </c>
      <c r="J5304" t="n">
        <v>0</v>
      </c>
      <c r="K5304" t="n">
        <v>0.5714285714285714</v>
      </c>
      <c r="L5304" t="n">
        <v>0</v>
      </c>
      <c r="M5304" t="inlineStr"/>
      <c r="N5304" t="b">
        <v>1</v>
      </c>
      <c r="O5304" t="b">
        <v>1</v>
      </c>
      <c r="P5304" t="inlineStr">
        <is>
          <t>[13911, 13285, 39384, 34951, 29731, 7436, 36967]</t>
        </is>
      </c>
      <c r="Q5304" t="inlineStr">
        <is>
          <t>[1, 1, 1, 1, 1, 1, 1]</t>
        </is>
      </c>
      <c r="R5304" t="inlineStr">
        <is>
          <t>[0.009191349148750305, 0.009191364049911499, 0.013787023723125458, 0.05055244266986847, 0.07417408376932144, 0.07812650501728058, 0.08427499979734421]</t>
        </is>
      </c>
      <c r="S5304" t="inlineStr">
        <is>
          <t>[13911, 13285, 39384, 34951, 29731, 7436, 36967]</t>
        </is>
      </c>
      <c r="T5304" t="inlineStr">
        <is>
          <t>[0.009191349148750305, 0.009191364049911499, 0.013787023723125458, 0.05055244266986847, 0.07417408376932144, 0.07812650501728058, 0.08427499979734421]</t>
        </is>
      </c>
      <c r="U5304" t="n">
        <v>4</v>
      </c>
      <c r="V5304" t="n">
        <v>0.05055244266986847</v>
      </c>
      <c r="W5304" t="n">
        <v>8</v>
      </c>
      <c r="X5304" t="n">
        <v>0.5316082077414752</v>
      </c>
      <c r="Y5304" t="n">
        <v>13285</v>
      </c>
      <c r="Z5304" t="inlineStr">
        <is>
          <t>2025-10-27T20:43:14.233655</t>
        </is>
      </c>
    </row>
    <row r="5305">
      <c r="A5305" t="inlineStr">
        <is>
          <t>shuttle</t>
        </is>
      </c>
      <c r="B5305" t="n">
        <v>34188</v>
      </c>
      <c r="C5305" t="n">
        <v>4</v>
      </c>
      <c r="D5305" t="b">
        <v>1</v>
      </c>
      <c r="E5305" t="n">
        <v>7</v>
      </c>
      <c r="F5305" t="inlineStr"/>
      <c r="G5305" t="n">
        <v>0.5714285714285714</v>
      </c>
      <c r="H5305" t="n">
        <v>0</v>
      </c>
      <c r="I5305" t="inlineStr">
        <is>
          <t>entropia</t>
        </is>
      </c>
      <c r="J5305" t="n">
        <v>0</v>
      </c>
      <c r="K5305" t="n">
        <v>0.7142857142857143</v>
      </c>
      <c r="L5305" t="n">
        <v>0</v>
      </c>
      <c r="M5305" t="inlineStr"/>
      <c r="N5305" t="b">
        <v>1</v>
      </c>
      <c r="O5305" t="b">
        <v>1</v>
      </c>
      <c r="P5305" t="inlineStr">
        <is>
          <t>[23349, 36209, 21435, 7577, 38618, 27846, 22443]</t>
        </is>
      </c>
      <c r="Q5305" t="inlineStr">
        <is>
          <t>[1, 1, 1, 1, 1, 1, 1]</t>
        </is>
      </c>
      <c r="R5305" t="inlineStr">
        <is>
          <t>[0.004595676437020302, 0.009191352874040604, 0.009191352874040604, 0.013787031173706055, 0.013787031173706055, 0.018382709473371506, 0.02297838404774666]</t>
        </is>
      </c>
      <c r="S5305" t="inlineStr">
        <is>
          <t>[23349, 21435, 36209, 38618, 7577, 27846, 22443]</t>
        </is>
      </c>
      <c r="T5305" t="inlineStr">
        <is>
          <t>[0.004595676437020302, 0.009191352874040604, 0.009191352874040604, 0.013787031173706055, 0.013787031173706055, 0.018382709473371506, 0.02297838404774666]</t>
        </is>
      </c>
      <c r="U5305" t="n">
        <v>5</v>
      </c>
      <c r="V5305" t="n">
        <v>0.01378703117370605</v>
      </c>
      <c r="W5305" t="n">
        <v>5</v>
      </c>
      <c r="X5305" t="n">
        <v>0.5172282866484735</v>
      </c>
      <c r="Y5305" t="n">
        <v>36209</v>
      </c>
      <c r="Z5305" t="inlineStr">
        <is>
          <t>2025-10-27T20:43:14.233655</t>
        </is>
      </c>
    </row>
    <row r="5306">
      <c r="A5306" t="inlineStr">
        <is>
          <t>shuttle</t>
        </is>
      </c>
      <c r="B5306" t="n">
        <v>34198</v>
      </c>
      <c r="C5306" t="n">
        <v>4</v>
      </c>
      <c r="D5306" t="b">
        <v>1</v>
      </c>
      <c r="E5306" t="n">
        <v>7</v>
      </c>
      <c r="F5306" t="inlineStr"/>
      <c r="G5306" t="n">
        <v>0.5714285714285714</v>
      </c>
      <c r="H5306" t="n">
        <v>0</v>
      </c>
      <c r="I5306" t="inlineStr">
        <is>
          <t>entropia</t>
        </is>
      </c>
      <c r="J5306" t="n">
        <v>0</v>
      </c>
      <c r="K5306" t="n">
        <v>0.7142857142857143</v>
      </c>
      <c r="L5306" t="n">
        <v>0</v>
      </c>
      <c r="M5306" t="inlineStr"/>
      <c r="N5306" t="b">
        <v>1</v>
      </c>
      <c r="O5306" t="b">
        <v>1</v>
      </c>
      <c r="P5306" t="inlineStr">
        <is>
          <t>[28318, 10204, 36098, 40215, 11679, 8197, 12160]</t>
        </is>
      </c>
      <c r="Q5306" t="inlineStr">
        <is>
          <t>[1, 1, 1, 1, 1, 1, 1]</t>
        </is>
      </c>
      <c r="R5306" t="inlineStr">
        <is>
          <t>[0.013787029311060905, 0.02297838404774666, 0.028882864862680435, 0.03065650165081024, 0.03065650165081024, 0.03065650165081024, 0.08227251470088959]</t>
        </is>
      </c>
      <c r="S5306" t="inlineStr">
        <is>
          <t>[28318, 10204, 36098, 11679, 40215, 8197, 12160]</t>
        </is>
      </c>
      <c r="T5306" t="inlineStr">
        <is>
          <t>[0.013787029311060905, 0.02297838404774666, 0.028882864862680435, 0.03065650165081024, 0.03065650165081024, 0.03065650165081024, 0.08227251470088959]</t>
        </is>
      </c>
      <c r="U5306" t="n">
        <v>5</v>
      </c>
      <c r="V5306" t="n">
        <v>0.03065650166905536</v>
      </c>
      <c r="W5306" t="n">
        <v>6</v>
      </c>
      <c r="X5306" t="n">
        <v>0.4463661412339623</v>
      </c>
      <c r="Y5306" t="n">
        <v>36098</v>
      </c>
      <c r="Z5306" t="inlineStr">
        <is>
          <t>2025-10-27T20:43:14.233655</t>
        </is>
      </c>
    </row>
    <row r="5307">
      <c r="A5307" t="inlineStr">
        <is>
          <t>shuttle</t>
        </is>
      </c>
      <c r="B5307" t="n">
        <v>34199</v>
      </c>
      <c r="C5307" t="n">
        <v>4</v>
      </c>
      <c r="D5307" t="b">
        <v>1</v>
      </c>
      <c r="E5307" t="n">
        <v>7</v>
      </c>
      <c r="F5307" t="inlineStr"/>
      <c r="G5307" t="n">
        <v>0.5714285714285714</v>
      </c>
      <c r="H5307" t="n">
        <v>0</v>
      </c>
      <c r="I5307" t="inlineStr">
        <is>
          <t>entropia</t>
        </is>
      </c>
      <c r="J5307" t="n">
        <v>0</v>
      </c>
      <c r="K5307" t="n">
        <v>0.5714285714285714</v>
      </c>
      <c r="L5307" t="n">
        <v>0</v>
      </c>
      <c r="M5307" t="inlineStr"/>
      <c r="N5307" t="b">
        <v>1</v>
      </c>
      <c r="O5307" t="b">
        <v>1</v>
      </c>
      <c r="P5307" t="inlineStr">
        <is>
          <t>[26, 24011, 32343, 36018, 28113, 7138, 297]</t>
        </is>
      </c>
      <c r="Q5307" t="inlineStr">
        <is>
          <t>[1, 1, 1, 1, 1, 1, 1]</t>
        </is>
      </c>
      <c r="R5307" t="inlineStr">
        <is>
          <t>[0.004595676437020302, 0.004595676902681589, 0.01578056998550892, 0.018382707610726357, 0.03160324692726135, 0.042244892567396164, 0.04668998718261719]</t>
        </is>
      </c>
      <c r="S5307" t="inlineStr">
        <is>
          <t>[26, 24011, 32343, 36018, 28113, 7138, 297]</t>
        </is>
      </c>
      <c r="T5307" t="inlineStr">
        <is>
          <t>[0.004595676437020302, 0.004595676902681589, 0.01578056998550892, 0.018382707610726357, 0.03160324692726135, 0.042244892567396164, 0.04668998718261719]</t>
        </is>
      </c>
      <c r="U5307" t="n">
        <v>4</v>
      </c>
      <c r="V5307" t="n">
        <v>0.01838270772714168</v>
      </c>
      <c r="W5307" t="n">
        <v>2</v>
      </c>
      <c r="X5307" t="n">
        <v>0.4485729301062533</v>
      </c>
      <c r="Y5307" t="n">
        <v>36018</v>
      </c>
      <c r="Z5307" t="inlineStr">
        <is>
          <t>2025-10-27T20:43:14.233655</t>
        </is>
      </c>
    </row>
    <row r="5308">
      <c r="A5308" t="inlineStr">
        <is>
          <t>shuttle</t>
        </is>
      </c>
      <c r="B5308" t="n">
        <v>34201</v>
      </c>
      <c r="C5308" t="n">
        <v>4</v>
      </c>
      <c r="D5308" t="b">
        <v>1</v>
      </c>
      <c r="E5308" t="n">
        <v>7</v>
      </c>
      <c r="F5308" t="inlineStr"/>
      <c r="G5308" t="n">
        <v>0.5714285714285714</v>
      </c>
      <c r="H5308" t="n">
        <v>0</v>
      </c>
      <c r="I5308" t="inlineStr">
        <is>
          <t>entropia</t>
        </is>
      </c>
      <c r="J5308" t="n">
        <v>0</v>
      </c>
      <c r="K5308" t="n">
        <v>0.5714285714285714</v>
      </c>
      <c r="L5308" t="n">
        <v>0</v>
      </c>
      <c r="M5308" t="inlineStr"/>
      <c r="N5308" t="b">
        <v>1</v>
      </c>
      <c r="O5308" t="b">
        <v>1</v>
      </c>
      <c r="P5308" t="inlineStr">
        <is>
          <t>[3800, 26006, 40034, 20955, 17382, 11389, 14925]</t>
        </is>
      </c>
      <c r="Q5308" t="inlineStr">
        <is>
          <t>[1, 1, 1, 1, 1, 1, 1]</t>
        </is>
      </c>
      <c r="R5308" t="inlineStr">
        <is>
          <t>[0.004595674574375153, 0.009191356599330902, 0.013787031173706055, 0.018382713198661804, 0.022978387773036957, 0.03216974437236786, 0.03676541522145271]</t>
        </is>
      </c>
      <c r="S5308" t="inlineStr">
        <is>
          <t>[3800, 26006, 40034, 20955, 17382, 11389, 14925]</t>
        </is>
      </c>
      <c r="T5308" t="inlineStr">
        <is>
          <t>[0.004595674574375153, 0.009191356599330902, 0.013787031173706055, 0.018382713198661804, 0.022978387773036957, 0.03216974437236786, 0.03676541522145271]</t>
        </is>
      </c>
      <c r="U5308" t="n">
        <v>4</v>
      </c>
      <c r="V5308" t="n">
        <v>0.0183827131986618</v>
      </c>
      <c r="W5308" t="n">
        <v>2</v>
      </c>
      <c r="X5308" t="n">
        <v>0.5701120079992082</v>
      </c>
      <c r="Y5308" t="n">
        <v>40034</v>
      </c>
      <c r="Z5308" t="inlineStr">
        <is>
          <t>2025-10-27T20:43:14.233655</t>
        </is>
      </c>
    </row>
    <row r="5309">
      <c r="A5309" t="inlineStr">
        <is>
          <t>shuttle</t>
        </is>
      </c>
      <c r="B5309" t="n">
        <v>34204</v>
      </c>
      <c r="C5309" t="n">
        <v>4</v>
      </c>
      <c r="D5309" t="b">
        <v>1</v>
      </c>
      <c r="E5309" t="n">
        <v>7</v>
      </c>
      <c r="F5309" t="inlineStr"/>
      <c r="G5309" t="n">
        <v>0.5714285714285714</v>
      </c>
      <c r="H5309" t="n">
        <v>0</v>
      </c>
      <c r="I5309" t="inlineStr">
        <is>
          <t>entropia</t>
        </is>
      </c>
      <c r="J5309" t="n">
        <v>0</v>
      </c>
      <c r="K5309" t="n">
        <v>0.5714285714285714</v>
      </c>
      <c r="L5309" t="n">
        <v>0</v>
      </c>
      <c r="M5309" t="inlineStr"/>
      <c r="N5309" t="b">
        <v>1</v>
      </c>
      <c r="O5309" t="b">
        <v>1</v>
      </c>
      <c r="P5309" t="inlineStr">
        <is>
          <t>[35856, 19269, 38575, 127, 3540, 28366, 30324]</t>
        </is>
      </c>
      <c r="Q5309" t="inlineStr">
        <is>
          <t>[1, 1, 1, 1, 1, 1, 1]</t>
        </is>
      </c>
      <c r="R5309" t="inlineStr">
        <is>
          <t>[0.03160324692726135, 0.033232007175683975, 0.03538655489683151, 0.03676541894674301, 0.03797749802470207, 0.044149477034807205, 0.05501190200448036]</t>
        </is>
      </c>
      <c r="S5309" t="inlineStr">
        <is>
          <t>[35856, 19269, 38575, 127, 3540, 28366, 30324]</t>
        </is>
      </c>
      <c r="T5309" t="inlineStr">
        <is>
          <t>[0.03160324692726135, 0.033232007175683975, 0.03538655489683151, 0.03676541894674301, 0.03797749802470207, 0.044149477034807205, 0.05501190200448036]</t>
        </is>
      </c>
      <c r="U5309" t="n">
        <v>4</v>
      </c>
      <c r="V5309" t="n">
        <v>0.03676541894674301</v>
      </c>
      <c r="W5309" t="n">
        <v>6</v>
      </c>
      <c r="X5309" t="n">
        <v>0.5837297618095897</v>
      </c>
      <c r="Y5309" t="n">
        <v>35856</v>
      </c>
      <c r="Z5309" t="inlineStr">
        <is>
          <t>2025-10-27T20:43:14.233655</t>
        </is>
      </c>
    </row>
    <row r="5310">
      <c r="A5310" t="inlineStr">
        <is>
          <t>shuttle</t>
        </is>
      </c>
      <c r="B5310" t="n">
        <v>34213</v>
      </c>
      <c r="C5310" t="n">
        <v>4</v>
      </c>
      <c r="D5310" t="b">
        <v>1</v>
      </c>
      <c r="E5310" t="n">
        <v>7</v>
      </c>
      <c r="F5310" t="inlineStr"/>
      <c r="G5310" t="n">
        <v>0.5714285714285714</v>
      </c>
      <c r="H5310" t="n">
        <v>0</v>
      </c>
      <c r="I5310" t="inlineStr">
        <is>
          <t>entropia</t>
        </is>
      </c>
      <c r="J5310" t="n">
        <v>0</v>
      </c>
      <c r="K5310" t="n">
        <v>0.5714285714285714</v>
      </c>
      <c r="L5310" t="n">
        <v>0</v>
      </c>
      <c r="M5310" t="inlineStr"/>
      <c r="N5310" t="b">
        <v>1</v>
      </c>
      <c r="O5310" t="b">
        <v>1</v>
      </c>
      <c r="P5310" t="inlineStr">
        <is>
          <t>[17740, 37092, 8530, 17674, 5270, 14835, 11121]</t>
        </is>
      </c>
      <c r="Q5310" t="inlineStr">
        <is>
          <t>[1, 1, 1, 1, 1, 1, 1]</t>
        </is>
      </c>
      <c r="R5310" t="inlineStr">
        <is>
          <t>[0.004595676902681589, 0.0045956773683428764, 0.009191353805363178, 0.013625917956233025, 0.01578056998550892, 0.02606341801583767, 0.03216974064707756]</t>
        </is>
      </c>
      <c r="S5310" t="inlineStr">
        <is>
          <t>[17740, 37092, 8530, 17674, 5270, 14835, 11121]</t>
        </is>
      </c>
      <c r="T5310" t="inlineStr">
        <is>
          <t>[0.004595676902681589, 0.0045956773683428764, 0.009191353805363178, 0.013625917956233025, 0.01578056998550892, 0.02606341801583767, 0.03216974064707756]</t>
        </is>
      </c>
      <c r="U5310" t="n">
        <v>4</v>
      </c>
      <c r="V5310" t="n">
        <v>0.01362591808970962</v>
      </c>
      <c r="W5310" t="n">
        <v>5</v>
      </c>
      <c r="X5310" t="n">
        <v>0.5942758430516021</v>
      </c>
      <c r="Y5310" t="n">
        <v>17740</v>
      </c>
      <c r="Z5310" t="inlineStr">
        <is>
          <t>2025-10-27T20:43:14.233655</t>
        </is>
      </c>
    </row>
    <row r="5311">
      <c r="A5311" t="inlineStr">
        <is>
          <t>shuttle</t>
        </is>
      </c>
      <c r="B5311" t="n">
        <v>34216</v>
      </c>
      <c r="C5311" t="n">
        <v>4</v>
      </c>
      <c r="D5311" t="b">
        <v>1</v>
      </c>
      <c r="E5311" t="n">
        <v>7</v>
      </c>
      <c r="F5311" t="inlineStr"/>
      <c r="G5311" t="n">
        <v>0.5714285714285714</v>
      </c>
      <c r="H5311" t="n">
        <v>0</v>
      </c>
      <c r="I5311" t="inlineStr">
        <is>
          <t>entropia</t>
        </is>
      </c>
      <c r="J5311" t="n">
        <v>0</v>
      </c>
      <c r="K5311" t="n">
        <v>0.5714285714285714</v>
      </c>
      <c r="L5311" t="n">
        <v>0</v>
      </c>
      <c r="M5311" t="inlineStr"/>
      <c r="N5311" t="b">
        <v>1</v>
      </c>
      <c r="O5311" t="b">
        <v>1</v>
      </c>
      <c r="P5311" t="inlineStr">
        <is>
          <t>[18211, 30953, 29038, 9517, 11410, 31442, 24912]</t>
        </is>
      </c>
      <c r="Q5311" t="inlineStr">
        <is>
          <t>[1, 1, 1, 1, 1, 1, 1]</t>
        </is>
      </c>
      <c r="R5311" t="inlineStr">
        <is>
          <t>[0.054762717336416245, 0.08214407414197922, 0.10952542722225189, 0.1129431203007698, 0.11487060785293579, 0.11508192121982574, 0.11553144454956055]</t>
        </is>
      </c>
      <c r="S5311" t="inlineStr">
        <is>
          <t>[18211, 30953, 29038, 9517, 11410, 31442, 24912]</t>
        </is>
      </c>
      <c r="T5311" t="inlineStr">
        <is>
          <t>[0.054762717336416245, 0.08214407414197922, 0.10952542722225189, 0.1129431203007698, 0.11487060785293579, 0.11508192121982574, 0.11553144454956055]</t>
        </is>
      </c>
      <c r="U5311" t="n">
        <v>4</v>
      </c>
      <c r="V5311" t="n">
        <v>0.1129431217894178</v>
      </c>
      <c r="W5311" t="n">
        <v>4</v>
      </c>
      <c r="X5311" t="n">
        <v>0.5475664721011846</v>
      </c>
      <c r="Y5311" t="n">
        <v>30953</v>
      </c>
      <c r="Z5311" t="inlineStr">
        <is>
          <t>2025-10-27T20:43:14.233655</t>
        </is>
      </c>
    </row>
    <row r="5312">
      <c r="A5312" t="inlineStr">
        <is>
          <t>shuttle</t>
        </is>
      </c>
      <c r="B5312" t="n">
        <v>34223</v>
      </c>
      <c r="C5312" t="n">
        <v>4</v>
      </c>
      <c r="D5312" t="b">
        <v>1</v>
      </c>
      <c r="E5312" t="n">
        <v>7</v>
      </c>
      <c r="F5312" t="inlineStr"/>
      <c r="G5312" t="n">
        <v>0.5714285714285714</v>
      </c>
      <c r="H5312" t="n">
        <v>0</v>
      </c>
      <c r="I5312" t="inlineStr">
        <is>
          <t>entropia</t>
        </is>
      </c>
      <c r="J5312" t="n">
        <v>0</v>
      </c>
      <c r="K5312" t="n">
        <v>0.5714285714285714</v>
      </c>
      <c r="L5312" t="n">
        <v>0</v>
      </c>
      <c r="M5312" t="inlineStr"/>
      <c r="N5312" t="b">
        <v>1</v>
      </c>
      <c r="O5312" t="b">
        <v>1</v>
      </c>
      <c r="P5312" t="inlineStr">
        <is>
          <t>[30710, 35123, 3883, 16252, 7322, 19395, 22476]</t>
        </is>
      </c>
      <c r="Q5312" t="inlineStr">
        <is>
          <t>[1, 1, 1, 1, 1, 1, 1]</t>
        </is>
      </c>
      <c r="R5312" t="inlineStr">
        <is>
          <t>[0.004595674574375153, 0.009191356599330902, 0.013787033036351204, 0.018382709473371506, 0.022978387773036957, 0.02757405862212181, 0.03216974064707756]</t>
        </is>
      </c>
      <c r="S5312" t="inlineStr">
        <is>
          <t>[30710, 35123, 3883, 16252, 7322, 19395, 22476]</t>
        </is>
      </c>
      <c r="T5312" t="inlineStr">
        <is>
          <t>[0.004595674574375153, 0.009191356599330902, 0.013787033036351204, 0.018382709473371506, 0.022978387773036957, 0.02757405862212181, 0.03216974064707756]</t>
        </is>
      </c>
      <c r="U5312" t="n">
        <v>4</v>
      </c>
      <c r="V5312" t="n">
        <v>0.01838270947337151</v>
      </c>
      <c r="W5312" t="n">
        <v>4</v>
      </c>
      <c r="X5312" t="n">
        <v>0.4357604244628007</v>
      </c>
      <c r="Y5312" t="n">
        <v>30710</v>
      </c>
      <c r="Z5312" t="inlineStr">
        <is>
          <t>2025-10-27T20:43:14.233655</t>
        </is>
      </c>
    </row>
    <row r="5313">
      <c r="A5313" t="inlineStr">
        <is>
          <t>shuttle</t>
        </is>
      </c>
      <c r="B5313" t="n">
        <v>34249</v>
      </c>
      <c r="C5313" t="n">
        <v>4</v>
      </c>
      <c r="D5313" t="b">
        <v>1</v>
      </c>
      <c r="E5313" t="n">
        <v>7</v>
      </c>
      <c r="F5313" t="inlineStr"/>
      <c r="G5313" t="n">
        <v>0.5714285714285714</v>
      </c>
      <c r="H5313" t="n">
        <v>0</v>
      </c>
      <c r="I5313" t="inlineStr">
        <is>
          <t>entropia</t>
        </is>
      </c>
      <c r="J5313" t="n">
        <v>0</v>
      </c>
      <c r="K5313" t="n">
        <v>0.5714285714285714</v>
      </c>
      <c r="L5313" t="n">
        <v>0</v>
      </c>
      <c r="M5313" t="inlineStr"/>
      <c r="N5313" t="b">
        <v>1</v>
      </c>
      <c r="O5313" t="b">
        <v>1</v>
      </c>
      <c r="P5313" t="inlineStr">
        <is>
          <t>[22028, 8054, 36920, 17127, 37979, 9299, 7102]</t>
        </is>
      </c>
      <c r="Q5313" t="inlineStr">
        <is>
          <t>[1, 1, 1, 1, 1, 1, 1]</t>
        </is>
      </c>
      <c r="R5313" t="inlineStr">
        <is>
          <t>[0.05055244639515877, 0.06413762271404266, 0.06430205702781677, 0.0739278718829155, 0.07710222899913788, 0.07751202583312988, 0.07819025218486786]</t>
        </is>
      </c>
      <c r="S5313" t="inlineStr">
        <is>
          <t>[22028, 8054, 36920, 17127, 37979, 9299, 7102]</t>
        </is>
      </c>
      <c r="T5313" t="inlineStr">
        <is>
          <t>[0.05055244639515877, 0.06413762271404266, 0.06430205702781677, 0.0739278718829155, 0.07710222899913788, 0.07751202583312988, 0.07819025218486786]</t>
        </is>
      </c>
      <c r="U5313" t="n">
        <v>4</v>
      </c>
      <c r="V5313" t="n">
        <v>0.07392787057144865</v>
      </c>
      <c r="W5313" t="n">
        <v>3</v>
      </c>
      <c r="X5313" t="n">
        <v>0.4654587287141774</v>
      </c>
      <c r="Y5313" t="n">
        <v>22028</v>
      </c>
      <c r="Z5313" t="inlineStr">
        <is>
          <t>2025-10-27T20:43:14.233655</t>
        </is>
      </c>
    </row>
    <row r="5314">
      <c r="A5314" t="inlineStr">
        <is>
          <t>shuttle</t>
        </is>
      </c>
      <c r="B5314" t="n">
        <v>34257</v>
      </c>
      <c r="C5314" t="n">
        <v>4</v>
      </c>
      <c r="D5314" t="b">
        <v>1</v>
      </c>
      <c r="E5314" t="n">
        <v>7</v>
      </c>
      <c r="F5314" t="inlineStr"/>
      <c r="G5314" t="n">
        <v>0.5714285714285714</v>
      </c>
      <c r="H5314" t="n">
        <v>0</v>
      </c>
      <c r="I5314" t="inlineStr">
        <is>
          <t>entropia</t>
        </is>
      </c>
      <c r="J5314" t="n">
        <v>0</v>
      </c>
      <c r="K5314" t="n">
        <v>0.5714285714285714</v>
      </c>
      <c r="L5314" t="n">
        <v>0</v>
      </c>
      <c r="M5314" t="inlineStr"/>
      <c r="N5314" t="b">
        <v>1</v>
      </c>
      <c r="O5314" t="b">
        <v>1</v>
      </c>
      <c r="P5314" t="inlineStr">
        <is>
          <t>[24624, 33798, 17548, 4485, 22782, 25221, 6034]</t>
        </is>
      </c>
      <c r="Q5314" t="inlineStr">
        <is>
          <t>[1, 1, 1, 1, 1, 1, 1]</t>
        </is>
      </c>
      <c r="R5314" t="inlineStr">
        <is>
          <t>[0.08214406669139862, 0.1095254197716713, 0.11366921663284302, 0.11450706422328949, 0.126344695687294, 0.13690677285194397, 0.14039826393127441]</t>
        </is>
      </c>
      <c r="S5314" t="inlineStr">
        <is>
          <t>[24624, 33798, 17548, 4485, 22782, 25221, 6034]</t>
        </is>
      </c>
      <c r="T5314" t="inlineStr">
        <is>
          <t>[0.08214406669139862, 0.1095254197716713, 0.11366921663284302, 0.11450706422328949, 0.126344695687294, 0.13690677285194397, 0.14039826393127441]</t>
        </is>
      </c>
      <c r="U5314" t="n">
        <v>4</v>
      </c>
      <c r="V5314" t="n">
        <v>0.1145070601680234</v>
      </c>
      <c r="W5314" t="n">
        <v>5</v>
      </c>
      <c r="X5314" t="n">
        <v>0.5341366957650271</v>
      </c>
      <c r="Y5314" t="n">
        <v>24624</v>
      </c>
      <c r="Z5314" t="inlineStr">
        <is>
          <t>2025-10-27T20:43:14.233655</t>
        </is>
      </c>
    </row>
    <row r="5315">
      <c r="A5315" t="inlineStr">
        <is>
          <t>shuttle</t>
        </is>
      </c>
      <c r="B5315" t="n">
        <v>34264</v>
      </c>
      <c r="C5315" t="n">
        <v>4</v>
      </c>
      <c r="D5315" t="b">
        <v>1</v>
      </c>
      <c r="E5315" t="n">
        <v>7</v>
      </c>
      <c r="F5315" t="inlineStr"/>
      <c r="G5315" t="n">
        <v>0.5714285714285714</v>
      </c>
      <c r="H5315" t="n">
        <v>0</v>
      </c>
      <c r="I5315" t="inlineStr">
        <is>
          <t>entropia</t>
        </is>
      </c>
      <c r="J5315" t="n">
        <v>0</v>
      </c>
      <c r="K5315" t="n">
        <v>0.5714285714285714</v>
      </c>
      <c r="L5315" t="n">
        <v>0</v>
      </c>
      <c r="M5315" t="inlineStr"/>
      <c r="N5315" t="b">
        <v>1</v>
      </c>
      <c r="O5315" t="b">
        <v>1</v>
      </c>
      <c r="P5315" t="inlineStr">
        <is>
          <t>[21008, 24466, 9345, 18245, 18416, 28381, 19162]</t>
        </is>
      </c>
      <c r="Q5315" t="inlineStr">
        <is>
          <t>[1, 1, 1, 1, 1, 1, 1]</t>
        </is>
      </c>
      <c r="R5315" t="inlineStr">
        <is>
          <t>[0.004595674574375153, 0.0045956820249557495, 0.009191356599330902, 0.018382705748081207, 0.018382713198661804, 0.022978387773036957, 0.03216973692178726]</t>
        </is>
      </c>
      <c r="S5315" t="inlineStr">
        <is>
          <t>[21008, 24466, 9345, 18245, 18416, 28381, 19162]</t>
        </is>
      </c>
      <c r="T5315" t="inlineStr">
        <is>
          <t>[0.004595674574375153, 0.0045956820249557495, 0.009191356599330902, 0.018382705748081207, 0.018382713198661804, 0.022978387773036957, 0.03216973692178726]</t>
        </is>
      </c>
      <c r="U5315" t="n">
        <v>4</v>
      </c>
      <c r="V5315" t="n">
        <v>0.01838270574808121</v>
      </c>
      <c r="W5315" t="n">
        <v>5</v>
      </c>
      <c r="X5315" t="n">
        <v>0.5280222321887387</v>
      </c>
      <c r="Y5315" t="n">
        <v>21008</v>
      </c>
      <c r="Z5315" t="inlineStr">
        <is>
          <t>2025-10-27T20:43:14.233655</t>
        </is>
      </c>
    </row>
    <row r="5316">
      <c r="A5316" t="inlineStr">
        <is>
          <t>shuttle</t>
        </is>
      </c>
      <c r="B5316" t="n">
        <v>34268</v>
      </c>
      <c r="C5316" t="n">
        <v>4</v>
      </c>
      <c r="D5316" t="b">
        <v>1</v>
      </c>
      <c r="E5316" t="n">
        <v>7</v>
      </c>
      <c r="F5316" t="inlineStr"/>
      <c r="G5316" t="n">
        <v>0.5714285714285714</v>
      </c>
      <c r="H5316" t="n">
        <v>0</v>
      </c>
      <c r="I5316" t="inlineStr">
        <is>
          <t>entropia</t>
        </is>
      </c>
      <c r="J5316" t="n">
        <v>0</v>
      </c>
      <c r="K5316" t="n">
        <v>0.5714285714285714</v>
      </c>
      <c r="L5316" t="n">
        <v>0</v>
      </c>
      <c r="M5316" t="inlineStr"/>
      <c r="N5316" t="b">
        <v>1</v>
      </c>
      <c r="O5316" t="b">
        <v>1</v>
      </c>
      <c r="P5316" t="inlineStr">
        <is>
          <t>[11006, 17832, 269, 34163, 40471, 39740, 30123]</t>
        </is>
      </c>
      <c r="Q5316" t="inlineStr">
        <is>
          <t>[1, 1, 1, 1, 1, 1, 1]</t>
        </is>
      </c>
      <c r="R5316" t="inlineStr">
        <is>
          <t>[0.012827524915337563, 0.01578056812286377, 0.025655049830675125, 0.02631637454032898, 0.02725183591246605, 0.029124967753887177, 0.03848257660865784]</t>
        </is>
      </c>
      <c r="S5316" t="inlineStr">
        <is>
          <t>[11006, 17832, 269, 34163, 40471, 39740, 30123]</t>
        </is>
      </c>
      <c r="T5316" t="inlineStr">
        <is>
          <t>[0.012827524915337563, 0.01578056812286377, 0.025655049830675125, 0.02631637454032898, 0.02725183591246605, 0.029124967753887177, 0.03848257660865784]</t>
        </is>
      </c>
      <c r="U5316" t="n">
        <v>4</v>
      </c>
      <c r="V5316" t="n">
        <v>0.02631637409131354</v>
      </c>
      <c r="W5316" t="n">
        <v>0</v>
      </c>
      <c r="X5316" t="inlineStr"/>
      <c r="Y5316" t="inlineStr"/>
      <c r="Z5316" t="inlineStr">
        <is>
          <t>2025-10-27T20:43:14.234655</t>
        </is>
      </c>
    </row>
    <row r="5317">
      <c r="A5317" t="inlineStr">
        <is>
          <t>shuttle</t>
        </is>
      </c>
      <c r="B5317" t="n">
        <v>34271</v>
      </c>
      <c r="C5317" t="n">
        <v>4</v>
      </c>
      <c r="D5317" t="b">
        <v>1</v>
      </c>
      <c r="E5317" t="n">
        <v>7</v>
      </c>
      <c r="F5317" t="inlineStr"/>
      <c r="G5317" t="n">
        <v>0.5714285714285714</v>
      </c>
      <c r="H5317" t="n">
        <v>0</v>
      </c>
      <c r="I5317" t="inlineStr">
        <is>
          <t>entropia</t>
        </is>
      </c>
      <c r="J5317" t="n">
        <v>0</v>
      </c>
      <c r="K5317" t="n">
        <v>0.7142857142857143</v>
      </c>
      <c r="L5317" t="n">
        <v>0</v>
      </c>
      <c r="M5317" t="inlineStr"/>
      <c r="N5317" t="b">
        <v>1</v>
      </c>
      <c r="O5317" t="b">
        <v>1</v>
      </c>
      <c r="P5317" t="inlineStr">
        <is>
          <t>[14849, 29507, 15267, 35659, 6011, 16073, 16184]</t>
        </is>
      </c>
      <c r="Q5317" t="inlineStr">
        <is>
          <t>[1, 1, 1, 1, 1, 1, 1]</t>
        </is>
      </c>
      <c r="R5317" t="inlineStr">
        <is>
          <t>[0.004595674574375153, 0.009191349148750305, 0.009191356599330902, 0.013787031173706055, 0.013787031173706055, 0.018831558525562286, 0.022415827959775925]</t>
        </is>
      </c>
      <c r="S5317" t="inlineStr">
        <is>
          <t>[14849, 29507, 15267, 6011, 35659, 16073, 16184]</t>
        </is>
      </c>
      <c r="T5317" t="inlineStr">
        <is>
          <t>[0.004595674574375153, 0.009191349148750305, 0.009191356599330902, 0.013787031173706055, 0.013787031173706055, 0.018831558525562286, 0.022415827959775925]</t>
        </is>
      </c>
      <c r="U5317" t="n">
        <v>5</v>
      </c>
      <c r="V5317" t="n">
        <v>0.01378703117370605</v>
      </c>
      <c r="W5317" t="n">
        <v>3</v>
      </c>
      <c r="X5317" t="n">
        <v>0.4464706830174596</v>
      </c>
      <c r="Y5317" t="n">
        <v>14849</v>
      </c>
      <c r="Z5317" t="inlineStr">
        <is>
          <t>2025-10-27T20:43:14.234655</t>
        </is>
      </c>
    </row>
    <row r="5318">
      <c r="A5318" t="inlineStr">
        <is>
          <t>shuttle</t>
        </is>
      </c>
      <c r="B5318" t="n">
        <v>34276</v>
      </c>
      <c r="C5318" t="n">
        <v>4</v>
      </c>
      <c r="D5318" t="b">
        <v>1</v>
      </c>
      <c r="E5318" t="n">
        <v>7</v>
      </c>
      <c r="F5318" t="inlineStr"/>
      <c r="G5318" t="n">
        <v>0.5714285714285714</v>
      </c>
      <c r="H5318" t="n">
        <v>0</v>
      </c>
      <c r="I5318" t="inlineStr">
        <is>
          <t>entropia</t>
        </is>
      </c>
      <c r="J5318" t="n">
        <v>0</v>
      </c>
      <c r="K5318" t="n">
        <v>0.7142857142857143</v>
      </c>
      <c r="L5318" t="n">
        <v>0</v>
      </c>
      <c r="M5318" t="inlineStr"/>
      <c r="N5318" t="b">
        <v>1</v>
      </c>
      <c r="O5318" t="b">
        <v>1</v>
      </c>
      <c r="P5318" t="inlineStr">
        <is>
          <t>[1167, 40036, 24272, 18420, 17327, 9094, 19451]</t>
        </is>
      </c>
      <c r="Q5318" t="inlineStr">
        <is>
          <t>[1, 1, 1, 1, 1, 1, 1]</t>
        </is>
      </c>
      <c r="R5318" t="inlineStr">
        <is>
          <t>[0.004595678299665451, 0.009191352874040604, 0.009191354736685753, 0.013787031173706055, 0.013787031173706055, 0.018382705748081207, 0.02297838032245636]</t>
        </is>
      </c>
      <c r="S5318" t="inlineStr">
        <is>
          <t>[1167, 40036, 24272, 17327, 18420, 9094, 19451]</t>
        </is>
      </c>
      <c r="T5318" t="inlineStr">
        <is>
          <t>[0.004595678299665451, 0.009191352874040604, 0.009191354736685753, 0.013787031173706055, 0.013787031173706055, 0.018382705748081207, 0.02297838032245636]</t>
        </is>
      </c>
      <c r="U5318" t="n">
        <v>5</v>
      </c>
      <c r="V5318" t="n">
        <v>0.01378703117370605</v>
      </c>
      <c r="W5318" t="n">
        <v>2</v>
      </c>
      <c r="X5318" t="n">
        <v>0.5852549646686026</v>
      </c>
      <c r="Y5318" t="n">
        <v>24272</v>
      </c>
      <c r="Z5318" t="inlineStr">
        <is>
          <t>2025-10-27T20:43:14.234655</t>
        </is>
      </c>
    </row>
    <row r="5319">
      <c r="A5319" t="inlineStr">
        <is>
          <t>shuttle</t>
        </is>
      </c>
      <c r="B5319" t="n">
        <v>34283</v>
      </c>
      <c r="C5319" t="n">
        <v>4</v>
      </c>
      <c r="D5319" t="b">
        <v>1</v>
      </c>
      <c r="E5319" t="n">
        <v>7</v>
      </c>
      <c r="F5319" t="inlineStr"/>
      <c r="G5319" t="n">
        <v>0.5714285714285714</v>
      </c>
      <c r="H5319" t="n">
        <v>0</v>
      </c>
      <c r="I5319" t="inlineStr">
        <is>
          <t>entropia</t>
        </is>
      </c>
      <c r="J5319" t="n">
        <v>0</v>
      </c>
      <c r="K5319" t="n">
        <v>0.5714285714285714</v>
      </c>
      <c r="L5319" t="n">
        <v>0</v>
      </c>
      <c r="M5319" t="inlineStr"/>
      <c r="N5319" t="b">
        <v>1</v>
      </c>
      <c r="O5319" t="b">
        <v>1</v>
      </c>
      <c r="P5319" t="inlineStr">
        <is>
          <t>[9283, 27835, 28590, 9423, 32129, 17778, 34367]</t>
        </is>
      </c>
      <c r="Q5319" t="inlineStr">
        <is>
          <t>[1, 1, 1, 1, 1, 1, 1]</t>
        </is>
      </c>
      <c r="R5319" t="inlineStr">
        <is>
          <t>[0.018382713198661804, 0.03676541894674301, 0.041361093521118164, 0.06433948129415512, 0.06893515586853027, 0.08731786906719208, 0.09650921821594238]</t>
        </is>
      </c>
      <c r="S5319" t="inlineStr">
        <is>
          <t>[9283, 27835, 28590, 9423, 32129, 17778, 34367]</t>
        </is>
      </c>
      <c r="T5319" t="inlineStr">
        <is>
          <t>[0.018382713198661804, 0.03676541894674301, 0.041361093521118164, 0.06433948129415512, 0.06893515586853027, 0.08731786906719208, 0.09650921821594238]</t>
        </is>
      </c>
      <c r="U5319" t="n">
        <v>4</v>
      </c>
      <c r="V5319" t="n">
        <v>0.06433948129415512</v>
      </c>
      <c r="W5319" t="n">
        <v>2</v>
      </c>
      <c r="X5319" t="n">
        <v>0.5775681955630749</v>
      </c>
      <c r="Y5319" t="n">
        <v>28590</v>
      </c>
      <c r="Z5319" t="inlineStr">
        <is>
          <t>2025-10-27T20:43:14.234655</t>
        </is>
      </c>
    </row>
    <row r="5320">
      <c r="A5320" t="inlineStr">
        <is>
          <t>shuttle</t>
        </is>
      </c>
      <c r="B5320" t="n">
        <v>34288</v>
      </c>
      <c r="C5320" t="n">
        <v>4</v>
      </c>
      <c r="D5320" t="b">
        <v>1</v>
      </c>
      <c r="E5320" t="n">
        <v>7</v>
      </c>
      <c r="F5320" t="inlineStr"/>
      <c r="G5320" t="n">
        <v>0.5714285714285714</v>
      </c>
      <c r="H5320" t="n">
        <v>0</v>
      </c>
      <c r="I5320" t="inlineStr">
        <is>
          <t>entropia</t>
        </is>
      </c>
      <c r="J5320" t="n">
        <v>0</v>
      </c>
      <c r="K5320" t="n">
        <v>0.5714285714285714</v>
      </c>
      <c r="L5320" t="n">
        <v>0</v>
      </c>
      <c r="M5320" t="inlineStr"/>
      <c r="N5320" t="b">
        <v>1</v>
      </c>
      <c r="O5320" t="b">
        <v>1</v>
      </c>
      <c r="P5320" t="inlineStr">
        <is>
          <t>[33531, 33365, 21350, 4145, 28438, 5236, 4362]</t>
        </is>
      </c>
      <c r="Q5320" t="inlineStr">
        <is>
          <t>[1, 1, 1, 1, 1, 1, 1]</t>
        </is>
      </c>
      <c r="R5320" t="inlineStr">
        <is>
          <t>[0.004595676437020302, 0.009191352874040604, 0.013625917956233025, 0.013787031173706055, 0.01578056998550892, 0.018382707610726357, 0.022415827959775925]</t>
        </is>
      </c>
      <c r="S5320" t="inlineStr">
        <is>
          <t>[33531, 33365, 21350, 4145, 28438, 5236, 4362]</t>
        </is>
      </c>
      <c r="T5320" t="inlineStr">
        <is>
          <t>[0.004595676437020302, 0.009191352874040604, 0.013625917956233025, 0.013787031173706055, 0.01578056998550892, 0.018382707610726357, 0.022415827959775925]</t>
        </is>
      </c>
      <c r="U5320" t="n">
        <v>4</v>
      </c>
      <c r="V5320" t="n">
        <v>0.01378703105729073</v>
      </c>
      <c r="W5320" t="n">
        <v>4</v>
      </c>
      <c r="X5320" t="n">
        <v>0.4867946735987602</v>
      </c>
      <c r="Y5320" t="n">
        <v>33365</v>
      </c>
      <c r="Z5320" t="inlineStr">
        <is>
          <t>2025-10-27T20:43:14.234655</t>
        </is>
      </c>
    </row>
    <row r="5321">
      <c r="A5321" t="inlineStr">
        <is>
          <t>shuttle</t>
        </is>
      </c>
      <c r="B5321" t="n">
        <v>34290</v>
      </c>
      <c r="C5321" t="n">
        <v>4</v>
      </c>
      <c r="D5321" t="b">
        <v>1</v>
      </c>
      <c r="E5321" t="n">
        <v>7</v>
      </c>
      <c r="F5321" t="inlineStr"/>
      <c r="G5321" t="n">
        <v>0.5714285714285714</v>
      </c>
      <c r="H5321" t="n">
        <v>0</v>
      </c>
      <c r="I5321" t="inlineStr">
        <is>
          <t>entropia</t>
        </is>
      </c>
      <c r="J5321" t="n">
        <v>0</v>
      </c>
      <c r="K5321" t="n">
        <v>0.5714285714285714</v>
      </c>
      <c r="L5321" t="n">
        <v>0</v>
      </c>
      <c r="M5321" t="inlineStr"/>
      <c r="N5321" t="b">
        <v>1</v>
      </c>
      <c r="O5321" t="b">
        <v>1</v>
      </c>
      <c r="P5321" t="inlineStr">
        <is>
          <t>[26279, 15756, 36878, 29106, 11148, 14, 26782]</t>
        </is>
      </c>
      <c r="Q5321" t="inlineStr">
        <is>
          <t>[1, 1, 1, 1, 1, 1, 1]</t>
        </is>
      </c>
      <c r="R5321" t="inlineStr">
        <is>
          <t>[0.009191353805363178, 0.027381354942917824, 0.05476270988583565, 0.08214407414197922, 0.08942636102437973, 0.10486195236444473, 0.11232554912567139]</t>
        </is>
      </c>
      <c r="S5321" t="inlineStr">
        <is>
          <t>[26279, 15756, 36878, 29106, 11148, 14, 26782]</t>
        </is>
      </c>
      <c r="T5321" t="inlineStr">
        <is>
          <t>[0.009191353805363178, 0.027381354942917824, 0.05476270988583565, 0.08214407414197922, 0.08942636102437973, 0.10486195236444473, 0.11232554912567139]</t>
        </is>
      </c>
      <c r="U5321" t="n">
        <v>4</v>
      </c>
      <c r="V5321" t="n">
        <v>0.08214407088235021</v>
      </c>
      <c r="W5321" t="n">
        <v>2</v>
      </c>
      <c r="X5321" t="n">
        <v>0.5252927710508112</v>
      </c>
      <c r="Y5321" t="n">
        <v>36878</v>
      </c>
      <c r="Z5321" t="inlineStr">
        <is>
          <t>2025-10-27T20:43:14.234655</t>
        </is>
      </c>
    </row>
    <row r="5322">
      <c r="A5322" t="inlineStr">
        <is>
          <t>shuttle</t>
        </is>
      </c>
      <c r="B5322" t="n">
        <v>34309</v>
      </c>
      <c r="C5322" t="n">
        <v>4</v>
      </c>
      <c r="D5322" t="b">
        <v>1</v>
      </c>
      <c r="E5322" t="n">
        <v>7</v>
      </c>
      <c r="F5322" t="inlineStr"/>
      <c r="G5322" t="n">
        <v>0.5714285714285714</v>
      </c>
      <c r="H5322" t="n">
        <v>0</v>
      </c>
      <c r="I5322" t="inlineStr">
        <is>
          <t>entropia</t>
        </is>
      </c>
      <c r="J5322" t="n">
        <v>0</v>
      </c>
      <c r="K5322" t="n">
        <v>0.5714285714285714</v>
      </c>
      <c r="L5322" t="n">
        <v>0</v>
      </c>
      <c r="M5322" t="inlineStr"/>
      <c r="N5322" t="b">
        <v>1</v>
      </c>
      <c r="O5322" t="b">
        <v>1</v>
      </c>
      <c r="P5322" t="inlineStr">
        <is>
          <t>[1072, 28408, 11436, 34867, 27927, 20882, 24945]</t>
        </is>
      </c>
      <c r="Q5322" t="inlineStr">
        <is>
          <t>[1, 1, 1, 1, 1, 1, 1]</t>
        </is>
      </c>
      <c r="R5322" t="inlineStr">
        <is>
          <t>[0.004595676437020302, 0.009191354736685753, 0.009191354736685753, 0.013787029311060905, 0.013787031173706055, 0.02757406048476696, 0.02757406234741211]</t>
        </is>
      </c>
      <c r="S5322" t="inlineStr">
        <is>
          <t>[1072, 11436, 28408, 34867, 27927, 20882, 24945]</t>
        </is>
      </c>
      <c r="T5322" t="inlineStr">
        <is>
          <t>[0.004595676437020302, 0.009191354736685753, 0.009191354736685753, 0.013787029311060905, 0.013787031173706055, 0.02757406048476696, 0.02757406234741211]</t>
        </is>
      </c>
      <c r="U5322" t="n">
        <v>4</v>
      </c>
      <c r="V5322" t="n">
        <v>0.01378702931106091</v>
      </c>
      <c r="W5322" t="n">
        <v>1</v>
      </c>
      <c r="X5322" t="n">
        <v>0.4991639297774568</v>
      </c>
      <c r="Y5322" t="n">
        <v>11436</v>
      </c>
      <c r="Z5322" t="inlineStr">
        <is>
          <t>2025-10-27T20:43:14.234655</t>
        </is>
      </c>
    </row>
    <row r="5323">
      <c r="A5323" t="inlineStr">
        <is>
          <t>shuttle</t>
        </is>
      </c>
      <c r="B5323" t="n">
        <v>34317</v>
      </c>
      <c r="C5323" t="n">
        <v>4</v>
      </c>
      <c r="D5323" t="b">
        <v>1</v>
      </c>
      <c r="E5323" t="n">
        <v>7</v>
      </c>
      <c r="F5323" t="inlineStr"/>
      <c r="G5323" t="n">
        <v>0.5714285714285714</v>
      </c>
      <c r="H5323" t="n">
        <v>0</v>
      </c>
      <c r="I5323" t="inlineStr">
        <is>
          <t>entropia</t>
        </is>
      </c>
      <c r="J5323" t="n">
        <v>0</v>
      </c>
      <c r="K5323" t="n">
        <v>0.5714285714285714</v>
      </c>
      <c r="L5323" t="n">
        <v>0</v>
      </c>
      <c r="M5323" t="inlineStr"/>
      <c r="N5323" t="b">
        <v>1</v>
      </c>
      <c r="O5323" t="b">
        <v>1</v>
      </c>
      <c r="P5323" t="inlineStr">
        <is>
          <t>[35926, 2786, 20226, 18720, 36378, 760, 36335]</t>
        </is>
      </c>
      <c r="Q5323" t="inlineStr">
        <is>
          <t>[1, 1, 1, 1, 1, 1, 1]</t>
        </is>
      </c>
      <c r="R5323" t="inlineStr">
        <is>
          <t>[0.009191354736685753, 0.013787031173706055, 0.018382707610726357, 0.022978385910391808, 0.027764344587922096, 0.027764344587922096, 0.028882859274744987]</t>
        </is>
      </c>
      <c r="S5323" t="inlineStr">
        <is>
          <t>[35926, 2786, 20226, 18720, 36378, 760, 36335]</t>
        </is>
      </c>
      <c r="T5323" t="inlineStr">
        <is>
          <t>[0.009191354736685753, 0.013787031173706055, 0.018382707610726357, 0.022978385910391808, 0.027764344587922096, 0.027764344587922096, 0.028882859274744987]</t>
        </is>
      </c>
      <c r="U5323" t="n">
        <v>4</v>
      </c>
      <c r="V5323" t="n">
        <v>0.02297838544473052</v>
      </c>
      <c r="W5323" t="n">
        <v>5</v>
      </c>
      <c r="X5323" t="n">
        <v>0.5919354468138511</v>
      </c>
      <c r="Y5323" t="n">
        <v>18720</v>
      </c>
      <c r="Z5323" t="inlineStr">
        <is>
          <t>2025-10-27T20:43:14.234655</t>
        </is>
      </c>
    </row>
    <row r="5324">
      <c r="A5324" t="inlineStr">
        <is>
          <t>shuttle</t>
        </is>
      </c>
      <c r="B5324" t="n">
        <v>34321</v>
      </c>
      <c r="C5324" t="n">
        <v>4</v>
      </c>
      <c r="D5324" t="b">
        <v>1</v>
      </c>
      <c r="E5324" t="n">
        <v>7</v>
      </c>
      <c r="F5324" t="inlineStr"/>
      <c r="G5324" t="n">
        <v>0.5714285714285714</v>
      </c>
      <c r="H5324" t="n">
        <v>0</v>
      </c>
      <c r="I5324" t="inlineStr">
        <is>
          <t>entropia</t>
        </is>
      </c>
      <c r="J5324" t="n">
        <v>0</v>
      </c>
      <c r="K5324" t="n">
        <v>0.5714285714285714</v>
      </c>
      <c r="L5324" t="n">
        <v>0</v>
      </c>
      <c r="M5324" t="inlineStr"/>
      <c r="N5324" t="b">
        <v>1</v>
      </c>
      <c r="O5324" t="b">
        <v>1</v>
      </c>
      <c r="P5324" t="inlineStr">
        <is>
          <t>[32111, 24740, 27047, 4234, 12362, 23900, 20305]</t>
        </is>
      </c>
      <c r="Q5324" t="inlineStr">
        <is>
          <t>[1, 1, 1, 1, 1, 1, 1]</t>
        </is>
      </c>
      <c r="R5324" t="inlineStr">
        <is>
          <t>[0.08214407414197922, 0.10952543467283249, 0.12447113543748856, 0.13690678775310516, 0.16428814828395844, 0.16948190331459045, 0.1767415553331375]</t>
        </is>
      </c>
      <c r="S5324" t="inlineStr">
        <is>
          <t>[32111, 24740, 27047, 4234, 12362, 23900, 20305]</t>
        </is>
      </c>
      <c r="T5324" t="inlineStr">
        <is>
          <t>[0.08214407414197922, 0.10952543467283249, 0.12447113543748856, 0.13690678775310516, 0.16428814828395844, 0.16948190331459045, 0.1767415553331375]</t>
        </is>
      </c>
      <c r="U5324" t="n">
        <v>4</v>
      </c>
      <c r="V5324" t="n">
        <v>0.1369067914783955</v>
      </c>
      <c r="W5324" t="n">
        <v>5</v>
      </c>
      <c r="X5324" t="n">
        <v>0.5423729299632077</v>
      </c>
      <c r="Y5324" t="n">
        <v>24740</v>
      </c>
      <c r="Z5324" t="inlineStr">
        <is>
          <t>2025-10-27T20:43:14.234655</t>
        </is>
      </c>
    </row>
    <row r="5325">
      <c r="A5325" t="inlineStr">
        <is>
          <t>shuttle</t>
        </is>
      </c>
      <c r="B5325" t="n">
        <v>34324</v>
      </c>
      <c r="C5325" t="n">
        <v>4</v>
      </c>
      <c r="D5325" t="b">
        <v>1</v>
      </c>
      <c r="E5325" t="n">
        <v>7</v>
      </c>
      <c r="F5325" t="inlineStr"/>
      <c r="G5325" t="n">
        <v>0.5714285714285714</v>
      </c>
      <c r="H5325" t="n">
        <v>0</v>
      </c>
      <c r="I5325" t="inlineStr">
        <is>
          <t>entropia</t>
        </is>
      </c>
      <c r="J5325" t="n">
        <v>0</v>
      </c>
      <c r="K5325" t="n">
        <v>0.5714285714285714</v>
      </c>
      <c r="L5325" t="n">
        <v>0</v>
      </c>
      <c r="M5325" t="inlineStr"/>
      <c r="N5325" t="b">
        <v>1</v>
      </c>
      <c r="O5325" t="b">
        <v>1</v>
      </c>
      <c r="P5325" t="inlineStr">
        <is>
          <t>[8657, 156, 39705, 6002, 6974, 23776, 15918]</t>
        </is>
      </c>
      <c r="Q5325" t="inlineStr">
        <is>
          <t>[1, 1, 1, 1, 1, 1, 1]</t>
        </is>
      </c>
      <c r="R5325" t="inlineStr">
        <is>
          <t>[0.009191356599330902, 0.022415826097130775, 0.02297838032245636, 0.04960320517420769, 0.05055244266986847, 0.05514811724424362, 0.06157153099775314]</t>
        </is>
      </c>
      <c r="S5325" t="inlineStr">
        <is>
          <t>[8657, 156, 39705, 6002, 6974, 23776, 15918]</t>
        </is>
      </c>
      <c r="T5325" t="inlineStr">
        <is>
          <t>[0.009191356599330902, 0.022415826097130775, 0.02297838032245636, 0.04960320517420769, 0.05055244266986847, 0.05514811724424362, 0.06157153099775314]</t>
        </is>
      </c>
      <c r="U5325" t="n">
        <v>4</v>
      </c>
      <c r="V5325" t="n">
        <v>0.04960320671032359</v>
      </c>
      <c r="W5325" t="n">
        <v>6</v>
      </c>
      <c r="X5325" t="n">
        <v>0.511741482525938</v>
      </c>
      <c r="Y5325" t="n">
        <v>8657</v>
      </c>
      <c r="Z5325" t="inlineStr">
        <is>
          <t>2025-10-27T20:43:14.234655</t>
        </is>
      </c>
    </row>
    <row r="5326">
      <c r="A5326" t="inlineStr">
        <is>
          <t>shuttle</t>
        </is>
      </c>
      <c r="B5326" t="n">
        <v>34343</v>
      </c>
      <c r="C5326" t="n">
        <v>4</v>
      </c>
      <c r="D5326" t="b">
        <v>1</v>
      </c>
      <c r="E5326" t="n">
        <v>7</v>
      </c>
      <c r="F5326" t="inlineStr"/>
      <c r="G5326" t="n">
        <v>0.5714285714285714</v>
      </c>
      <c r="H5326" t="n">
        <v>0</v>
      </c>
      <c r="I5326" t="inlineStr">
        <is>
          <t>entropia</t>
        </is>
      </c>
      <c r="J5326" t="n">
        <v>0</v>
      </c>
      <c r="K5326" t="n">
        <v>0.5714285714285714</v>
      </c>
      <c r="L5326" t="n">
        <v>0</v>
      </c>
      <c r="M5326" t="inlineStr"/>
      <c r="N5326" t="b">
        <v>1</v>
      </c>
      <c r="O5326" t="b">
        <v>1</v>
      </c>
      <c r="P5326" t="inlineStr">
        <is>
          <t>[24752, 13487, 18232, 27726, 19109, 18866, 25430]</t>
        </is>
      </c>
      <c r="Q5326" t="inlineStr">
        <is>
          <t>[1, 1, 1, 1, 1, 1, 1]</t>
        </is>
      </c>
      <c r="R5326" t="inlineStr">
        <is>
          <t>[0.012827524915337563, 0.027381353080272675, 0.02738136053085327, 0.054762717336416245, 0.06047426164150238, 0.08214407414197922, 0.10952542722225189]</t>
        </is>
      </c>
      <c r="S5326" t="inlineStr">
        <is>
          <t>[24752, 13487, 18232, 27726, 19109, 18866, 25430]</t>
        </is>
      </c>
      <c r="T5326" t="inlineStr">
        <is>
          <t>[0.012827524915337563, 0.027381353080272675, 0.02738136053085327, 0.054762717336416245, 0.06047426164150238, 0.08214407414197922, 0.10952542722225189]</t>
        </is>
      </c>
      <c r="U5326" t="n">
        <v>4</v>
      </c>
      <c r="V5326" t="n">
        <v>0.05476271733641624</v>
      </c>
      <c r="W5326" t="n">
        <v>1</v>
      </c>
      <c r="X5326" t="n">
        <v>0.5592248109367055</v>
      </c>
      <c r="Y5326" t="n">
        <v>18232</v>
      </c>
      <c r="Z5326" t="inlineStr">
        <is>
          <t>2025-10-27T20:43:14.234655</t>
        </is>
      </c>
    </row>
    <row r="5327">
      <c r="A5327" t="inlineStr">
        <is>
          <t>shuttle</t>
        </is>
      </c>
      <c r="B5327" t="n">
        <v>34344</v>
      </c>
      <c r="C5327" t="n">
        <v>4</v>
      </c>
      <c r="D5327" t="b">
        <v>1</v>
      </c>
      <c r="E5327" t="n">
        <v>7</v>
      </c>
      <c r="F5327" t="inlineStr"/>
      <c r="G5327" t="n">
        <v>0.5714285714285714</v>
      </c>
      <c r="H5327" t="n">
        <v>0</v>
      </c>
      <c r="I5327" t="inlineStr">
        <is>
          <t>entropia</t>
        </is>
      </c>
      <c r="J5327" t="n">
        <v>0</v>
      </c>
      <c r="K5327" t="n">
        <v>0.5714285714285714</v>
      </c>
      <c r="L5327" t="n">
        <v>0</v>
      </c>
      <c r="M5327" t="inlineStr"/>
      <c r="N5327" t="b">
        <v>1</v>
      </c>
      <c r="O5327" t="b">
        <v>1</v>
      </c>
      <c r="P5327" t="inlineStr">
        <is>
          <t>[23528, 12108, 20104, 39480, 14879, 20463, 25393]</t>
        </is>
      </c>
      <c r="Q5327" t="inlineStr">
        <is>
          <t>[1, 1, 1, 1, 1, 1, 1]</t>
        </is>
      </c>
      <c r="R5327" t="inlineStr">
        <is>
          <t>[0.004595674574375153, 0.009191349148750305, 0.013787031173706055, 0.013787038624286652, 0.027574069797992706, 0.03216974437236786, 0.03463289886713028]</t>
        </is>
      </c>
      <c r="S5327" t="inlineStr">
        <is>
          <t>[23528, 12108, 20104, 39480, 14879, 20463, 25393]</t>
        </is>
      </c>
      <c r="T5327" t="inlineStr">
        <is>
          <t>[0.004595674574375153, 0.009191349148750305, 0.013787031173706055, 0.013787038624286652, 0.027574069797992706, 0.03216974437236786, 0.03463289886713028]</t>
        </is>
      </c>
      <c r="U5327" t="n">
        <v>4</v>
      </c>
      <c r="V5327" t="n">
        <v>0.01378703862428665</v>
      </c>
      <c r="W5327" t="n">
        <v>5</v>
      </c>
      <c r="X5327" t="n">
        <v>0.4146657824092331</v>
      </c>
      <c r="Y5327" t="n">
        <v>39480</v>
      </c>
      <c r="Z5327" t="inlineStr">
        <is>
          <t>2025-10-27T20:43:14.234655</t>
        </is>
      </c>
    </row>
    <row r="5328">
      <c r="A5328" t="inlineStr">
        <is>
          <t>shuttle</t>
        </is>
      </c>
      <c r="B5328" t="n">
        <v>34351</v>
      </c>
      <c r="C5328" t="n">
        <v>4</v>
      </c>
      <c r="D5328" t="b">
        <v>1</v>
      </c>
      <c r="E5328" t="n">
        <v>7</v>
      </c>
      <c r="F5328" t="inlineStr"/>
      <c r="G5328" t="n">
        <v>0.5714285714285714</v>
      </c>
      <c r="H5328" t="n">
        <v>0</v>
      </c>
      <c r="I5328" t="inlineStr">
        <is>
          <t>entropia</t>
        </is>
      </c>
      <c r="J5328" t="n">
        <v>0</v>
      </c>
      <c r="K5328" t="n">
        <v>0.5714285714285714</v>
      </c>
      <c r="L5328" t="n">
        <v>0</v>
      </c>
      <c r="M5328" t="inlineStr"/>
      <c r="N5328" t="b">
        <v>1</v>
      </c>
      <c r="O5328" t="b">
        <v>1</v>
      </c>
      <c r="P5328" t="inlineStr">
        <is>
          <t>[29672, 30608, 24662, 19460, 30218, 18659, 32116]</t>
        </is>
      </c>
      <c r="Q5328" t="inlineStr">
        <is>
          <t>[1, 1, 1, 1, 1, 1, 1]</t>
        </is>
      </c>
      <c r="R5328" t="inlineStr">
        <is>
          <t>[0.0045956820249557495, 0.009191364049911499, 0.018382713198661804, 0.03216974437236786, 0.03676541894674301, 0.04136110097169876, 0.050552450120449066]</t>
        </is>
      </c>
      <c r="S5328" t="inlineStr">
        <is>
          <t>[29672, 30608, 24662, 19460, 30218, 18659, 32116]</t>
        </is>
      </c>
      <c r="T5328" t="inlineStr">
        <is>
          <t>[0.0045956820249557495, 0.009191364049911499, 0.018382713198661804, 0.03216974437236786, 0.03676541894674301, 0.04136110097169876, 0.050552450120449066]</t>
        </is>
      </c>
      <c r="U5328" t="n">
        <v>4</v>
      </c>
      <c r="V5328" t="n">
        <v>0.03216974437236786</v>
      </c>
      <c r="W5328" t="n">
        <v>3</v>
      </c>
      <c r="X5328" t="n">
        <v>0.5158716462864653</v>
      </c>
      <c r="Y5328" t="n">
        <v>30608</v>
      </c>
      <c r="Z5328" t="inlineStr">
        <is>
          <t>2025-10-27T20:43:14.234655</t>
        </is>
      </c>
    </row>
    <row r="5329">
      <c r="A5329" t="inlineStr">
        <is>
          <t>shuttle</t>
        </is>
      </c>
      <c r="B5329" t="n">
        <v>34354</v>
      </c>
      <c r="C5329" t="n">
        <v>4</v>
      </c>
      <c r="D5329" t="b">
        <v>1</v>
      </c>
      <c r="E5329" t="n">
        <v>7</v>
      </c>
      <c r="F5329" t="inlineStr"/>
      <c r="G5329" t="n">
        <v>0.5714285714285714</v>
      </c>
      <c r="H5329" t="n">
        <v>0</v>
      </c>
      <c r="I5329" t="inlineStr">
        <is>
          <t>entropia</t>
        </is>
      </c>
      <c r="J5329" t="n">
        <v>0</v>
      </c>
      <c r="K5329" t="n">
        <v>0.5714285714285714</v>
      </c>
      <c r="L5329" t="n">
        <v>0</v>
      </c>
      <c r="M5329" t="inlineStr"/>
      <c r="N5329" t="b">
        <v>1</v>
      </c>
      <c r="O5329" t="b">
        <v>1</v>
      </c>
      <c r="P5329" t="inlineStr">
        <is>
          <t>[33707, 34441, 16808, 29731, 9382, 39971, 9849]</t>
        </is>
      </c>
      <c r="Q5329" t="inlineStr">
        <is>
          <t>[1, 1, 1, 1, 1, 1, 1]</t>
        </is>
      </c>
      <c r="R5329" t="inlineStr">
        <is>
          <t>[0.028882859274744987, 0.05495520308613777, 0.08227252215147018, 0.1096217930316925, 0.10991041362285614, 0.12441379576921463, 0.13314656913280487]</t>
        </is>
      </c>
      <c r="S5329" t="inlineStr">
        <is>
          <t>[33707, 34441, 16808, 29731, 9382, 39971, 9849]</t>
        </is>
      </c>
      <c r="T5329" t="inlineStr">
        <is>
          <t>[0.028882859274744987, 0.05495520308613777, 0.08227252215147018, 0.1096217930316925, 0.10991041362285614, 0.12441379576921463, 0.13314656913280487]</t>
        </is>
      </c>
      <c r="U5329" t="n">
        <v>4</v>
      </c>
      <c r="V5329" t="n">
        <v>0.1096217962312621</v>
      </c>
      <c r="W5329" t="n">
        <v>5</v>
      </c>
      <c r="X5329" t="n">
        <v>0.5077530334863996</v>
      </c>
      <c r="Y5329" t="n">
        <v>34441</v>
      </c>
      <c r="Z5329" t="inlineStr">
        <is>
          <t>2025-10-27T20:43:14.234655</t>
        </is>
      </c>
    </row>
    <row r="5330">
      <c r="A5330" t="inlineStr">
        <is>
          <t>shuttle</t>
        </is>
      </c>
      <c r="B5330" t="n">
        <v>34362</v>
      </c>
      <c r="C5330" t="n">
        <v>4</v>
      </c>
      <c r="D5330" t="b">
        <v>1</v>
      </c>
      <c r="E5330" t="n">
        <v>7</v>
      </c>
      <c r="F5330" t="inlineStr"/>
      <c r="G5330" t="n">
        <v>0.5714285714285714</v>
      </c>
      <c r="H5330" t="n">
        <v>0</v>
      </c>
      <c r="I5330" t="inlineStr">
        <is>
          <t>entropia</t>
        </is>
      </c>
      <c r="J5330" t="n">
        <v>0</v>
      </c>
      <c r="K5330" t="n">
        <v>0.5714285714285714</v>
      </c>
      <c r="L5330" t="n">
        <v>0</v>
      </c>
      <c r="M5330" t="inlineStr"/>
      <c r="N5330" t="b">
        <v>1</v>
      </c>
      <c r="O5330" t="b">
        <v>1</v>
      </c>
      <c r="P5330" t="inlineStr">
        <is>
          <t>[15738, 22497, 34114, 20870, 29406, 18725, 40625]</t>
        </is>
      </c>
      <c r="Q5330" t="inlineStr">
        <is>
          <t>[1, 1, 1, 1, 1, 1, 1]</t>
        </is>
      </c>
      <c r="R5330" t="inlineStr">
        <is>
          <t>[0.02738136053085327, 0.02738136053085327, 0.044149477034807205, 0.04760231077671051, 0.04771341755986214, 0.054762713611125946, 0.05890529602766037]</t>
        </is>
      </c>
      <c r="S5330" t="inlineStr">
        <is>
          <t>[15738, 22497, 34114, 20870, 29406, 18725, 40625]</t>
        </is>
      </c>
      <c r="T5330" t="inlineStr">
        <is>
          <t>[0.02738136053085327, 0.02738136053085327, 0.044149477034807205, 0.04760231077671051, 0.04771341755986214, 0.054762713611125946, 0.05890529602766037]</t>
        </is>
      </c>
      <c r="U5330" t="n">
        <v>4</v>
      </c>
      <c r="V5330" t="n">
        <v>0.04760231035014981</v>
      </c>
      <c r="W5330" t="n">
        <v>5</v>
      </c>
      <c r="X5330" t="n">
        <v>0.5563968171418157</v>
      </c>
      <c r="Y5330" t="n">
        <v>34114</v>
      </c>
      <c r="Z5330" t="inlineStr">
        <is>
          <t>2025-10-27T20:43:14.234655</t>
        </is>
      </c>
    </row>
    <row r="5331">
      <c r="A5331" t="inlineStr">
        <is>
          <t>shuttle</t>
        </is>
      </c>
      <c r="B5331" t="n">
        <v>34367</v>
      </c>
      <c r="C5331" t="n">
        <v>4</v>
      </c>
      <c r="D5331" t="b">
        <v>1</v>
      </c>
      <c r="E5331" t="n">
        <v>7</v>
      </c>
      <c r="F5331" t="inlineStr"/>
      <c r="G5331" t="n">
        <v>0.5714285714285714</v>
      </c>
      <c r="H5331" t="n">
        <v>0</v>
      </c>
      <c r="I5331" t="inlineStr">
        <is>
          <t>entropia</t>
        </is>
      </c>
      <c r="J5331" t="n">
        <v>0</v>
      </c>
      <c r="K5331" t="n">
        <v>0.5714285714285714</v>
      </c>
      <c r="L5331" t="n">
        <v>0</v>
      </c>
      <c r="M5331" t="inlineStr"/>
      <c r="N5331" t="b">
        <v>1</v>
      </c>
      <c r="O5331" t="b">
        <v>1</v>
      </c>
      <c r="P5331" t="inlineStr">
        <is>
          <t>[37996, 17778, 25643, 38225, 32129, 9423, 918]</t>
        </is>
      </c>
      <c r="Q5331" t="inlineStr">
        <is>
          <t>[1, 1, 1, 1, 1, 1, 1]</t>
        </is>
      </c>
      <c r="R5331" t="inlineStr">
        <is>
          <t>[0.004595678299665451, 0.009191352874040604, 0.009191352874040604, 0.02757406234741211, 0.027574066072702408, 0.03216974064707756, 0.03676541522145271]</t>
        </is>
      </c>
      <c r="S5331" t="inlineStr">
        <is>
          <t>[37996, 17778, 25643, 38225, 32129, 9423, 918]</t>
        </is>
      </c>
      <c r="T5331" t="inlineStr">
        <is>
          <t>[0.004595678299665451, 0.009191352874040604, 0.009191352874040604, 0.02757406234741211, 0.027574066072702408, 0.03216974064707756, 0.03676541522145271]</t>
        </is>
      </c>
      <c r="U5331" t="n">
        <v>4</v>
      </c>
      <c r="V5331" t="n">
        <v>0.02757406234741211</v>
      </c>
      <c r="W5331" t="n">
        <v>3</v>
      </c>
      <c r="X5331" t="n">
        <v>0.5390578444541259</v>
      </c>
      <c r="Y5331" t="n">
        <v>25643</v>
      </c>
      <c r="Z5331" t="inlineStr">
        <is>
          <t>2025-10-27T20:43:14.234655</t>
        </is>
      </c>
    </row>
    <row r="5332">
      <c r="A5332" t="inlineStr">
        <is>
          <t>shuttle</t>
        </is>
      </c>
      <c r="B5332" t="n">
        <v>34376</v>
      </c>
      <c r="C5332" t="n">
        <v>4</v>
      </c>
      <c r="D5332" t="b">
        <v>1</v>
      </c>
      <c r="E5332" t="n">
        <v>7</v>
      </c>
      <c r="F5332" t="inlineStr"/>
      <c r="G5332" t="n">
        <v>0.5714285714285714</v>
      </c>
      <c r="H5332" t="n">
        <v>0</v>
      </c>
      <c r="I5332" t="inlineStr">
        <is>
          <t>entropia</t>
        </is>
      </c>
      <c r="J5332" t="n">
        <v>0</v>
      </c>
      <c r="K5332" t="n">
        <v>0.5714285714285714</v>
      </c>
      <c r="L5332" t="n">
        <v>0</v>
      </c>
      <c r="M5332" t="inlineStr"/>
      <c r="N5332" t="b">
        <v>1</v>
      </c>
      <c r="O5332" t="b">
        <v>1</v>
      </c>
      <c r="P5332" t="inlineStr">
        <is>
          <t>[24228, 23535, 36729, 13807, 8524, 8575, 38678]</t>
        </is>
      </c>
      <c r="Q5332" t="inlineStr">
        <is>
          <t>[1, 1, 1, 1, 1, 1, 1]</t>
        </is>
      </c>
      <c r="R5332" t="inlineStr">
        <is>
          <t>[0.02757406234741211, 0.05495521053671837, 0.05938822031021118, 0.059743791818618774, 0.06571955233812332, 0.06595946103334427, 0.07353082299232483]</t>
        </is>
      </c>
      <c r="S5332" t="inlineStr">
        <is>
          <t>[24228, 23535, 36729, 13807, 8524, 8575, 38678]</t>
        </is>
      </c>
      <c r="T5332" t="inlineStr">
        <is>
          <t>[0.02757406234741211, 0.05495521053671837, 0.05938822031021118, 0.059743791818618774, 0.06571955233812332, 0.06595946103334427, 0.07353082299232483]</t>
        </is>
      </c>
      <c r="U5332" t="n">
        <v>4</v>
      </c>
      <c r="V5332" t="n">
        <v>0.05974379181861877</v>
      </c>
      <c r="W5332" t="n">
        <v>1</v>
      </c>
      <c r="X5332" t="n">
        <v>0.5631848337278484</v>
      </c>
      <c r="Y5332" t="n">
        <v>23535</v>
      </c>
      <c r="Z5332" t="inlineStr">
        <is>
          <t>2025-10-27T20:43:14.234655</t>
        </is>
      </c>
    </row>
    <row r="5333">
      <c r="A5333" t="inlineStr">
        <is>
          <t>shuttle</t>
        </is>
      </c>
      <c r="B5333" t="n">
        <v>34383</v>
      </c>
      <c r="C5333" t="n">
        <v>4</v>
      </c>
      <c r="D5333" t="b">
        <v>1</v>
      </c>
      <c r="E5333" t="n">
        <v>7</v>
      </c>
      <c r="F5333" t="inlineStr"/>
      <c r="G5333" t="n">
        <v>0.5714285714285714</v>
      </c>
      <c r="H5333" t="n">
        <v>0</v>
      </c>
      <c r="I5333" t="inlineStr">
        <is>
          <t>entropia</t>
        </is>
      </c>
      <c r="J5333" t="n">
        <v>0</v>
      </c>
      <c r="K5333" t="n">
        <v>0.5714285714285714</v>
      </c>
      <c r="L5333" t="n">
        <v>0</v>
      </c>
      <c r="M5333" t="inlineStr"/>
      <c r="N5333" t="b">
        <v>1</v>
      </c>
      <c r="O5333" t="b">
        <v>1</v>
      </c>
      <c r="P5333" t="inlineStr">
        <is>
          <t>[22300, 23240, 39552, 32727, 34423, 32478, 32048]</t>
        </is>
      </c>
      <c r="Q5333" t="inlineStr">
        <is>
          <t>[1, 1, 1, 1, 1, 1, 1]</t>
        </is>
      </c>
      <c r="R5333" t="inlineStr">
        <is>
          <t>[0.054762713611125946, 0.05974380299448967, 0.07846350222826004, 0.08214406669139862, 0.10699091106653214, 0.11024713516235352, 0.11877644807100296]</t>
        </is>
      </c>
      <c r="S5333" t="inlineStr">
        <is>
          <t>[22300, 23240, 39552, 32727, 34423, 32478, 32048]</t>
        </is>
      </c>
      <c r="T5333" t="inlineStr">
        <is>
          <t>[0.054762713611125946, 0.05974380299448967, 0.07846350222826004, 0.08214406669139862, 0.10699091106653214, 0.11024713516235352, 0.11877644807100296]</t>
        </is>
      </c>
      <c r="U5333" t="n">
        <v>4</v>
      </c>
      <c r="V5333" t="n">
        <v>0.08214406855404377</v>
      </c>
      <c r="W5333" t="n">
        <v>6</v>
      </c>
      <c r="X5333" t="n">
        <v>0.4047805929196929</v>
      </c>
      <c r="Y5333" t="n">
        <v>23240</v>
      </c>
      <c r="Z5333" t="inlineStr">
        <is>
          <t>2025-10-27T20:43:14.234655</t>
        </is>
      </c>
    </row>
    <row r="5334">
      <c r="A5334" t="inlineStr">
        <is>
          <t>shuttle</t>
        </is>
      </c>
      <c r="B5334" t="n">
        <v>34403</v>
      </c>
      <c r="C5334" t="n">
        <v>4</v>
      </c>
      <c r="D5334" t="b">
        <v>1</v>
      </c>
      <c r="E5334" t="n">
        <v>7</v>
      </c>
      <c r="F5334" t="inlineStr"/>
      <c r="G5334" t="n">
        <v>0.5714285714285714</v>
      </c>
      <c r="H5334" t="n">
        <v>0</v>
      </c>
      <c r="I5334" t="inlineStr">
        <is>
          <t>entropia</t>
        </is>
      </c>
      <c r="J5334" t="n">
        <v>0</v>
      </c>
      <c r="K5334" t="n">
        <v>0.5714285714285714</v>
      </c>
      <c r="L5334" t="n">
        <v>0</v>
      </c>
      <c r="M5334" t="inlineStr"/>
      <c r="N5334" t="b">
        <v>1</v>
      </c>
      <c r="O5334" t="b">
        <v>1</v>
      </c>
      <c r="P5334" t="inlineStr">
        <is>
          <t>[16612, 33366, 31315, 3390, 32384, 27594, 17682]</t>
        </is>
      </c>
      <c r="Q5334" t="inlineStr">
        <is>
          <t>[1, 1, 1, 1, 1, 1, 1]</t>
        </is>
      </c>
      <c r="R5334" t="inlineStr">
        <is>
          <t>[0.013787029311060905, 0.018831556662917137, 0.02738136053085327, 0.028882864862680435, 0.028882864862680435, 0.029124967753887177, 0.030584383755922318]</t>
        </is>
      </c>
      <c r="S5334" t="inlineStr">
        <is>
          <t>[16612, 33366, 31315, 3390, 32384, 27594, 17682]</t>
        </is>
      </c>
      <c r="T5334" t="inlineStr">
        <is>
          <t>[0.013787029311060905, 0.018831556662917137, 0.02738136053085327, 0.028882864862680435, 0.028882864862680435, 0.029124967753887177, 0.030584383755922318]</t>
        </is>
      </c>
      <c r="U5334" t="n">
        <v>4</v>
      </c>
      <c r="V5334" t="n">
        <v>0.02888286468090906</v>
      </c>
      <c r="W5334" t="n">
        <v>2</v>
      </c>
      <c r="X5334" t="n">
        <v>0.4505677919931421</v>
      </c>
      <c r="Y5334" t="n">
        <v>33366</v>
      </c>
      <c r="Z5334" t="inlineStr">
        <is>
          <t>2025-10-27T20:43:14.234655</t>
        </is>
      </c>
    </row>
    <row r="5335">
      <c r="A5335" t="inlineStr">
        <is>
          <t>shuttle</t>
        </is>
      </c>
      <c r="B5335" t="n">
        <v>34413</v>
      </c>
      <c r="C5335" t="n">
        <v>4</v>
      </c>
      <c r="D5335" t="b">
        <v>1</v>
      </c>
      <c r="E5335" t="n">
        <v>7</v>
      </c>
      <c r="F5335" t="inlineStr"/>
      <c r="G5335" t="n">
        <v>0.5714285714285714</v>
      </c>
      <c r="H5335" t="n">
        <v>0</v>
      </c>
      <c r="I5335" t="inlineStr">
        <is>
          <t>entropia</t>
        </is>
      </c>
      <c r="J5335" t="n">
        <v>0</v>
      </c>
      <c r="K5335" t="n">
        <v>0.5714285714285714</v>
      </c>
      <c r="L5335" t="n">
        <v>0</v>
      </c>
      <c r="M5335" t="inlineStr"/>
      <c r="N5335" t="b">
        <v>1</v>
      </c>
      <c r="O5335" t="b">
        <v>1</v>
      </c>
      <c r="P5335" t="inlineStr">
        <is>
          <t>[6765, 9056, 32578, 12369, 5614, 4711, 15149]</t>
        </is>
      </c>
      <c r="Q5335" t="inlineStr">
        <is>
          <t>[1, 1, 1, 1, 1, 1, 1]</t>
        </is>
      </c>
      <c r="R5335" t="inlineStr">
        <is>
          <t>[0.0045956773683428764, 0.009191352874040604, 0.009191354736685753, 0.013787031173706055, 0.013787031173706055, 0.018382707610726357, 0.018382709473371506]</t>
        </is>
      </c>
      <c r="S5335" t="inlineStr">
        <is>
          <t>[6765, 9056, 32578, 12369, 5614, 4711, 15149]</t>
        </is>
      </c>
      <c r="T5335" t="inlineStr">
        <is>
          <t>[0.0045956773683428764, 0.009191352874040604, 0.009191354736685753, 0.013787031173706055, 0.013787031173706055, 0.018382707610726357, 0.018382709473371506]</t>
        </is>
      </c>
      <c r="U5335" t="n">
        <v>4</v>
      </c>
      <c r="V5335" t="n">
        <v>0.01378703117370605</v>
      </c>
      <c r="W5335" t="n">
        <v>1</v>
      </c>
      <c r="X5335" t="n">
        <v>0.4322148356138937</v>
      </c>
      <c r="Y5335" t="n">
        <v>12369</v>
      </c>
      <c r="Z5335" t="inlineStr">
        <is>
          <t>2025-10-27T20:43:14.234655</t>
        </is>
      </c>
    </row>
    <row r="5336">
      <c r="A5336" t="inlineStr">
        <is>
          <t>shuttle</t>
        </is>
      </c>
      <c r="B5336" t="n">
        <v>34417</v>
      </c>
      <c r="C5336" t="n">
        <v>4</v>
      </c>
      <c r="D5336" t="b">
        <v>1</v>
      </c>
      <c r="E5336" t="n">
        <v>7</v>
      </c>
      <c r="F5336" t="inlineStr"/>
      <c r="G5336" t="n">
        <v>0.5714285714285714</v>
      </c>
      <c r="H5336" t="n">
        <v>0</v>
      </c>
      <c r="I5336" t="inlineStr">
        <is>
          <t>entropia</t>
        </is>
      </c>
      <c r="J5336" t="n">
        <v>0</v>
      </c>
      <c r="K5336" t="n">
        <v>0.5714285714285714</v>
      </c>
      <c r="L5336" t="n">
        <v>0</v>
      </c>
      <c r="M5336" t="inlineStr"/>
      <c r="N5336" t="b">
        <v>1</v>
      </c>
      <c r="O5336" t="b">
        <v>1</v>
      </c>
      <c r="P5336" t="inlineStr">
        <is>
          <t>[30208, 37077, 2724, 32486, 39146, 9440, 5164]</t>
        </is>
      </c>
      <c r="Q5336" t="inlineStr">
        <is>
          <t>[1, 1, 1, 1, 1, 1, 1]</t>
        </is>
      </c>
      <c r="R5336" t="inlineStr">
        <is>
          <t>[0.012827524915337563, 0.030411751940846443, 0.05824993923306465, 0.06724749505519867, 0.06926579773426056, 0.07787788659334183, 0.09129293262958527]</t>
        </is>
      </c>
      <c r="S5336" t="inlineStr">
        <is>
          <t>[30208, 37077, 2724, 32486, 39146, 9440, 5164]</t>
        </is>
      </c>
      <c r="T5336" t="inlineStr">
        <is>
          <t>[0.012827524915337563, 0.030411751940846443, 0.05824993923306465, 0.06724749505519867, 0.06926579773426056, 0.07787788659334183, 0.09129293262958527]</t>
        </is>
      </c>
      <c r="U5336" t="n">
        <v>4</v>
      </c>
      <c r="V5336" t="n">
        <v>0.06724748941608666</v>
      </c>
      <c r="W5336" t="n">
        <v>3</v>
      </c>
      <c r="X5336" t="n">
        <v>0.4166698653841704</v>
      </c>
      <c r="Y5336" t="n">
        <v>37077</v>
      </c>
      <c r="Z5336" t="inlineStr">
        <is>
          <t>2025-10-27T20:43:14.234655</t>
        </is>
      </c>
    </row>
    <row r="5337">
      <c r="A5337" t="inlineStr">
        <is>
          <t>shuttle</t>
        </is>
      </c>
      <c r="B5337" t="n">
        <v>34418</v>
      </c>
      <c r="C5337" t="n">
        <v>4</v>
      </c>
      <c r="D5337" t="b">
        <v>1</v>
      </c>
      <c r="E5337" t="n">
        <v>7</v>
      </c>
      <c r="F5337" t="inlineStr"/>
      <c r="G5337" t="n">
        <v>0.5714285714285714</v>
      </c>
      <c r="H5337" t="n">
        <v>0</v>
      </c>
      <c r="I5337" t="inlineStr">
        <is>
          <t>entropia</t>
        </is>
      </c>
      <c r="J5337" t="n">
        <v>0</v>
      </c>
      <c r="K5337" t="n">
        <v>0.5714285714285714</v>
      </c>
      <c r="L5337" t="n">
        <v>0</v>
      </c>
      <c r="M5337" t="inlineStr"/>
      <c r="N5337" t="b">
        <v>1</v>
      </c>
      <c r="O5337" t="b">
        <v>1</v>
      </c>
      <c r="P5337" t="inlineStr">
        <is>
          <t>[17279, 11888, 3845, 14594, 23098, 38102, 14801]</t>
        </is>
      </c>
      <c r="Q5337" t="inlineStr">
        <is>
          <t>[1, 1, 1, 1, 1, 1, 1]</t>
        </is>
      </c>
      <c r="R5337" t="inlineStr">
        <is>
          <t>[0.004595676437020302, 0.009191353805363178, 0.009191354736685753, 0.013787031173706055, 0.013787031173706055, 0.01578056998550892, 0.018382707610726357]</t>
        </is>
      </c>
      <c r="S5337" t="inlineStr">
        <is>
          <t>[17279, 11888, 3845, 14594, 23098, 38102, 14801]</t>
        </is>
      </c>
      <c r="T5337" t="inlineStr">
        <is>
          <t>[0.004595676437020302, 0.009191353805363178, 0.009191354736685753, 0.013787031173706055, 0.013787031173706055, 0.01578056998550892, 0.018382707610726357]</t>
        </is>
      </c>
      <c r="U5337" t="n">
        <v>4</v>
      </c>
      <c r="V5337" t="n">
        <v>0.01378703070804477</v>
      </c>
      <c r="W5337" t="n">
        <v>3</v>
      </c>
      <c r="X5337" t="n">
        <v>0.5858838773566126</v>
      </c>
      <c r="Y5337" t="n">
        <v>14594</v>
      </c>
      <c r="Z5337" t="inlineStr">
        <is>
          <t>2025-10-27T20:43:14.234655</t>
        </is>
      </c>
    </row>
    <row r="5338">
      <c r="A5338" t="inlineStr">
        <is>
          <t>shuttle</t>
        </is>
      </c>
      <c r="B5338" t="n">
        <v>34420</v>
      </c>
      <c r="C5338" t="n">
        <v>4</v>
      </c>
      <c r="D5338" t="b">
        <v>1</v>
      </c>
      <c r="E5338" t="n">
        <v>7</v>
      </c>
      <c r="F5338" t="inlineStr"/>
      <c r="G5338" t="n">
        <v>0.5714285714285714</v>
      </c>
      <c r="H5338" t="n">
        <v>0</v>
      </c>
      <c r="I5338" t="inlineStr">
        <is>
          <t>entropia</t>
        </is>
      </c>
      <c r="J5338" t="n">
        <v>0</v>
      </c>
      <c r="K5338" t="n">
        <v>0.5714285714285714</v>
      </c>
      <c r="L5338" t="n">
        <v>0</v>
      </c>
      <c r="M5338" t="inlineStr"/>
      <c r="N5338" t="b">
        <v>1</v>
      </c>
      <c r="O5338" t="b">
        <v>1</v>
      </c>
      <c r="P5338" t="inlineStr">
        <is>
          <t>[6411, 8526, 15978, 26329, 12876, 20991, 28353]</t>
        </is>
      </c>
      <c r="Q5338" t="inlineStr">
        <is>
          <t>[1, 1, 1, 1, 1, 1, 1]</t>
        </is>
      </c>
      <c r="R5338" t="inlineStr">
        <is>
          <t>[0.013787031173706055, 0.01578056998550892, 0.01578056998550892, 0.018831556662917137, 0.02606341801583767, 0.02725183591246605, 0.029124967753887177]</t>
        </is>
      </c>
      <c r="S5338" t="inlineStr">
        <is>
          <t>[6411, 8526, 15978, 26329, 12876, 20991, 28353]</t>
        </is>
      </c>
      <c r="T5338" t="inlineStr">
        <is>
          <t>[0.013787031173706055, 0.01578056998550892, 0.01578056998550892, 0.018831556662917137, 0.02606341801583767, 0.02725183591246605, 0.029124967753887177]</t>
        </is>
      </c>
      <c r="U5338" t="n">
        <v>4</v>
      </c>
      <c r="V5338" t="n">
        <v>0.01883155764699046</v>
      </c>
      <c r="W5338" t="n">
        <v>3</v>
      </c>
      <c r="X5338" t="n">
        <v>0.459301598058408</v>
      </c>
      <c r="Y5338" t="n">
        <v>6411</v>
      </c>
      <c r="Z5338" t="inlineStr">
        <is>
          <t>2025-10-27T20:43:14.235655</t>
        </is>
      </c>
    </row>
    <row r="5339">
      <c r="A5339" t="inlineStr">
        <is>
          <t>shuttle</t>
        </is>
      </c>
      <c r="B5339" t="n">
        <v>34423</v>
      </c>
      <c r="C5339" t="n">
        <v>4</v>
      </c>
      <c r="D5339" t="b">
        <v>1</v>
      </c>
      <c r="E5339" t="n">
        <v>7</v>
      </c>
      <c r="F5339" t="inlineStr"/>
      <c r="G5339" t="n">
        <v>0.5714285714285714</v>
      </c>
      <c r="H5339" t="n">
        <v>0</v>
      </c>
      <c r="I5339" t="inlineStr">
        <is>
          <t>entropia</t>
        </is>
      </c>
      <c r="J5339" t="n">
        <v>0</v>
      </c>
      <c r="K5339" t="n">
        <v>0.5714285714285714</v>
      </c>
      <c r="L5339" t="n">
        <v>0</v>
      </c>
      <c r="M5339" t="inlineStr"/>
      <c r="N5339" t="b">
        <v>1</v>
      </c>
      <c r="O5339" t="b">
        <v>1</v>
      </c>
      <c r="P5339" t="inlineStr">
        <is>
          <t>[32478, 3142, 22762, 19057, 23240, 19431, 32048]</t>
        </is>
      </c>
      <c r="Q5339" t="inlineStr">
        <is>
          <t>[1, 1, 1, 1, 1, 1, 1]</t>
        </is>
      </c>
      <c r="R5339" t="inlineStr">
        <is>
          <t>[0.03297973424196243, 0.05552868917584419, 0.05938821658492088, 0.06351257115602493, 0.06351257860660553, 0.06595946848392487, 0.07149111479520798]</t>
        </is>
      </c>
      <c r="S5339" t="inlineStr">
        <is>
          <t>[32478, 3142, 22762, 19057, 23240, 19431, 32048]</t>
        </is>
      </c>
      <c r="T5339" t="inlineStr">
        <is>
          <t>[0.03297973424196243, 0.05552868917584419, 0.05938821658492088, 0.06351257115602493, 0.06351257860660553, 0.06595946848392487, 0.07149111479520798]</t>
        </is>
      </c>
      <c r="U5339" t="n">
        <v>4</v>
      </c>
      <c r="V5339" t="n">
        <v>0.06351257275552175</v>
      </c>
      <c r="W5339" t="n">
        <v>4</v>
      </c>
      <c r="X5339" t="n">
        <v>0.5207287198899797</v>
      </c>
      <c r="Y5339" t="n">
        <v>3142</v>
      </c>
      <c r="Z5339" t="inlineStr">
        <is>
          <t>2025-10-27T20:43:14.235655</t>
        </is>
      </c>
    </row>
    <row r="5340">
      <c r="A5340" t="inlineStr">
        <is>
          <t>shuttle</t>
        </is>
      </c>
      <c r="B5340" t="n">
        <v>34431</v>
      </c>
      <c r="C5340" t="n">
        <v>4</v>
      </c>
      <c r="D5340" t="b">
        <v>1</v>
      </c>
      <c r="E5340" t="n">
        <v>7</v>
      </c>
      <c r="F5340" t="inlineStr"/>
      <c r="G5340" t="n">
        <v>0.5714285714285714</v>
      </c>
      <c r="H5340" t="n">
        <v>0</v>
      </c>
      <c r="I5340" t="inlineStr">
        <is>
          <t>entropia</t>
        </is>
      </c>
      <c r="J5340" t="n">
        <v>0</v>
      </c>
      <c r="K5340" t="n">
        <v>0.5714285714285714</v>
      </c>
      <c r="L5340" t="n">
        <v>0</v>
      </c>
      <c r="M5340" t="inlineStr"/>
      <c r="N5340" t="b">
        <v>1</v>
      </c>
      <c r="O5340" t="b">
        <v>1</v>
      </c>
      <c r="P5340" t="inlineStr">
        <is>
          <t>[35878, 8850, 22704, 34453, 6650, 38040, 1654]</t>
        </is>
      </c>
      <c r="Q5340" t="inlineStr">
        <is>
          <t>[1, 1, 1, 1, 1, 1, 1]</t>
        </is>
      </c>
      <c r="R5340" t="inlineStr">
        <is>
          <t>[0.004595676437020302, 0.009191352874040604, 0.018382707610726357, 0.022978385910391808, 0.02757406048476696, 0.02757406234741211, 0.03216973692178726]</t>
        </is>
      </c>
      <c r="S5340" t="inlineStr">
        <is>
          <t>[35878, 8850, 22704, 34453, 6650, 38040, 31533]</t>
        </is>
      </c>
      <c r="T5340" t="inlineStr">
        <is>
          <t>[0.004595676437020302, 0.009191352874040604, 0.018382707610726357, 0.022978385910391808, 0.02757406048476696, 0.02757406234741211, 0.03216973692178726]</t>
        </is>
      </c>
      <c r="U5340" t="n">
        <v>4</v>
      </c>
      <c r="V5340" t="n">
        <v>0.02297838591039181</v>
      </c>
      <c r="W5340" t="n">
        <v>1</v>
      </c>
      <c r="X5340" t="n">
        <v>0.5567245484886859</v>
      </c>
      <c r="Y5340" t="n">
        <v>8850</v>
      </c>
      <c r="Z5340" t="inlineStr">
        <is>
          <t>2025-10-27T20:43:14.235655</t>
        </is>
      </c>
    </row>
    <row r="5341">
      <c r="A5341" t="inlineStr">
        <is>
          <t>shuttle</t>
        </is>
      </c>
      <c r="B5341" t="n">
        <v>34441</v>
      </c>
      <c r="C5341" t="n">
        <v>4</v>
      </c>
      <c r="D5341" t="b">
        <v>1</v>
      </c>
      <c r="E5341" t="n">
        <v>7</v>
      </c>
      <c r="F5341" t="inlineStr"/>
      <c r="G5341" t="n">
        <v>0.5714285714285714</v>
      </c>
      <c r="H5341" t="n">
        <v>0</v>
      </c>
      <c r="I5341" t="inlineStr">
        <is>
          <t>entropia</t>
        </is>
      </c>
      <c r="J5341" t="n">
        <v>0</v>
      </c>
      <c r="K5341" t="n">
        <v>0.5714285714285714</v>
      </c>
      <c r="L5341" t="n">
        <v>0</v>
      </c>
      <c r="M5341" t="inlineStr"/>
      <c r="N5341" t="b">
        <v>1</v>
      </c>
      <c r="O5341" t="b">
        <v>1</v>
      </c>
      <c r="P5341" t="inlineStr">
        <is>
          <t>[16808, 33707, 29731, 34354, 9382, 7436, 13740]</t>
        </is>
      </c>
      <c r="Q5341" t="inlineStr">
        <is>
          <t>[1, 1, 1, 1, 1, 1, 1]</t>
        </is>
      </c>
      <c r="R5341" t="inlineStr">
        <is>
          <t>[0.028882864862680435, 0.030656496062874794, 0.054762713611125946, 0.05495520308613777, 0.0564715601503849, 0.08265670388936996, 0.08417584747076035]</t>
        </is>
      </c>
      <c r="S5341" t="inlineStr">
        <is>
          <t>[16808, 33707, 29731, 34354, 9382, 7436, 13740]</t>
        </is>
      </c>
      <c r="T5341" t="inlineStr">
        <is>
          <t>[0.028882864862680435, 0.030656496062874794, 0.054762713611125946, 0.05495520308613777, 0.0564715601503849, 0.08265670388936996, 0.08417584747076035]</t>
        </is>
      </c>
      <c r="U5341" t="n">
        <v>4</v>
      </c>
      <c r="V5341" t="n">
        <v>0.05495520185405373</v>
      </c>
      <c r="W5341" t="n">
        <v>8</v>
      </c>
      <c r="X5341" t="n">
        <v>0.522261553078518</v>
      </c>
      <c r="Y5341" t="n">
        <v>29731</v>
      </c>
      <c r="Z5341" t="inlineStr">
        <is>
          <t>2025-10-27T20:43:14.235655</t>
        </is>
      </c>
    </row>
    <row r="5342">
      <c r="A5342" t="inlineStr">
        <is>
          <t>shuttle</t>
        </is>
      </c>
      <c r="B5342" t="n">
        <v>34453</v>
      </c>
      <c r="C5342" t="n">
        <v>4</v>
      </c>
      <c r="D5342" t="b">
        <v>1</v>
      </c>
      <c r="E5342" t="n">
        <v>7</v>
      </c>
      <c r="F5342" t="inlineStr"/>
      <c r="G5342" t="n">
        <v>0.5714285714285714</v>
      </c>
      <c r="H5342" t="n">
        <v>0</v>
      </c>
      <c r="I5342" t="inlineStr">
        <is>
          <t>entropia</t>
        </is>
      </c>
      <c r="J5342" t="n">
        <v>0</v>
      </c>
      <c r="K5342" t="n">
        <v>0.5714285714285714</v>
      </c>
      <c r="L5342" t="n">
        <v>0</v>
      </c>
      <c r="M5342" t="inlineStr"/>
      <c r="N5342" t="b">
        <v>1</v>
      </c>
      <c r="O5342" t="b">
        <v>1</v>
      </c>
      <c r="P5342" t="inlineStr">
        <is>
          <t>[6650, 22704, 31533, 40028, 35878, 8191, 34431]</t>
        </is>
      </c>
      <c r="Q5342" t="inlineStr">
        <is>
          <t>[1, 1, 1, 1, 1, 1, 1]</t>
        </is>
      </c>
      <c r="R5342" t="inlineStr">
        <is>
          <t>[0.004595674574375153, 0.004595678299665451, 0.009191352874040604, 0.018382705748081207, 0.018382709473371506, 0.02297838032245636, 0.022978385910391808]</t>
        </is>
      </c>
      <c r="S5342" t="inlineStr">
        <is>
          <t>[6650, 22704, 31533, 40028, 35878, 8191, 34431]</t>
        </is>
      </c>
      <c r="T5342" t="inlineStr">
        <is>
          <t>[0.004595674574375153, 0.004595678299665451, 0.009191352874040604, 0.018382705748081207, 0.018382709473371506, 0.02297838032245636, 0.022978385910391808]</t>
        </is>
      </c>
      <c r="U5342" t="n">
        <v>4</v>
      </c>
      <c r="V5342" t="n">
        <v>0.01838270574808121</v>
      </c>
      <c r="W5342" t="n">
        <v>3</v>
      </c>
      <c r="X5342" t="n">
        <v>0.5841015578973164</v>
      </c>
      <c r="Y5342" t="n">
        <v>40028</v>
      </c>
      <c r="Z5342" t="inlineStr">
        <is>
          <t>2025-10-27T20:43:14.235655</t>
        </is>
      </c>
    </row>
    <row r="5343">
      <c r="A5343" t="inlineStr">
        <is>
          <t>shuttle</t>
        </is>
      </c>
      <c r="B5343" t="n">
        <v>34463</v>
      </c>
      <c r="C5343" t="n">
        <v>4</v>
      </c>
      <c r="D5343" t="b">
        <v>1</v>
      </c>
      <c r="E5343" t="n">
        <v>7</v>
      </c>
      <c r="F5343" t="inlineStr"/>
      <c r="G5343" t="n">
        <v>0.5714285714285714</v>
      </c>
      <c r="H5343" t="n">
        <v>0</v>
      </c>
      <c r="I5343" t="inlineStr">
        <is>
          <t>entropia</t>
        </is>
      </c>
      <c r="J5343" t="n">
        <v>0</v>
      </c>
      <c r="K5343" t="n">
        <v>0.5714285714285714</v>
      </c>
      <c r="L5343" t="n">
        <v>0</v>
      </c>
      <c r="M5343" t="inlineStr"/>
      <c r="N5343" t="b">
        <v>1</v>
      </c>
      <c r="O5343" t="b">
        <v>1</v>
      </c>
      <c r="P5343" t="inlineStr">
        <is>
          <t>[20178, 1675, 24419, 13236, 35852, 25531, 7794]</t>
        </is>
      </c>
      <c r="Q5343" t="inlineStr">
        <is>
          <t>[1, 1, 1, 1, 1, 1, 1]</t>
        </is>
      </c>
      <c r="R5343" t="inlineStr">
        <is>
          <t>[0.0045956773683428764, 0.009191352874040604, 0.009191353805363178, 0.012827524915337563, 0.013787031173706055, 0.018382707610726357, 0.02297838404774666]</t>
        </is>
      </c>
      <c r="S5343" t="inlineStr">
        <is>
          <t>[20178, 1675, 24419, 13236, 35852, 25531, 7794]</t>
        </is>
      </c>
      <c r="T5343" t="inlineStr">
        <is>
          <t>[0.0045956773683428764, 0.009191352874040604, 0.009191353805363178, 0.012827524915337563, 0.013787031173706055, 0.018382707610726357, 0.02297838404774666]</t>
        </is>
      </c>
      <c r="U5343" t="n">
        <v>4</v>
      </c>
      <c r="V5343" t="n">
        <v>0.01282752479892224</v>
      </c>
      <c r="W5343" t="n">
        <v>3</v>
      </c>
      <c r="X5343" t="n">
        <v>0.4140105879338049</v>
      </c>
      <c r="Y5343" t="n">
        <v>24419</v>
      </c>
      <c r="Z5343" t="inlineStr">
        <is>
          <t>2025-10-27T20:43:14.235655</t>
        </is>
      </c>
    </row>
    <row r="5344">
      <c r="A5344" t="inlineStr">
        <is>
          <t>shuttle</t>
        </is>
      </c>
      <c r="B5344" t="n">
        <v>34467</v>
      </c>
      <c r="C5344" t="n">
        <v>4</v>
      </c>
      <c r="D5344" t="b">
        <v>1</v>
      </c>
      <c r="E5344" t="n">
        <v>7</v>
      </c>
      <c r="F5344" t="inlineStr"/>
      <c r="G5344" t="n">
        <v>0.5714285714285714</v>
      </c>
      <c r="H5344" t="n">
        <v>0</v>
      </c>
      <c r="I5344" t="inlineStr">
        <is>
          <t>entropia</t>
        </is>
      </c>
      <c r="J5344" t="n">
        <v>0</v>
      </c>
      <c r="K5344" t="n">
        <v>0.5714285714285714</v>
      </c>
      <c r="L5344" t="n">
        <v>0</v>
      </c>
      <c r="M5344" t="inlineStr"/>
      <c r="N5344" t="b">
        <v>1</v>
      </c>
      <c r="O5344" t="b">
        <v>1</v>
      </c>
      <c r="P5344" t="inlineStr">
        <is>
          <t>[2382, 19496, 19680, 34168, 18957, 38566, 20631]</t>
        </is>
      </c>
      <c r="Q5344" t="inlineStr">
        <is>
          <t>[1, 1, 1, 1, 1, 1, 1]</t>
        </is>
      </c>
      <c r="R5344" t="inlineStr">
        <is>
          <t>[0.004595676437020302, 0.009191352874040604, 0.018382707610726357, 0.02297838404774666, 0.027764344587922096, 0.027764344587922096, 0.028882859274744987]</t>
        </is>
      </c>
      <c r="S5344" t="inlineStr">
        <is>
          <t>[2382, 19496, 19680, 34168, 18957, 38566, 20631]</t>
        </is>
      </c>
      <c r="T5344" t="inlineStr">
        <is>
          <t>[0.004595676437020302, 0.009191352874040604, 0.018382707610726357, 0.02297838404774666, 0.027764344587922096, 0.027764344587922096, 0.028882859274744987]</t>
        </is>
      </c>
      <c r="U5344" t="n">
        <v>4</v>
      </c>
      <c r="V5344" t="n">
        <v>0.02297838404774666</v>
      </c>
      <c r="W5344" t="n">
        <v>2</v>
      </c>
      <c r="X5344" t="n">
        <v>0.5737431139414969</v>
      </c>
      <c r="Y5344" t="n">
        <v>34168</v>
      </c>
      <c r="Z5344" t="inlineStr">
        <is>
          <t>2025-10-27T20:43:14.235655</t>
        </is>
      </c>
    </row>
    <row r="5345">
      <c r="A5345" t="inlineStr">
        <is>
          <t>shuttle</t>
        </is>
      </c>
      <c r="B5345" t="n">
        <v>34474</v>
      </c>
      <c r="C5345" t="n">
        <v>4</v>
      </c>
      <c r="D5345" t="b">
        <v>1</v>
      </c>
      <c r="E5345" t="n">
        <v>7</v>
      </c>
      <c r="F5345" t="inlineStr"/>
      <c r="G5345" t="n">
        <v>0.5714285714285714</v>
      </c>
      <c r="H5345" t="n">
        <v>0</v>
      </c>
      <c r="I5345" t="inlineStr">
        <is>
          <t>entropia</t>
        </is>
      </c>
      <c r="J5345" t="n">
        <v>0</v>
      </c>
      <c r="K5345" t="n">
        <v>0.5714285714285714</v>
      </c>
      <c r="L5345" t="n">
        <v>0</v>
      </c>
      <c r="M5345" t="inlineStr"/>
      <c r="N5345" t="b">
        <v>1</v>
      </c>
      <c r="O5345" t="b">
        <v>1</v>
      </c>
      <c r="P5345" t="inlineStr">
        <is>
          <t>[37289, 10409, 37411, 1531, 27711, 6853, 3877]</t>
        </is>
      </c>
      <c r="Q5345" t="inlineStr">
        <is>
          <t>[1, 1, 1, 1, 1, 1, 1]</t>
        </is>
      </c>
      <c r="R5345" t="inlineStr">
        <is>
          <t>[0.009191349148750305, 0.009191356599330902, 0.018382709473371506, 0.022978385910391808, 0.022978387773036957, 0.02757406234741211, 0.03216974064707756]</t>
        </is>
      </c>
      <c r="S5345" t="inlineStr">
        <is>
          <t>[37289, 10409, 37411, 1531, 27711, 6853, 3877]</t>
        </is>
      </c>
      <c r="T5345" t="inlineStr">
        <is>
          <t>[0.009191349148750305, 0.009191356599330902, 0.018382709473371506, 0.022978385910391808, 0.022978387773036957, 0.02757406234741211, 0.03216974064707756]</t>
        </is>
      </c>
      <c r="U5345" t="n">
        <v>4</v>
      </c>
      <c r="V5345" t="n">
        <v>0.02297838591039181</v>
      </c>
      <c r="W5345" t="n">
        <v>6</v>
      </c>
      <c r="X5345" t="n">
        <v>0.5060888442947676</v>
      </c>
      <c r="Y5345" t="n">
        <v>37411</v>
      </c>
      <c r="Z5345" t="inlineStr">
        <is>
          <t>2025-10-27T20:43:14.235655</t>
        </is>
      </c>
    </row>
    <row r="5346">
      <c r="A5346" t="inlineStr">
        <is>
          <t>shuttle</t>
        </is>
      </c>
      <c r="B5346" t="n">
        <v>34487</v>
      </c>
      <c r="C5346" t="n">
        <v>4</v>
      </c>
      <c r="D5346" t="b">
        <v>1</v>
      </c>
      <c r="E5346" t="n">
        <v>7</v>
      </c>
      <c r="F5346" t="inlineStr"/>
      <c r="G5346" t="n">
        <v>0.5714285714285714</v>
      </c>
      <c r="H5346" t="n">
        <v>0</v>
      </c>
      <c r="I5346" t="inlineStr">
        <is>
          <t>entropia</t>
        </is>
      </c>
      <c r="J5346" t="n">
        <v>0</v>
      </c>
      <c r="K5346" t="n">
        <v>0.5714285714285714</v>
      </c>
      <c r="L5346" t="n">
        <v>0</v>
      </c>
      <c r="M5346" t="inlineStr"/>
      <c r="N5346" t="b">
        <v>1</v>
      </c>
      <c r="O5346" t="b">
        <v>1</v>
      </c>
      <c r="P5346" t="inlineStr">
        <is>
          <t>[3967, 18521, 21526, 37149, 7666, 22832, 31984]</t>
        </is>
      </c>
      <c r="Q5346" t="inlineStr">
        <is>
          <t>[1, 1, 1, 1, 1, 1, 1]</t>
        </is>
      </c>
      <c r="R5346" t="inlineStr">
        <is>
          <t>[0.004595676437020302, 0.004595678299665451, 0.009191352874040604, 0.009191352874040604, 0.013625917956233025, 0.013787031173706055, 0.018382707610726357]</t>
        </is>
      </c>
      <c r="S5346" t="inlineStr">
        <is>
          <t>[3967, 18521, 21526, 37149, 7666, 22832, 31984]</t>
        </is>
      </c>
      <c r="T5346" t="inlineStr">
        <is>
          <t>[0.004595676437020302, 0.004595678299665451, 0.009191352874040604, 0.009191352874040604, 0.013625917956233025, 0.013787031173706055, 0.018382707610726357]</t>
        </is>
      </c>
      <c r="U5346" t="n">
        <v>4</v>
      </c>
      <c r="V5346" t="n">
        <v>0.009191352874040604</v>
      </c>
      <c r="W5346" t="n">
        <v>4</v>
      </c>
      <c r="X5346" t="n">
        <v>0.4188707094583605</v>
      </c>
      <c r="Y5346" t="n">
        <v>37149</v>
      </c>
      <c r="Z5346" t="inlineStr">
        <is>
          <t>2025-10-27T20:43:14.235655</t>
        </is>
      </c>
    </row>
    <row r="5347">
      <c r="A5347" t="inlineStr">
        <is>
          <t>shuttle</t>
        </is>
      </c>
      <c r="B5347" t="n">
        <v>34495</v>
      </c>
      <c r="C5347" t="n">
        <v>4</v>
      </c>
      <c r="D5347" t="b">
        <v>1</v>
      </c>
      <c r="E5347" t="n">
        <v>7</v>
      </c>
      <c r="F5347" t="inlineStr"/>
      <c r="G5347" t="n">
        <v>0.5714285714285714</v>
      </c>
      <c r="H5347" t="n">
        <v>0</v>
      </c>
      <c r="I5347" t="inlineStr">
        <is>
          <t>entropia</t>
        </is>
      </c>
      <c r="J5347" t="n">
        <v>0</v>
      </c>
      <c r="K5347" t="n">
        <v>0.5714285714285714</v>
      </c>
      <c r="L5347" t="n">
        <v>0</v>
      </c>
      <c r="M5347" t="inlineStr"/>
      <c r="N5347" t="b">
        <v>1</v>
      </c>
      <c r="O5347" t="b">
        <v>1</v>
      </c>
      <c r="P5347" t="inlineStr">
        <is>
          <t>[16525, 37677, 25891, 40021, 23001, 11419, 18505]</t>
        </is>
      </c>
      <c r="Q5347" t="inlineStr">
        <is>
          <t>[1, 1, 1, 1, 1, 1, 1]</t>
        </is>
      </c>
      <c r="R5347" t="inlineStr">
        <is>
          <t>[0.028882864862680435, 0.03297973424196243, 0.03574555739760399, 0.0564715638756752, 0.08265670388936996, 0.08329304307699203, 0.08529745042324066]</t>
        </is>
      </c>
      <c r="S5347" t="inlineStr">
        <is>
          <t>[16525, 37677, 25891, 40021, 23001, 11419, 18505]</t>
        </is>
      </c>
      <c r="T5347" t="inlineStr">
        <is>
          <t>[0.028882864862680435, 0.03297973424196243, 0.03574555739760399, 0.0564715638756752, 0.08265670388936996, 0.08329304307699203, 0.08529745042324066]</t>
        </is>
      </c>
      <c r="U5347" t="n">
        <v>4</v>
      </c>
      <c r="V5347" t="n">
        <v>0.05647156580037114</v>
      </c>
      <c r="W5347" t="n">
        <v>4</v>
      </c>
      <c r="X5347" t="n">
        <v>0.4235919022695108</v>
      </c>
      <c r="Y5347" t="n">
        <v>25891</v>
      </c>
      <c r="Z5347" t="inlineStr">
        <is>
          <t>2025-10-27T20:43:14.235655</t>
        </is>
      </c>
    </row>
    <row r="5348">
      <c r="A5348" t="inlineStr">
        <is>
          <t>shuttle</t>
        </is>
      </c>
      <c r="B5348" t="n">
        <v>34499</v>
      </c>
      <c r="C5348" t="n">
        <v>4</v>
      </c>
      <c r="D5348" t="b">
        <v>1</v>
      </c>
      <c r="E5348" t="n">
        <v>7</v>
      </c>
      <c r="F5348" t="inlineStr"/>
      <c r="G5348" t="n">
        <v>0.5714285714285714</v>
      </c>
      <c r="H5348" t="n">
        <v>0</v>
      </c>
      <c r="I5348" t="inlineStr">
        <is>
          <t>entropia</t>
        </is>
      </c>
      <c r="J5348" t="n">
        <v>0</v>
      </c>
      <c r="K5348" t="n">
        <v>0.5714285714285714</v>
      </c>
      <c r="L5348" t="n">
        <v>0</v>
      </c>
      <c r="M5348" t="inlineStr"/>
      <c r="N5348" t="b">
        <v>1</v>
      </c>
      <c r="O5348" t="b">
        <v>1</v>
      </c>
      <c r="P5348" t="inlineStr">
        <is>
          <t>[34800, 33476, 5798, 22332, 18891, 23764, 1433]</t>
        </is>
      </c>
      <c r="Q5348" t="inlineStr">
        <is>
          <t>[1, 1, 1, 1, 1, 1, 1]</t>
        </is>
      </c>
      <c r="R5348" t="inlineStr">
        <is>
          <t>[0.004595674574375153, 0.009191356599330902, 0.01362591702491045, 0.013787031173706055, 0.013787038624286652, 0.018382713198661804, 0.022978387773036957]</t>
        </is>
      </c>
      <c r="S5348" t="inlineStr">
        <is>
          <t>[34800, 33476, 5798, 22332, 18891, 23764, 1433]</t>
        </is>
      </c>
      <c r="T5348" t="inlineStr">
        <is>
          <t>[0.004595674574375153, 0.009191356599330902, 0.01362591702491045, 0.013787031173706055, 0.013787038624286652, 0.018382713198661804, 0.022978387773036957]</t>
        </is>
      </c>
      <c r="U5348" t="n">
        <v>4</v>
      </c>
      <c r="V5348" t="n">
        <v>0.01378703117370605</v>
      </c>
      <c r="W5348" t="n">
        <v>8</v>
      </c>
      <c r="X5348" t="n">
        <v>0.4674105606808783</v>
      </c>
      <c r="Y5348" t="n">
        <v>5798</v>
      </c>
      <c r="Z5348" t="inlineStr">
        <is>
          <t>2025-10-27T20:43:14.235655</t>
        </is>
      </c>
    </row>
    <row r="5349">
      <c r="A5349" t="inlineStr">
        <is>
          <t>shuttle</t>
        </is>
      </c>
      <c r="B5349" t="n">
        <v>34503</v>
      </c>
      <c r="C5349" t="n">
        <v>4</v>
      </c>
      <c r="D5349" t="b">
        <v>1</v>
      </c>
      <c r="E5349" t="n">
        <v>7</v>
      </c>
      <c r="F5349" t="inlineStr"/>
      <c r="G5349" t="n">
        <v>0.5714285714285714</v>
      </c>
      <c r="H5349" t="n">
        <v>0</v>
      </c>
      <c r="I5349" t="inlineStr">
        <is>
          <t>entropia</t>
        </is>
      </c>
      <c r="J5349" t="n">
        <v>0</v>
      </c>
      <c r="K5349" t="n">
        <v>0.5714285714285714</v>
      </c>
      <c r="L5349" t="n">
        <v>0</v>
      </c>
      <c r="M5349" t="inlineStr"/>
      <c r="N5349" t="b">
        <v>1</v>
      </c>
      <c r="O5349" t="b">
        <v>1</v>
      </c>
      <c r="P5349" t="inlineStr">
        <is>
          <t>[36470, 12227, 24315, 20431, 8110, 20433, 31201]</t>
        </is>
      </c>
      <c r="Q5349" t="inlineStr">
        <is>
          <t>[1, 1, 1, 1, 1, 1, 1]</t>
        </is>
      </c>
      <c r="R5349" t="inlineStr">
        <is>
          <t>[0.004595678299665451, 0.004595678299665451, 0.009191354736685753, 0.013787031173706055, 0.018382705748081207, 0.022978385910391808, 0.02757406234741211]</t>
        </is>
      </c>
      <c r="S5349" t="inlineStr">
        <is>
          <t>[36470, 12227, 24315, 20431, 8110, 20433, 31201]</t>
        </is>
      </c>
      <c r="T5349" t="inlineStr">
        <is>
          <t>[0.004595678299665451, 0.004595678299665451, 0.009191354736685753, 0.013787031173706055, 0.018382705748081207, 0.022978385910391808, 0.02757406234741211]</t>
        </is>
      </c>
      <c r="U5349" t="n">
        <v>4</v>
      </c>
      <c r="V5349" t="n">
        <v>0.01378703117370605</v>
      </c>
      <c r="W5349" t="n">
        <v>5</v>
      </c>
      <c r="X5349" t="n">
        <v>0.5329792611144996</v>
      </c>
      <c r="Y5349" t="n">
        <v>24315</v>
      </c>
      <c r="Z5349" t="inlineStr">
        <is>
          <t>2025-10-27T20:43:14.235655</t>
        </is>
      </c>
    </row>
    <row r="5350">
      <c r="A5350" t="inlineStr">
        <is>
          <t>shuttle</t>
        </is>
      </c>
      <c r="B5350" t="n">
        <v>34517</v>
      </c>
      <c r="C5350" t="n">
        <v>4</v>
      </c>
      <c r="D5350" t="b">
        <v>1</v>
      </c>
      <c r="E5350" t="n">
        <v>7</v>
      </c>
      <c r="F5350" t="inlineStr"/>
      <c r="G5350" t="n">
        <v>0.5714285714285714</v>
      </c>
      <c r="H5350" t="n">
        <v>0</v>
      </c>
      <c r="I5350" t="inlineStr">
        <is>
          <t>entropia</t>
        </is>
      </c>
      <c r="J5350" t="n">
        <v>0</v>
      </c>
      <c r="K5350" t="n">
        <v>0.5714285714285714</v>
      </c>
      <c r="L5350" t="n">
        <v>0</v>
      </c>
      <c r="M5350" t="inlineStr"/>
      <c r="N5350" t="b">
        <v>1</v>
      </c>
      <c r="O5350" t="b">
        <v>1</v>
      </c>
      <c r="P5350" t="inlineStr">
        <is>
          <t>[18061, 32848, 11549, 11114, 11537, 6368, 34628]</t>
        </is>
      </c>
      <c r="Q5350" t="inlineStr">
        <is>
          <t>[1, 1, 1, 1, 1, 1, 1]</t>
        </is>
      </c>
      <c r="R5350" t="inlineStr">
        <is>
          <t>[0.0045956820249557495, 0.013787031173706055, 0.018382713198661804, 0.022978387773036957, 0.027574069797992706, 0.03216973692178726, 0.03676541894674301]</t>
        </is>
      </c>
      <c r="S5350" t="inlineStr">
        <is>
          <t>[18061, 32848, 11549, 11114, 11537, 6368, 34628]</t>
        </is>
      </c>
      <c r="T5350" t="inlineStr">
        <is>
          <t>[0.0045956820249557495, 0.013787031173706055, 0.018382713198661804, 0.022978387773036957, 0.027574069797992706, 0.03216973692178726, 0.03676541894674301]</t>
        </is>
      </c>
      <c r="U5350" t="n">
        <v>4</v>
      </c>
      <c r="V5350" t="n">
        <v>0.02297838777303696</v>
      </c>
      <c r="W5350" t="n">
        <v>6</v>
      </c>
      <c r="X5350" t="n">
        <v>0.5039040092469197</v>
      </c>
      <c r="Y5350" t="n">
        <v>11114</v>
      </c>
      <c r="Z5350" t="inlineStr">
        <is>
          <t>2025-10-27T20:43:14.235655</t>
        </is>
      </c>
    </row>
    <row r="5351">
      <c r="A5351" t="inlineStr">
        <is>
          <t>shuttle</t>
        </is>
      </c>
      <c r="B5351" t="n">
        <v>34519</v>
      </c>
      <c r="C5351" t="n">
        <v>4</v>
      </c>
      <c r="D5351" t="b">
        <v>1</v>
      </c>
      <c r="E5351" t="n">
        <v>7</v>
      </c>
      <c r="F5351" t="inlineStr"/>
      <c r="G5351" t="n">
        <v>0.5714285714285714</v>
      </c>
      <c r="H5351" t="n">
        <v>0</v>
      </c>
      <c r="I5351" t="inlineStr">
        <is>
          <t>entropia</t>
        </is>
      </c>
      <c r="J5351" t="n">
        <v>0</v>
      </c>
      <c r="K5351" t="n">
        <v>0.5714285714285714</v>
      </c>
      <c r="L5351" t="n">
        <v>0</v>
      </c>
      <c r="M5351" t="inlineStr"/>
      <c r="N5351" t="b">
        <v>1</v>
      </c>
      <c r="O5351" t="b">
        <v>1</v>
      </c>
      <c r="P5351" t="inlineStr">
        <is>
          <t>[7403, 28079, 9252, 21586, 35088, 29486, 39157]</t>
        </is>
      </c>
      <c r="Q5351" t="inlineStr">
        <is>
          <t>[1, 1, 1, 1, 1, 1, 1]</t>
        </is>
      </c>
      <c r="R5351" t="inlineStr">
        <is>
          <t>[0.025655049830675125, 0.03848257660865784, 0.04722972959280014, 0.05815896391868591, 0.1130218505859375, 0.11311524361371994, 0.11339496821165085]</t>
        </is>
      </c>
      <c r="S5351" t="inlineStr">
        <is>
          <t>[7403, 28079, 9252, 21586, 35088, 29486, 39157]</t>
        </is>
      </c>
      <c r="T5351" t="inlineStr">
        <is>
          <t>[0.025655049830675125, 0.03848257660865784, 0.04722972959280014, 0.05815896391868591, 0.1130218505859375, 0.11311524361371994, 0.11339496821165085]</t>
        </is>
      </c>
      <c r="U5351" t="n">
        <v>4</v>
      </c>
      <c r="V5351" t="n">
        <v>0.05815896123616867</v>
      </c>
      <c r="W5351" t="n">
        <v>7</v>
      </c>
      <c r="X5351" t="n">
        <v>0.5738562236730349</v>
      </c>
      <c r="Y5351" t="n">
        <v>28079</v>
      </c>
      <c r="Z5351" t="inlineStr">
        <is>
          <t>2025-10-27T20:43:14.235655</t>
        </is>
      </c>
    </row>
    <row r="5352">
      <c r="A5352" t="inlineStr">
        <is>
          <t>shuttle</t>
        </is>
      </c>
      <c r="B5352" t="n">
        <v>34523</v>
      </c>
      <c r="C5352" t="n">
        <v>4</v>
      </c>
      <c r="D5352" t="b">
        <v>1</v>
      </c>
      <c r="E5352" t="n">
        <v>7</v>
      </c>
      <c r="F5352" t="inlineStr"/>
      <c r="G5352" t="n">
        <v>0.5714285714285714</v>
      </c>
      <c r="H5352" t="n">
        <v>0</v>
      </c>
      <c r="I5352" t="inlineStr">
        <is>
          <t>entropia</t>
        </is>
      </c>
      <c r="J5352" t="n">
        <v>0</v>
      </c>
      <c r="K5352" t="n">
        <v>0.5714285714285714</v>
      </c>
      <c r="L5352" t="n">
        <v>0</v>
      </c>
      <c r="M5352" t="inlineStr"/>
      <c r="N5352" t="b">
        <v>1</v>
      </c>
      <c r="O5352" t="b">
        <v>1</v>
      </c>
      <c r="P5352" t="inlineStr">
        <is>
          <t>[24338, 40078, 3072, 37014, 12072, 18047, 5497]</t>
        </is>
      </c>
      <c r="Q5352" t="inlineStr">
        <is>
          <t>[1, 1, 1, 1, 1, 1, 1]</t>
        </is>
      </c>
      <c r="R5352" t="inlineStr">
        <is>
          <t>[0.004595676437020302, 0.027381356805562973, 0.027764346450567245, 0.028882861137390137, 0.028882861137390137, 0.031603243201971054, 0.033232007175683975]</t>
        </is>
      </c>
      <c r="S5352" t="inlineStr">
        <is>
          <t>[24338, 40078, 3072, 37014, 12072, 18047, 5497]</t>
        </is>
      </c>
      <c r="T5352" t="inlineStr">
        <is>
          <t>[0.004595676437020302, 0.027381356805562973, 0.027764346450567245, 0.028882861137390137, 0.028882861137390137, 0.031603243201971054, 0.033232007175683975]</t>
        </is>
      </c>
      <c r="U5352" t="n">
        <v>4</v>
      </c>
      <c r="V5352" t="n">
        <v>0.028882860856015</v>
      </c>
      <c r="W5352" t="n">
        <v>1</v>
      </c>
      <c r="X5352" t="n">
        <v>0.4207643210512404</v>
      </c>
      <c r="Y5352" t="n">
        <v>40078</v>
      </c>
      <c r="Z5352" t="inlineStr">
        <is>
          <t>2025-10-27T20:43:14.235655</t>
        </is>
      </c>
    </row>
    <row r="5353">
      <c r="A5353" t="inlineStr">
        <is>
          <t>shuttle</t>
        </is>
      </c>
      <c r="B5353" t="n">
        <v>34528</v>
      </c>
      <c r="C5353" t="n">
        <v>4</v>
      </c>
      <c r="D5353" t="b">
        <v>1</v>
      </c>
      <c r="E5353" t="n">
        <v>7</v>
      </c>
      <c r="F5353" t="inlineStr"/>
      <c r="G5353" t="n">
        <v>0.5714285714285714</v>
      </c>
      <c r="H5353" t="n">
        <v>0</v>
      </c>
      <c r="I5353" t="inlineStr">
        <is>
          <t>entropia</t>
        </is>
      </c>
      <c r="J5353" t="n">
        <v>0</v>
      </c>
      <c r="K5353" t="n">
        <v>0.5714285714285714</v>
      </c>
      <c r="L5353" t="n">
        <v>0</v>
      </c>
      <c r="M5353" t="inlineStr"/>
      <c r="N5353" t="b">
        <v>1</v>
      </c>
      <c r="O5353" t="b">
        <v>1</v>
      </c>
      <c r="P5353" t="inlineStr">
        <is>
          <t>[18436, 19649, 23117, 6801, 14057, 11975, 33553]</t>
        </is>
      </c>
      <c r="Q5353" t="inlineStr">
        <is>
          <t>[1, 1, 1, 1, 1, 1, 1]</t>
        </is>
      </c>
      <c r="R5353" t="inlineStr">
        <is>
          <t>[0.004595676437020302, 0.004595676437020302, 0.009191354736685753, 0.009191354736685753, 0.013787029311060905, 0.018382707610726357, 0.02297838404774666]</t>
        </is>
      </c>
      <c r="S5353" t="inlineStr">
        <is>
          <t>[19649, 18436, 6801, 23117, 14057, 11975, 33553]</t>
        </is>
      </c>
      <c r="T5353" t="inlineStr">
        <is>
          <t>[0.004595676437020302, 0.004595676437020302, 0.009191354736685753, 0.009191354736685753, 0.013787029311060905, 0.018382707610726357, 0.02297838404774666]</t>
        </is>
      </c>
      <c r="U5353" t="n">
        <v>4</v>
      </c>
      <c r="V5353" t="n">
        <v>0.009191354736685753</v>
      </c>
      <c r="W5353" t="n">
        <v>4</v>
      </c>
      <c r="X5353" t="n">
        <v>0.5196369829453392</v>
      </c>
      <c r="Y5353" t="n">
        <v>6801</v>
      </c>
      <c r="Z5353" t="inlineStr">
        <is>
          <t>2025-10-27T20:43:14.235655</t>
        </is>
      </c>
    </row>
    <row r="5354">
      <c r="A5354" t="inlineStr">
        <is>
          <t>shuttle</t>
        </is>
      </c>
      <c r="B5354" t="n">
        <v>34549</v>
      </c>
      <c r="C5354" t="n">
        <v>4</v>
      </c>
      <c r="D5354" t="b">
        <v>1</v>
      </c>
      <c r="E5354" t="n">
        <v>7</v>
      </c>
      <c r="F5354" t="inlineStr"/>
      <c r="G5354" t="n">
        <v>0.5714285714285714</v>
      </c>
      <c r="H5354" t="n">
        <v>0</v>
      </c>
      <c r="I5354" t="inlineStr">
        <is>
          <t>entropia</t>
        </is>
      </c>
      <c r="J5354" t="n">
        <v>0</v>
      </c>
      <c r="K5354" t="n">
        <v>0.5714285714285714</v>
      </c>
      <c r="L5354" t="n">
        <v>0</v>
      </c>
      <c r="M5354" t="inlineStr"/>
      <c r="N5354" t="b">
        <v>1</v>
      </c>
      <c r="O5354" t="b">
        <v>1</v>
      </c>
      <c r="P5354" t="inlineStr">
        <is>
          <t>[15558, 408, 14686, 8870, 16631, 28927, 19938]</t>
        </is>
      </c>
      <c r="Q5354" t="inlineStr">
        <is>
          <t>[1, 1, 1, 1, 1, 1, 1]</t>
        </is>
      </c>
      <c r="R5354" t="inlineStr">
        <is>
          <t>[0.027381353080272675, 0.02738136053085327, 0.054762713611125946, 0.05562588572502136, 0.06157153844833374, 0.07640086859464645, 0.08104490488767624]</t>
        </is>
      </c>
      <c r="S5354" t="inlineStr">
        <is>
          <t>[15558, 408, 14686, 8870, 16631, 28927, 19938]</t>
        </is>
      </c>
      <c r="T5354" t="inlineStr">
        <is>
          <t>[0.027381353080272675, 0.02738136053085327, 0.054762713611125946, 0.05562588572502136, 0.06157153844833374, 0.07640086859464645, 0.08104490488767624]</t>
        </is>
      </c>
      <c r="U5354" t="n">
        <v>4</v>
      </c>
      <c r="V5354" t="n">
        <v>0.05562588611495347</v>
      </c>
      <c r="W5354" t="n">
        <v>3</v>
      </c>
      <c r="X5354" t="n">
        <v>0.4009698026419112</v>
      </c>
      <c r="Y5354" t="n">
        <v>14686</v>
      </c>
      <c r="Z5354" t="inlineStr">
        <is>
          <t>2025-10-27T20:43:14.235655</t>
        </is>
      </c>
    </row>
    <row r="5355">
      <c r="A5355" t="inlineStr">
        <is>
          <t>shuttle</t>
        </is>
      </c>
      <c r="B5355" t="n">
        <v>34569</v>
      </c>
      <c r="C5355" t="n">
        <v>4</v>
      </c>
      <c r="D5355" t="b">
        <v>1</v>
      </c>
      <c r="E5355" t="n">
        <v>7</v>
      </c>
      <c r="F5355" t="inlineStr"/>
      <c r="G5355" t="n">
        <v>0.5714285714285714</v>
      </c>
      <c r="H5355" t="n">
        <v>0</v>
      </c>
      <c r="I5355" t="inlineStr">
        <is>
          <t>entropia</t>
        </is>
      </c>
      <c r="J5355" t="n">
        <v>0</v>
      </c>
      <c r="K5355" t="n">
        <v>0.5714285714285714</v>
      </c>
      <c r="L5355" t="n">
        <v>0</v>
      </c>
      <c r="M5355" t="inlineStr"/>
      <c r="N5355" t="b">
        <v>1</v>
      </c>
      <c r="O5355" t="b">
        <v>1</v>
      </c>
      <c r="P5355" t="inlineStr">
        <is>
          <t>[17442, 39924, 10228, 5443, 10812, 8069, 33232]</t>
        </is>
      </c>
      <c r="Q5355" t="inlineStr">
        <is>
          <t>[1, 1, 1, 1, 1, 1, 1]</t>
        </is>
      </c>
      <c r="R5355" t="inlineStr">
        <is>
          <t>[0.013787031173706055, 0.018382709473371506, 0.027381356805562973, 0.030656497925519943, 0.030656499788165092, 0.03574555739760399, 0.03574555739760399]</t>
        </is>
      </c>
      <c r="S5355" t="inlineStr">
        <is>
          <t>[17442, 39924, 10228, 5443, 10812, 8069, 33232]</t>
        </is>
      </c>
      <c r="T5355" t="inlineStr">
        <is>
          <t>[0.013787031173706055, 0.018382709473371506, 0.027381356805562973, 0.030656497925519943, 0.030656499788165092, 0.03574555739760399, 0.03574555739760399]</t>
        </is>
      </c>
      <c r="U5355" t="n">
        <v>4</v>
      </c>
      <c r="V5355" t="n">
        <v>0.03065649729465059</v>
      </c>
      <c r="W5355" t="n">
        <v>4</v>
      </c>
      <c r="X5355" t="n">
        <v>0.4230828478182636</v>
      </c>
      <c r="Y5355" t="n">
        <v>10228</v>
      </c>
      <c r="Z5355" t="inlineStr">
        <is>
          <t>2025-10-27T20:43:14.235655</t>
        </is>
      </c>
    </row>
    <row r="5356">
      <c r="A5356" t="inlineStr">
        <is>
          <t>shuttle</t>
        </is>
      </c>
      <c r="B5356" t="n">
        <v>34572</v>
      </c>
      <c r="C5356" t="n">
        <v>4</v>
      </c>
      <c r="D5356" t="b">
        <v>1</v>
      </c>
      <c r="E5356" t="n">
        <v>7</v>
      </c>
      <c r="F5356" t="inlineStr"/>
      <c r="G5356" t="n">
        <v>0.5714285714285714</v>
      </c>
      <c r="H5356" t="n">
        <v>0</v>
      </c>
      <c r="I5356" t="inlineStr">
        <is>
          <t>entropia</t>
        </is>
      </c>
      <c r="J5356" t="n">
        <v>0</v>
      </c>
      <c r="K5356" t="n">
        <v>0.5714285714285714</v>
      </c>
      <c r="L5356" t="n">
        <v>0</v>
      </c>
      <c r="M5356" t="inlineStr"/>
      <c r="N5356" t="b">
        <v>1</v>
      </c>
      <c r="O5356" t="b">
        <v>1</v>
      </c>
      <c r="P5356" t="inlineStr">
        <is>
          <t>[15278, 4339, 5584, 39829, 39996, 10684, 25731]</t>
        </is>
      </c>
      <c r="Q5356" t="inlineStr">
        <is>
          <t>[1, 1, 1, 1, 1, 1, 1]</t>
        </is>
      </c>
      <c r="R5356" t="inlineStr">
        <is>
          <t>[0.009191356599330902, 0.013787023723125458, 0.013787031173706055, 0.01838269829750061, 0.018382713198661804, 0.02241581864655018, 0.02297838032245636]</t>
        </is>
      </c>
      <c r="S5356" t="inlineStr">
        <is>
          <t>[15278, 4339, 5584, 39829, 39996, 10684, 25731]</t>
        </is>
      </c>
      <c r="T5356" t="inlineStr">
        <is>
          <t>[0.009191356599330902, 0.013787023723125458, 0.013787031173706055, 0.01838269829750061, 0.018382713198661804, 0.02241581864655018, 0.02297838032245636]</t>
        </is>
      </c>
      <c r="U5356" t="n">
        <v>4</v>
      </c>
      <c r="V5356" t="n">
        <v>0.01838269829750061</v>
      </c>
      <c r="W5356" t="n">
        <v>1</v>
      </c>
      <c r="X5356" t="n">
        <v>0.5818354029861122</v>
      </c>
      <c r="Y5356" t="n">
        <v>5584</v>
      </c>
      <c r="Z5356" t="inlineStr">
        <is>
          <t>2025-10-27T20:43:14.235655</t>
        </is>
      </c>
    </row>
    <row r="5357">
      <c r="A5357" t="inlineStr">
        <is>
          <t>shuttle</t>
        </is>
      </c>
      <c r="B5357" t="n">
        <v>34576</v>
      </c>
      <c r="C5357" t="n">
        <v>4</v>
      </c>
      <c r="D5357" t="b">
        <v>1</v>
      </c>
      <c r="E5357" t="n">
        <v>7</v>
      </c>
      <c r="F5357" t="inlineStr"/>
      <c r="G5357" t="n">
        <v>0.5714285714285714</v>
      </c>
      <c r="H5357" t="n">
        <v>0</v>
      </c>
      <c r="I5357" t="inlineStr">
        <is>
          <t>entropia</t>
        </is>
      </c>
      <c r="J5357" t="n">
        <v>0</v>
      </c>
      <c r="K5357" t="n">
        <v>0.5714285714285714</v>
      </c>
      <c r="L5357" t="n">
        <v>0</v>
      </c>
      <c r="M5357" t="inlineStr"/>
      <c r="N5357" t="b">
        <v>1</v>
      </c>
      <c r="O5357" t="b">
        <v>1</v>
      </c>
      <c r="P5357" t="inlineStr">
        <is>
          <t>[32690, 17657, 39816, 30145, 39204, 7408, 27117]</t>
        </is>
      </c>
      <c r="Q5357" t="inlineStr">
        <is>
          <t>[1, 1, 1, 1, 1, 1, 1]</t>
        </is>
      </c>
      <c r="R5357" t="inlineStr">
        <is>
          <t>[0.013787031173706055, 0.018382713198661804, 0.02297838404774666, 0.027574069797992706, 0.03676541894674301, 0.04087775573134422, 0.042244888842105865]</t>
        </is>
      </c>
      <c r="S5357" t="inlineStr">
        <is>
          <t>[32690, 17657, 39816, 30145, 39204, 7408, 27117]</t>
        </is>
      </c>
      <c r="T5357" t="inlineStr">
        <is>
          <t>[0.013787031173706055, 0.018382713198661804, 0.02297838404774666, 0.027574069797992706, 0.03676541894674301, 0.04087775573134422, 0.042244888842105865]</t>
        </is>
      </c>
      <c r="U5357" t="n">
        <v>4</v>
      </c>
      <c r="V5357" t="n">
        <v>0.02757406979799271</v>
      </c>
      <c r="W5357" t="n">
        <v>2</v>
      </c>
      <c r="X5357" t="n">
        <v>0.4020425499225687</v>
      </c>
      <c r="Y5357" t="n">
        <v>17657</v>
      </c>
      <c r="Z5357" t="inlineStr">
        <is>
          <t>2025-10-27T20:43:14.235655</t>
        </is>
      </c>
    </row>
    <row r="5358">
      <c r="A5358" t="inlineStr">
        <is>
          <t>shuttle</t>
        </is>
      </c>
      <c r="B5358" t="n">
        <v>34579</v>
      </c>
      <c r="C5358" t="n">
        <v>4</v>
      </c>
      <c r="D5358" t="b">
        <v>1</v>
      </c>
      <c r="E5358" t="n">
        <v>7</v>
      </c>
      <c r="F5358" t="inlineStr"/>
      <c r="G5358" t="n">
        <v>0.5714285714285714</v>
      </c>
      <c r="H5358" t="n">
        <v>0</v>
      </c>
      <c r="I5358" t="inlineStr">
        <is>
          <t>entropia</t>
        </is>
      </c>
      <c r="J5358" t="n">
        <v>0</v>
      </c>
      <c r="K5358" t="n">
        <v>0.5714285714285714</v>
      </c>
      <c r="L5358" t="n">
        <v>0</v>
      </c>
      <c r="M5358" t="inlineStr"/>
      <c r="N5358" t="b">
        <v>1</v>
      </c>
      <c r="O5358" t="b">
        <v>1</v>
      </c>
      <c r="P5358" t="inlineStr">
        <is>
          <t>[5579, 28053, 32036, 25425, 34653, 36167, 8301]</t>
        </is>
      </c>
      <c r="Q5358" t="inlineStr">
        <is>
          <t>[1, 1, 1, 1, 1, 1, 1]</t>
        </is>
      </c>
      <c r="R5358" t="inlineStr">
        <is>
          <t>[0.012827523052692413, 0.025655046105384827, 0.05131009593605995, 0.06430205702781677, 0.06479286402463913, 0.06672000139951706, 0.06981378048658371]</t>
        </is>
      </c>
      <c r="S5358" t="inlineStr">
        <is>
          <t>[5579, 28053, 32036, 25425, 34653, 36167, 8301]</t>
        </is>
      </c>
      <c r="T5358" t="inlineStr">
        <is>
          <t>[0.012827523052692413, 0.025655046105384827, 0.05131009593605995, 0.06430205702781677, 0.06479286402463913, 0.06672000139951706, 0.06981378048658371]</t>
        </is>
      </c>
      <c r="U5358" t="n">
        <v>4</v>
      </c>
      <c r="V5358" t="n">
        <v>0.06430205781884635</v>
      </c>
      <c r="W5358" t="n">
        <v>2</v>
      </c>
      <c r="X5358" t="n">
        <v>0.4708121236606075</v>
      </c>
      <c r="Y5358" t="n">
        <v>28053</v>
      </c>
      <c r="Z5358" t="inlineStr">
        <is>
          <t>2025-10-27T20:43:14.235655</t>
        </is>
      </c>
    </row>
    <row r="5359">
      <c r="A5359" t="inlineStr">
        <is>
          <t>shuttle</t>
        </is>
      </c>
      <c r="B5359" t="n">
        <v>34584</v>
      </c>
      <c r="C5359" t="n">
        <v>4</v>
      </c>
      <c r="D5359" t="b">
        <v>1</v>
      </c>
      <c r="E5359" t="n">
        <v>7</v>
      </c>
      <c r="F5359" t="inlineStr"/>
      <c r="G5359" t="n">
        <v>0.5714285714285714</v>
      </c>
      <c r="H5359" t="n">
        <v>0</v>
      </c>
      <c r="I5359" t="inlineStr">
        <is>
          <t>entropia</t>
        </is>
      </c>
      <c r="J5359" t="n">
        <v>0</v>
      </c>
      <c r="K5359" t="n">
        <v>0.5714285714285714</v>
      </c>
      <c r="L5359" t="n">
        <v>0</v>
      </c>
      <c r="M5359" t="inlineStr"/>
      <c r="N5359" t="b">
        <v>1</v>
      </c>
      <c r="O5359" t="b">
        <v>1</v>
      </c>
      <c r="P5359" t="inlineStr">
        <is>
          <t>[20220, 22470, 12671, 30137, 3705, 32913, 14277]</t>
        </is>
      </c>
      <c r="Q5359" t="inlineStr">
        <is>
          <t>[1, 1, 1, 1, 1, 1, 1]</t>
        </is>
      </c>
      <c r="R5359" t="inlineStr">
        <is>
          <t>[0.009191352874040604, 0.012827524915337563, 0.018831556662917137, 0.025655049830675125, 0.050157755613327026, 0.05322221294045448, 0.08605712652206421]</t>
        </is>
      </c>
      <c r="S5359" t="inlineStr">
        <is>
          <t>[20220, 22470, 12671, 30137, 3705, 32913, 14277]</t>
        </is>
      </c>
      <c r="T5359" t="inlineStr">
        <is>
          <t>[0.009191352874040604, 0.012827524915337563, 0.018831556662917137, 0.025655049830675125, 0.050157755613327026, 0.05322221294045448, 0.08605712652206421]</t>
        </is>
      </c>
      <c r="U5359" t="n">
        <v>4</v>
      </c>
      <c r="V5359" t="n">
        <v>0.0256550497142598</v>
      </c>
      <c r="W5359" t="n">
        <v>3</v>
      </c>
      <c r="X5359" t="n">
        <v>0.5520897041389639</v>
      </c>
      <c r="Y5359" t="n">
        <v>12671</v>
      </c>
      <c r="Z5359" t="inlineStr">
        <is>
          <t>2025-10-27T20:43:14.236640</t>
        </is>
      </c>
    </row>
    <row r="5360">
      <c r="A5360" t="inlineStr">
        <is>
          <t>shuttle</t>
        </is>
      </c>
      <c r="B5360" t="n">
        <v>34591</v>
      </c>
      <c r="C5360" t="n">
        <v>4</v>
      </c>
      <c r="D5360" t="b">
        <v>1</v>
      </c>
      <c r="E5360" t="n">
        <v>7</v>
      </c>
      <c r="F5360" t="inlineStr"/>
      <c r="G5360" t="n">
        <v>0.5714285714285714</v>
      </c>
      <c r="H5360" t="n">
        <v>0</v>
      </c>
      <c r="I5360" t="inlineStr">
        <is>
          <t>entropia</t>
        </is>
      </c>
      <c r="J5360" t="n">
        <v>0</v>
      </c>
      <c r="K5360" t="n">
        <v>0.5714285714285714</v>
      </c>
      <c r="L5360" t="n">
        <v>0</v>
      </c>
      <c r="M5360" t="inlineStr"/>
      <c r="N5360" t="b">
        <v>1</v>
      </c>
      <c r="O5360" t="b">
        <v>1</v>
      </c>
      <c r="P5360" t="inlineStr">
        <is>
          <t>[4616, 24702, 21148, 9117, 17827, 33180, 22135]</t>
        </is>
      </c>
      <c r="Q5360" t="inlineStr">
        <is>
          <t>[1, 1, 1, 1, 1, 1, 1]</t>
        </is>
      </c>
      <c r="R5360" t="inlineStr">
        <is>
          <t>[0.02738136053085327, 0.054762713611125946, 0.08942636102437973, 0.09352439641952515, 0.10795466601848602, 0.1095254123210907, 0.11674226075410843]</t>
        </is>
      </c>
      <c r="S5360" t="inlineStr">
        <is>
          <t>[4616, 24702, 21148, 9117, 17827, 33180, 22135]</t>
        </is>
      </c>
      <c r="T5360" t="inlineStr">
        <is>
          <t>[0.02738136053085327, 0.054762713611125946, 0.08942636102437973, 0.09352439641952515, 0.10795466601848602, 0.1095254123210907, 0.11674226075410843]</t>
        </is>
      </c>
      <c r="U5360" t="n">
        <v>4</v>
      </c>
      <c r="V5360" t="n">
        <v>0.09352439837013415</v>
      </c>
      <c r="W5360" t="n">
        <v>0</v>
      </c>
      <c r="X5360" t="inlineStr"/>
      <c r="Y5360" t="inlineStr"/>
      <c r="Z5360" t="inlineStr">
        <is>
          <t>2025-10-27T20:43:14.236640</t>
        </is>
      </c>
    </row>
    <row r="5361">
      <c r="A5361" t="inlineStr">
        <is>
          <t>shuttle</t>
        </is>
      </c>
      <c r="B5361" t="n">
        <v>34592</v>
      </c>
      <c r="C5361" t="n">
        <v>4</v>
      </c>
      <c r="D5361" t="b">
        <v>1</v>
      </c>
      <c r="E5361" t="n">
        <v>7</v>
      </c>
      <c r="F5361" t="inlineStr"/>
      <c r="G5361" t="n">
        <v>0.5714285714285714</v>
      </c>
      <c r="H5361" t="n">
        <v>0</v>
      </c>
      <c r="I5361" t="inlineStr">
        <is>
          <t>entropia</t>
        </is>
      </c>
      <c r="J5361" t="n">
        <v>0</v>
      </c>
      <c r="K5361" t="n">
        <v>0.5714285714285714</v>
      </c>
      <c r="L5361" t="n">
        <v>0</v>
      </c>
      <c r="M5361" t="inlineStr"/>
      <c r="N5361" t="b">
        <v>1</v>
      </c>
      <c r="O5361" t="b">
        <v>1</v>
      </c>
      <c r="P5361" t="inlineStr">
        <is>
          <t>[39737, 5844, 4429, 15211, 38020, 15239, 27748]</t>
        </is>
      </c>
      <c r="Q5361" t="inlineStr">
        <is>
          <t>[1, 1, 1, 1, 1, 1, 1]</t>
        </is>
      </c>
      <c r="R5361" t="inlineStr">
        <is>
          <t>[0.03023713082075119, 0.04092203080654144, 0.04092204198241234, 0.042244892567396164, 0.044149477034807205, 0.045956775546073914, 0.050552453845739365]</t>
        </is>
      </c>
      <c r="S5361" t="inlineStr">
        <is>
          <t>[39737, 5844, 4429, 15211, 38020, 15239, 27748]</t>
        </is>
      </c>
      <c r="T5361" t="inlineStr">
        <is>
          <t>[0.03023713082075119, 0.04092203080654144, 0.04092204198241234, 0.042244892567396164, 0.044149477034807205, 0.045956775546073914, 0.050552453845739365]</t>
        </is>
      </c>
      <c r="U5361" t="n">
        <v>4</v>
      </c>
      <c r="V5361" t="n">
        <v>0.04224489499924273</v>
      </c>
      <c r="W5361" t="n">
        <v>1</v>
      </c>
      <c r="X5361" t="n">
        <v>0.4229658063442739</v>
      </c>
      <c r="Y5361" t="n">
        <v>39737</v>
      </c>
      <c r="Z5361" t="inlineStr">
        <is>
          <t>2025-10-27T20:43:14.236640</t>
        </is>
      </c>
    </row>
    <row r="5362">
      <c r="A5362" t="inlineStr">
        <is>
          <t>shuttle</t>
        </is>
      </c>
      <c r="B5362" t="n">
        <v>34595</v>
      </c>
      <c r="C5362" t="n">
        <v>4</v>
      </c>
      <c r="D5362" t="b">
        <v>1</v>
      </c>
      <c r="E5362" t="n">
        <v>7</v>
      </c>
      <c r="F5362" t="inlineStr"/>
      <c r="G5362" t="n">
        <v>0.5714285714285714</v>
      </c>
      <c r="H5362" t="n">
        <v>0</v>
      </c>
      <c r="I5362" t="inlineStr">
        <is>
          <t>entropia</t>
        </is>
      </c>
      <c r="J5362" t="n">
        <v>0</v>
      </c>
      <c r="K5362" t="n">
        <v>0.5714285714285714</v>
      </c>
      <c r="L5362" t="n">
        <v>0</v>
      </c>
      <c r="M5362" t="inlineStr"/>
      <c r="N5362" t="b">
        <v>1</v>
      </c>
      <c r="O5362" t="b">
        <v>1</v>
      </c>
      <c r="P5362" t="inlineStr">
        <is>
          <t>[24045, 3081, 11553, 17755, 23492, 38704, 4460]</t>
        </is>
      </c>
      <c r="Q5362" t="inlineStr">
        <is>
          <t>[1, 1, 1, 1, 1, 1, 1]</t>
        </is>
      </c>
      <c r="R5362" t="inlineStr">
        <is>
          <t>[0.004595674574375153, 0.004595678299665451, 0.009191352874040604, 0.009191352874040604, 0.013787031173706055, 0.013787031173706055, 0.018382707610726357]</t>
        </is>
      </c>
      <c r="S5362" t="inlineStr">
        <is>
          <t>[24045, 3081, 11553, 17755, 23492, 38704, 4460]</t>
        </is>
      </c>
      <c r="T5362" t="inlineStr">
        <is>
          <t>[0.004595674574375153, 0.004595678299665451, 0.009191352874040604, 0.009191352874040604, 0.013787031173706055, 0.013787031173706055, 0.018382707610726357]</t>
        </is>
      </c>
      <c r="U5362" t="n">
        <v>4</v>
      </c>
      <c r="V5362" t="n">
        <v>0.009191352874040604</v>
      </c>
      <c r="W5362" t="n">
        <v>6</v>
      </c>
      <c r="X5362" t="n">
        <v>0.4079587245690835</v>
      </c>
      <c r="Y5362" t="n">
        <v>24045</v>
      </c>
      <c r="Z5362" t="inlineStr">
        <is>
          <t>2025-10-27T20:43:14.236640</t>
        </is>
      </c>
    </row>
    <row r="5363">
      <c r="A5363" t="inlineStr">
        <is>
          <t>shuttle</t>
        </is>
      </c>
      <c r="B5363" t="n">
        <v>34601</v>
      </c>
      <c r="C5363" t="n">
        <v>4</v>
      </c>
      <c r="D5363" t="b">
        <v>1</v>
      </c>
      <c r="E5363" t="n">
        <v>7</v>
      </c>
      <c r="F5363" t="inlineStr"/>
      <c r="G5363" t="n">
        <v>0.5714285714285714</v>
      </c>
      <c r="H5363" t="n">
        <v>0</v>
      </c>
      <c r="I5363" t="inlineStr">
        <is>
          <t>entropia</t>
        </is>
      </c>
      <c r="J5363" t="n">
        <v>0</v>
      </c>
      <c r="K5363" t="n">
        <v>0.5714285714285714</v>
      </c>
      <c r="L5363" t="n">
        <v>0</v>
      </c>
      <c r="M5363" t="inlineStr"/>
      <c r="N5363" t="b">
        <v>1</v>
      </c>
      <c r="O5363" t="b">
        <v>1</v>
      </c>
      <c r="P5363" t="inlineStr">
        <is>
          <t>[38650, 16259, 13901, 27274, 25789, 22268, 20386]</t>
        </is>
      </c>
      <c r="Q5363" t="inlineStr">
        <is>
          <t>[1, 1, 1, 1, 1, 1, 1]</t>
        </is>
      </c>
      <c r="R5363" t="inlineStr">
        <is>
          <t>[0.009191353805363178, 0.01378703024238348, 0.02757406234741211, 0.028882859274744987, 0.03216974064707756, 0.032979730516672134, 0.08417584747076035]</t>
        </is>
      </c>
      <c r="S5363" t="inlineStr">
        <is>
          <t>[38650, 16259, 13901, 27274, 25789, 22268, 20386]</t>
        </is>
      </c>
      <c r="T5363" t="inlineStr">
        <is>
          <t>[0.009191353805363178, 0.01378703024238348, 0.02757406234741211, 0.028882859274744987, 0.03216974064707756, 0.032979730516672134, 0.08417584747076035]</t>
        </is>
      </c>
      <c r="U5363" t="n">
        <v>4</v>
      </c>
      <c r="V5363" t="n">
        <v>0.02888286012129493</v>
      </c>
      <c r="W5363" t="n">
        <v>1</v>
      </c>
      <c r="X5363" t="n">
        <v>0.5666128979776195</v>
      </c>
      <c r="Y5363" t="n">
        <v>16259</v>
      </c>
      <c r="Z5363" t="inlineStr">
        <is>
          <t>2025-10-27T20:43:14.236640</t>
        </is>
      </c>
    </row>
    <row r="5364">
      <c r="A5364" t="inlineStr">
        <is>
          <t>shuttle</t>
        </is>
      </c>
      <c r="B5364" t="n">
        <v>34602</v>
      </c>
      <c r="C5364" t="n">
        <v>4</v>
      </c>
      <c r="D5364" t="b">
        <v>1</v>
      </c>
      <c r="E5364" t="n">
        <v>7</v>
      </c>
      <c r="F5364" t="inlineStr"/>
      <c r="G5364" t="n">
        <v>0.5714285714285714</v>
      </c>
      <c r="H5364" t="n">
        <v>0</v>
      </c>
      <c r="I5364" t="inlineStr">
        <is>
          <t>entropia</t>
        </is>
      </c>
      <c r="J5364" t="n">
        <v>0</v>
      </c>
      <c r="K5364" t="n">
        <v>0.5714285714285714</v>
      </c>
      <c r="L5364" t="n">
        <v>0</v>
      </c>
      <c r="M5364" t="inlineStr"/>
      <c r="N5364" t="b">
        <v>1</v>
      </c>
      <c r="O5364" t="b">
        <v>1</v>
      </c>
      <c r="P5364" t="inlineStr">
        <is>
          <t>[25614, 17508, 16054, 10462, 31042, 11967, 22947]</t>
        </is>
      </c>
      <c r="Q5364" t="inlineStr">
        <is>
          <t>[1, 1, 1, 1, 1, 1, 1]</t>
        </is>
      </c>
      <c r="R5364" t="inlineStr">
        <is>
          <t>[0.027381353080272675, 0.05123498663306236, 0.05495521053671837, 0.08227252960205078, 0.08329302072525024, 0.10421747714281082, 0.11294310539960861]</t>
        </is>
      </c>
      <c r="S5364" t="inlineStr">
        <is>
          <t>[25614, 17508, 16054, 10462, 31042, 11967, 22947]</t>
        </is>
      </c>
      <c r="T5364" t="inlineStr">
        <is>
          <t>[0.027381353080272675, 0.05123498663306236, 0.05495521053671837, 0.08227252960205078, 0.08329302072525024, 0.10421747714281082, 0.11294310539960861]</t>
        </is>
      </c>
      <c r="U5364" t="n">
        <v>4</v>
      </c>
      <c r="V5364" t="n">
        <v>0.08227252656457328</v>
      </c>
      <c r="W5364" t="n">
        <v>1</v>
      </c>
      <c r="X5364" t="n">
        <v>0.5424941474701939</v>
      </c>
      <c r="Y5364" t="n">
        <v>16054</v>
      </c>
      <c r="Z5364" t="inlineStr">
        <is>
          <t>2025-10-27T20:43:14.236640</t>
        </is>
      </c>
    </row>
    <row r="5365">
      <c r="A5365" t="inlineStr">
        <is>
          <t>shuttle</t>
        </is>
      </c>
      <c r="B5365" t="n">
        <v>34603</v>
      </c>
      <c r="C5365" t="n">
        <v>4</v>
      </c>
      <c r="D5365" t="b">
        <v>1</v>
      </c>
      <c r="E5365" t="n">
        <v>7</v>
      </c>
      <c r="F5365" t="inlineStr"/>
      <c r="G5365" t="n">
        <v>0.5714285714285714</v>
      </c>
      <c r="H5365" t="n">
        <v>0</v>
      </c>
      <c r="I5365" t="inlineStr">
        <is>
          <t>entropia</t>
        </is>
      </c>
      <c r="J5365" t="n">
        <v>0</v>
      </c>
      <c r="K5365" t="n">
        <v>0.5714285714285714</v>
      </c>
      <c r="L5365" t="n">
        <v>0</v>
      </c>
      <c r="M5365" t="inlineStr"/>
      <c r="N5365" t="b">
        <v>1</v>
      </c>
      <c r="O5365" t="b">
        <v>1</v>
      </c>
      <c r="P5365" t="inlineStr">
        <is>
          <t>[6330, 27405, 1756, 29977, 11620, 2170, 28178]</t>
        </is>
      </c>
      <c r="Q5365" t="inlineStr">
        <is>
          <t>[1, 1, 1, 1, 1, 1, 1]</t>
        </is>
      </c>
      <c r="R5365" t="inlineStr">
        <is>
          <t>[0.004595676902681589, 0.012827524915337563, 0.013625917956233025, 0.01578056812286377, 0.018831558525562286, 0.022415827959775925, 0.02606341801583767]</t>
        </is>
      </c>
      <c r="S5365" t="inlineStr">
        <is>
          <t>[6330, 27405, 1756, 29977, 11620, 2170, 28178]</t>
        </is>
      </c>
      <c r="T5365" t="inlineStr">
        <is>
          <t>[0.004595676902681589, 0.012827524915337563, 0.013625917956233025, 0.01578056812286377, 0.018831558525562286, 0.022415827959775925, 0.02606341801583767]</t>
        </is>
      </c>
      <c r="U5365" t="n">
        <v>4</v>
      </c>
      <c r="V5365" t="n">
        <v>0.01578056925764661</v>
      </c>
      <c r="W5365" t="n">
        <v>5</v>
      </c>
      <c r="X5365" t="n">
        <v>0.4161401642714191</v>
      </c>
      <c r="Y5365" t="n">
        <v>29977</v>
      </c>
      <c r="Z5365" t="inlineStr">
        <is>
          <t>2025-10-27T20:43:14.236640</t>
        </is>
      </c>
    </row>
    <row r="5366">
      <c r="A5366" t="inlineStr">
        <is>
          <t>shuttle</t>
        </is>
      </c>
      <c r="B5366" t="n">
        <v>34608</v>
      </c>
      <c r="C5366" t="n">
        <v>4</v>
      </c>
      <c r="D5366" t="b">
        <v>1</v>
      </c>
      <c r="E5366" t="n">
        <v>7</v>
      </c>
      <c r="F5366" t="inlineStr"/>
      <c r="G5366" t="n">
        <v>0.5714285714285714</v>
      </c>
      <c r="H5366" t="n">
        <v>0</v>
      </c>
      <c r="I5366" t="inlineStr">
        <is>
          <t>entropia</t>
        </is>
      </c>
      <c r="J5366" t="n">
        <v>0</v>
      </c>
      <c r="K5366" t="n">
        <v>0.5714285714285714</v>
      </c>
      <c r="L5366" t="n">
        <v>0</v>
      </c>
      <c r="M5366" t="inlineStr"/>
      <c r="N5366" t="b">
        <v>1</v>
      </c>
      <c r="O5366" t="b">
        <v>1</v>
      </c>
      <c r="P5366" t="inlineStr">
        <is>
          <t>[28980, 3881, 10018, 6136, 2760, 1551, 32374]</t>
        </is>
      </c>
      <c r="Q5366" t="inlineStr">
        <is>
          <t>[1, 1, 1, 1, 1, 1, 1]</t>
        </is>
      </c>
      <c r="R5366" t="inlineStr">
        <is>
          <t>[0.0045956820249557495, 0.009191356599330902, 0.018382709473371506, 0.022978387773036957, 0.03216974064707756, 0.03676541894674301, 0.041361093521118164]</t>
        </is>
      </c>
      <c r="S5366" t="inlineStr">
        <is>
          <t>[28980, 3881, 10018, 6136, 2760, 1551, 32374]</t>
        </is>
      </c>
      <c r="T5366" t="inlineStr">
        <is>
          <t>[0.0045956820249557495, 0.009191356599330902, 0.018382709473371506, 0.022978387773036957, 0.03216974064707756, 0.03676541894674301, 0.041361093521118164]</t>
        </is>
      </c>
      <c r="U5366" t="n">
        <v>4</v>
      </c>
      <c r="V5366" t="n">
        <v>0.02297838777303696</v>
      </c>
      <c r="W5366" t="n">
        <v>1</v>
      </c>
      <c r="X5366" t="n">
        <v>0.5993618361362217</v>
      </c>
      <c r="Y5366" t="n">
        <v>28980</v>
      </c>
      <c r="Z5366" t="inlineStr">
        <is>
          <t>2025-10-27T20:43:14.236640</t>
        </is>
      </c>
    </row>
    <row r="5367">
      <c r="A5367" t="inlineStr">
        <is>
          <t>shuttle</t>
        </is>
      </c>
      <c r="B5367" t="n">
        <v>34619</v>
      </c>
      <c r="C5367" t="n">
        <v>4</v>
      </c>
      <c r="D5367" t="b">
        <v>1</v>
      </c>
      <c r="E5367" t="n">
        <v>7</v>
      </c>
      <c r="F5367" t="inlineStr"/>
      <c r="G5367" t="n">
        <v>0.5714285714285714</v>
      </c>
      <c r="H5367" t="n">
        <v>0</v>
      </c>
      <c r="I5367" t="inlineStr">
        <is>
          <t>entropia</t>
        </is>
      </c>
      <c r="J5367" t="n">
        <v>0</v>
      </c>
      <c r="K5367" t="n">
        <v>0.5714285714285714</v>
      </c>
      <c r="L5367" t="n">
        <v>0</v>
      </c>
      <c r="M5367" t="inlineStr"/>
      <c r="N5367" t="b">
        <v>1</v>
      </c>
      <c r="O5367" t="b">
        <v>1</v>
      </c>
      <c r="P5367" t="inlineStr">
        <is>
          <t>[9483, 27084, 33203, 735, 5435, 2799, 29789]</t>
        </is>
      </c>
      <c r="Q5367" t="inlineStr">
        <is>
          <t>[1, 1, 1, 1, 1, 1, 1]</t>
        </is>
      </c>
      <c r="R5367" t="inlineStr">
        <is>
          <t>[0.05476269870996475, 0.08214405179023743, 0.089996337890625, 0.1095254123210907, 0.11177706718444824, 0.11187150329351425, 0.111909881234169]</t>
        </is>
      </c>
      <c r="S5367" t="inlineStr">
        <is>
          <t>[9483, 27084, 33203, 735, 5435, 2799, 29789]</t>
        </is>
      </c>
      <c r="T5367" t="inlineStr">
        <is>
          <t>[0.05476269870996475, 0.08214405179023743, 0.089996337890625, 0.1095254123210907, 0.11177706718444824, 0.11187150329351425, 0.111909881234169]</t>
        </is>
      </c>
      <c r="U5367" t="n">
        <v>4</v>
      </c>
      <c r="V5367" t="n">
        <v>0.1095254123210907</v>
      </c>
      <c r="W5367" t="n">
        <v>6</v>
      </c>
      <c r="X5367" t="n">
        <v>0.5866049287962204</v>
      </c>
      <c r="Y5367" t="n">
        <v>735</v>
      </c>
      <c r="Z5367" t="inlineStr">
        <is>
          <t>2025-10-27T20:43:14.236640</t>
        </is>
      </c>
    </row>
    <row r="5368">
      <c r="A5368" t="inlineStr">
        <is>
          <t>shuttle</t>
        </is>
      </c>
      <c r="B5368" t="n">
        <v>34626</v>
      </c>
      <c r="C5368" t="n">
        <v>4</v>
      </c>
      <c r="D5368" t="b">
        <v>1</v>
      </c>
      <c r="E5368" t="n">
        <v>7</v>
      </c>
      <c r="F5368" t="inlineStr"/>
      <c r="G5368" t="n">
        <v>0.5714285714285714</v>
      </c>
      <c r="H5368" t="n">
        <v>0</v>
      </c>
      <c r="I5368" t="inlineStr">
        <is>
          <t>entropia</t>
        </is>
      </c>
      <c r="J5368" t="n">
        <v>0</v>
      </c>
      <c r="K5368" t="n">
        <v>0.5714285714285714</v>
      </c>
      <c r="L5368" t="n">
        <v>0</v>
      </c>
      <c r="M5368" t="inlineStr"/>
      <c r="N5368" t="b">
        <v>1</v>
      </c>
      <c r="O5368" t="b">
        <v>1</v>
      </c>
      <c r="P5368" t="inlineStr">
        <is>
          <t>[19134, 10505, 18702, 35786, 24263, 27067, 27752]</t>
        </is>
      </c>
      <c r="Q5368" t="inlineStr">
        <is>
          <t>[1, 1, 1, 1, 1, 1, 1]</t>
        </is>
      </c>
      <c r="R5368" t="inlineStr">
        <is>
          <t>[0.004595674574375153, 0.018382705748081207, 0.02297838032245636, 0.032169733196496964, 0.036765411496162415, 0.03676541894674301, 0.04595676437020302]</t>
        </is>
      </c>
      <c r="S5368" t="inlineStr">
        <is>
          <t>[19134, 10505, 18702, 35786, 24263, 27067, 27752]</t>
        </is>
      </c>
      <c r="T5368" t="inlineStr">
        <is>
          <t>[0.004595674574375153, 0.018382705748081207, 0.02297838032245636, 0.032169733196496964, 0.036765411496162415, 0.03676541894674301, 0.04595676437020302]</t>
        </is>
      </c>
      <c r="U5368" t="n">
        <v>4</v>
      </c>
      <c r="V5368" t="n">
        <v>0.03216973319649696</v>
      </c>
      <c r="W5368" t="n">
        <v>3</v>
      </c>
      <c r="X5368" t="n">
        <v>0.4589924832327505</v>
      </c>
      <c r="Y5368" t="n">
        <v>35786</v>
      </c>
      <c r="Z5368" t="inlineStr">
        <is>
          <t>2025-10-27T20:43:14.236640</t>
        </is>
      </c>
    </row>
    <row r="5369">
      <c r="A5369" t="inlineStr">
        <is>
          <t>shuttle</t>
        </is>
      </c>
      <c r="B5369" t="n">
        <v>34628</v>
      </c>
      <c r="C5369" t="n">
        <v>4</v>
      </c>
      <c r="D5369" t="b">
        <v>1</v>
      </c>
      <c r="E5369" t="n">
        <v>7</v>
      </c>
      <c r="F5369" t="inlineStr"/>
      <c r="G5369" t="n">
        <v>0.5714285714285714</v>
      </c>
      <c r="H5369" t="n">
        <v>0</v>
      </c>
      <c r="I5369" t="inlineStr">
        <is>
          <t>entropia</t>
        </is>
      </c>
      <c r="J5369" t="n">
        <v>0</v>
      </c>
      <c r="K5369" t="n">
        <v>0.5714285714285714</v>
      </c>
      <c r="L5369" t="n">
        <v>0</v>
      </c>
      <c r="M5369" t="inlineStr"/>
      <c r="N5369" t="b">
        <v>1</v>
      </c>
      <c r="O5369" t="b">
        <v>1</v>
      </c>
      <c r="P5369" t="inlineStr">
        <is>
          <t>[6368, 25011, 34517, 18061, 32848, 9976, 11549]</t>
        </is>
      </c>
      <c r="Q5369" t="inlineStr">
        <is>
          <t>[1, 1, 1, 1, 1, 1, 1]</t>
        </is>
      </c>
      <c r="R5369" t="inlineStr">
        <is>
          <t>[0.0045956820249557495, 0.009191349148750305, 0.03676541894674301, 0.04136110097169876, 0.050552450120449066, 0.054762713611125946, 0.055148132145404816]</t>
        </is>
      </c>
      <c r="S5369" t="inlineStr">
        <is>
          <t>[6368, 25011, 34517, 18061, 32848, 9976, 11549]</t>
        </is>
      </c>
      <c r="T5369" t="inlineStr">
        <is>
          <t>[0.0045956820249557495, 0.009191349148750305, 0.03676541894674301, 0.04136110097169876, 0.050552450120449066, 0.054762713611125946, 0.055148132145404816]</t>
        </is>
      </c>
      <c r="U5369" t="n">
        <v>4</v>
      </c>
      <c r="V5369" t="n">
        <v>0.04136110097169876</v>
      </c>
      <c r="W5369" t="n">
        <v>3</v>
      </c>
      <c r="X5369" t="n">
        <v>0.4765331659124394</v>
      </c>
      <c r="Y5369" t="n">
        <v>25011</v>
      </c>
      <c r="Z5369" t="inlineStr">
        <is>
          <t>2025-10-27T20:43:14.236640</t>
        </is>
      </c>
    </row>
    <row r="5370">
      <c r="A5370" t="inlineStr">
        <is>
          <t>shuttle</t>
        </is>
      </c>
      <c r="B5370" t="n">
        <v>34643</v>
      </c>
      <c r="C5370" t="n">
        <v>4</v>
      </c>
      <c r="D5370" t="b">
        <v>1</v>
      </c>
      <c r="E5370" t="n">
        <v>7</v>
      </c>
      <c r="F5370" t="inlineStr"/>
      <c r="G5370" t="n">
        <v>0.5714285714285714</v>
      </c>
      <c r="H5370" t="n">
        <v>0</v>
      </c>
      <c r="I5370" t="inlineStr">
        <is>
          <t>entropia</t>
        </is>
      </c>
      <c r="J5370" t="n">
        <v>0</v>
      </c>
      <c r="K5370" t="n">
        <v>0.5714285714285714</v>
      </c>
      <c r="L5370" t="n">
        <v>0</v>
      </c>
      <c r="M5370" t="inlineStr"/>
      <c r="N5370" t="b">
        <v>1</v>
      </c>
      <c r="O5370" t="b">
        <v>1</v>
      </c>
      <c r="P5370" t="inlineStr">
        <is>
          <t>[8041, 3992, 25106, 11047, 40278, 13833, 24461]</t>
        </is>
      </c>
      <c r="Q5370" t="inlineStr">
        <is>
          <t>[1, 1, 1, 1, 1, 1, 1]</t>
        </is>
      </c>
      <c r="R5370" t="inlineStr">
        <is>
          <t>[0.0045956773683428764, 0.009191353805363178, 0.01378703024238348, 0.013787031173706055, 0.018382709473371506, 0.022415827959775925, 0.02297838404774666]</t>
        </is>
      </c>
      <c r="S5370" t="inlineStr">
        <is>
          <t>[8041, 3992, 25106, 11047, 40278, 13833, 24461]</t>
        </is>
      </c>
      <c r="T5370" t="inlineStr">
        <is>
          <t>[0.0045956773683428764, 0.009191353805363178, 0.01378703024238348, 0.013787031173706055, 0.018382709473371506, 0.022415827959775925, 0.02297838404774666]</t>
        </is>
      </c>
      <c r="U5370" t="n">
        <v>4</v>
      </c>
      <c r="V5370" t="n">
        <v>0.01378703094087541</v>
      </c>
      <c r="W5370" t="n">
        <v>7</v>
      </c>
      <c r="X5370" t="n">
        <v>0.5459645837662148</v>
      </c>
      <c r="Y5370" t="n">
        <v>8041</v>
      </c>
      <c r="Z5370" t="inlineStr">
        <is>
          <t>2025-10-27T20:43:14.236640</t>
        </is>
      </c>
    </row>
    <row r="5371">
      <c r="A5371" t="inlineStr">
        <is>
          <t>shuttle</t>
        </is>
      </c>
      <c r="B5371" t="n">
        <v>34649</v>
      </c>
      <c r="C5371" t="n">
        <v>4</v>
      </c>
      <c r="D5371" t="b">
        <v>1</v>
      </c>
      <c r="E5371" t="n">
        <v>7</v>
      </c>
      <c r="F5371" t="inlineStr"/>
      <c r="G5371" t="n">
        <v>0.5714285714285714</v>
      </c>
      <c r="H5371" t="n">
        <v>0</v>
      </c>
      <c r="I5371" t="inlineStr">
        <is>
          <t>entropia</t>
        </is>
      </c>
      <c r="J5371" t="n">
        <v>0</v>
      </c>
      <c r="K5371" t="n">
        <v>0.5714285714285714</v>
      </c>
      <c r="L5371" t="n">
        <v>0</v>
      </c>
      <c r="M5371" t="inlineStr"/>
      <c r="N5371" t="b">
        <v>1</v>
      </c>
      <c r="O5371" t="b">
        <v>1</v>
      </c>
      <c r="P5371" t="inlineStr">
        <is>
          <t>[28690, 36532, 30170, 9471, 12693, 5996, 11389]</t>
        </is>
      </c>
      <c r="Q5371" t="inlineStr">
        <is>
          <t>[1, 1, 1, 1, 1, 1, 1]</t>
        </is>
      </c>
      <c r="R5371" t="inlineStr">
        <is>
          <t>[0.0045956820249557495, 0.009191349148750305, 0.013787031173706055, 0.013787031173706055, 0.022978387773036957, 0.03216973692178726, 0.041361093521118164]</t>
        </is>
      </c>
      <c r="S5371" t="inlineStr">
        <is>
          <t>[28690, 36532, 9471, 30170, 12693, 5996, 11389]</t>
        </is>
      </c>
      <c r="T5371" t="inlineStr">
        <is>
          <t>[0.0045956820249557495, 0.009191349148750305, 0.013787031173706055, 0.013787031173706055, 0.022978387773036957, 0.03216973692178726, 0.041361093521118164]</t>
        </is>
      </c>
      <c r="U5371" t="n">
        <v>4</v>
      </c>
      <c r="V5371" t="n">
        <v>0.01378703117370605</v>
      </c>
      <c r="W5371" t="n">
        <v>4</v>
      </c>
      <c r="X5371" t="n">
        <v>0.5307432996664335</v>
      </c>
      <c r="Y5371" t="n">
        <v>9471</v>
      </c>
      <c r="Z5371" t="inlineStr">
        <is>
          <t>2025-10-27T20:43:14.236640</t>
        </is>
      </c>
    </row>
    <row r="5372">
      <c r="A5372" t="inlineStr">
        <is>
          <t>shuttle</t>
        </is>
      </c>
      <c r="B5372" t="n">
        <v>34653</v>
      </c>
      <c r="C5372" t="n">
        <v>4</v>
      </c>
      <c r="D5372" t="b">
        <v>1</v>
      </c>
      <c r="E5372" t="n">
        <v>7</v>
      </c>
      <c r="F5372" t="inlineStr"/>
      <c r="G5372" t="n">
        <v>0.5714285714285714</v>
      </c>
      <c r="H5372" t="n">
        <v>0</v>
      </c>
      <c r="I5372" t="inlineStr">
        <is>
          <t>entropia</t>
        </is>
      </c>
      <c r="J5372" t="n">
        <v>0</v>
      </c>
      <c r="K5372" t="n">
        <v>0.5714285714285714</v>
      </c>
      <c r="L5372" t="n">
        <v>0</v>
      </c>
      <c r="M5372" t="inlineStr"/>
      <c r="N5372" t="b">
        <v>1</v>
      </c>
      <c r="O5372" t="b">
        <v>1</v>
      </c>
      <c r="P5372" t="inlineStr">
        <is>
          <t>[25425, 32036, 36167, 8301, 28053, 29659, 5579]</t>
        </is>
      </c>
      <c r="Q5372" t="inlineStr">
        <is>
          <t>[1, 1, 1, 1, 1, 1, 1]</t>
        </is>
      </c>
      <c r="R5372" t="inlineStr">
        <is>
          <t>[0.004595676437020302, 0.01578056812286377, 0.02757406234741211, 0.03676541522145271, 0.03956500068306923, 0.041361093521118164, 0.05212683603167534]</t>
        </is>
      </c>
      <c r="S5372" t="inlineStr">
        <is>
          <t>[25425, 32036, 36167, 8301, 28053, 29659, 5579]</t>
        </is>
      </c>
      <c r="T5372" t="inlineStr">
        <is>
          <t>[0.004595676437020302, 0.01578056812286377, 0.02757406234741211, 0.03676541522145271, 0.03956500068306923, 0.041361093521118164, 0.05212683603167534]</t>
        </is>
      </c>
      <c r="U5372" t="n">
        <v>4</v>
      </c>
      <c r="V5372" t="n">
        <v>0.03676541522145271</v>
      </c>
      <c r="W5372" t="n">
        <v>1</v>
      </c>
      <c r="X5372" t="n">
        <v>0.5929952999297654</v>
      </c>
      <c r="Y5372" t="n">
        <v>36167</v>
      </c>
      <c r="Z5372" t="inlineStr">
        <is>
          <t>2025-10-27T20:43:14.236640</t>
        </is>
      </c>
    </row>
    <row r="5373">
      <c r="A5373" t="inlineStr">
        <is>
          <t>shuttle</t>
        </is>
      </c>
      <c r="B5373" t="n">
        <v>34655</v>
      </c>
      <c r="C5373" t="n">
        <v>4</v>
      </c>
      <c r="D5373" t="b">
        <v>1</v>
      </c>
      <c r="E5373" t="n">
        <v>7</v>
      </c>
      <c r="F5373" t="inlineStr"/>
      <c r="G5373" t="n">
        <v>0.5714285714285714</v>
      </c>
      <c r="H5373" t="n">
        <v>0</v>
      </c>
      <c r="I5373" t="inlineStr">
        <is>
          <t>entropia</t>
        </is>
      </c>
      <c r="J5373" t="n">
        <v>0</v>
      </c>
      <c r="K5373" t="n">
        <v>0.5714285714285714</v>
      </c>
      <c r="L5373" t="n">
        <v>0</v>
      </c>
      <c r="M5373" t="inlineStr"/>
      <c r="N5373" t="b">
        <v>1</v>
      </c>
      <c r="O5373" t="b">
        <v>1</v>
      </c>
      <c r="P5373" t="inlineStr">
        <is>
          <t>[22136, 1202, 7837, 24685, 38479, 8543, 3729]</t>
        </is>
      </c>
      <c r="Q5373" t="inlineStr">
        <is>
          <t>[1, 1, 1, 1, 1, 1, 1]</t>
        </is>
      </c>
      <c r="R5373" t="inlineStr">
        <is>
          <t>[0.004595674574375153, 0.009191356599330902, 0.013787031173706055, 0.013787038624286652, 0.018382705748081207, 0.022978387773036957, 0.027574066072702408]</t>
        </is>
      </c>
      <c r="S5373" t="inlineStr">
        <is>
          <t>[22136, 1202, 7837, 24685, 38479, 8543, 3729]</t>
        </is>
      </c>
      <c r="T5373" t="inlineStr">
        <is>
          <t>[0.004595674574375153, 0.009191356599330902, 0.013787031173706055, 0.013787038624286652, 0.018382705748081207, 0.022978387773036957, 0.027574066072702408]</t>
        </is>
      </c>
      <c r="U5373" t="n">
        <v>4</v>
      </c>
      <c r="V5373" t="n">
        <v>0.01378703862428665</v>
      </c>
      <c r="W5373" t="n">
        <v>4</v>
      </c>
      <c r="X5373" t="n">
        <v>0.4225181462057334</v>
      </c>
      <c r="Y5373" t="n">
        <v>22136</v>
      </c>
      <c r="Z5373" t="inlineStr">
        <is>
          <t>2025-10-27T20:43:14.236640</t>
        </is>
      </c>
    </row>
    <row r="5374">
      <c r="A5374" t="inlineStr">
        <is>
          <t>shuttle</t>
        </is>
      </c>
      <c r="B5374" t="n">
        <v>34658</v>
      </c>
      <c r="C5374" t="n">
        <v>4</v>
      </c>
      <c r="D5374" t="b">
        <v>1</v>
      </c>
      <c r="E5374" t="n">
        <v>7</v>
      </c>
      <c r="F5374" t="inlineStr"/>
      <c r="G5374" t="n">
        <v>0.5714285714285714</v>
      </c>
      <c r="H5374" t="n">
        <v>0</v>
      </c>
      <c r="I5374" t="inlineStr">
        <is>
          <t>entropia</t>
        </is>
      </c>
      <c r="J5374" t="n">
        <v>0</v>
      </c>
      <c r="K5374" t="n">
        <v>0.5714285714285714</v>
      </c>
      <c r="L5374" t="n">
        <v>0</v>
      </c>
      <c r="M5374" t="inlineStr"/>
      <c r="N5374" t="b">
        <v>1</v>
      </c>
      <c r="O5374" t="b">
        <v>1</v>
      </c>
      <c r="P5374" t="inlineStr">
        <is>
          <t>[20958, 30002, 35454, 564, 14059, 28061, 16857]</t>
        </is>
      </c>
      <c r="Q5374" t="inlineStr">
        <is>
          <t>[1, 1, 1, 1, 1, 1, 1]</t>
        </is>
      </c>
      <c r="R5374" t="inlineStr">
        <is>
          <t>[0.004595674574375153, 0.018382705748081207, 0.03216973692178726, 0.036765411496162415, 0.04595676437020302, 0.05514811724424362, 0.06433947384357452]</t>
        </is>
      </c>
      <c r="S5374" t="inlineStr">
        <is>
          <t>[20958, 30002, 35454, 564, 14059, 28061, 16857]</t>
        </is>
      </c>
      <c r="T5374" t="inlineStr">
        <is>
          <t>[0.004595674574375153, 0.018382705748081207, 0.03216973692178726, 0.036765411496162415, 0.04595676437020302, 0.05514811724424362, 0.06433947384357452]</t>
        </is>
      </c>
      <c r="U5374" t="n">
        <v>4</v>
      </c>
      <c r="V5374" t="n">
        <v>0.03676541149616241</v>
      </c>
      <c r="W5374" t="n">
        <v>3</v>
      </c>
      <c r="X5374" t="n">
        <v>0.4209982637707899</v>
      </c>
      <c r="Y5374" t="n">
        <v>564</v>
      </c>
      <c r="Z5374" t="inlineStr">
        <is>
          <t>2025-10-27T20:43:14.236640</t>
        </is>
      </c>
    </row>
    <row r="5375">
      <c r="A5375" t="inlineStr">
        <is>
          <t>shuttle</t>
        </is>
      </c>
      <c r="B5375" t="n">
        <v>34665</v>
      </c>
      <c r="C5375" t="n">
        <v>4</v>
      </c>
      <c r="D5375" t="b">
        <v>1</v>
      </c>
      <c r="E5375" t="n">
        <v>7</v>
      </c>
      <c r="F5375" t="inlineStr"/>
      <c r="G5375" t="n">
        <v>0.5714285714285714</v>
      </c>
      <c r="H5375" t="n">
        <v>0</v>
      </c>
      <c r="I5375" t="inlineStr">
        <is>
          <t>entropia</t>
        </is>
      </c>
      <c r="J5375" t="n">
        <v>0</v>
      </c>
      <c r="K5375" t="n">
        <v>0.5714285714285714</v>
      </c>
      <c r="L5375" t="n">
        <v>0</v>
      </c>
      <c r="M5375" t="inlineStr"/>
      <c r="N5375" t="b">
        <v>1</v>
      </c>
      <c r="O5375" t="b">
        <v>1</v>
      </c>
      <c r="P5375" t="inlineStr">
        <is>
          <t>[19221, 3940, 6699, 39543, 28355, 30084, 25212]</t>
        </is>
      </c>
      <c r="Q5375" t="inlineStr">
        <is>
          <t>[1, 1, 1, 1, 1, 1, 1]</t>
        </is>
      </c>
      <c r="R5375" t="inlineStr">
        <is>
          <t>[0.009191352874040604, 0.013787031173706055, 0.03216973692178726, 0.036765407770872116, 0.03676541522145271, 0.041361093521118164, 0.04595676809549332]</t>
        </is>
      </c>
      <c r="S5375" t="inlineStr">
        <is>
          <t>[19221, 3940, 6699, 39543, 28355, 30084, 25212]</t>
        </is>
      </c>
      <c r="T5375" t="inlineStr">
        <is>
          <t>[0.009191352874040604, 0.013787031173706055, 0.03216973692178726, 0.036765407770872116, 0.03676541522145271, 0.041361093521118164, 0.04595676809549332]</t>
        </is>
      </c>
      <c r="U5375" t="n">
        <v>4</v>
      </c>
      <c r="V5375" t="n">
        <v>0.03676540777087212</v>
      </c>
      <c r="W5375" t="n">
        <v>3</v>
      </c>
      <c r="X5375" t="n">
        <v>0.5495483303215989</v>
      </c>
      <c r="Y5375" t="n">
        <v>3940</v>
      </c>
      <c r="Z5375" t="inlineStr">
        <is>
          <t>2025-10-27T20:43:14.236640</t>
        </is>
      </c>
    </row>
    <row r="5376">
      <c r="A5376" t="inlineStr">
        <is>
          <t>shuttle</t>
        </is>
      </c>
      <c r="B5376" t="n">
        <v>34666</v>
      </c>
      <c r="C5376" t="n">
        <v>4</v>
      </c>
      <c r="D5376" t="b">
        <v>1</v>
      </c>
      <c r="E5376" t="n">
        <v>7</v>
      </c>
      <c r="F5376" t="inlineStr"/>
      <c r="G5376" t="n">
        <v>0.5714285714285714</v>
      </c>
      <c r="H5376" t="n">
        <v>0</v>
      </c>
      <c r="I5376" t="inlineStr">
        <is>
          <t>entropia</t>
        </is>
      </c>
      <c r="J5376" t="n">
        <v>0</v>
      </c>
      <c r="K5376" t="n">
        <v>0.5714285714285714</v>
      </c>
      <c r="L5376" t="n">
        <v>0</v>
      </c>
      <c r="M5376" t="inlineStr"/>
      <c r="N5376" t="b">
        <v>1</v>
      </c>
      <c r="O5376" t="b">
        <v>1</v>
      </c>
      <c r="P5376" t="inlineStr">
        <is>
          <t>[39343, 25973, 27020, 32228, 24657, 17362, 23731]</t>
        </is>
      </c>
      <c r="Q5376" t="inlineStr">
        <is>
          <t>[1, 1, 1, 1, 1, 1, 1]</t>
        </is>
      </c>
      <c r="R5376" t="inlineStr">
        <is>
          <t>[0.0045956773683428764, 0.027381356805562973, 0.027381356805562973, 0.027764346450567245, 0.028882861137390137, 0.03216974064707756, 0.05123499035835266]</t>
        </is>
      </c>
      <c r="S5376" t="inlineStr">
        <is>
          <t>[39343, 25973, 27020, 32228, 24657, 17362, 23731]</t>
        </is>
      </c>
      <c r="T5376" t="inlineStr">
        <is>
          <t>[0.0045956773683428764, 0.027381356805562973, 0.027381356805562973, 0.027764346450567245, 0.028882861137390137, 0.03216974064707756, 0.05123499035835266]</t>
        </is>
      </c>
      <c r="U5376" t="n">
        <v>4</v>
      </c>
      <c r="V5376" t="n">
        <v>0.02776434672106332</v>
      </c>
      <c r="W5376" t="n">
        <v>2</v>
      </c>
      <c r="X5376" t="n">
        <v>0.426925641480597</v>
      </c>
      <c r="Y5376" t="n">
        <v>27020</v>
      </c>
      <c r="Z5376" t="inlineStr">
        <is>
          <t>2025-10-27T20:43:14.236640</t>
        </is>
      </c>
    </row>
    <row r="5377">
      <c r="A5377" t="inlineStr">
        <is>
          <t>shuttle</t>
        </is>
      </c>
      <c r="B5377" t="n">
        <v>34681</v>
      </c>
      <c r="C5377" t="n">
        <v>4</v>
      </c>
      <c r="D5377" t="b">
        <v>1</v>
      </c>
      <c r="E5377" t="n">
        <v>7</v>
      </c>
      <c r="F5377" t="inlineStr"/>
      <c r="G5377" t="n">
        <v>0.5714285714285714</v>
      </c>
      <c r="H5377" t="n">
        <v>0</v>
      </c>
      <c r="I5377" t="inlineStr">
        <is>
          <t>entropia</t>
        </is>
      </c>
      <c r="J5377" t="n">
        <v>0</v>
      </c>
      <c r="K5377" t="n">
        <v>0.5714285714285714</v>
      </c>
      <c r="L5377" t="n">
        <v>0</v>
      </c>
      <c r="M5377" t="inlineStr"/>
      <c r="N5377" t="b">
        <v>1</v>
      </c>
      <c r="O5377" t="b">
        <v>1</v>
      </c>
      <c r="P5377" t="inlineStr">
        <is>
          <t>[22533, 2453, 6513, 23389, 13938, 27124, 29795]</t>
        </is>
      </c>
      <c r="Q5377" t="inlineStr">
        <is>
          <t>[1, 1, 1, 1, 1, 1, 1]</t>
        </is>
      </c>
      <c r="R5377" t="inlineStr">
        <is>
          <t>[0.009191353805363178, 0.009191353805363178, 0.013787031173706055, 0.018382707610726357, 0.018382707610726357, 0.02297838404774666, 0.02297838404774666]</t>
        </is>
      </c>
      <c r="S5377" t="inlineStr">
        <is>
          <t>[22533, 2453, 6513, 23389, 13938, 27124, 29795]</t>
        </is>
      </c>
      <c r="T5377" t="inlineStr">
        <is>
          <t>[0.009191353805363178, 0.009191353805363178, 0.013787031173706055, 0.018382707610726357, 0.018382707610726357, 0.02297838404774666, 0.02297838404774666]</t>
        </is>
      </c>
      <c r="U5377" t="n">
        <v>4</v>
      </c>
      <c r="V5377" t="n">
        <v>0.01838270749431103</v>
      </c>
      <c r="W5377" t="n">
        <v>2</v>
      </c>
      <c r="X5377" t="n">
        <v>0.5122266112717846</v>
      </c>
      <c r="Y5377" t="n">
        <v>6513</v>
      </c>
      <c r="Z5377" t="inlineStr">
        <is>
          <t>2025-10-27T20:43:14.236640</t>
        </is>
      </c>
    </row>
    <row r="5378">
      <c r="A5378" t="inlineStr">
        <is>
          <t>shuttle</t>
        </is>
      </c>
      <c r="B5378" t="n">
        <v>34694</v>
      </c>
      <c r="C5378" t="n">
        <v>4</v>
      </c>
      <c r="D5378" t="b">
        <v>1</v>
      </c>
      <c r="E5378" t="n">
        <v>7</v>
      </c>
      <c r="F5378" t="inlineStr"/>
      <c r="G5378" t="n">
        <v>0.5714285714285714</v>
      </c>
      <c r="H5378" t="n">
        <v>0</v>
      </c>
      <c r="I5378" t="inlineStr">
        <is>
          <t>entropia</t>
        </is>
      </c>
      <c r="J5378" t="n">
        <v>0</v>
      </c>
      <c r="K5378" t="n">
        <v>0.7142857142857143</v>
      </c>
      <c r="L5378" t="n">
        <v>0</v>
      </c>
      <c r="M5378" t="inlineStr"/>
      <c r="N5378" t="b">
        <v>1</v>
      </c>
      <c r="O5378" t="b">
        <v>1</v>
      </c>
      <c r="P5378" t="inlineStr">
        <is>
          <t>[15072, 8997, 23175, 3222, 36568, 33280, 26814]</t>
        </is>
      </c>
      <c r="Q5378" t="inlineStr">
        <is>
          <t>[1, 1, 1, 1, 1, 1, 1]</t>
        </is>
      </c>
      <c r="R5378" t="inlineStr">
        <is>
          <t>[0.0045956820249557495, 0.009191356599330902, 0.009191356599330902, 0.022978387773036957, 0.022978387773036957, 0.02757406234741211, 0.03216974064707756]</t>
        </is>
      </c>
      <c r="S5378" t="inlineStr">
        <is>
          <t>[15072, 8997, 23175, 36568, 3222, 33280, 26814]</t>
        </is>
      </c>
      <c r="T5378" t="inlineStr">
        <is>
          <t>[0.0045956820249557495, 0.009191356599330902, 0.009191356599330902, 0.022978387773036957, 0.022978387773036957, 0.02757406234741211, 0.03216974064707756]</t>
        </is>
      </c>
      <c r="U5378" t="n">
        <v>5</v>
      </c>
      <c r="V5378" t="n">
        <v>0.02297838777303696</v>
      </c>
      <c r="W5378" t="n">
        <v>2</v>
      </c>
      <c r="X5378" t="n">
        <v>0.5778697860464164</v>
      </c>
      <c r="Y5378" t="n">
        <v>3222</v>
      </c>
      <c r="Z5378" t="inlineStr">
        <is>
          <t>2025-10-27T20:43:14.236640</t>
        </is>
      </c>
    </row>
    <row r="5379">
      <c r="A5379" t="inlineStr">
        <is>
          <t>shuttle</t>
        </is>
      </c>
      <c r="B5379" t="n">
        <v>34705</v>
      </c>
      <c r="C5379" t="n">
        <v>4</v>
      </c>
      <c r="D5379" t="b">
        <v>1</v>
      </c>
      <c r="E5379" t="n">
        <v>7</v>
      </c>
      <c r="F5379" t="inlineStr"/>
      <c r="G5379" t="n">
        <v>0.5714285714285714</v>
      </c>
      <c r="H5379" t="n">
        <v>0</v>
      </c>
      <c r="I5379" t="inlineStr">
        <is>
          <t>entropia</t>
        </is>
      </c>
      <c r="J5379" t="n">
        <v>0</v>
      </c>
      <c r="K5379" t="n">
        <v>0.5714285714285714</v>
      </c>
      <c r="L5379" t="n">
        <v>0</v>
      </c>
      <c r="M5379" t="inlineStr"/>
      <c r="N5379" t="b">
        <v>1</v>
      </c>
      <c r="O5379" t="b">
        <v>1</v>
      </c>
      <c r="P5379" t="inlineStr">
        <is>
          <t>[10616, 25091, 14352, 1228, 22985, 27232, 9548]</t>
        </is>
      </c>
      <c r="Q5379" t="inlineStr">
        <is>
          <t>[1, 1, 1, 1, 1, 1, 1]</t>
        </is>
      </c>
      <c r="R5379" t="inlineStr">
        <is>
          <t>[0.013787033036351204, 0.03574556112289429, 0.038859590888023376, 0.06351257860660553, 0.08821871131658554, 0.08999636024236679, 0.10272592306137085]</t>
        </is>
      </c>
      <c r="S5379" t="inlineStr">
        <is>
          <t>[10616, 25091, 14352, 1228, 22985, 27232, 9548]</t>
        </is>
      </c>
      <c r="T5379" t="inlineStr">
        <is>
          <t>[0.013787033036351204, 0.03574556112289429, 0.038859590888023376, 0.06351257860660553, 0.08821871131658554, 0.08999636024236679, 0.10272592306137085]</t>
        </is>
      </c>
      <c r="U5379" t="n">
        <v>4</v>
      </c>
      <c r="V5379" t="n">
        <v>0.06351257695022743</v>
      </c>
      <c r="W5379" t="n">
        <v>3</v>
      </c>
      <c r="X5379" t="n">
        <v>0.4066348315511548</v>
      </c>
      <c r="Y5379" t="n">
        <v>1228</v>
      </c>
      <c r="Z5379" t="inlineStr">
        <is>
          <t>2025-10-27T20:43:14.236640</t>
        </is>
      </c>
    </row>
    <row r="5380">
      <c r="A5380" t="inlineStr">
        <is>
          <t>shuttle</t>
        </is>
      </c>
      <c r="B5380" t="n">
        <v>34717</v>
      </c>
      <c r="C5380" t="n">
        <v>4</v>
      </c>
      <c r="D5380" t="b">
        <v>1</v>
      </c>
      <c r="E5380" t="n">
        <v>7</v>
      </c>
      <c r="F5380" t="inlineStr"/>
      <c r="G5380" t="n">
        <v>0.5714285714285714</v>
      </c>
      <c r="H5380" t="n">
        <v>0</v>
      </c>
      <c r="I5380" t="inlineStr">
        <is>
          <t>entropia</t>
        </is>
      </c>
      <c r="J5380" t="n">
        <v>0</v>
      </c>
      <c r="K5380" t="n">
        <v>0.5714285714285714</v>
      </c>
      <c r="L5380" t="n">
        <v>0</v>
      </c>
      <c r="M5380" t="inlineStr"/>
      <c r="N5380" t="b">
        <v>1</v>
      </c>
      <c r="O5380" t="b">
        <v>1</v>
      </c>
      <c r="P5380" t="inlineStr">
        <is>
          <t>[4100, 21500, 5788, 12990, 10530, 24713, 16047]</t>
        </is>
      </c>
      <c r="Q5380" t="inlineStr">
        <is>
          <t>[1, 1, 1, 1, 1, 1, 1]</t>
        </is>
      </c>
      <c r="R5380" t="inlineStr">
        <is>
          <t>[0.013625917956233025, 0.013787027448415756, 0.01578056812286377, 0.018382705748081207, 0.02297838404774666, 0.02631637267768383, 0.029124967753887177]</t>
        </is>
      </c>
      <c r="S5380" t="inlineStr">
        <is>
          <t>[4100, 21500, 5788, 12990, 10530, 24713, 16047]</t>
        </is>
      </c>
      <c r="T5380" t="inlineStr">
        <is>
          <t>[0.013625917956233025, 0.013787027448415756, 0.01578056812286377, 0.018382705748081207, 0.02297838404774666, 0.02631637267768383, 0.029124967753887177]</t>
        </is>
      </c>
      <c r="U5380" t="n">
        <v>4</v>
      </c>
      <c r="V5380" t="n">
        <v>0.01838270574808121</v>
      </c>
      <c r="W5380" t="n">
        <v>5</v>
      </c>
      <c r="X5380" t="n">
        <v>0.4168544453866666</v>
      </c>
      <c r="Y5380" t="n">
        <v>4100</v>
      </c>
      <c r="Z5380" t="inlineStr">
        <is>
          <t>2025-10-27T20:43:14.237650</t>
        </is>
      </c>
    </row>
    <row r="5381">
      <c r="A5381" t="inlineStr">
        <is>
          <t>shuttle</t>
        </is>
      </c>
      <c r="B5381" t="n">
        <v>34730</v>
      </c>
      <c r="C5381" t="n">
        <v>4</v>
      </c>
      <c r="D5381" t="b">
        <v>1</v>
      </c>
      <c r="E5381" t="n">
        <v>7</v>
      </c>
      <c r="F5381" t="inlineStr"/>
      <c r="G5381" t="n">
        <v>0.5714285714285714</v>
      </c>
      <c r="H5381" t="n">
        <v>0</v>
      </c>
      <c r="I5381" t="inlineStr">
        <is>
          <t>entropia</t>
        </is>
      </c>
      <c r="J5381" t="n">
        <v>0</v>
      </c>
      <c r="K5381" t="n">
        <v>0.5714285714285714</v>
      </c>
      <c r="L5381" t="n">
        <v>0</v>
      </c>
      <c r="M5381" t="inlineStr"/>
      <c r="N5381" t="b">
        <v>1</v>
      </c>
      <c r="O5381" t="b">
        <v>1</v>
      </c>
      <c r="P5381" t="inlineStr">
        <is>
          <t>[3804, 9084, 133, 29732, 35395, 27800, 11897]</t>
        </is>
      </c>
      <c r="Q5381" t="inlineStr">
        <is>
          <t>[1, 1, 1, 1, 1, 1, 1]</t>
        </is>
      </c>
      <c r="R5381" t="inlineStr">
        <is>
          <t>[0.004595678299665451, 0.02297838404774666, 0.02757406048476696, 0.03216973692178726, 0.03676541522145271, 0.11215431243181229, 0.11512792110443115]</t>
        </is>
      </c>
      <c r="S5381" t="inlineStr">
        <is>
          <t>[3804, 9084, 133, 29732, 35395, 27800, 11897]</t>
        </is>
      </c>
      <c r="T5381" t="inlineStr">
        <is>
          <t>[0.004595678299665451, 0.02297838404774666, 0.02757406048476696, 0.03216973692178726, 0.03676541522145271, 0.11215431243181229, 0.11512792110443115]</t>
        </is>
      </c>
      <c r="U5381" t="n">
        <v>4</v>
      </c>
      <c r="V5381" t="n">
        <v>0.03216973692178726</v>
      </c>
      <c r="W5381" t="n">
        <v>2</v>
      </c>
      <c r="X5381" t="n">
        <v>0.587663939660534</v>
      </c>
      <c r="Y5381" t="n">
        <v>9084</v>
      </c>
      <c r="Z5381" t="inlineStr">
        <is>
          <t>2025-10-27T20:43:14.237650</t>
        </is>
      </c>
    </row>
    <row r="5382">
      <c r="A5382" t="inlineStr">
        <is>
          <t>shuttle</t>
        </is>
      </c>
      <c r="B5382" t="n">
        <v>34732</v>
      </c>
      <c r="C5382" t="n">
        <v>4</v>
      </c>
      <c r="D5382" t="b">
        <v>1</v>
      </c>
      <c r="E5382" t="n">
        <v>7</v>
      </c>
      <c r="F5382" t="inlineStr"/>
      <c r="G5382" t="n">
        <v>0.5714285714285714</v>
      </c>
      <c r="H5382" t="n">
        <v>0</v>
      </c>
      <c r="I5382" t="inlineStr">
        <is>
          <t>entropia</t>
        </is>
      </c>
      <c r="J5382" t="n">
        <v>0</v>
      </c>
      <c r="K5382" t="n">
        <v>0.5714285714285714</v>
      </c>
      <c r="L5382" t="n">
        <v>0</v>
      </c>
      <c r="M5382" t="inlineStr"/>
      <c r="N5382" t="b">
        <v>1</v>
      </c>
      <c r="O5382" t="b">
        <v>1</v>
      </c>
      <c r="P5382" t="inlineStr">
        <is>
          <t>[12665, 37854, 33539, 11210, 20797, 39752, 27195]</t>
        </is>
      </c>
      <c r="Q5382" t="inlineStr">
        <is>
          <t>[1, 1, 1, 1, 1, 1, 1]</t>
        </is>
      </c>
      <c r="R5382" t="inlineStr">
        <is>
          <t>[0.05131009966135025, 0.06413762271404266, 0.06430205702781677, 0.06479286402463913, 0.07108765840530396, 0.07212001830339432, 0.0734260156750679]</t>
        </is>
      </c>
      <c r="S5382" t="inlineStr">
        <is>
          <t>[12665, 37854, 33539, 11210, 20797, 39752, 27195]</t>
        </is>
      </c>
      <c r="T5382" t="inlineStr">
        <is>
          <t>[0.05131009966135025, 0.06413762271404266, 0.06430205702781677, 0.06479286402463913, 0.07108765840530396, 0.07212001830339432, 0.0734260156750679]</t>
        </is>
      </c>
      <c r="U5382" t="n">
        <v>4</v>
      </c>
      <c r="V5382" t="n">
        <v>0.0647928690326999</v>
      </c>
      <c r="W5382" t="n">
        <v>6</v>
      </c>
      <c r="X5382" t="n">
        <v>0.5870228269233779</v>
      </c>
      <c r="Y5382" t="n">
        <v>12665</v>
      </c>
      <c r="Z5382" t="inlineStr">
        <is>
          <t>2025-10-27T20:43:14.237650</t>
        </is>
      </c>
    </row>
    <row r="5383">
      <c r="A5383" t="inlineStr">
        <is>
          <t>shuttle</t>
        </is>
      </c>
      <c r="B5383" t="n">
        <v>34743</v>
      </c>
      <c r="C5383" t="n">
        <v>4</v>
      </c>
      <c r="D5383" t="b">
        <v>1</v>
      </c>
      <c r="E5383" t="n">
        <v>7</v>
      </c>
      <c r="F5383" t="inlineStr"/>
      <c r="G5383" t="n">
        <v>0.5714285714285714</v>
      </c>
      <c r="H5383" t="n">
        <v>0</v>
      </c>
      <c r="I5383" t="inlineStr">
        <is>
          <t>entropia</t>
        </is>
      </c>
      <c r="J5383" t="n">
        <v>0</v>
      </c>
      <c r="K5383" t="n">
        <v>0.5714285714285714</v>
      </c>
      <c r="L5383" t="n">
        <v>0</v>
      </c>
      <c r="M5383" t="inlineStr"/>
      <c r="N5383" t="b">
        <v>1</v>
      </c>
      <c r="O5383" t="b">
        <v>1</v>
      </c>
      <c r="P5383" t="inlineStr">
        <is>
          <t>[20493, 30149, 25895, 24865, 15126, 12996, 11265]</t>
        </is>
      </c>
      <c r="Q5383" t="inlineStr">
        <is>
          <t>[1, 1, 1, 1, 1, 1, 1]</t>
        </is>
      </c>
      <c r="R5383" t="inlineStr">
        <is>
          <t>[0.004595678299665451, 0.009191352874040604, 0.009191354736685753, 0.013787029311060905, 0.02297838404774666, 0.027381356805562973, 0.02757406048476696]</t>
        </is>
      </c>
      <c r="S5383" t="inlineStr">
        <is>
          <t>[20493, 30149, 25895, 24865, 15126, 12996, 11265]</t>
        </is>
      </c>
      <c r="T5383" t="inlineStr">
        <is>
          <t>[0.004595678299665451, 0.009191352874040604, 0.009191354736685753, 0.013787029311060905, 0.02297838404774666, 0.027381356805562973, 0.02757406048476696]</t>
        </is>
      </c>
      <c r="U5383" t="n">
        <v>4</v>
      </c>
      <c r="V5383" t="n">
        <v>0.01378702977672219</v>
      </c>
      <c r="W5383" t="n">
        <v>0</v>
      </c>
      <c r="X5383" t="inlineStr"/>
      <c r="Y5383" t="inlineStr"/>
      <c r="Z5383" t="inlineStr">
        <is>
          <t>2025-10-27T20:43:14.237650</t>
        </is>
      </c>
    </row>
    <row r="5384">
      <c r="A5384" t="inlineStr">
        <is>
          <t>shuttle</t>
        </is>
      </c>
      <c r="B5384" t="n">
        <v>34764</v>
      </c>
      <c r="C5384" t="n">
        <v>4</v>
      </c>
      <c r="D5384" t="b">
        <v>1</v>
      </c>
      <c r="E5384" t="n">
        <v>7</v>
      </c>
      <c r="F5384" t="inlineStr"/>
      <c r="G5384" t="n">
        <v>0.5714285714285714</v>
      </c>
      <c r="H5384" t="n">
        <v>0</v>
      </c>
      <c r="I5384" t="inlineStr">
        <is>
          <t>entropia</t>
        </is>
      </c>
      <c r="J5384" t="n">
        <v>0</v>
      </c>
      <c r="K5384" t="n">
        <v>0.5714285714285714</v>
      </c>
      <c r="L5384" t="n">
        <v>0</v>
      </c>
      <c r="M5384" t="inlineStr"/>
      <c r="N5384" t="b">
        <v>1</v>
      </c>
      <c r="O5384" t="b">
        <v>1</v>
      </c>
      <c r="P5384" t="inlineStr">
        <is>
          <t>[18389, 24697, 11683, 40093, 39283, 19158, 27825]</t>
        </is>
      </c>
      <c r="Q5384" t="inlineStr">
        <is>
          <t>[1, 1, 1, 1, 1, 1, 1]</t>
        </is>
      </c>
      <c r="R5384" t="inlineStr">
        <is>
          <t>[0.004595678299665451, 0.027764346450567245, 0.028882861137390137, 0.030656497925519943, 0.05495521053671837, 0.05495521053671837, 0.0564715601503849]</t>
        </is>
      </c>
      <c r="S5384" t="inlineStr">
        <is>
          <t>[18389, 24697, 11683, 40093, 39283, 19158, 27825]</t>
        </is>
      </c>
      <c r="T5384" t="inlineStr">
        <is>
          <t>[0.004595678299665451, 0.027764346450567245, 0.028882861137390137, 0.030656497925519943, 0.05495521053671837, 0.05495521053671837, 0.0564715601503849]</t>
        </is>
      </c>
      <c r="U5384" t="n">
        <v>4</v>
      </c>
      <c r="V5384" t="n">
        <v>0.03065649834175087</v>
      </c>
      <c r="W5384" t="n">
        <v>2</v>
      </c>
      <c r="X5384" t="n">
        <v>0.4005242531837125</v>
      </c>
      <c r="Y5384" t="n">
        <v>11683</v>
      </c>
      <c r="Z5384" t="inlineStr">
        <is>
          <t>2025-10-27T20:43:14.237650</t>
        </is>
      </c>
    </row>
    <row r="5385">
      <c r="A5385" t="inlineStr">
        <is>
          <t>shuttle</t>
        </is>
      </c>
      <c r="B5385" t="n">
        <v>34778</v>
      </c>
      <c r="C5385" t="n">
        <v>4</v>
      </c>
      <c r="D5385" t="b">
        <v>1</v>
      </c>
      <c r="E5385" t="n">
        <v>7</v>
      </c>
      <c r="F5385" t="inlineStr"/>
      <c r="G5385" t="n">
        <v>0.5714285714285714</v>
      </c>
      <c r="H5385" t="n">
        <v>0</v>
      </c>
      <c r="I5385" t="inlineStr">
        <is>
          <t>entropia</t>
        </is>
      </c>
      <c r="J5385" t="n">
        <v>0</v>
      </c>
      <c r="K5385" t="n">
        <v>0.5714285714285714</v>
      </c>
      <c r="L5385" t="n">
        <v>0</v>
      </c>
      <c r="M5385" t="inlineStr"/>
      <c r="N5385" t="b">
        <v>1</v>
      </c>
      <c r="O5385" t="b">
        <v>1</v>
      </c>
      <c r="P5385" t="inlineStr">
        <is>
          <t>[38522, 38267, 19378, 18711, 13664, 10144, 2948]</t>
        </is>
      </c>
      <c r="Q5385" t="inlineStr">
        <is>
          <t>[1, 1, 1, 1, 1, 1, 1]</t>
        </is>
      </c>
      <c r="R5385" t="inlineStr">
        <is>
          <t>[0.004595678299665451, 0.013787031173706055, 0.018382709473371506, 0.02757406234741211, 0.03216974064707756, 0.03676541894674301, 0.045956771820783615]</t>
        </is>
      </c>
      <c r="S5385" t="inlineStr">
        <is>
          <t>[38522, 38267, 19378, 18711, 13664, 10144, 2948]</t>
        </is>
      </c>
      <c r="T5385" t="inlineStr">
        <is>
          <t>[0.004595678299665451, 0.013787031173706055, 0.018382709473371506, 0.02757406234741211, 0.03216974064707756, 0.03676541894674301, 0.045956771820783615]</t>
        </is>
      </c>
      <c r="U5385" t="n">
        <v>4</v>
      </c>
      <c r="V5385" t="n">
        <v>0.02757406234741211</v>
      </c>
      <c r="W5385" t="n">
        <v>0</v>
      </c>
      <c r="X5385" t="inlineStr"/>
      <c r="Y5385" t="inlineStr"/>
      <c r="Z5385" t="inlineStr">
        <is>
          <t>2025-10-27T20:43:14.237650</t>
        </is>
      </c>
    </row>
    <row r="5386">
      <c r="A5386" t="inlineStr">
        <is>
          <t>shuttle</t>
        </is>
      </c>
      <c r="B5386" t="n">
        <v>34787</v>
      </c>
      <c r="C5386" t="n">
        <v>4</v>
      </c>
      <c r="D5386" t="b">
        <v>1</v>
      </c>
      <c r="E5386" t="n">
        <v>7</v>
      </c>
      <c r="F5386" t="inlineStr"/>
      <c r="G5386" t="n">
        <v>0.5714285714285714</v>
      </c>
      <c r="H5386" t="n">
        <v>0</v>
      </c>
      <c r="I5386" t="inlineStr">
        <is>
          <t>entropia</t>
        </is>
      </c>
      <c r="J5386" t="n">
        <v>0</v>
      </c>
      <c r="K5386" t="n">
        <v>0.5714285714285714</v>
      </c>
      <c r="L5386" t="n">
        <v>0</v>
      </c>
      <c r="M5386" t="inlineStr"/>
      <c r="N5386" t="b">
        <v>1</v>
      </c>
      <c r="O5386" t="b">
        <v>1</v>
      </c>
      <c r="P5386" t="inlineStr">
        <is>
          <t>[35882, 8647, 37656, 24461, 11047, 13833, 34643]</t>
        </is>
      </c>
      <c r="Q5386" t="inlineStr">
        <is>
          <t>[1, 1, 1, 1, 1, 1, 1]</t>
        </is>
      </c>
      <c r="R5386" t="inlineStr">
        <is>
          <t>[0.027381354942917824, 0.02738136053085327, 0.054762713611125946, 0.05495520681142807, 0.05495520681142807, 0.056244999170303345, 0.057765718549489975]</t>
        </is>
      </c>
      <c r="S5386" t="inlineStr">
        <is>
          <t>[35882, 8647, 37656, 24461, 11047, 13833, 34643]</t>
        </is>
      </c>
      <c r="T5386" t="inlineStr">
        <is>
          <t>[0.027381354942917824, 0.02738136053085327, 0.054762713611125946, 0.05495520681142807, 0.05495520681142807, 0.056244999170303345, 0.057765718549489975]</t>
        </is>
      </c>
      <c r="U5386" t="n">
        <v>4</v>
      </c>
      <c r="V5386" t="n">
        <v>0.05495520622503195</v>
      </c>
      <c r="W5386" t="n">
        <v>4</v>
      </c>
      <c r="X5386" t="n">
        <v>0.4864695476676263</v>
      </c>
      <c r="Y5386" t="n">
        <v>35882</v>
      </c>
      <c r="Z5386" t="inlineStr">
        <is>
          <t>2025-10-27T20:43:14.237650</t>
        </is>
      </c>
    </row>
    <row r="5387">
      <c r="A5387" t="inlineStr">
        <is>
          <t>shuttle</t>
        </is>
      </c>
      <c r="B5387" t="n">
        <v>34788</v>
      </c>
      <c r="C5387" t="n">
        <v>4</v>
      </c>
      <c r="D5387" t="b">
        <v>1</v>
      </c>
      <c r="E5387" t="n">
        <v>7</v>
      </c>
      <c r="F5387" t="inlineStr"/>
      <c r="G5387" t="n">
        <v>0.5714285714285714</v>
      </c>
      <c r="H5387" t="n">
        <v>0</v>
      </c>
      <c r="I5387" t="inlineStr">
        <is>
          <t>entropia</t>
        </is>
      </c>
      <c r="J5387" t="n">
        <v>0</v>
      </c>
      <c r="K5387" t="n">
        <v>0.5714285714285714</v>
      </c>
      <c r="L5387" t="n">
        <v>0</v>
      </c>
      <c r="M5387" t="inlineStr"/>
      <c r="N5387" t="b">
        <v>1</v>
      </c>
      <c r="O5387" t="b">
        <v>1</v>
      </c>
      <c r="P5387" t="inlineStr">
        <is>
          <t>[6415, 4592, 1366, 27089, 22714, 16282, 17219]</t>
        </is>
      </c>
      <c r="Q5387" t="inlineStr">
        <is>
          <t>[1, 1, 1, 1, 1, 1, 1]</t>
        </is>
      </c>
      <c r="R5387" t="inlineStr">
        <is>
          <t>[0.009191356599330902, 0.013787033036351204, 0.018382705748081207, 0.018382709473371506, 0.02297838404774666, 0.022978387773036957, 0.02757406421005726]</t>
        </is>
      </c>
      <c r="S5387" t="inlineStr">
        <is>
          <t>[6415, 4592, 1366, 27089, 22714, 16282, 17219]</t>
        </is>
      </c>
      <c r="T5387" t="inlineStr">
        <is>
          <t>[0.009191356599330902, 0.013787033036351204, 0.018382705748081207, 0.018382709473371506, 0.02297838404774666, 0.022978387773036957, 0.02757406421005726]</t>
        </is>
      </c>
      <c r="U5387" t="n">
        <v>4</v>
      </c>
      <c r="V5387" t="n">
        <v>0.01838270947337151</v>
      </c>
      <c r="W5387" t="n">
        <v>1</v>
      </c>
      <c r="X5387" t="n">
        <v>0.5315704763827072</v>
      </c>
      <c r="Y5387" t="n">
        <v>1366</v>
      </c>
      <c r="Z5387" t="inlineStr">
        <is>
          <t>2025-10-27T20:43:14.237650</t>
        </is>
      </c>
    </row>
    <row r="5388">
      <c r="A5388" t="inlineStr">
        <is>
          <t>shuttle</t>
        </is>
      </c>
      <c r="B5388" t="n">
        <v>34790</v>
      </c>
      <c r="C5388" t="n">
        <v>4</v>
      </c>
      <c r="D5388" t="b">
        <v>1</v>
      </c>
      <c r="E5388" t="n">
        <v>7</v>
      </c>
      <c r="F5388" t="inlineStr"/>
      <c r="G5388" t="n">
        <v>0.5714285714285714</v>
      </c>
      <c r="H5388" t="n">
        <v>0</v>
      </c>
      <c r="I5388" t="inlineStr">
        <is>
          <t>entropia</t>
        </is>
      </c>
      <c r="J5388" t="n">
        <v>0</v>
      </c>
      <c r="K5388" t="n">
        <v>0.5714285714285714</v>
      </c>
      <c r="L5388" t="n">
        <v>0</v>
      </c>
      <c r="M5388" t="inlineStr"/>
      <c r="N5388" t="b">
        <v>1</v>
      </c>
      <c r="O5388" t="b">
        <v>1</v>
      </c>
      <c r="P5388" t="inlineStr">
        <is>
          <t>[1456, 2958, 3379, 25526, 29197, 21139, 32792]</t>
        </is>
      </c>
      <c r="Q5388" t="inlineStr">
        <is>
          <t>[1, 1, 1, 1, 1, 1, 1]</t>
        </is>
      </c>
      <c r="R5388" t="inlineStr">
        <is>
          <t>[0.004595676902681589, 0.009191353805363178, 0.009191353805363178, 0.03216973692178726, 0.03216974064707756, 0.03574555739760399, 0.03676541522145271]</t>
        </is>
      </c>
      <c r="S5388" t="inlineStr">
        <is>
          <t>[1456, 2958, 3379, 25526, 29197, 21139, 32792]</t>
        </is>
      </c>
      <c r="T5388" t="inlineStr">
        <is>
          <t>[0.004595676902681589, 0.009191353805363178, 0.009191353805363178, 0.03216973692178726, 0.03216974064707756, 0.03574555739760399, 0.03676541522145271]</t>
        </is>
      </c>
      <c r="U5388" t="n">
        <v>4</v>
      </c>
      <c r="V5388" t="n">
        <v>0.03216973866801709</v>
      </c>
      <c r="W5388" t="n">
        <v>3</v>
      </c>
      <c r="X5388" t="n">
        <v>0.5130830868642241</v>
      </c>
      <c r="Y5388" t="n">
        <v>25526</v>
      </c>
      <c r="Z5388" t="inlineStr">
        <is>
          <t>2025-10-27T20:43:14.237650</t>
        </is>
      </c>
    </row>
    <row r="5389">
      <c r="A5389" t="inlineStr">
        <is>
          <t>shuttle</t>
        </is>
      </c>
      <c r="B5389" t="n">
        <v>34791</v>
      </c>
      <c r="C5389" t="n">
        <v>4</v>
      </c>
      <c r="D5389" t="b">
        <v>1</v>
      </c>
      <c r="E5389" t="n">
        <v>7</v>
      </c>
      <c r="F5389" t="inlineStr"/>
      <c r="G5389" t="n">
        <v>0.5714285714285714</v>
      </c>
      <c r="H5389" t="n">
        <v>0</v>
      </c>
      <c r="I5389" t="inlineStr">
        <is>
          <t>entropia</t>
        </is>
      </c>
      <c r="J5389" t="n">
        <v>0</v>
      </c>
      <c r="K5389" t="n">
        <v>0.5714285714285714</v>
      </c>
      <c r="L5389" t="n">
        <v>0</v>
      </c>
      <c r="M5389" t="inlineStr"/>
      <c r="N5389" t="b">
        <v>1</v>
      </c>
      <c r="O5389" t="b">
        <v>1</v>
      </c>
      <c r="P5389" t="inlineStr">
        <is>
          <t>[22475, 4837, 5678, 19424, 16126, 4590, 21517]</t>
        </is>
      </c>
      <c r="Q5389" t="inlineStr">
        <is>
          <t>[1, 1, 1, 1, 1, 1, 1]</t>
        </is>
      </c>
      <c r="R5389" t="inlineStr">
        <is>
          <t>[0.004595678299665451, 0.009191352874040604, 0.012827524915337563, 0.013625917956233025, 0.013787031173706055, 0.018382709473371506, 0.022978385910391808]</t>
        </is>
      </c>
      <c r="S5389" t="inlineStr">
        <is>
          <t>[22475, 4837, 5678, 19424, 16126, 4590, 21517]</t>
        </is>
      </c>
      <c r="T5389" t="inlineStr">
        <is>
          <t>[0.004595678299665451, 0.009191352874040604, 0.012827524915337563, 0.013625917956233025, 0.013787031173706055, 0.018382709473371506, 0.022978385910391808]</t>
        </is>
      </c>
      <c r="U5389" t="n">
        <v>4</v>
      </c>
      <c r="V5389" t="n">
        <v>0.01362591859194318</v>
      </c>
      <c r="W5389" t="n">
        <v>0</v>
      </c>
      <c r="X5389" t="inlineStr"/>
      <c r="Y5389" t="inlineStr"/>
      <c r="Z5389" t="inlineStr">
        <is>
          <t>2025-10-27T20:43:14.237650</t>
        </is>
      </c>
    </row>
    <row r="5390">
      <c r="A5390" t="inlineStr">
        <is>
          <t>shuttle</t>
        </is>
      </c>
      <c r="B5390" t="n">
        <v>34794</v>
      </c>
      <c r="C5390" t="n">
        <v>4</v>
      </c>
      <c r="D5390" t="b">
        <v>1</v>
      </c>
      <c r="E5390" t="n">
        <v>7</v>
      </c>
      <c r="F5390" t="inlineStr"/>
      <c r="G5390" t="n">
        <v>0.5714285714285714</v>
      </c>
      <c r="H5390" t="n">
        <v>0</v>
      </c>
      <c r="I5390" t="inlineStr">
        <is>
          <t>entropia</t>
        </is>
      </c>
      <c r="J5390" t="n">
        <v>0</v>
      </c>
      <c r="K5390" t="n">
        <v>0.5714285714285714</v>
      </c>
      <c r="L5390" t="n">
        <v>0</v>
      </c>
      <c r="M5390" t="inlineStr"/>
      <c r="N5390" t="b">
        <v>1</v>
      </c>
      <c r="O5390" t="b">
        <v>1</v>
      </c>
      <c r="P5390" t="inlineStr">
        <is>
          <t>[21019, 22393, 21805, 38357, 20177, 1204, 36399]</t>
        </is>
      </c>
      <c r="Q5390" t="inlineStr">
        <is>
          <t>[1, 1, 1, 1, 1, 1, 1]</t>
        </is>
      </c>
      <c r="R5390" t="inlineStr">
        <is>
          <t>[0.012827524915337563, 0.027381356805562973, 0.03023713082075119, 0.030411746352910995, 0.03058438003063202, 0.03058438003063202, 0.031603243201971054]</t>
        </is>
      </c>
      <c r="S5390" t="inlineStr">
        <is>
          <t>[21019, 22393, 21805, 38357, 20177, 1204, 36399]</t>
        </is>
      </c>
      <c r="T5390" t="inlineStr">
        <is>
          <t>[0.012827524915337563, 0.027381356805562973, 0.03023713082075119, 0.030411746352910995, 0.03058438003063202, 0.03058438003063202, 0.031603243201971054]</t>
        </is>
      </c>
      <c r="U5390" t="n">
        <v>4</v>
      </c>
      <c r="V5390" t="n">
        <v>0.03041174587390323</v>
      </c>
      <c r="W5390" t="n">
        <v>1</v>
      </c>
      <c r="X5390" t="n">
        <v>0.5179735136521592</v>
      </c>
      <c r="Y5390" t="n">
        <v>21805</v>
      </c>
      <c r="Z5390" t="inlineStr">
        <is>
          <t>2025-10-27T20:43:14.237650</t>
        </is>
      </c>
    </row>
    <row r="5391">
      <c r="A5391" t="inlineStr">
        <is>
          <t>shuttle</t>
        </is>
      </c>
      <c r="B5391" t="n">
        <v>34800</v>
      </c>
      <c r="C5391" t="n">
        <v>4</v>
      </c>
      <c r="D5391" t="b">
        <v>1</v>
      </c>
      <c r="E5391" t="n">
        <v>7</v>
      </c>
      <c r="F5391" t="inlineStr"/>
      <c r="G5391" t="n">
        <v>0.5714285714285714</v>
      </c>
      <c r="H5391" t="n">
        <v>0</v>
      </c>
      <c r="I5391" t="inlineStr">
        <is>
          <t>entropia</t>
        </is>
      </c>
      <c r="J5391" t="n">
        <v>0</v>
      </c>
      <c r="K5391" t="n">
        <v>0.5714285714285714</v>
      </c>
      <c r="L5391" t="n">
        <v>0</v>
      </c>
      <c r="M5391" t="inlineStr"/>
      <c r="N5391" t="b">
        <v>1</v>
      </c>
      <c r="O5391" t="b">
        <v>1</v>
      </c>
      <c r="P5391" t="inlineStr">
        <is>
          <t>[34499, 22332, 5798, 33476, 18891, 23764, 1878]</t>
        </is>
      </c>
      <c r="Q5391" t="inlineStr">
        <is>
          <t>[1, 1, 1, 1, 1, 1, 1]</t>
        </is>
      </c>
      <c r="R5391" t="inlineStr">
        <is>
          <t>[0.004595674574375153, 0.009191356599330902, 0.012827524915337563, 0.013787031173706055, 0.018382713198661804, 0.022978387773036957, 0.022978387773036957]</t>
        </is>
      </c>
      <c r="S5391" t="inlineStr">
        <is>
          <t>[34499, 22332, 5798, 33476, 18891, 23764, 1878]</t>
        </is>
      </c>
      <c r="T5391" t="inlineStr">
        <is>
          <t>[0.004595674574375153, 0.009191356599330902, 0.012827524915337563, 0.013787031173706055, 0.018382713198661804, 0.022978387773036957, 0.022978387773036957]</t>
        </is>
      </c>
      <c r="U5391" t="n">
        <v>4</v>
      </c>
      <c r="V5391" t="n">
        <v>0.01378703117370605</v>
      </c>
      <c r="W5391" t="n">
        <v>2</v>
      </c>
      <c r="X5391" t="n">
        <v>0.4319858077152678</v>
      </c>
      <c r="Y5391" t="n">
        <v>5798</v>
      </c>
      <c r="Z5391" t="inlineStr">
        <is>
          <t>2025-10-27T20:43:14.237650</t>
        </is>
      </c>
    </row>
    <row r="5392">
      <c r="A5392" t="inlineStr">
        <is>
          <t>shuttle</t>
        </is>
      </c>
      <c r="B5392" t="n">
        <v>34809</v>
      </c>
      <c r="C5392" t="n">
        <v>4</v>
      </c>
      <c r="D5392" t="b">
        <v>1</v>
      </c>
      <c r="E5392" t="n">
        <v>7</v>
      </c>
      <c r="F5392" t="inlineStr"/>
      <c r="G5392" t="n">
        <v>0.5714285714285714</v>
      </c>
      <c r="H5392" t="n">
        <v>0</v>
      </c>
      <c r="I5392" t="inlineStr">
        <is>
          <t>entropia</t>
        </is>
      </c>
      <c r="J5392" t="n">
        <v>0</v>
      </c>
      <c r="K5392" t="n">
        <v>0.5714285714285714</v>
      </c>
      <c r="L5392" t="n">
        <v>0</v>
      </c>
      <c r="M5392" t="inlineStr"/>
      <c r="N5392" t="b">
        <v>1</v>
      </c>
      <c r="O5392" t="b">
        <v>1</v>
      </c>
      <c r="P5392" t="inlineStr">
        <is>
          <t>[21560, 2692, 40000, 33511, 11771, 19943, 20538]</t>
        </is>
      </c>
      <c r="Q5392" t="inlineStr">
        <is>
          <t>[1, 1, 1, 1, 1, 1, 1]</t>
        </is>
      </c>
      <c r="R5392" t="inlineStr">
        <is>
          <t>[0.012827524915337563, 0.01362591702491045, 0.01578056812286377, 0.015780571848154068, 0.018382705748081207, 0.018831556662917137, 0.022415826097130775]</t>
        </is>
      </c>
      <c r="S5392" t="inlineStr">
        <is>
          <t>[21560, 2692, 40000, 33511, 11771, 19943, 20538]</t>
        </is>
      </c>
      <c r="T5392" t="inlineStr">
        <is>
          <t>[0.012827524915337563, 0.01362591702491045, 0.01578056812286377, 0.015780571848154068, 0.018382705748081207, 0.018831556662917137, 0.022415826097130775]</t>
        </is>
      </c>
      <c r="U5392" t="n">
        <v>4</v>
      </c>
      <c r="V5392" t="n">
        <v>0.01578057123817224</v>
      </c>
      <c r="W5392" t="n">
        <v>2</v>
      </c>
      <c r="X5392" t="n">
        <v>0.5507117169478252</v>
      </c>
      <c r="Y5392" t="n">
        <v>21560</v>
      </c>
      <c r="Z5392" t="inlineStr">
        <is>
          <t>2025-10-27T20:43:14.237650</t>
        </is>
      </c>
    </row>
    <row r="5393">
      <c r="A5393" t="inlineStr">
        <is>
          <t>shuttle</t>
        </is>
      </c>
      <c r="B5393" t="n">
        <v>34821</v>
      </c>
      <c r="C5393" t="n">
        <v>4</v>
      </c>
      <c r="D5393" t="b">
        <v>1</v>
      </c>
      <c r="E5393" t="n">
        <v>7</v>
      </c>
      <c r="F5393" t="inlineStr"/>
      <c r="G5393" t="n">
        <v>0.5714285714285714</v>
      </c>
      <c r="H5393" t="n">
        <v>0</v>
      </c>
      <c r="I5393" t="inlineStr">
        <is>
          <t>entropia</t>
        </is>
      </c>
      <c r="J5393" t="n">
        <v>0</v>
      </c>
      <c r="K5393" t="n">
        <v>0.5714285714285714</v>
      </c>
      <c r="L5393" t="n">
        <v>0</v>
      </c>
      <c r="M5393" t="inlineStr"/>
      <c r="N5393" t="b">
        <v>1</v>
      </c>
      <c r="O5393" t="b">
        <v>1</v>
      </c>
      <c r="P5393" t="inlineStr">
        <is>
          <t>[40110, 9467, 5342, 1086, 20932, 7635, 7885]</t>
        </is>
      </c>
      <c r="Q5393" t="inlineStr">
        <is>
          <t>[1, 1, 1, 1, 1, 1, 1]</t>
        </is>
      </c>
      <c r="R5393" t="inlineStr">
        <is>
          <t>[0.013625917956233025, 0.027764350175857544, 0.028882864862680435, 0.03160324692726135, 0.05776572227478027, 0.05917283147573471, 0.060757771134376526]</t>
        </is>
      </c>
      <c r="S5393" t="inlineStr">
        <is>
          <t>[40110, 9467, 5342, 1086, 20932, 7635, 7885]</t>
        </is>
      </c>
      <c r="T5393" t="inlineStr">
        <is>
          <t>[0.013625917956233025, 0.027764350175857544, 0.028882864862680435, 0.03160324692726135, 0.05776572227478027, 0.05917283147573471, 0.060757771134376526]</t>
        </is>
      </c>
      <c r="U5393" t="n">
        <v>4</v>
      </c>
      <c r="V5393" t="n">
        <v>0.03160324500547548</v>
      </c>
      <c r="W5393" t="n">
        <v>3</v>
      </c>
      <c r="X5393" t="n">
        <v>0.5163227439639773</v>
      </c>
      <c r="Y5393" t="n">
        <v>5342</v>
      </c>
      <c r="Z5393" t="inlineStr">
        <is>
          <t>2025-10-27T20:43:14.237650</t>
        </is>
      </c>
    </row>
    <row r="5394">
      <c r="A5394" t="inlineStr">
        <is>
          <t>shuttle</t>
        </is>
      </c>
      <c r="B5394" t="n">
        <v>34834</v>
      </c>
      <c r="C5394" t="n">
        <v>4</v>
      </c>
      <c r="D5394" t="b">
        <v>1</v>
      </c>
      <c r="E5394" t="n">
        <v>7</v>
      </c>
      <c r="F5394" t="inlineStr"/>
      <c r="G5394" t="n">
        <v>0.5714285714285714</v>
      </c>
      <c r="H5394" t="n">
        <v>0</v>
      </c>
      <c r="I5394" t="inlineStr">
        <is>
          <t>entropia</t>
        </is>
      </c>
      <c r="J5394" t="n">
        <v>0</v>
      </c>
      <c r="K5394" t="n">
        <v>0.5714285714285714</v>
      </c>
      <c r="L5394" t="n">
        <v>0</v>
      </c>
      <c r="M5394" t="inlineStr"/>
      <c r="N5394" t="b">
        <v>1</v>
      </c>
      <c r="O5394" t="b">
        <v>1</v>
      </c>
      <c r="P5394" t="inlineStr">
        <is>
          <t>[8340, 25559, 33650, 22165, 14755, 23270, 23759]</t>
        </is>
      </c>
      <c r="Q5394" t="inlineStr">
        <is>
          <t>[1, 1, 1, 1, 1, 1, 1]</t>
        </is>
      </c>
      <c r="R5394" t="inlineStr">
        <is>
          <t>[0.004595674574375153, 0.0045956820249557495, 0.009191349148750305, 0.009191356599330902, 0.013787031173706055, 0.018382705748081207, 0.018382705748081207]</t>
        </is>
      </c>
      <c r="S5394" t="inlineStr">
        <is>
          <t>[8340, 25559, 33650, 22165, 14755, 23759, 23270]</t>
        </is>
      </c>
      <c r="T5394" t="inlineStr">
        <is>
          <t>[0.004595674574375153, 0.0045956820249557495, 0.009191349148750305, 0.009191356599330902, 0.013787031173706055, 0.018382705748081207, 0.018382705748081207]</t>
        </is>
      </c>
      <c r="U5394" t="n">
        <v>4</v>
      </c>
      <c r="V5394" t="n">
        <v>0.009191356599330902</v>
      </c>
      <c r="W5394" t="n">
        <v>1</v>
      </c>
      <c r="X5394" t="n">
        <v>0.4088664501604563</v>
      </c>
      <c r="Y5394" t="n">
        <v>33650</v>
      </c>
      <c r="Z5394" t="inlineStr">
        <is>
          <t>2025-10-27T20:43:14.237650</t>
        </is>
      </c>
    </row>
    <row r="5395">
      <c r="A5395" t="inlineStr">
        <is>
          <t>shuttle</t>
        </is>
      </c>
      <c r="B5395" t="n">
        <v>34835</v>
      </c>
      <c r="C5395" t="n">
        <v>4</v>
      </c>
      <c r="D5395" t="b">
        <v>1</v>
      </c>
      <c r="E5395" t="n">
        <v>7</v>
      </c>
      <c r="F5395" t="inlineStr"/>
      <c r="G5395" t="n">
        <v>0.5714285714285714</v>
      </c>
      <c r="H5395" t="n">
        <v>0</v>
      </c>
      <c r="I5395" t="inlineStr">
        <is>
          <t>entropia</t>
        </is>
      </c>
      <c r="J5395" t="n">
        <v>0</v>
      </c>
      <c r="K5395" t="n">
        <v>0.5714285714285714</v>
      </c>
      <c r="L5395" t="n">
        <v>0</v>
      </c>
      <c r="M5395" t="inlineStr"/>
      <c r="N5395" t="b">
        <v>1</v>
      </c>
      <c r="O5395" t="b">
        <v>1</v>
      </c>
      <c r="P5395" t="inlineStr">
        <is>
          <t>[1429, 14034, 17595, 21053, 983, 29357, 18341]</t>
        </is>
      </c>
      <c r="Q5395" t="inlineStr">
        <is>
          <t>[1, 1, 1, 1, 1, 1, 1]</t>
        </is>
      </c>
      <c r="R5395" t="inlineStr">
        <is>
          <t>[0.004595674574375153, 0.009191356599330902, 0.009191356599330902, 0.013787031173706055, 0.018382705748081207, 0.02297838032245636, 0.022978387773036957]</t>
        </is>
      </c>
      <c r="S5395" t="inlineStr">
        <is>
          <t>[1429, 17595, 14034, 21053, 983, 29357, 18341]</t>
        </is>
      </c>
      <c r="T5395" t="inlineStr">
        <is>
          <t>[0.004595674574375153, 0.009191356599330902, 0.009191356599330902, 0.013787031173706055, 0.018382705748081207, 0.02297838032245636, 0.022978387773036957]</t>
        </is>
      </c>
      <c r="U5395" t="n">
        <v>4</v>
      </c>
      <c r="V5395" t="n">
        <v>0.01378703117370605</v>
      </c>
      <c r="W5395" t="n">
        <v>6</v>
      </c>
      <c r="X5395" t="n">
        <v>0.5465954942992943</v>
      </c>
      <c r="Y5395" t="n">
        <v>17595</v>
      </c>
      <c r="Z5395" t="inlineStr">
        <is>
          <t>2025-10-27T20:43:14.237650</t>
        </is>
      </c>
    </row>
    <row r="5396">
      <c r="A5396" t="inlineStr">
        <is>
          <t>shuttle</t>
        </is>
      </c>
      <c r="B5396" t="n">
        <v>34836</v>
      </c>
      <c r="C5396" t="n">
        <v>4</v>
      </c>
      <c r="D5396" t="b">
        <v>1</v>
      </c>
      <c r="E5396" t="n">
        <v>7</v>
      </c>
      <c r="F5396" t="inlineStr"/>
      <c r="G5396" t="n">
        <v>0.5714285714285714</v>
      </c>
      <c r="H5396" t="n">
        <v>0</v>
      </c>
      <c r="I5396" t="inlineStr">
        <is>
          <t>entropia</t>
        </is>
      </c>
      <c r="J5396" t="n">
        <v>0</v>
      </c>
      <c r="K5396" t="n">
        <v>0.5714285714285714</v>
      </c>
      <c r="L5396" t="n">
        <v>0</v>
      </c>
      <c r="M5396" t="inlineStr"/>
      <c r="N5396" t="b">
        <v>1</v>
      </c>
      <c r="O5396" t="b">
        <v>1</v>
      </c>
      <c r="P5396" t="inlineStr">
        <is>
          <t>[21213, 2051, 5386, 35033, 36790, 304, 18722]</t>
        </is>
      </c>
      <c r="Q5396" t="inlineStr">
        <is>
          <t>[1, 1, 1, 1, 1, 1, 1]</t>
        </is>
      </c>
      <c r="R5396" t="inlineStr">
        <is>
          <t>[0.004595676902681589, 0.009191352874040604, 0.009191353805363178, 0.013787029311060905, 0.018382707610726357, 0.018382707610726357, 0.02297838404774666]</t>
        </is>
      </c>
      <c r="S5396" t="inlineStr">
        <is>
          <t>[21213, 2051, 5386, 35033, 36790, 304, 18722]</t>
        </is>
      </c>
      <c r="T5396" t="inlineStr">
        <is>
          <t>[0.004595676902681589, 0.009191352874040604, 0.009191353805363178, 0.013787029311060905, 0.018382707610726357, 0.018382707610726357, 0.02297838404774666]</t>
        </is>
      </c>
      <c r="U5396" t="n">
        <v>4</v>
      </c>
      <c r="V5396" t="n">
        <v>0.01378702977672219</v>
      </c>
      <c r="W5396" t="n">
        <v>3</v>
      </c>
      <c r="X5396" t="n">
        <v>0.585801910106688</v>
      </c>
      <c r="Y5396" t="n">
        <v>2051</v>
      </c>
      <c r="Z5396" t="inlineStr">
        <is>
          <t>2025-10-27T20:43:14.237650</t>
        </is>
      </c>
    </row>
    <row r="5397">
      <c r="A5397" t="inlineStr">
        <is>
          <t>shuttle</t>
        </is>
      </c>
      <c r="B5397" t="n">
        <v>34838</v>
      </c>
      <c r="C5397" t="n">
        <v>4</v>
      </c>
      <c r="D5397" t="b">
        <v>1</v>
      </c>
      <c r="E5397" t="n">
        <v>7</v>
      </c>
      <c r="F5397" t="inlineStr"/>
      <c r="G5397" t="n">
        <v>0.5714285714285714</v>
      </c>
      <c r="H5397" t="n">
        <v>0</v>
      </c>
      <c r="I5397" t="inlineStr">
        <is>
          <t>entropia</t>
        </is>
      </c>
      <c r="J5397" t="n">
        <v>0</v>
      </c>
      <c r="K5397" t="n">
        <v>0.5714285714285714</v>
      </c>
      <c r="L5397" t="n">
        <v>0</v>
      </c>
      <c r="M5397" t="inlineStr"/>
      <c r="N5397" t="b">
        <v>1</v>
      </c>
      <c r="O5397" t="b">
        <v>1</v>
      </c>
      <c r="P5397" t="inlineStr">
        <is>
          <t>[23804, 10360, 22808, 26748, 22632, 19354, 39637]</t>
        </is>
      </c>
      <c r="Q5397" t="inlineStr">
        <is>
          <t>[1, 1, 1, 1, 1, 1, 1]</t>
        </is>
      </c>
      <c r="R5397" t="inlineStr">
        <is>
          <t>[0.06973788887262344, 0.06981378048658371, 0.07108765840530396, 0.07175323367118835, 0.07212001830339432, 0.0734260156750679, 0.07412482053041458]</t>
        </is>
      </c>
      <c r="S5397" t="inlineStr">
        <is>
          <t>[23804, 10360, 22808, 26748, 22632, 19354, 39637]</t>
        </is>
      </c>
      <c r="T5397" t="inlineStr">
        <is>
          <t>[0.06973788887262344, 0.06981378048658371, 0.07108765840530396, 0.07175323367118835, 0.07212001830339432, 0.0734260156750679, 0.07412482053041458]</t>
        </is>
      </c>
      <c r="U5397" t="n">
        <v>4</v>
      </c>
      <c r="V5397" t="n">
        <v>0.07175323349482891</v>
      </c>
      <c r="W5397" t="n">
        <v>3</v>
      </c>
      <c r="X5397" t="n">
        <v>0.5695955434477713</v>
      </c>
      <c r="Y5397" t="n">
        <v>22808</v>
      </c>
      <c r="Z5397" t="inlineStr">
        <is>
          <t>2025-10-27T20:43:14.237650</t>
        </is>
      </c>
    </row>
    <row r="5398">
      <c r="A5398" t="inlineStr">
        <is>
          <t>shuttle</t>
        </is>
      </c>
      <c r="B5398" t="n">
        <v>34844</v>
      </c>
      <c r="C5398" t="n">
        <v>4</v>
      </c>
      <c r="D5398" t="b">
        <v>1</v>
      </c>
      <c r="E5398" t="n">
        <v>7</v>
      </c>
      <c r="F5398" t="inlineStr"/>
      <c r="G5398" t="n">
        <v>0.5714285714285714</v>
      </c>
      <c r="H5398" t="n">
        <v>0</v>
      </c>
      <c r="I5398" t="inlineStr">
        <is>
          <t>entropia</t>
        </is>
      </c>
      <c r="J5398" t="n">
        <v>0</v>
      </c>
      <c r="K5398" t="n">
        <v>0.5714285714285714</v>
      </c>
      <c r="L5398" t="n">
        <v>0</v>
      </c>
      <c r="M5398" t="inlineStr"/>
      <c r="N5398" t="b">
        <v>1</v>
      </c>
      <c r="O5398" t="b">
        <v>1</v>
      </c>
      <c r="P5398" t="inlineStr">
        <is>
          <t>[33946, 19739, 21517, 4590, 16126, 22475, 19424]</t>
        </is>
      </c>
      <c r="Q5398" t="inlineStr">
        <is>
          <t>[1, 1, 1, 1, 1, 1, 1]</t>
        </is>
      </c>
      <c r="R5398" t="inlineStr">
        <is>
          <t>[0.027381356805562973, 0.027381356805562973, 0.028882861137390137, 0.030656497925519943, 0.032979730516672134, 0.03885958716273308, 0.04092203453183174]</t>
        </is>
      </c>
      <c r="S5398" t="inlineStr">
        <is>
          <t>[33946, 19739, 21517, 4590, 16126, 22475, 19424]</t>
        </is>
      </c>
      <c r="T5398" t="inlineStr">
        <is>
          <t>[0.027381356805562973, 0.027381356805562973, 0.028882861137390137, 0.030656497925519943, 0.032979730516672134, 0.03885958716273308, 0.04092203453183174]</t>
        </is>
      </c>
      <c r="U5398" t="n">
        <v>4</v>
      </c>
      <c r="V5398" t="n">
        <v>0.03065649792583782</v>
      </c>
      <c r="W5398" t="n">
        <v>4</v>
      </c>
      <c r="X5398" t="n">
        <v>0.4642432597792724</v>
      </c>
      <c r="Y5398" t="n">
        <v>33946</v>
      </c>
      <c r="Z5398" t="inlineStr">
        <is>
          <t>2025-10-27T20:43:14.237650</t>
        </is>
      </c>
    </row>
    <row r="5399">
      <c r="A5399" t="inlineStr">
        <is>
          <t>shuttle</t>
        </is>
      </c>
      <c r="B5399" t="n">
        <v>34853</v>
      </c>
      <c r="C5399" t="n">
        <v>4</v>
      </c>
      <c r="D5399" t="b">
        <v>1</v>
      </c>
      <c r="E5399" t="n">
        <v>7</v>
      </c>
      <c r="F5399" t="inlineStr"/>
      <c r="G5399" t="n">
        <v>0.5714285714285714</v>
      </c>
      <c r="H5399" t="n">
        <v>0</v>
      </c>
      <c r="I5399" t="inlineStr">
        <is>
          <t>entropia</t>
        </is>
      </c>
      <c r="J5399" t="n">
        <v>0</v>
      </c>
      <c r="K5399" t="n">
        <v>0.5714285714285714</v>
      </c>
      <c r="L5399" t="n">
        <v>0</v>
      </c>
      <c r="M5399" t="inlineStr"/>
      <c r="N5399" t="b">
        <v>1</v>
      </c>
      <c r="O5399" t="b">
        <v>1</v>
      </c>
      <c r="P5399" t="inlineStr">
        <is>
          <t>[13230, 17516, 7907, 5146, 28457, 35186, 27955]</t>
        </is>
      </c>
      <c r="Q5399" t="inlineStr">
        <is>
          <t>[1, 1, 1, 1, 1, 1, 1]</t>
        </is>
      </c>
      <c r="R5399" t="inlineStr">
        <is>
          <t>[0.02738136053085327, 0.02757406234741211, 0.028882857412099838, 0.030656496062874794, 0.030656499788165092, 0.032979726791381836, 0.03574555739760399]</t>
        </is>
      </c>
      <c r="S5399" t="inlineStr">
        <is>
          <t>[13230, 17516, 7907, 5146, 28457, 35186, 27955]</t>
        </is>
      </c>
      <c r="T5399" t="inlineStr">
        <is>
          <t>[0.02738136053085327, 0.02757406234741211, 0.028882857412099838, 0.030656496062874794, 0.030656499788165092, 0.032979726791381836, 0.03574555739760399]</t>
        </is>
      </c>
      <c r="U5399" t="n">
        <v>4</v>
      </c>
      <c r="V5399" t="n">
        <v>0.03065649564270679</v>
      </c>
      <c r="W5399" t="n">
        <v>3</v>
      </c>
      <c r="X5399" t="n">
        <v>0.4772893774297869</v>
      </c>
      <c r="Y5399" t="n">
        <v>7907</v>
      </c>
      <c r="Z5399" t="inlineStr">
        <is>
          <t>2025-10-27T20:43:14.238655</t>
        </is>
      </c>
    </row>
    <row r="5400">
      <c r="A5400" t="inlineStr">
        <is>
          <t>shuttle</t>
        </is>
      </c>
      <c r="B5400" t="n">
        <v>34865</v>
      </c>
      <c r="C5400" t="n">
        <v>4</v>
      </c>
      <c r="D5400" t="b">
        <v>1</v>
      </c>
      <c r="E5400" t="n">
        <v>7</v>
      </c>
      <c r="F5400" t="inlineStr"/>
      <c r="G5400" t="n">
        <v>0.5714285714285714</v>
      </c>
      <c r="H5400" t="n">
        <v>0</v>
      </c>
      <c r="I5400" t="inlineStr">
        <is>
          <t>entropia</t>
        </is>
      </c>
      <c r="J5400" t="n">
        <v>0</v>
      </c>
      <c r="K5400" t="n">
        <v>0.5714285714285714</v>
      </c>
      <c r="L5400" t="n">
        <v>0</v>
      </c>
      <c r="M5400" t="inlineStr"/>
      <c r="N5400" t="b">
        <v>1</v>
      </c>
      <c r="O5400" t="b">
        <v>1</v>
      </c>
      <c r="P5400" t="inlineStr">
        <is>
          <t>[32985, 7753, 31104, 21297, 28472, 20188, 4827]</t>
        </is>
      </c>
      <c r="Q5400" t="inlineStr">
        <is>
          <t>[1, 1, 1, 1, 1, 1, 1]</t>
        </is>
      </c>
      <c r="R5400" t="inlineStr">
        <is>
          <t>[0.028882861137390137, 0.03574555739760399, 0.03885958716273308, 0.04584140330553055, 0.05349544808268547, 0.05349544808268547, 0.055011894553899765]</t>
        </is>
      </c>
      <c r="S5400" t="inlineStr">
        <is>
          <t>[32985, 7753, 31104, 21297, 28472, 20188, 4827]</t>
        </is>
      </c>
      <c r="T5400" t="inlineStr">
        <is>
          <t>[0.028882861137390137, 0.03574555739760399, 0.03885958716273308, 0.04584140330553055, 0.05349544808268547, 0.05349544808268547, 0.055011894553899765]</t>
        </is>
      </c>
      <c r="U5400" t="n">
        <v>4</v>
      </c>
      <c r="V5400" t="n">
        <v>0.04584140530108797</v>
      </c>
      <c r="W5400" t="n">
        <v>1</v>
      </c>
      <c r="X5400" t="n">
        <v>0.4116958527231823</v>
      </c>
      <c r="Y5400" t="n">
        <v>32985</v>
      </c>
      <c r="Z5400" t="inlineStr">
        <is>
          <t>2025-10-27T20:43:14.238655</t>
        </is>
      </c>
    </row>
    <row r="5401">
      <c r="A5401" t="inlineStr">
        <is>
          <t>shuttle</t>
        </is>
      </c>
      <c r="B5401" t="n">
        <v>34867</v>
      </c>
      <c r="C5401" t="n">
        <v>4</v>
      </c>
      <c r="D5401" t="b">
        <v>1</v>
      </c>
      <c r="E5401" t="n">
        <v>7</v>
      </c>
      <c r="F5401" t="inlineStr"/>
      <c r="G5401" t="n">
        <v>0.5714285714285714</v>
      </c>
      <c r="H5401" t="n">
        <v>0</v>
      </c>
      <c r="I5401" t="inlineStr">
        <is>
          <t>entropia</t>
        </is>
      </c>
      <c r="J5401" t="n">
        <v>0</v>
      </c>
      <c r="K5401" t="n">
        <v>0.5714285714285714</v>
      </c>
      <c r="L5401" t="n">
        <v>0</v>
      </c>
      <c r="M5401" t="inlineStr"/>
      <c r="N5401" t="b">
        <v>1</v>
      </c>
      <c r="O5401" t="b">
        <v>1</v>
      </c>
      <c r="P5401" t="inlineStr">
        <is>
          <t>[11436, 34309, 20882, 1072, 28408, 24917, 27927]</t>
        </is>
      </c>
      <c r="Q5401" t="inlineStr">
        <is>
          <t>[1, 1, 1, 1, 1, 1, 1]</t>
        </is>
      </c>
      <c r="R5401" t="inlineStr">
        <is>
          <t>[0.004595674574375153, 0.013787029311060905, 0.013787031173706055, 0.018382705748081207, 0.02297838404774666, 0.022978387773036957, 0.02757406048476696]</t>
        </is>
      </c>
      <c r="S5401" t="inlineStr">
        <is>
          <t>[11436, 34309, 20882, 1072, 28408, 24917, 27927]</t>
        </is>
      </c>
      <c r="T5401" t="inlineStr">
        <is>
          <t>[0.004595674574375153, 0.013787029311060905, 0.013787031173706055, 0.018382705748081207, 0.02297838404774666, 0.022978387773036957, 0.02757406048476696]</t>
        </is>
      </c>
      <c r="U5401" t="n">
        <v>4</v>
      </c>
      <c r="V5401" t="n">
        <v>0.01838270574808121</v>
      </c>
      <c r="W5401" t="n">
        <v>5</v>
      </c>
      <c r="X5401" t="n">
        <v>0.5853517569401571</v>
      </c>
      <c r="Y5401" t="n">
        <v>1072</v>
      </c>
      <c r="Z5401" t="inlineStr">
        <is>
          <t>2025-10-27T20:43:14.238655</t>
        </is>
      </c>
    </row>
    <row r="5402">
      <c r="A5402" t="inlineStr">
        <is>
          <t>shuttle</t>
        </is>
      </c>
      <c r="B5402" t="n">
        <v>34881</v>
      </c>
      <c r="C5402" t="n">
        <v>4</v>
      </c>
      <c r="D5402" t="b">
        <v>1</v>
      </c>
      <c r="E5402" t="n">
        <v>7</v>
      </c>
      <c r="F5402" t="inlineStr"/>
      <c r="G5402" t="n">
        <v>0.5714285714285714</v>
      </c>
      <c r="H5402" t="n">
        <v>0</v>
      </c>
      <c r="I5402" t="inlineStr">
        <is>
          <t>entropia</t>
        </is>
      </c>
      <c r="J5402" t="n">
        <v>0</v>
      </c>
      <c r="K5402" t="n">
        <v>0.5714285714285714</v>
      </c>
      <c r="L5402" t="n">
        <v>0</v>
      </c>
      <c r="M5402" t="inlineStr"/>
      <c r="N5402" t="b">
        <v>1</v>
      </c>
      <c r="O5402" t="b">
        <v>1</v>
      </c>
      <c r="P5402" t="inlineStr">
        <is>
          <t>[2874, 21135, 24936, 32958, 3278, 38488, 39559]</t>
        </is>
      </c>
      <c r="Q5402" t="inlineStr">
        <is>
          <t>[1, 1, 1, 1, 1, 1, 1]</t>
        </is>
      </c>
      <c r="R5402" t="inlineStr">
        <is>
          <t>[0.030656499788165092, 0.06351257115602493, 0.07149111479520798, 0.08104490488767624, 0.0916828066110611, 0.09170164912939072, 0.09920642524957657]</t>
        </is>
      </c>
      <c r="S5402" t="inlineStr">
        <is>
          <t>[2874, 21135, 24936, 32958, 3278, 38488, 39559]</t>
        </is>
      </c>
      <c r="T5402" t="inlineStr">
        <is>
          <t>[0.030656499788165092, 0.06351257115602493, 0.07149111479520798, 0.08104490488767624, 0.0916828066110611, 0.09170164912939072, 0.09920642524957657]</t>
        </is>
      </c>
      <c r="U5402" t="n">
        <v>4</v>
      </c>
      <c r="V5402" t="n">
        <v>0.08104490299933016</v>
      </c>
      <c r="W5402" t="n">
        <v>4</v>
      </c>
      <c r="X5402" t="n">
        <v>0.5668933610130986</v>
      </c>
      <c r="Y5402" t="n">
        <v>32958</v>
      </c>
      <c r="Z5402" t="inlineStr">
        <is>
          <t>2025-10-27T20:43:14.238655</t>
        </is>
      </c>
    </row>
    <row r="5403">
      <c r="A5403" t="inlineStr">
        <is>
          <t>shuttle</t>
        </is>
      </c>
      <c r="B5403" t="n">
        <v>34894</v>
      </c>
      <c r="C5403" t="n">
        <v>4</v>
      </c>
      <c r="D5403" t="b">
        <v>1</v>
      </c>
      <c r="E5403" t="n">
        <v>7</v>
      </c>
      <c r="F5403" t="inlineStr"/>
      <c r="G5403" t="n">
        <v>0.5714285714285714</v>
      </c>
      <c r="H5403" t="n">
        <v>0</v>
      </c>
      <c r="I5403" t="inlineStr">
        <is>
          <t>entropia</t>
        </is>
      </c>
      <c r="J5403" t="n">
        <v>0</v>
      </c>
      <c r="K5403" t="n">
        <v>0.5714285714285714</v>
      </c>
      <c r="L5403" t="n">
        <v>0</v>
      </c>
      <c r="M5403" t="inlineStr"/>
      <c r="N5403" t="b">
        <v>1</v>
      </c>
      <c r="O5403" t="b">
        <v>1</v>
      </c>
      <c r="P5403" t="inlineStr">
        <is>
          <t>[25601, 11516, 31662, 2627, 37607, 1405, 38518]</t>
        </is>
      </c>
      <c r="Q5403" t="inlineStr">
        <is>
          <t>[1, 1, 1, 1, 1, 1, 1]</t>
        </is>
      </c>
      <c r="R5403" t="inlineStr">
        <is>
          <t>[0.013787031173706055, 0.02606341801583767, 0.032169729471206665, 0.03444107621908188, 0.036765411496162415, 0.03676541894674301, 0.03997502103447914]</t>
        </is>
      </c>
      <c r="S5403" t="inlineStr">
        <is>
          <t>[25601, 11516, 31662, 2627, 37607, 1405, 38518]</t>
        </is>
      </c>
      <c r="T5403" t="inlineStr">
        <is>
          <t>[0.013787031173706055, 0.02606341801583767, 0.032169729471206665, 0.03444107621908188, 0.036765411496162415, 0.03676541894674301, 0.03997502103447914]</t>
        </is>
      </c>
      <c r="U5403" t="n">
        <v>4</v>
      </c>
      <c r="V5403" t="n">
        <v>0.03444107590199354</v>
      </c>
      <c r="W5403" t="n">
        <v>0</v>
      </c>
      <c r="X5403" t="inlineStr"/>
      <c r="Y5403" t="inlineStr"/>
      <c r="Z5403" t="inlineStr">
        <is>
          <t>2025-10-27T20:43:14.238655</t>
        </is>
      </c>
    </row>
    <row r="5404">
      <c r="A5404" t="inlineStr">
        <is>
          <t>shuttle</t>
        </is>
      </c>
      <c r="B5404" t="n">
        <v>34902</v>
      </c>
      <c r="C5404" t="n">
        <v>4</v>
      </c>
      <c r="D5404" t="b">
        <v>1</v>
      </c>
      <c r="E5404" t="n">
        <v>7</v>
      </c>
      <c r="F5404" t="inlineStr"/>
      <c r="G5404" t="n">
        <v>0.5714285714285714</v>
      </c>
      <c r="H5404" t="n">
        <v>0</v>
      </c>
      <c r="I5404" t="inlineStr">
        <is>
          <t>entropia</t>
        </is>
      </c>
      <c r="J5404" t="n">
        <v>0</v>
      </c>
      <c r="K5404" t="n">
        <v>0.5714285714285714</v>
      </c>
      <c r="L5404" t="n">
        <v>0</v>
      </c>
      <c r="M5404" t="inlineStr"/>
      <c r="N5404" t="b">
        <v>1</v>
      </c>
      <c r="O5404" t="b">
        <v>1</v>
      </c>
      <c r="P5404" t="inlineStr">
        <is>
          <t>[38103, 16279, 37542, 11723, 13715, 37678, 1221]</t>
        </is>
      </c>
      <c r="Q5404" t="inlineStr">
        <is>
          <t>[1, 1, 1, 1, 1, 1, 1]</t>
        </is>
      </c>
      <c r="R5404" t="inlineStr">
        <is>
          <t>[0.027381356805562973, 0.027381356805562973, 0.03023713082075119, 0.030656497925519943, 0.032979730516672134, 0.03574555739760399, 0.03752226382493973]</t>
        </is>
      </c>
      <c r="S5404" t="inlineStr">
        <is>
          <t>[38103, 16279, 37542, 11723, 13715, 37678, 1221]</t>
        </is>
      </c>
      <c r="T5404" t="inlineStr">
        <is>
          <t>[0.027381356805562973, 0.027381356805562973, 0.03023713082075119, 0.030656497925519943, 0.032979730516672134, 0.03574555739760399, 0.03752226382493973]</t>
        </is>
      </c>
      <c r="U5404" t="n">
        <v>4</v>
      </c>
      <c r="V5404" t="n">
        <v>0.03065649792583782</v>
      </c>
      <c r="W5404" t="n">
        <v>1</v>
      </c>
      <c r="X5404" t="n">
        <v>0.4954259534791366</v>
      </c>
      <c r="Y5404" t="n">
        <v>11723</v>
      </c>
      <c r="Z5404" t="inlineStr">
        <is>
          <t>2025-10-27T20:43:14.238655</t>
        </is>
      </c>
    </row>
    <row r="5405">
      <c r="A5405" t="inlineStr">
        <is>
          <t>shuttle</t>
        </is>
      </c>
      <c r="B5405" t="n">
        <v>34911</v>
      </c>
      <c r="C5405" t="n">
        <v>4</v>
      </c>
      <c r="D5405" t="b">
        <v>1</v>
      </c>
      <c r="E5405" t="n">
        <v>7</v>
      </c>
      <c r="F5405" t="inlineStr"/>
      <c r="G5405" t="n">
        <v>0.5714285714285714</v>
      </c>
      <c r="H5405" t="n">
        <v>0</v>
      </c>
      <c r="I5405" t="inlineStr">
        <is>
          <t>entropia</t>
        </is>
      </c>
      <c r="J5405" t="n">
        <v>0</v>
      </c>
      <c r="K5405" t="n">
        <v>0.5714285714285714</v>
      </c>
      <c r="L5405" t="n">
        <v>0</v>
      </c>
      <c r="M5405" t="inlineStr"/>
      <c r="N5405" t="b">
        <v>1</v>
      </c>
      <c r="O5405" t="b">
        <v>1</v>
      </c>
      <c r="P5405" t="inlineStr">
        <is>
          <t>[23201, 19854, 11948, 14742, 3069, 18946, 13743]</t>
        </is>
      </c>
      <c r="Q5405" t="inlineStr">
        <is>
          <t>[1, 1, 1, 1, 1, 1, 1]</t>
        </is>
      </c>
      <c r="R5405" t="inlineStr">
        <is>
          <t>[0.009191352874040604, 0.009191354736685753, 0.013625917956233025, 0.01578056812286377, 0.018382707610726357, 0.02725183591246605, 0.027381356805562973]</t>
        </is>
      </c>
      <c r="S5405" t="inlineStr">
        <is>
          <t>[23201, 19854, 11948, 14742, 3069, 18946, 13743]</t>
        </is>
      </c>
      <c r="T5405" t="inlineStr">
        <is>
          <t>[0.009191352874040604, 0.009191354736685753, 0.013625917956233025, 0.01578056812286377, 0.018382707610726357, 0.02725183591246605, 0.027381356805562973]</t>
        </is>
      </c>
      <c r="U5405" t="n">
        <v>4</v>
      </c>
      <c r="V5405" t="n">
        <v>0.01578056933960921</v>
      </c>
      <c r="W5405" t="n">
        <v>1</v>
      </c>
      <c r="X5405" t="n">
        <v>0.4095503882156794</v>
      </c>
      <c r="Y5405" t="n">
        <v>11948</v>
      </c>
      <c r="Z5405" t="inlineStr">
        <is>
          <t>2025-10-27T20:43:14.238655</t>
        </is>
      </c>
    </row>
    <row r="5406">
      <c r="A5406" t="inlineStr">
        <is>
          <t>shuttle</t>
        </is>
      </c>
      <c r="B5406" t="n">
        <v>34912</v>
      </c>
      <c r="C5406" t="n">
        <v>4</v>
      </c>
      <c r="D5406" t="b">
        <v>1</v>
      </c>
      <c r="E5406" t="n">
        <v>7</v>
      </c>
      <c r="F5406" t="inlineStr"/>
      <c r="G5406" t="n">
        <v>0.5714285714285714</v>
      </c>
      <c r="H5406" t="n">
        <v>0</v>
      </c>
      <c r="I5406" t="inlineStr">
        <is>
          <t>entropia</t>
        </is>
      </c>
      <c r="J5406" t="n">
        <v>0</v>
      </c>
      <c r="K5406" t="n">
        <v>0.5714285714285714</v>
      </c>
      <c r="L5406" t="n">
        <v>0</v>
      </c>
      <c r="M5406" t="inlineStr"/>
      <c r="N5406" t="b">
        <v>1</v>
      </c>
      <c r="O5406" t="b">
        <v>1</v>
      </c>
      <c r="P5406" t="inlineStr">
        <is>
          <t>[2288, 508, 29689, 13372, 1956, 29359, 40428]</t>
        </is>
      </c>
      <c r="Q5406" t="inlineStr">
        <is>
          <t>[1, 1, 1, 1, 1, 1, 1]</t>
        </is>
      </c>
      <c r="R5406" t="inlineStr">
        <is>
          <t>[0.012827524915337563, 0.022415827959775925, 0.025655049830675125, 0.02757406048476696, 0.0521545335650444, 0.05624500289559364, 0.06047426164150238]</t>
        </is>
      </c>
      <c r="S5406" t="inlineStr">
        <is>
          <t>[2288, 508, 29689, 13372, 1956, 29359, 40428]</t>
        </is>
      </c>
      <c r="T5406" t="inlineStr">
        <is>
          <t>[0.012827524915337563, 0.022415827959775925, 0.025655049830675125, 0.02757406048476696, 0.0521545335650444, 0.05624500289559364, 0.06047426164150238]</t>
        </is>
      </c>
      <c r="U5406" t="n">
        <v>4</v>
      </c>
      <c r="V5406" t="n">
        <v>0.02757406095042825</v>
      </c>
      <c r="W5406" t="n">
        <v>5</v>
      </c>
      <c r="X5406" t="n">
        <v>0.4401214625785032</v>
      </c>
      <c r="Y5406" t="n">
        <v>508</v>
      </c>
      <c r="Z5406" t="inlineStr">
        <is>
          <t>2025-10-27T20:43:14.238655</t>
        </is>
      </c>
    </row>
    <row r="5407">
      <c r="A5407" t="inlineStr">
        <is>
          <t>shuttle</t>
        </is>
      </c>
      <c r="B5407" t="n">
        <v>34915</v>
      </c>
      <c r="C5407" t="n">
        <v>4</v>
      </c>
      <c r="D5407" t="b">
        <v>1</v>
      </c>
      <c r="E5407" t="n">
        <v>7</v>
      </c>
      <c r="F5407" t="inlineStr"/>
      <c r="G5407" t="n">
        <v>0.5714285714285714</v>
      </c>
      <c r="H5407" t="n">
        <v>0</v>
      </c>
      <c r="I5407" t="inlineStr">
        <is>
          <t>entropia</t>
        </is>
      </c>
      <c r="J5407" t="n">
        <v>0</v>
      </c>
      <c r="K5407" t="n">
        <v>0.5714285714285714</v>
      </c>
      <c r="L5407" t="n">
        <v>0</v>
      </c>
      <c r="M5407" t="inlineStr"/>
      <c r="N5407" t="b">
        <v>1</v>
      </c>
      <c r="O5407" t="b">
        <v>1</v>
      </c>
      <c r="P5407" t="inlineStr">
        <is>
          <t>[11675, 881, 23828, 19040, 12130, 32654, 10189]</t>
        </is>
      </c>
      <c r="Q5407" t="inlineStr">
        <is>
          <t>[1, 1, 1, 1, 1, 1, 1]</t>
        </is>
      </c>
      <c r="R5407" t="inlineStr">
        <is>
          <t>[0.009191352874040604, 0.012827524915337563, 0.013625917956233025, 0.013787031173706055, 0.018382707610726357, 0.018382709473371506, 0.018831558525562286]</t>
        </is>
      </c>
      <c r="S5407" t="inlineStr">
        <is>
          <t>[11675, 881, 23828, 19040, 12130, 32654, 10189]</t>
        </is>
      </c>
      <c r="T5407" t="inlineStr">
        <is>
          <t>[0.009191352874040604, 0.012827524915337563, 0.013625917956233025, 0.013787031173706055, 0.018382707610726357, 0.018382709473371506, 0.018831558525562286]</t>
        </is>
      </c>
      <c r="U5407" t="n">
        <v>4</v>
      </c>
      <c r="V5407" t="n">
        <v>0.01378703117370605</v>
      </c>
      <c r="W5407" t="n">
        <v>3</v>
      </c>
      <c r="X5407" t="n">
        <v>0.5689215734086499</v>
      </c>
      <c r="Y5407" t="n">
        <v>11675</v>
      </c>
      <c r="Z5407" t="inlineStr">
        <is>
          <t>2025-10-27T20:43:14.238655</t>
        </is>
      </c>
    </row>
    <row r="5408">
      <c r="A5408" t="inlineStr">
        <is>
          <t>shuttle</t>
        </is>
      </c>
      <c r="B5408" t="n">
        <v>34936</v>
      </c>
      <c r="C5408" t="n">
        <v>4</v>
      </c>
      <c r="D5408" t="b">
        <v>1</v>
      </c>
      <c r="E5408" t="n">
        <v>7</v>
      </c>
      <c r="F5408" t="inlineStr"/>
      <c r="G5408" t="n">
        <v>0.5714285714285714</v>
      </c>
      <c r="H5408" t="n">
        <v>0</v>
      </c>
      <c r="I5408" t="inlineStr">
        <is>
          <t>entropia</t>
        </is>
      </c>
      <c r="J5408" t="n">
        <v>0</v>
      </c>
      <c r="K5408" t="n">
        <v>0.5714285714285714</v>
      </c>
      <c r="L5408" t="n">
        <v>0</v>
      </c>
      <c r="M5408" t="inlineStr"/>
      <c r="N5408" t="b">
        <v>1</v>
      </c>
      <c r="O5408" t="b">
        <v>1</v>
      </c>
      <c r="P5408" t="inlineStr">
        <is>
          <t>[29719, 40533, 5407, 6408, 6829, 29364, 4475]</t>
        </is>
      </c>
      <c r="Q5408" t="inlineStr">
        <is>
          <t>[1, 1, 1, 1, 1, 1, 1]</t>
        </is>
      </c>
      <c r="R5408" t="inlineStr">
        <is>
          <t>[0.004595676437020302, 0.009191353805363178, 0.009191354736685753, 0.013787031173706055, 0.013787033036351204, 0.018382707610726357, 0.02297838404774666]</t>
        </is>
      </c>
      <c r="S5408" t="inlineStr">
        <is>
          <t>[29719, 40533, 5407, 6408, 6829, 29364, 4475]</t>
        </is>
      </c>
      <c r="T5408" t="inlineStr">
        <is>
          <t>[0.004595676437020302, 0.009191353805363178, 0.009191354736685753, 0.013787031173706055, 0.013787033036351204, 0.018382707610726357, 0.02297838404774666]</t>
        </is>
      </c>
      <c r="U5408" t="n">
        <v>4</v>
      </c>
      <c r="V5408" t="n">
        <v>0.01378703117370605</v>
      </c>
      <c r="W5408" t="n">
        <v>2</v>
      </c>
      <c r="X5408" t="n">
        <v>0.4854266038395143</v>
      </c>
      <c r="Y5408" t="n">
        <v>5407</v>
      </c>
      <c r="Z5408" t="inlineStr">
        <is>
          <t>2025-10-27T20:43:14.238655</t>
        </is>
      </c>
    </row>
    <row r="5409">
      <c r="A5409" t="inlineStr">
        <is>
          <t>shuttle</t>
        </is>
      </c>
      <c r="B5409" t="n">
        <v>34951</v>
      </c>
      <c r="C5409" t="n">
        <v>4</v>
      </c>
      <c r="D5409" t="b">
        <v>1</v>
      </c>
      <c r="E5409" t="n">
        <v>7</v>
      </c>
      <c r="F5409" t="inlineStr"/>
      <c r="G5409" t="n">
        <v>0.5714285714285714</v>
      </c>
      <c r="H5409" t="n">
        <v>0</v>
      </c>
      <c r="I5409" t="inlineStr">
        <is>
          <t>entropia</t>
        </is>
      </c>
      <c r="J5409" t="n">
        <v>0</v>
      </c>
      <c r="K5409" t="n">
        <v>0.5714285714285714</v>
      </c>
      <c r="L5409" t="n">
        <v>0</v>
      </c>
      <c r="M5409" t="inlineStr"/>
      <c r="N5409" t="b">
        <v>1</v>
      </c>
      <c r="O5409" t="b">
        <v>1</v>
      </c>
      <c r="P5409" t="inlineStr">
        <is>
          <t>[7436, 29731, 13740, 39384, 13911, 9382, 34184]</t>
        </is>
      </c>
      <c r="Q5409" t="inlineStr">
        <is>
          <t>[1, 1, 1, 1, 1, 1, 1]</t>
        </is>
      </c>
      <c r="R5409" t="inlineStr">
        <is>
          <t>[0.027574066072702408, 0.03297973424196243, 0.03676541894674301, 0.03676541894674301, 0.041361093521118164, 0.042244892567396164, 0.05055244266986847]</t>
        </is>
      </c>
      <c r="S5409" t="inlineStr">
        <is>
          <t>[7436, 29731, 13740, 39384, 13911, 9382, 34184]</t>
        </is>
      </c>
      <c r="T5409" t="inlineStr">
        <is>
          <t>[0.027574066072702408, 0.03297973424196243, 0.03676541894674301, 0.03676541894674301, 0.041361093521118164, 0.042244892567396164, 0.05055244266986847]</t>
        </is>
      </c>
      <c r="U5409" t="n">
        <v>4</v>
      </c>
      <c r="V5409" t="n">
        <v>0.03676541894674301</v>
      </c>
      <c r="W5409" t="n">
        <v>1</v>
      </c>
      <c r="X5409" t="n">
        <v>0.4907007969026025</v>
      </c>
      <c r="Y5409" t="n">
        <v>13740</v>
      </c>
      <c r="Z5409" t="inlineStr">
        <is>
          <t>2025-10-27T20:43:14.238655</t>
        </is>
      </c>
    </row>
    <row r="5410">
      <c r="A5410" t="inlineStr">
        <is>
          <t>shuttle</t>
        </is>
      </c>
      <c r="B5410" t="n">
        <v>34954</v>
      </c>
      <c r="C5410" t="n">
        <v>4</v>
      </c>
      <c r="D5410" t="b">
        <v>1</v>
      </c>
      <c r="E5410" t="n">
        <v>7</v>
      </c>
      <c r="F5410" t="inlineStr"/>
      <c r="G5410" t="n">
        <v>0.5714285714285714</v>
      </c>
      <c r="H5410" t="n">
        <v>0</v>
      </c>
      <c r="I5410" t="inlineStr">
        <is>
          <t>entropia</t>
        </is>
      </c>
      <c r="J5410" t="n">
        <v>0</v>
      </c>
      <c r="K5410" t="n">
        <v>0.5714285714285714</v>
      </c>
      <c r="L5410" t="n">
        <v>0</v>
      </c>
      <c r="M5410" t="inlineStr"/>
      <c r="N5410" t="b">
        <v>1</v>
      </c>
      <c r="O5410" t="b">
        <v>1</v>
      </c>
      <c r="P5410" t="inlineStr">
        <is>
          <t>[23877, 33691, 6481, 17496, 1873, 28056, 32770]</t>
        </is>
      </c>
      <c r="Q5410" t="inlineStr">
        <is>
          <t>[1, 1, 1, 1, 1, 1, 1]</t>
        </is>
      </c>
      <c r="R5410" t="inlineStr">
        <is>
          <t>[0.013787031173706055, 0.018382705748081207, 0.022978387773036957, 0.03676541894674301, 0.04136109724640846, 0.050552450120449066, 0.05514812842011452]</t>
        </is>
      </c>
      <c r="S5410" t="inlineStr">
        <is>
          <t>[23877, 33691, 6481, 17496, 1873, 28056, 32770]</t>
        </is>
      </c>
      <c r="T5410" t="inlineStr">
        <is>
          <t>[0.013787031173706055, 0.018382705748081207, 0.022978387773036957, 0.03676541894674301, 0.04136109724640846, 0.050552450120449066, 0.05514812842011452]</t>
        </is>
      </c>
      <c r="U5410" t="n">
        <v>4</v>
      </c>
      <c r="V5410" t="n">
        <v>0.03676541894674301</v>
      </c>
      <c r="W5410" t="n">
        <v>2</v>
      </c>
      <c r="X5410" t="n">
        <v>0.4138632522742634</v>
      </c>
      <c r="Y5410" t="n">
        <v>23877</v>
      </c>
      <c r="Z5410" t="inlineStr">
        <is>
          <t>2025-10-27T20:43:14.238655</t>
        </is>
      </c>
    </row>
    <row r="5411">
      <c r="A5411" t="inlineStr">
        <is>
          <t>shuttle</t>
        </is>
      </c>
      <c r="B5411" t="n">
        <v>34973</v>
      </c>
      <c r="C5411" t="n">
        <v>4</v>
      </c>
      <c r="D5411" t="b">
        <v>1</v>
      </c>
      <c r="E5411" t="n">
        <v>7</v>
      </c>
      <c r="F5411" t="inlineStr"/>
      <c r="G5411" t="n">
        <v>0.5714285714285714</v>
      </c>
      <c r="H5411" t="n">
        <v>0</v>
      </c>
      <c r="I5411" t="inlineStr">
        <is>
          <t>entropia</t>
        </is>
      </c>
      <c r="J5411" t="n">
        <v>0</v>
      </c>
      <c r="K5411" t="n">
        <v>0.5714285714285714</v>
      </c>
      <c r="L5411" t="n">
        <v>0</v>
      </c>
      <c r="M5411" t="inlineStr"/>
      <c r="N5411" t="b">
        <v>1</v>
      </c>
      <c r="O5411" t="b">
        <v>1</v>
      </c>
      <c r="P5411" t="inlineStr">
        <is>
          <t>[25062, 14002, 1957, 21849, 13499, 1541, 1223]</t>
        </is>
      </c>
      <c r="Q5411" t="inlineStr">
        <is>
          <t>[1, 1, 1, 1, 1, 1, 1]</t>
        </is>
      </c>
      <c r="R5411" t="inlineStr">
        <is>
          <t>[0.08272218704223633, 0.10110489279031754, 0.1424659788608551, 0.14706166088581085, 0.1516573429107666, 0.16544437408447266, 0.16577793657779694]</t>
        </is>
      </c>
      <c r="S5411" t="inlineStr">
        <is>
          <t>[25062, 14002, 1957, 21849, 13499, 1541, 1223]</t>
        </is>
      </c>
      <c r="T5411" t="inlineStr">
        <is>
          <t>[0.08272218704223633, 0.10110489279031754, 0.1424659788608551, 0.14706166088581085, 0.1516573429107666, 0.16544437408447266, 0.16577793657779694]</t>
        </is>
      </c>
      <c r="U5411" t="n">
        <v>4</v>
      </c>
      <c r="V5411" t="n">
        <v>0.1470616608858109</v>
      </c>
      <c r="W5411" t="n">
        <v>3</v>
      </c>
      <c r="X5411" t="n">
        <v>0.4666635630330484</v>
      </c>
      <c r="Y5411" t="n">
        <v>21849</v>
      </c>
      <c r="Z5411" t="inlineStr">
        <is>
          <t>2025-10-27T20:43:14.238655</t>
        </is>
      </c>
    </row>
    <row r="5412">
      <c r="A5412" t="inlineStr">
        <is>
          <t>shuttle</t>
        </is>
      </c>
      <c r="B5412" t="n">
        <v>34983</v>
      </c>
      <c r="C5412" t="n">
        <v>4</v>
      </c>
      <c r="D5412" t="b">
        <v>1</v>
      </c>
      <c r="E5412" t="n">
        <v>7</v>
      </c>
      <c r="F5412" t="inlineStr"/>
      <c r="G5412" t="n">
        <v>0.5714285714285714</v>
      </c>
      <c r="H5412" t="n">
        <v>0</v>
      </c>
      <c r="I5412" t="inlineStr">
        <is>
          <t>entropia</t>
        </is>
      </c>
      <c r="J5412" t="n">
        <v>0</v>
      </c>
      <c r="K5412" t="n">
        <v>0.5714285714285714</v>
      </c>
      <c r="L5412" t="n">
        <v>0</v>
      </c>
      <c r="M5412" t="inlineStr"/>
      <c r="N5412" t="b">
        <v>1</v>
      </c>
      <c r="O5412" t="b">
        <v>1</v>
      </c>
      <c r="P5412" t="inlineStr">
        <is>
          <t>[17474, 40019, 20294, 22456, 23551, 39605, 10491]</t>
        </is>
      </c>
      <c r="Q5412" t="inlineStr">
        <is>
          <t>[1, 1, 1, 1, 1, 1, 1]</t>
        </is>
      </c>
      <c r="R5412" t="inlineStr">
        <is>
          <t>[0.018831558525562286, 0.03463289514183998, 0.03875601291656494, 0.03875601291656494, 0.03956500068306923, 0.03956500440835953, 0.040877752006053925]</t>
        </is>
      </c>
      <c r="S5412" t="inlineStr">
        <is>
          <t>[17474, 40019, 22456, 20294, 23551, 39605, 10491]</t>
        </is>
      </c>
      <c r="T5412" t="inlineStr">
        <is>
          <t>[0.018831558525562286, 0.03463289514183998, 0.03875601291656494, 0.03875601291656494, 0.03956500068306923, 0.03956500440835953, 0.040877752006053925]</t>
        </is>
      </c>
      <c r="U5412" t="n">
        <v>4</v>
      </c>
      <c r="V5412" t="n">
        <v>0.03875601598353588</v>
      </c>
      <c r="W5412" t="n">
        <v>4</v>
      </c>
      <c r="X5412" t="n">
        <v>0.4321115621526341</v>
      </c>
      <c r="Y5412" t="n">
        <v>17474</v>
      </c>
      <c r="Z5412" t="inlineStr">
        <is>
          <t>2025-10-27T20:43:14.238655</t>
        </is>
      </c>
    </row>
    <row r="5413">
      <c r="A5413" t="inlineStr">
        <is>
          <t>shuttle</t>
        </is>
      </c>
      <c r="B5413" t="n">
        <v>34984</v>
      </c>
      <c r="C5413" t="n">
        <v>4</v>
      </c>
      <c r="D5413" t="b">
        <v>1</v>
      </c>
      <c r="E5413" t="n">
        <v>7</v>
      </c>
      <c r="F5413" t="inlineStr"/>
      <c r="G5413" t="n">
        <v>0.5714285714285714</v>
      </c>
      <c r="H5413" t="n">
        <v>0</v>
      </c>
      <c r="I5413" t="inlineStr">
        <is>
          <t>entropia</t>
        </is>
      </c>
      <c r="J5413" t="n">
        <v>0</v>
      </c>
      <c r="K5413" t="n">
        <v>0.5714285714285714</v>
      </c>
      <c r="L5413" t="n">
        <v>0</v>
      </c>
      <c r="M5413" t="inlineStr"/>
      <c r="N5413" t="b">
        <v>1</v>
      </c>
      <c r="O5413" t="b">
        <v>1</v>
      </c>
      <c r="P5413" t="inlineStr">
        <is>
          <t>[5532, 22361, 16791, 35592, 25112, 23548, 13345]</t>
        </is>
      </c>
      <c r="Q5413" t="inlineStr">
        <is>
          <t>[1, 1, 1, 1, 1, 1, 1]</t>
        </is>
      </c>
      <c r="R5413" t="inlineStr">
        <is>
          <t>[0.009191356599330902, 0.013787031173706055, 0.018382705748081207, 0.022978387773036957, 0.03216974437236786, 0.03676541894674301, 0.041361093521118164]</t>
        </is>
      </c>
      <c r="S5413" t="inlineStr">
        <is>
          <t>[5532, 22361, 16791, 35592, 25112, 23548, 13345]</t>
        </is>
      </c>
      <c r="T5413" t="inlineStr">
        <is>
          <t>[0.009191356599330902, 0.013787031173706055, 0.018382705748081207, 0.022978387773036957, 0.03216974437236786, 0.03676541894674301, 0.041361093521118164]</t>
        </is>
      </c>
      <c r="U5413" t="n">
        <v>4</v>
      </c>
      <c r="V5413" t="n">
        <v>0.02297838777303696</v>
      </c>
      <c r="W5413" t="n">
        <v>6</v>
      </c>
      <c r="X5413" t="n">
        <v>0.439825234738705</v>
      </c>
      <c r="Y5413" t="n">
        <v>16791</v>
      </c>
      <c r="Z5413" t="inlineStr">
        <is>
          <t>2025-10-27T20:43:14.238655</t>
        </is>
      </c>
    </row>
    <row r="5414">
      <c r="A5414" t="inlineStr">
        <is>
          <t>shuttle</t>
        </is>
      </c>
      <c r="B5414" t="n">
        <v>34993</v>
      </c>
      <c r="C5414" t="n">
        <v>4</v>
      </c>
      <c r="D5414" t="b">
        <v>1</v>
      </c>
      <c r="E5414" t="n">
        <v>7</v>
      </c>
      <c r="F5414" t="inlineStr"/>
      <c r="G5414" t="n">
        <v>0.5714285714285714</v>
      </c>
      <c r="H5414" t="n">
        <v>0</v>
      </c>
      <c r="I5414" t="inlineStr">
        <is>
          <t>entropia</t>
        </is>
      </c>
      <c r="J5414" t="n">
        <v>0</v>
      </c>
      <c r="K5414" t="n">
        <v>0.5714285714285714</v>
      </c>
      <c r="L5414" t="n">
        <v>0</v>
      </c>
      <c r="M5414" t="inlineStr"/>
      <c r="N5414" t="b">
        <v>1</v>
      </c>
      <c r="O5414" t="b">
        <v>1</v>
      </c>
      <c r="P5414" t="inlineStr">
        <is>
          <t>[13624, 20996, 21098, 29614, 4045, 33368, 23429]</t>
        </is>
      </c>
      <c r="Q5414" t="inlineStr">
        <is>
          <t>[1, 1, 1, 1, 1, 1, 1]</t>
        </is>
      </c>
      <c r="R5414" t="inlineStr">
        <is>
          <t>[0.009191356599330902, 0.013787031173706055, 0.013787031173706055, 0.022978387773036957, 0.02757406234741211, 0.03216973692178726, 0.035386551171541214]</t>
        </is>
      </c>
      <c r="S5414" t="inlineStr">
        <is>
          <t>[13624, 20996, 21098, 29614, 4045, 33368, 23429]</t>
        </is>
      </c>
      <c r="T5414" t="inlineStr">
        <is>
          <t>[0.009191356599330902, 0.013787031173706055, 0.013787031173706055, 0.022978387773036957, 0.02757406234741211, 0.03216973692178726, 0.035386551171541214]</t>
        </is>
      </c>
      <c r="U5414" t="n">
        <v>4</v>
      </c>
      <c r="V5414" t="n">
        <v>0.02297838777303696</v>
      </c>
      <c r="W5414" t="n">
        <v>7</v>
      </c>
      <c r="X5414" t="n">
        <v>0.5104468760458136</v>
      </c>
      <c r="Y5414" t="n">
        <v>13624</v>
      </c>
      <c r="Z5414" t="inlineStr">
        <is>
          <t>2025-10-27T20:43:14.238655</t>
        </is>
      </c>
    </row>
    <row r="5415">
      <c r="A5415" t="inlineStr">
        <is>
          <t>shuttle</t>
        </is>
      </c>
      <c r="B5415" t="n">
        <v>34999</v>
      </c>
      <c r="C5415" t="n">
        <v>4</v>
      </c>
      <c r="D5415" t="b">
        <v>1</v>
      </c>
      <c r="E5415" t="n">
        <v>7</v>
      </c>
      <c r="F5415" t="inlineStr"/>
      <c r="G5415" t="n">
        <v>0.5714285714285714</v>
      </c>
      <c r="H5415" t="n">
        <v>0</v>
      </c>
      <c r="I5415" t="inlineStr">
        <is>
          <t>entropia</t>
        </is>
      </c>
      <c r="J5415" t="n">
        <v>0</v>
      </c>
      <c r="K5415" t="n">
        <v>0.7142857142857143</v>
      </c>
      <c r="L5415" t="n">
        <v>0</v>
      </c>
      <c r="M5415" t="inlineStr"/>
      <c r="N5415" t="b">
        <v>1</v>
      </c>
      <c r="O5415" t="b">
        <v>1</v>
      </c>
      <c r="P5415" t="inlineStr">
        <is>
          <t>[8262, 15143, 19663, 22156, 3350, 37550, 39322]</t>
        </is>
      </c>
      <c r="Q5415" t="inlineStr">
        <is>
          <t>[1, 1, 1, 1, 1, 1, 1]</t>
        </is>
      </c>
      <c r="R5415" t="inlineStr">
        <is>
          <t>[0.004595674574375153, 0.012827524915337563, 0.01362591702491045, 0.022415826097130775, 0.022415826097130775, 0.026316368952393532, 0.03160324692726135]</t>
        </is>
      </c>
      <c r="S5415" t="inlineStr">
        <is>
          <t>[8262, 15143, 19663, 22156, 3350, 37550, 39322]</t>
        </is>
      </c>
      <c r="T5415" t="inlineStr">
        <is>
          <t>[0.004595674574375153, 0.012827524915337563, 0.01362591702491045, 0.022415826097130775, 0.022415826097130775, 0.026316368952393532, 0.03160324692726135]</t>
        </is>
      </c>
      <c r="U5415" t="n">
        <v>5</v>
      </c>
      <c r="V5415" t="n">
        <v>0.02241582630778497</v>
      </c>
      <c r="W5415" t="n">
        <v>4</v>
      </c>
      <c r="X5415" t="n">
        <v>0.5335554262644638</v>
      </c>
      <c r="Y5415" t="n">
        <v>22156</v>
      </c>
      <c r="Z5415" t="inlineStr">
        <is>
          <t>2025-10-27T20:43:14.238655</t>
        </is>
      </c>
    </row>
    <row r="5416">
      <c r="A5416" t="inlineStr">
        <is>
          <t>shuttle</t>
        </is>
      </c>
      <c r="B5416" t="n">
        <v>35002</v>
      </c>
      <c r="C5416" t="n">
        <v>4</v>
      </c>
      <c r="D5416" t="b">
        <v>1</v>
      </c>
      <c r="E5416" t="n">
        <v>7</v>
      </c>
      <c r="F5416" t="inlineStr"/>
      <c r="G5416" t="n">
        <v>0.5714285714285714</v>
      </c>
      <c r="H5416" t="n">
        <v>0</v>
      </c>
      <c r="I5416" t="inlineStr">
        <is>
          <t>entropia</t>
        </is>
      </c>
      <c r="J5416" t="n">
        <v>0</v>
      </c>
      <c r="K5416" t="n">
        <v>0.5714285714285714</v>
      </c>
      <c r="L5416" t="n">
        <v>0</v>
      </c>
      <c r="M5416" t="inlineStr"/>
      <c r="N5416" t="b">
        <v>1</v>
      </c>
      <c r="O5416" t="b">
        <v>1</v>
      </c>
      <c r="P5416" t="inlineStr">
        <is>
          <t>[19100, 12009, 6864, 2914, 25007, 10570, 804]</t>
        </is>
      </c>
      <c r="Q5416" t="inlineStr">
        <is>
          <t>[1, 1, 1, 1, 1, 1, 1]</t>
        </is>
      </c>
      <c r="R5416" t="inlineStr">
        <is>
          <t>[0.0045956773683428764, 0.009191353805363178, 0.009191353805363178, 0.02297838404774666, 0.03216974064707756, 0.032979730516672134, 0.035386551171541214]</t>
        </is>
      </c>
      <c r="S5416" t="inlineStr">
        <is>
          <t>[19100, 12009, 6864, 2914, 25007, 10570, 804]</t>
        </is>
      </c>
      <c r="T5416" t="inlineStr">
        <is>
          <t>[0.0045956773683428764, 0.009191353805363178, 0.009191353805363178, 0.02297838404774666, 0.03216974064707756, 0.032979730516672134, 0.035386551171541214]</t>
        </is>
      </c>
      <c r="U5416" t="n">
        <v>4</v>
      </c>
      <c r="V5416" t="n">
        <v>0.02297838497906923</v>
      </c>
      <c r="W5416" t="n">
        <v>3</v>
      </c>
      <c r="X5416" t="n">
        <v>0.5360440807717278</v>
      </c>
      <c r="Y5416" t="n">
        <v>2914</v>
      </c>
      <c r="Z5416" t="inlineStr">
        <is>
          <t>2025-10-27T20:43:14.238655</t>
        </is>
      </c>
    </row>
    <row r="5417">
      <c r="A5417" t="inlineStr">
        <is>
          <t>shuttle</t>
        </is>
      </c>
      <c r="B5417" t="n">
        <v>35007</v>
      </c>
      <c r="C5417" t="n">
        <v>4</v>
      </c>
      <c r="D5417" t="b">
        <v>1</v>
      </c>
      <c r="E5417" t="n">
        <v>7</v>
      </c>
      <c r="F5417" t="inlineStr"/>
      <c r="G5417" t="n">
        <v>0.5714285714285714</v>
      </c>
      <c r="H5417" t="n">
        <v>0</v>
      </c>
      <c r="I5417" t="inlineStr">
        <is>
          <t>entropia</t>
        </is>
      </c>
      <c r="J5417" t="n">
        <v>0</v>
      </c>
      <c r="K5417" t="n">
        <v>0.5714285714285714</v>
      </c>
      <c r="L5417" t="n">
        <v>0</v>
      </c>
      <c r="M5417" t="inlineStr"/>
      <c r="N5417" t="b">
        <v>1</v>
      </c>
      <c r="O5417" t="b">
        <v>1</v>
      </c>
      <c r="P5417" t="inlineStr">
        <is>
          <t>[2959, 26293, 14927, 39023, 10363, 25705, 1693]</t>
        </is>
      </c>
      <c r="Q5417" t="inlineStr">
        <is>
          <t>[1, 1, 1, 1, 1, 1, 1]</t>
        </is>
      </c>
      <c r="R5417" t="inlineStr">
        <is>
          <t>[0.004595676902681589, 0.0045956773683428764, 0.009191353805363178, 0.012827524915337563, 0.012827524915337563, 0.013625917956233025, 0.013787029311060905]</t>
        </is>
      </c>
      <c r="S5417" t="inlineStr">
        <is>
          <t>[2959, 26293, 14927, 39023, 10363, 25705, 1693]</t>
        </is>
      </c>
      <c r="T5417" t="inlineStr">
        <is>
          <t>[0.004595676902681589, 0.0045956773683428764, 0.009191353805363178, 0.012827524915337563, 0.012827524915337563, 0.013625917956233025, 0.013787029311060905]</t>
        </is>
      </c>
      <c r="U5417" t="n">
        <v>4</v>
      </c>
      <c r="V5417" t="n">
        <v>0.01282752479892224</v>
      </c>
      <c r="W5417" t="n">
        <v>3</v>
      </c>
      <c r="X5417" t="n">
        <v>0.4630630653708548</v>
      </c>
      <c r="Y5417" t="n">
        <v>39023</v>
      </c>
      <c r="Z5417" t="inlineStr">
        <is>
          <t>2025-10-27T20:43:14.238655</t>
        </is>
      </c>
    </row>
    <row r="5418">
      <c r="A5418" t="inlineStr">
        <is>
          <t>shuttle</t>
        </is>
      </c>
      <c r="B5418" t="n">
        <v>35015</v>
      </c>
      <c r="C5418" t="n">
        <v>4</v>
      </c>
      <c r="D5418" t="b">
        <v>1</v>
      </c>
      <c r="E5418" t="n">
        <v>7</v>
      </c>
      <c r="F5418" t="inlineStr"/>
      <c r="G5418" t="n">
        <v>0.5714285714285714</v>
      </c>
      <c r="H5418" t="n">
        <v>0</v>
      </c>
      <c r="I5418" t="inlineStr">
        <is>
          <t>entropia</t>
        </is>
      </c>
      <c r="J5418" t="n">
        <v>0</v>
      </c>
      <c r="K5418" t="n">
        <v>0.5714285714285714</v>
      </c>
      <c r="L5418" t="n">
        <v>0</v>
      </c>
      <c r="M5418" t="inlineStr"/>
      <c r="N5418" t="b">
        <v>1</v>
      </c>
      <c r="O5418" t="b">
        <v>1</v>
      </c>
      <c r="P5418" t="inlineStr">
        <is>
          <t>[29959, 12956, 426, 11254, 1809, 23055, 36293]</t>
        </is>
      </c>
      <c r="Q5418" t="inlineStr">
        <is>
          <t>[1, 1, 1, 1, 1, 1, 1]</t>
        </is>
      </c>
      <c r="R5418" t="inlineStr">
        <is>
          <t>[0.009191349148750305, 0.02757406234741211, 0.041361093521118164, 0.05514812469482422, 0.06433948129415512, 0.08731786906719208, 0.09650921821594238]</t>
        </is>
      </c>
      <c r="S5418" t="inlineStr">
        <is>
          <t>[29959, 12956, 426, 11254, 1809, 23055, 36293]</t>
        </is>
      </c>
      <c r="T5418" t="inlineStr">
        <is>
          <t>[0.009191349148750305, 0.02757406234741211, 0.041361093521118164, 0.05514812469482422, 0.06433948129415512, 0.08731786906719208, 0.09650921821594238]</t>
        </is>
      </c>
      <c r="U5418" t="n">
        <v>4</v>
      </c>
      <c r="V5418" t="n">
        <v>0.05514812469482422</v>
      </c>
      <c r="W5418" t="n">
        <v>0</v>
      </c>
      <c r="X5418" t="inlineStr"/>
      <c r="Y5418" t="inlineStr"/>
      <c r="Z5418" t="inlineStr">
        <is>
          <t>2025-10-27T20:43:14.238655</t>
        </is>
      </c>
    </row>
    <row r="5419">
      <c r="A5419" t="inlineStr">
        <is>
          <t>shuttle</t>
        </is>
      </c>
      <c r="B5419" t="n">
        <v>35019</v>
      </c>
      <c r="C5419" t="n">
        <v>4</v>
      </c>
      <c r="D5419" t="b">
        <v>1</v>
      </c>
      <c r="E5419" t="n">
        <v>7</v>
      </c>
      <c r="F5419" t="inlineStr"/>
      <c r="G5419" t="n">
        <v>0.5714285714285714</v>
      </c>
      <c r="H5419" t="n">
        <v>0</v>
      </c>
      <c r="I5419" t="inlineStr">
        <is>
          <t>entropia</t>
        </is>
      </c>
      <c r="J5419" t="n">
        <v>0</v>
      </c>
      <c r="K5419" t="n">
        <v>0.5714285714285714</v>
      </c>
      <c r="L5419" t="n">
        <v>0</v>
      </c>
      <c r="M5419" t="inlineStr"/>
      <c r="N5419" t="b">
        <v>1</v>
      </c>
      <c r="O5419" t="b">
        <v>1</v>
      </c>
      <c r="P5419" t="inlineStr">
        <is>
          <t>[25165, 28602, 31770, 10040, 15306, 30996, 13456]</t>
        </is>
      </c>
      <c r="Q5419" t="inlineStr">
        <is>
          <t>[1, 1, 1, 1, 1, 1, 1]</t>
        </is>
      </c>
      <c r="R5419" t="inlineStr">
        <is>
          <t>[0.012827523052692413, 0.012827524915337563, 0.025655049830675125, 0.03848257288336754, 0.03875601291656494, 0.03875601291656494, 0.03956500068306923]</t>
        </is>
      </c>
      <c r="S5419" t="inlineStr">
        <is>
          <t>[25165, 28602, 31770, 10040, 15306, 30996, 13456]</t>
        </is>
      </c>
      <c r="T5419" t="inlineStr">
        <is>
          <t>[0.012827523052692413, 0.012827524915337563, 0.025655049830675125, 0.03848257288336754, 0.03875601291656494, 0.03875601291656494, 0.03956500068306923]</t>
        </is>
      </c>
      <c r="U5419" t="n">
        <v>4</v>
      </c>
      <c r="V5419" t="n">
        <v>0.03848257462959737</v>
      </c>
      <c r="W5419" t="n">
        <v>6</v>
      </c>
      <c r="X5419" t="n">
        <v>0.4013335090302541</v>
      </c>
      <c r="Y5419" t="n">
        <v>31770</v>
      </c>
      <c r="Z5419" t="inlineStr">
        <is>
          <t>2025-10-27T20:43:14.238655</t>
        </is>
      </c>
    </row>
    <row r="5420">
      <c r="A5420" t="inlineStr">
        <is>
          <t>shuttle</t>
        </is>
      </c>
      <c r="B5420" t="n">
        <v>35029</v>
      </c>
      <c r="C5420" t="n">
        <v>4</v>
      </c>
      <c r="D5420" t="b">
        <v>1</v>
      </c>
      <c r="E5420" t="n">
        <v>7</v>
      </c>
      <c r="F5420" t="inlineStr"/>
      <c r="G5420" t="n">
        <v>0.5714285714285714</v>
      </c>
      <c r="H5420" t="n">
        <v>0</v>
      </c>
      <c r="I5420" t="inlineStr">
        <is>
          <t>entropia</t>
        </is>
      </c>
      <c r="J5420" t="n">
        <v>0</v>
      </c>
      <c r="K5420" t="n">
        <v>0.5714285714285714</v>
      </c>
      <c r="L5420" t="n">
        <v>0</v>
      </c>
      <c r="M5420" t="inlineStr"/>
      <c r="N5420" t="b">
        <v>1</v>
      </c>
      <c r="O5420" t="b">
        <v>1</v>
      </c>
      <c r="P5420" t="inlineStr">
        <is>
          <t>[15957, 3336, 24079, 428, 32484, 15660, 14085]</t>
        </is>
      </c>
      <c r="Q5420" t="inlineStr">
        <is>
          <t>[1, 1, 1, 1, 1, 1, 1]</t>
        </is>
      </c>
      <c r="R5420" t="inlineStr">
        <is>
          <t>[0.004595674574375153, 0.0045956820249557495, 0.013787031173706055, 0.022978387773036957, 0.03216974437236786, 0.05055244266986847, 0.06433947384357452]</t>
        </is>
      </c>
      <c r="S5420" t="inlineStr">
        <is>
          <t>[15957, 3336, 24079, 428, 32484, 15660, 14085]</t>
        </is>
      </c>
      <c r="T5420" t="inlineStr">
        <is>
          <t>[0.004595674574375153, 0.0045956820249557495, 0.013787031173706055, 0.022978387773036957, 0.03216974437236786, 0.05055244266986847, 0.06433947384357452]</t>
        </is>
      </c>
      <c r="U5420" t="n">
        <v>4</v>
      </c>
      <c r="V5420" t="n">
        <v>0.02297838777303696</v>
      </c>
      <c r="W5420" t="n">
        <v>5</v>
      </c>
      <c r="X5420" t="n">
        <v>0.5802315984402177</v>
      </c>
      <c r="Y5420" t="n">
        <v>3336</v>
      </c>
      <c r="Z5420" t="inlineStr">
        <is>
          <t>2025-10-27T20:43:14.238655</t>
        </is>
      </c>
    </row>
    <row r="5421">
      <c r="A5421" t="inlineStr">
        <is>
          <t>shuttle</t>
        </is>
      </c>
      <c r="B5421" t="n">
        <v>35033</v>
      </c>
      <c r="C5421" t="n">
        <v>4</v>
      </c>
      <c r="D5421" t="b">
        <v>1</v>
      </c>
      <c r="E5421" t="n">
        <v>7</v>
      </c>
      <c r="F5421" t="inlineStr"/>
      <c r="G5421" t="n">
        <v>0.5714285714285714</v>
      </c>
      <c r="H5421" t="n">
        <v>0</v>
      </c>
      <c r="I5421" t="inlineStr">
        <is>
          <t>entropia</t>
        </is>
      </c>
      <c r="J5421" t="n">
        <v>0</v>
      </c>
      <c r="K5421" t="n">
        <v>0.5714285714285714</v>
      </c>
      <c r="L5421" t="n">
        <v>0</v>
      </c>
      <c r="M5421" t="inlineStr"/>
      <c r="N5421" t="b">
        <v>1</v>
      </c>
      <c r="O5421" t="b">
        <v>1</v>
      </c>
      <c r="P5421" t="inlineStr">
        <is>
          <t>[2051, 304, 21213, 18722, 34836, 5386, 6226]</t>
        </is>
      </c>
      <c r="Q5421" t="inlineStr">
        <is>
          <t>[1, 1, 1, 1, 1, 1, 1]</t>
        </is>
      </c>
      <c r="R5421" t="inlineStr">
        <is>
          <t>[0.004595676437020302, 0.004595678299665451, 0.009191352874040604, 0.009191354736685753, 0.013787029311060905, 0.02297838404774666, 0.02297838404774666]</t>
        </is>
      </c>
      <c r="S5421" t="inlineStr">
        <is>
          <t>[2051, 304, 21213, 18722, 34836, 5386, 6226]</t>
        </is>
      </c>
      <c r="T5421" t="inlineStr">
        <is>
          <t>[0.004595676437020302, 0.004595678299665451, 0.009191352874040604, 0.009191354736685753, 0.013787029311060905, 0.02297838404774666, 0.02297838404774666]</t>
        </is>
      </c>
      <c r="U5421" t="n">
        <v>4</v>
      </c>
      <c r="V5421" t="n">
        <v>0.009191354736685753</v>
      </c>
      <c r="W5421" t="n">
        <v>2</v>
      </c>
      <c r="X5421" t="n">
        <v>0.5027182552738581</v>
      </c>
      <c r="Y5421" t="n">
        <v>2051</v>
      </c>
      <c r="Z5421" t="inlineStr">
        <is>
          <t>2025-10-27T20:43:14.239650</t>
        </is>
      </c>
    </row>
    <row r="5422">
      <c r="A5422" t="inlineStr">
        <is>
          <t>shuttle</t>
        </is>
      </c>
      <c r="B5422" t="n">
        <v>35049</v>
      </c>
      <c r="C5422" t="n">
        <v>4</v>
      </c>
      <c r="D5422" t="b">
        <v>1</v>
      </c>
      <c r="E5422" t="n">
        <v>7</v>
      </c>
      <c r="F5422" t="inlineStr"/>
      <c r="G5422" t="n">
        <v>0.5714285714285714</v>
      </c>
      <c r="H5422" t="n">
        <v>0</v>
      </c>
      <c r="I5422" t="inlineStr">
        <is>
          <t>entropia</t>
        </is>
      </c>
      <c r="J5422" t="n">
        <v>0</v>
      </c>
      <c r="K5422" t="n">
        <v>0.5714285714285714</v>
      </c>
      <c r="L5422" t="n">
        <v>0</v>
      </c>
      <c r="M5422" t="inlineStr"/>
      <c r="N5422" t="b">
        <v>1</v>
      </c>
      <c r="O5422" t="b">
        <v>1</v>
      </c>
      <c r="P5422" t="inlineStr">
        <is>
          <t>[7210, 30963, 37603, 5846, 9476, 10056, 17462]</t>
        </is>
      </c>
      <c r="Q5422" t="inlineStr">
        <is>
          <t>[1, 1, 1, 1, 1, 1, 1]</t>
        </is>
      </c>
      <c r="R5422" t="inlineStr">
        <is>
          <t>[0.009191349148750305, 0.009191356599330902, 0.013787027448415756, 0.018382705748081207, 0.02757405862212181, 0.027574069797992706, 0.030411742627620697]</t>
        </is>
      </c>
      <c r="S5422" t="inlineStr">
        <is>
          <t>[7210, 30963, 37603, 5846, 9476, 10056, 17462]</t>
        </is>
      </c>
      <c r="T5422" t="inlineStr">
        <is>
          <t>[0.009191349148750305, 0.009191356599330902, 0.013787027448415756, 0.018382705748081207, 0.02757405862212181, 0.027574069797992706, 0.030411742627620697]</t>
        </is>
      </c>
      <c r="U5422" t="n">
        <v>4</v>
      </c>
      <c r="V5422" t="n">
        <v>0.01838270574808121</v>
      </c>
      <c r="W5422" t="n">
        <v>7</v>
      </c>
      <c r="X5422" t="n">
        <v>0.4591801127949128</v>
      </c>
      <c r="Y5422" t="n">
        <v>7210</v>
      </c>
      <c r="Z5422" t="inlineStr">
        <is>
          <t>2025-10-27T20:43:14.239650</t>
        </is>
      </c>
    </row>
    <row r="5423">
      <c r="A5423" t="inlineStr">
        <is>
          <t>shuttle</t>
        </is>
      </c>
      <c r="B5423" t="n">
        <v>35051</v>
      </c>
      <c r="C5423" t="n">
        <v>4</v>
      </c>
      <c r="D5423" t="b">
        <v>1</v>
      </c>
      <c r="E5423" t="n">
        <v>7</v>
      </c>
      <c r="F5423" t="inlineStr"/>
      <c r="G5423" t="n">
        <v>0.5714285714285714</v>
      </c>
      <c r="H5423" t="n">
        <v>0</v>
      </c>
      <c r="I5423" t="inlineStr">
        <is>
          <t>entropia</t>
        </is>
      </c>
      <c r="J5423" t="n">
        <v>0</v>
      </c>
      <c r="K5423" t="n">
        <v>0.5714285714285714</v>
      </c>
      <c r="L5423" t="n">
        <v>0</v>
      </c>
      <c r="M5423" t="inlineStr"/>
      <c r="N5423" t="b">
        <v>1</v>
      </c>
      <c r="O5423" t="b">
        <v>1</v>
      </c>
      <c r="P5423" t="inlineStr">
        <is>
          <t>[9925, 18116, 16453, 29679, 25081, 21416, 3407]</t>
        </is>
      </c>
      <c r="Q5423" t="inlineStr">
        <is>
          <t>[1, 1, 1, 1, 1, 1, 1]</t>
        </is>
      </c>
      <c r="R5423" t="inlineStr">
        <is>
          <t>[0.02738136053085327, 0.03023713454604149, 0.042244892567396164, 0.07734116911888123, 0.08217369019985199, 0.08313960582017899, 0.09476608783006668]</t>
        </is>
      </c>
      <c r="S5423" t="inlineStr">
        <is>
          <t>[9925, 18116, 16453, 29679, 25081, 21416, 3407]</t>
        </is>
      </c>
      <c r="T5423" t="inlineStr">
        <is>
          <t>[0.02738136053085327, 0.03023713454604149, 0.042244892567396164, 0.07734116911888123, 0.08217369019985199, 0.08313960582017899, 0.09476608783006668]</t>
        </is>
      </c>
      <c r="U5423" t="n">
        <v>4</v>
      </c>
      <c r="V5423" t="n">
        <v>0.07734116555396175</v>
      </c>
      <c r="W5423" t="n">
        <v>1</v>
      </c>
      <c r="X5423" t="n">
        <v>0.465827341111216</v>
      </c>
      <c r="Y5423" t="n">
        <v>9925</v>
      </c>
      <c r="Z5423" t="inlineStr">
        <is>
          <t>2025-10-27T20:43:14.239650</t>
        </is>
      </c>
    </row>
    <row r="5424">
      <c r="A5424" t="inlineStr">
        <is>
          <t>shuttle</t>
        </is>
      </c>
      <c r="B5424" t="n">
        <v>35053</v>
      </c>
      <c r="C5424" t="n">
        <v>4</v>
      </c>
      <c r="D5424" t="b">
        <v>1</v>
      </c>
      <c r="E5424" t="n">
        <v>7</v>
      </c>
      <c r="F5424" t="inlineStr"/>
      <c r="G5424" t="n">
        <v>0.5714285714285714</v>
      </c>
      <c r="H5424" t="n">
        <v>0</v>
      </c>
      <c r="I5424" t="inlineStr">
        <is>
          <t>entropia</t>
        </is>
      </c>
      <c r="J5424" t="n">
        <v>0</v>
      </c>
      <c r="K5424" t="n">
        <v>0.5714285714285714</v>
      </c>
      <c r="L5424" t="n">
        <v>0</v>
      </c>
      <c r="M5424" t="inlineStr"/>
      <c r="N5424" t="b">
        <v>1</v>
      </c>
      <c r="O5424" t="b">
        <v>1</v>
      </c>
      <c r="P5424" t="inlineStr">
        <is>
          <t>[9166, 3970, 7348, 28777, 40067, 5264, 26109]</t>
        </is>
      </c>
      <c r="Q5424" t="inlineStr">
        <is>
          <t>[1, 1, 1, 1, 1, 1, 1]</t>
        </is>
      </c>
      <c r="R5424" t="inlineStr">
        <is>
          <t>[0.018382707610726357, 0.027381356805562973, 0.027764346450567245, 0.028882861137390137, 0.028882861137390137, 0.030656499788165092, 0.032979730516672134]</t>
        </is>
      </c>
      <c r="S5424" t="inlineStr">
        <is>
          <t>[9166, 3970, 7348, 28777, 40067, 5264, 26109]</t>
        </is>
      </c>
      <c r="T5424" t="inlineStr">
        <is>
          <t>[0.018382707610726357, 0.027381356805562973, 0.027764346450567245, 0.028882861137390137, 0.028882861137390137, 0.030656499788165092, 0.032979730516672134]</t>
        </is>
      </c>
      <c r="U5424" t="n">
        <v>4</v>
      </c>
      <c r="V5424" t="n">
        <v>0.02888286093010838</v>
      </c>
      <c r="W5424" t="n">
        <v>5</v>
      </c>
      <c r="X5424" t="n">
        <v>0.4808165199922527</v>
      </c>
      <c r="Y5424" t="n">
        <v>7348</v>
      </c>
      <c r="Z5424" t="inlineStr">
        <is>
          <t>2025-10-27T20:43:14.239650</t>
        </is>
      </c>
    </row>
    <row r="5425">
      <c r="A5425" t="inlineStr">
        <is>
          <t>shuttle</t>
        </is>
      </c>
      <c r="B5425" t="n">
        <v>35054</v>
      </c>
      <c r="C5425" t="n">
        <v>4</v>
      </c>
      <c r="D5425" t="b">
        <v>1</v>
      </c>
      <c r="E5425" t="n">
        <v>7</v>
      </c>
      <c r="F5425" t="inlineStr"/>
      <c r="G5425" t="n">
        <v>0.5714285714285714</v>
      </c>
      <c r="H5425" t="n">
        <v>0</v>
      </c>
      <c r="I5425" t="inlineStr">
        <is>
          <t>entropia</t>
        </is>
      </c>
      <c r="J5425" t="n">
        <v>0</v>
      </c>
      <c r="K5425" t="n">
        <v>0.5714285714285714</v>
      </c>
      <c r="L5425" t="n">
        <v>0</v>
      </c>
      <c r="M5425" t="inlineStr"/>
      <c r="N5425" t="b">
        <v>1</v>
      </c>
      <c r="O5425" t="b">
        <v>1</v>
      </c>
      <c r="P5425" t="inlineStr">
        <is>
          <t>[4589, 15465, 6886, 1292, 5351, 16366, 3381]</t>
        </is>
      </c>
      <c r="Q5425" t="inlineStr">
        <is>
          <t>[1, 1, 1, 1, 1, 1, 1]</t>
        </is>
      </c>
      <c r="R5425" t="inlineStr">
        <is>
          <t>[0.05476270616054535, 0.05476270616054535, 0.08214406669139862, 0.08313959836959839, 0.1095254197716713, 0.13099050521850586, 0.1357724815607071]</t>
        </is>
      </c>
      <c r="S5425" t="inlineStr">
        <is>
          <t>[4589, 15465, 6886, 1292, 5351, 16366, 3381]</t>
        </is>
      </c>
      <c r="T5425" t="inlineStr">
        <is>
          <t>[0.05476270616054535, 0.05476270616054535, 0.08214406669139862, 0.08313959836959839, 0.1095254197716713, 0.13099050521850586, 0.1357724815607071]</t>
        </is>
      </c>
      <c r="U5425" t="n">
        <v>4</v>
      </c>
      <c r="V5425" t="n">
        <v>0.08313960001732743</v>
      </c>
      <c r="W5425" t="n">
        <v>3</v>
      </c>
      <c r="X5425" t="n">
        <v>0.5053103325795126</v>
      </c>
      <c r="Y5425" t="n">
        <v>4589</v>
      </c>
      <c r="Z5425" t="inlineStr">
        <is>
          <t>2025-10-27T20:43:14.239650</t>
        </is>
      </c>
    </row>
    <row r="5426">
      <c r="A5426" t="inlineStr">
        <is>
          <t>shuttle</t>
        </is>
      </c>
      <c r="B5426" t="n">
        <v>35064</v>
      </c>
      <c r="C5426" t="n">
        <v>4</v>
      </c>
      <c r="D5426" t="b">
        <v>1</v>
      </c>
      <c r="E5426" t="n">
        <v>7</v>
      </c>
      <c r="F5426" t="inlineStr"/>
      <c r="G5426" t="n">
        <v>0.5714285714285714</v>
      </c>
      <c r="H5426" t="n">
        <v>0</v>
      </c>
      <c r="I5426" t="inlineStr">
        <is>
          <t>entropia</t>
        </is>
      </c>
      <c r="J5426" t="n">
        <v>0</v>
      </c>
      <c r="K5426" t="n">
        <v>0.5714285714285714</v>
      </c>
      <c r="L5426" t="n">
        <v>0</v>
      </c>
      <c r="M5426" t="inlineStr"/>
      <c r="N5426" t="b">
        <v>1</v>
      </c>
      <c r="O5426" t="b">
        <v>1</v>
      </c>
      <c r="P5426" t="inlineStr">
        <is>
          <t>[37303, 20693, 2799, 5435, 10727, 22927, 29438]</t>
        </is>
      </c>
      <c r="Q5426" t="inlineStr">
        <is>
          <t>[1, 1, 1, 1, 1, 1, 1]</t>
        </is>
      </c>
      <c r="R5426" t="inlineStr">
        <is>
          <t>[0.03574556112289429, 0.042244892567396164, 0.06131300330162048, 0.06351257860660553, 0.08821870386600494, 0.11415213346481323, 0.1148706004023552]</t>
        </is>
      </c>
      <c r="S5426" t="inlineStr">
        <is>
          <t>[37303, 20693, 2799, 5435, 10727, 22927, 29438]</t>
        </is>
      </c>
      <c r="T5426" t="inlineStr">
        <is>
          <t>[0.03574556112289429, 0.042244892567396164, 0.06131300330162048, 0.06351257860660553, 0.08821870386600494, 0.11415213346481323, 0.1148706004023552]</t>
        </is>
      </c>
      <c r="U5426" t="n">
        <v>4</v>
      </c>
      <c r="V5426" t="n">
        <v>0.06351257939574881</v>
      </c>
      <c r="W5426" t="n">
        <v>5</v>
      </c>
      <c r="X5426" t="n">
        <v>0.4397388759653983</v>
      </c>
      <c r="Y5426" t="n">
        <v>5435</v>
      </c>
      <c r="Z5426" t="inlineStr">
        <is>
          <t>2025-10-27T20:43:14.239650</t>
        </is>
      </c>
    </row>
    <row r="5427">
      <c r="A5427" t="inlineStr">
        <is>
          <t>shuttle</t>
        </is>
      </c>
      <c r="B5427" t="n">
        <v>35071</v>
      </c>
      <c r="C5427" t="n">
        <v>4</v>
      </c>
      <c r="D5427" t="b">
        <v>1</v>
      </c>
      <c r="E5427" t="n">
        <v>7</v>
      </c>
      <c r="F5427" t="inlineStr"/>
      <c r="G5427" t="n">
        <v>0.5714285714285714</v>
      </c>
      <c r="H5427" t="n">
        <v>0</v>
      </c>
      <c r="I5427" t="inlineStr">
        <is>
          <t>entropia</t>
        </is>
      </c>
      <c r="J5427" t="n">
        <v>0</v>
      </c>
      <c r="K5427" t="n">
        <v>0.5714285714285714</v>
      </c>
      <c r="L5427" t="n">
        <v>0</v>
      </c>
      <c r="M5427" t="inlineStr"/>
      <c r="N5427" t="b">
        <v>1</v>
      </c>
      <c r="O5427" t="b">
        <v>1</v>
      </c>
      <c r="P5427" t="inlineStr">
        <is>
          <t>[28341, 24960, 18139, 5069, 36049, 16300, 32119]</t>
        </is>
      </c>
      <c r="Q5427" t="inlineStr">
        <is>
          <t>[1, 1, 1, 1, 1, 1, 1]</t>
        </is>
      </c>
      <c r="R5427" t="inlineStr">
        <is>
          <t>[0.027381356805562973, 0.02757406048476696, 0.03058438003063202, 0.03058438003063202, 0.031603243201971054, 0.032979730516672134, 0.03574555739760399]</t>
        </is>
      </c>
      <c r="S5427" t="inlineStr">
        <is>
          <t>[28341, 24960, 18139, 5069, 36049, 16300, 32119]</t>
        </is>
      </c>
      <c r="T5427" t="inlineStr">
        <is>
          <t>[0.027381356805562973, 0.02757406048476696, 0.03058438003063202, 0.03058438003063202, 0.031603243201971054, 0.032979730516672134, 0.03574555739760399]</t>
        </is>
      </c>
      <c r="U5427" t="n">
        <v>4</v>
      </c>
      <c r="V5427" t="n">
        <v>0.03058438043370595</v>
      </c>
      <c r="W5427" t="n">
        <v>3</v>
      </c>
      <c r="X5427" t="n">
        <v>0.4688228937157193</v>
      </c>
      <c r="Y5427" t="n">
        <v>28341</v>
      </c>
      <c r="Z5427" t="inlineStr">
        <is>
          <t>2025-10-27T20:43:14.239650</t>
        </is>
      </c>
    </row>
    <row r="5428">
      <c r="A5428" t="inlineStr">
        <is>
          <t>shuttle</t>
        </is>
      </c>
      <c r="B5428" t="n">
        <v>35072</v>
      </c>
      <c r="C5428" t="n">
        <v>4</v>
      </c>
      <c r="D5428" t="b">
        <v>1</v>
      </c>
      <c r="E5428" t="n">
        <v>7</v>
      </c>
      <c r="F5428" t="inlineStr"/>
      <c r="G5428" t="n">
        <v>0.5714285714285714</v>
      </c>
      <c r="H5428" t="n">
        <v>0</v>
      </c>
      <c r="I5428" t="inlineStr">
        <is>
          <t>entropia</t>
        </is>
      </c>
      <c r="J5428" t="n">
        <v>0</v>
      </c>
      <c r="K5428" t="n">
        <v>0.5714285714285714</v>
      </c>
      <c r="L5428" t="n">
        <v>0</v>
      </c>
      <c r="M5428" t="inlineStr"/>
      <c r="N5428" t="b">
        <v>1</v>
      </c>
      <c r="O5428" t="b">
        <v>1</v>
      </c>
      <c r="P5428" t="inlineStr">
        <is>
          <t>[18296, 14421, 23557, 36201, 40167, 39118, 26620]</t>
        </is>
      </c>
      <c r="Q5428" t="inlineStr">
        <is>
          <t>[1, 1, 1, 1, 1, 1, 1]</t>
        </is>
      </c>
      <c r="R5428" t="inlineStr">
        <is>
          <t>[0.009191353805363178, 0.013625917956233025, 0.01578056998550892, 0.018382707610726357, 0.025655049830675125, 0.02606341801583767, 0.02606341801583767]</t>
        </is>
      </c>
      <c r="S5428" t="inlineStr">
        <is>
          <t>[18296, 14421, 23557, 36201, 40167, 39118, 26620]</t>
        </is>
      </c>
      <c r="T5428" t="inlineStr">
        <is>
          <t>[0.009191353805363178, 0.013625917956233025, 0.01578056998550892, 0.018382707610726357, 0.025655049830675125, 0.02606341801583767, 0.02606341801583767]</t>
        </is>
      </c>
      <c r="U5428" t="n">
        <v>4</v>
      </c>
      <c r="V5428" t="n">
        <v>0.01838270772714168</v>
      </c>
      <c r="W5428" t="n">
        <v>2</v>
      </c>
      <c r="X5428" t="n">
        <v>0.584974451086682</v>
      </c>
      <c r="Y5428" t="n">
        <v>18296</v>
      </c>
      <c r="Z5428" t="inlineStr">
        <is>
          <t>2025-10-27T20:43:14.239650</t>
        </is>
      </c>
    </row>
    <row r="5429">
      <c r="A5429" t="inlineStr">
        <is>
          <t>shuttle</t>
        </is>
      </c>
      <c r="B5429" t="n">
        <v>35075</v>
      </c>
      <c r="C5429" t="n">
        <v>4</v>
      </c>
      <c r="D5429" t="b">
        <v>1</v>
      </c>
      <c r="E5429" t="n">
        <v>7</v>
      </c>
      <c r="F5429" t="inlineStr"/>
      <c r="G5429" t="n">
        <v>0.5714285714285714</v>
      </c>
      <c r="H5429" t="n">
        <v>0</v>
      </c>
      <c r="I5429" t="inlineStr">
        <is>
          <t>entropia</t>
        </is>
      </c>
      <c r="J5429" t="n">
        <v>0</v>
      </c>
      <c r="K5429" t="n">
        <v>0.5714285714285714</v>
      </c>
      <c r="L5429" t="n">
        <v>0</v>
      </c>
      <c r="M5429" t="inlineStr"/>
      <c r="N5429" t="b">
        <v>1</v>
      </c>
      <c r="O5429" t="b">
        <v>1</v>
      </c>
      <c r="P5429" t="inlineStr">
        <is>
          <t>[37571, 15406, 3343, 23106, 13190, 32020, 5108]</t>
        </is>
      </c>
      <c r="Q5429" t="inlineStr">
        <is>
          <t>[1, 1, 1, 1, 1, 1, 1]</t>
        </is>
      </c>
      <c r="R5429" t="inlineStr">
        <is>
          <t>[0.004595674574375153, 0.009191349148750305, 0.009191356599330902, 0.013787038624286652, 0.018382705748081207, 0.022415826097130775, 0.02297838032245636]</t>
        </is>
      </c>
      <c r="S5429" t="inlineStr">
        <is>
          <t>[37571, 15406, 3343, 23106, 13190, 32020, 5108]</t>
        </is>
      </c>
      <c r="T5429" t="inlineStr">
        <is>
          <t>[0.004595674574375153, 0.009191349148750305, 0.009191356599330902, 0.013787038624286652, 0.018382705748081207, 0.022415826097130775, 0.02297838032245636]</t>
        </is>
      </c>
      <c r="U5429" t="n">
        <v>4</v>
      </c>
      <c r="V5429" t="n">
        <v>0.01378703862428665</v>
      </c>
      <c r="W5429" t="n">
        <v>1</v>
      </c>
      <c r="X5429" t="n">
        <v>0.5690241702992069</v>
      </c>
      <c r="Y5429" t="n">
        <v>3343</v>
      </c>
      <c r="Z5429" t="inlineStr">
        <is>
          <t>2025-10-27T20:43:14.239650</t>
        </is>
      </c>
    </row>
    <row r="5430">
      <c r="A5430" t="inlineStr">
        <is>
          <t>shuttle</t>
        </is>
      </c>
      <c r="B5430" t="n">
        <v>35088</v>
      </c>
      <c r="C5430" t="n">
        <v>4</v>
      </c>
      <c r="D5430" t="b">
        <v>1</v>
      </c>
      <c r="E5430" t="n">
        <v>7</v>
      </c>
      <c r="F5430" t="inlineStr"/>
      <c r="G5430" t="n">
        <v>0.5714285714285714</v>
      </c>
      <c r="H5430" t="n">
        <v>0</v>
      </c>
      <c r="I5430" t="inlineStr">
        <is>
          <t>entropia</t>
        </is>
      </c>
      <c r="J5430" t="n">
        <v>0</v>
      </c>
      <c r="K5430" t="n">
        <v>0.5714285714285714</v>
      </c>
      <c r="L5430" t="n">
        <v>0</v>
      </c>
      <c r="M5430" t="inlineStr"/>
      <c r="N5430" t="b">
        <v>1</v>
      </c>
      <c r="O5430" t="b">
        <v>1</v>
      </c>
      <c r="P5430" t="inlineStr">
        <is>
          <t>[29486, 39157, 26736, 39918, 24612, 5807, 21403]</t>
        </is>
      </c>
      <c r="Q5430" t="inlineStr">
        <is>
          <t>[1, 1, 1, 1, 1, 1, 1]</t>
        </is>
      </c>
      <c r="R5430" t="inlineStr">
        <is>
          <t>[0.004595676902681589, 0.009191352874040604, 0.018382707610726357, 0.02297838404774666, 0.025655049830675125, 0.02757406048476696, 0.03023712895810604]</t>
        </is>
      </c>
      <c r="S5430" t="inlineStr">
        <is>
          <t>[29486, 39157, 26736, 39918, 24612, 5807, 21403]</t>
        </is>
      </c>
      <c r="T5430" t="inlineStr">
        <is>
          <t>[0.004595676902681589, 0.009191352874040604, 0.018382707610726357, 0.02297838404774666, 0.025655049830675125, 0.02757406048476696, 0.03023712895810604]</t>
        </is>
      </c>
      <c r="U5430" t="n">
        <v>4</v>
      </c>
      <c r="V5430" t="n">
        <v>0.02297838451340795</v>
      </c>
      <c r="W5430" t="n">
        <v>3</v>
      </c>
      <c r="X5430" t="n">
        <v>0.4057712733026961</v>
      </c>
      <c r="Y5430" t="n">
        <v>29486</v>
      </c>
      <c r="Z5430" t="inlineStr">
        <is>
          <t>2025-10-27T20:43:14.239650</t>
        </is>
      </c>
    </row>
    <row r="5431">
      <c r="A5431" t="inlineStr">
        <is>
          <t>shuttle</t>
        </is>
      </c>
      <c r="B5431" t="n">
        <v>35096</v>
      </c>
      <c r="C5431" t="n">
        <v>4</v>
      </c>
      <c r="D5431" t="b">
        <v>1</v>
      </c>
      <c r="E5431" t="n">
        <v>7</v>
      </c>
      <c r="F5431" t="inlineStr"/>
      <c r="G5431" t="n">
        <v>0.5714285714285714</v>
      </c>
      <c r="H5431" t="n">
        <v>0</v>
      </c>
      <c r="I5431" t="inlineStr">
        <is>
          <t>entropia</t>
        </is>
      </c>
      <c r="J5431" t="n">
        <v>0</v>
      </c>
      <c r="K5431" t="n">
        <v>0.5714285714285714</v>
      </c>
      <c r="L5431" t="n">
        <v>0</v>
      </c>
      <c r="M5431" t="inlineStr"/>
      <c r="N5431" t="b">
        <v>1</v>
      </c>
      <c r="O5431" t="b">
        <v>1</v>
      </c>
      <c r="P5431" t="inlineStr">
        <is>
          <t>[17761, 14626, 36238, 1615, 38849, 18238, 32792]</t>
        </is>
      </c>
      <c r="Q5431" t="inlineStr">
        <is>
          <t>[1, 1, 1, 1, 1, 1, 1]</t>
        </is>
      </c>
      <c r="R5431" t="inlineStr">
        <is>
          <t>[0.013787031173706055, 0.022978387773036957, 0.02757406234741211, 0.045956771820783615, 0.050552450120449066, 0.05514812469482422, 0.05974380299448967]</t>
        </is>
      </c>
      <c r="S5431" t="inlineStr">
        <is>
          <t>[17761, 14626, 36238, 1615, 38849, 18238, 32792]</t>
        </is>
      </c>
      <c r="T5431" t="inlineStr">
        <is>
          <t>[0.013787031173706055, 0.022978387773036957, 0.02757406234741211, 0.045956771820783615, 0.050552450120449066, 0.05514812469482422, 0.05974380299448967]</t>
        </is>
      </c>
      <c r="U5431" t="n">
        <v>4</v>
      </c>
      <c r="V5431" t="n">
        <v>0.04595677182078362</v>
      </c>
      <c r="W5431" t="n">
        <v>5</v>
      </c>
      <c r="X5431" t="n">
        <v>0.549067778599973</v>
      </c>
      <c r="Y5431" t="n">
        <v>36238</v>
      </c>
      <c r="Z5431" t="inlineStr">
        <is>
          <t>2025-10-27T20:43:14.239650</t>
        </is>
      </c>
    </row>
    <row r="5432">
      <c r="A5432" t="inlineStr">
        <is>
          <t>shuttle</t>
        </is>
      </c>
      <c r="B5432" t="n">
        <v>35100</v>
      </c>
      <c r="C5432" t="n">
        <v>4</v>
      </c>
      <c r="D5432" t="b">
        <v>1</v>
      </c>
      <c r="E5432" t="n">
        <v>7</v>
      </c>
      <c r="F5432" t="inlineStr"/>
      <c r="G5432" t="n">
        <v>0.5714285714285714</v>
      </c>
      <c r="H5432" t="n">
        <v>0</v>
      </c>
      <c r="I5432" t="inlineStr">
        <is>
          <t>entropia</t>
        </is>
      </c>
      <c r="J5432" t="n">
        <v>0</v>
      </c>
      <c r="K5432" t="n">
        <v>0.5714285714285714</v>
      </c>
      <c r="L5432" t="n">
        <v>0</v>
      </c>
      <c r="M5432" t="inlineStr"/>
      <c r="N5432" t="b">
        <v>1</v>
      </c>
      <c r="O5432" t="b">
        <v>1</v>
      </c>
      <c r="P5432" t="inlineStr">
        <is>
          <t>[10632, 15632, 29559, 15869, 3498, 40407, 12414]</t>
        </is>
      </c>
      <c r="Q5432" t="inlineStr">
        <is>
          <t>[1, 1, 1, 1, 1, 1, 1]</t>
        </is>
      </c>
      <c r="R5432" t="inlineStr">
        <is>
          <t>[0.004595676437020302, 0.004595678299665451, 0.027764346450567245, 0.028882863000035286, 0.032979730516672134, 0.033232007175683975, 0.05495521053671837]</t>
        </is>
      </c>
      <c r="S5432" t="inlineStr">
        <is>
          <t>[10632, 15632, 29559, 15869, 3498, 40407, 12414]</t>
        </is>
      </c>
      <c r="T5432" t="inlineStr">
        <is>
          <t>[0.004595676437020302, 0.004595678299665451, 0.027764346450567245, 0.028882863000035286, 0.032979730516672134, 0.033232007175683975, 0.05495521053671837]</t>
        </is>
      </c>
      <c r="U5432" t="n">
        <v>4</v>
      </c>
      <c r="V5432" t="n">
        <v>0.02888286174202871</v>
      </c>
      <c r="W5432" t="n">
        <v>1</v>
      </c>
      <c r="X5432" t="n">
        <v>0.5897561548998372</v>
      </c>
      <c r="Y5432" t="n">
        <v>15632</v>
      </c>
      <c r="Z5432" t="inlineStr">
        <is>
          <t>2025-10-27T20:43:14.239650</t>
        </is>
      </c>
    </row>
    <row r="5433">
      <c r="A5433" t="inlineStr">
        <is>
          <t>shuttle</t>
        </is>
      </c>
      <c r="B5433" t="n">
        <v>35123</v>
      </c>
      <c r="C5433" t="n">
        <v>4</v>
      </c>
      <c r="D5433" t="b">
        <v>1</v>
      </c>
      <c r="E5433" t="n">
        <v>7</v>
      </c>
      <c r="F5433" t="inlineStr"/>
      <c r="G5433" t="n">
        <v>0.5714285714285714</v>
      </c>
      <c r="H5433" t="n">
        <v>0</v>
      </c>
      <c r="I5433" t="inlineStr">
        <is>
          <t>entropia</t>
        </is>
      </c>
      <c r="J5433" t="n">
        <v>0</v>
      </c>
      <c r="K5433" t="n">
        <v>0.5714285714285714</v>
      </c>
      <c r="L5433" t="n">
        <v>0</v>
      </c>
      <c r="M5433" t="inlineStr"/>
      <c r="N5433" t="b">
        <v>1</v>
      </c>
      <c r="O5433" t="b">
        <v>1</v>
      </c>
      <c r="P5433" t="inlineStr">
        <is>
          <t>[3883, 16252, 34223, 7322, 30710, 22476, 28110]</t>
        </is>
      </c>
      <c r="Q5433" t="inlineStr">
        <is>
          <t>[1, 1, 1, 1, 1, 1, 1]</t>
        </is>
      </c>
      <c r="R5433" t="inlineStr">
        <is>
          <t>[0.004595676437020302, 0.009191352874040604, 0.009191356599330902, 0.01378703024238348, 0.013787031173706055, 0.02297838404774666, 0.02757406048476696]</t>
        </is>
      </c>
      <c r="S5433" t="inlineStr">
        <is>
          <t>[3883, 16252, 34223, 7322, 30710, 22476, 28110]</t>
        </is>
      </c>
      <c r="T5433" t="inlineStr">
        <is>
          <t>[0.004595676437020302, 0.009191352874040604, 0.009191356599330902, 0.01378703024238348, 0.013787031173706055, 0.02297838404774666, 0.02757406048476696]</t>
        </is>
      </c>
      <c r="U5433" t="n">
        <v>4</v>
      </c>
      <c r="V5433" t="n">
        <v>0.01378703024238348</v>
      </c>
      <c r="W5433" t="n">
        <v>3</v>
      </c>
      <c r="X5433" t="n">
        <v>0.5878138384202136</v>
      </c>
      <c r="Y5433" t="n">
        <v>3883</v>
      </c>
      <c r="Z5433" t="inlineStr">
        <is>
          <t>2025-10-27T20:43:14.239650</t>
        </is>
      </c>
    </row>
    <row r="5434">
      <c r="A5434" t="inlineStr">
        <is>
          <t>shuttle</t>
        </is>
      </c>
      <c r="B5434" t="n">
        <v>35127</v>
      </c>
      <c r="C5434" t="n">
        <v>4</v>
      </c>
      <c r="D5434" t="b">
        <v>1</v>
      </c>
      <c r="E5434" t="n">
        <v>7</v>
      </c>
      <c r="F5434" t="inlineStr"/>
      <c r="G5434" t="n">
        <v>0.5714285714285714</v>
      </c>
      <c r="H5434" t="n">
        <v>0</v>
      </c>
      <c r="I5434" t="inlineStr">
        <is>
          <t>entropia</t>
        </is>
      </c>
      <c r="J5434" t="n">
        <v>0</v>
      </c>
      <c r="K5434" t="n">
        <v>0.5714285714285714</v>
      </c>
      <c r="L5434" t="n">
        <v>0</v>
      </c>
      <c r="M5434" t="inlineStr"/>
      <c r="N5434" t="b">
        <v>1</v>
      </c>
      <c r="O5434" t="b">
        <v>1</v>
      </c>
      <c r="P5434" t="inlineStr">
        <is>
          <t>[17590, 40275, 5183, 16867, 37329, 6140, 12537]</t>
        </is>
      </c>
      <c r="Q5434" t="inlineStr">
        <is>
          <t>[1, 1, 1, 1, 1, 1, 1]</t>
        </is>
      </c>
      <c r="R5434" t="inlineStr">
        <is>
          <t>[0.0045956773683428764, 0.009191353805363178, 0.009191354736685753, 0.012827524915337563, 0.013625917956233025, 0.013787031173706055, 0.013787031173706055]</t>
        </is>
      </c>
      <c r="S5434" t="inlineStr">
        <is>
          <t>[17590, 40275, 5183, 16867, 37329, 6140, 12537]</t>
        </is>
      </c>
      <c r="T5434" t="inlineStr">
        <is>
          <t>[0.0045956773683428764, 0.009191353805363178, 0.009191354736685753, 0.012827524915337563, 0.013625917956233025, 0.013787031173706055, 0.013787031173706055]</t>
        </is>
      </c>
      <c r="U5434" t="n">
        <v>4</v>
      </c>
      <c r="V5434" t="n">
        <v>0.01282752503175288</v>
      </c>
      <c r="W5434" t="n">
        <v>5</v>
      </c>
      <c r="X5434" t="n">
        <v>0.518891580921328</v>
      </c>
      <c r="Y5434" t="n">
        <v>16867</v>
      </c>
      <c r="Z5434" t="inlineStr">
        <is>
          <t>2025-10-27T20:43:14.239650</t>
        </is>
      </c>
    </row>
    <row r="5435">
      <c r="A5435" t="inlineStr">
        <is>
          <t>shuttle</t>
        </is>
      </c>
      <c r="B5435" t="n">
        <v>35128</v>
      </c>
      <c r="C5435" t="n">
        <v>4</v>
      </c>
      <c r="D5435" t="b">
        <v>1</v>
      </c>
      <c r="E5435" t="n">
        <v>7</v>
      </c>
      <c r="F5435" t="inlineStr"/>
      <c r="G5435" t="n">
        <v>0.5714285714285714</v>
      </c>
      <c r="H5435" t="n">
        <v>0</v>
      </c>
      <c r="I5435" t="inlineStr">
        <is>
          <t>entropia</t>
        </is>
      </c>
      <c r="J5435" t="n">
        <v>0</v>
      </c>
      <c r="K5435" t="n">
        <v>0.5714285714285714</v>
      </c>
      <c r="L5435" t="n">
        <v>0</v>
      </c>
      <c r="M5435" t="inlineStr"/>
      <c r="N5435" t="b">
        <v>1</v>
      </c>
      <c r="O5435" t="b">
        <v>1</v>
      </c>
      <c r="P5435" t="inlineStr">
        <is>
          <t>[8418, 29498, 35152, 25883, 31222, 28428, 12013]</t>
        </is>
      </c>
      <c r="Q5435" t="inlineStr">
        <is>
          <t>[1, 1, 1, 1, 1, 1, 1]</t>
        </is>
      </c>
      <c r="R5435" t="inlineStr">
        <is>
          <t>[0.02888284996151924, 0.03216974064707756, 0.03297973424196243, 0.04224488511681557, 0.042244892567396164, 0.054955195635557175, 0.05647154524922371]</t>
        </is>
      </c>
      <c r="S5435" t="inlineStr">
        <is>
          <t>[8418, 29498, 35152, 25883, 31222, 28428, 12013]</t>
        </is>
      </c>
      <c r="T5435" t="inlineStr">
        <is>
          <t>[0.02888284996151924, 0.03216974064707756, 0.03297973424196243, 0.04224488511681557, 0.042244892567396164, 0.054955195635557175, 0.05647154524922371]</t>
        </is>
      </c>
      <c r="U5435" t="n">
        <v>4</v>
      </c>
      <c r="V5435" t="n">
        <v>0.04224488385487261</v>
      </c>
      <c r="W5435" t="n">
        <v>5</v>
      </c>
      <c r="X5435" t="n">
        <v>0.4069265636127383</v>
      </c>
      <c r="Y5435" t="n">
        <v>35152</v>
      </c>
      <c r="Z5435" t="inlineStr">
        <is>
          <t>2025-10-27T20:43:14.239650</t>
        </is>
      </c>
    </row>
    <row r="5436">
      <c r="A5436" t="inlineStr">
        <is>
          <t>shuttle</t>
        </is>
      </c>
      <c r="B5436" t="n">
        <v>35139</v>
      </c>
      <c r="C5436" t="n">
        <v>4</v>
      </c>
      <c r="D5436" t="b">
        <v>1</v>
      </c>
      <c r="E5436" t="n">
        <v>7</v>
      </c>
      <c r="F5436" t="inlineStr"/>
      <c r="G5436" t="n">
        <v>0.5714285714285714</v>
      </c>
      <c r="H5436" t="n">
        <v>0</v>
      </c>
      <c r="I5436" t="inlineStr">
        <is>
          <t>entropia</t>
        </is>
      </c>
      <c r="J5436" t="n">
        <v>0</v>
      </c>
      <c r="K5436" t="n">
        <v>0.5714285714285714</v>
      </c>
      <c r="L5436" t="n">
        <v>0</v>
      </c>
      <c r="M5436" t="inlineStr"/>
      <c r="N5436" t="b">
        <v>1</v>
      </c>
      <c r="O5436" t="b">
        <v>1</v>
      </c>
      <c r="P5436" t="inlineStr">
        <is>
          <t>[31070, 1051, 32366, 9041, 26289, 16365, 5536]</t>
        </is>
      </c>
      <c r="Q5436" t="inlineStr">
        <is>
          <t>[1, 1, 1, 1, 1, 1, 1]</t>
        </is>
      </c>
      <c r="R5436" t="inlineStr">
        <is>
          <t>[0.009191356599330902, 0.009191356599330902, 0.018382709473371506, 0.018382713198661804, 0.022978387773036957, 0.03216974437236786, 0.041361093521118164]</t>
        </is>
      </c>
      <c r="S5436" t="inlineStr">
        <is>
          <t>[1051, 31070, 32366, 9041, 26289, 16365, 5536]</t>
        </is>
      </c>
      <c r="T5436" t="inlineStr">
        <is>
          <t>[0.009191356599330902, 0.009191356599330902, 0.018382709473371506, 0.018382713198661804, 0.022978387773036957, 0.03216974437236786, 0.041361093521118164]</t>
        </is>
      </c>
      <c r="U5436" t="n">
        <v>4</v>
      </c>
      <c r="V5436" t="n">
        <v>0.0183827131986618</v>
      </c>
      <c r="W5436" t="n">
        <v>3</v>
      </c>
      <c r="X5436" t="n">
        <v>0.5851420481712468</v>
      </c>
      <c r="Y5436" t="n">
        <v>1051</v>
      </c>
      <c r="Z5436" t="inlineStr">
        <is>
          <t>2025-10-27T20:43:14.239650</t>
        </is>
      </c>
    </row>
    <row r="5437">
      <c r="A5437" t="inlineStr">
        <is>
          <t>shuttle</t>
        </is>
      </c>
      <c r="B5437" t="n">
        <v>35152</v>
      </c>
      <c r="C5437" t="n">
        <v>4</v>
      </c>
      <c r="D5437" t="b">
        <v>1</v>
      </c>
      <c r="E5437" t="n">
        <v>7</v>
      </c>
      <c r="F5437" t="inlineStr"/>
      <c r="G5437" t="n">
        <v>0.5714285714285714</v>
      </c>
      <c r="H5437" t="n">
        <v>0</v>
      </c>
      <c r="I5437" t="inlineStr">
        <is>
          <t>entropia</t>
        </is>
      </c>
      <c r="J5437" t="n">
        <v>0</v>
      </c>
      <c r="K5437" t="n">
        <v>0.5714285714285714</v>
      </c>
      <c r="L5437" t="n">
        <v>0</v>
      </c>
      <c r="M5437" t="inlineStr"/>
      <c r="N5437" t="b">
        <v>1</v>
      </c>
      <c r="O5437" t="b">
        <v>1</v>
      </c>
      <c r="P5437" t="inlineStr">
        <is>
          <t>[31222, 23770, 29498, 35128, 8418, 25883, 11398]</t>
        </is>
      </c>
      <c r="Q5437" t="inlineStr">
        <is>
          <t>[1, 1, 1, 1, 1, 1, 1]</t>
        </is>
      </c>
      <c r="R5437" t="inlineStr">
        <is>
          <t>[0.013787029311060905, 0.03065650165081024, 0.03065650165081024, 0.03297973424196243, 0.055528685450553894, 0.056471552699804306, 0.08329302817583084]</t>
        </is>
      </c>
      <c r="S5437" t="inlineStr">
        <is>
          <t>[31222, 23770, 29498, 35128, 8418, 25883, 11398]</t>
        </is>
      </c>
      <c r="T5437" t="inlineStr">
        <is>
          <t>[0.013787029311060905, 0.03065650165081024, 0.03065650165081024, 0.03297973424196243, 0.055528685450553894, 0.056471552699804306, 0.08329302817583084]</t>
        </is>
      </c>
      <c r="U5437" t="n">
        <v>4</v>
      </c>
      <c r="V5437" t="n">
        <v>0.03297973487011307</v>
      </c>
      <c r="W5437" t="n">
        <v>2</v>
      </c>
      <c r="X5437" t="n">
        <v>0.5532016127608155</v>
      </c>
      <c r="Y5437" t="n">
        <v>23770</v>
      </c>
      <c r="Z5437" t="inlineStr">
        <is>
          <t>2025-10-27T20:43:14.239650</t>
        </is>
      </c>
    </row>
    <row r="5438">
      <c r="A5438" t="inlineStr">
        <is>
          <t>shuttle</t>
        </is>
      </c>
      <c r="B5438" t="n">
        <v>35153</v>
      </c>
      <c r="C5438" t="n">
        <v>4</v>
      </c>
      <c r="D5438" t="b">
        <v>1</v>
      </c>
      <c r="E5438" t="n">
        <v>7</v>
      </c>
      <c r="F5438" t="inlineStr"/>
      <c r="G5438" t="n">
        <v>0.5714285714285714</v>
      </c>
      <c r="H5438" t="n">
        <v>0</v>
      </c>
      <c r="I5438" t="inlineStr">
        <is>
          <t>entropia</t>
        </is>
      </c>
      <c r="J5438" t="n">
        <v>0</v>
      </c>
      <c r="K5438" t="n">
        <v>0.5714285714285714</v>
      </c>
      <c r="L5438" t="n">
        <v>0</v>
      </c>
      <c r="M5438" t="inlineStr"/>
      <c r="N5438" t="b">
        <v>1</v>
      </c>
      <c r="O5438" t="b">
        <v>1</v>
      </c>
      <c r="P5438" t="inlineStr">
        <is>
          <t>[3367, 37608, 24051, 15998, 20977, 27925, 5070]</t>
        </is>
      </c>
      <c r="Q5438" t="inlineStr">
        <is>
          <t>[1, 1, 1, 1, 1, 1, 1]</t>
        </is>
      </c>
      <c r="R5438" t="inlineStr">
        <is>
          <t>[0.009191352874040604, 0.030656497925519943, 0.03160324692726135, 0.032979730516672134, 0.054762713611125946, 0.05495521053671837, 0.05552869290113449]</t>
        </is>
      </c>
      <c r="S5438" t="inlineStr">
        <is>
          <t>[3367, 37608, 24051, 15998, 20977, 27925, 5070]</t>
        </is>
      </c>
      <c r="T5438" t="inlineStr">
        <is>
          <t>[0.009191352874040604, 0.030656497925519943, 0.03160324692726135, 0.032979730516672134, 0.054762713611125946, 0.05495521053671837, 0.05552869290113449]</t>
        </is>
      </c>
      <c r="U5438" t="n">
        <v>4</v>
      </c>
      <c r="V5438" t="n">
        <v>0.03297972970074327</v>
      </c>
      <c r="W5438" t="n">
        <v>7</v>
      </c>
      <c r="X5438" t="n">
        <v>0.4338146564329443</v>
      </c>
      <c r="Y5438" t="n">
        <v>37608</v>
      </c>
      <c r="Z5438" t="inlineStr">
        <is>
          <t>2025-10-27T20:43:14.239650</t>
        </is>
      </c>
    </row>
    <row r="5439">
      <c r="A5439" t="inlineStr">
        <is>
          <t>shuttle</t>
        </is>
      </c>
      <c r="B5439" t="n">
        <v>35158</v>
      </c>
      <c r="C5439" t="n">
        <v>4</v>
      </c>
      <c r="D5439" t="b">
        <v>1</v>
      </c>
      <c r="E5439" t="n">
        <v>7</v>
      </c>
      <c r="F5439" t="inlineStr"/>
      <c r="G5439" t="n">
        <v>0.5714285714285714</v>
      </c>
      <c r="H5439" t="n">
        <v>0</v>
      </c>
      <c r="I5439" t="inlineStr">
        <is>
          <t>entropia</t>
        </is>
      </c>
      <c r="J5439" t="n">
        <v>0</v>
      </c>
      <c r="K5439" t="n">
        <v>0.5714285714285714</v>
      </c>
      <c r="L5439" t="n">
        <v>0</v>
      </c>
      <c r="M5439" t="inlineStr"/>
      <c r="N5439" t="b">
        <v>1</v>
      </c>
      <c r="O5439" t="b">
        <v>1</v>
      </c>
      <c r="P5439" t="inlineStr">
        <is>
          <t>[37764, 23936, 15021, 25523, 31812, 4075, 18843]</t>
        </is>
      </c>
      <c r="Q5439" t="inlineStr">
        <is>
          <t>[1, 1, 1, 1, 1, 1, 1]</t>
        </is>
      </c>
      <c r="R5439" t="inlineStr">
        <is>
          <t>[0.0045956820249557495, 0.013787031173706055, 0.022978387773036957, 0.02757406234741211, 0.03216974437236786, 0.03676541894674301, 0.045956771820783615]</t>
        </is>
      </c>
      <c r="S5439" t="inlineStr">
        <is>
          <t>[37764, 23936, 15021, 25523, 31812, 4075, 18843]</t>
        </is>
      </c>
      <c r="T5439" t="inlineStr">
        <is>
          <t>[0.0045956820249557495, 0.013787031173706055, 0.022978387773036957, 0.02757406234741211, 0.03216974437236786, 0.03676541894674301, 0.045956771820783615]</t>
        </is>
      </c>
      <c r="U5439" t="n">
        <v>4</v>
      </c>
      <c r="V5439" t="n">
        <v>0.02757406234741211</v>
      </c>
      <c r="W5439" t="n">
        <v>3</v>
      </c>
      <c r="X5439" t="n">
        <v>0.5554612800904442</v>
      </c>
      <c r="Y5439" t="n">
        <v>23936</v>
      </c>
      <c r="Z5439" t="inlineStr">
        <is>
          <t>2025-10-27T20:43:14.239650</t>
        </is>
      </c>
    </row>
    <row r="5440">
      <c r="A5440" t="inlineStr">
        <is>
          <t>shuttle</t>
        </is>
      </c>
      <c r="B5440" t="n">
        <v>35162</v>
      </c>
      <c r="C5440" t="n">
        <v>4</v>
      </c>
      <c r="D5440" t="b">
        <v>1</v>
      </c>
      <c r="E5440" t="n">
        <v>7</v>
      </c>
      <c r="F5440" t="inlineStr"/>
      <c r="G5440" t="n">
        <v>0.5714285714285714</v>
      </c>
      <c r="H5440" t="n">
        <v>0</v>
      </c>
      <c r="I5440" t="inlineStr">
        <is>
          <t>entropia</t>
        </is>
      </c>
      <c r="J5440" t="n">
        <v>0</v>
      </c>
      <c r="K5440" t="n">
        <v>0.5714285714285714</v>
      </c>
      <c r="L5440" t="n">
        <v>0</v>
      </c>
      <c r="M5440" t="inlineStr"/>
      <c r="N5440" t="b">
        <v>1</v>
      </c>
      <c r="O5440" t="b">
        <v>1</v>
      </c>
      <c r="P5440" t="inlineStr">
        <is>
          <t>[530, 18761, 12636, 8602, 27383, 1168, 36363]</t>
        </is>
      </c>
      <c r="Q5440" t="inlineStr">
        <is>
          <t>[1, 1, 1, 1, 1, 1, 1]</t>
        </is>
      </c>
      <c r="R5440" t="inlineStr">
        <is>
          <t>[0.018831558525562286, 0.02631637640297413, 0.02631637640297413, 0.03058438003063202, 0.031603243201971054, 0.03463289886713028, 0.03463289886713028]</t>
        </is>
      </c>
      <c r="S5440" t="inlineStr">
        <is>
          <t>[530, 12636, 18761, 8602, 27383, 1168, 36363]</t>
        </is>
      </c>
      <c r="T5440" t="inlineStr">
        <is>
          <t>[0.018831558525562286, 0.02631637640297413, 0.02631637640297413, 0.03058438003063202, 0.031603243201971054, 0.03463289886713028, 0.03463289886713028]</t>
        </is>
      </c>
      <c r="U5440" t="n">
        <v>4</v>
      </c>
      <c r="V5440" t="n">
        <v>0.03058437987393561</v>
      </c>
      <c r="W5440" t="n">
        <v>5</v>
      </c>
      <c r="X5440" t="n">
        <v>0.5567412650233132</v>
      </c>
      <c r="Y5440" t="n">
        <v>12636</v>
      </c>
      <c r="Z5440" t="inlineStr">
        <is>
          <t>2025-10-27T20:43:14.239650</t>
        </is>
      </c>
    </row>
    <row r="5441">
      <c r="A5441" t="inlineStr">
        <is>
          <t>shuttle</t>
        </is>
      </c>
      <c r="B5441" t="n">
        <v>35165</v>
      </c>
      <c r="C5441" t="n">
        <v>4</v>
      </c>
      <c r="D5441" t="b">
        <v>1</v>
      </c>
      <c r="E5441" t="n">
        <v>7</v>
      </c>
      <c r="F5441" t="inlineStr"/>
      <c r="G5441" t="n">
        <v>0.5714285714285714</v>
      </c>
      <c r="H5441" t="n">
        <v>0</v>
      </c>
      <c r="I5441" t="inlineStr">
        <is>
          <t>entropia</t>
        </is>
      </c>
      <c r="J5441" t="n">
        <v>0</v>
      </c>
      <c r="K5441" t="n">
        <v>0.5714285714285714</v>
      </c>
      <c r="L5441" t="n">
        <v>0</v>
      </c>
      <c r="M5441" t="inlineStr"/>
      <c r="N5441" t="b">
        <v>1</v>
      </c>
      <c r="O5441" t="b">
        <v>1</v>
      </c>
      <c r="P5441" t="inlineStr">
        <is>
          <t>[23448, 8179, 31292, 30775, 36431, 37796, 995]</t>
        </is>
      </c>
      <c r="Q5441" t="inlineStr">
        <is>
          <t>[1, 1, 1, 1, 1, 1, 1]</t>
        </is>
      </c>
      <c r="R5441" t="inlineStr">
        <is>
          <t>[0.004595678299665451, 0.009191352874040604, 0.009191354736685753, 0.013787031173706055, 0.018382707610726357, 0.032979730516672134, 0.057765718549489975]</t>
        </is>
      </c>
      <c r="S5441" t="inlineStr">
        <is>
          <t>[23448, 8179, 31292, 30775, 36431, 37796, 995]</t>
        </is>
      </c>
      <c r="T5441" t="inlineStr">
        <is>
          <t>[0.004595678299665451, 0.009191352874040604, 0.009191354736685753, 0.013787031173706055, 0.018382707610726357, 0.032979730516672134, 0.057765718549489975]</t>
        </is>
      </c>
      <c r="U5441" t="n">
        <v>4</v>
      </c>
      <c r="V5441" t="n">
        <v>0.01378703117370605</v>
      </c>
      <c r="W5441" t="n">
        <v>4</v>
      </c>
      <c r="X5441" t="n">
        <v>0.4256755612267</v>
      </c>
      <c r="Y5441" t="n">
        <v>23448</v>
      </c>
      <c r="Z5441" t="inlineStr">
        <is>
          <t>2025-10-27T20:43:14.239650</t>
        </is>
      </c>
    </row>
    <row r="5442">
      <c r="A5442" t="inlineStr">
        <is>
          <t>shuttle</t>
        </is>
      </c>
      <c r="B5442" t="n">
        <v>35166</v>
      </c>
      <c r="C5442" t="n">
        <v>4</v>
      </c>
      <c r="D5442" t="b">
        <v>1</v>
      </c>
      <c r="E5442" t="n">
        <v>7</v>
      </c>
      <c r="F5442" t="inlineStr"/>
      <c r="G5442" t="n">
        <v>0.5714285714285714</v>
      </c>
      <c r="H5442" t="n">
        <v>0</v>
      </c>
      <c r="I5442" t="inlineStr">
        <is>
          <t>entropia</t>
        </is>
      </c>
      <c r="J5442" t="n">
        <v>0</v>
      </c>
      <c r="K5442" t="n">
        <v>0.5714285714285714</v>
      </c>
      <c r="L5442" t="n">
        <v>0</v>
      </c>
      <c r="M5442" t="inlineStr"/>
      <c r="N5442" t="b">
        <v>1</v>
      </c>
      <c r="O5442" t="b">
        <v>1</v>
      </c>
      <c r="P5442" t="inlineStr">
        <is>
          <t>[1221, 23213, 21459, 16410, 37542, 20917, 38103]</t>
        </is>
      </c>
      <c r="Q5442" t="inlineStr">
        <is>
          <t>[1, 1, 1, 1, 1, 1, 1]</t>
        </is>
      </c>
      <c r="R5442" t="inlineStr">
        <is>
          <t>[0.012827524915337563, 0.013625917956233025, 0.022415827959775925, 0.02297838404774666, 0.025655049830675125, 0.030411744490265846, 0.03848257288336754]</t>
        </is>
      </c>
      <c r="S5442" t="inlineStr">
        <is>
          <t>[1221, 23213, 21459, 16410, 37542, 20917, 38103]</t>
        </is>
      </c>
      <c r="T5442" t="inlineStr">
        <is>
          <t>[0.012827524915337563, 0.013625917956233025, 0.022415827959775925, 0.02297838404774666, 0.025655049830675125, 0.030411744490265846, 0.03848257288336754]</t>
        </is>
      </c>
      <c r="U5442" t="n">
        <v>4</v>
      </c>
      <c r="V5442" t="n">
        <v>0.02297838451340795</v>
      </c>
      <c r="W5442" t="n">
        <v>4</v>
      </c>
      <c r="X5442" t="n">
        <v>0.4713669709165975</v>
      </c>
      <c r="Y5442" t="n">
        <v>21459</v>
      </c>
      <c r="Z5442" t="inlineStr">
        <is>
          <t>2025-10-27T20:43:14.239650</t>
        </is>
      </c>
    </row>
    <row r="5443">
      <c r="A5443" t="inlineStr">
        <is>
          <t>shuttle</t>
        </is>
      </c>
      <c r="B5443" t="n">
        <v>35175</v>
      </c>
      <c r="C5443" t="n">
        <v>4</v>
      </c>
      <c r="D5443" t="b">
        <v>1</v>
      </c>
      <c r="E5443" t="n">
        <v>7</v>
      </c>
      <c r="F5443" t="inlineStr"/>
      <c r="G5443" t="n">
        <v>0.5714285714285714</v>
      </c>
      <c r="H5443" t="n">
        <v>0</v>
      </c>
      <c r="I5443" t="inlineStr">
        <is>
          <t>entropia</t>
        </is>
      </c>
      <c r="J5443" t="n">
        <v>0</v>
      </c>
      <c r="K5443" t="n">
        <v>0.5714285714285714</v>
      </c>
      <c r="L5443" t="n">
        <v>0</v>
      </c>
      <c r="M5443" t="inlineStr"/>
      <c r="N5443" t="b">
        <v>1</v>
      </c>
      <c r="O5443" t="b">
        <v>1</v>
      </c>
      <c r="P5443" t="inlineStr">
        <is>
          <t>[27086, 8214, 1895, 18949, 33957, 19817, 35954]</t>
        </is>
      </c>
      <c r="Q5443" t="inlineStr">
        <is>
          <t>[1, 1, 1, 1, 1, 1, 1]</t>
        </is>
      </c>
      <c r="R5443" t="inlineStr">
        <is>
          <t>[0.004595676437020302, 0.009191352874040604, 0.009191354736685753, 0.018382707610726357, 0.027381354942917824, 0.027764344587922096, 0.027764344587922096]</t>
        </is>
      </c>
      <c r="S5443" t="inlineStr">
        <is>
          <t>[27086, 8214, 1895, 18949, 33957, 19817, 35954]</t>
        </is>
      </c>
      <c r="T5443" t="inlineStr">
        <is>
          <t>[0.004595676437020302, 0.009191352874040604, 0.009191354736685753, 0.018382707610726357, 0.027381354942917824, 0.027764344587922096, 0.027764344587922096]</t>
        </is>
      </c>
      <c r="U5443" t="n">
        <v>4</v>
      </c>
      <c r="V5443" t="n">
        <v>0.01838270761072636</v>
      </c>
      <c r="W5443" t="n">
        <v>3</v>
      </c>
      <c r="X5443" t="n">
        <v>0.5467418618995263</v>
      </c>
      <c r="Y5443" t="n">
        <v>27086</v>
      </c>
      <c r="Z5443" t="inlineStr">
        <is>
          <t>2025-10-27T20:43:14.240670</t>
        </is>
      </c>
    </row>
    <row r="5444">
      <c r="A5444" t="inlineStr">
        <is>
          <t>shuttle</t>
        </is>
      </c>
      <c r="B5444" t="n">
        <v>35181</v>
      </c>
      <c r="C5444" t="n">
        <v>4</v>
      </c>
      <c r="D5444" t="b">
        <v>1</v>
      </c>
      <c r="E5444" t="n">
        <v>7</v>
      </c>
      <c r="F5444" t="inlineStr"/>
      <c r="G5444" t="n">
        <v>0.5714285714285714</v>
      </c>
      <c r="H5444" t="n">
        <v>0</v>
      </c>
      <c r="I5444" t="inlineStr">
        <is>
          <t>entropia</t>
        </is>
      </c>
      <c r="J5444" t="n">
        <v>0</v>
      </c>
      <c r="K5444" t="n">
        <v>0.5714285714285714</v>
      </c>
      <c r="L5444" t="n">
        <v>0</v>
      </c>
      <c r="M5444" t="inlineStr"/>
      <c r="N5444" t="b">
        <v>1</v>
      </c>
      <c r="O5444" t="b">
        <v>1</v>
      </c>
      <c r="P5444" t="inlineStr">
        <is>
          <t>[11479, 97, 19097, 33311, 39818, 35190, 4277]</t>
        </is>
      </c>
      <c r="Q5444" t="inlineStr">
        <is>
          <t>[1, 1, 1, 1, 1, 1, 1]</t>
        </is>
      </c>
      <c r="R5444" t="inlineStr">
        <is>
          <t>[0.018382705748081207, 0.05974379926919937, 0.0701184794306755, 0.07353083044290543, 0.08371084928512573, 0.09191353619098663, 0.10570056736469269]</t>
        </is>
      </c>
      <c r="S5444" t="inlineStr">
        <is>
          <t>[11479, 97, 19097, 33311, 39818, 35190, 4277]</t>
        </is>
      </c>
      <c r="T5444" t="inlineStr">
        <is>
          <t>[0.018382705748081207, 0.05974379926919937, 0.0701184794306755, 0.07353083044290543, 0.08371084928512573, 0.09191353619098663, 0.10570056736469269]</t>
        </is>
      </c>
      <c r="U5444" t="n">
        <v>4</v>
      </c>
      <c r="V5444" t="n">
        <v>0.07353083044290543</v>
      </c>
      <c r="W5444" t="n">
        <v>2</v>
      </c>
      <c r="X5444" t="n">
        <v>0.4683140774063136</v>
      </c>
      <c r="Y5444" t="n">
        <v>33311</v>
      </c>
      <c r="Z5444" t="inlineStr">
        <is>
          <t>2025-10-27T20:43:14.240670</t>
        </is>
      </c>
    </row>
    <row r="5445">
      <c r="A5445" t="inlineStr">
        <is>
          <t>shuttle</t>
        </is>
      </c>
      <c r="B5445" t="n">
        <v>35184</v>
      </c>
      <c r="C5445" t="n">
        <v>4</v>
      </c>
      <c r="D5445" t="b">
        <v>1</v>
      </c>
      <c r="E5445" t="n">
        <v>7</v>
      </c>
      <c r="F5445" t="inlineStr"/>
      <c r="G5445" t="n">
        <v>0.5714285714285714</v>
      </c>
      <c r="H5445" t="n">
        <v>0</v>
      </c>
      <c r="I5445" t="inlineStr">
        <is>
          <t>entropia</t>
        </is>
      </c>
      <c r="J5445" t="n">
        <v>0</v>
      </c>
      <c r="K5445" t="n">
        <v>0.5714285714285714</v>
      </c>
      <c r="L5445" t="n">
        <v>0</v>
      </c>
      <c r="M5445" t="inlineStr"/>
      <c r="N5445" t="b">
        <v>1</v>
      </c>
      <c r="O5445" t="b">
        <v>1</v>
      </c>
      <c r="P5445" t="inlineStr">
        <is>
          <t>[40210, 2085, 5201, 8050, 24160, 23424, 19877]</t>
        </is>
      </c>
      <c r="Q5445" t="inlineStr">
        <is>
          <t>[1, 1, 1, 1, 1, 1, 1]</t>
        </is>
      </c>
      <c r="R5445" t="inlineStr">
        <is>
          <t>[0.0045956773683428764, 0.012827524915337563, 0.02606341801583767, 0.02725183591246605, 0.03676541522145271, 0.038938939571380615, 0.04771341383457184]</t>
        </is>
      </c>
      <c r="S5445" t="inlineStr">
        <is>
          <t>[40210, 2085, 5201, 8050, 24160, 23424, 19877]</t>
        </is>
      </c>
      <c r="T5445" t="inlineStr">
        <is>
          <t>[0.0045956773683428764, 0.012827524915337563, 0.02606341801583767, 0.02725183591246605, 0.03676541522145271, 0.038938939571380615, 0.04771341383457184]</t>
        </is>
      </c>
      <c r="U5445" t="n">
        <v>4</v>
      </c>
      <c r="V5445" t="n">
        <v>0.0272518361401553</v>
      </c>
      <c r="W5445" t="n">
        <v>1</v>
      </c>
      <c r="X5445" t="n">
        <v>0.5895488276136358</v>
      </c>
      <c r="Y5445" t="n">
        <v>2085</v>
      </c>
      <c r="Z5445" t="inlineStr">
        <is>
          <t>2025-10-27T20:43:14.240670</t>
        </is>
      </c>
    </row>
    <row r="5446">
      <c r="A5446" t="inlineStr">
        <is>
          <t>shuttle</t>
        </is>
      </c>
      <c r="B5446" t="n">
        <v>35186</v>
      </c>
      <c r="C5446" t="n">
        <v>4</v>
      </c>
      <c r="D5446" t="b">
        <v>1</v>
      </c>
      <c r="E5446" t="n">
        <v>7</v>
      </c>
      <c r="F5446" t="inlineStr"/>
      <c r="G5446" t="n">
        <v>0.5714285714285714</v>
      </c>
      <c r="H5446" t="n">
        <v>0</v>
      </c>
      <c r="I5446" t="inlineStr">
        <is>
          <t>entropia</t>
        </is>
      </c>
      <c r="J5446" t="n">
        <v>0</v>
      </c>
      <c r="K5446" t="n">
        <v>0.5714285714285714</v>
      </c>
      <c r="L5446" t="n">
        <v>0</v>
      </c>
      <c r="M5446" t="inlineStr"/>
      <c r="N5446" t="b">
        <v>1</v>
      </c>
      <c r="O5446" t="b">
        <v>1</v>
      </c>
      <c r="P5446" t="inlineStr">
        <is>
          <t>[5146, 7907, 30398, 31370, 17516, 13000, 34853]</t>
        </is>
      </c>
      <c r="Q5446" t="inlineStr">
        <is>
          <t>[1, 1, 1, 1, 1, 1, 1]</t>
        </is>
      </c>
      <c r="R5446" t="inlineStr">
        <is>
          <t>[0.004595676437020302, 0.009191354736685753, 0.013787031173706055, 0.02738136053085327, 0.028882859274744987, 0.028882864862680435, 0.032979726791381836]</t>
        </is>
      </c>
      <c r="S5446" t="inlineStr">
        <is>
          <t>[5146, 7907, 30398, 31370, 17516, 13000, 34853]</t>
        </is>
      </c>
      <c r="T5446" t="inlineStr">
        <is>
          <t>[0.004595676437020302, 0.009191354736685753, 0.013787031173706055, 0.02738136053085327, 0.028882859274744987, 0.028882864862680435, 0.032979726791381836]</t>
        </is>
      </c>
      <c r="U5446" t="n">
        <v>4</v>
      </c>
      <c r="V5446" t="n">
        <v>0.02738136053085327</v>
      </c>
      <c r="W5446" t="n">
        <v>0</v>
      </c>
      <c r="X5446" t="inlineStr"/>
      <c r="Y5446" t="inlineStr"/>
      <c r="Z5446" t="inlineStr">
        <is>
          <t>2025-10-27T20:43:14.240670</t>
        </is>
      </c>
    </row>
    <row r="5447">
      <c r="A5447" t="inlineStr">
        <is>
          <t>shuttle</t>
        </is>
      </c>
      <c r="B5447" t="n">
        <v>35190</v>
      </c>
      <c r="C5447" t="n">
        <v>4</v>
      </c>
      <c r="D5447" t="b">
        <v>1</v>
      </c>
      <c r="E5447" t="n">
        <v>7</v>
      </c>
      <c r="F5447" t="inlineStr"/>
      <c r="G5447" t="n">
        <v>0.5714285714285714</v>
      </c>
      <c r="H5447" t="n">
        <v>0</v>
      </c>
      <c r="I5447" t="inlineStr">
        <is>
          <t>entropia</t>
        </is>
      </c>
      <c r="J5447" t="n">
        <v>0</v>
      </c>
      <c r="K5447" t="n">
        <v>0.5714285714285714</v>
      </c>
      <c r="L5447" t="n">
        <v>0</v>
      </c>
      <c r="M5447" t="inlineStr"/>
      <c r="N5447" t="b">
        <v>1</v>
      </c>
      <c r="O5447" t="b">
        <v>1</v>
      </c>
      <c r="P5447" t="inlineStr">
        <is>
          <t>[4277, 39818, 2935, 33311, 6782, 19097, 6199]</t>
        </is>
      </c>
      <c r="Q5447" t="inlineStr">
        <is>
          <t>[1, 1, 1, 1, 1, 1, 1]</t>
        </is>
      </c>
      <c r="R5447" t="inlineStr">
        <is>
          <t>[0.013787031173706055, 0.01578056812286377, 0.018382707610726357, 0.018382709473371506, 0.02297838404774666, 0.02631637267768383, 0.02757406234741211]</t>
        </is>
      </c>
      <c r="S5447" t="inlineStr">
        <is>
          <t>[4277, 39818, 2935, 33311, 6782, 19097, 6199]</t>
        </is>
      </c>
      <c r="T5447" t="inlineStr">
        <is>
          <t>[0.013787031173706055, 0.01578056812286377, 0.018382707610726357, 0.018382709473371506, 0.02297838404774666, 0.02631637267768383, 0.02757406234741211]</t>
        </is>
      </c>
      <c r="U5447" t="n">
        <v>4</v>
      </c>
      <c r="V5447" t="n">
        <v>0.01838270947337151</v>
      </c>
      <c r="W5447" t="n">
        <v>1</v>
      </c>
      <c r="X5447" t="n">
        <v>0.495985904749042</v>
      </c>
      <c r="Y5447" t="n">
        <v>33311</v>
      </c>
      <c r="Z5447" t="inlineStr">
        <is>
          <t>2025-10-27T20:43:14.240670</t>
        </is>
      </c>
    </row>
    <row r="5448">
      <c r="A5448" t="inlineStr">
        <is>
          <t>shuttle</t>
        </is>
      </c>
      <c r="B5448" t="n">
        <v>35191</v>
      </c>
      <c r="C5448" t="n">
        <v>4</v>
      </c>
      <c r="D5448" t="b">
        <v>1</v>
      </c>
      <c r="E5448" t="n">
        <v>7</v>
      </c>
      <c r="F5448" t="inlineStr"/>
      <c r="G5448" t="n">
        <v>0.5714285714285714</v>
      </c>
      <c r="H5448" t="n">
        <v>0</v>
      </c>
      <c r="I5448" t="inlineStr">
        <is>
          <t>entropia</t>
        </is>
      </c>
      <c r="J5448" t="n">
        <v>0</v>
      </c>
      <c r="K5448" t="n">
        <v>0.5714285714285714</v>
      </c>
      <c r="L5448" t="n">
        <v>0</v>
      </c>
      <c r="M5448" t="inlineStr"/>
      <c r="N5448" t="b">
        <v>1</v>
      </c>
      <c r="O5448" t="b">
        <v>1</v>
      </c>
      <c r="P5448" t="inlineStr">
        <is>
          <t>[3214, 16283, 8733, 19483, 28301, 13698, 9596]</t>
        </is>
      </c>
      <c r="Q5448" t="inlineStr">
        <is>
          <t>[1, 1, 1, 1, 1, 1, 1]</t>
        </is>
      </c>
      <c r="R5448" t="inlineStr">
        <is>
          <t>[0.004595676437020302, 0.013625919818878174, 0.015780571848154068, 0.033232007175683975, 0.04928469657897949, 0.069979727268219, 0.0793321430683136]</t>
        </is>
      </c>
      <c r="S5448" t="inlineStr">
        <is>
          <t>[3214, 16283, 8733, 19483, 28301, 13698, 9596]</t>
        </is>
      </c>
      <c r="T5448" t="inlineStr">
        <is>
          <t>[0.004595676437020302, 0.013625919818878174, 0.015780571848154068, 0.033232007175683975, 0.04928469657897949, 0.069979727268219, 0.0793321430683136]</t>
        </is>
      </c>
      <c r="U5448" t="n">
        <v>4</v>
      </c>
      <c r="V5448" t="n">
        <v>0.03323200781817489</v>
      </c>
      <c r="W5448" t="n">
        <v>3</v>
      </c>
      <c r="X5448" t="n">
        <v>0.5913997346279595</v>
      </c>
      <c r="Y5448" t="n">
        <v>3214</v>
      </c>
      <c r="Z5448" t="inlineStr">
        <is>
          <t>2025-10-27T20:43:14.240670</t>
        </is>
      </c>
    </row>
    <row r="5449">
      <c r="A5449" t="inlineStr">
        <is>
          <t>shuttle</t>
        </is>
      </c>
      <c r="B5449" t="n">
        <v>35193</v>
      </c>
      <c r="C5449" t="n">
        <v>4</v>
      </c>
      <c r="D5449" t="b">
        <v>1</v>
      </c>
      <c r="E5449" t="n">
        <v>7</v>
      </c>
      <c r="F5449" t="inlineStr"/>
      <c r="G5449" t="n">
        <v>0.5714285714285714</v>
      </c>
      <c r="H5449" t="n">
        <v>0</v>
      </c>
      <c r="I5449" t="inlineStr">
        <is>
          <t>entropia</t>
        </is>
      </c>
      <c r="J5449" t="n">
        <v>0</v>
      </c>
      <c r="K5449" t="n">
        <v>0.5714285714285714</v>
      </c>
      <c r="L5449" t="n">
        <v>0</v>
      </c>
      <c r="M5449" t="inlineStr"/>
      <c r="N5449" t="b">
        <v>1</v>
      </c>
      <c r="O5449" t="b">
        <v>1</v>
      </c>
      <c r="P5449" t="inlineStr">
        <is>
          <t>[7087, 9734, 8346, 11452, 32662, 13046, 15484]</t>
        </is>
      </c>
      <c r="Q5449" t="inlineStr">
        <is>
          <t>[1, 1, 1, 1, 1, 1, 1]</t>
        </is>
      </c>
      <c r="R5449" t="inlineStr">
        <is>
          <t>[0.004595678299665451, 0.013625917956233025, 0.013787033036351204, 0.018831560388207436, 0.022415827959775925, 0.022978387773036957, 0.02631637640297413]</t>
        </is>
      </c>
      <c r="S5449" t="inlineStr">
        <is>
          <t>[7087, 9734, 8346, 11452, 32662, 13046, 15484]</t>
        </is>
      </c>
      <c r="T5449" t="inlineStr">
        <is>
          <t>[0.004595678299665451, 0.013625917956233025, 0.013787033036351204, 0.018831560388207436, 0.022415827959775925, 0.022978387773036957, 0.02631637640297413]</t>
        </is>
      </c>
      <c r="U5449" t="n">
        <v>4</v>
      </c>
      <c r="V5449" t="n">
        <v>0.01883156054108115</v>
      </c>
      <c r="W5449" t="n">
        <v>7</v>
      </c>
      <c r="X5449" t="n">
        <v>0.5780324712815178</v>
      </c>
      <c r="Y5449" t="n">
        <v>9734</v>
      </c>
      <c r="Z5449" t="inlineStr">
        <is>
          <t>2025-10-27T20:43:14.240670</t>
        </is>
      </c>
    </row>
    <row r="5450">
      <c r="A5450" t="inlineStr">
        <is>
          <t>shuttle</t>
        </is>
      </c>
      <c r="B5450" t="n">
        <v>35219</v>
      </c>
      <c r="C5450" t="n">
        <v>4</v>
      </c>
      <c r="D5450" t="b">
        <v>1</v>
      </c>
      <c r="E5450" t="n">
        <v>7</v>
      </c>
      <c r="F5450" t="inlineStr"/>
      <c r="G5450" t="n">
        <v>0.5714285714285714</v>
      </c>
      <c r="H5450" t="n">
        <v>0</v>
      </c>
      <c r="I5450" t="inlineStr">
        <is>
          <t>entropia</t>
        </is>
      </c>
      <c r="J5450" t="n">
        <v>0</v>
      </c>
      <c r="K5450" t="n">
        <v>0.5714285714285714</v>
      </c>
      <c r="L5450" t="n">
        <v>0</v>
      </c>
      <c r="M5450" t="inlineStr"/>
      <c r="N5450" t="b">
        <v>1</v>
      </c>
      <c r="O5450" t="b">
        <v>1</v>
      </c>
      <c r="P5450" t="inlineStr">
        <is>
          <t>[18503, 32947, 26674, 30346, 29192, 23810, 38598]</t>
        </is>
      </c>
      <c r="Q5450" t="inlineStr">
        <is>
          <t>[1, 1, 1, 1, 1, 1, 1]</t>
        </is>
      </c>
      <c r="R5450" t="inlineStr">
        <is>
          <t>[0.027381354942917824, 0.027764344587922096, 0.027764344587922096, 0.028882859274744987, 0.028882859274744987, 0.03023712895810604, 0.030656496062874794]</t>
        </is>
      </c>
      <c r="S5450" t="inlineStr">
        <is>
          <t>[18503, 32947, 26674, 30346, 29192, 23810, 38598]</t>
        </is>
      </c>
      <c r="T5450" t="inlineStr">
        <is>
          <t>[0.027381354942917824, 0.027764344587922096, 0.027764344587922096, 0.028882859274744987, 0.028882859274744987, 0.03023712895810604, 0.030656496062874794]</t>
        </is>
      </c>
      <c r="U5450" t="n">
        <v>4</v>
      </c>
      <c r="V5450" t="n">
        <v>0.02888285997310816</v>
      </c>
      <c r="W5450" t="n">
        <v>1</v>
      </c>
      <c r="X5450" t="n">
        <v>0.4780591094425541</v>
      </c>
      <c r="Y5450" t="n">
        <v>26674</v>
      </c>
      <c r="Z5450" t="inlineStr">
        <is>
          <t>2025-10-27T20:43:14.240670</t>
        </is>
      </c>
    </row>
    <row r="5451">
      <c r="A5451" t="inlineStr">
        <is>
          <t>shuttle</t>
        </is>
      </c>
      <c r="B5451" t="n">
        <v>35223</v>
      </c>
      <c r="C5451" t="n">
        <v>4</v>
      </c>
      <c r="D5451" t="b">
        <v>1</v>
      </c>
      <c r="E5451" t="n">
        <v>7</v>
      </c>
      <c r="F5451" t="inlineStr"/>
      <c r="G5451" t="n">
        <v>0.5714285714285714</v>
      </c>
      <c r="H5451" t="n">
        <v>0</v>
      </c>
      <c r="I5451" t="inlineStr">
        <is>
          <t>entropia</t>
        </is>
      </c>
      <c r="J5451" t="n">
        <v>0</v>
      </c>
      <c r="K5451" t="n">
        <v>0.5714285714285714</v>
      </c>
      <c r="L5451" t="n">
        <v>0</v>
      </c>
      <c r="M5451" t="inlineStr"/>
      <c r="N5451" t="b">
        <v>1</v>
      </c>
      <c r="O5451" t="b">
        <v>1</v>
      </c>
      <c r="P5451" t="inlineStr">
        <is>
          <t>[7941, 9606, 38005, 12897, 39961, 1726, 7020]</t>
        </is>
      </c>
      <c r="Q5451" t="inlineStr">
        <is>
          <t>[1, 1, 1, 1, 1, 1, 1]</t>
        </is>
      </c>
      <c r="R5451" t="inlineStr">
        <is>
          <t>[0.0045956820249557495, 0.009191349148750305, 0.018382713198661804, 0.022978387773036957, 0.02757406234741211, 0.03676541894674301, 0.04330456629395485]</t>
        </is>
      </c>
      <c r="S5451" t="inlineStr">
        <is>
          <t>[7941, 9606, 38005, 12897, 39961, 1726, 7020]</t>
        </is>
      </c>
      <c r="T5451" t="inlineStr">
        <is>
          <t>[0.0045956820249557495, 0.009191349148750305, 0.018382713198661804, 0.022978387773036957, 0.02757406234741211, 0.03676541894674301, 0.04330456629395485]</t>
        </is>
      </c>
      <c r="U5451" t="n">
        <v>4</v>
      </c>
      <c r="V5451" t="n">
        <v>0.02297838777303696</v>
      </c>
      <c r="W5451" t="n">
        <v>5</v>
      </c>
      <c r="X5451" t="n">
        <v>0.4893051485324474</v>
      </c>
      <c r="Y5451" t="n">
        <v>7941</v>
      </c>
      <c r="Z5451" t="inlineStr">
        <is>
          <t>2025-10-27T20:43:14.240670</t>
        </is>
      </c>
    </row>
    <row r="5452">
      <c r="A5452" t="inlineStr">
        <is>
          <t>shuttle</t>
        </is>
      </c>
      <c r="B5452" t="n">
        <v>35234</v>
      </c>
      <c r="C5452" t="n">
        <v>4</v>
      </c>
      <c r="D5452" t="b">
        <v>1</v>
      </c>
      <c r="E5452" t="n">
        <v>7</v>
      </c>
      <c r="F5452" t="inlineStr"/>
      <c r="G5452" t="n">
        <v>0.5714285714285714</v>
      </c>
      <c r="H5452" t="n">
        <v>0</v>
      </c>
      <c r="I5452" t="inlineStr">
        <is>
          <t>entropia</t>
        </is>
      </c>
      <c r="J5452" t="n">
        <v>0</v>
      </c>
      <c r="K5452" t="n">
        <v>0.5714285714285714</v>
      </c>
      <c r="L5452" t="n">
        <v>0</v>
      </c>
      <c r="M5452" t="inlineStr"/>
      <c r="N5452" t="b">
        <v>1</v>
      </c>
      <c r="O5452" t="b">
        <v>1</v>
      </c>
      <c r="P5452" t="inlineStr">
        <is>
          <t>[37682, 4199, 3871, 5970, 26871, 651, 18465]</t>
        </is>
      </c>
      <c r="Q5452" t="inlineStr">
        <is>
          <t>[1, 1, 1, 1, 1, 1, 1]</t>
        </is>
      </c>
      <c r="R5452" t="inlineStr">
        <is>
          <t>[0.018382709473371506, 0.027381356805562973, 0.027764346450567245, 0.027764346450567245, 0.028882861137390137, 0.030656499788165092, 0.03538655489683151]</t>
        </is>
      </c>
      <c r="S5452" t="inlineStr">
        <is>
          <t>[37682, 4199, 3871, 5970, 26871, 651, 18465]</t>
        </is>
      </c>
      <c r="T5452" t="inlineStr">
        <is>
          <t>[0.018382709473371506, 0.027381356805562973, 0.027764346450567245, 0.027764346450567245, 0.028882861137390137, 0.030656499788165092, 0.03538655489683151]</t>
        </is>
      </c>
      <c r="U5452" t="n">
        <v>4</v>
      </c>
      <c r="V5452" t="n">
        <v>0.02776434691375912</v>
      </c>
      <c r="W5452" t="n">
        <v>2</v>
      </c>
      <c r="X5452" t="n">
        <v>0.5350021992172057</v>
      </c>
      <c r="Y5452" t="n">
        <v>5970</v>
      </c>
      <c r="Z5452" t="inlineStr">
        <is>
          <t>2025-10-27T20:43:14.240670</t>
        </is>
      </c>
    </row>
    <row r="5453">
      <c r="A5453" t="inlineStr">
        <is>
          <t>shuttle</t>
        </is>
      </c>
      <c r="B5453" t="n">
        <v>35259</v>
      </c>
      <c r="C5453" t="n">
        <v>4</v>
      </c>
      <c r="D5453" t="b">
        <v>1</v>
      </c>
      <c r="E5453" t="n">
        <v>7</v>
      </c>
      <c r="F5453" t="inlineStr"/>
      <c r="G5453" t="n">
        <v>0.5714285714285714</v>
      </c>
      <c r="H5453" t="n">
        <v>0</v>
      </c>
      <c r="I5453" t="inlineStr">
        <is>
          <t>entropia</t>
        </is>
      </c>
      <c r="J5453" t="n">
        <v>0</v>
      </c>
      <c r="K5453" t="n">
        <v>0.5714285714285714</v>
      </c>
      <c r="L5453" t="n">
        <v>0</v>
      </c>
      <c r="M5453" t="inlineStr"/>
      <c r="N5453" t="b">
        <v>1</v>
      </c>
      <c r="O5453" t="b">
        <v>1</v>
      </c>
      <c r="P5453" t="inlineStr">
        <is>
          <t>[39835, 33351, 22145, 11564, 3836, 23835, 13743]</t>
        </is>
      </c>
      <c r="Q5453" t="inlineStr">
        <is>
          <t>[1, 1, 1, 1, 1, 1, 1]</t>
        </is>
      </c>
      <c r="R5453" t="inlineStr">
        <is>
          <t>[0.027381353080272675, 0.02738136053085327, 0.04722972959280014, 0.054762713611125946, 0.06693178415298462, 0.08214407414197922, 0.08265670388936996]</t>
        </is>
      </c>
      <c r="S5453" t="inlineStr">
        <is>
          <t>[39835, 33351, 22145, 11564, 3836, 23835, 13743]</t>
        </is>
      </c>
      <c r="T5453" t="inlineStr">
        <is>
          <t>[0.027381353080272675, 0.02738136053085327, 0.04722972959280014, 0.054762713611125946, 0.06693178415298462, 0.08214407414197922, 0.08265670388936996]</t>
        </is>
      </c>
      <c r="U5453" t="n">
        <v>4</v>
      </c>
      <c r="V5453" t="n">
        <v>0.0547627154737711</v>
      </c>
      <c r="W5453" t="n">
        <v>2</v>
      </c>
      <c r="X5453" t="n">
        <v>0.5990697592854439</v>
      </c>
      <c r="Y5453" t="n">
        <v>11564</v>
      </c>
      <c r="Z5453" t="inlineStr">
        <is>
          <t>2025-10-27T20:43:14.240670</t>
        </is>
      </c>
    </row>
    <row r="5454">
      <c r="A5454" t="inlineStr">
        <is>
          <t>shuttle</t>
        </is>
      </c>
      <c r="B5454" t="n">
        <v>35269</v>
      </c>
      <c r="C5454" t="n">
        <v>4</v>
      </c>
      <c r="D5454" t="b">
        <v>1</v>
      </c>
      <c r="E5454" t="n">
        <v>7</v>
      </c>
      <c r="F5454" t="inlineStr"/>
      <c r="G5454" t="n">
        <v>0.5714285714285714</v>
      </c>
      <c r="H5454" t="n">
        <v>0</v>
      </c>
      <c r="I5454" t="inlineStr">
        <is>
          <t>entropia</t>
        </is>
      </c>
      <c r="J5454" t="n">
        <v>0</v>
      </c>
      <c r="K5454" t="n">
        <v>0.5714285714285714</v>
      </c>
      <c r="L5454" t="n">
        <v>0</v>
      </c>
      <c r="M5454" t="inlineStr"/>
      <c r="N5454" t="b">
        <v>1</v>
      </c>
      <c r="O5454" t="b">
        <v>1</v>
      </c>
      <c r="P5454" t="inlineStr">
        <is>
          <t>[32187, 20803, 32311, 27146, 13815, 24357, 24305]</t>
        </is>
      </c>
      <c r="Q5454" t="inlineStr">
        <is>
          <t>[1, 1, 1, 1, 1, 1, 1]</t>
        </is>
      </c>
      <c r="R5454" t="inlineStr">
        <is>
          <t>[0.027381356805562973, 0.027381356805562973, 0.027764346450567245, 0.027764346450567245, 0.028882861137390137, 0.028882861137390137, 0.03023713082075119]</t>
        </is>
      </c>
      <c r="S5454" t="inlineStr">
        <is>
          <t>[32187, 20803, 32311, 27146, 13815, 24357, 24305]</t>
        </is>
      </c>
      <c r="T5454" t="inlineStr">
        <is>
          <t>[0.027381356805562973, 0.027381356805562973, 0.027764346450567245, 0.027764346450567245, 0.028882861137390137, 0.028882861137390137, 0.03023713082075119]</t>
        </is>
      </c>
      <c r="U5454" t="n">
        <v>4</v>
      </c>
      <c r="V5454" t="n">
        <v>0.02776434626182551</v>
      </c>
      <c r="W5454" t="n">
        <v>4</v>
      </c>
      <c r="X5454" t="n">
        <v>0.5390314494376161</v>
      </c>
      <c r="Y5454" t="n">
        <v>20803</v>
      </c>
      <c r="Z5454" t="inlineStr">
        <is>
          <t>2025-10-27T20:43:14.240670</t>
        </is>
      </c>
    </row>
    <row r="5455">
      <c r="A5455" t="inlineStr">
        <is>
          <t>shuttle</t>
        </is>
      </c>
      <c r="B5455" t="n">
        <v>35273</v>
      </c>
      <c r="C5455" t="n">
        <v>4</v>
      </c>
      <c r="D5455" t="b">
        <v>1</v>
      </c>
      <c r="E5455" t="n">
        <v>7</v>
      </c>
      <c r="F5455" t="inlineStr"/>
      <c r="G5455" t="n">
        <v>0.5714285714285714</v>
      </c>
      <c r="H5455" t="n">
        <v>0</v>
      </c>
      <c r="I5455" t="inlineStr">
        <is>
          <t>entropia</t>
        </is>
      </c>
      <c r="J5455" t="n">
        <v>0</v>
      </c>
      <c r="K5455" t="n">
        <v>0.5714285714285714</v>
      </c>
      <c r="L5455" t="n">
        <v>0</v>
      </c>
      <c r="M5455" t="inlineStr"/>
      <c r="N5455" t="b">
        <v>1</v>
      </c>
      <c r="O5455" t="b">
        <v>1</v>
      </c>
      <c r="P5455" t="inlineStr">
        <is>
          <t>[25100, 30241, 36375, 31406, 36497, 7695, 39198]</t>
        </is>
      </c>
      <c r="Q5455" t="inlineStr">
        <is>
          <t>[1, 1, 1, 1, 1, 1, 1]</t>
        </is>
      </c>
      <c r="R5455" t="inlineStr">
        <is>
          <t>[0.09352435171604156, 0.1095254197716713, 0.11232554912567139, 0.1130218505859375, 0.11561474204063416, 0.11988351494073868, 0.1222861185669899]</t>
        </is>
      </c>
      <c r="S5455" t="inlineStr">
        <is>
          <t>[25100, 30241, 36375, 31406, 36497, 7695, 39198]</t>
        </is>
      </c>
      <c r="T5455" t="inlineStr">
        <is>
          <t>[0.09352435171604156, 0.1095254197716713, 0.11232554912567139, 0.1130218505859375, 0.11561474204063416, 0.11988351494073868, 0.1222861185669899]</t>
        </is>
      </c>
      <c r="U5455" t="n">
        <v>4</v>
      </c>
      <c r="V5455" t="n">
        <v>0.1130218484099291</v>
      </c>
      <c r="W5455" t="n">
        <v>4</v>
      </c>
      <c r="X5455" t="n">
        <v>0.5696392033674428</v>
      </c>
      <c r="Y5455" t="n">
        <v>36375</v>
      </c>
      <c r="Z5455" t="inlineStr">
        <is>
          <t>2025-10-27T20:43:14.240670</t>
        </is>
      </c>
    </row>
    <row r="5456">
      <c r="A5456" t="inlineStr">
        <is>
          <t>shuttle</t>
        </is>
      </c>
      <c r="B5456" t="n">
        <v>35281</v>
      </c>
      <c r="C5456" t="n">
        <v>4</v>
      </c>
      <c r="D5456" t="b">
        <v>1</v>
      </c>
      <c r="E5456" t="n">
        <v>7</v>
      </c>
      <c r="F5456" t="inlineStr"/>
      <c r="G5456" t="n">
        <v>0.5714285714285714</v>
      </c>
      <c r="H5456" t="n">
        <v>0</v>
      </c>
      <c r="I5456" t="inlineStr">
        <is>
          <t>entropia</t>
        </is>
      </c>
      <c r="J5456" t="n">
        <v>0</v>
      </c>
      <c r="K5456" t="n">
        <v>0.5714285714285714</v>
      </c>
      <c r="L5456" t="n">
        <v>0</v>
      </c>
      <c r="M5456" t="inlineStr"/>
      <c r="N5456" t="b">
        <v>1</v>
      </c>
      <c r="O5456" t="b">
        <v>1</v>
      </c>
      <c r="P5456" t="inlineStr">
        <is>
          <t>[19884, 13188, 33898, 34129, 17879, 27655, 8947]</t>
        </is>
      </c>
      <c r="Q5456" t="inlineStr">
        <is>
          <t>[1, 1, 1, 1, 1, 1, 1]</t>
        </is>
      </c>
      <c r="R5456" t="inlineStr">
        <is>
          <t>[0.01362591702491045, 0.032979730516672134, 0.06351257115602493, 0.06595946103334427, 0.08214406669139862, 0.08265668898820877, 0.08417584002017975]</t>
        </is>
      </c>
      <c r="S5456" t="inlineStr">
        <is>
          <t>[19884, 13188, 33898, 34129, 17879, 27655, 8947]</t>
        </is>
      </c>
      <c r="T5456" t="inlineStr">
        <is>
          <t>[0.01362591702491045, 0.032979730516672134, 0.06351257115602493, 0.06595946103334427, 0.08214406669139862, 0.08265668898820877, 0.08417584002017975]</t>
        </is>
      </c>
      <c r="U5456" t="n">
        <v>4</v>
      </c>
      <c r="V5456" t="n">
        <v>0.06595945940148654</v>
      </c>
      <c r="W5456" t="n">
        <v>2</v>
      </c>
      <c r="X5456" t="n">
        <v>0.5035357336461914</v>
      </c>
      <c r="Y5456" t="n">
        <v>34129</v>
      </c>
      <c r="Z5456" t="inlineStr">
        <is>
          <t>2025-10-27T20:43:14.240670</t>
        </is>
      </c>
    </row>
    <row r="5457">
      <c r="A5457" t="inlineStr">
        <is>
          <t>shuttle</t>
        </is>
      </c>
      <c r="B5457" t="n">
        <v>35287</v>
      </c>
      <c r="C5457" t="n">
        <v>4</v>
      </c>
      <c r="D5457" t="b">
        <v>1</v>
      </c>
      <c r="E5457" t="n">
        <v>7</v>
      </c>
      <c r="F5457" t="inlineStr"/>
      <c r="G5457" t="n">
        <v>0.5714285714285714</v>
      </c>
      <c r="H5457" t="n">
        <v>0</v>
      </c>
      <c r="I5457" t="inlineStr">
        <is>
          <t>entropia</t>
        </is>
      </c>
      <c r="J5457" t="n">
        <v>0</v>
      </c>
      <c r="K5457" t="n">
        <v>0.5714285714285714</v>
      </c>
      <c r="L5457" t="n">
        <v>0</v>
      </c>
      <c r="M5457" t="inlineStr"/>
      <c r="N5457" t="b">
        <v>1</v>
      </c>
      <c r="O5457" t="b">
        <v>1</v>
      </c>
      <c r="P5457" t="inlineStr">
        <is>
          <t>[27658, 12966, 15839, 4265, 32711, 30884, 9330]</t>
        </is>
      </c>
      <c r="Q5457" t="inlineStr">
        <is>
          <t>[1, 1, 1, 1, 1, 1, 1]</t>
        </is>
      </c>
      <c r="R5457" t="inlineStr">
        <is>
          <t>[0.004595674574375153, 0.0045956820249557495, 0.009191349148750305, 0.009191356599330902, 0.018382713198661804, 0.02757406234741211, 0.027574069797992706]</t>
        </is>
      </c>
      <c r="S5457" t="inlineStr">
        <is>
          <t>[27658, 12966, 15839, 4265, 32711, 30884, 9330]</t>
        </is>
      </c>
      <c r="T5457" t="inlineStr">
        <is>
          <t>[0.004595674574375153, 0.0045956820249557495, 0.009191349148750305, 0.009191356599330902, 0.018382713198661804, 0.02757406234741211, 0.027574069797992706]</t>
        </is>
      </c>
      <c r="U5457" t="n">
        <v>4</v>
      </c>
      <c r="V5457" t="n">
        <v>0.009191356599330902</v>
      </c>
      <c r="W5457" t="n">
        <v>3</v>
      </c>
      <c r="X5457" t="n">
        <v>0.547732410712365</v>
      </c>
      <c r="Y5457" t="n">
        <v>4265</v>
      </c>
      <c r="Z5457" t="inlineStr">
        <is>
          <t>2025-10-27T20:43:14.240670</t>
        </is>
      </c>
    </row>
    <row r="5458">
      <c r="A5458" t="inlineStr">
        <is>
          <t>shuttle</t>
        </is>
      </c>
      <c r="B5458" t="n">
        <v>35288</v>
      </c>
      <c r="C5458" t="n">
        <v>4</v>
      </c>
      <c r="D5458" t="b">
        <v>1</v>
      </c>
      <c r="E5458" t="n">
        <v>7</v>
      </c>
      <c r="F5458" t="inlineStr"/>
      <c r="G5458" t="n">
        <v>0.5714285714285714</v>
      </c>
      <c r="H5458" t="n">
        <v>0</v>
      </c>
      <c r="I5458" t="inlineStr">
        <is>
          <t>entropia</t>
        </is>
      </c>
      <c r="J5458" t="n">
        <v>0</v>
      </c>
      <c r="K5458" t="n">
        <v>0.5714285714285714</v>
      </c>
      <c r="L5458" t="n">
        <v>0</v>
      </c>
      <c r="M5458" t="inlineStr"/>
      <c r="N5458" t="b">
        <v>1</v>
      </c>
      <c r="O5458" t="b">
        <v>1</v>
      </c>
      <c r="P5458" t="inlineStr">
        <is>
          <t>[37331, 18701, 6776, 12356, 6239, 28897, 6812]</t>
        </is>
      </c>
      <c r="Q5458" t="inlineStr">
        <is>
          <t>[1, 1, 1, 1, 1, 1, 1]</t>
        </is>
      </c>
      <c r="R5458" t="inlineStr">
        <is>
          <t>[0.012827523052692413, 0.01578056812286377, 0.022415826097130775, 0.022415827959775925, 0.025655049830675125, 0.02725183591246605, 0.029124967753887177]</t>
        </is>
      </c>
      <c r="S5458" t="inlineStr">
        <is>
          <t>[37331, 18701, 6776, 12356, 6239, 28897, 6812]</t>
        </is>
      </c>
      <c r="T5458" t="inlineStr">
        <is>
          <t>[0.012827523052692413, 0.01578056812286377, 0.022415826097130775, 0.022415827959775925, 0.025655049830675125, 0.02725183591246605, 0.029124967753887177]</t>
        </is>
      </c>
      <c r="U5458" t="n">
        <v>4</v>
      </c>
      <c r="V5458" t="n">
        <v>0.02241582815055677</v>
      </c>
      <c r="W5458" t="n">
        <v>2</v>
      </c>
      <c r="X5458" t="n">
        <v>0.4592677133308448</v>
      </c>
      <c r="Y5458" t="n">
        <v>18701</v>
      </c>
      <c r="Z5458" t="inlineStr">
        <is>
          <t>2025-10-27T20:43:14.240670</t>
        </is>
      </c>
    </row>
    <row r="5459">
      <c r="A5459" t="inlineStr">
        <is>
          <t>shuttle</t>
        </is>
      </c>
      <c r="B5459" t="n">
        <v>35302</v>
      </c>
      <c r="C5459" t="n">
        <v>4</v>
      </c>
      <c r="D5459" t="b">
        <v>1</v>
      </c>
      <c r="E5459" t="n">
        <v>7</v>
      </c>
      <c r="F5459" t="inlineStr"/>
      <c r="G5459" t="n">
        <v>0.5714285714285714</v>
      </c>
      <c r="H5459" t="n">
        <v>0</v>
      </c>
      <c r="I5459" t="inlineStr">
        <is>
          <t>entropia</t>
        </is>
      </c>
      <c r="J5459" t="n">
        <v>0</v>
      </c>
      <c r="K5459" t="n">
        <v>0.5714285714285714</v>
      </c>
      <c r="L5459" t="n">
        <v>0</v>
      </c>
      <c r="M5459" t="inlineStr"/>
      <c r="N5459" t="b">
        <v>1</v>
      </c>
      <c r="O5459" t="b">
        <v>1</v>
      </c>
      <c r="P5459" t="inlineStr">
        <is>
          <t>[1619, 28885, 35389, 23895, 14470, 15707, 40251]</t>
        </is>
      </c>
      <c r="Q5459" t="inlineStr">
        <is>
          <t>[1, 1, 1, 1, 1, 1, 1]</t>
        </is>
      </c>
      <c r="R5459" t="inlineStr">
        <is>
          <t>[0.02757405862212181, 0.030656499788165092, 0.055011894553899765, 0.056432440876960754, 0.05791012570261955, 0.05791012570261955, 0.0626404732465744]</t>
        </is>
      </c>
      <c r="S5459" t="inlineStr">
        <is>
          <t>[1619, 28885, 35389, 23895, 14470, 15707, 40251]</t>
        </is>
      </c>
      <c r="T5459" t="inlineStr">
        <is>
          <t>[0.02757405862212181, 0.030656499788165092, 0.055011894553899765, 0.056432440876960754, 0.05791012570261955, 0.05791012570261955, 0.0626404732465744]</t>
        </is>
      </c>
      <c r="U5459" t="n">
        <v>4</v>
      </c>
      <c r="V5459" t="n">
        <v>0.05643244074389279</v>
      </c>
      <c r="W5459" t="n">
        <v>3</v>
      </c>
      <c r="X5459" t="n">
        <v>0.4645058908955119</v>
      </c>
      <c r="Y5459" t="n">
        <v>1619</v>
      </c>
      <c r="Z5459" t="inlineStr">
        <is>
          <t>2025-10-27T20:43:14.240670</t>
        </is>
      </c>
    </row>
    <row r="5460">
      <c r="A5460" t="inlineStr">
        <is>
          <t>shuttle</t>
        </is>
      </c>
      <c r="B5460" t="n">
        <v>35304</v>
      </c>
      <c r="C5460" t="n">
        <v>4</v>
      </c>
      <c r="D5460" t="b">
        <v>1</v>
      </c>
      <c r="E5460" t="n">
        <v>7</v>
      </c>
      <c r="F5460" t="inlineStr"/>
      <c r="G5460" t="n">
        <v>0.5714285714285714</v>
      </c>
      <c r="H5460" t="n">
        <v>0</v>
      </c>
      <c r="I5460" t="inlineStr">
        <is>
          <t>entropia</t>
        </is>
      </c>
      <c r="J5460" t="n">
        <v>0</v>
      </c>
      <c r="K5460" t="n">
        <v>0.5714285714285714</v>
      </c>
      <c r="L5460" t="n">
        <v>0</v>
      </c>
      <c r="M5460" t="inlineStr"/>
      <c r="N5460" t="b">
        <v>1</v>
      </c>
      <c r="O5460" t="b">
        <v>1</v>
      </c>
      <c r="P5460" t="inlineStr">
        <is>
          <t>[35388, 21388, 22983, 22728, 21974, 18125, 19218]</t>
        </is>
      </c>
      <c r="Q5460" t="inlineStr">
        <is>
          <t>[1, 1, 1, 1, 1, 1, 1]</t>
        </is>
      </c>
      <c r="R5460" t="inlineStr">
        <is>
          <t>[0.013787031173706055, 0.02297838404774666, 0.041361093521118164, 0.05055244639515877, 0.05514812469482422, 0.07812650501728058, 0.08272218704223633]</t>
        </is>
      </c>
      <c r="S5460" t="inlineStr">
        <is>
          <t>[35388, 21388, 22983, 22728, 21974, 18125, 19218]</t>
        </is>
      </c>
      <c r="T5460" t="inlineStr">
        <is>
          <t>[0.013787031173706055, 0.02297838404774666, 0.041361093521118164, 0.05055244639515877, 0.05514812469482422, 0.07812650501728058, 0.08272218704223633]</t>
        </is>
      </c>
      <c r="U5460" t="n">
        <v>4</v>
      </c>
      <c r="V5460" t="n">
        <v>0.05055244639515877</v>
      </c>
      <c r="W5460" t="n">
        <v>5</v>
      </c>
      <c r="X5460" t="n">
        <v>0.5279284937146699</v>
      </c>
      <c r="Y5460" t="n">
        <v>35388</v>
      </c>
      <c r="Z5460" t="inlineStr">
        <is>
          <t>2025-10-27T20:43:14.240670</t>
        </is>
      </c>
    </row>
    <row r="5461">
      <c r="A5461" t="inlineStr">
        <is>
          <t>shuttle</t>
        </is>
      </c>
      <c r="B5461" t="n">
        <v>35339</v>
      </c>
      <c r="C5461" t="n">
        <v>4</v>
      </c>
      <c r="D5461" t="b">
        <v>1</v>
      </c>
      <c r="E5461" t="n">
        <v>7</v>
      </c>
      <c r="F5461" t="inlineStr"/>
      <c r="G5461" t="n">
        <v>0.5714285714285714</v>
      </c>
      <c r="H5461" t="n">
        <v>0</v>
      </c>
      <c r="I5461" t="inlineStr">
        <is>
          <t>entropia</t>
        </is>
      </c>
      <c r="J5461" t="n">
        <v>0</v>
      </c>
      <c r="K5461" t="n">
        <v>0.5714285714285714</v>
      </c>
      <c r="L5461" t="n">
        <v>0</v>
      </c>
      <c r="M5461" t="inlineStr"/>
      <c r="N5461" t="b">
        <v>1</v>
      </c>
      <c r="O5461" t="b">
        <v>1</v>
      </c>
      <c r="P5461" t="inlineStr">
        <is>
          <t>[20381, 30845, 35810, 20631, 3261, 18957, 23815]</t>
        </is>
      </c>
      <c r="Q5461" t="inlineStr">
        <is>
          <t>[1, 1, 1, 1, 1, 1, 1]</t>
        </is>
      </c>
      <c r="R5461" t="inlineStr">
        <is>
          <t>[0.004595674574375153, 0.009191352874040604, 0.018382713198661804, 0.02297838404774666, 0.022978387773036957, 0.02757406048476696, 0.027574069797992706]</t>
        </is>
      </c>
      <c r="S5461" t="inlineStr">
        <is>
          <t>[20381, 30845, 35810, 20631, 3261, 18957, 23815]</t>
        </is>
      </c>
      <c r="T5461" t="inlineStr">
        <is>
          <t>[0.004595674574375153, 0.009191352874040604, 0.018382713198661804, 0.02297838404774666, 0.022978387773036957, 0.02757406048476696, 0.027574069797992706]</t>
        </is>
      </c>
      <c r="U5461" t="n">
        <v>4</v>
      </c>
      <c r="V5461" t="n">
        <v>0.02297838404774666</v>
      </c>
      <c r="W5461" t="n">
        <v>5</v>
      </c>
      <c r="X5461" t="n">
        <v>0.411088808046385</v>
      </c>
      <c r="Y5461" t="n">
        <v>35810</v>
      </c>
      <c r="Z5461" t="inlineStr">
        <is>
          <t>2025-10-27T20:43:14.240670</t>
        </is>
      </c>
    </row>
    <row r="5462">
      <c r="A5462" t="inlineStr">
        <is>
          <t>shuttle</t>
        </is>
      </c>
      <c r="B5462" t="n">
        <v>35341</v>
      </c>
      <c r="C5462" t="n">
        <v>4</v>
      </c>
      <c r="D5462" t="b">
        <v>1</v>
      </c>
      <c r="E5462" t="n">
        <v>7</v>
      </c>
      <c r="F5462" t="inlineStr"/>
      <c r="G5462" t="n">
        <v>0.5714285714285714</v>
      </c>
      <c r="H5462" t="n">
        <v>0</v>
      </c>
      <c r="I5462" t="inlineStr">
        <is>
          <t>entropia</t>
        </is>
      </c>
      <c r="J5462" t="n">
        <v>0</v>
      </c>
      <c r="K5462" t="n">
        <v>0.5714285714285714</v>
      </c>
      <c r="L5462" t="n">
        <v>0</v>
      </c>
      <c r="M5462" t="inlineStr"/>
      <c r="N5462" t="b">
        <v>1</v>
      </c>
      <c r="O5462" t="b">
        <v>1</v>
      </c>
      <c r="P5462" t="inlineStr">
        <is>
          <t>[2458, 29854, 18158, 29442, 21651, 3422, 5374]</t>
        </is>
      </c>
      <c r="Q5462" t="inlineStr">
        <is>
          <t>[1, 1, 1, 1, 1, 1, 1]</t>
        </is>
      </c>
      <c r="R5462" t="inlineStr">
        <is>
          <t>[0.004595676437020302, 0.009191353805363178, 0.009191354736685753, 0.013787031173706055, 0.018382707610726357, 0.02297838404774666, 0.02757406048476696]</t>
        </is>
      </c>
      <c r="S5462" t="inlineStr">
        <is>
          <t>[2458, 29854, 18158, 29442, 21651, 3422, 5374]</t>
        </is>
      </c>
      <c r="T5462" t="inlineStr">
        <is>
          <t>[0.004595676437020302, 0.009191353805363178, 0.009191354736685753, 0.013787031173706055, 0.018382707610726357, 0.02297838404774666, 0.02757406048476696]</t>
        </is>
      </c>
      <c r="U5462" t="n">
        <v>4</v>
      </c>
      <c r="V5462" t="n">
        <v>0.01378703070804477</v>
      </c>
      <c r="W5462" t="n">
        <v>3</v>
      </c>
      <c r="X5462" t="n">
        <v>0.5997384969333701</v>
      </c>
      <c r="Y5462" t="n">
        <v>18158</v>
      </c>
      <c r="Z5462" t="inlineStr">
        <is>
          <t>2025-10-27T20:43:14.240670</t>
        </is>
      </c>
    </row>
    <row r="5463">
      <c r="A5463" t="inlineStr">
        <is>
          <t>shuttle</t>
        </is>
      </c>
      <c r="B5463" t="n">
        <v>35348</v>
      </c>
      <c r="C5463" t="n">
        <v>4</v>
      </c>
      <c r="D5463" t="b">
        <v>1</v>
      </c>
      <c r="E5463" t="n">
        <v>7</v>
      </c>
      <c r="F5463" t="inlineStr"/>
      <c r="G5463" t="n">
        <v>0.5714285714285714</v>
      </c>
      <c r="H5463" t="n">
        <v>0</v>
      </c>
      <c r="I5463" t="inlineStr">
        <is>
          <t>entropia</t>
        </is>
      </c>
      <c r="J5463" t="n">
        <v>0</v>
      </c>
      <c r="K5463" t="n">
        <v>0.5714285714285714</v>
      </c>
      <c r="L5463" t="n">
        <v>0</v>
      </c>
      <c r="M5463" t="inlineStr"/>
      <c r="N5463" t="b">
        <v>1</v>
      </c>
      <c r="O5463" t="b">
        <v>1</v>
      </c>
      <c r="P5463" t="inlineStr">
        <is>
          <t>[2571, 4110, 1617, 24112, 19675, 32064, 5068]</t>
        </is>
      </c>
      <c r="Q5463" t="inlineStr">
        <is>
          <t>[1, 1, 1, 1, 1, 1, 1]</t>
        </is>
      </c>
      <c r="R5463" t="inlineStr">
        <is>
          <t>[0.04595676437020302, 0.05514812096953392, 0.05974379926919937, 0.06433947384357452, 0.06893514841794968, 0.09191353619098663, 0.09650921076536179]</t>
        </is>
      </c>
      <c r="S5463" t="inlineStr">
        <is>
          <t>[2571, 4110, 1617, 24112, 19675, 32064, 5068]</t>
        </is>
      </c>
      <c r="T5463" t="inlineStr">
        <is>
          <t>[0.04595676437020302, 0.05514812096953392, 0.05974379926919937, 0.06433947384357452, 0.06893514841794968, 0.09191353619098663, 0.09650921076536179]</t>
        </is>
      </c>
      <c r="U5463" t="n">
        <v>4</v>
      </c>
      <c r="V5463" t="n">
        <v>0.06433947384357452</v>
      </c>
      <c r="W5463" t="n">
        <v>2</v>
      </c>
      <c r="X5463" t="n">
        <v>0.4257142560353626</v>
      </c>
      <c r="Y5463" t="n">
        <v>24112</v>
      </c>
      <c r="Z5463" t="inlineStr">
        <is>
          <t>2025-10-27T20:43:14.240670</t>
        </is>
      </c>
    </row>
    <row r="5464">
      <c r="A5464" t="inlineStr">
        <is>
          <t>shuttle</t>
        </is>
      </c>
      <c r="B5464" t="n">
        <v>35351</v>
      </c>
      <c r="C5464" t="n">
        <v>4</v>
      </c>
      <c r="D5464" t="b">
        <v>1</v>
      </c>
      <c r="E5464" t="n">
        <v>7</v>
      </c>
      <c r="F5464" t="inlineStr"/>
      <c r="G5464" t="n">
        <v>0.5714285714285714</v>
      </c>
      <c r="H5464" t="n">
        <v>0</v>
      </c>
      <c r="I5464" t="inlineStr">
        <is>
          <t>entropia</t>
        </is>
      </c>
      <c r="J5464" t="n">
        <v>0</v>
      </c>
      <c r="K5464" t="n">
        <v>0.5714285714285714</v>
      </c>
      <c r="L5464" t="n">
        <v>0</v>
      </c>
      <c r="M5464" t="inlineStr"/>
      <c r="N5464" t="b">
        <v>1</v>
      </c>
      <c r="O5464" t="b">
        <v>1</v>
      </c>
      <c r="P5464" t="inlineStr">
        <is>
          <t>[11174, 15529, 12414, 20761, 24825, 40088, 20806]</t>
        </is>
      </c>
      <c r="Q5464" t="inlineStr">
        <is>
          <t>[1, 1, 1, 1, 1, 1, 1]</t>
        </is>
      </c>
      <c r="R5464" t="inlineStr">
        <is>
          <t>[0.004595676437020302, 0.009191352874040604, 0.009191354736685753, 0.013787029311060905, 0.013787031173706055, 0.02757406048476696, 0.02757406234741211]</t>
        </is>
      </c>
      <c r="S5464" t="inlineStr">
        <is>
          <t>[11174, 15529, 12414, 20761, 24825, 40088, 20806]</t>
        </is>
      </c>
      <c r="T5464" t="inlineStr">
        <is>
          <t>[0.004595676437020302, 0.009191352874040604, 0.009191354736685753, 0.013787029311060905, 0.013787031173706055, 0.02757406048476696, 0.02757406234741211]</t>
        </is>
      </c>
      <c r="U5464" t="n">
        <v>4</v>
      </c>
      <c r="V5464" t="n">
        <v>0.01378702977672219</v>
      </c>
      <c r="W5464" t="n">
        <v>2</v>
      </c>
      <c r="X5464" t="n">
        <v>0.5457578380208309</v>
      </c>
      <c r="Y5464" t="n">
        <v>15529</v>
      </c>
      <c r="Z5464" t="inlineStr">
        <is>
          <t>2025-10-27T20:43:14.240670</t>
        </is>
      </c>
    </row>
    <row r="5465">
      <c r="A5465" t="inlineStr">
        <is>
          <t>shuttle</t>
        </is>
      </c>
      <c r="B5465" t="n">
        <v>35359</v>
      </c>
      <c r="C5465" t="n">
        <v>4</v>
      </c>
      <c r="D5465" t="b">
        <v>1</v>
      </c>
      <c r="E5465" t="n">
        <v>7</v>
      </c>
      <c r="F5465" t="inlineStr"/>
      <c r="G5465" t="n">
        <v>0.5714285714285714</v>
      </c>
      <c r="H5465" t="n">
        <v>0</v>
      </c>
      <c r="I5465" t="inlineStr">
        <is>
          <t>entropia</t>
        </is>
      </c>
      <c r="J5465" t="n">
        <v>0</v>
      </c>
      <c r="K5465" t="n">
        <v>0.5714285714285714</v>
      </c>
      <c r="L5465" t="n">
        <v>0</v>
      </c>
      <c r="M5465" t="inlineStr"/>
      <c r="N5465" t="b">
        <v>1</v>
      </c>
      <c r="O5465" t="b">
        <v>1</v>
      </c>
      <c r="P5465" t="inlineStr">
        <is>
          <t>[11526, 36431, 15597, 30775, 31292, 23448, 35165]</t>
        </is>
      </c>
      <c r="Q5465" t="inlineStr">
        <is>
          <t>[1, 1, 1, 1, 1, 1, 1]</t>
        </is>
      </c>
      <c r="R5465" t="inlineStr">
        <is>
          <t>[0.027381356805562973, 0.054762713611125946, 0.054762717336416245, 0.05495521053671837, 0.05552869290113449, 0.0564715601503849, 0.05776572227478027]</t>
        </is>
      </c>
      <c r="S5465" t="inlineStr">
        <is>
          <t>[11526, 36431, 15597, 30775, 31292, 23448, 35165]</t>
        </is>
      </c>
      <c r="T5465" t="inlineStr">
        <is>
          <t>[0.027381356805562973, 0.054762713611125946, 0.054762717336416245, 0.05495521053671837, 0.05552869290113449, 0.0564715601503849, 0.05776572227478027]</t>
        </is>
      </c>
      <c r="U5465" t="n">
        <v>4</v>
      </c>
      <c r="V5465" t="n">
        <v>0.05495520900921302</v>
      </c>
      <c r="W5465" t="n">
        <v>2</v>
      </c>
      <c r="X5465" t="n">
        <v>0.5199328322582171</v>
      </c>
      <c r="Y5465" t="n">
        <v>11526</v>
      </c>
      <c r="Z5465" t="inlineStr">
        <is>
          <t>2025-10-27T20:43:14.241671</t>
        </is>
      </c>
    </row>
    <row r="5466">
      <c r="A5466" t="inlineStr">
        <is>
          <t>shuttle</t>
        </is>
      </c>
      <c r="B5466" t="n">
        <v>35382</v>
      </c>
      <c r="C5466" t="n">
        <v>4</v>
      </c>
      <c r="D5466" t="b">
        <v>1</v>
      </c>
      <c r="E5466" t="n">
        <v>7</v>
      </c>
      <c r="F5466" t="inlineStr"/>
      <c r="G5466" t="n">
        <v>0.5714285714285714</v>
      </c>
      <c r="H5466" t="n">
        <v>0</v>
      </c>
      <c r="I5466" t="inlineStr">
        <is>
          <t>entropia</t>
        </is>
      </c>
      <c r="J5466" t="n">
        <v>0</v>
      </c>
      <c r="K5466" t="n">
        <v>0.5714285714285714</v>
      </c>
      <c r="L5466" t="n">
        <v>0</v>
      </c>
      <c r="M5466" t="inlineStr"/>
      <c r="N5466" t="b">
        <v>1</v>
      </c>
      <c r="O5466" t="b">
        <v>1</v>
      </c>
      <c r="P5466" t="inlineStr">
        <is>
          <t>[23234, 32921, 3533, 1499, 13298, 10481, 5294]</t>
        </is>
      </c>
      <c r="Q5466" t="inlineStr">
        <is>
          <t>[1, 1, 1, 1, 1, 1, 1]</t>
        </is>
      </c>
      <c r="R5466" t="inlineStr">
        <is>
          <t>[0.02297838404774666, 0.027381354942917824, 0.028882859274744987, 0.03023712895810604, 0.030656497925519943, 0.03216974064707756, 0.032979730516672134]</t>
        </is>
      </c>
      <c r="S5466" t="inlineStr">
        <is>
          <t>[23234, 32921, 3533, 1499, 13298, 10481, 5294]</t>
        </is>
      </c>
      <c r="T5466" t="inlineStr">
        <is>
          <t>[0.02297838404774666, 0.027381354942917824, 0.028882859274744987, 0.03023712895810604, 0.030656497925519943, 0.03216974064707756, 0.032979730516672134]</t>
        </is>
      </c>
      <c r="U5466" t="n">
        <v>4</v>
      </c>
      <c r="V5466" t="n">
        <v>0.03023712944295965</v>
      </c>
      <c r="W5466" t="n">
        <v>0</v>
      </c>
      <c r="X5466" t="inlineStr"/>
      <c r="Y5466" t="inlineStr"/>
      <c r="Z5466" t="inlineStr">
        <is>
          <t>2025-10-27T20:43:14.241671</t>
        </is>
      </c>
    </row>
    <row r="5467">
      <c r="A5467" t="inlineStr">
        <is>
          <t>shuttle</t>
        </is>
      </c>
      <c r="B5467" t="n">
        <v>35388</v>
      </c>
      <c r="C5467" t="n">
        <v>4</v>
      </c>
      <c r="D5467" t="b">
        <v>1</v>
      </c>
      <c r="E5467" t="n">
        <v>7</v>
      </c>
      <c r="F5467" t="inlineStr"/>
      <c r="G5467" t="n">
        <v>0.5714285714285714</v>
      </c>
      <c r="H5467" t="n">
        <v>0</v>
      </c>
      <c r="I5467" t="inlineStr">
        <is>
          <t>entropia</t>
        </is>
      </c>
      <c r="J5467" t="n">
        <v>0</v>
      </c>
      <c r="K5467" t="n">
        <v>0.5714285714285714</v>
      </c>
      <c r="L5467" t="n">
        <v>0</v>
      </c>
      <c r="M5467" t="inlineStr"/>
      <c r="N5467" t="b">
        <v>1</v>
      </c>
      <c r="O5467" t="b">
        <v>1</v>
      </c>
      <c r="P5467" t="inlineStr">
        <is>
          <t>[21388, 35304, 22983, 22728, 21974, 18125, 19218]</t>
        </is>
      </c>
      <c r="Q5467" t="inlineStr">
        <is>
          <t>[1, 1, 1, 1, 1, 1, 1]</t>
        </is>
      </c>
      <c r="R5467" t="inlineStr">
        <is>
          <t>[0.009191352874040604, 0.013787031173706055, 0.02757406048476696, 0.03676541522145271, 0.041361093521118164, 0.06433947384357452, 0.06893515586853027]</t>
        </is>
      </c>
      <c r="S5467" t="inlineStr">
        <is>
          <t>[21388, 35304, 22983, 22728, 21974, 18125, 19218]</t>
        </is>
      </c>
      <c r="T5467" t="inlineStr">
        <is>
          <t>[0.009191352874040604, 0.013787031173706055, 0.02757406048476696, 0.03676541522145271, 0.041361093521118164, 0.06433947384357452, 0.06893515586853027]</t>
        </is>
      </c>
      <c r="U5467" t="n">
        <v>4</v>
      </c>
      <c r="V5467" t="n">
        <v>0.03676541522145271</v>
      </c>
      <c r="W5467" t="n">
        <v>6</v>
      </c>
      <c r="X5467" t="n">
        <v>0.4684313107620053</v>
      </c>
      <c r="Y5467" t="n">
        <v>35304</v>
      </c>
      <c r="Z5467" t="inlineStr">
        <is>
          <t>2025-10-27T20:43:14.241671</t>
        </is>
      </c>
    </row>
    <row r="5468">
      <c r="A5468" t="inlineStr">
        <is>
          <t>shuttle</t>
        </is>
      </c>
      <c r="B5468" t="n">
        <v>35389</v>
      </c>
      <c r="C5468" t="n">
        <v>4</v>
      </c>
      <c r="D5468" t="b">
        <v>1</v>
      </c>
      <c r="E5468" t="n">
        <v>7</v>
      </c>
      <c r="F5468" t="inlineStr"/>
      <c r="G5468" t="n">
        <v>0.5714285714285714</v>
      </c>
      <c r="H5468" t="n">
        <v>0</v>
      </c>
      <c r="I5468" t="inlineStr">
        <is>
          <t>entropia</t>
        </is>
      </c>
      <c r="J5468" t="n">
        <v>0</v>
      </c>
      <c r="K5468" t="n">
        <v>0.5714285714285714</v>
      </c>
      <c r="L5468" t="n">
        <v>0</v>
      </c>
      <c r="M5468" t="inlineStr"/>
      <c r="N5468" t="b">
        <v>1</v>
      </c>
      <c r="O5468" t="b">
        <v>1</v>
      </c>
      <c r="P5468" t="inlineStr">
        <is>
          <t>[14470, 23895, 35302, 15707, 40251, 1619, 5714]</t>
        </is>
      </c>
      <c r="Q5468" t="inlineStr">
        <is>
          <t>[1, 1, 1, 1, 1, 1, 1]</t>
        </is>
      </c>
      <c r="R5468" t="inlineStr">
        <is>
          <t>[0.042244888842105865, 0.049603212624788284, 0.055011894553899765, 0.06571955978870392, 0.07846350222826004, 0.07950513064861298, 0.08155568689107895]</t>
        </is>
      </c>
      <c r="S5468" t="inlineStr">
        <is>
          <t>[14470, 23895, 35302, 15707, 40251, 1619, 5714]</t>
        </is>
      </c>
      <c r="T5468" t="inlineStr">
        <is>
          <t>[0.042244888842105865, 0.049603212624788284, 0.055011894553899765, 0.06571955978870392, 0.07846350222826004, 0.07950513064861298, 0.08155568689107895]</t>
        </is>
      </c>
      <c r="U5468" t="n">
        <v>4</v>
      </c>
      <c r="V5468" t="n">
        <v>0.06571955740973201</v>
      </c>
      <c r="W5468" t="n">
        <v>6</v>
      </c>
      <c r="X5468" t="n">
        <v>0.4051658639288506</v>
      </c>
      <c r="Y5468" t="n">
        <v>15707</v>
      </c>
      <c r="Z5468" t="inlineStr">
        <is>
          <t>2025-10-27T20:43:14.241671</t>
        </is>
      </c>
    </row>
    <row r="5469">
      <c r="A5469" t="inlineStr">
        <is>
          <t>shuttle</t>
        </is>
      </c>
      <c r="B5469" t="n">
        <v>35390</v>
      </c>
      <c r="C5469" t="n">
        <v>4</v>
      </c>
      <c r="D5469" t="b">
        <v>1</v>
      </c>
      <c r="E5469" t="n">
        <v>7</v>
      </c>
      <c r="F5469" t="inlineStr"/>
      <c r="G5469" t="n">
        <v>0.5714285714285714</v>
      </c>
      <c r="H5469" t="n">
        <v>0</v>
      </c>
      <c r="I5469" t="inlineStr">
        <is>
          <t>entropia</t>
        </is>
      </c>
      <c r="J5469" t="n">
        <v>0</v>
      </c>
      <c r="K5469" t="n">
        <v>0.5714285714285714</v>
      </c>
      <c r="L5469" t="n">
        <v>0</v>
      </c>
      <c r="M5469" t="inlineStr"/>
      <c r="N5469" t="b">
        <v>1</v>
      </c>
      <c r="O5469" t="b">
        <v>1</v>
      </c>
      <c r="P5469" t="inlineStr">
        <is>
          <t>[32430, 12027, 14781, 6566, 28420, 28353, 20991]</t>
        </is>
      </c>
      <c r="Q5469" t="inlineStr">
        <is>
          <t>[1, 1, 1, 1, 1, 1, 1]</t>
        </is>
      </c>
      <c r="R5469" t="inlineStr">
        <is>
          <t>[0.004595676437020302, 0.004595678299665451, 0.009191354736685753, 0.013787029311060905, 0.018382709473371506, 0.018831556662917137, 0.022415827959775925]</t>
        </is>
      </c>
      <c r="S5469" t="inlineStr">
        <is>
          <t>[32430, 12027, 14781, 6566, 28420, 28353, 20991]</t>
        </is>
      </c>
      <c r="T5469" t="inlineStr">
        <is>
          <t>[0.004595676437020302, 0.004595678299665451, 0.009191354736685753, 0.013787029311060905, 0.018382709473371506, 0.018831556662917137, 0.022415827959775925]</t>
        </is>
      </c>
      <c r="U5469" t="n">
        <v>4</v>
      </c>
      <c r="V5469" t="n">
        <v>0.01378702977672219</v>
      </c>
      <c r="W5469" t="n">
        <v>3</v>
      </c>
      <c r="X5469" t="n">
        <v>0.4899760090835523</v>
      </c>
      <c r="Y5469" t="n">
        <v>12027</v>
      </c>
      <c r="Z5469" t="inlineStr">
        <is>
          <t>2025-10-27T20:43:14.241671</t>
        </is>
      </c>
    </row>
    <row r="5470">
      <c r="A5470" t="inlineStr">
        <is>
          <t>shuttle</t>
        </is>
      </c>
      <c r="B5470" t="n">
        <v>35395</v>
      </c>
      <c r="C5470" t="n">
        <v>4</v>
      </c>
      <c r="D5470" t="b">
        <v>1</v>
      </c>
      <c r="E5470" t="n">
        <v>7</v>
      </c>
      <c r="F5470" t="inlineStr"/>
      <c r="G5470" t="n">
        <v>0.5714285714285714</v>
      </c>
      <c r="H5470" t="n">
        <v>0</v>
      </c>
      <c r="I5470" t="inlineStr">
        <is>
          <t>entropia</t>
        </is>
      </c>
      <c r="J5470" t="n">
        <v>0</v>
      </c>
      <c r="K5470" t="n">
        <v>0.5714285714285714</v>
      </c>
      <c r="L5470" t="n">
        <v>0</v>
      </c>
      <c r="M5470" t="inlineStr"/>
      <c r="N5470" t="b">
        <v>1</v>
      </c>
      <c r="O5470" t="b">
        <v>1</v>
      </c>
      <c r="P5470" t="inlineStr">
        <is>
          <t>[29732, 133, 9084, 34730, 3804, 2614, 33195]</t>
        </is>
      </c>
      <c r="Q5470" t="inlineStr">
        <is>
          <t>[1, 1, 1, 1, 1, 1, 1]</t>
        </is>
      </c>
      <c r="R5470" t="inlineStr">
        <is>
          <t>[0.004595676902681589, 0.009191352874040604, 0.013787029311060905, 0.03676541522145271, 0.041361093521118164, 0.11177705228328705, 0.11187148839235306]</t>
        </is>
      </c>
      <c r="S5470" t="inlineStr">
        <is>
          <t>[29732, 133, 9084, 34730, 3804, 2614, 33195]</t>
        </is>
      </c>
      <c r="T5470" t="inlineStr">
        <is>
          <t>[0.004595676902681589, 0.009191352874040604, 0.013787029311060905, 0.03676541522145271, 0.041361093521118164, 0.11177705228328705, 0.11187148839235306]</t>
        </is>
      </c>
      <c r="U5470" t="n">
        <v>4</v>
      </c>
      <c r="V5470" t="n">
        <v>0.03676541382446885</v>
      </c>
      <c r="W5470" t="n">
        <v>1</v>
      </c>
      <c r="X5470" t="n">
        <v>0.5477744619891588</v>
      </c>
      <c r="Y5470" t="n">
        <v>133</v>
      </c>
      <c r="Z5470" t="inlineStr">
        <is>
          <t>2025-10-27T20:43:14.241671</t>
        </is>
      </c>
    </row>
    <row r="5471">
      <c r="A5471" t="inlineStr">
        <is>
          <t>shuttle</t>
        </is>
      </c>
      <c r="B5471" t="n">
        <v>35399</v>
      </c>
      <c r="C5471" t="n">
        <v>4</v>
      </c>
      <c r="D5471" t="b">
        <v>1</v>
      </c>
      <c r="E5471" t="n">
        <v>7</v>
      </c>
      <c r="F5471" t="inlineStr"/>
      <c r="G5471" t="n">
        <v>0.5714285714285714</v>
      </c>
      <c r="H5471" t="n">
        <v>0</v>
      </c>
      <c r="I5471" t="inlineStr">
        <is>
          <t>entropia</t>
        </is>
      </c>
      <c r="J5471" t="n">
        <v>0</v>
      </c>
      <c r="K5471" t="n">
        <v>0.5714285714285714</v>
      </c>
      <c r="L5471" t="n">
        <v>0</v>
      </c>
      <c r="M5471" t="inlineStr"/>
      <c r="N5471" t="b">
        <v>1</v>
      </c>
      <c r="O5471" t="b">
        <v>1</v>
      </c>
      <c r="P5471" t="inlineStr">
        <is>
          <t>[6237, 2522, 22869, 8154, 4097, 30242, 7129]</t>
        </is>
      </c>
      <c r="Q5471" t="inlineStr">
        <is>
          <t>[1, 1, 1, 1, 1, 1, 1]</t>
        </is>
      </c>
      <c r="R5471" t="inlineStr">
        <is>
          <t>[0.03216973692178726, 0.04595676809549332, 0.049603212624788284, 0.05349544808268547, 0.05349545180797577, 0.07149111479520798, 0.0726328119635582]</t>
        </is>
      </c>
      <c r="S5471" t="inlineStr">
        <is>
          <t>[6237, 2522, 22869, 8154, 4097, 30242, 7129]</t>
        </is>
      </c>
      <c r="T5471" t="inlineStr">
        <is>
          <t>[0.03216973692178726, 0.04595676809549332, 0.049603212624788284, 0.05349544808268547, 0.05349545180797577, 0.07149111479520798, 0.0726328119635582]</t>
        </is>
      </c>
      <c r="U5471" t="n">
        <v>4</v>
      </c>
      <c r="V5471" t="n">
        <v>0.05349544988773568</v>
      </c>
      <c r="W5471" t="n">
        <v>2</v>
      </c>
      <c r="X5471" t="n">
        <v>0.41257247685267</v>
      </c>
      <c r="Y5471" t="n">
        <v>6237</v>
      </c>
      <c r="Z5471" t="inlineStr">
        <is>
          <t>2025-10-27T20:43:14.241967</t>
        </is>
      </c>
    </row>
    <row r="5472">
      <c r="A5472" t="inlineStr">
        <is>
          <t>shuttle</t>
        </is>
      </c>
      <c r="B5472" t="n">
        <v>35400</v>
      </c>
      <c r="C5472" t="n">
        <v>4</v>
      </c>
      <c r="D5472" t="b">
        <v>1</v>
      </c>
      <c r="E5472" t="n">
        <v>7</v>
      </c>
      <c r="F5472" t="inlineStr"/>
      <c r="G5472" t="n">
        <v>0.5714285714285714</v>
      </c>
      <c r="H5472" t="n">
        <v>0</v>
      </c>
      <c r="I5472" t="inlineStr">
        <is>
          <t>entropia</t>
        </is>
      </c>
      <c r="J5472" t="n">
        <v>0</v>
      </c>
      <c r="K5472" t="n">
        <v>0.5714285714285714</v>
      </c>
      <c r="L5472" t="n">
        <v>0</v>
      </c>
      <c r="M5472" t="inlineStr"/>
      <c r="N5472" t="b">
        <v>1</v>
      </c>
      <c r="O5472" t="b">
        <v>1</v>
      </c>
      <c r="P5472" t="inlineStr">
        <is>
          <t>[23371, 19466, 25430, 932, 22601, 27726, 18232]</t>
        </is>
      </c>
      <c r="Q5472" t="inlineStr">
        <is>
          <t>[1, 1, 1, 1, 1, 1, 1]</t>
        </is>
      </c>
      <c r="R5472" t="inlineStr">
        <is>
          <t>[0.022978395223617554, 0.05055244266986847, 0.05514812096953392, 0.06893514841794968, 0.07353084534406662, 0.07771917432546616, 0.0989391878247261]</t>
        </is>
      </c>
      <c r="S5472" t="inlineStr">
        <is>
          <t>[23371, 19466, 25430, 932, 22601, 27726, 18232]</t>
        </is>
      </c>
      <c r="T5472" t="inlineStr">
        <is>
          <t>[0.022978395223617554, 0.05055244266986847, 0.05514812096953392, 0.06893514841794968, 0.07353084534406662, 0.07771917432546616, 0.0989391878247261]</t>
        </is>
      </c>
      <c r="U5472" t="n">
        <v>4</v>
      </c>
      <c r="V5472" t="n">
        <v>0.06893515028059483</v>
      </c>
      <c r="W5472" t="n">
        <v>1</v>
      </c>
      <c r="X5472" t="n">
        <v>0.5787297298180961</v>
      </c>
      <c r="Y5472" t="n">
        <v>25430</v>
      </c>
      <c r="Z5472" t="inlineStr">
        <is>
          <t>2025-10-27T20:43:14.241967</t>
        </is>
      </c>
    </row>
    <row r="5473">
      <c r="A5473" t="inlineStr">
        <is>
          <t>shuttle</t>
        </is>
      </c>
      <c r="B5473" t="n">
        <v>35412</v>
      </c>
      <c r="C5473" t="n">
        <v>4</v>
      </c>
      <c r="D5473" t="b">
        <v>1</v>
      </c>
      <c r="E5473" t="n">
        <v>7</v>
      </c>
      <c r="F5473" t="inlineStr"/>
      <c r="G5473" t="n">
        <v>0.5714285714285714</v>
      </c>
      <c r="H5473" t="n">
        <v>0</v>
      </c>
      <c r="I5473" t="inlineStr">
        <is>
          <t>entropia</t>
        </is>
      </c>
      <c r="J5473" t="n">
        <v>0</v>
      </c>
      <c r="K5473" t="n">
        <v>0.5714285714285714</v>
      </c>
      <c r="L5473" t="n">
        <v>0</v>
      </c>
      <c r="M5473" t="inlineStr"/>
      <c r="N5473" t="b">
        <v>1</v>
      </c>
      <c r="O5473" t="b">
        <v>1</v>
      </c>
      <c r="P5473" t="inlineStr">
        <is>
          <t>[24856, 3369, 33957, 25943, 35954, 1887, 28815]</t>
        </is>
      </c>
      <c r="Q5473" t="inlineStr">
        <is>
          <t>[1, 1, 1, 1, 1, 1, 1]</t>
        </is>
      </c>
      <c r="R5473" t="inlineStr">
        <is>
          <t>[0.004595676437020302, 0.004595676902681589, 0.027764346450567245, 0.027764346450567245, 0.028882861137390137, 0.028882861137390137, 0.030656499788165092]</t>
        </is>
      </c>
      <c r="S5473" t="inlineStr">
        <is>
          <t>[24856, 3369, 33957, 25943, 35954, 1887, 28815]</t>
        </is>
      </c>
      <c r="T5473" t="inlineStr">
        <is>
          <t>[0.004595676437020302, 0.004595676902681589, 0.027764346450567245, 0.027764346450567245, 0.028882861137390137, 0.028882861137390137, 0.030656499788165092]</t>
        </is>
      </c>
      <c r="U5473" t="n">
        <v>4</v>
      </c>
      <c r="V5473" t="n">
        <v>0.02776434622328635</v>
      </c>
      <c r="W5473" t="n">
        <v>6</v>
      </c>
      <c r="X5473" t="n">
        <v>0.5290985384722875</v>
      </c>
      <c r="Y5473" t="n">
        <v>24856</v>
      </c>
      <c r="Z5473" t="inlineStr">
        <is>
          <t>2025-10-27T20:43:14.241967</t>
        </is>
      </c>
    </row>
    <row r="5474">
      <c r="A5474" t="inlineStr">
        <is>
          <t>shuttle</t>
        </is>
      </c>
      <c r="B5474" t="n">
        <v>35414</v>
      </c>
      <c r="C5474" t="n">
        <v>4</v>
      </c>
      <c r="D5474" t="b">
        <v>1</v>
      </c>
      <c r="E5474" t="n">
        <v>7</v>
      </c>
      <c r="F5474" t="inlineStr"/>
      <c r="G5474" t="n">
        <v>0.5714285714285714</v>
      </c>
      <c r="H5474" t="n">
        <v>0</v>
      </c>
      <c r="I5474" t="inlineStr">
        <is>
          <t>entropia</t>
        </is>
      </c>
      <c r="J5474" t="n">
        <v>0</v>
      </c>
      <c r="K5474" t="n">
        <v>0.5714285714285714</v>
      </c>
      <c r="L5474" t="n">
        <v>0</v>
      </c>
      <c r="M5474" t="inlineStr"/>
      <c r="N5474" t="b">
        <v>1</v>
      </c>
      <c r="O5474" t="b">
        <v>1</v>
      </c>
      <c r="P5474" t="inlineStr">
        <is>
          <t>[23775, 5794, 35879, 8500, 33521, 29330, 2479]</t>
        </is>
      </c>
      <c r="Q5474" t="inlineStr">
        <is>
          <t>[1, 1, 1, 1, 1, 1, 1]</t>
        </is>
      </c>
      <c r="R5474" t="inlineStr">
        <is>
          <t>[0.004595678299665451, 0.013787031173706055, 0.013787031173706055, 0.018382707610726357, 0.02297838404774666, 0.036765411496162415, 0.050552450120449066]</t>
        </is>
      </c>
      <c r="S5474" t="inlineStr">
        <is>
          <t>[23775, 5794, 35879, 8500, 33521, 29330, 2479]</t>
        </is>
      </c>
      <c r="T5474" t="inlineStr">
        <is>
          <t>[0.004595678299665451, 0.013787031173706055, 0.013787031173706055, 0.018382707610726357, 0.02297838404774666, 0.036765411496162415, 0.050552450120449066]</t>
        </is>
      </c>
      <c r="U5474" t="n">
        <v>4</v>
      </c>
      <c r="V5474" t="n">
        <v>0.01838270807638764</v>
      </c>
      <c r="W5474" t="n">
        <v>6</v>
      </c>
      <c r="X5474" t="n">
        <v>0.4183059984168199</v>
      </c>
      <c r="Y5474" t="n">
        <v>23775</v>
      </c>
      <c r="Z5474" t="inlineStr">
        <is>
          <t>2025-10-27T20:43:14.241967</t>
        </is>
      </c>
    </row>
    <row r="5475">
      <c r="A5475" t="inlineStr">
        <is>
          <t>shuttle</t>
        </is>
      </c>
      <c r="B5475" t="n">
        <v>35429</v>
      </c>
      <c r="C5475" t="n">
        <v>4</v>
      </c>
      <c r="D5475" t="b">
        <v>1</v>
      </c>
      <c r="E5475" t="n">
        <v>7</v>
      </c>
      <c r="F5475" t="inlineStr"/>
      <c r="G5475" t="n">
        <v>0.5714285714285714</v>
      </c>
      <c r="H5475" t="n">
        <v>0</v>
      </c>
      <c r="I5475" t="inlineStr">
        <is>
          <t>entropia</t>
        </is>
      </c>
      <c r="J5475" t="n">
        <v>0</v>
      </c>
      <c r="K5475" t="n">
        <v>0.5714285714285714</v>
      </c>
      <c r="L5475" t="n">
        <v>0</v>
      </c>
      <c r="M5475" t="inlineStr"/>
      <c r="N5475" t="b">
        <v>1</v>
      </c>
      <c r="O5475" t="b">
        <v>1</v>
      </c>
      <c r="P5475" t="inlineStr">
        <is>
          <t>[690, 30009, 37794, 24438, 32617, 21110, 7137]</t>
        </is>
      </c>
      <c r="Q5475" t="inlineStr">
        <is>
          <t>[1, 1, 1, 1, 1, 1, 1]</t>
        </is>
      </c>
      <c r="R5475" t="inlineStr">
        <is>
          <t>[0.028882861137390137, 0.05495521053671837, 0.05514812469482422, 0.05552869290113449, 0.05552869290113449, 0.0564715601503849, 0.0564715638756752]</t>
        </is>
      </c>
      <c r="S5475" t="inlineStr">
        <is>
          <t>[690, 30009, 37794, 24438, 32617, 21110, 7137]</t>
        </is>
      </c>
      <c r="T5475" t="inlineStr">
        <is>
          <t>[0.028882861137390137, 0.05495521053671837, 0.05514812469482422, 0.05552869290113449, 0.05552869290113449, 0.0564715601503849, 0.0564715638756752]</t>
        </is>
      </c>
      <c r="U5475" t="n">
        <v>4</v>
      </c>
      <c r="V5475" t="n">
        <v>0.05552869275165392</v>
      </c>
      <c r="W5475" t="n">
        <v>0</v>
      </c>
      <c r="X5475" t="inlineStr"/>
      <c r="Y5475" t="inlineStr"/>
      <c r="Z5475" t="inlineStr">
        <is>
          <t>2025-10-27T20:43:14.241967</t>
        </is>
      </c>
    </row>
    <row r="5476">
      <c r="A5476" t="inlineStr">
        <is>
          <t>shuttle</t>
        </is>
      </c>
      <c r="B5476" t="n">
        <v>35430</v>
      </c>
      <c r="C5476" t="n">
        <v>4</v>
      </c>
      <c r="D5476" t="b">
        <v>1</v>
      </c>
      <c r="E5476" t="n">
        <v>7</v>
      </c>
      <c r="F5476" t="inlineStr"/>
      <c r="G5476" t="n">
        <v>0.5714285714285714</v>
      </c>
      <c r="H5476" t="n">
        <v>0</v>
      </c>
      <c r="I5476" t="inlineStr">
        <is>
          <t>entropia</t>
        </is>
      </c>
      <c r="J5476" t="n">
        <v>0</v>
      </c>
      <c r="K5476" t="n">
        <v>0.5714285714285714</v>
      </c>
      <c r="L5476" t="n">
        <v>0</v>
      </c>
      <c r="M5476" t="inlineStr"/>
      <c r="N5476" t="b">
        <v>1</v>
      </c>
      <c r="O5476" t="b">
        <v>1</v>
      </c>
      <c r="P5476" t="inlineStr">
        <is>
          <t>[252, 23856, 36125, 36005, 31558, 5069, 28341]</t>
        </is>
      </c>
      <c r="Q5476" t="inlineStr">
        <is>
          <t>[1, 1, 1, 1, 1, 1, 1]</t>
        </is>
      </c>
      <c r="R5476" t="inlineStr">
        <is>
          <t>[0.013787031173706055, 0.018382705748081207, 0.06667784601449966, 0.07882767170667648, 0.08052125573158264, 0.08371084928512573, 0.08731786906719208]</t>
        </is>
      </c>
      <c r="S5476" t="inlineStr">
        <is>
          <t>[252, 23856, 36125, 36005, 31558, 5069, 28341]</t>
        </is>
      </c>
      <c r="T5476" t="inlineStr">
        <is>
          <t>[0.013787031173706055, 0.018382705748081207, 0.06667784601449966, 0.07882767170667648, 0.08052125573158264, 0.08371084928512573, 0.08731786906719208]</t>
        </is>
      </c>
      <c r="U5476" t="n">
        <v>4</v>
      </c>
      <c r="V5476" t="n">
        <v>0.07882767265148663</v>
      </c>
      <c r="W5476" t="n">
        <v>0</v>
      </c>
      <c r="X5476" t="inlineStr"/>
      <c r="Y5476" t="inlineStr"/>
      <c r="Z5476" t="inlineStr">
        <is>
          <t>2025-10-27T20:43:14.241967</t>
        </is>
      </c>
    </row>
    <row r="5477">
      <c r="A5477" t="inlineStr">
        <is>
          <t>shuttle</t>
        </is>
      </c>
      <c r="B5477" t="n">
        <v>35446</v>
      </c>
      <c r="C5477" t="n">
        <v>4</v>
      </c>
      <c r="D5477" t="b">
        <v>1</v>
      </c>
      <c r="E5477" t="n">
        <v>7</v>
      </c>
      <c r="F5477" t="inlineStr"/>
      <c r="G5477" t="n">
        <v>0.5714285714285714</v>
      </c>
      <c r="H5477" t="n">
        <v>0</v>
      </c>
      <c r="I5477" t="inlineStr">
        <is>
          <t>entropia</t>
        </is>
      </c>
      <c r="J5477" t="n">
        <v>0</v>
      </c>
      <c r="K5477" t="n">
        <v>0.5714285714285714</v>
      </c>
      <c r="L5477" t="n">
        <v>0</v>
      </c>
      <c r="M5477" t="inlineStr"/>
      <c r="N5477" t="b">
        <v>1</v>
      </c>
      <c r="O5477" t="b">
        <v>1</v>
      </c>
      <c r="P5477" t="inlineStr">
        <is>
          <t>[29280, 5630, 25882, 9372, 4306, 18846, 9181]</t>
        </is>
      </c>
      <c r="Q5477" t="inlineStr">
        <is>
          <t>[1, 1, 1, 1, 1, 1, 1]</t>
        </is>
      </c>
      <c r="R5477" t="inlineStr">
        <is>
          <t>[0.004595676902681589, 0.009191353805363178, 0.013787031173706055, 0.018382707610726357, 0.02757406048476696, 0.045956771820783615, 0.05514812096953392]</t>
        </is>
      </c>
      <c r="S5477" t="inlineStr">
        <is>
          <t>[29280, 5630, 25882, 9372, 4306, 18846, 9181]</t>
        </is>
      </c>
      <c r="T5477" t="inlineStr">
        <is>
          <t>[0.004595676902681589, 0.009191353805363178, 0.013787031173706055, 0.018382707610726357, 0.02757406048476696, 0.045956771820783615, 0.05514812096953392]</t>
        </is>
      </c>
      <c r="U5477" t="n">
        <v>4</v>
      </c>
      <c r="V5477" t="n">
        <v>0.01838270830921829</v>
      </c>
      <c r="W5477" t="n">
        <v>4</v>
      </c>
      <c r="X5477" t="n">
        <v>0.4773100369449877</v>
      </c>
      <c r="Y5477" t="n">
        <v>29280</v>
      </c>
      <c r="Z5477" t="inlineStr">
        <is>
          <t>2025-10-27T20:43:14.242258</t>
        </is>
      </c>
    </row>
    <row r="5478">
      <c r="A5478" t="inlineStr">
        <is>
          <t>shuttle</t>
        </is>
      </c>
      <c r="B5478" t="n">
        <v>35454</v>
      </c>
      <c r="C5478" t="n">
        <v>4</v>
      </c>
      <c r="D5478" t="b">
        <v>1</v>
      </c>
      <c r="E5478" t="n">
        <v>7</v>
      </c>
      <c r="F5478" t="inlineStr"/>
      <c r="G5478" t="n">
        <v>0.5714285714285714</v>
      </c>
      <c r="H5478" t="n">
        <v>0</v>
      </c>
      <c r="I5478" t="inlineStr">
        <is>
          <t>entropia</t>
        </is>
      </c>
      <c r="J5478" t="n">
        <v>0</v>
      </c>
      <c r="K5478" t="n">
        <v>0.7142857142857143</v>
      </c>
      <c r="L5478" t="n">
        <v>0</v>
      </c>
      <c r="M5478" t="inlineStr"/>
      <c r="N5478" t="b">
        <v>1</v>
      </c>
      <c r="O5478" t="b">
        <v>1</v>
      </c>
      <c r="P5478" t="inlineStr">
        <is>
          <t>[564, 14059, 30002, 16857, 34658, 20958, 35641]</t>
        </is>
      </c>
      <c r="Q5478" t="inlineStr">
        <is>
          <t>[1, 1, 1, 1, 1, 1, 1]</t>
        </is>
      </c>
      <c r="R5478" t="inlineStr">
        <is>
          <t>[0.004595674574375153, 0.013787027448415756, 0.013787031173706055, 0.03216973692178726, 0.03216973692178726, 0.036765411496162415, 0.05514812096953392]</t>
        </is>
      </c>
      <c r="S5478" t="inlineStr">
        <is>
          <t>[564, 14059, 30002, 16857, 34658, 20958, 35641]</t>
        </is>
      </c>
      <c r="T5478" t="inlineStr">
        <is>
          <t>[0.004595674574375153, 0.013787027448415756, 0.013787031173706055, 0.03216973692178726, 0.03216973692178726, 0.036765411496162415, 0.05514812096953392]</t>
        </is>
      </c>
      <c r="U5478" t="n">
        <v>5</v>
      </c>
      <c r="V5478" t="n">
        <v>0.03216973692178726</v>
      </c>
      <c r="W5478" t="n">
        <v>4</v>
      </c>
      <c r="X5478" t="n">
        <v>0.5480538896394522</v>
      </c>
      <c r="Y5478" t="n">
        <v>30002</v>
      </c>
      <c r="Z5478" t="inlineStr">
        <is>
          <t>2025-10-27T20:43:14.242258</t>
        </is>
      </c>
    </row>
    <row r="5479">
      <c r="A5479" t="inlineStr">
        <is>
          <t>shuttle</t>
        </is>
      </c>
      <c r="B5479" t="n">
        <v>35457</v>
      </c>
      <c r="C5479" t="n">
        <v>4</v>
      </c>
      <c r="D5479" t="b">
        <v>1</v>
      </c>
      <c r="E5479" t="n">
        <v>7</v>
      </c>
      <c r="F5479" t="inlineStr"/>
      <c r="G5479" t="n">
        <v>0.5714285714285714</v>
      </c>
      <c r="H5479" t="n">
        <v>0</v>
      </c>
      <c r="I5479" t="inlineStr">
        <is>
          <t>entropia</t>
        </is>
      </c>
      <c r="J5479" t="n">
        <v>0</v>
      </c>
      <c r="K5479" t="n">
        <v>0.5714285714285714</v>
      </c>
      <c r="L5479" t="n">
        <v>0</v>
      </c>
      <c r="M5479" t="inlineStr"/>
      <c r="N5479" t="b">
        <v>1</v>
      </c>
      <c r="O5479" t="b">
        <v>1</v>
      </c>
      <c r="P5479" t="inlineStr">
        <is>
          <t>[12314, 13771, 19842, 24991, 21433, 20215, 13688]</t>
        </is>
      </c>
      <c r="Q5479" t="inlineStr">
        <is>
          <t>[1, 1, 1, 1, 1, 1, 1]</t>
        </is>
      </c>
      <c r="R5479" t="inlineStr">
        <is>
          <t>[0.004595674574375153, 0.009191352874040604, 0.013787029311060905, 0.013787031173706055, 0.018382705748081207, 0.018382705748081207, 0.02297838404774666]</t>
        </is>
      </c>
      <c r="S5479" t="inlineStr">
        <is>
          <t>[12314, 13771, 19842, 24991, 20215, 21433, 13688]</t>
        </is>
      </c>
      <c r="T5479" t="inlineStr">
        <is>
          <t>[0.004595674574375153, 0.009191352874040604, 0.013787029311060905, 0.013787031173706055, 0.018382705748081207, 0.018382705748081207, 0.02297838404774666]</t>
        </is>
      </c>
      <c r="U5479" t="n">
        <v>4</v>
      </c>
      <c r="V5479" t="n">
        <v>0.01378703117370605</v>
      </c>
      <c r="W5479" t="n">
        <v>3</v>
      </c>
      <c r="X5479" t="n">
        <v>0.4137866122348206</v>
      </c>
      <c r="Y5479" t="n">
        <v>12314</v>
      </c>
      <c r="Z5479" t="inlineStr">
        <is>
          <t>2025-10-27T20:43:14.242258</t>
        </is>
      </c>
    </row>
    <row r="5480">
      <c r="A5480" t="inlineStr">
        <is>
          <t>shuttle</t>
        </is>
      </c>
      <c r="B5480" t="n">
        <v>35462</v>
      </c>
      <c r="C5480" t="n">
        <v>4</v>
      </c>
      <c r="D5480" t="b">
        <v>1</v>
      </c>
      <c r="E5480" t="n">
        <v>7</v>
      </c>
      <c r="F5480" t="inlineStr"/>
      <c r="G5480" t="n">
        <v>0.5714285714285714</v>
      </c>
      <c r="H5480" t="n">
        <v>0</v>
      </c>
      <c r="I5480" t="inlineStr">
        <is>
          <t>entropia</t>
        </is>
      </c>
      <c r="J5480" t="n">
        <v>0</v>
      </c>
      <c r="K5480" t="n">
        <v>0.5714285714285714</v>
      </c>
      <c r="L5480" t="n">
        <v>0</v>
      </c>
      <c r="M5480" t="inlineStr"/>
      <c r="N5480" t="b">
        <v>1</v>
      </c>
      <c r="O5480" t="b">
        <v>1</v>
      </c>
      <c r="P5480" t="inlineStr">
        <is>
          <t>[21293, 32307, 38623, 34047, 2565, 30555, 2673]</t>
        </is>
      </c>
      <c r="Q5480" t="inlineStr">
        <is>
          <t>[1, 1, 1, 1, 1, 1, 1]</t>
        </is>
      </c>
      <c r="R5480" t="inlineStr">
        <is>
          <t>[0.025655049830675125, 0.02606341801583767, 0.035386551171541214, 0.03752226382493973, 0.03780265152454376, 0.03780265152454376, 0.037977494299411774]</t>
        </is>
      </c>
      <c r="S5480" t="inlineStr">
        <is>
          <t>[21293, 32307, 38623, 34047, 2565, 30555, 2673]</t>
        </is>
      </c>
      <c r="T5480" t="inlineStr">
        <is>
          <t>[0.025655049830675125, 0.02606341801583767, 0.035386551171541214, 0.03752226382493973, 0.03780265152454376, 0.03780265152454376, 0.037977494299411774]</t>
        </is>
      </c>
      <c r="U5480" t="n">
        <v>4</v>
      </c>
      <c r="V5480" t="n">
        <v>0.03752226272297643</v>
      </c>
      <c r="W5480" t="n">
        <v>4</v>
      </c>
      <c r="X5480" t="n">
        <v>0.5292140518542916</v>
      </c>
      <c r="Y5480" t="n">
        <v>32307</v>
      </c>
      <c r="Z5480" t="inlineStr">
        <is>
          <t>2025-10-27T20:43:14.242258</t>
        </is>
      </c>
    </row>
    <row r="5481">
      <c r="A5481" t="inlineStr">
        <is>
          <t>shuttle</t>
        </is>
      </c>
      <c r="B5481" t="n">
        <v>35468</v>
      </c>
      <c r="C5481" t="n">
        <v>4</v>
      </c>
      <c r="D5481" t="b">
        <v>1</v>
      </c>
      <c r="E5481" t="n">
        <v>7</v>
      </c>
      <c r="F5481" t="inlineStr"/>
      <c r="G5481" t="n">
        <v>0.5714285714285714</v>
      </c>
      <c r="H5481" t="n">
        <v>0</v>
      </c>
      <c r="I5481" t="inlineStr">
        <is>
          <t>entropia</t>
        </is>
      </c>
      <c r="J5481" t="n">
        <v>0</v>
      </c>
      <c r="K5481" t="n">
        <v>0.7142857142857143</v>
      </c>
      <c r="L5481" t="n">
        <v>0</v>
      </c>
      <c r="M5481" t="inlineStr"/>
      <c r="N5481" t="b">
        <v>1</v>
      </c>
      <c r="O5481" t="b">
        <v>1</v>
      </c>
      <c r="P5481" t="inlineStr">
        <is>
          <t>[1161, 4150, 7320, 4478, 10574, 36666, 21805]</t>
        </is>
      </c>
      <c r="Q5481" t="inlineStr">
        <is>
          <t>[1, 1, 1, 1, 1, 1, 1]</t>
        </is>
      </c>
      <c r="R5481" t="inlineStr">
        <is>
          <t>[0.0045956773683428764, 0.009191353805363178, 0.012827524915337563, 0.01578056998550892, 0.01578056998550892, 0.018831558525562286, 0.025655049830675125]</t>
        </is>
      </c>
      <c r="S5481" t="inlineStr">
        <is>
          <t>[1161, 4150, 7320, 4478, 10574, 36666, 21805]</t>
        </is>
      </c>
      <c r="T5481" t="inlineStr">
        <is>
          <t>[0.0045956773683428764, 0.009191353805363178, 0.012827524915337563, 0.01578056998550892, 0.01578056998550892, 0.018831558525562286, 0.025655049830675125]</t>
        </is>
      </c>
      <c r="U5481" t="n">
        <v>5</v>
      </c>
      <c r="V5481" t="n">
        <v>0.01578056990888025</v>
      </c>
      <c r="W5481" t="n">
        <v>4</v>
      </c>
      <c r="X5481" t="n">
        <v>0.5641498048822577</v>
      </c>
      <c r="Y5481" t="n">
        <v>4478</v>
      </c>
      <c r="Z5481" t="inlineStr">
        <is>
          <t>2025-10-27T20:43:14.242258</t>
        </is>
      </c>
    </row>
    <row r="5482">
      <c r="A5482" t="inlineStr">
        <is>
          <t>shuttle</t>
        </is>
      </c>
      <c r="B5482" t="n">
        <v>35469</v>
      </c>
      <c r="C5482" t="n">
        <v>4</v>
      </c>
      <c r="D5482" t="b">
        <v>1</v>
      </c>
      <c r="E5482" t="n">
        <v>7</v>
      </c>
      <c r="F5482" t="inlineStr"/>
      <c r="G5482" t="n">
        <v>0.5714285714285714</v>
      </c>
      <c r="H5482" t="n">
        <v>0</v>
      </c>
      <c r="I5482" t="inlineStr">
        <is>
          <t>entropia</t>
        </is>
      </c>
      <c r="J5482" t="n">
        <v>0</v>
      </c>
      <c r="K5482" t="n">
        <v>0.5714285714285714</v>
      </c>
      <c r="L5482" t="n">
        <v>0</v>
      </c>
      <c r="M5482" t="inlineStr"/>
      <c r="N5482" t="b">
        <v>1</v>
      </c>
      <c r="O5482" t="b">
        <v>1</v>
      </c>
      <c r="P5482" t="inlineStr">
        <is>
          <t>[27757, 37078, 38118, 28362, 15456, 31315, 3390]</t>
        </is>
      </c>
      <c r="Q5482" t="inlineStr">
        <is>
          <t>[1, 1, 1, 1, 1, 1, 1]</t>
        </is>
      </c>
      <c r="R5482" t="inlineStr">
        <is>
          <t>[0.013787029311060905, 0.018831556662917137, 0.018831558525562286, 0.028882861137390137, 0.033232007175683975, 0.05131009966135025, 0.05212683603167534]</t>
        </is>
      </c>
      <c r="S5482" t="inlineStr">
        <is>
          <t>[27757, 37078, 38118, 28362, 15456, 31315, 3390]</t>
        </is>
      </c>
      <c r="T5482" t="inlineStr">
        <is>
          <t>[0.013787029311060905, 0.018831556662917137, 0.018831558525562286, 0.028882861137390137, 0.033232007175683975, 0.05131009966135025, 0.05212683603167534]</t>
        </is>
      </c>
      <c r="U5482" t="n">
        <v>4</v>
      </c>
      <c r="V5482" t="n">
        <v>0.02888286114928167</v>
      </c>
      <c r="W5482" t="n">
        <v>4</v>
      </c>
      <c r="X5482" t="n">
        <v>0.5642801576953466</v>
      </c>
      <c r="Y5482" t="n">
        <v>27757</v>
      </c>
      <c r="Z5482" t="inlineStr">
        <is>
          <t>2025-10-27T20:43:14.242258</t>
        </is>
      </c>
    </row>
    <row r="5483">
      <c r="A5483" t="inlineStr">
        <is>
          <t>shuttle</t>
        </is>
      </c>
      <c r="B5483" t="n">
        <v>35473</v>
      </c>
      <c r="C5483" t="n">
        <v>4</v>
      </c>
      <c r="D5483" t="b">
        <v>1</v>
      </c>
      <c r="E5483" t="n">
        <v>7</v>
      </c>
      <c r="F5483" t="inlineStr"/>
      <c r="G5483" t="n">
        <v>0.5714285714285714</v>
      </c>
      <c r="H5483" t="n">
        <v>0</v>
      </c>
      <c r="I5483" t="inlineStr">
        <is>
          <t>entropia</t>
        </is>
      </c>
      <c r="J5483" t="n">
        <v>0</v>
      </c>
      <c r="K5483" t="n">
        <v>0.5714285714285714</v>
      </c>
      <c r="L5483" t="n">
        <v>0</v>
      </c>
      <c r="M5483" t="inlineStr"/>
      <c r="N5483" t="b">
        <v>1</v>
      </c>
      <c r="O5483" t="b">
        <v>1</v>
      </c>
      <c r="P5483" t="inlineStr">
        <is>
          <t>[21251, 29619, 3575, 37822, 17699, 31973, 16600]</t>
        </is>
      </c>
      <c r="Q5483" t="inlineStr">
        <is>
          <t>[1, 1, 1, 1, 1, 1, 1]</t>
        </is>
      </c>
      <c r="R5483" t="inlineStr">
        <is>
          <t>[0.009191352874040604, 0.012827523052692413, 0.012827524915337563, 0.013625917956233025, 0.013787029311060905, 0.022415827959775925, 0.025655049830675125]</t>
        </is>
      </c>
      <c r="S5483" t="inlineStr">
        <is>
          <t>[21251, 29619, 3575, 37822, 17699, 31973, 16600]</t>
        </is>
      </c>
      <c r="T5483" t="inlineStr">
        <is>
          <t>[0.009191352874040604, 0.012827523052692413, 0.012827524915337563, 0.013625917956233025, 0.013787029311060905, 0.022415827959775925, 0.025655049830675125]</t>
        </is>
      </c>
      <c r="U5483" t="n">
        <v>4</v>
      </c>
      <c r="V5483" t="n">
        <v>0.01362591801118174</v>
      </c>
      <c r="W5483" t="n">
        <v>4</v>
      </c>
      <c r="X5483" t="n">
        <v>0.4390770929229684</v>
      </c>
      <c r="Y5483" t="n">
        <v>3575</v>
      </c>
      <c r="Z5483" t="inlineStr">
        <is>
          <t>2025-10-27T20:43:14.242258</t>
        </is>
      </c>
    </row>
    <row r="5484">
      <c r="A5484" t="inlineStr">
        <is>
          <t>shuttle</t>
        </is>
      </c>
      <c r="B5484" t="n">
        <v>35475</v>
      </c>
      <c r="C5484" t="n">
        <v>4</v>
      </c>
      <c r="D5484" t="b">
        <v>1</v>
      </c>
      <c r="E5484" t="n">
        <v>7</v>
      </c>
      <c r="F5484" t="inlineStr"/>
      <c r="G5484" t="n">
        <v>0.5714285714285714</v>
      </c>
      <c r="H5484" t="n">
        <v>0</v>
      </c>
      <c r="I5484" t="inlineStr">
        <is>
          <t>entropia</t>
        </is>
      </c>
      <c r="J5484" t="n">
        <v>0</v>
      </c>
      <c r="K5484" t="n">
        <v>0.5714285714285714</v>
      </c>
      <c r="L5484" t="n">
        <v>0</v>
      </c>
      <c r="M5484" t="inlineStr"/>
      <c r="N5484" t="b">
        <v>1</v>
      </c>
      <c r="O5484" t="b">
        <v>1</v>
      </c>
      <c r="P5484" t="inlineStr">
        <is>
          <t>[36130, 12721, 36409, 24945, 11898, 27927, 28408]</t>
        </is>
      </c>
      <c r="Q5484" t="inlineStr">
        <is>
          <t>[1, 1, 1, 1, 1, 1, 1]</t>
        </is>
      </c>
      <c r="R5484" t="inlineStr">
        <is>
          <t>[0.004595676437020302, 0.004595676437020302, 0.013787031173706055, 0.02297838404774666, 0.03216973692178726, 0.03676541522145271, 0.041361093521118164]</t>
        </is>
      </c>
      <c r="S5484" t="inlineStr">
        <is>
          <t>[12721, 36130, 36409, 24945, 11898, 27927, 28408]</t>
        </is>
      </c>
      <c r="T5484" t="inlineStr">
        <is>
          <t>[0.004595676437020302, 0.004595676437020302, 0.013787031173706055, 0.02297838404774666, 0.03216973692178726, 0.03676541522145271, 0.041361093521118164]</t>
        </is>
      </c>
      <c r="U5484" t="n">
        <v>4</v>
      </c>
      <c r="V5484" t="n">
        <v>0.02297838474623859</v>
      </c>
      <c r="W5484" t="n">
        <v>4</v>
      </c>
      <c r="X5484" t="n">
        <v>0.4931827721035177</v>
      </c>
      <c r="Y5484" t="n">
        <v>24945</v>
      </c>
      <c r="Z5484" t="inlineStr">
        <is>
          <t>2025-10-27T20:43:14.242258</t>
        </is>
      </c>
    </row>
    <row r="5485">
      <c r="A5485" t="inlineStr">
        <is>
          <t>shuttle</t>
        </is>
      </c>
      <c r="B5485" t="n">
        <v>35476</v>
      </c>
      <c r="C5485" t="n">
        <v>4</v>
      </c>
      <c r="D5485" t="b">
        <v>1</v>
      </c>
      <c r="E5485" t="n">
        <v>7</v>
      </c>
      <c r="F5485" t="inlineStr"/>
      <c r="G5485" t="n">
        <v>0.5714285714285714</v>
      </c>
      <c r="H5485" t="n">
        <v>0</v>
      </c>
      <c r="I5485" t="inlineStr">
        <is>
          <t>entropia</t>
        </is>
      </c>
      <c r="J5485" t="n">
        <v>0</v>
      </c>
      <c r="K5485" t="n">
        <v>0.5714285714285714</v>
      </c>
      <c r="L5485" t="n">
        <v>0</v>
      </c>
      <c r="M5485" t="inlineStr"/>
      <c r="N5485" t="b">
        <v>1</v>
      </c>
      <c r="O5485" t="b">
        <v>1</v>
      </c>
      <c r="P5485" t="inlineStr">
        <is>
          <t>[2039, 1278, 20781, 4295, 4626, 15562, 9849]</t>
        </is>
      </c>
      <c r="Q5485" t="inlineStr">
        <is>
          <t>[1, 1, 1, 1, 1, 1, 1]</t>
        </is>
      </c>
      <c r="R5485" t="inlineStr">
        <is>
          <t>[0.05476272106170654, 0.08227252215147018, 0.08529744297266006, 0.08664858341217041, 0.1096217930316925, 0.11105737835168839, 0.11508192121982574]</t>
        </is>
      </c>
      <c r="S5485" t="inlineStr">
        <is>
          <t>[2039, 1278, 20781, 4295, 4626, 15562, 9849]</t>
        </is>
      </c>
      <c r="T5485" t="inlineStr">
        <is>
          <t>[0.05476272106170654, 0.08227252215147018, 0.08529744297266006, 0.08664858341217041, 0.1096217930316925, 0.11105737835168839, 0.11508192121982574]</t>
        </is>
      </c>
      <c r="U5485" t="n">
        <v>4</v>
      </c>
      <c r="V5485" t="n">
        <v>0.08664858065715142</v>
      </c>
      <c r="W5485" t="n">
        <v>5</v>
      </c>
      <c r="X5485" t="n">
        <v>0.5963231264500164</v>
      </c>
      <c r="Y5485" t="n">
        <v>2039</v>
      </c>
      <c r="Z5485" t="inlineStr">
        <is>
          <t>2025-10-27T20:43:14.242258</t>
        </is>
      </c>
    </row>
    <row r="5486">
      <c r="A5486" t="inlineStr">
        <is>
          <t>shuttle</t>
        </is>
      </c>
      <c r="B5486" t="n">
        <v>35482</v>
      </c>
      <c r="C5486" t="n">
        <v>4</v>
      </c>
      <c r="D5486" t="b">
        <v>1</v>
      </c>
      <c r="E5486" t="n">
        <v>7</v>
      </c>
      <c r="F5486" t="inlineStr"/>
      <c r="G5486" t="n">
        <v>0.5714285714285714</v>
      </c>
      <c r="H5486" t="n">
        <v>0</v>
      </c>
      <c r="I5486" t="inlineStr">
        <is>
          <t>entropia</t>
        </is>
      </c>
      <c r="J5486" t="n">
        <v>0</v>
      </c>
      <c r="K5486" t="n">
        <v>0.5714285714285714</v>
      </c>
      <c r="L5486" t="n">
        <v>0</v>
      </c>
      <c r="M5486" t="inlineStr"/>
      <c r="N5486" t="b">
        <v>1</v>
      </c>
      <c r="O5486" t="b">
        <v>1</v>
      </c>
      <c r="P5486" t="inlineStr">
        <is>
          <t>[21965, 19582, 36747, 4604, 31666, 21870, 4888]</t>
        </is>
      </c>
      <c r="Q5486" t="inlineStr">
        <is>
          <t>[1, 1, 1, 1, 1, 1, 1]</t>
        </is>
      </c>
      <c r="R5486" t="inlineStr">
        <is>
          <t>[0.012827526777982712, 0.03023713082075119, 0.03023713454604149, 0.03752226382493973, 0.04722972959280014, 0.056244999170303345, 0.057910118252038956]</t>
        </is>
      </c>
      <c r="S5486" t="inlineStr">
        <is>
          <t>[21965, 19582, 36747, 4604, 31666, 21870, 4888]</t>
        </is>
      </c>
      <c r="T5486" t="inlineStr">
        <is>
          <t>[0.012827526777982712, 0.03023713082075119, 0.03023713454604149, 0.03752226382493973, 0.04722972959280014, 0.056244999170303345, 0.057910118252038956]</t>
        </is>
      </c>
      <c r="U5486" t="n">
        <v>4</v>
      </c>
      <c r="V5486" t="n">
        <v>0.03752226246276301</v>
      </c>
      <c r="W5486" t="n">
        <v>4</v>
      </c>
      <c r="X5486" t="n">
        <v>0.4752310477092624</v>
      </c>
      <c r="Y5486" t="n">
        <v>19582</v>
      </c>
      <c r="Z5486" t="inlineStr">
        <is>
          <t>2025-10-27T20:43:14.242258</t>
        </is>
      </c>
    </row>
    <row r="5487">
      <c r="A5487" t="inlineStr">
        <is>
          <t>shuttle</t>
        </is>
      </c>
      <c r="B5487" t="n">
        <v>35483</v>
      </c>
      <c r="C5487" t="n">
        <v>4</v>
      </c>
      <c r="D5487" t="b">
        <v>1</v>
      </c>
      <c r="E5487" t="n">
        <v>7</v>
      </c>
      <c r="F5487" t="inlineStr"/>
      <c r="G5487" t="n">
        <v>0.5714285714285714</v>
      </c>
      <c r="H5487" t="n">
        <v>0</v>
      </c>
      <c r="I5487" t="inlineStr">
        <is>
          <t>entropia</t>
        </is>
      </c>
      <c r="J5487" t="n">
        <v>0</v>
      </c>
      <c r="K5487" t="n">
        <v>0.5714285714285714</v>
      </c>
      <c r="L5487" t="n">
        <v>0</v>
      </c>
      <c r="M5487" t="inlineStr"/>
      <c r="N5487" t="b">
        <v>1</v>
      </c>
      <c r="O5487" t="b">
        <v>1</v>
      </c>
      <c r="P5487" t="inlineStr">
        <is>
          <t>[27778, 1425, 13619, 532, 2227, 38627, 15877]</t>
        </is>
      </c>
      <c r="Q5487" t="inlineStr">
        <is>
          <t>[1, 1, 1, 1, 1, 1, 1]</t>
        </is>
      </c>
      <c r="R5487" t="inlineStr">
        <is>
          <t>[0.018382709473371506, 0.06571955978870392, 0.07771917432546616, 0.08277687430381775, 0.08559899032115936, 0.08904574066400528, 0.09150228649377823]</t>
        </is>
      </c>
      <c r="S5487" t="inlineStr">
        <is>
          <t>[27778, 1425, 13619, 532, 2227, 38627, 15877]</t>
        </is>
      </c>
      <c r="T5487" t="inlineStr">
        <is>
          <t>[0.018382709473371506, 0.06571955978870392, 0.07771917432546616, 0.08277687430381775, 0.08559899032115936, 0.08904574066400528, 0.09150228649377823]</t>
        </is>
      </c>
      <c r="U5487" t="n">
        <v>4</v>
      </c>
      <c r="V5487" t="n">
        <v>0.08277687891151222</v>
      </c>
      <c r="W5487" t="n">
        <v>2</v>
      </c>
      <c r="X5487" t="n">
        <v>0.5823117362014193</v>
      </c>
      <c r="Y5487" t="n">
        <v>532</v>
      </c>
      <c r="Z5487" t="inlineStr">
        <is>
          <t>2025-10-27T20:43:14.242258</t>
        </is>
      </c>
    </row>
    <row r="5488">
      <c r="A5488" t="inlineStr">
        <is>
          <t>shuttle</t>
        </is>
      </c>
      <c r="B5488" t="n">
        <v>35484</v>
      </c>
      <c r="C5488" t="n">
        <v>4</v>
      </c>
      <c r="D5488" t="b">
        <v>1</v>
      </c>
      <c r="E5488" t="n">
        <v>7</v>
      </c>
      <c r="F5488" t="inlineStr"/>
      <c r="G5488" t="n">
        <v>0.5714285714285714</v>
      </c>
      <c r="H5488" t="n">
        <v>0</v>
      </c>
      <c r="I5488" t="inlineStr">
        <is>
          <t>entropia</t>
        </is>
      </c>
      <c r="J5488" t="n">
        <v>0</v>
      </c>
      <c r="K5488" t="n">
        <v>0.5714285714285714</v>
      </c>
      <c r="L5488" t="n">
        <v>0</v>
      </c>
      <c r="M5488" t="inlineStr"/>
      <c r="N5488" t="b">
        <v>1</v>
      </c>
      <c r="O5488" t="b">
        <v>1</v>
      </c>
      <c r="P5488" t="inlineStr">
        <is>
          <t>[31667, 20303, 415, 14978, 9870, 33744, 25546]</t>
        </is>
      </c>
      <c r="Q5488" t="inlineStr">
        <is>
          <t>[1, 1, 1, 1, 1, 1, 1]</t>
        </is>
      </c>
      <c r="R5488" t="inlineStr">
        <is>
          <t>[0.009191353805363178, 0.01378703024238348, 0.013787031173706055, 0.02297838404774666, 0.022978387773036957, 0.03216973692178726, 0.03216974064707756]</t>
        </is>
      </c>
      <c r="S5488" t="inlineStr">
        <is>
          <t>[31667, 20303, 415, 14978, 9870, 33744, 25546]</t>
        </is>
      </c>
      <c r="T5488" t="inlineStr">
        <is>
          <t>[0.009191353805363178, 0.01378703024238348, 0.013787031173706055, 0.02297838404774666, 0.022978387773036957, 0.03216973692178726, 0.03216974064707756]</t>
        </is>
      </c>
      <c r="U5488" t="n">
        <v>4</v>
      </c>
      <c r="V5488" t="n">
        <v>0.02297838497906923</v>
      </c>
      <c r="W5488" t="n">
        <v>2</v>
      </c>
      <c r="X5488" t="n">
        <v>0.5911288361255592</v>
      </c>
      <c r="Y5488" t="n">
        <v>31667</v>
      </c>
      <c r="Z5488" t="inlineStr">
        <is>
          <t>2025-10-27T20:43:14.242258</t>
        </is>
      </c>
    </row>
    <row r="5489">
      <c r="A5489" t="inlineStr">
        <is>
          <t>shuttle</t>
        </is>
      </c>
      <c r="B5489" t="n">
        <v>35491</v>
      </c>
      <c r="C5489" t="n">
        <v>4</v>
      </c>
      <c r="D5489" t="b">
        <v>1</v>
      </c>
      <c r="E5489" t="n">
        <v>7</v>
      </c>
      <c r="F5489" t="inlineStr"/>
      <c r="G5489" t="n">
        <v>0.5714285714285714</v>
      </c>
      <c r="H5489" t="n">
        <v>0</v>
      </c>
      <c r="I5489" t="inlineStr">
        <is>
          <t>entropia</t>
        </is>
      </c>
      <c r="J5489" t="n">
        <v>0</v>
      </c>
      <c r="K5489" t="n">
        <v>0.5714285714285714</v>
      </c>
      <c r="L5489" t="n">
        <v>0</v>
      </c>
      <c r="M5489" t="inlineStr"/>
      <c r="N5489" t="b">
        <v>1</v>
      </c>
      <c r="O5489" t="b">
        <v>1</v>
      </c>
      <c r="P5489" t="inlineStr">
        <is>
          <t>[16475, 9944, 24119, 13684, 7689, 20389, 5327]</t>
        </is>
      </c>
      <c r="Q5489" t="inlineStr">
        <is>
          <t>[1, 1, 1, 1, 1, 1, 1]</t>
        </is>
      </c>
      <c r="R5489" t="inlineStr">
        <is>
          <t>[0.013787031173706055, 0.033232010900974274, 0.04584139958024025, 0.059388209134340286, 0.06595945358276367, 0.06992357224225998, 0.07771916687488556]</t>
        </is>
      </c>
      <c r="S5489" t="inlineStr">
        <is>
          <t>[16475, 9944, 24119, 13684, 7689, 20389, 5327]</t>
        </is>
      </c>
      <c r="T5489" t="inlineStr">
        <is>
          <t>[0.013787031173706055, 0.033232010900974274, 0.04584139958024025, 0.059388209134340286, 0.06595945358276367, 0.06992357224225998, 0.07771916687488556]</t>
        </is>
      </c>
      <c r="U5489" t="n">
        <v>4</v>
      </c>
      <c r="V5489" t="n">
        <v>0.0593882084545755</v>
      </c>
      <c r="W5489" t="n">
        <v>5</v>
      </c>
      <c r="X5489" t="n">
        <v>0.4149744074937647</v>
      </c>
      <c r="Y5489" t="n">
        <v>9944</v>
      </c>
      <c r="Z5489" t="inlineStr">
        <is>
          <t>2025-10-27T20:43:14.242258</t>
        </is>
      </c>
    </row>
    <row r="5490">
      <c r="A5490" t="inlineStr">
        <is>
          <t>shuttle</t>
        </is>
      </c>
      <c r="B5490" t="n">
        <v>35498</v>
      </c>
      <c r="C5490" t="n">
        <v>4</v>
      </c>
      <c r="D5490" t="b">
        <v>1</v>
      </c>
      <c r="E5490" t="n">
        <v>7</v>
      </c>
      <c r="F5490" t="inlineStr"/>
      <c r="G5490" t="n">
        <v>0.5714285714285714</v>
      </c>
      <c r="H5490" t="n">
        <v>0</v>
      </c>
      <c r="I5490" t="inlineStr">
        <is>
          <t>entropia</t>
        </is>
      </c>
      <c r="J5490" t="n">
        <v>0</v>
      </c>
      <c r="K5490" t="n">
        <v>0.5714285714285714</v>
      </c>
      <c r="L5490" t="n">
        <v>0</v>
      </c>
      <c r="M5490" t="inlineStr"/>
      <c r="N5490" t="b">
        <v>1</v>
      </c>
      <c r="O5490" t="b">
        <v>1</v>
      </c>
      <c r="P5490" t="inlineStr">
        <is>
          <t>[27247, 6194, 40008, 26705, 26027, 4976, 16971]</t>
        </is>
      </c>
      <c r="Q5490" t="inlineStr">
        <is>
          <t>[1, 1, 1, 1, 1, 1, 1]</t>
        </is>
      </c>
      <c r="R5490" t="inlineStr">
        <is>
          <t>[0.015780571848154068, 0.02631637640297413, 0.04760231077671051, 0.06289355456829071, 0.07917257398366928, 0.08371084183454514, 0.09280432760715485]</t>
        </is>
      </c>
      <c r="S5490" t="inlineStr">
        <is>
          <t>[27247, 6194, 40008, 26705, 26027, 4976, 16971]</t>
        </is>
      </c>
      <c r="T5490" t="inlineStr">
        <is>
          <t>[0.015780571848154068, 0.02631637640297413, 0.04760231077671051, 0.06289355456829071, 0.07917257398366928, 0.08371084183454514, 0.09280432760715485]</t>
        </is>
      </c>
      <c r="U5490" t="n">
        <v>4</v>
      </c>
      <c r="V5490" t="n">
        <v>0.06289355180013299</v>
      </c>
      <c r="W5490" t="n">
        <v>4</v>
      </c>
      <c r="X5490" t="n">
        <v>0.5956303466100423</v>
      </c>
      <c r="Y5490" t="n">
        <v>26705</v>
      </c>
      <c r="Z5490" t="inlineStr">
        <is>
          <t>2025-10-27T20:43:14.242258</t>
        </is>
      </c>
    </row>
    <row r="5491">
      <c r="A5491" t="inlineStr">
        <is>
          <t>shuttle</t>
        </is>
      </c>
      <c r="B5491" t="n">
        <v>35504</v>
      </c>
      <c r="C5491" t="n">
        <v>4</v>
      </c>
      <c r="D5491" t="b">
        <v>1</v>
      </c>
      <c r="E5491" t="n">
        <v>7</v>
      </c>
      <c r="F5491" t="inlineStr"/>
      <c r="G5491" t="n">
        <v>0.5714285714285714</v>
      </c>
      <c r="H5491" t="n">
        <v>0</v>
      </c>
      <c r="I5491" t="inlineStr">
        <is>
          <t>entropia</t>
        </is>
      </c>
      <c r="J5491" t="n">
        <v>0</v>
      </c>
      <c r="K5491" t="n">
        <v>0.5714285714285714</v>
      </c>
      <c r="L5491" t="n">
        <v>0</v>
      </c>
      <c r="M5491" t="inlineStr"/>
      <c r="N5491" t="b">
        <v>1</v>
      </c>
      <c r="O5491" t="b">
        <v>1</v>
      </c>
      <c r="P5491" t="inlineStr">
        <is>
          <t>[31334, 14369, 40408, 9888, 7145, 20892, 11866]</t>
        </is>
      </c>
      <c r="Q5491" t="inlineStr">
        <is>
          <t>[1, 1, 1, 1, 1, 1, 1]</t>
        </is>
      </c>
      <c r="R5491" t="inlineStr">
        <is>
          <t>[0.09535276889801025, 0.16428813338279724, 0.2508162558078766, 0.282526433467865, 0.3135548532009125, 0.3318769931793213, 0.332124799489975]</t>
        </is>
      </c>
      <c r="S5491" t="inlineStr">
        <is>
          <t>[31334, 14369, 40408, 9888, 7145, 20892, 11866]</t>
        </is>
      </c>
      <c r="T5491" t="inlineStr">
        <is>
          <t>[0.09535276889801025, 0.16428813338279724, 0.2508162558078766, 0.282526433467865, 0.3135548532009125, 0.3318769931793213, 0.332124799489975]</t>
        </is>
      </c>
      <c r="U5491" t="n">
        <v>4</v>
      </c>
      <c r="V5491" t="n">
        <v>0.282526444357742</v>
      </c>
      <c r="W5491" t="n">
        <v>4</v>
      </c>
      <c r="X5491" t="n">
        <v>0.4560411213672139</v>
      </c>
      <c r="Y5491" t="n">
        <v>40408</v>
      </c>
      <c r="Z5491" t="inlineStr">
        <is>
          <t>2025-10-27T20:43:14.242258</t>
        </is>
      </c>
    </row>
    <row r="5492">
      <c r="A5492" t="inlineStr">
        <is>
          <t>shuttle</t>
        </is>
      </c>
      <c r="B5492" t="n">
        <v>35508</v>
      </c>
      <c r="C5492" t="n">
        <v>4</v>
      </c>
      <c r="D5492" t="b">
        <v>1</v>
      </c>
      <c r="E5492" t="n">
        <v>7</v>
      </c>
      <c r="F5492" t="inlineStr"/>
      <c r="G5492" t="n">
        <v>0.5714285714285714</v>
      </c>
      <c r="H5492" t="n">
        <v>0</v>
      </c>
      <c r="I5492" t="inlineStr">
        <is>
          <t>entropia</t>
        </is>
      </c>
      <c r="J5492" t="n">
        <v>0</v>
      </c>
      <c r="K5492" t="n">
        <v>0.5714285714285714</v>
      </c>
      <c r="L5492" t="n">
        <v>0</v>
      </c>
      <c r="M5492" t="inlineStr"/>
      <c r="N5492" t="b">
        <v>1</v>
      </c>
      <c r="O5492" t="b">
        <v>1</v>
      </c>
      <c r="P5492" t="inlineStr">
        <is>
          <t>[28230, 5014, 16739, 33705, 20740, 13450, 22356]</t>
        </is>
      </c>
      <c r="Q5492" t="inlineStr">
        <is>
          <t>[1, 1, 1, 1, 1, 1, 1]</t>
        </is>
      </c>
      <c r="R5492" t="inlineStr">
        <is>
          <t>[0.009191352874040604, 0.018382709473371506, 0.022978385910391808, 0.02757406234741211, 0.03216974064707756, 0.03676541894674301, 0.041361093521118164]</t>
        </is>
      </c>
      <c r="S5492" t="inlineStr">
        <is>
          <t>[28230, 5014, 16739, 33705, 20740, 13450, 22356]</t>
        </is>
      </c>
      <c r="T5492" t="inlineStr">
        <is>
          <t>[0.009191352874040604, 0.018382709473371506, 0.022978385910391808, 0.02757406234741211, 0.03216974064707756, 0.03676541894674301, 0.041361093521118164]</t>
        </is>
      </c>
      <c r="U5492" t="n">
        <v>4</v>
      </c>
      <c r="V5492" t="n">
        <v>0.02757406234741211</v>
      </c>
      <c r="W5492" t="n">
        <v>1</v>
      </c>
      <c r="X5492" t="n">
        <v>0.4069731812634051</v>
      </c>
      <c r="Y5492" t="n">
        <v>16739</v>
      </c>
      <c r="Z5492" t="inlineStr">
        <is>
          <t>2025-10-27T20:43:14.242258</t>
        </is>
      </c>
    </row>
    <row r="5493">
      <c r="A5493" t="inlineStr">
        <is>
          <t>shuttle</t>
        </is>
      </c>
      <c r="B5493" t="n">
        <v>35515</v>
      </c>
      <c r="C5493" t="n">
        <v>4</v>
      </c>
      <c r="D5493" t="b">
        <v>1</v>
      </c>
      <c r="E5493" t="n">
        <v>7</v>
      </c>
      <c r="F5493" t="inlineStr"/>
      <c r="G5493" t="n">
        <v>0.5714285714285714</v>
      </c>
      <c r="H5493" t="n">
        <v>0</v>
      </c>
      <c r="I5493" t="inlineStr">
        <is>
          <t>entropia</t>
        </is>
      </c>
      <c r="J5493" t="n">
        <v>0</v>
      </c>
      <c r="K5493" t="n">
        <v>0.5714285714285714</v>
      </c>
      <c r="L5493" t="n">
        <v>0</v>
      </c>
      <c r="M5493" t="inlineStr"/>
      <c r="N5493" t="b">
        <v>1</v>
      </c>
      <c r="O5493" t="b">
        <v>1</v>
      </c>
      <c r="P5493" t="inlineStr">
        <is>
          <t>[17101, 25867, 7064, 46, 30657, 29114, 5552]</t>
        </is>
      </c>
      <c r="Q5493" t="inlineStr">
        <is>
          <t>[1, 1, 1, 1, 1, 1, 1]</t>
        </is>
      </c>
      <c r="R5493" t="inlineStr">
        <is>
          <t>[0.02738136053085327, 0.02738136053085327, 0.116291344165802, 0.12559017539024353, 0.13690678775310516, 0.13971967995166779, 0.14412149786949158]</t>
        </is>
      </c>
      <c r="S5493" t="inlineStr">
        <is>
          <t>[17101, 25867, 7064, 46, 30657, 29114, 5552]</t>
        </is>
      </c>
      <c r="T5493" t="inlineStr">
        <is>
          <t>[0.02738136053085327, 0.02738136053085327, 0.116291344165802, 0.12559017539024353, 0.13690678775310516, 0.13971967995166779, 0.14412149786949158]</t>
        </is>
      </c>
      <c r="U5493" t="n">
        <v>4</v>
      </c>
      <c r="V5493" t="n">
        <v>0.1255901788359711</v>
      </c>
      <c r="W5493" t="n">
        <v>0</v>
      </c>
      <c r="X5493" t="inlineStr"/>
      <c r="Y5493" t="inlineStr"/>
      <c r="Z5493" t="inlineStr">
        <is>
          <t>2025-10-27T20:43:14.242258</t>
        </is>
      </c>
    </row>
    <row r="5494">
      <c r="A5494" t="inlineStr">
        <is>
          <t>shuttle</t>
        </is>
      </c>
      <c r="B5494" t="n">
        <v>35530</v>
      </c>
      <c r="C5494" t="n">
        <v>4</v>
      </c>
      <c r="D5494" t="b">
        <v>1</v>
      </c>
      <c r="E5494" t="n">
        <v>7</v>
      </c>
      <c r="F5494" t="inlineStr"/>
      <c r="G5494" t="n">
        <v>0.5714285714285714</v>
      </c>
      <c r="H5494" t="n">
        <v>0</v>
      </c>
      <c r="I5494" t="inlineStr">
        <is>
          <t>entropia</t>
        </is>
      </c>
      <c r="J5494" t="n">
        <v>0</v>
      </c>
      <c r="K5494" t="n">
        <v>0.5714285714285714</v>
      </c>
      <c r="L5494" t="n">
        <v>0</v>
      </c>
      <c r="M5494" t="inlineStr"/>
      <c r="N5494" t="b">
        <v>1</v>
      </c>
      <c r="O5494" t="b">
        <v>1</v>
      </c>
      <c r="P5494" t="inlineStr">
        <is>
          <t>[21319, 28540, 10497, 17448, 21378, 40413, 6981]</t>
        </is>
      </c>
      <c r="Q5494" t="inlineStr">
        <is>
          <t>[1, 1, 1, 1, 1, 1, 1]</t>
        </is>
      </c>
      <c r="R5494" t="inlineStr">
        <is>
          <t>[0.012827523052692413, 0.025655049830675125, 0.03023713082075119, 0.030411744490265846, 0.03797749802470207, 0.03848257660865784, 0.041361093521118164]</t>
        </is>
      </c>
      <c r="S5494" t="inlineStr">
        <is>
          <t>[21319, 28540, 10497, 17448, 21378, 40413, 6981]</t>
        </is>
      </c>
      <c r="T5494" t="inlineStr">
        <is>
          <t>[0.012827523052692413, 0.025655049830675125, 0.03023713082075119, 0.030411744490265846, 0.03797749802470207, 0.03848257660865784, 0.041361093521118164]</t>
        </is>
      </c>
      <c r="U5494" t="n">
        <v>4</v>
      </c>
      <c r="V5494" t="n">
        <v>0.0304117450391453</v>
      </c>
      <c r="W5494" t="n">
        <v>2</v>
      </c>
      <c r="X5494" t="n">
        <v>0.5058982387370742</v>
      </c>
      <c r="Y5494" t="n">
        <v>21319</v>
      </c>
      <c r="Z5494" t="inlineStr">
        <is>
          <t>2025-10-27T20:43:14.242258</t>
        </is>
      </c>
    </row>
    <row r="5495">
      <c r="A5495" t="inlineStr">
        <is>
          <t>shuttle</t>
        </is>
      </c>
      <c r="B5495" t="n">
        <v>35531</v>
      </c>
      <c r="C5495" t="n">
        <v>4</v>
      </c>
      <c r="D5495" t="b">
        <v>1</v>
      </c>
      <c r="E5495" t="n">
        <v>7</v>
      </c>
      <c r="F5495" t="inlineStr"/>
      <c r="G5495" t="n">
        <v>0.5714285714285714</v>
      </c>
      <c r="H5495" t="n">
        <v>0</v>
      </c>
      <c r="I5495" t="inlineStr">
        <is>
          <t>entropia</t>
        </is>
      </c>
      <c r="J5495" t="n">
        <v>0</v>
      </c>
      <c r="K5495" t="n">
        <v>0.5714285714285714</v>
      </c>
      <c r="L5495" t="n">
        <v>0</v>
      </c>
      <c r="M5495" t="inlineStr"/>
      <c r="N5495" t="b">
        <v>1</v>
      </c>
      <c r="O5495" t="b">
        <v>1</v>
      </c>
      <c r="P5495" t="inlineStr">
        <is>
          <t>[6612, 33958, 38524, 4758, 32990, 4269, 1507]</t>
        </is>
      </c>
      <c r="Q5495" t="inlineStr">
        <is>
          <t>[1, 1, 1, 1, 1, 1, 1]</t>
        </is>
      </c>
      <c r="R5495" t="inlineStr">
        <is>
          <t>[0.004595674574375153, 0.009191349148750305, 0.009191356599330902, 0.013787031173706055, 0.02297838032245636, 0.032979730516672134, 0.036765411496162415]</t>
        </is>
      </c>
      <c r="S5495" t="inlineStr">
        <is>
          <t>[6612, 33958, 38524, 4758, 32990, 4269, 8464]</t>
        </is>
      </c>
      <c r="T5495" t="inlineStr">
        <is>
          <t>[0.004595674574375153, 0.009191349148750305, 0.009191356599330902, 0.013787031173706055, 0.02297838032245636, 0.032979730516672134, 0.036765411496162415]</t>
        </is>
      </c>
      <c r="U5495" t="n">
        <v>4</v>
      </c>
      <c r="V5495" t="n">
        <v>0.01378703117370605</v>
      </c>
      <c r="W5495" t="n">
        <v>3</v>
      </c>
      <c r="X5495" t="n">
        <v>0.4077319295310268</v>
      </c>
      <c r="Y5495" t="n">
        <v>38524</v>
      </c>
      <c r="Z5495" t="inlineStr">
        <is>
          <t>2025-10-27T20:43:14.242258</t>
        </is>
      </c>
    </row>
    <row r="5496">
      <c r="A5496" t="inlineStr">
        <is>
          <t>shuttle</t>
        </is>
      </c>
      <c r="B5496" t="n">
        <v>35557</v>
      </c>
      <c r="C5496" t="n">
        <v>4</v>
      </c>
      <c r="D5496" t="b">
        <v>1</v>
      </c>
      <c r="E5496" t="n">
        <v>7</v>
      </c>
      <c r="F5496" t="inlineStr"/>
      <c r="G5496" t="n">
        <v>0.5714285714285714</v>
      </c>
      <c r="H5496" t="n">
        <v>0</v>
      </c>
      <c r="I5496" t="inlineStr">
        <is>
          <t>entropia</t>
        </is>
      </c>
      <c r="J5496" t="n">
        <v>0</v>
      </c>
      <c r="K5496" t="n">
        <v>0.5714285714285714</v>
      </c>
      <c r="L5496" t="n">
        <v>0</v>
      </c>
      <c r="M5496" t="inlineStr"/>
      <c r="N5496" t="b">
        <v>1</v>
      </c>
      <c r="O5496" t="b">
        <v>1</v>
      </c>
      <c r="P5496" t="inlineStr">
        <is>
          <t>[1482, 18029, 40295, 25962, 2082, 1541, 13499]</t>
        </is>
      </c>
      <c r="Q5496" t="inlineStr">
        <is>
          <t>[1, 1, 1, 1, 1, 1, 1]</t>
        </is>
      </c>
      <c r="R5496" t="inlineStr">
        <is>
          <t>[0.018382713198661804, 0.041361093521118164, 0.04595676809549332, 0.07812651246786118, 0.08731786906719208, 0.10110490024089813, 0.11489193141460419]</t>
        </is>
      </c>
      <c r="S5496" t="inlineStr">
        <is>
          <t>[1482, 18029, 40295, 25962, 2082, 1541, 13499]</t>
        </is>
      </c>
      <c r="T5496" t="inlineStr">
        <is>
          <t>[0.018382713198661804, 0.041361093521118164, 0.04595676809549332, 0.07812651246786118, 0.08731786906719208, 0.10110490024089813, 0.11489193141460419]</t>
        </is>
      </c>
      <c r="U5496" t="n">
        <v>4</v>
      </c>
      <c r="V5496" t="n">
        <v>0.07812651246786118</v>
      </c>
      <c r="W5496" t="n">
        <v>5</v>
      </c>
      <c r="X5496" t="n">
        <v>0.5468821859341376</v>
      </c>
      <c r="Y5496" t="n">
        <v>40295</v>
      </c>
      <c r="Z5496" t="inlineStr">
        <is>
          <t>2025-10-27T20:43:14.242258</t>
        </is>
      </c>
    </row>
    <row r="5497">
      <c r="A5497" t="inlineStr">
        <is>
          <t>shuttle</t>
        </is>
      </c>
      <c r="B5497" t="n">
        <v>35582</v>
      </c>
      <c r="C5497" t="n">
        <v>4</v>
      </c>
      <c r="D5497" t="b">
        <v>1</v>
      </c>
      <c r="E5497" t="n">
        <v>7</v>
      </c>
      <c r="F5497" t="inlineStr"/>
      <c r="G5497" t="n">
        <v>0.5714285714285714</v>
      </c>
      <c r="H5497" t="n">
        <v>0</v>
      </c>
      <c r="I5497" t="inlineStr">
        <is>
          <t>entropia</t>
        </is>
      </c>
      <c r="J5497" t="n">
        <v>0</v>
      </c>
      <c r="K5497" t="n">
        <v>0.5714285714285714</v>
      </c>
      <c r="L5497" t="n">
        <v>0</v>
      </c>
      <c r="M5497" t="inlineStr"/>
      <c r="N5497" t="b">
        <v>1</v>
      </c>
      <c r="O5497" t="b">
        <v>1</v>
      </c>
      <c r="P5497" t="inlineStr">
        <is>
          <t>[4454, 19489, 18399, 37589, 27228, 33812, 3093]</t>
        </is>
      </c>
      <c r="Q5497" t="inlineStr">
        <is>
          <t>[1, 1, 1, 1, 1, 1, 1]</t>
        </is>
      </c>
      <c r="R5497" t="inlineStr">
        <is>
          <t>[0.004595674574375153, 0.009191352874040604, 0.009191356599330902, 0.013787027448415756, 0.013787033036351204, 0.02757406421005726, 0.032169733196496964]</t>
        </is>
      </c>
      <c r="S5497" t="inlineStr">
        <is>
          <t>[4454, 19489, 18399, 37589, 27228, 33812, 3093]</t>
        </is>
      </c>
      <c r="T5497" t="inlineStr">
        <is>
          <t>[0.004595674574375153, 0.009191352874040604, 0.009191356599330902, 0.013787027448415756, 0.013787033036351204, 0.02757406421005726, 0.032169733196496964]</t>
        </is>
      </c>
      <c r="U5497" t="n">
        <v>4</v>
      </c>
      <c r="V5497" t="n">
        <v>0.01378702744841576</v>
      </c>
      <c r="W5497" t="n">
        <v>1</v>
      </c>
      <c r="X5497" t="n">
        <v>0.4919591522307669</v>
      </c>
      <c r="Y5497" t="n">
        <v>18399</v>
      </c>
      <c r="Z5497" t="inlineStr">
        <is>
          <t>2025-10-27T20:43:14.242258</t>
        </is>
      </c>
    </row>
    <row r="5498">
      <c r="A5498" t="inlineStr">
        <is>
          <t>shuttle</t>
        </is>
      </c>
      <c r="B5498" t="n">
        <v>35583</v>
      </c>
      <c r="C5498" t="n">
        <v>4</v>
      </c>
      <c r="D5498" t="b">
        <v>1</v>
      </c>
      <c r="E5498" t="n">
        <v>7</v>
      </c>
      <c r="F5498" t="inlineStr"/>
      <c r="G5498" t="n">
        <v>0.5714285714285714</v>
      </c>
      <c r="H5498" t="n">
        <v>0</v>
      </c>
      <c r="I5498" t="inlineStr">
        <is>
          <t>entropia</t>
        </is>
      </c>
      <c r="J5498" t="n">
        <v>0</v>
      </c>
      <c r="K5498" t="n">
        <v>0.7142857142857143</v>
      </c>
      <c r="L5498" t="n">
        <v>0</v>
      </c>
      <c r="M5498" t="inlineStr"/>
      <c r="N5498" t="b">
        <v>1</v>
      </c>
      <c r="O5498" t="b">
        <v>1</v>
      </c>
      <c r="P5498" t="inlineStr">
        <is>
          <t>[6995, 21433, 24991, 14036, 35457, 12314, 13771]</t>
        </is>
      </c>
      <c r="Q5498" t="inlineStr">
        <is>
          <t>[1, 1, 1, 1, 1, 1, 1]</t>
        </is>
      </c>
      <c r="R5498" t="inlineStr">
        <is>
          <t>[0.004595674574375153, 0.0045956820249557495, 0.009191356599330902, 0.022978387773036957, 0.022978387773036957, 0.02757406234741211, 0.03216974064707756]</t>
        </is>
      </c>
      <c r="S5498" t="inlineStr">
        <is>
          <t>[6995, 21433, 24991, 35457, 14036, 12314, 13771]</t>
        </is>
      </c>
      <c r="T5498" t="inlineStr">
        <is>
          <t>[0.004595674574375153, 0.0045956820249557495, 0.009191356599330902, 0.022978387773036957, 0.022978387773036957, 0.02757406234741211, 0.03216974064707756]</t>
        </is>
      </c>
      <c r="U5498" t="n">
        <v>5</v>
      </c>
      <c r="V5498" t="n">
        <v>0.02297838777303696</v>
      </c>
      <c r="W5498" t="n">
        <v>5</v>
      </c>
      <c r="X5498" t="n">
        <v>0.441733793727741</v>
      </c>
      <c r="Y5498" t="n">
        <v>21433</v>
      </c>
      <c r="Z5498" t="inlineStr">
        <is>
          <t>2025-10-27T20:43:14.243280</t>
        </is>
      </c>
    </row>
    <row r="5499">
      <c r="A5499" t="inlineStr">
        <is>
          <t>shuttle</t>
        </is>
      </c>
      <c r="B5499" t="n">
        <v>35587</v>
      </c>
      <c r="C5499" t="n">
        <v>4</v>
      </c>
      <c r="D5499" t="b">
        <v>1</v>
      </c>
      <c r="E5499" t="n">
        <v>7</v>
      </c>
      <c r="F5499" t="inlineStr"/>
      <c r="G5499" t="n">
        <v>0.5714285714285714</v>
      </c>
      <c r="H5499" t="n">
        <v>0</v>
      </c>
      <c r="I5499" t="inlineStr">
        <is>
          <t>entropia</t>
        </is>
      </c>
      <c r="J5499" t="n">
        <v>0</v>
      </c>
      <c r="K5499" t="n">
        <v>0.5714285714285714</v>
      </c>
      <c r="L5499" t="n">
        <v>0</v>
      </c>
      <c r="M5499" t="inlineStr"/>
      <c r="N5499" t="b">
        <v>1</v>
      </c>
      <c r="O5499" t="b">
        <v>1</v>
      </c>
      <c r="P5499" t="inlineStr">
        <is>
          <t>[3494, 36477, 32824, 9684, 21092, 3193, 28466]</t>
        </is>
      </c>
      <c r="Q5499" t="inlineStr">
        <is>
          <t>[1, 1, 1, 1, 1, 1, 1]</t>
        </is>
      </c>
      <c r="R5499" t="inlineStr">
        <is>
          <t>[0.009191352874040604, 0.013787031173706055, 0.018382707610726357, 0.02297838404774666, 0.022978385910391808, 0.02757406234741211, 0.03574555739760399]</t>
        </is>
      </c>
      <c r="S5499" t="inlineStr">
        <is>
          <t>[3494, 36477, 32824, 9684, 21092, 3193, 28466]</t>
        </is>
      </c>
      <c r="T5499" t="inlineStr">
        <is>
          <t>[0.009191352874040604, 0.013787031173706055, 0.018382707610726357, 0.02297838404774666, 0.022978385910391808, 0.02757406234741211, 0.03574555739760399]</t>
        </is>
      </c>
      <c r="U5499" t="n">
        <v>4</v>
      </c>
      <c r="V5499" t="n">
        <v>0.02297838404774666</v>
      </c>
      <c r="W5499" t="n">
        <v>7</v>
      </c>
      <c r="X5499" t="n">
        <v>0.5855240662914877</v>
      </c>
      <c r="Y5499" t="n">
        <v>3494</v>
      </c>
      <c r="Z5499" t="inlineStr">
        <is>
          <t>2025-10-27T20:43:14.243280</t>
        </is>
      </c>
    </row>
    <row r="5500">
      <c r="A5500" t="inlineStr">
        <is>
          <t>shuttle</t>
        </is>
      </c>
      <c r="B5500" t="n">
        <v>35592</v>
      </c>
      <c r="C5500" t="n">
        <v>4</v>
      </c>
      <c r="D5500" t="b">
        <v>1</v>
      </c>
      <c r="E5500" t="n">
        <v>7</v>
      </c>
      <c r="F5500" t="inlineStr"/>
      <c r="G5500" t="n">
        <v>0.5714285714285714</v>
      </c>
      <c r="H5500" t="n">
        <v>0</v>
      </c>
      <c r="I5500" t="inlineStr">
        <is>
          <t>entropia</t>
        </is>
      </c>
      <c r="J5500" t="n">
        <v>0</v>
      </c>
      <c r="K5500" t="n">
        <v>0.5714285714285714</v>
      </c>
      <c r="L5500" t="n">
        <v>0</v>
      </c>
      <c r="M5500" t="inlineStr"/>
      <c r="N5500" t="b">
        <v>1</v>
      </c>
      <c r="O5500" t="b">
        <v>1</v>
      </c>
      <c r="P5500" t="inlineStr">
        <is>
          <t>[16791, 25112, 22361, 23548, 13345, 34984, 13767]</t>
        </is>
      </c>
      <c r="Q5500" t="inlineStr">
        <is>
          <t>[1, 1, 1, 1, 1, 1, 1]</t>
        </is>
      </c>
      <c r="R5500" t="inlineStr">
        <is>
          <t>[0.0045956820249557495, 0.009191356599330902, 0.009191356599330902, 0.013787031173706055, 0.018382705748081207, 0.022978387773036957, 0.02757406234741211]</t>
        </is>
      </c>
      <c r="S5500" t="inlineStr">
        <is>
          <t>[16791, 25112, 22361, 23548, 13345, 34984, 13767]</t>
        </is>
      </c>
      <c r="T5500" t="inlineStr">
        <is>
          <t>[0.0045956820249557495, 0.009191356599330902, 0.009191356599330902, 0.013787031173706055, 0.018382705748081207, 0.022978387773036957, 0.02757406234741211]</t>
        </is>
      </c>
      <c r="U5500" t="n">
        <v>4</v>
      </c>
      <c r="V5500" t="n">
        <v>0.01378703117370605</v>
      </c>
      <c r="W5500" t="n">
        <v>4</v>
      </c>
      <c r="X5500" t="n">
        <v>0.5258670229704114</v>
      </c>
      <c r="Y5500" t="n">
        <v>22361</v>
      </c>
      <c r="Z5500" t="inlineStr">
        <is>
          <t>2025-10-27T20:43:14.243280</t>
        </is>
      </c>
    </row>
    <row r="5501">
      <c r="A5501" t="inlineStr">
        <is>
          <t>shuttle</t>
        </is>
      </c>
      <c r="B5501" t="n">
        <v>35600</v>
      </c>
      <c r="C5501" t="n">
        <v>4</v>
      </c>
      <c r="D5501" t="b">
        <v>1</v>
      </c>
      <c r="E5501" t="n">
        <v>7</v>
      </c>
      <c r="F5501" t="inlineStr"/>
      <c r="G5501" t="n">
        <v>0.5714285714285714</v>
      </c>
      <c r="H5501" t="n">
        <v>0</v>
      </c>
      <c r="I5501" t="inlineStr">
        <is>
          <t>entropia</t>
        </is>
      </c>
      <c r="J5501" t="n">
        <v>0</v>
      </c>
      <c r="K5501" t="n">
        <v>0.5714285714285714</v>
      </c>
      <c r="L5501" t="n">
        <v>0</v>
      </c>
      <c r="M5501" t="inlineStr"/>
      <c r="N5501" t="b">
        <v>1</v>
      </c>
      <c r="O5501" t="b">
        <v>1</v>
      </c>
      <c r="P5501" t="inlineStr">
        <is>
          <t>[12059, 723, 36389, 12950, 14457, 8040, 21594]</t>
        </is>
      </c>
      <c r="Q5501" t="inlineStr">
        <is>
          <t>[1, 1, 1, 1, 1, 1, 1]</t>
        </is>
      </c>
      <c r="R5501" t="inlineStr">
        <is>
          <t>[0.018382707610726357, 0.028882864862680435, 0.03216973692178726, 0.05349545180797577, 0.0958142876625061, 0.1137060672044754, 0.13026836514472961]</t>
        </is>
      </c>
      <c r="S5501" t="inlineStr">
        <is>
          <t>[12059, 723, 36389, 12950, 14457, 8040, 21594]</t>
        </is>
      </c>
      <c r="T5501" t="inlineStr">
        <is>
          <t>[0.018382707610726357, 0.028882864862680435, 0.03216973692178726, 0.05349545180797577, 0.0958142876625061, 0.1137060672044754, 0.13026836514472961]</t>
        </is>
      </c>
      <c r="U5501" t="n">
        <v>4</v>
      </c>
      <c r="V5501" t="n">
        <v>0.05349545410131432</v>
      </c>
      <c r="W5501" t="n">
        <v>1</v>
      </c>
      <c r="X5501" t="n">
        <v>0.4688733776636508</v>
      </c>
      <c r="Y5501" t="n">
        <v>12059</v>
      </c>
      <c r="Z5501" t="inlineStr">
        <is>
          <t>2025-10-27T20:43:14.243280</t>
        </is>
      </c>
    </row>
    <row r="5502">
      <c r="A5502" t="inlineStr">
        <is>
          <t>shuttle</t>
        </is>
      </c>
      <c r="B5502" t="n">
        <v>35624</v>
      </c>
      <c r="C5502" t="n">
        <v>4</v>
      </c>
      <c r="D5502" t="b">
        <v>1</v>
      </c>
      <c r="E5502" t="n">
        <v>7</v>
      </c>
      <c r="F5502" t="inlineStr"/>
      <c r="G5502" t="n">
        <v>0.5714285714285714</v>
      </c>
      <c r="H5502" t="n">
        <v>0</v>
      </c>
      <c r="I5502" t="inlineStr">
        <is>
          <t>entropia</t>
        </is>
      </c>
      <c r="J5502" t="n">
        <v>0</v>
      </c>
      <c r="K5502" t="n">
        <v>0.5714285714285714</v>
      </c>
      <c r="L5502" t="n">
        <v>0</v>
      </c>
      <c r="M5502" t="inlineStr"/>
      <c r="N5502" t="b">
        <v>1</v>
      </c>
      <c r="O5502" t="b">
        <v>1</v>
      </c>
      <c r="P5502" t="inlineStr">
        <is>
          <t>[3526, 19943, 11771, 30164, 40000, 367, 2692]</t>
        </is>
      </c>
      <c r="Q5502" t="inlineStr">
        <is>
          <t>[1, 1, 1, 1, 1, 1, 1]</t>
        </is>
      </c>
      <c r="R5502" t="inlineStr">
        <is>
          <t>[0.009191352874040604, 0.009191356599330902, 0.013625917956233025, 0.01378703024238348, 0.013787031173706055, 0.018382707610726357, 0.018382709473371506]</t>
        </is>
      </c>
      <c r="S5502" t="inlineStr">
        <is>
          <t>[3526, 19943, 11771, 30164, 40000, 367, 2692]</t>
        </is>
      </c>
      <c r="T5502" t="inlineStr">
        <is>
          <t>[0.009191352874040604, 0.009191356599330902, 0.013625917956233025, 0.01378703024238348, 0.013787031173706055, 0.018382707610726357, 0.018382709473371506]</t>
        </is>
      </c>
      <c r="U5502" t="n">
        <v>4</v>
      </c>
      <c r="V5502" t="n">
        <v>0.01378703024238348</v>
      </c>
      <c r="W5502" t="n">
        <v>1</v>
      </c>
      <c r="X5502" t="n">
        <v>0.5607148170767746</v>
      </c>
      <c r="Y5502" t="n">
        <v>19943</v>
      </c>
      <c r="Z5502" t="inlineStr">
        <is>
          <t>2025-10-27T20:43:14.243280</t>
        </is>
      </c>
    </row>
    <row r="5503">
      <c r="A5503" t="inlineStr">
        <is>
          <t>shuttle</t>
        </is>
      </c>
      <c r="B5503" t="n">
        <v>35627</v>
      </c>
      <c r="C5503" t="n">
        <v>4</v>
      </c>
      <c r="D5503" t="b">
        <v>1</v>
      </c>
      <c r="E5503" t="n">
        <v>7</v>
      </c>
      <c r="F5503" t="inlineStr"/>
      <c r="G5503" t="n">
        <v>0.5714285714285714</v>
      </c>
      <c r="H5503" t="n">
        <v>0</v>
      </c>
      <c r="I5503" t="inlineStr">
        <is>
          <t>entropia</t>
        </is>
      </c>
      <c r="J5503" t="n">
        <v>0</v>
      </c>
      <c r="K5503" t="n">
        <v>0.5714285714285714</v>
      </c>
      <c r="L5503" t="n">
        <v>0</v>
      </c>
      <c r="M5503" t="inlineStr"/>
      <c r="N5503" t="b">
        <v>1</v>
      </c>
      <c r="O5503" t="b">
        <v>1</v>
      </c>
      <c r="P5503" t="inlineStr">
        <is>
          <t>[11645, 30095, 33687, 994, 37703, 36747, 21965]</t>
        </is>
      </c>
      <c r="Q5503" t="inlineStr">
        <is>
          <t>[1, 1, 1, 1, 1, 1, 1]</t>
        </is>
      </c>
      <c r="R5503" t="inlineStr">
        <is>
          <t>[0.04760230705142021, 0.058880776166915894, 0.07562439143657684, 0.09284088760614395, 0.10512735694646835, 0.106076180934906, 0.1224779561161995]</t>
        </is>
      </c>
      <c r="S5503" t="inlineStr">
        <is>
          <t>[11645, 30095, 33687, 994, 37703, 36747, 21965]</t>
        </is>
      </c>
      <c r="T5503" t="inlineStr">
        <is>
          <t>[0.04760230705142021, 0.058880776166915894, 0.07562439143657684, 0.09284088760614395, 0.10512735694646835, 0.106076180934906, 0.1224779561161995]</t>
        </is>
      </c>
      <c r="U5503" t="n">
        <v>4</v>
      </c>
      <c r="V5503" t="n">
        <v>0.09284088937090555</v>
      </c>
      <c r="W5503" t="n">
        <v>7</v>
      </c>
      <c r="X5503" t="n">
        <v>0.4292798364172257</v>
      </c>
      <c r="Y5503" t="n">
        <v>994</v>
      </c>
      <c r="Z5503" t="inlineStr">
        <is>
          <t>2025-10-27T20:43:14.243280</t>
        </is>
      </c>
    </row>
    <row r="5504">
      <c r="A5504" t="inlineStr">
        <is>
          <t>shuttle</t>
        </is>
      </c>
      <c r="B5504" t="n">
        <v>35640</v>
      </c>
      <c r="C5504" t="n">
        <v>4</v>
      </c>
      <c r="D5504" t="b">
        <v>1</v>
      </c>
      <c r="E5504" t="n">
        <v>7</v>
      </c>
      <c r="F5504" t="inlineStr"/>
      <c r="G5504" t="n">
        <v>0.5714285714285714</v>
      </c>
      <c r="H5504" t="n">
        <v>0</v>
      </c>
      <c r="I5504" t="inlineStr">
        <is>
          <t>entropia</t>
        </is>
      </c>
      <c r="J5504" t="n">
        <v>0</v>
      </c>
      <c r="K5504" t="n">
        <v>0.5714285714285714</v>
      </c>
      <c r="L5504" t="n">
        <v>0</v>
      </c>
      <c r="M5504" t="inlineStr"/>
      <c r="N5504" t="b">
        <v>1</v>
      </c>
      <c r="O5504" t="b">
        <v>1</v>
      </c>
      <c r="P5504" t="inlineStr">
        <is>
          <t>[4984, 38566, 23011, 6239, 11449, 297, 18957]</t>
        </is>
      </c>
      <c r="Q5504" t="inlineStr">
        <is>
          <t>[1, 1, 1, 1, 1, 1, 1]</t>
        </is>
      </c>
      <c r="R5504" t="inlineStr">
        <is>
          <t>[0.004595676437020302, 0.009191352874040604, 0.009191353805363178, 0.013625917956233025, 0.013625917956233025, 0.013787031173706055, 0.018382707610726357]</t>
        </is>
      </c>
      <c r="S5504" t="inlineStr">
        <is>
          <t>[4984, 38566, 23011, 6239, 11449, 297, 18957]</t>
        </is>
      </c>
      <c r="T5504" t="inlineStr">
        <is>
          <t>[0.004595676437020302, 0.009191352874040604, 0.009191353805363178, 0.013625917956233025, 0.013625917956233025, 0.013787031173706055, 0.018382707610726357]</t>
        </is>
      </c>
      <c r="U5504" t="n">
        <v>4</v>
      </c>
      <c r="V5504" t="n">
        <v>0.01362591790158763</v>
      </c>
      <c r="W5504" t="n">
        <v>1</v>
      </c>
      <c r="X5504" t="n">
        <v>0.4573679322066054</v>
      </c>
      <c r="Y5504" t="n">
        <v>4984</v>
      </c>
      <c r="Z5504" t="inlineStr">
        <is>
          <t>2025-10-27T20:43:14.243280</t>
        </is>
      </c>
    </row>
    <row r="5505">
      <c r="A5505" t="inlineStr">
        <is>
          <t>shuttle</t>
        </is>
      </c>
      <c r="B5505" t="n">
        <v>35641</v>
      </c>
      <c r="C5505" t="n">
        <v>4</v>
      </c>
      <c r="D5505" t="b">
        <v>1</v>
      </c>
      <c r="E5505" t="n">
        <v>7</v>
      </c>
      <c r="F5505" t="inlineStr"/>
      <c r="G5505" t="n">
        <v>0.5714285714285714</v>
      </c>
      <c r="H5505" t="n">
        <v>0</v>
      </c>
      <c r="I5505" t="inlineStr">
        <is>
          <t>entropia</t>
        </is>
      </c>
      <c r="J5505" t="n">
        <v>0</v>
      </c>
      <c r="K5505" t="n">
        <v>0.5714285714285714</v>
      </c>
      <c r="L5505" t="n">
        <v>0</v>
      </c>
      <c r="M5505" t="inlineStr"/>
      <c r="N5505" t="b">
        <v>1</v>
      </c>
      <c r="O5505" t="b">
        <v>1</v>
      </c>
      <c r="P5505" t="inlineStr">
        <is>
          <t>[30500, 19929, 16857, 14234, 21902, 14059, 564]</t>
        </is>
      </c>
      <c r="Q5505" t="inlineStr">
        <is>
          <t>[1, 1, 1, 1, 1, 1, 1]</t>
        </is>
      </c>
      <c r="R5505" t="inlineStr">
        <is>
          <t>[0.018382707610726357, 0.02297838404774666, 0.022978385910391808, 0.02757406048476696, 0.03885958716273308, 0.041361093521118164, 0.05055244639515877]</t>
        </is>
      </c>
      <c r="S5505" t="inlineStr">
        <is>
          <t>[30500, 19929, 16857, 14234, 21902, 14059, 564]</t>
        </is>
      </c>
      <c r="T5505" t="inlineStr">
        <is>
          <t>[0.018382707610726357, 0.02297838404774666, 0.022978385910391808, 0.02757406048476696, 0.03885958716273308, 0.041361093521118164, 0.05055244639515877]</t>
        </is>
      </c>
      <c r="U5505" t="n">
        <v>4</v>
      </c>
      <c r="V5505" t="n">
        <v>0.02757406095042825</v>
      </c>
      <c r="W5505" t="n">
        <v>7</v>
      </c>
      <c r="X5505" t="n">
        <v>0.4273949001942129</v>
      </c>
      <c r="Y5505" t="n">
        <v>16857</v>
      </c>
      <c r="Z5505" t="inlineStr">
        <is>
          <t>2025-10-27T20:43:14.243280</t>
        </is>
      </c>
    </row>
    <row r="5506">
      <c r="A5506" t="inlineStr">
        <is>
          <t>shuttle</t>
        </is>
      </c>
      <c r="B5506" t="n">
        <v>35643</v>
      </c>
      <c r="C5506" t="n">
        <v>4</v>
      </c>
      <c r="D5506" t="b">
        <v>1</v>
      </c>
      <c r="E5506" t="n">
        <v>7</v>
      </c>
      <c r="F5506" t="inlineStr"/>
      <c r="G5506" t="n">
        <v>0.5714285714285714</v>
      </c>
      <c r="H5506" t="n">
        <v>0</v>
      </c>
      <c r="I5506" t="inlineStr">
        <is>
          <t>entropia</t>
        </is>
      </c>
      <c r="J5506" t="n">
        <v>0</v>
      </c>
      <c r="K5506" t="n">
        <v>0.5714285714285714</v>
      </c>
      <c r="L5506" t="n">
        <v>0</v>
      </c>
      <c r="M5506" t="inlineStr"/>
      <c r="N5506" t="b">
        <v>1</v>
      </c>
      <c r="O5506" t="b">
        <v>1</v>
      </c>
      <c r="P5506" t="inlineStr">
        <is>
          <t>[38155, 25862, 30264, 22706, 259, 40551, 20228]</t>
        </is>
      </c>
      <c r="Q5506" t="inlineStr">
        <is>
          <t>[1, 1, 1, 1, 1, 1, 1]</t>
        </is>
      </c>
      <c r="R5506" t="inlineStr">
        <is>
          <t>[0.004595676902681589, 0.0045956773683428764, 0.009191353805363178, 0.01378703024238348, 0.018382707610726357, 0.02757406048476696, 0.038938939571380615]</t>
        </is>
      </c>
      <c r="S5506" t="inlineStr">
        <is>
          <t>[38155, 25862, 30264, 22706, 259, 40551, 20228]</t>
        </is>
      </c>
      <c r="T5506" t="inlineStr">
        <is>
          <t>[0.004595676902681589, 0.0045956773683428764, 0.009191353805363178, 0.01378703024238348, 0.018382707610726357, 0.02757406048476696, 0.038938939571380615]</t>
        </is>
      </c>
      <c r="U5506" t="n">
        <v>4</v>
      </c>
      <c r="V5506" t="n">
        <v>0.01378703047521412</v>
      </c>
      <c r="W5506" t="n">
        <v>3</v>
      </c>
      <c r="X5506" t="n">
        <v>0.4030524583266863</v>
      </c>
      <c r="Y5506" t="n">
        <v>22706</v>
      </c>
      <c r="Z5506" t="inlineStr">
        <is>
          <t>2025-10-27T20:43:14.243280</t>
        </is>
      </c>
    </row>
    <row r="5507">
      <c r="A5507" t="inlineStr">
        <is>
          <t>shuttle</t>
        </is>
      </c>
      <c r="B5507" t="n">
        <v>35649</v>
      </c>
      <c r="C5507" t="n">
        <v>4</v>
      </c>
      <c r="D5507" t="b">
        <v>1</v>
      </c>
      <c r="E5507" t="n">
        <v>7</v>
      </c>
      <c r="F5507" t="inlineStr"/>
      <c r="G5507" t="n">
        <v>0.5714285714285714</v>
      </c>
      <c r="H5507" t="n">
        <v>0</v>
      </c>
      <c r="I5507" t="inlineStr">
        <is>
          <t>entropia</t>
        </is>
      </c>
      <c r="J5507" t="n">
        <v>0</v>
      </c>
      <c r="K5507" t="n">
        <v>0.5714285714285714</v>
      </c>
      <c r="L5507" t="n">
        <v>0</v>
      </c>
      <c r="M5507" t="inlineStr"/>
      <c r="N5507" t="b">
        <v>1</v>
      </c>
      <c r="O5507" t="b">
        <v>1</v>
      </c>
      <c r="P5507" t="inlineStr">
        <is>
          <t>[24938, 39798, 3234, 3344, 15835, 32658, 16044]</t>
        </is>
      </c>
      <c r="Q5507" t="inlineStr">
        <is>
          <t>[1, 1, 1, 1, 1, 1, 1]</t>
        </is>
      </c>
      <c r="R5507" t="inlineStr">
        <is>
          <t>[0.004595676437020302, 0.004595678299665451, 0.009191352874040604, 0.009191356599330902, 0.01378703024238348, 0.013787031173706055, 0.018382709473371506]</t>
        </is>
      </c>
      <c r="S5507" t="inlineStr">
        <is>
          <t>[24938, 39798, 3234, 3344, 15835, 32658, 16044]</t>
        </is>
      </c>
      <c r="T5507" t="inlineStr">
        <is>
          <t>[0.004595676437020302, 0.004595678299665451, 0.009191352874040604, 0.009191356599330902, 0.01378703024238348, 0.013787031173706055, 0.018382709473371506]</t>
        </is>
      </c>
      <c r="U5507" t="n">
        <v>4</v>
      </c>
      <c r="V5507" t="n">
        <v>0.009191356599330902</v>
      </c>
      <c r="W5507" t="n">
        <v>4</v>
      </c>
      <c r="X5507" t="n">
        <v>0.4789559532126403</v>
      </c>
      <c r="Y5507" t="n">
        <v>3344</v>
      </c>
      <c r="Z5507" t="inlineStr">
        <is>
          <t>2025-10-27T20:43:14.243280</t>
        </is>
      </c>
    </row>
    <row r="5508">
      <c r="A5508" t="inlineStr">
        <is>
          <t>shuttle</t>
        </is>
      </c>
      <c r="B5508" t="n">
        <v>35659</v>
      </c>
      <c r="C5508" t="n">
        <v>4</v>
      </c>
      <c r="D5508" t="b">
        <v>1</v>
      </c>
      <c r="E5508" t="n">
        <v>7</v>
      </c>
      <c r="F5508" t="inlineStr"/>
      <c r="G5508" t="n">
        <v>0.5714285714285714</v>
      </c>
      <c r="H5508" t="n">
        <v>0</v>
      </c>
      <c r="I5508" t="inlineStr">
        <is>
          <t>entropia</t>
        </is>
      </c>
      <c r="J5508" t="n">
        <v>0</v>
      </c>
      <c r="K5508" t="n">
        <v>0.7142857142857143</v>
      </c>
      <c r="L5508" t="n">
        <v>0</v>
      </c>
      <c r="M5508" t="inlineStr"/>
      <c r="N5508" t="b">
        <v>1</v>
      </c>
      <c r="O5508" t="b">
        <v>1</v>
      </c>
      <c r="P5508" t="inlineStr">
        <is>
          <t>[29507, 14849, 18706, 18341, 34271, 15267, 21053]</t>
        </is>
      </c>
      <c r="Q5508" t="inlineStr">
        <is>
          <t>[1, 1, 1, 1, 1, 1, 1]</t>
        </is>
      </c>
      <c r="R5508" t="inlineStr">
        <is>
          <t>[0.0045956820249557495, 0.009191356599330902, 0.009191356599330902, 0.013787031173706055, 0.013787031173706055, 0.022978387773036957, 0.022978387773036957]</t>
        </is>
      </c>
      <c r="S5508" t="inlineStr">
        <is>
          <t>[29507, 18706, 14849, 18341, 34271, 15267, 21053]</t>
        </is>
      </c>
      <c r="T5508" t="inlineStr">
        <is>
          <t>[0.0045956820249557495, 0.009191356599330902, 0.009191356599330902, 0.013787031173706055, 0.013787031173706055, 0.022978387773036957, 0.022978387773036957]</t>
        </is>
      </c>
      <c r="U5508" t="n">
        <v>5</v>
      </c>
      <c r="V5508" t="n">
        <v>0.01378703117370605</v>
      </c>
      <c r="W5508" t="n">
        <v>3</v>
      </c>
      <c r="X5508" t="n">
        <v>0.418480286506141</v>
      </c>
      <c r="Y5508" t="n">
        <v>29507</v>
      </c>
      <c r="Z5508" t="inlineStr">
        <is>
          <t>2025-10-27T20:43:14.243280</t>
        </is>
      </c>
    </row>
    <row r="5509">
      <c r="A5509" t="inlineStr">
        <is>
          <t>shuttle</t>
        </is>
      </c>
      <c r="B5509" t="n">
        <v>35662</v>
      </c>
      <c r="C5509" t="n">
        <v>4</v>
      </c>
      <c r="D5509" t="b">
        <v>1</v>
      </c>
      <c r="E5509" t="n">
        <v>7</v>
      </c>
      <c r="F5509" t="inlineStr"/>
      <c r="G5509" t="n">
        <v>0.5714285714285714</v>
      </c>
      <c r="H5509" t="n">
        <v>0</v>
      </c>
      <c r="I5509" t="inlineStr">
        <is>
          <t>entropia</t>
        </is>
      </c>
      <c r="J5509" t="n">
        <v>0</v>
      </c>
      <c r="K5509" t="n">
        <v>0.5714285714285714</v>
      </c>
      <c r="L5509" t="n">
        <v>0</v>
      </c>
      <c r="M5509" t="inlineStr"/>
      <c r="N5509" t="b">
        <v>1</v>
      </c>
      <c r="O5509" t="b">
        <v>1</v>
      </c>
      <c r="P5509" t="inlineStr">
        <is>
          <t>[15902, 10653, 7145, 32755, 711, 27789, 27317]</t>
        </is>
      </c>
      <c r="Q5509" t="inlineStr">
        <is>
          <t>[1, 1, 1, 1, 1, 1, 1]</t>
        </is>
      </c>
      <c r="R5509" t="inlineStr">
        <is>
          <t>[0.027381353080272675, 0.054762713611125946, 0.08214405179023743, 0.08227252960205078, 0.08265670388936996, 0.08265670388936996, 0.08329304307699203]</t>
        </is>
      </c>
      <c r="S5509" t="inlineStr">
        <is>
          <t>[15902, 10653, 7145, 32755, 711, 27789, 27317]</t>
        </is>
      </c>
      <c r="T5509" t="inlineStr">
        <is>
          <t>[0.027381353080272675, 0.054762713611125946, 0.08214405179023743, 0.08227252960205078, 0.08265670388936996, 0.08265670388936996, 0.08329304307699203]</t>
        </is>
      </c>
      <c r="U5509" t="n">
        <v>4</v>
      </c>
      <c r="V5509" t="n">
        <v>0.08227252657757901</v>
      </c>
      <c r="W5509" t="n">
        <v>1</v>
      </c>
      <c r="X5509" t="n">
        <v>0.5077984018183922</v>
      </c>
      <c r="Y5509" t="n">
        <v>10653</v>
      </c>
      <c r="Z5509" t="inlineStr">
        <is>
          <t>2025-10-27T20:43:14.243280</t>
        </is>
      </c>
    </row>
    <row r="5510">
      <c r="A5510" t="inlineStr">
        <is>
          <t>shuttle</t>
        </is>
      </c>
      <c r="B5510" t="n">
        <v>35668</v>
      </c>
      <c r="C5510" t="n">
        <v>4</v>
      </c>
      <c r="D5510" t="b">
        <v>1</v>
      </c>
      <c r="E5510" t="n">
        <v>7</v>
      </c>
      <c r="F5510" t="inlineStr"/>
      <c r="G5510" t="n">
        <v>0.5714285714285714</v>
      </c>
      <c r="H5510" t="n">
        <v>0</v>
      </c>
      <c r="I5510" t="inlineStr">
        <is>
          <t>entropia</t>
        </is>
      </c>
      <c r="J5510" t="n">
        <v>0</v>
      </c>
      <c r="K5510" t="n">
        <v>0.5714285714285714</v>
      </c>
      <c r="L5510" t="n">
        <v>0</v>
      </c>
      <c r="M5510" t="inlineStr"/>
      <c r="N5510" t="b">
        <v>1</v>
      </c>
      <c r="O5510" t="b">
        <v>1</v>
      </c>
      <c r="P5510" t="inlineStr">
        <is>
          <t>[3856, 3841, 35763, 27139, 9119, 31613, 19175]</t>
        </is>
      </c>
      <c r="Q5510" t="inlineStr">
        <is>
          <t>[1, 1, 1, 1, 1, 1, 1]</t>
        </is>
      </c>
      <c r="R5510" t="inlineStr">
        <is>
          <t>[0.013625917956233025, 0.018831558525562286, 0.02631637267768383, 0.02631637267768383, 0.02631637267768383, 0.028882861137390137, 0.030411744490265846]</t>
        </is>
      </c>
      <c r="S5510" t="inlineStr">
        <is>
          <t>[3856, 3841, 27139, 35763, 9119, 31613, 19175]</t>
        </is>
      </c>
      <c r="T5510" t="inlineStr">
        <is>
          <t>[0.013625917956233025, 0.018831558525562286, 0.02631637267768383, 0.02631637267768383, 0.02631637267768383, 0.028882861137390137, 0.030411744490265846]</t>
        </is>
      </c>
      <c r="U5510" t="n">
        <v>4</v>
      </c>
      <c r="V5510" t="n">
        <v>0.02631637372269787</v>
      </c>
      <c r="W5510" t="n">
        <v>3</v>
      </c>
      <c r="X5510" t="n">
        <v>0.4911481672510612</v>
      </c>
      <c r="Y5510" t="n">
        <v>27139</v>
      </c>
      <c r="Z5510" t="inlineStr">
        <is>
          <t>2025-10-27T20:43:14.243280</t>
        </is>
      </c>
    </row>
    <row r="5511">
      <c r="A5511" t="inlineStr">
        <is>
          <t>shuttle</t>
        </is>
      </c>
      <c r="B5511" t="n">
        <v>35672</v>
      </c>
      <c r="C5511" t="n">
        <v>4</v>
      </c>
      <c r="D5511" t="b">
        <v>1</v>
      </c>
      <c r="E5511" t="n">
        <v>7</v>
      </c>
      <c r="F5511" t="inlineStr"/>
      <c r="G5511" t="n">
        <v>0.5714285714285714</v>
      </c>
      <c r="H5511" t="n">
        <v>0</v>
      </c>
      <c r="I5511" t="inlineStr">
        <is>
          <t>entropia</t>
        </is>
      </c>
      <c r="J5511" t="n">
        <v>0</v>
      </c>
      <c r="K5511" t="n">
        <v>0.5714285714285714</v>
      </c>
      <c r="L5511" t="n">
        <v>0</v>
      </c>
      <c r="M5511" t="inlineStr"/>
      <c r="N5511" t="b">
        <v>1</v>
      </c>
      <c r="O5511" t="b">
        <v>1</v>
      </c>
      <c r="P5511" t="inlineStr">
        <is>
          <t>[38808, 17767, 32417, 22530, 20806, 18457, 30189]</t>
        </is>
      </c>
      <c r="Q5511" t="inlineStr">
        <is>
          <t>[1, 1, 1, 1, 1, 1, 1]</t>
        </is>
      </c>
      <c r="R5511" t="inlineStr">
        <is>
          <t>[0.004595674574375153, 0.022978395223617554, 0.027574069797992706, 0.036765411496162415, 0.03676542267203331, 0.04136108607053757, 0.04595676809549332]</t>
        </is>
      </c>
      <c r="S5511" t="inlineStr">
        <is>
          <t>[38808, 17767, 32417, 22530, 20806, 18457, 30189]</t>
        </is>
      </c>
      <c r="T5511" t="inlineStr">
        <is>
          <t>[0.004595674574375153, 0.022978395223617554, 0.027574069797992706, 0.036765411496162415, 0.03676542267203331, 0.04136108607053757, 0.04595676809549332]</t>
        </is>
      </c>
      <c r="U5511" t="n">
        <v>4</v>
      </c>
      <c r="V5511" t="n">
        <v>0.03676541149616241</v>
      </c>
      <c r="W5511" t="n">
        <v>7</v>
      </c>
      <c r="X5511" t="n">
        <v>0.5153999851338672</v>
      </c>
      <c r="Y5511" t="n">
        <v>22530</v>
      </c>
      <c r="Z5511" t="inlineStr">
        <is>
          <t>2025-10-27T20:43:14.243280</t>
        </is>
      </c>
    </row>
    <row r="5512">
      <c r="A5512" t="inlineStr">
        <is>
          <t>shuttle</t>
        </is>
      </c>
      <c r="B5512" t="n">
        <v>35685</v>
      </c>
      <c r="C5512" t="n">
        <v>4</v>
      </c>
      <c r="D5512" t="b">
        <v>1</v>
      </c>
      <c r="E5512" t="n">
        <v>7</v>
      </c>
      <c r="F5512" t="inlineStr"/>
      <c r="G5512" t="n">
        <v>0.5714285714285714</v>
      </c>
      <c r="H5512" t="n">
        <v>0</v>
      </c>
      <c r="I5512" t="inlineStr">
        <is>
          <t>entropia</t>
        </is>
      </c>
      <c r="J5512" t="n">
        <v>0</v>
      </c>
      <c r="K5512" t="n">
        <v>0.5714285714285714</v>
      </c>
      <c r="L5512" t="n">
        <v>0</v>
      </c>
      <c r="M5512" t="inlineStr"/>
      <c r="N5512" t="b">
        <v>1</v>
      </c>
      <c r="O5512" t="b">
        <v>1</v>
      </c>
      <c r="P5512" t="inlineStr">
        <is>
          <t>[10271, 4086, 5747, 3189, 22279, 3690, 20990]</t>
        </is>
      </c>
      <c r="Q5512" t="inlineStr">
        <is>
          <t>[1, 1, 1, 1, 1, 1, 1]</t>
        </is>
      </c>
      <c r="R5512" t="inlineStr">
        <is>
          <t>[0.004595674574375153, 0.004595674574375153, 0.018382705748081207, 0.02297838032245636, 0.032169733196496964, 0.04136108607053757, 0.04595676437020302]</t>
        </is>
      </c>
      <c r="S5512" t="inlineStr">
        <is>
          <t>[4086, 10271, 5747, 3189, 22279, 3690, 20990]</t>
        </is>
      </c>
      <c r="T5512" t="inlineStr">
        <is>
          <t>[0.004595674574375153, 0.004595674574375153, 0.018382705748081207, 0.02297838032245636, 0.032169733196496964, 0.04136108607053757, 0.04595676437020302]</t>
        </is>
      </c>
      <c r="U5512" t="n">
        <v>4</v>
      </c>
      <c r="V5512" t="n">
        <v>0.02297838032245636</v>
      </c>
      <c r="W5512" t="n">
        <v>0</v>
      </c>
      <c r="X5512" t="inlineStr"/>
      <c r="Y5512" t="inlineStr"/>
      <c r="Z5512" t="inlineStr">
        <is>
          <t>2025-10-27T20:43:14.243280</t>
        </is>
      </c>
    </row>
    <row r="5513">
      <c r="A5513" t="inlineStr">
        <is>
          <t>shuttle</t>
        </is>
      </c>
      <c r="B5513" t="n">
        <v>35687</v>
      </c>
      <c r="C5513" t="n">
        <v>4</v>
      </c>
      <c r="D5513" t="b">
        <v>1</v>
      </c>
      <c r="E5513" t="n">
        <v>7</v>
      </c>
      <c r="F5513" t="inlineStr"/>
      <c r="G5513" t="n">
        <v>0.5714285714285714</v>
      </c>
      <c r="H5513" t="n">
        <v>0</v>
      </c>
      <c r="I5513" t="inlineStr">
        <is>
          <t>entropia</t>
        </is>
      </c>
      <c r="J5513" t="n">
        <v>0</v>
      </c>
      <c r="K5513" t="n">
        <v>0.5714285714285714</v>
      </c>
      <c r="L5513" t="n">
        <v>0</v>
      </c>
      <c r="M5513" t="inlineStr"/>
      <c r="N5513" t="b">
        <v>1</v>
      </c>
      <c r="O5513" t="b">
        <v>1</v>
      </c>
      <c r="P5513" t="inlineStr">
        <is>
          <t>[27107, 16333, 31349, 6140, 40275, 2680, 37329]</t>
        </is>
      </c>
      <c r="Q5513" t="inlineStr">
        <is>
          <t>[1, 1, 1, 1, 1, 1, 1]</t>
        </is>
      </c>
      <c r="R5513" t="inlineStr">
        <is>
          <t>[0.009191352874040604, 0.013787031173706055, 0.018382705748081207, 0.018382707610726357, 0.022978385910391808, 0.02757406234741211, 0.030411746352910995]</t>
        </is>
      </c>
      <c r="S5513" t="inlineStr">
        <is>
          <t>[27107, 16333, 31349, 6140, 40275, 2680, 37329]</t>
        </is>
      </c>
      <c r="T5513" t="inlineStr">
        <is>
          <t>[0.009191352874040604, 0.013787031173706055, 0.018382705748081207, 0.018382707610726357, 0.022978385910391808, 0.02757406234741211, 0.030411746352910995]</t>
        </is>
      </c>
      <c r="U5513" t="n">
        <v>4</v>
      </c>
      <c r="V5513" t="n">
        <v>0.01838270807638764</v>
      </c>
      <c r="W5513" t="n">
        <v>3</v>
      </c>
      <c r="X5513" t="n">
        <v>0.4823715856831272</v>
      </c>
      <c r="Y5513" t="n">
        <v>31349</v>
      </c>
      <c r="Z5513" t="inlineStr">
        <is>
          <t>2025-10-27T20:43:14.243280</t>
        </is>
      </c>
    </row>
    <row r="5514">
      <c r="A5514" t="inlineStr">
        <is>
          <t>shuttle</t>
        </is>
      </c>
      <c r="B5514" t="n">
        <v>35689</v>
      </c>
      <c r="C5514" t="n">
        <v>4</v>
      </c>
      <c r="D5514" t="b">
        <v>1</v>
      </c>
      <c r="E5514" t="n">
        <v>7</v>
      </c>
      <c r="F5514" t="inlineStr"/>
      <c r="G5514" t="n">
        <v>0.5714285714285714</v>
      </c>
      <c r="H5514" t="n">
        <v>0</v>
      </c>
      <c r="I5514" t="inlineStr">
        <is>
          <t>entropia</t>
        </is>
      </c>
      <c r="J5514" t="n">
        <v>0</v>
      </c>
      <c r="K5514" t="n">
        <v>0.5714285714285714</v>
      </c>
      <c r="L5514" t="n">
        <v>0</v>
      </c>
      <c r="M5514" t="inlineStr"/>
      <c r="N5514" t="b">
        <v>1</v>
      </c>
      <c r="O5514" t="b">
        <v>1</v>
      </c>
      <c r="P5514" t="inlineStr">
        <is>
          <t>[33291, 32076, 19354, 26748, 22632, 10360, 39637]</t>
        </is>
      </c>
      <c r="Q5514" t="inlineStr">
        <is>
          <t>[1, 1, 1, 1, 1, 1, 1]</t>
        </is>
      </c>
      <c r="R5514" t="inlineStr">
        <is>
          <t>[0.04595676809549332, 0.05514812469482422, 0.11810967326164246, 0.11904438585042953, 0.12258477509021759, 0.12314307689666748, 0.12393664568662643]</t>
        </is>
      </c>
      <c r="S5514" t="inlineStr">
        <is>
          <t>[33291, 32076, 19354, 26748, 22632, 10360, 39637]</t>
        </is>
      </c>
      <c r="T5514" t="inlineStr">
        <is>
          <t>[0.04595676809549332, 0.05514812469482422, 0.11810967326164246, 0.11904438585042953, 0.12258477509021759, 0.12314307689666748, 0.12393664568662643]</t>
        </is>
      </c>
      <c r="U5514" t="n">
        <v>4</v>
      </c>
      <c r="V5514" t="n">
        <v>0.1190443878027504</v>
      </c>
      <c r="W5514" t="n">
        <v>0</v>
      </c>
      <c r="X5514" t="inlineStr"/>
      <c r="Y5514" t="inlineStr"/>
      <c r="Z5514" t="inlineStr">
        <is>
          <t>2025-10-27T20:43:14.243280</t>
        </is>
      </c>
    </row>
    <row r="5515">
      <c r="A5515" t="inlineStr">
        <is>
          <t>shuttle</t>
        </is>
      </c>
      <c r="B5515" t="n">
        <v>35692</v>
      </c>
      <c r="C5515" t="n">
        <v>4</v>
      </c>
      <c r="D5515" t="b">
        <v>1</v>
      </c>
      <c r="E5515" t="n">
        <v>7</v>
      </c>
      <c r="F5515" t="inlineStr"/>
      <c r="G5515" t="n">
        <v>0.5714285714285714</v>
      </c>
      <c r="H5515" t="n">
        <v>0</v>
      </c>
      <c r="I5515" t="inlineStr">
        <is>
          <t>entropia</t>
        </is>
      </c>
      <c r="J5515" t="n">
        <v>0</v>
      </c>
      <c r="K5515" t="n">
        <v>0.5714285714285714</v>
      </c>
      <c r="L5515" t="n">
        <v>0</v>
      </c>
      <c r="M5515" t="inlineStr"/>
      <c r="N5515" t="b">
        <v>1</v>
      </c>
      <c r="O5515" t="b">
        <v>1</v>
      </c>
      <c r="P5515" t="inlineStr">
        <is>
          <t>[19811, 1200, 29792, 31690, 33578, 36732, 32841]</t>
        </is>
      </c>
      <c r="Q5515" t="inlineStr">
        <is>
          <t>[1, 1, 1, 1, 1, 1, 1]</t>
        </is>
      </c>
      <c r="R5515" t="inlineStr">
        <is>
          <t>[0.004595676437020302, 0.009191352874040604, 0.013787031173706055, 0.013787031173706055, 0.018382707610726357, 0.02297838404774666, 0.02757406234741211]</t>
        </is>
      </c>
      <c r="S5515" t="inlineStr">
        <is>
          <t>[19811, 1200, 29792, 31690, 33578, 36732, 32841]</t>
        </is>
      </c>
      <c r="T5515" t="inlineStr">
        <is>
          <t>[0.004595676437020302, 0.009191352874040604, 0.013787031173706055, 0.013787031173706055, 0.018382707610726357, 0.02297838404774666, 0.02757406234741211]</t>
        </is>
      </c>
      <c r="U5515" t="n">
        <v>4</v>
      </c>
      <c r="V5515" t="n">
        <v>0.01378703117370605</v>
      </c>
      <c r="W5515" t="n">
        <v>2</v>
      </c>
      <c r="X5515" t="n">
        <v>0.4671745724939576</v>
      </c>
      <c r="Y5515" t="n">
        <v>29792</v>
      </c>
      <c r="Z5515" t="inlineStr">
        <is>
          <t>2025-10-27T20:43:14.243280</t>
        </is>
      </c>
    </row>
    <row r="5516">
      <c r="A5516" t="inlineStr">
        <is>
          <t>shuttle</t>
        </is>
      </c>
      <c r="B5516" t="n">
        <v>35700</v>
      </c>
      <c r="C5516" t="n">
        <v>4</v>
      </c>
      <c r="D5516" t="b">
        <v>1</v>
      </c>
      <c r="E5516" t="n">
        <v>7</v>
      </c>
      <c r="F5516" t="inlineStr"/>
      <c r="G5516" t="n">
        <v>0.5714285714285714</v>
      </c>
      <c r="H5516" t="n">
        <v>0</v>
      </c>
      <c r="I5516" t="inlineStr">
        <is>
          <t>entropia</t>
        </is>
      </c>
      <c r="J5516" t="n">
        <v>0</v>
      </c>
      <c r="K5516" t="n">
        <v>0.5714285714285714</v>
      </c>
      <c r="L5516" t="n">
        <v>0</v>
      </c>
      <c r="M5516" t="inlineStr"/>
      <c r="N5516" t="b">
        <v>1</v>
      </c>
      <c r="O5516" t="b">
        <v>1</v>
      </c>
      <c r="P5516" t="inlineStr">
        <is>
          <t>[37544, 35935, 40560, 735, 22865, 39635, 4939]</t>
        </is>
      </c>
      <c r="Q5516" t="inlineStr">
        <is>
          <t>[1, 1, 1, 1, 1, 1, 1]</t>
        </is>
      </c>
      <c r="R5516" t="inlineStr">
        <is>
          <t>[0.004595676902681589, 0.0045956773683428764, 0.027381354942917824, 0.027764344587922096, 0.027764344587922096, 0.028882859274744987, 0.03023712895810604]</t>
        </is>
      </c>
      <c r="S5516" t="inlineStr">
        <is>
          <t>[37544, 35935, 40560, 735, 22865, 39635, 4939]</t>
        </is>
      </c>
      <c r="T5516" t="inlineStr">
        <is>
          <t>[0.004595676902681589, 0.0045956773683428764, 0.027381354942917824, 0.027764344587922096, 0.027764344587922096, 0.028882859274744987, 0.03023712895810604]</t>
        </is>
      </c>
      <c r="U5516" t="n">
        <v>4</v>
      </c>
      <c r="V5516" t="n">
        <v>0.02776434488411207</v>
      </c>
      <c r="W5516" t="n">
        <v>2</v>
      </c>
      <c r="X5516" t="n">
        <v>0.4515652495089716</v>
      </c>
      <c r="Y5516" t="n">
        <v>37544</v>
      </c>
      <c r="Z5516" t="inlineStr">
        <is>
          <t>2025-10-27T20:43:14.243280</t>
        </is>
      </c>
    </row>
    <row r="5517">
      <c r="A5517" t="inlineStr">
        <is>
          <t>shuttle</t>
        </is>
      </c>
      <c r="B5517" t="n">
        <v>35720</v>
      </c>
      <c r="C5517" t="n">
        <v>4</v>
      </c>
      <c r="D5517" t="b">
        <v>1</v>
      </c>
      <c r="E5517" t="n">
        <v>7</v>
      </c>
      <c r="F5517" t="inlineStr"/>
      <c r="G5517" t="n">
        <v>0.5714285714285714</v>
      </c>
      <c r="H5517" t="n">
        <v>0</v>
      </c>
      <c r="I5517" t="inlineStr">
        <is>
          <t>entropia</t>
        </is>
      </c>
      <c r="J5517" t="n">
        <v>0</v>
      </c>
      <c r="K5517" t="n">
        <v>0.5714285714285714</v>
      </c>
      <c r="L5517" t="n">
        <v>0</v>
      </c>
      <c r="M5517" t="inlineStr"/>
      <c r="N5517" t="b">
        <v>1</v>
      </c>
      <c r="O5517" t="b">
        <v>1</v>
      </c>
      <c r="P5517" t="inlineStr">
        <is>
          <t>[25646, 903, 13208, 23010, 18468, 33903, 27467]</t>
        </is>
      </c>
      <c r="Q5517" t="inlineStr">
        <is>
          <t>[1, 1, 1, 1, 1, 1, 1]</t>
        </is>
      </c>
      <c r="R5517" t="inlineStr">
        <is>
          <t>[0.018382707610726357, 0.03216973692178726, 0.032979730516672134, 0.05938822403550148, 0.06351257115602493, 0.06595946103334427, 0.06862721592187881]</t>
        </is>
      </c>
      <c r="S5517" t="inlineStr">
        <is>
          <t>[25646, 903, 13208, 23010, 18468, 33903, 27467]</t>
        </is>
      </c>
      <c r="T5517" t="inlineStr">
        <is>
          <t>[0.018382707610726357, 0.03216973692178726, 0.032979730516672134, 0.05938822403550148, 0.06351257115602493, 0.06595946103334427, 0.06862721592187881]</t>
        </is>
      </c>
      <c r="U5517" t="n">
        <v>4</v>
      </c>
      <c r="V5517" t="n">
        <v>0.05938822230627089</v>
      </c>
      <c r="W5517" t="n">
        <v>4</v>
      </c>
      <c r="X5517" t="n">
        <v>0.582121909928581</v>
      </c>
      <c r="Y5517" t="n">
        <v>13208</v>
      </c>
      <c r="Z5517" t="inlineStr">
        <is>
          <t>2025-10-27T20:43:14.243280</t>
        </is>
      </c>
    </row>
    <row r="5518">
      <c r="A5518" t="inlineStr">
        <is>
          <t>shuttle</t>
        </is>
      </c>
      <c r="B5518" t="n">
        <v>35724</v>
      </c>
      <c r="C5518" t="n">
        <v>4</v>
      </c>
      <c r="D5518" t="b">
        <v>1</v>
      </c>
      <c r="E5518" t="n">
        <v>7</v>
      </c>
      <c r="F5518" t="inlineStr"/>
      <c r="G5518" t="n">
        <v>0.5714285714285714</v>
      </c>
      <c r="H5518" t="n">
        <v>0</v>
      </c>
      <c r="I5518" t="inlineStr">
        <is>
          <t>entropia</t>
        </is>
      </c>
      <c r="J5518" t="n">
        <v>0</v>
      </c>
      <c r="K5518" t="n">
        <v>0.5714285714285714</v>
      </c>
      <c r="L5518" t="n">
        <v>0</v>
      </c>
      <c r="M5518" t="inlineStr"/>
      <c r="N5518" t="b">
        <v>1</v>
      </c>
      <c r="O5518" t="b">
        <v>1</v>
      </c>
      <c r="P5518" t="inlineStr">
        <is>
          <t>[16188, 28063, 17993, 21608, 3381, 820, 2847]</t>
        </is>
      </c>
      <c r="Q5518" t="inlineStr">
        <is>
          <t>[1, 1, 1, 1, 1, 1, 1]</t>
        </is>
      </c>
      <c r="R5518" t="inlineStr">
        <is>
          <t>[0.06296495348215103, 0.06543231755495071, 0.07100505381822586, 0.08061646670103073, 0.08272218704223633, 0.08664857596158981, 0.08713608980178833]</t>
        </is>
      </c>
      <c r="S5518" t="inlineStr">
        <is>
          <t>[16188, 28063, 17993, 21608, 3381, 820, 2847]</t>
        </is>
      </c>
      <c r="T5518" t="inlineStr">
        <is>
          <t>[0.06296495348215103, 0.06543231755495071, 0.07100505381822586, 0.08061646670103073, 0.08272218704223633, 0.08664857596158981, 0.08713608980178833]</t>
        </is>
      </c>
      <c r="U5518" t="n">
        <v>4</v>
      </c>
      <c r="V5518" t="n">
        <v>0.08061646271380291</v>
      </c>
      <c r="W5518" t="n">
        <v>4</v>
      </c>
      <c r="X5518" t="n">
        <v>0.5339663904594441</v>
      </c>
      <c r="Y5518" t="n">
        <v>28063</v>
      </c>
      <c r="Z5518" t="inlineStr">
        <is>
          <t>2025-10-27T20:43:14.244275</t>
        </is>
      </c>
    </row>
    <row r="5519">
      <c r="A5519" t="inlineStr">
        <is>
          <t>shuttle</t>
        </is>
      </c>
      <c r="B5519" t="n">
        <v>35733</v>
      </c>
      <c r="C5519" t="n">
        <v>4</v>
      </c>
      <c r="D5519" t="b">
        <v>1</v>
      </c>
      <c r="E5519" t="n">
        <v>7</v>
      </c>
      <c r="F5519" t="inlineStr"/>
      <c r="G5519" t="n">
        <v>0.5714285714285714</v>
      </c>
      <c r="H5519" t="n">
        <v>0</v>
      </c>
      <c r="I5519" t="inlineStr">
        <is>
          <t>entropia</t>
        </is>
      </c>
      <c r="J5519" t="n">
        <v>0</v>
      </c>
      <c r="K5519" t="n">
        <v>0.5714285714285714</v>
      </c>
      <c r="L5519" t="n">
        <v>0</v>
      </c>
      <c r="M5519" t="inlineStr"/>
      <c r="N5519" t="b">
        <v>1</v>
      </c>
      <c r="O5519" t="b">
        <v>1</v>
      </c>
      <c r="P5519" t="inlineStr">
        <is>
          <t>[31973, 37502, 20472, 30335, 16600, 37822, 3575]</t>
        </is>
      </c>
      <c r="Q5519" t="inlineStr">
        <is>
          <t>[1, 1, 1, 1, 1, 1, 1]</t>
        </is>
      </c>
      <c r="R5519" t="inlineStr">
        <is>
          <t>[0.012827524915337563, 0.012827524915337563, 0.013625917956233025, 0.013625917956233025, 0.018382707610726357, 0.018831558525562286, 0.022415827959775925]</t>
        </is>
      </c>
      <c r="S5519" t="inlineStr">
        <is>
          <t>[31973, 37502, 20472, 30335, 16600, 37822, 3575]</t>
        </is>
      </c>
      <c r="T5519" t="inlineStr">
        <is>
          <t>[0.012827524915337563, 0.012827524915337563, 0.013625917956233025, 0.013625917956233025, 0.018382707610726357, 0.018831558525562286, 0.022415827959775925]</t>
        </is>
      </c>
      <c r="U5519" t="n">
        <v>4</v>
      </c>
      <c r="V5519" t="n">
        <v>0.01362591859194318</v>
      </c>
      <c r="W5519" t="n">
        <v>5</v>
      </c>
      <c r="X5519" t="n">
        <v>0.5280343689240573</v>
      </c>
      <c r="Y5519" t="n">
        <v>37502</v>
      </c>
      <c r="Z5519" t="inlineStr">
        <is>
          <t>2025-10-27T20:43:14.244275</t>
        </is>
      </c>
    </row>
    <row r="5520">
      <c r="A5520" t="inlineStr">
        <is>
          <t>shuttle</t>
        </is>
      </c>
      <c r="B5520" t="n">
        <v>35734</v>
      </c>
      <c r="C5520" t="n">
        <v>4</v>
      </c>
      <c r="D5520" t="b">
        <v>1</v>
      </c>
      <c r="E5520" t="n">
        <v>7</v>
      </c>
      <c r="F5520" t="inlineStr"/>
      <c r="G5520" t="n">
        <v>0.5714285714285714</v>
      </c>
      <c r="H5520" t="n">
        <v>0</v>
      </c>
      <c r="I5520" t="inlineStr">
        <is>
          <t>entropia</t>
        </is>
      </c>
      <c r="J5520" t="n">
        <v>0</v>
      </c>
      <c r="K5520" t="n">
        <v>0.5714285714285714</v>
      </c>
      <c r="L5520" t="n">
        <v>0</v>
      </c>
      <c r="M5520" t="inlineStr"/>
      <c r="N5520" t="b">
        <v>1</v>
      </c>
      <c r="O5520" t="b">
        <v>1</v>
      </c>
      <c r="P5520" t="inlineStr">
        <is>
          <t>[13078, 36999, 26951, 38896, 8960, 10642, 2411]</t>
        </is>
      </c>
      <c r="Q5520" t="inlineStr">
        <is>
          <t>[1, 1, 1, 1, 1, 1, 1]</t>
        </is>
      </c>
      <c r="R5520" t="inlineStr">
        <is>
          <t>[0.004595674574375153, 0.0045956820249557495, 0.013787031173706055, 0.018382713198661804, 0.02297838404774666, 0.022978387773036957, 0.03216973692178726]</t>
        </is>
      </c>
      <c r="S5520" t="inlineStr">
        <is>
          <t>[13078, 36999, 26951, 38896, 8960, 10642, 2411]</t>
        </is>
      </c>
      <c r="T5520" t="inlineStr">
        <is>
          <t>[0.004595674574375153, 0.0045956820249557495, 0.013787031173706055, 0.018382713198661804, 0.02297838404774666, 0.022978387773036957, 0.03216973692178726]</t>
        </is>
      </c>
      <c r="U5520" t="n">
        <v>4</v>
      </c>
      <c r="V5520" t="n">
        <v>0.0183827131986618</v>
      </c>
      <c r="W5520" t="n">
        <v>3</v>
      </c>
      <c r="X5520" t="n">
        <v>0.4595609559331415</v>
      </c>
      <c r="Y5520" t="n">
        <v>38896</v>
      </c>
      <c r="Z5520" t="inlineStr">
        <is>
          <t>2025-10-27T20:43:14.244275</t>
        </is>
      </c>
    </row>
    <row r="5521">
      <c r="A5521" t="inlineStr">
        <is>
          <t>shuttle</t>
        </is>
      </c>
      <c r="B5521" t="n">
        <v>35746</v>
      </c>
      <c r="C5521" t="n">
        <v>4</v>
      </c>
      <c r="D5521" t="b">
        <v>1</v>
      </c>
      <c r="E5521" t="n">
        <v>7</v>
      </c>
      <c r="F5521" t="inlineStr"/>
      <c r="G5521" t="n">
        <v>0.5714285714285714</v>
      </c>
      <c r="H5521" t="n">
        <v>0</v>
      </c>
      <c r="I5521" t="inlineStr">
        <is>
          <t>entropia</t>
        </is>
      </c>
      <c r="J5521" t="n">
        <v>0</v>
      </c>
      <c r="K5521" t="n">
        <v>0.5714285714285714</v>
      </c>
      <c r="L5521" t="n">
        <v>0</v>
      </c>
      <c r="M5521" t="inlineStr"/>
      <c r="N5521" t="b">
        <v>1</v>
      </c>
      <c r="O5521" t="b">
        <v>1</v>
      </c>
      <c r="P5521" t="inlineStr">
        <is>
          <t>[29375, 37910, 20619, 9818, 29288, 2928, 33033]</t>
        </is>
      </c>
      <c r="Q5521" t="inlineStr">
        <is>
          <t>[1, 1, 1, 1, 1, 1, 1]</t>
        </is>
      </c>
      <c r="R5521" t="inlineStr">
        <is>
          <t>[0.02757406234741211, 0.03216973692178726, 0.036765411496162415, 0.04136108607053757, 0.05974379554390907, 0.06433947384357452, 0.07353083044290543]</t>
        </is>
      </c>
      <c r="S5521" t="inlineStr">
        <is>
          <t>[29375, 37910, 20619, 9818, 29288, 2928, 33033]</t>
        </is>
      </c>
      <c r="T5521" t="inlineStr">
        <is>
          <t>[0.02757406234741211, 0.03216973692178726, 0.036765411496162415, 0.04136108607053757, 0.05974379554390907, 0.06433947384357452, 0.07353083044290543]</t>
        </is>
      </c>
      <c r="U5521" t="n">
        <v>4</v>
      </c>
      <c r="V5521" t="n">
        <v>0.04136108607053757</v>
      </c>
      <c r="W5521" t="n">
        <v>5</v>
      </c>
      <c r="X5521" t="n">
        <v>0.5268801889493353</v>
      </c>
      <c r="Y5521" t="n">
        <v>37910</v>
      </c>
      <c r="Z5521" t="inlineStr">
        <is>
          <t>2025-10-27T20:43:14.244275</t>
        </is>
      </c>
    </row>
    <row r="5522">
      <c r="A5522" t="inlineStr">
        <is>
          <t>shuttle</t>
        </is>
      </c>
      <c r="B5522" t="n">
        <v>35757</v>
      </c>
      <c r="C5522" t="n">
        <v>4</v>
      </c>
      <c r="D5522" t="b">
        <v>1</v>
      </c>
      <c r="E5522" t="n">
        <v>7</v>
      </c>
      <c r="F5522" t="inlineStr"/>
      <c r="G5522" t="n">
        <v>0.5714285714285714</v>
      </c>
      <c r="H5522" t="n">
        <v>0</v>
      </c>
      <c r="I5522" t="inlineStr">
        <is>
          <t>entropia</t>
        </is>
      </c>
      <c r="J5522" t="n">
        <v>0</v>
      </c>
      <c r="K5522" t="n">
        <v>0.5714285714285714</v>
      </c>
      <c r="L5522" t="n">
        <v>0</v>
      </c>
      <c r="M5522" t="inlineStr"/>
      <c r="N5522" t="b">
        <v>1</v>
      </c>
      <c r="O5522" t="b">
        <v>1</v>
      </c>
      <c r="P5522" t="inlineStr">
        <is>
          <t>[23203, 10823, 3331, 21450, 32187, 32311, 27146]</t>
        </is>
      </c>
      <c r="Q5522" t="inlineStr">
        <is>
          <t>[1, 1, 1, 1, 1, 1, 1]</t>
        </is>
      </c>
      <c r="R5522" t="inlineStr">
        <is>
          <t>[0.05476270616054535, 0.07196463644504547, 0.08214406669139862, 0.08214406669139862, 0.13690677285194397, 0.13698388636112213, 0.13698388636112213]</t>
        </is>
      </c>
      <c r="S5522" t="inlineStr">
        <is>
          <t>[23203, 10823, 21450, 3331, 32187, 32311, 27146]</t>
        </is>
      </c>
      <c r="T5522" t="inlineStr">
        <is>
          <t>[0.05476270616054535, 0.07196463644504547, 0.08214406669139862, 0.08214406669139862, 0.13690677285194397, 0.13698388636112213, 0.13698388636112213]</t>
        </is>
      </c>
      <c r="U5522" t="n">
        <v>4</v>
      </c>
      <c r="V5522" t="n">
        <v>0.08214406669139862</v>
      </c>
      <c r="W5522" t="n">
        <v>3</v>
      </c>
      <c r="X5522" t="n">
        <v>0.5065438142566598</v>
      </c>
      <c r="Y5522" t="n">
        <v>21450</v>
      </c>
      <c r="Z5522" t="inlineStr">
        <is>
          <t>2025-10-27T20:43:14.244275</t>
        </is>
      </c>
    </row>
    <row r="5523">
      <c r="A5523" t="inlineStr">
        <is>
          <t>shuttle</t>
        </is>
      </c>
      <c r="B5523" t="n">
        <v>35758</v>
      </c>
      <c r="C5523" t="n">
        <v>4</v>
      </c>
      <c r="D5523" t="b">
        <v>1</v>
      </c>
      <c r="E5523" t="n">
        <v>7</v>
      </c>
      <c r="F5523" t="inlineStr"/>
      <c r="G5523" t="n">
        <v>0.5714285714285714</v>
      </c>
      <c r="H5523" t="n">
        <v>0</v>
      </c>
      <c r="I5523" t="inlineStr">
        <is>
          <t>entropia</t>
        </is>
      </c>
      <c r="J5523" t="n">
        <v>0</v>
      </c>
      <c r="K5523" t="n">
        <v>0.5714285714285714</v>
      </c>
      <c r="L5523" t="n">
        <v>0</v>
      </c>
      <c r="M5523" t="inlineStr"/>
      <c r="N5523" t="b">
        <v>1</v>
      </c>
      <c r="O5523" t="b">
        <v>1</v>
      </c>
      <c r="P5523" t="inlineStr">
        <is>
          <t>[18545, 27729, 18481, 5047, 22797, 36936, 8118]</t>
        </is>
      </c>
      <c r="Q5523" t="inlineStr">
        <is>
          <t>[1, 1, 1, 1, 1, 1, 1]</t>
        </is>
      </c>
      <c r="R5523" t="inlineStr">
        <is>
          <t>[0.02297838032245636, 0.036765411496162415, 0.05055244266986847, 0.06433946639299393, 0.06893514841794968, 0.07417407631874084, 0.08731785416603088]</t>
        </is>
      </c>
      <c r="S5523" t="inlineStr">
        <is>
          <t>[18545, 27729, 18481, 5047, 22797, 36936, 8118]</t>
        </is>
      </c>
      <c r="T5523" t="inlineStr">
        <is>
          <t>[0.02297838032245636, 0.036765411496162415, 0.05055244266986847, 0.06433946639299393, 0.06893514841794968, 0.07417407631874084, 0.08731785416603088]</t>
        </is>
      </c>
      <c r="U5523" t="n">
        <v>4</v>
      </c>
      <c r="V5523" t="n">
        <v>0.06433946639299393</v>
      </c>
      <c r="W5523" t="n">
        <v>5</v>
      </c>
      <c r="X5523" t="n">
        <v>0.4237805320837642</v>
      </c>
      <c r="Y5523" t="n">
        <v>18481</v>
      </c>
      <c r="Z5523" t="inlineStr">
        <is>
          <t>2025-10-27T20:43:14.244275</t>
        </is>
      </c>
    </row>
    <row r="5524">
      <c r="A5524" t="inlineStr">
        <is>
          <t>shuttle</t>
        </is>
      </c>
      <c r="B5524" t="n">
        <v>35763</v>
      </c>
      <c r="C5524" t="n">
        <v>4</v>
      </c>
      <c r="D5524" t="b">
        <v>1</v>
      </c>
      <c r="E5524" t="n">
        <v>7</v>
      </c>
      <c r="F5524" t="inlineStr"/>
      <c r="G5524" t="n">
        <v>0.5714285714285714</v>
      </c>
      <c r="H5524" t="n">
        <v>0</v>
      </c>
      <c r="I5524" t="inlineStr">
        <is>
          <t>entropia</t>
        </is>
      </c>
      <c r="J5524" t="n">
        <v>0</v>
      </c>
      <c r="K5524" t="n">
        <v>0.5714285714285714</v>
      </c>
      <c r="L5524" t="n">
        <v>0</v>
      </c>
      <c r="M5524" t="inlineStr"/>
      <c r="N5524" t="b">
        <v>1</v>
      </c>
      <c r="O5524" t="b">
        <v>1</v>
      </c>
      <c r="P5524" t="inlineStr">
        <is>
          <t>[3841, 9119, 19175, 35668, 3856, 36685, 5765]</t>
        </is>
      </c>
      <c r="Q5524" t="inlineStr">
        <is>
          <t>[1, 1, 1, 1, 1, 1, 1]</t>
        </is>
      </c>
      <c r="R5524" t="inlineStr">
        <is>
          <t>[0.009191352874040604, 0.025655049830675125, 0.02606341801583767, 0.02631637267768383, 0.02757406234741211, 0.027764344587922096, 0.027764346450567245]</t>
        </is>
      </c>
      <c r="S5524" t="inlineStr">
        <is>
          <t>[3841, 9119, 19175, 35668, 3856, 36685, 5765]</t>
        </is>
      </c>
      <c r="T5524" t="inlineStr">
        <is>
          <t>[0.009191352874040604, 0.025655049830675125, 0.02606341801583767, 0.02631637267768383, 0.02757406234741211, 0.027764344587922096, 0.027764346450567245]</t>
        </is>
      </c>
      <c r="U5524" t="n">
        <v>4</v>
      </c>
      <c r="V5524" t="n">
        <v>0.02631637372269787</v>
      </c>
      <c r="W5524" t="n">
        <v>4</v>
      </c>
      <c r="X5524" t="n">
        <v>0.4316209576320839</v>
      </c>
      <c r="Y5524" t="n">
        <v>35668</v>
      </c>
      <c r="Z5524" t="inlineStr">
        <is>
          <t>2025-10-27T20:43:14.244275</t>
        </is>
      </c>
    </row>
    <row r="5525">
      <c r="A5525" t="inlineStr">
        <is>
          <t>shuttle</t>
        </is>
      </c>
      <c r="B5525" t="n">
        <v>35764</v>
      </c>
      <c r="C5525" t="n">
        <v>4</v>
      </c>
      <c r="D5525" t="b">
        <v>1</v>
      </c>
      <c r="E5525" t="n">
        <v>7</v>
      </c>
      <c r="F5525" t="inlineStr"/>
      <c r="G5525" t="n">
        <v>0.5714285714285714</v>
      </c>
      <c r="H5525" t="n">
        <v>0</v>
      </c>
      <c r="I5525" t="inlineStr">
        <is>
          <t>entropia</t>
        </is>
      </c>
      <c r="J5525" t="n">
        <v>0</v>
      </c>
      <c r="K5525" t="n">
        <v>0.5714285714285714</v>
      </c>
      <c r="L5525" t="n">
        <v>0</v>
      </c>
      <c r="M5525" t="inlineStr"/>
      <c r="N5525" t="b">
        <v>1</v>
      </c>
      <c r="O5525" t="b">
        <v>1</v>
      </c>
      <c r="P5525" t="inlineStr">
        <is>
          <t>[21239, 16989, 17955, 18675, 19137, 8951, 33477]</t>
        </is>
      </c>
      <c r="Q5525" t="inlineStr">
        <is>
          <t>[1, 1, 1, 1, 1, 1, 1]</t>
        </is>
      </c>
      <c r="R5525" t="inlineStr">
        <is>
          <t>[0.009191352874040604, 0.013787031173706055, 0.02297838404774666, 0.02297838404774666, 0.03216973692178726, 0.041361093521118164, 0.04330456629395485]</t>
        </is>
      </c>
      <c r="S5525" t="inlineStr">
        <is>
          <t>[21239, 16989, 17955, 18675, 19137, 8951, 33477]</t>
        </is>
      </c>
      <c r="T5525" t="inlineStr">
        <is>
          <t>[0.009191352874040604, 0.013787031173706055, 0.02297838404774666, 0.02297838404774666, 0.03216973692178726, 0.041361093521118164, 0.04330456629395485]</t>
        </is>
      </c>
      <c r="U5525" t="n">
        <v>4</v>
      </c>
      <c r="V5525" t="n">
        <v>0.02297838404774666</v>
      </c>
      <c r="W5525" t="n">
        <v>2</v>
      </c>
      <c r="X5525" t="n">
        <v>0.474612341735405</v>
      </c>
      <c r="Y5525" t="n">
        <v>16989</v>
      </c>
      <c r="Z5525" t="inlineStr">
        <is>
          <t>2025-10-27T20:43:14.244275</t>
        </is>
      </c>
    </row>
    <row r="5526">
      <c r="A5526" t="inlineStr">
        <is>
          <t>shuttle</t>
        </is>
      </c>
      <c r="B5526" t="n">
        <v>35767</v>
      </c>
      <c r="C5526" t="n">
        <v>4</v>
      </c>
      <c r="D5526" t="b">
        <v>1</v>
      </c>
      <c r="E5526" t="n">
        <v>7</v>
      </c>
      <c r="F5526" t="inlineStr"/>
      <c r="G5526" t="n">
        <v>0.5714285714285714</v>
      </c>
      <c r="H5526" t="n">
        <v>0</v>
      </c>
      <c r="I5526" t="inlineStr">
        <is>
          <t>entropia</t>
        </is>
      </c>
      <c r="J5526" t="n">
        <v>0</v>
      </c>
      <c r="K5526" t="n">
        <v>0.5714285714285714</v>
      </c>
      <c r="L5526" t="n">
        <v>0</v>
      </c>
      <c r="M5526" t="inlineStr"/>
      <c r="N5526" t="b">
        <v>1</v>
      </c>
      <c r="O5526" t="b">
        <v>1</v>
      </c>
      <c r="P5526" t="inlineStr">
        <is>
          <t>[13821, 8804, 7015, 28427, 17884, 14485, 9621]</t>
        </is>
      </c>
      <c r="Q5526" t="inlineStr">
        <is>
          <t>[1, 1, 1, 1, 1, 1, 1]</t>
        </is>
      </c>
      <c r="R5526" t="inlineStr">
        <is>
          <t>[0.004595674574375153, 0.018382705748081207, 0.036765411496162415, 0.03676541894674301, 0.04595676437020302, 0.05055244266986847, 0.06893514841794968]</t>
        </is>
      </c>
      <c r="S5526" t="inlineStr">
        <is>
          <t>[13821, 8804, 7015, 28427, 17884, 14485, 9621]</t>
        </is>
      </c>
      <c r="T5526" t="inlineStr">
        <is>
          <t>[0.004595674574375153, 0.018382705748081207, 0.036765411496162415, 0.03676541894674301, 0.04595676437020302, 0.05055244266986847, 0.06893514841794968]</t>
        </is>
      </c>
      <c r="U5526" t="n">
        <v>4</v>
      </c>
      <c r="V5526" t="n">
        <v>0.03676541894674301</v>
      </c>
      <c r="W5526" t="n">
        <v>1</v>
      </c>
      <c r="X5526" t="n">
        <v>0.4291576070441127</v>
      </c>
      <c r="Y5526" t="n">
        <v>7015</v>
      </c>
      <c r="Z5526" t="inlineStr">
        <is>
          <t>2025-10-27T20:43:14.244275</t>
        </is>
      </c>
    </row>
    <row r="5527">
      <c r="A5527" t="inlineStr">
        <is>
          <t>shuttle</t>
        </is>
      </c>
      <c r="B5527" t="n">
        <v>35771</v>
      </c>
      <c r="C5527" t="n">
        <v>4</v>
      </c>
      <c r="D5527" t="b">
        <v>1</v>
      </c>
      <c r="E5527" t="n">
        <v>7</v>
      </c>
      <c r="F5527" t="inlineStr"/>
      <c r="G5527" t="n">
        <v>0.5714285714285714</v>
      </c>
      <c r="H5527" t="n">
        <v>0</v>
      </c>
      <c r="I5527" t="inlineStr">
        <is>
          <t>entropia</t>
        </is>
      </c>
      <c r="J5527" t="n">
        <v>0</v>
      </c>
      <c r="K5527" t="n">
        <v>0.5714285714285714</v>
      </c>
      <c r="L5527" t="n">
        <v>0</v>
      </c>
      <c r="M5527" t="inlineStr"/>
      <c r="N5527" t="b">
        <v>1</v>
      </c>
      <c r="O5527" t="b">
        <v>1</v>
      </c>
      <c r="P5527" t="inlineStr">
        <is>
          <t>[166, 5867, 20205, 12018, 6874, 36913, 30939]</t>
        </is>
      </c>
      <c r="Q5527" t="inlineStr">
        <is>
          <t>[1, 1, 1, 1, 1, 1, 1]</t>
        </is>
      </c>
      <c r="R5527" t="inlineStr">
        <is>
          <t>[0.004595674574375153, 0.004595678299665451, 0.013787031173706055, 0.02757405862212181, 0.02757406234741211, 0.03216973692178726, 0.03676541522145271]</t>
        </is>
      </c>
      <c r="S5527" t="inlineStr">
        <is>
          <t>[166, 5867, 20205, 12018, 6874, 36913, 30939]</t>
        </is>
      </c>
      <c r="T5527" t="inlineStr">
        <is>
          <t>[0.004595674574375153, 0.004595678299665451, 0.013787031173706055, 0.02757405862212181, 0.02757406234741211, 0.03216973692178726, 0.03676541522145271]</t>
        </is>
      </c>
      <c r="U5527" t="n">
        <v>4</v>
      </c>
      <c r="V5527" t="n">
        <v>0.02757405862212181</v>
      </c>
      <c r="W5527" t="n">
        <v>0</v>
      </c>
      <c r="X5527" t="inlineStr"/>
      <c r="Y5527" t="inlineStr"/>
      <c r="Z5527" t="inlineStr">
        <is>
          <t>2025-10-27T20:43:14.244275</t>
        </is>
      </c>
    </row>
    <row r="5528">
      <c r="A5528" t="inlineStr">
        <is>
          <t>shuttle</t>
        </is>
      </c>
      <c r="B5528" t="n">
        <v>35776</v>
      </c>
      <c r="C5528" t="n">
        <v>4</v>
      </c>
      <c r="D5528" t="b">
        <v>1</v>
      </c>
      <c r="E5528" t="n">
        <v>7</v>
      </c>
      <c r="F5528" t="inlineStr"/>
      <c r="G5528" t="n">
        <v>0.5714285714285714</v>
      </c>
      <c r="H5528" t="n">
        <v>0</v>
      </c>
      <c r="I5528" t="inlineStr">
        <is>
          <t>entropia</t>
        </is>
      </c>
      <c r="J5528" t="n">
        <v>0</v>
      </c>
      <c r="K5528" t="n">
        <v>0.5714285714285714</v>
      </c>
      <c r="L5528" t="n">
        <v>0</v>
      </c>
      <c r="M5528" t="inlineStr"/>
      <c r="N5528" t="b">
        <v>1</v>
      </c>
      <c r="O5528" t="b">
        <v>1</v>
      </c>
      <c r="P5528" t="inlineStr">
        <is>
          <t>[27679, 6416, 3099, 26887, 18586, 13079, 7398]</t>
        </is>
      </c>
      <c r="Q5528" t="inlineStr">
        <is>
          <t>[1, 1, 1, 1, 1, 1, 1]</t>
        </is>
      </c>
      <c r="R5528" t="inlineStr">
        <is>
          <t>[0.02757406234741211, 0.03216973692178726, 0.050552450120449066, 0.06893516331911087, 0.07353083789348602, 0.07812651246786118, 0.08272218704223633]</t>
        </is>
      </c>
      <c r="S5528" t="inlineStr">
        <is>
          <t>[27679, 6416, 3099, 26887, 18586, 13079, 7398]</t>
        </is>
      </c>
      <c r="T5528" t="inlineStr">
        <is>
          <t>[0.02757406234741211, 0.03216973692178726, 0.050552450120449066, 0.06893516331911087, 0.07353083789348602, 0.07812651246786118, 0.08272218704223633]</t>
        </is>
      </c>
      <c r="U5528" t="n">
        <v>4</v>
      </c>
      <c r="V5528" t="n">
        <v>0.06893516331911087</v>
      </c>
      <c r="W5528" t="n">
        <v>2</v>
      </c>
      <c r="X5528" t="n">
        <v>0.4687680607719444</v>
      </c>
      <c r="Y5528" t="n">
        <v>26887</v>
      </c>
      <c r="Z5528" t="inlineStr">
        <is>
          <t>2025-10-27T20:43:14.244275</t>
        </is>
      </c>
    </row>
    <row r="5529">
      <c r="A5529" t="inlineStr">
        <is>
          <t>shuttle</t>
        </is>
      </c>
      <c r="B5529" t="n">
        <v>35781</v>
      </c>
      <c r="C5529" t="n">
        <v>4</v>
      </c>
      <c r="D5529" t="b">
        <v>1</v>
      </c>
      <c r="E5529" t="n">
        <v>7</v>
      </c>
      <c r="F5529" t="inlineStr"/>
      <c r="G5529" t="n">
        <v>0.5714285714285714</v>
      </c>
      <c r="H5529" t="n">
        <v>0</v>
      </c>
      <c r="I5529" t="inlineStr">
        <is>
          <t>entropia</t>
        </is>
      </c>
      <c r="J5529" t="n">
        <v>0</v>
      </c>
      <c r="K5529" t="n">
        <v>0.5714285714285714</v>
      </c>
      <c r="L5529" t="n">
        <v>0</v>
      </c>
      <c r="M5529" t="inlineStr"/>
      <c r="N5529" t="b">
        <v>1</v>
      </c>
      <c r="O5529" t="b">
        <v>1</v>
      </c>
      <c r="P5529" t="inlineStr">
        <is>
          <t>[24912, 11410, 9517, 29038, 30953, 18211, 29953]</t>
        </is>
      </c>
      <c r="Q5529" t="inlineStr">
        <is>
          <t>[1, 1, 1, 1, 1, 1, 1]</t>
        </is>
      </c>
      <c r="R5529" t="inlineStr">
        <is>
          <t>[0.02757406234741211, 0.03463289514183998, 0.03676541522145271, 0.06433947384357452, 0.06992357969284058, 0.08448977768421173, 0.11215431243181229]</t>
        </is>
      </c>
      <c r="S5529" t="inlineStr">
        <is>
          <t>[24912, 11410, 9517, 29038, 30953, 18211, 29953]</t>
        </is>
      </c>
      <c r="T5529" t="inlineStr">
        <is>
          <t>[0.02757406234741211, 0.03463289514183998, 0.03676541522145271, 0.06433947384357452, 0.06992357969284058, 0.08448977768421173, 0.11215431243181229]</t>
        </is>
      </c>
      <c r="U5529" t="n">
        <v>4</v>
      </c>
      <c r="V5529" t="n">
        <v>0.06433947617188096</v>
      </c>
      <c r="W5529" t="n">
        <v>0</v>
      </c>
      <c r="X5529" t="inlineStr"/>
      <c r="Y5529" t="inlineStr"/>
      <c r="Z5529" t="inlineStr">
        <is>
          <t>2025-10-27T20:43:14.244275</t>
        </is>
      </c>
    </row>
    <row r="5530">
      <c r="A5530" t="inlineStr">
        <is>
          <t>shuttle</t>
        </is>
      </c>
      <c r="B5530" t="n">
        <v>35786</v>
      </c>
      <c r="C5530" t="n">
        <v>4</v>
      </c>
      <c r="D5530" t="b">
        <v>1</v>
      </c>
      <c r="E5530" t="n">
        <v>7</v>
      </c>
      <c r="F5530" t="inlineStr"/>
      <c r="G5530" t="n">
        <v>0.5714285714285714</v>
      </c>
      <c r="H5530" t="n">
        <v>0</v>
      </c>
      <c r="I5530" t="inlineStr">
        <is>
          <t>entropia</t>
        </is>
      </c>
      <c r="J5530" t="n">
        <v>0</v>
      </c>
      <c r="K5530" t="n">
        <v>0.5714285714285714</v>
      </c>
      <c r="L5530" t="n">
        <v>0</v>
      </c>
      <c r="M5530" t="inlineStr"/>
      <c r="N5530" t="b">
        <v>1</v>
      </c>
      <c r="O5530" t="b">
        <v>1</v>
      </c>
      <c r="P5530" t="inlineStr">
        <is>
          <t>[24263, 18702, 10505, 27752, 14753, 19065, 19134]</t>
        </is>
      </c>
      <c r="Q5530" t="inlineStr">
        <is>
          <t>[1, 1, 1, 1, 1, 1, 1]</t>
        </is>
      </c>
      <c r="R5530" t="inlineStr">
        <is>
          <t>[0.004595678299665451, 0.009191352874040604, 0.013787027448415756, 0.013787031173706055, 0.018382705748081207, 0.02297838404774666, 0.02757405862212181]</t>
        </is>
      </c>
      <c r="S5530" t="inlineStr">
        <is>
          <t>[24263, 18702, 10505, 27752, 14753, 19065, 19134]</t>
        </is>
      </c>
      <c r="T5530" t="inlineStr">
        <is>
          <t>[0.004595678299665451, 0.009191352874040604, 0.013787027448415756, 0.013787031173706055, 0.018382705748081207, 0.02297838404774666, 0.02757405862212181]</t>
        </is>
      </c>
      <c r="U5530" t="n">
        <v>4</v>
      </c>
      <c r="V5530" t="n">
        <v>0.01378703117370605</v>
      </c>
      <c r="W5530" t="n">
        <v>2</v>
      </c>
      <c r="X5530" t="n">
        <v>0.4934406227711686</v>
      </c>
      <c r="Y5530" t="n">
        <v>18702</v>
      </c>
      <c r="Z5530" t="inlineStr">
        <is>
          <t>2025-10-27T20:43:14.244275</t>
        </is>
      </c>
    </row>
    <row r="5531">
      <c r="A5531" t="inlineStr">
        <is>
          <t>shuttle</t>
        </is>
      </c>
      <c r="B5531" t="n">
        <v>35789</v>
      </c>
      <c r="C5531" t="n">
        <v>4</v>
      </c>
      <c r="D5531" t="b">
        <v>1</v>
      </c>
      <c r="E5531" t="n">
        <v>7</v>
      </c>
      <c r="F5531" t="inlineStr"/>
      <c r="G5531" t="n">
        <v>0.5714285714285714</v>
      </c>
      <c r="H5531" t="n">
        <v>0</v>
      </c>
      <c r="I5531" t="inlineStr">
        <is>
          <t>entropia</t>
        </is>
      </c>
      <c r="J5531" t="n">
        <v>0</v>
      </c>
      <c r="K5531" t="n">
        <v>0.5714285714285714</v>
      </c>
      <c r="L5531" t="n">
        <v>0</v>
      </c>
      <c r="M5531" t="inlineStr"/>
      <c r="N5531" t="b">
        <v>1</v>
      </c>
      <c r="O5531" t="b">
        <v>1</v>
      </c>
      <c r="P5531" t="inlineStr">
        <is>
          <t>[24520, 16950, 13445, 9882, 33470, 2079, 15556]</t>
        </is>
      </c>
      <c r="Q5531" t="inlineStr">
        <is>
          <t>[1, 1, 1, 1, 1, 1, 1]</t>
        </is>
      </c>
      <c r="R5531" t="inlineStr">
        <is>
          <t>[0.027381353080272675, 0.046689990907907486, 0.05476269870996475, 0.054762713611125946, 0.07196463644504547, 0.07196464389562607, 0.08214406669139862]</t>
        </is>
      </c>
      <c r="S5531" t="inlineStr">
        <is>
          <t>[24520, 16950, 13445, 9882, 33470, 2079, 15556]</t>
        </is>
      </c>
      <c r="T5531" t="inlineStr">
        <is>
          <t>[0.027381353080272675, 0.046689990907907486, 0.05476269870996475, 0.054762713611125946, 0.07196463644504547, 0.07196464389562607, 0.08214406669139862]</t>
        </is>
      </c>
      <c r="U5531" t="n">
        <v>4</v>
      </c>
      <c r="V5531" t="n">
        <v>0.05476271361112595</v>
      </c>
      <c r="W5531" t="n">
        <v>3</v>
      </c>
      <c r="X5531" t="n">
        <v>0.4655345792746612</v>
      </c>
      <c r="Y5531" t="n">
        <v>9882</v>
      </c>
      <c r="Z5531" t="inlineStr">
        <is>
          <t>2025-10-27T20:43:14.244275</t>
        </is>
      </c>
    </row>
    <row r="5532">
      <c r="A5532" t="inlineStr">
        <is>
          <t>shuttle</t>
        </is>
      </c>
      <c r="B5532" t="n">
        <v>35795</v>
      </c>
      <c r="C5532" t="n">
        <v>4</v>
      </c>
      <c r="D5532" t="b">
        <v>1</v>
      </c>
      <c r="E5532" t="n">
        <v>7</v>
      </c>
      <c r="F5532" t="inlineStr"/>
      <c r="G5532" t="n">
        <v>0.5714285714285714</v>
      </c>
      <c r="H5532" t="n">
        <v>0</v>
      </c>
      <c r="I5532" t="inlineStr">
        <is>
          <t>entropia</t>
        </is>
      </c>
      <c r="J5532" t="n">
        <v>0</v>
      </c>
      <c r="K5532" t="n">
        <v>0.5714285714285714</v>
      </c>
      <c r="L5532" t="n">
        <v>0</v>
      </c>
      <c r="M5532" t="inlineStr"/>
      <c r="N5532" t="b">
        <v>1</v>
      </c>
      <c r="O5532" t="b">
        <v>1</v>
      </c>
      <c r="P5532" t="inlineStr">
        <is>
          <t>[5593, 33099, 24190, 9022, 39736, 20168, 2847]</t>
        </is>
      </c>
      <c r="Q5532" t="inlineStr">
        <is>
          <t>[1, 1, 1, 1, 1, 1, 1]</t>
        </is>
      </c>
      <c r="R5532" t="inlineStr">
        <is>
          <t>[0.004595676902681589, 0.03023712709546089, 0.032979726791381836, 0.04584140703082085, 0.045956771820783615, 0.04668998718261719, 0.054126642644405365]</t>
        </is>
      </c>
      <c r="S5532" t="inlineStr">
        <is>
          <t>[5593, 33099, 24190, 9022, 39736, 20168, 2847]</t>
        </is>
      </c>
      <c r="T5532" t="inlineStr">
        <is>
          <t>[0.004595676902681589, 0.03023712709546089, 0.032979726791381836, 0.04584140703082085, 0.045956771820783615, 0.04668998718261719, 0.054126642644405365]</t>
        </is>
      </c>
      <c r="U5532" t="n">
        <v>4</v>
      </c>
      <c r="V5532" t="n">
        <v>0.04584140659060337</v>
      </c>
      <c r="W5532" t="n">
        <v>2</v>
      </c>
      <c r="X5532" t="n">
        <v>0.5106969907168656</v>
      </c>
      <c r="Y5532" t="n">
        <v>9022</v>
      </c>
      <c r="Z5532" t="inlineStr">
        <is>
          <t>2025-10-27T20:43:14.244275</t>
        </is>
      </c>
    </row>
    <row r="5533">
      <c r="A5533" t="inlineStr">
        <is>
          <t>shuttle</t>
        </is>
      </c>
      <c r="B5533" t="n">
        <v>35796</v>
      </c>
      <c r="C5533" t="n">
        <v>4</v>
      </c>
      <c r="D5533" t="b">
        <v>1</v>
      </c>
      <c r="E5533" t="n">
        <v>7</v>
      </c>
      <c r="F5533" t="inlineStr"/>
      <c r="G5533" t="n">
        <v>0.5714285714285714</v>
      </c>
      <c r="H5533" t="n">
        <v>0</v>
      </c>
      <c r="I5533" t="inlineStr">
        <is>
          <t>entropia</t>
        </is>
      </c>
      <c r="J5533" t="n">
        <v>0</v>
      </c>
      <c r="K5533" t="n">
        <v>0.5714285714285714</v>
      </c>
      <c r="L5533" t="n">
        <v>0</v>
      </c>
      <c r="M5533" t="inlineStr"/>
      <c r="N5533" t="b">
        <v>1</v>
      </c>
      <c r="O5533" t="b">
        <v>1</v>
      </c>
      <c r="P5533" t="inlineStr">
        <is>
          <t>[13292, 21675, 32983, 17510, 16276, 1127, 20299]</t>
        </is>
      </c>
      <c r="Q5533" t="inlineStr">
        <is>
          <t>[1, 1, 1, 1, 1, 1, 1]</t>
        </is>
      </c>
      <c r="R5533" t="inlineStr">
        <is>
          <t>[0.013625916093587875, 0.025655047968029976, 0.0272518340498209, 0.044820915907621384, 0.04734170436859131, 0.06082348898053169, 0.06413762271404266]</t>
        </is>
      </c>
      <c r="S5533" t="inlineStr">
        <is>
          <t>[13292, 21675, 32983, 17510, 16276, 1127, 20299]</t>
        </is>
      </c>
      <c r="T5533" t="inlineStr">
        <is>
          <t>[0.013625916093587875, 0.025655047968029976, 0.0272518340498209, 0.044820915907621384, 0.04734170436859131, 0.06082348898053169, 0.06413762271404266]</t>
        </is>
      </c>
      <c r="U5533" t="n">
        <v>4</v>
      </c>
      <c r="V5533" t="n">
        <v>0.04482091666364846</v>
      </c>
      <c r="W5533" t="n">
        <v>2</v>
      </c>
      <c r="X5533" t="n">
        <v>0.4505991008848471</v>
      </c>
      <c r="Y5533" t="n">
        <v>13292</v>
      </c>
      <c r="Z5533" t="inlineStr">
        <is>
          <t>2025-10-27T20:43:14.244275</t>
        </is>
      </c>
    </row>
    <row r="5534">
      <c r="A5534" t="inlineStr">
        <is>
          <t>shuttle</t>
        </is>
      </c>
      <c r="B5534" t="n">
        <v>35802</v>
      </c>
      <c r="C5534" t="n">
        <v>4</v>
      </c>
      <c r="D5534" t="b">
        <v>1</v>
      </c>
      <c r="E5534" t="n">
        <v>7</v>
      </c>
      <c r="F5534" t="inlineStr"/>
      <c r="G5534" t="n">
        <v>0.5714285714285714</v>
      </c>
      <c r="H5534" t="n">
        <v>0</v>
      </c>
      <c r="I5534" t="inlineStr">
        <is>
          <t>entropia</t>
        </is>
      </c>
      <c r="J5534" t="n">
        <v>0</v>
      </c>
      <c r="K5534" t="n">
        <v>0.5714285714285714</v>
      </c>
      <c r="L5534" t="n">
        <v>0</v>
      </c>
      <c r="M5534" t="inlineStr"/>
      <c r="N5534" t="b">
        <v>1</v>
      </c>
      <c r="O5534" t="b">
        <v>1</v>
      </c>
      <c r="P5534" t="inlineStr">
        <is>
          <t>[25876, 528, 785, 23513, 38398, 9564, 33415]</t>
        </is>
      </c>
      <c r="Q5534" t="inlineStr">
        <is>
          <t>[1, 1, 1, 1, 1, 1, 1]</t>
        </is>
      </c>
      <c r="R5534" t="inlineStr">
        <is>
          <t>[0.012827524915337563, 0.03023713082075119, 0.032979730516672134, 0.035386551171541214, 0.056432440876960754, 0.06595946103334427, 0.06693177670240402]</t>
        </is>
      </c>
      <c r="S5534" t="inlineStr">
        <is>
          <t>[25876, 528, 785, 23513, 38398, 9564, 33415]</t>
        </is>
      </c>
      <c r="T5534" t="inlineStr">
        <is>
          <t>[0.012827524915337563, 0.03023713082075119, 0.032979730516672134, 0.035386551171541214, 0.056432440876960754, 0.06595946103334427, 0.06693177670240402]</t>
        </is>
      </c>
      <c r="U5534" t="n">
        <v>4</v>
      </c>
      <c r="V5534" t="n">
        <v>0.03538655181283142</v>
      </c>
      <c r="W5534" t="n">
        <v>4</v>
      </c>
      <c r="X5534" t="n">
        <v>0.4811694535997096</v>
      </c>
      <c r="Y5534" t="n">
        <v>23513</v>
      </c>
      <c r="Z5534" t="inlineStr">
        <is>
          <t>2025-10-27T20:43:14.244275</t>
        </is>
      </c>
    </row>
    <row r="5535">
      <c r="A5535" t="inlineStr">
        <is>
          <t>shuttle</t>
        </is>
      </c>
      <c r="B5535" t="n">
        <v>35803</v>
      </c>
      <c r="C5535" t="n">
        <v>4</v>
      </c>
      <c r="D5535" t="b">
        <v>1</v>
      </c>
      <c r="E5535" t="n">
        <v>7</v>
      </c>
      <c r="F5535" t="inlineStr"/>
      <c r="G5535" t="n">
        <v>0.5714285714285714</v>
      </c>
      <c r="H5535" t="n">
        <v>0</v>
      </c>
      <c r="I5535" t="inlineStr">
        <is>
          <t>entropia</t>
        </is>
      </c>
      <c r="J5535" t="n">
        <v>0</v>
      </c>
      <c r="K5535" t="n">
        <v>0.5714285714285714</v>
      </c>
      <c r="L5535" t="n">
        <v>0</v>
      </c>
      <c r="M5535" t="inlineStr"/>
      <c r="N5535" t="b">
        <v>1</v>
      </c>
      <c r="O5535" t="b">
        <v>1</v>
      </c>
      <c r="P5535" t="inlineStr">
        <is>
          <t>[23156, 25032, 37014, 3072, 40078, 18047, 787]</t>
        </is>
      </c>
      <c r="Q5535" t="inlineStr">
        <is>
          <t>[1, 1, 1, 1, 1, 1, 1]</t>
        </is>
      </c>
      <c r="R5535" t="inlineStr">
        <is>
          <t>[0.012827524915337563, 0.027381354942917824, 0.027381354942917824, 0.027764344587922096, 0.028882859274744987, 0.03023712895810604, 0.042244892567396164]</t>
        </is>
      </c>
      <c r="S5535" t="inlineStr">
        <is>
          <t>[23156, 25032, 37014, 3072, 40078, 18047, 787]</t>
        </is>
      </c>
      <c r="T5535" t="inlineStr">
        <is>
          <t>[0.012827524915337563, 0.027381354942917824, 0.027381354942917824, 0.027764344587922096, 0.028882859274744987, 0.03023712895810604, 0.042244892567396164]</t>
        </is>
      </c>
      <c r="U5535" t="n">
        <v>4</v>
      </c>
      <c r="V5535" t="n">
        <v>0.02776434530481073</v>
      </c>
      <c r="W5535" t="n">
        <v>4</v>
      </c>
      <c r="X5535" t="n">
        <v>0.5638933502988843</v>
      </c>
      <c r="Y5535" t="n">
        <v>3072</v>
      </c>
      <c r="Z5535" t="inlineStr">
        <is>
          <t>2025-10-27T20:43:14.244275</t>
        </is>
      </c>
    </row>
    <row r="5536">
      <c r="A5536" t="inlineStr">
        <is>
          <t>shuttle</t>
        </is>
      </c>
      <c r="B5536" t="n">
        <v>35804</v>
      </c>
      <c r="C5536" t="n">
        <v>4</v>
      </c>
      <c r="D5536" t="b">
        <v>1</v>
      </c>
      <c r="E5536" t="n">
        <v>7</v>
      </c>
      <c r="F5536" t="inlineStr"/>
      <c r="G5536" t="n">
        <v>0.5714285714285714</v>
      </c>
      <c r="H5536" t="n">
        <v>0</v>
      </c>
      <c r="I5536" t="inlineStr">
        <is>
          <t>entropia</t>
        </is>
      </c>
      <c r="J5536" t="n">
        <v>0</v>
      </c>
      <c r="K5536" t="n">
        <v>0.5714285714285714</v>
      </c>
      <c r="L5536" t="n">
        <v>0</v>
      </c>
      <c r="M5536" t="inlineStr"/>
      <c r="N5536" t="b">
        <v>1</v>
      </c>
      <c r="O5536" t="b">
        <v>1</v>
      </c>
      <c r="P5536" t="inlineStr">
        <is>
          <t>[10371, 8090, 580, 17833, 8521, 15837, 20159]</t>
        </is>
      </c>
      <c r="Q5536" t="inlineStr">
        <is>
          <t>[1, 1, 1, 1, 1, 1, 1]</t>
        </is>
      </c>
      <c r="R5536" t="inlineStr">
        <is>
          <t>[0.013787031173706055, 0.018382713198661804, 0.02757406234741211, 0.03216974064707756, 0.041361093521118164, 0.045956771820783615, 0.05514812469482422]</t>
        </is>
      </c>
      <c r="S5536" t="inlineStr">
        <is>
          <t>[10371, 8090, 580, 17833, 8521, 15837, 20159]</t>
        </is>
      </c>
      <c r="T5536" t="inlineStr">
        <is>
          <t>[0.013787031173706055, 0.018382713198661804, 0.02757406234741211, 0.03216974064707756, 0.041361093521118164, 0.045956771820783615, 0.05514812469482422]</t>
        </is>
      </c>
      <c r="U5536" t="n">
        <v>4</v>
      </c>
      <c r="V5536" t="n">
        <v>0.03216974064707756</v>
      </c>
      <c r="W5536" t="n">
        <v>3</v>
      </c>
      <c r="X5536" t="n">
        <v>0.4192974214099101</v>
      </c>
      <c r="Y5536" t="n">
        <v>17833</v>
      </c>
      <c r="Z5536" t="inlineStr">
        <is>
          <t>2025-10-27T20:43:14.244275</t>
        </is>
      </c>
    </row>
    <row r="5537">
      <c r="A5537" t="inlineStr">
        <is>
          <t>shuttle</t>
        </is>
      </c>
      <c r="B5537" t="n">
        <v>35808</v>
      </c>
      <c r="C5537" t="n">
        <v>4</v>
      </c>
      <c r="D5537" t="b">
        <v>1</v>
      </c>
      <c r="E5537" t="n">
        <v>7</v>
      </c>
      <c r="F5537" t="inlineStr"/>
      <c r="G5537" t="n">
        <v>0.5714285714285714</v>
      </c>
      <c r="H5537" t="n">
        <v>0</v>
      </c>
      <c r="I5537" t="inlineStr">
        <is>
          <t>entropia</t>
        </is>
      </c>
      <c r="J5537" t="n">
        <v>0</v>
      </c>
      <c r="K5537" t="n">
        <v>0.5714285714285714</v>
      </c>
      <c r="L5537" t="n">
        <v>0</v>
      </c>
      <c r="M5537" t="inlineStr"/>
      <c r="N5537" t="b">
        <v>1</v>
      </c>
      <c r="O5537" t="b">
        <v>1</v>
      </c>
      <c r="P5537" t="inlineStr">
        <is>
          <t>[5240, 28009, 33512, 31201, 20433, 20431, 11109]</t>
        </is>
      </c>
      <c r="Q5537" t="inlineStr">
        <is>
          <t>[1, 1, 1, 1, 1, 1, 1]</t>
        </is>
      </c>
      <c r="R5537" t="inlineStr">
        <is>
          <t>[0.012827523052692413, 0.0693734884262085, 0.06952554732561111, 0.069979727268219, 0.07073021680116653, 0.07308000326156616, 0.07458163052797318]</t>
        </is>
      </c>
      <c r="S5537" t="inlineStr">
        <is>
          <t>[5240, 28009, 33512, 31201, 20433, 20431, 11109]</t>
        </is>
      </c>
      <c r="T5537" t="inlineStr">
        <is>
          <t>[0.012827523052692413, 0.0693734884262085, 0.06952554732561111, 0.069979727268219, 0.07073021680116653, 0.07308000326156616, 0.07458163052797318]</t>
        </is>
      </c>
      <c r="U5537" t="n">
        <v>4</v>
      </c>
      <c r="V5537" t="n">
        <v>0.0699797259380719</v>
      </c>
      <c r="W5537" t="n">
        <v>5</v>
      </c>
      <c r="X5537" t="n">
        <v>0.4610535422966106</v>
      </c>
      <c r="Y5537" t="n">
        <v>33512</v>
      </c>
      <c r="Z5537" t="inlineStr">
        <is>
          <t>2025-10-27T20:43:14.244275</t>
        </is>
      </c>
    </row>
    <row r="5538">
      <c r="A5538" t="inlineStr">
        <is>
          <t>shuttle</t>
        </is>
      </c>
      <c r="B5538" t="n">
        <v>35810</v>
      </c>
      <c r="C5538" t="n">
        <v>4</v>
      </c>
      <c r="D5538" t="b">
        <v>1</v>
      </c>
      <c r="E5538" t="n">
        <v>7</v>
      </c>
      <c r="F5538" t="inlineStr"/>
      <c r="G5538" t="n">
        <v>0.5714285714285714</v>
      </c>
      <c r="H5538" t="n">
        <v>0</v>
      </c>
      <c r="I5538" t="inlineStr">
        <is>
          <t>entropia</t>
        </is>
      </c>
      <c r="J5538" t="n">
        <v>0</v>
      </c>
      <c r="K5538" t="n">
        <v>0.5714285714285714</v>
      </c>
      <c r="L5538" t="n">
        <v>0</v>
      </c>
      <c r="M5538" t="inlineStr"/>
      <c r="N5538" t="b">
        <v>1</v>
      </c>
      <c r="O5538" t="b">
        <v>1</v>
      </c>
      <c r="P5538" t="inlineStr">
        <is>
          <t>[3261, 23815, 40112, 20381, 35339, 30845, 4925]</t>
        </is>
      </c>
      <c r="Q5538" t="inlineStr">
        <is>
          <t>[1, 1, 1, 1, 1, 1, 1]</t>
        </is>
      </c>
      <c r="R5538" t="inlineStr">
        <is>
          <t>[0.004595674574375153, 0.009191356599330902, 0.013787031173706055, 0.013787038624286652, 0.018382713198661804, 0.027574066072702408, 0.03676541894674301]</t>
        </is>
      </c>
      <c r="S5538" t="inlineStr">
        <is>
          <t>[3261, 23815, 40112, 20381, 35339, 30845, 4925]</t>
        </is>
      </c>
      <c r="T5538" t="inlineStr">
        <is>
          <t>[0.004595674574375153, 0.009191356599330902, 0.013787031173706055, 0.013787038624286652, 0.018382713198661804, 0.027574066072702408, 0.03676541894674301]</t>
        </is>
      </c>
      <c r="U5538" t="n">
        <v>4</v>
      </c>
      <c r="V5538" t="n">
        <v>0.01378703862428665</v>
      </c>
      <c r="W5538" t="n">
        <v>3</v>
      </c>
      <c r="X5538" t="n">
        <v>0.5518695404446268</v>
      </c>
      <c r="Y5538" t="n">
        <v>3261</v>
      </c>
      <c r="Z5538" t="inlineStr">
        <is>
          <t>2025-10-27T20:43:14.244275</t>
        </is>
      </c>
    </row>
    <row r="5539">
      <c r="A5539" t="inlineStr">
        <is>
          <t>shuttle</t>
        </is>
      </c>
      <c r="B5539" t="n">
        <v>35815</v>
      </c>
      <c r="C5539" t="n">
        <v>4</v>
      </c>
      <c r="D5539" t="b">
        <v>1</v>
      </c>
      <c r="E5539" t="n">
        <v>7</v>
      </c>
      <c r="F5539" t="inlineStr"/>
      <c r="G5539" t="n">
        <v>0.5714285714285714</v>
      </c>
      <c r="H5539" t="n">
        <v>0</v>
      </c>
      <c r="I5539" t="inlineStr">
        <is>
          <t>entropia</t>
        </is>
      </c>
      <c r="J5539" t="n">
        <v>0</v>
      </c>
      <c r="K5539" t="n">
        <v>0.5714285714285714</v>
      </c>
      <c r="L5539" t="n">
        <v>0</v>
      </c>
      <c r="M5539" t="inlineStr"/>
      <c r="N5539" t="b">
        <v>1</v>
      </c>
      <c r="O5539" t="b">
        <v>1</v>
      </c>
      <c r="P5539" t="inlineStr">
        <is>
          <t>[40228, 27467, 5744, 33903, 18468, 1751, 23010]</t>
        </is>
      </c>
      <c r="Q5539" t="inlineStr">
        <is>
          <t>[1, 1, 1, 1, 1, 1, 1]</t>
        </is>
      </c>
      <c r="R5539" t="inlineStr">
        <is>
          <t>[0.004595676437020302, 0.009191352874040604, 0.009191352874040604, 0.013787031173706055, 0.018382707610726357, 0.02297838404774666, 0.02757406048476696]</t>
        </is>
      </c>
      <c r="S5539" t="inlineStr">
        <is>
          <t>[40228, 27467, 5744, 33903, 18468, 1751, 23010]</t>
        </is>
      </c>
      <c r="T5539" t="inlineStr">
        <is>
          <t>[0.004595676437020302, 0.009191352874040604, 0.009191352874040604, 0.013787031173706055, 0.018382707610726357, 0.02297838404774666, 0.02757406048476696]</t>
        </is>
      </c>
      <c r="U5539" t="n">
        <v>4</v>
      </c>
      <c r="V5539" t="n">
        <v>0.01378703117370605</v>
      </c>
      <c r="W5539" t="n">
        <v>4</v>
      </c>
      <c r="X5539" t="n">
        <v>0.5637750340877883</v>
      </c>
      <c r="Y5539" t="n">
        <v>40228</v>
      </c>
      <c r="Z5539" t="inlineStr">
        <is>
          <t>2025-10-27T20:43:14.245280</t>
        </is>
      </c>
    </row>
    <row r="5540">
      <c r="A5540" t="inlineStr">
        <is>
          <t>shuttle</t>
        </is>
      </c>
      <c r="B5540" t="n">
        <v>35824</v>
      </c>
      <c r="C5540" t="n">
        <v>4</v>
      </c>
      <c r="D5540" t="b">
        <v>1</v>
      </c>
      <c r="E5540" t="n">
        <v>7</v>
      </c>
      <c r="F5540" t="inlineStr"/>
      <c r="G5540" t="n">
        <v>0.5714285714285714</v>
      </c>
      <c r="H5540" t="n">
        <v>0</v>
      </c>
      <c r="I5540" t="inlineStr">
        <is>
          <t>entropia</t>
        </is>
      </c>
      <c r="J5540" t="n">
        <v>0</v>
      </c>
      <c r="K5540" t="n">
        <v>0.5714285714285714</v>
      </c>
      <c r="L5540" t="n">
        <v>0</v>
      </c>
      <c r="M5540" t="inlineStr"/>
      <c r="N5540" t="b">
        <v>1</v>
      </c>
      <c r="O5540" t="b">
        <v>1</v>
      </c>
      <c r="P5540" t="inlineStr">
        <is>
          <t>[1768, 17528, 4937, 19635, 3472, 7881, 31978]</t>
        </is>
      </c>
      <c r="Q5540" t="inlineStr">
        <is>
          <t>[1, 1, 1, 1, 1, 1, 1]</t>
        </is>
      </c>
      <c r="R5540" t="inlineStr">
        <is>
          <t>[0.012827524915337563, 0.025655049830675125, 0.03023712895810604, 0.03848257288336754, 0.04863765463232994, 0.04928470402956009, 0.050344645977020264]</t>
        </is>
      </c>
      <c r="S5540" t="inlineStr">
        <is>
          <t>[1768, 17528, 4937, 19635, 3472, 7881, 31978]</t>
        </is>
      </c>
      <c r="T5540" t="inlineStr">
        <is>
          <t>[0.012827524915337563, 0.025655049830675125, 0.03023712895810604, 0.03848257288336754, 0.04863765463232994, 0.04928470402956009, 0.050344645977020264]</t>
        </is>
      </c>
      <c r="U5540" t="n">
        <v>4</v>
      </c>
      <c r="V5540" t="n">
        <v>0.03848257288336754</v>
      </c>
      <c r="W5540" t="n">
        <v>2</v>
      </c>
      <c r="X5540" t="n">
        <v>0.498676634281805</v>
      </c>
      <c r="Y5540" t="n">
        <v>1768</v>
      </c>
      <c r="Z5540" t="inlineStr">
        <is>
          <t>2025-10-27T20:43:14.245280</t>
        </is>
      </c>
    </row>
    <row r="5541">
      <c r="A5541" t="inlineStr">
        <is>
          <t>shuttle</t>
        </is>
      </c>
      <c r="B5541" t="n">
        <v>35826</v>
      </c>
      <c r="C5541" t="n">
        <v>4</v>
      </c>
      <c r="D5541" t="b">
        <v>1</v>
      </c>
      <c r="E5541" t="n">
        <v>7</v>
      </c>
      <c r="F5541" t="inlineStr"/>
      <c r="G5541" t="n">
        <v>0.5714285714285714</v>
      </c>
      <c r="H5541" t="n">
        <v>0</v>
      </c>
      <c r="I5541" t="inlineStr">
        <is>
          <t>entropia</t>
        </is>
      </c>
      <c r="J5541" t="n">
        <v>0</v>
      </c>
      <c r="K5541" t="n">
        <v>0.5714285714285714</v>
      </c>
      <c r="L5541" t="n">
        <v>0</v>
      </c>
      <c r="M5541" t="inlineStr"/>
      <c r="N5541" t="b">
        <v>1</v>
      </c>
      <c r="O5541" t="b">
        <v>1</v>
      </c>
      <c r="P5541" t="inlineStr">
        <is>
          <t>[32772, 6926, 36898, 37854, 33539, 11210, 12665]</t>
        </is>
      </c>
      <c r="Q5541" t="inlineStr">
        <is>
          <t>[1, 1, 1, 1, 1, 1, 1]</t>
        </is>
      </c>
      <c r="R5541" t="inlineStr">
        <is>
          <t>[0.027381353080272675, 0.05476270616054535, 0.08214405179023743, 0.08214407414197922, 0.08227252960205078, 0.08265670388936996, 0.08313960582017899]</t>
        </is>
      </c>
      <c r="S5541" t="inlineStr">
        <is>
          <t>[32772, 6926, 36898, 37854, 33539, 11210, 12665]</t>
        </is>
      </c>
      <c r="T5541" t="inlineStr">
        <is>
          <t>[0.027381353080272675, 0.05476270616054535, 0.08214405179023743, 0.08214407414197922, 0.08227252960205078, 0.08265670388936996, 0.08313960582017899]</t>
        </is>
      </c>
      <c r="U5541" t="n">
        <v>4</v>
      </c>
      <c r="V5541" t="n">
        <v>0.08214407088235021</v>
      </c>
      <c r="W5541" t="n">
        <v>10</v>
      </c>
      <c r="X5541" t="n">
        <v>0.5617492173797169</v>
      </c>
      <c r="Y5541" t="n">
        <v>36898</v>
      </c>
      <c r="Z5541" t="inlineStr">
        <is>
          <t>2025-10-27T20:43:14.245280</t>
        </is>
      </c>
    </row>
    <row r="5542">
      <c r="A5542" t="inlineStr">
        <is>
          <t>shuttle</t>
        </is>
      </c>
      <c r="B5542" t="n">
        <v>35830</v>
      </c>
      <c r="C5542" t="n">
        <v>4</v>
      </c>
      <c r="D5542" t="b">
        <v>1</v>
      </c>
      <c r="E5542" t="n">
        <v>7</v>
      </c>
      <c r="F5542" t="inlineStr"/>
      <c r="G5542" t="n">
        <v>0.5714285714285714</v>
      </c>
      <c r="H5542" t="n">
        <v>0</v>
      </c>
      <c r="I5542" t="inlineStr">
        <is>
          <t>entropia</t>
        </is>
      </c>
      <c r="J5542" t="n">
        <v>0</v>
      </c>
      <c r="K5542" t="n">
        <v>0.5714285714285714</v>
      </c>
      <c r="L5542" t="n">
        <v>0</v>
      </c>
      <c r="M5542" t="inlineStr"/>
      <c r="N5542" t="b">
        <v>1</v>
      </c>
      <c r="O5542" t="b">
        <v>1</v>
      </c>
      <c r="P5542" t="inlineStr">
        <is>
          <t>[29392, 33651, 3203, 16723, 15969, 12896, 16388]</t>
        </is>
      </c>
      <c r="Q5542" t="inlineStr">
        <is>
          <t>[1, 1, 1, 1, 1, 1, 1]</t>
        </is>
      </c>
      <c r="R5542" t="inlineStr">
        <is>
          <t>[0.004595676437020302, 0.009191352874040604, 0.013787031173706055, 0.013787031173706055, 0.018382707610726357, 0.02297838404774666, 0.02297838404774666]</t>
        </is>
      </c>
      <c r="S5542" t="inlineStr">
        <is>
          <t>[29392, 33651, 3203, 16723, 15969, 12896, 16388]</t>
        </is>
      </c>
      <c r="T5542" t="inlineStr">
        <is>
          <t>[0.004595676437020302, 0.009191352874040604, 0.013787031173706055, 0.013787031173706055, 0.018382707610726357, 0.02297838404774666, 0.02297838404774666]</t>
        </is>
      </c>
      <c r="U5542" t="n">
        <v>4</v>
      </c>
      <c r="V5542" t="n">
        <v>0.01378703117370605</v>
      </c>
      <c r="W5542" t="n">
        <v>6</v>
      </c>
      <c r="X5542" t="n">
        <v>0.4804501776633746</v>
      </c>
      <c r="Y5542" t="n">
        <v>3203</v>
      </c>
      <c r="Z5542" t="inlineStr">
        <is>
          <t>2025-10-27T20:43:14.245280</t>
        </is>
      </c>
    </row>
    <row r="5543">
      <c r="A5543" t="inlineStr">
        <is>
          <t>shuttle</t>
        </is>
      </c>
      <c r="B5543" t="n">
        <v>35833</v>
      </c>
      <c r="C5543" t="n">
        <v>4</v>
      </c>
      <c r="D5543" t="b">
        <v>1</v>
      </c>
      <c r="E5543" t="n">
        <v>7</v>
      </c>
      <c r="F5543" t="inlineStr"/>
      <c r="G5543" t="n">
        <v>0.5714285714285714</v>
      </c>
      <c r="H5543" t="n">
        <v>0</v>
      </c>
      <c r="I5543" t="inlineStr">
        <is>
          <t>entropia</t>
        </is>
      </c>
      <c r="J5543" t="n">
        <v>0</v>
      </c>
      <c r="K5543" t="n">
        <v>0.5714285714285714</v>
      </c>
      <c r="L5543" t="n">
        <v>0</v>
      </c>
      <c r="M5543" t="inlineStr"/>
      <c r="N5543" t="b">
        <v>1</v>
      </c>
      <c r="O5543" t="b">
        <v>1</v>
      </c>
      <c r="P5543" t="inlineStr">
        <is>
          <t>[18910, 38018, 1775, 22266, 14054, 30050, 20598]</t>
        </is>
      </c>
      <c r="Q5543" t="inlineStr">
        <is>
          <t>[1, 1, 1, 1, 1, 1, 1]</t>
        </is>
      </c>
      <c r="R5543" t="inlineStr">
        <is>
          <t>[0.0045956773683428764, 0.009191353805363178, 0.009191354736685753, 0.013787031173706055, 0.013787031173706055, 0.018382707610726357, 0.018831558525562286]</t>
        </is>
      </c>
      <c r="S5543" t="inlineStr">
        <is>
          <t>[18910, 38018, 1775, 22266, 14054, 30050, 20598]</t>
        </is>
      </c>
      <c r="T5543" t="inlineStr">
        <is>
          <t>[0.0045956773683428764, 0.009191353805363178, 0.009191354736685753, 0.013787031173706055, 0.013787031173706055, 0.018382707610726357, 0.018831558525562286]</t>
        </is>
      </c>
      <c r="U5543" t="n">
        <v>4</v>
      </c>
      <c r="V5543" t="n">
        <v>0.01378703070804477</v>
      </c>
      <c r="W5543" t="n">
        <v>1</v>
      </c>
      <c r="X5543" t="n">
        <v>0.4714879327147674</v>
      </c>
      <c r="Y5543" t="n">
        <v>1775</v>
      </c>
      <c r="Z5543" t="inlineStr">
        <is>
          <t>2025-10-27T20:43:14.245533</t>
        </is>
      </c>
    </row>
    <row r="5544">
      <c r="A5544" t="inlineStr">
        <is>
          <t>shuttle</t>
        </is>
      </c>
      <c r="B5544" t="n">
        <v>35836</v>
      </c>
      <c r="C5544" t="n">
        <v>4</v>
      </c>
      <c r="D5544" t="b">
        <v>1</v>
      </c>
      <c r="E5544" t="n">
        <v>7</v>
      </c>
      <c r="F5544" t="inlineStr"/>
      <c r="G5544" t="n">
        <v>0.5714285714285714</v>
      </c>
      <c r="H5544" t="n">
        <v>0</v>
      </c>
      <c r="I5544" t="inlineStr">
        <is>
          <t>entropia</t>
        </is>
      </c>
      <c r="J5544" t="n">
        <v>0</v>
      </c>
      <c r="K5544" t="n">
        <v>0.5714285714285714</v>
      </c>
      <c r="L5544" t="n">
        <v>0</v>
      </c>
      <c r="M5544" t="inlineStr"/>
      <c r="N5544" t="b">
        <v>1</v>
      </c>
      <c r="O5544" t="b">
        <v>1</v>
      </c>
      <c r="P5544" t="inlineStr">
        <is>
          <t>[11307, 18965, 15868, 14040, 2239, 23871, 10017]</t>
        </is>
      </c>
      <c r="Q5544" t="inlineStr">
        <is>
          <t>[1, 1, 1, 1, 1, 1, 1]</t>
        </is>
      </c>
      <c r="R5544" t="inlineStr">
        <is>
          <t>[0.012827524915337563, 0.013625916093587875, 0.013625917956233025, 0.022978385910391808, 0.025655049830675125, 0.025655049830675125, 0.03766311705112457]</t>
        </is>
      </c>
      <c r="S5544" t="inlineStr">
        <is>
          <t>[11307, 18965, 15868, 14040, 2239, 23871, 10017]</t>
        </is>
      </c>
      <c r="T5544" t="inlineStr">
        <is>
          <t>[0.012827524915337563, 0.013625916093587875, 0.013625917956233025, 0.022978385910391808, 0.025655049830675125, 0.025655049830675125, 0.03766311705112457]</t>
        </is>
      </c>
      <c r="U5544" t="n">
        <v>4</v>
      </c>
      <c r="V5544" t="n">
        <v>0.02297838544473052</v>
      </c>
      <c r="W5544" t="n">
        <v>2</v>
      </c>
      <c r="X5544" t="n">
        <v>0.4808982128903819</v>
      </c>
      <c r="Y5544" t="n">
        <v>18965</v>
      </c>
      <c r="Z5544" t="inlineStr">
        <is>
          <t>2025-10-27T20:43:14.245592</t>
        </is>
      </c>
    </row>
    <row r="5545">
      <c r="A5545" t="inlineStr">
        <is>
          <t>shuttle</t>
        </is>
      </c>
      <c r="B5545" t="n">
        <v>35838</v>
      </c>
      <c r="C5545" t="n">
        <v>4</v>
      </c>
      <c r="D5545" t="b">
        <v>1</v>
      </c>
      <c r="E5545" t="n">
        <v>7</v>
      </c>
      <c r="F5545" t="inlineStr"/>
      <c r="G5545" t="n">
        <v>0.5714285714285714</v>
      </c>
      <c r="H5545" t="n">
        <v>0</v>
      </c>
      <c r="I5545" t="inlineStr">
        <is>
          <t>entropia</t>
        </is>
      </c>
      <c r="J5545" t="n">
        <v>0</v>
      </c>
      <c r="K5545" t="n">
        <v>0.5714285714285714</v>
      </c>
      <c r="L5545" t="n">
        <v>0</v>
      </c>
      <c r="M5545" t="inlineStr"/>
      <c r="N5545" t="b">
        <v>1</v>
      </c>
      <c r="O5545" t="b">
        <v>1</v>
      </c>
      <c r="P5545" t="inlineStr">
        <is>
          <t>[7191, 2971, 17874, 12646, 18025, 9813, 38527]</t>
        </is>
      </c>
      <c r="Q5545" t="inlineStr">
        <is>
          <t>[1, 1, 1, 1, 1, 1, 1]</t>
        </is>
      </c>
      <c r="R5545" t="inlineStr">
        <is>
          <t>[0.009191354736685753, 0.018382707610726357, 0.02757406234741211, 0.041361093521118164, 0.05514812469482422, 0.05974379926919937, 0.06433947384357452]</t>
        </is>
      </c>
      <c r="S5545" t="inlineStr">
        <is>
          <t>[7191, 2971, 17874, 12646, 18025, 9813, 38527]</t>
        </is>
      </c>
      <c r="T5545" t="inlineStr">
        <is>
          <t>[0.009191354736685753, 0.018382707610726357, 0.02757406234741211, 0.041361093521118164, 0.05514812469482422, 0.05974379926919937, 0.06433947384357452]</t>
        </is>
      </c>
      <c r="U5545" t="n">
        <v>4</v>
      </c>
      <c r="V5545" t="n">
        <v>0.04136109165847301</v>
      </c>
      <c r="W5545" t="n">
        <v>6</v>
      </c>
      <c r="X5545" t="n">
        <v>0.4566532681833629</v>
      </c>
      <c r="Y5545" t="n">
        <v>12646</v>
      </c>
      <c r="Z5545" t="inlineStr">
        <is>
          <t>2025-10-27T20:43:14.245592</t>
        </is>
      </c>
    </row>
    <row r="5546">
      <c r="A5546" t="inlineStr">
        <is>
          <t>shuttle</t>
        </is>
      </c>
      <c r="B5546" t="n">
        <v>35840</v>
      </c>
      <c r="C5546" t="n">
        <v>4</v>
      </c>
      <c r="D5546" t="b">
        <v>1</v>
      </c>
      <c r="E5546" t="n">
        <v>7</v>
      </c>
      <c r="F5546" t="inlineStr"/>
      <c r="G5546" t="n">
        <v>0.5714285714285714</v>
      </c>
      <c r="H5546" t="n">
        <v>0</v>
      </c>
      <c r="I5546" t="inlineStr">
        <is>
          <t>entropia</t>
        </is>
      </c>
      <c r="J5546" t="n">
        <v>0</v>
      </c>
      <c r="K5546" t="n">
        <v>0.5714285714285714</v>
      </c>
      <c r="L5546" t="n">
        <v>0</v>
      </c>
      <c r="M5546" t="inlineStr"/>
      <c r="N5546" t="b">
        <v>1</v>
      </c>
      <c r="O5546" t="b">
        <v>1</v>
      </c>
      <c r="P5546" t="inlineStr">
        <is>
          <t>[15439, 26446, 32833, 7847, 18464, 21754, 33641]</t>
        </is>
      </c>
      <c r="Q5546" t="inlineStr">
        <is>
          <t>[1, 1, 1, 1, 1, 1, 1]</t>
        </is>
      </c>
      <c r="R5546" t="inlineStr">
        <is>
          <t>[0.009191352874040604, 0.018382707610726357, 0.02297838404774666, 0.03676541522145271, 0.041361089795827866, 0.04595676437020302, 0.04595676809549332]</t>
        </is>
      </c>
      <c r="S5546" t="inlineStr">
        <is>
          <t>[15439, 26446, 32833, 7847, 18464, 21754, 33641]</t>
        </is>
      </c>
      <c r="T5546" t="inlineStr">
        <is>
          <t>[0.009191352874040604, 0.018382707610726357, 0.02297838404774666, 0.03676541522145271, 0.041361089795827866, 0.04595676437020302, 0.04595676809549332]</t>
        </is>
      </c>
      <c r="U5546" t="n">
        <v>4</v>
      </c>
      <c r="V5546" t="n">
        <v>0.03676541533786803</v>
      </c>
      <c r="W5546" t="n">
        <v>7</v>
      </c>
      <c r="X5546" t="n">
        <v>0.5844883187783868</v>
      </c>
      <c r="Y5546" t="n">
        <v>15439</v>
      </c>
      <c r="Z5546" t="inlineStr">
        <is>
          <t>2025-10-27T20:43:14.245592</t>
        </is>
      </c>
    </row>
    <row r="5547">
      <c r="A5547" t="inlineStr">
        <is>
          <t>shuttle</t>
        </is>
      </c>
      <c r="B5547" t="n">
        <v>35845</v>
      </c>
      <c r="C5547" t="n">
        <v>4</v>
      </c>
      <c r="D5547" t="b">
        <v>1</v>
      </c>
      <c r="E5547" t="n">
        <v>7</v>
      </c>
      <c r="F5547" t="inlineStr"/>
      <c r="G5547" t="n">
        <v>0.5714285714285714</v>
      </c>
      <c r="H5547" t="n">
        <v>0</v>
      </c>
      <c r="I5547" t="inlineStr">
        <is>
          <t>entropia</t>
        </is>
      </c>
      <c r="J5547" t="n">
        <v>0</v>
      </c>
      <c r="K5547" t="n">
        <v>0.5714285714285714</v>
      </c>
      <c r="L5547" t="n">
        <v>0</v>
      </c>
      <c r="M5547" t="inlineStr"/>
      <c r="N5547" t="b">
        <v>1</v>
      </c>
      <c r="O5547" t="b">
        <v>1</v>
      </c>
      <c r="P5547" t="inlineStr">
        <is>
          <t>[11488, 17406, 9899, 11910, 15968, 17516, 33674]</t>
        </is>
      </c>
      <c r="Q5547" t="inlineStr">
        <is>
          <t>[1, 1, 1, 1, 1, 1, 1]</t>
        </is>
      </c>
      <c r="R5547" t="inlineStr">
        <is>
          <t>[0.027381353080272675, 0.05476272106170654, 0.0710904449224472, 0.10952542722225189, 0.11177706718444824, 0.11262413114309311, 0.11508193612098694]</t>
        </is>
      </c>
      <c r="S5547" t="inlineStr">
        <is>
          <t>[11488, 17406, 9899, 11910, 15968, 17516, 33674]</t>
        </is>
      </c>
      <c r="T5547" t="inlineStr">
        <is>
          <t>[0.027381353080272675, 0.05476272106170654, 0.0710904449224472, 0.10952542722225189, 0.11177706718444824, 0.11262413114309311, 0.11508193612098694]</t>
        </is>
      </c>
      <c r="U5547" t="n">
        <v>4</v>
      </c>
      <c r="V5547" t="n">
        <v>0.1095254272222519</v>
      </c>
      <c r="W5547" t="n">
        <v>4</v>
      </c>
      <c r="X5547" t="n">
        <v>0.4390416184446617</v>
      </c>
      <c r="Y5547" t="n">
        <v>17406</v>
      </c>
      <c r="Z5547" t="inlineStr">
        <is>
          <t>2025-10-27T20:43:14.245592</t>
        </is>
      </c>
    </row>
    <row r="5548">
      <c r="A5548" t="inlineStr">
        <is>
          <t>shuttle</t>
        </is>
      </c>
      <c r="B5548" t="n">
        <v>35847</v>
      </c>
      <c r="C5548" t="n">
        <v>4</v>
      </c>
      <c r="D5548" t="b">
        <v>1</v>
      </c>
      <c r="E5548" t="n">
        <v>7</v>
      </c>
      <c r="F5548" t="inlineStr"/>
      <c r="G5548" t="n">
        <v>0.5714285714285714</v>
      </c>
      <c r="H5548" t="n">
        <v>0</v>
      </c>
      <c r="I5548" t="inlineStr">
        <is>
          <t>entropia</t>
        </is>
      </c>
      <c r="J5548" t="n">
        <v>0</v>
      </c>
      <c r="K5548" t="n">
        <v>0.5714285714285714</v>
      </c>
      <c r="L5548" t="n">
        <v>0</v>
      </c>
      <c r="M5548" t="inlineStr"/>
      <c r="N5548" t="b">
        <v>1</v>
      </c>
      <c r="O5548" t="b">
        <v>1</v>
      </c>
      <c r="P5548" t="inlineStr">
        <is>
          <t>[33452, 4907, 25502, 11237, 27014, 5885, 29885]</t>
        </is>
      </c>
      <c r="Q5548" t="inlineStr">
        <is>
          <t>[1, 1, 1, 1, 1, 1, 1]</t>
        </is>
      </c>
      <c r="R5548" t="inlineStr">
        <is>
          <t>[0.009191356599330902, 0.030656499788165092, 0.03574555739760399, 0.03885958716273308, 0.042244892567396164, 0.04584140703082085, 0.045956775546073914]</t>
        </is>
      </c>
      <c r="S5548" t="inlineStr">
        <is>
          <t>[33452, 4907, 25502, 11237, 27014, 5885, 29885]</t>
        </is>
      </c>
      <c r="T5548" t="inlineStr">
        <is>
          <t>[0.009191356599330902, 0.030656499788165092, 0.03574555739760399, 0.03885958716273308, 0.042244892567396164, 0.04584140703082085, 0.045956775546073914]</t>
        </is>
      </c>
      <c r="U5548" t="n">
        <v>4</v>
      </c>
      <c r="V5548" t="n">
        <v>0.0388595881263768</v>
      </c>
      <c r="W5548" t="n">
        <v>7</v>
      </c>
      <c r="X5548" t="n">
        <v>0.5982432153160511</v>
      </c>
      <c r="Y5548" t="n">
        <v>4907</v>
      </c>
      <c r="Z5548" t="inlineStr">
        <is>
          <t>2025-10-27T20:43:14.245592</t>
        </is>
      </c>
    </row>
    <row r="5549">
      <c r="A5549" t="inlineStr">
        <is>
          <t>shuttle</t>
        </is>
      </c>
      <c r="B5549" t="n">
        <v>35852</v>
      </c>
      <c r="C5549" t="n">
        <v>4</v>
      </c>
      <c r="D5549" t="b">
        <v>1</v>
      </c>
      <c r="E5549" t="n">
        <v>7</v>
      </c>
      <c r="F5549" t="inlineStr"/>
      <c r="G5549" t="n">
        <v>0.5714285714285714</v>
      </c>
      <c r="H5549" t="n">
        <v>0</v>
      </c>
      <c r="I5549" t="inlineStr">
        <is>
          <t>entropia</t>
        </is>
      </c>
      <c r="J5549" t="n">
        <v>0</v>
      </c>
      <c r="K5549" t="n">
        <v>0.5714285714285714</v>
      </c>
      <c r="L5549" t="n">
        <v>0</v>
      </c>
      <c r="M5549" t="inlineStr"/>
      <c r="N5549" t="b">
        <v>1</v>
      </c>
      <c r="O5549" t="b">
        <v>1</v>
      </c>
      <c r="P5549" t="inlineStr">
        <is>
          <t>[24419, 20178, 12482, 34463, 39676, 13236, 1675]</t>
        </is>
      </c>
      <c r="Q5549" t="inlineStr">
        <is>
          <t>[1, 1, 1, 1, 1, 1, 1]</t>
        </is>
      </c>
      <c r="R5549" t="inlineStr">
        <is>
          <t>[0.004595676437020302, 0.009191353805363178, 0.009191354736685753, 0.013787031173706055, 0.013787031173706055, 0.018831558525562286, 0.02297838404774666]</t>
        </is>
      </c>
      <c r="S5549" t="inlineStr">
        <is>
          <t>[24419, 20178, 12482, 34463, 39676, 13236, 1675]</t>
        </is>
      </c>
      <c r="T5549" t="inlineStr">
        <is>
          <t>[0.004595676437020302, 0.009191353805363178, 0.009191354736685753, 0.013787031173706055, 0.013787031173706055, 0.018831558525562286, 0.02297838404774666]</t>
        </is>
      </c>
      <c r="U5549" t="n">
        <v>4</v>
      </c>
      <c r="V5549" t="n">
        <v>0.01378703070804477</v>
      </c>
      <c r="W5549" t="n">
        <v>2</v>
      </c>
      <c r="X5549" t="n">
        <v>0.5917593281679145</v>
      </c>
      <c r="Y5549" t="n">
        <v>34463</v>
      </c>
      <c r="Z5549" t="inlineStr">
        <is>
          <t>2025-10-27T20:43:14.245592</t>
        </is>
      </c>
    </row>
    <row r="5550">
      <c r="A5550" t="inlineStr">
        <is>
          <t>shuttle</t>
        </is>
      </c>
      <c r="B5550" t="n">
        <v>35854</v>
      </c>
      <c r="C5550" t="n">
        <v>4</v>
      </c>
      <c r="D5550" t="b">
        <v>1</v>
      </c>
      <c r="E5550" t="n">
        <v>7</v>
      </c>
      <c r="F5550" t="inlineStr"/>
      <c r="G5550" t="n">
        <v>0.5714285714285714</v>
      </c>
      <c r="H5550" t="n">
        <v>0</v>
      </c>
      <c r="I5550" t="inlineStr">
        <is>
          <t>entropia</t>
        </is>
      </c>
      <c r="J5550" t="n">
        <v>0</v>
      </c>
      <c r="K5550" t="n">
        <v>0.5714285714285714</v>
      </c>
      <c r="L5550" t="n">
        <v>0</v>
      </c>
      <c r="M5550" t="inlineStr"/>
      <c r="N5550" t="b">
        <v>1</v>
      </c>
      <c r="O5550" t="b">
        <v>1</v>
      </c>
      <c r="P5550" t="inlineStr">
        <is>
          <t>[11280, 14884, 33550, 15256, 13752, 33159, 3393]</t>
        </is>
      </c>
      <c r="Q5550" t="inlineStr">
        <is>
          <t>[1, 1, 1, 1, 1, 1, 1]</t>
        </is>
      </c>
      <c r="R5550" t="inlineStr">
        <is>
          <t>[0.013787031173706055, 0.018382705748081207, 0.02757406234741211, 0.03216973692178726, 0.032979730516672134, 0.055148132145404816, 0.05974380671977997]</t>
        </is>
      </c>
      <c r="S5550" t="inlineStr">
        <is>
          <t>[11280, 14884, 33550, 15256, 13752, 33159, 3393]</t>
        </is>
      </c>
      <c r="T5550" t="inlineStr">
        <is>
          <t>[0.013787031173706055, 0.018382705748081207, 0.02757406234741211, 0.03216973692178726, 0.032979730516672134, 0.055148132145404816, 0.05974380671977997]</t>
        </is>
      </c>
      <c r="U5550" t="n">
        <v>4</v>
      </c>
      <c r="V5550" t="n">
        <v>0.03216973692178726</v>
      </c>
      <c r="W5550" t="n">
        <v>3</v>
      </c>
      <c r="X5550" t="n">
        <v>0.491275318649589</v>
      </c>
      <c r="Y5550" t="n">
        <v>14884</v>
      </c>
      <c r="Z5550" t="inlineStr">
        <is>
          <t>2025-10-27T20:43:14.245592</t>
        </is>
      </c>
    </row>
    <row r="5551">
      <c r="A5551" t="inlineStr">
        <is>
          <t>shuttle</t>
        </is>
      </c>
      <c r="B5551" t="n">
        <v>35856</v>
      </c>
      <c r="C5551" t="n">
        <v>4</v>
      </c>
      <c r="D5551" t="b">
        <v>1</v>
      </c>
      <c r="E5551" t="n">
        <v>7</v>
      </c>
      <c r="F5551" t="inlineStr"/>
      <c r="G5551" t="n">
        <v>0.5714285714285714</v>
      </c>
      <c r="H5551" t="n">
        <v>0</v>
      </c>
      <c r="I5551" t="inlineStr">
        <is>
          <t>entropia</t>
        </is>
      </c>
      <c r="J5551" t="n">
        <v>0</v>
      </c>
      <c r="K5551" t="n">
        <v>0.5714285714285714</v>
      </c>
      <c r="L5551" t="n">
        <v>0</v>
      </c>
      <c r="M5551" t="inlineStr"/>
      <c r="N5551" t="b">
        <v>1</v>
      </c>
      <c r="O5551" t="b">
        <v>1</v>
      </c>
      <c r="P5551" t="inlineStr">
        <is>
          <t>[19269, 38575, 3540, 5957, 6201, 34204, 19874]</t>
        </is>
      </c>
      <c r="Q5551" t="inlineStr">
        <is>
          <t>[1, 1, 1, 1, 1, 1, 1]</t>
        </is>
      </c>
      <c r="R5551" t="inlineStr">
        <is>
          <t>[0.004595676437020302, 0.009191354736685753, 0.013787031173706055, 0.027764346450567245, 0.028882863000035286, 0.03160324692726135, 0.032979730516672134]</t>
        </is>
      </c>
      <c r="S5551" t="inlineStr">
        <is>
          <t>[19269, 38575, 3540, 5957, 6201, 34204, 19874]</t>
        </is>
      </c>
      <c r="T5551" t="inlineStr">
        <is>
          <t>[0.004595676437020302, 0.009191354736685753, 0.013787031173706055, 0.027764346450567245, 0.028882863000035286, 0.03160324692726135, 0.032979730516672134]</t>
        </is>
      </c>
      <c r="U5551" t="n">
        <v>4</v>
      </c>
      <c r="V5551" t="n">
        <v>0.02776434660544587</v>
      </c>
      <c r="W5551" t="n">
        <v>4</v>
      </c>
      <c r="X5551" t="n">
        <v>0.4689169537435712</v>
      </c>
      <c r="Y5551" t="n">
        <v>5957</v>
      </c>
      <c r="Z5551" t="inlineStr">
        <is>
          <t>2025-10-27T20:43:14.245592</t>
        </is>
      </c>
    </row>
    <row r="5552">
      <c r="A5552" t="inlineStr">
        <is>
          <t>shuttle</t>
        </is>
      </c>
      <c r="B5552" t="n">
        <v>35868</v>
      </c>
      <c r="C5552" t="n">
        <v>4</v>
      </c>
      <c r="D5552" t="b">
        <v>1</v>
      </c>
      <c r="E5552" t="n">
        <v>7</v>
      </c>
      <c r="F5552" t="inlineStr"/>
      <c r="G5552" t="n">
        <v>0.5714285714285714</v>
      </c>
      <c r="H5552" t="n">
        <v>0</v>
      </c>
      <c r="I5552" t="inlineStr">
        <is>
          <t>entropia</t>
        </is>
      </c>
      <c r="J5552" t="n">
        <v>0</v>
      </c>
      <c r="K5552" t="n">
        <v>0.5714285714285714</v>
      </c>
      <c r="L5552" t="n">
        <v>0</v>
      </c>
      <c r="M5552" t="inlineStr"/>
      <c r="N5552" t="b">
        <v>1</v>
      </c>
      <c r="O5552" t="b">
        <v>1</v>
      </c>
      <c r="P5552" t="inlineStr">
        <is>
          <t>[30459, 4475, 4530, 32770, 6408, 40533, 28056]</t>
        </is>
      </c>
      <c r="Q5552" t="inlineStr">
        <is>
          <t>[1, 1, 1, 1, 1, 1, 1]</t>
        </is>
      </c>
      <c r="R5552" t="inlineStr">
        <is>
          <t>[0.004595676902681589, 0.0045956773683428764, 0.009191352874040604, 0.013787029311060905, 0.013787031173706055, 0.018382707610726357, 0.018382707610726357]</t>
        </is>
      </c>
      <c r="S5552" t="inlineStr">
        <is>
          <t>[30459, 4475, 4530, 32770, 6408, 28056, 40533]</t>
        </is>
      </c>
      <c r="T5552" t="inlineStr">
        <is>
          <t>[0.004595676902681589, 0.0045956773683428764, 0.009191352874040604, 0.013787029311060905, 0.013787031173706055, 0.018382707610726357, 0.018382707610726357]</t>
        </is>
      </c>
      <c r="U5552" t="n">
        <v>4</v>
      </c>
      <c r="V5552" t="n">
        <v>0.01378702977672219</v>
      </c>
      <c r="W5552" t="n">
        <v>4</v>
      </c>
      <c r="X5552" t="n">
        <v>0.4671091075278926</v>
      </c>
      <c r="Y5552" t="n">
        <v>32770</v>
      </c>
      <c r="Z5552" t="inlineStr">
        <is>
          <t>2025-10-27T20:43:14.245592</t>
        </is>
      </c>
    </row>
    <row r="5553">
      <c r="A5553" t="inlineStr">
        <is>
          <t>shuttle</t>
        </is>
      </c>
      <c r="B5553" t="n">
        <v>35872</v>
      </c>
      <c r="C5553" t="n">
        <v>4</v>
      </c>
      <c r="D5553" t="b">
        <v>1</v>
      </c>
      <c r="E5553" t="n">
        <v>7</v>
      </c>
      <c r="F5553" t="inlineStr"/>
      <c r="G5553" t="n">
        <v>0.5714285714285714</v>
      </c>
      <c r="H5553" t="n">
        <v>0</v>
      </c>
      <c r="I5553" t="inlineStr">
        <is>
          <t>entropia</t>
        </is>
      </c>
      <c r="J5553" t="n">
        <v>0</v>
      </c>
      <c r="K5553" t="n">
        <v>0.5714285714285714</v>
      </c>
      <c r="L5553" t="n">
        <v>0</v>
      </c>
      <c r="M5553" t="inlineStr"/>
      <c r="N5553" t="b">
        <v>1</v>
      </c>
      <c r="O5553" t="b">
        <v>1</v>
      </c>
      <c r="P5553" t="inlineStr">
        <is>
          <t>[36609, 15454, 3956, 2019, 8576, 39844, 37630]</t>
        </is>
      </c>
      <c r="Q5553" t="inlineStr">
        <is>
          <t>[1, 1, 1, 1, 1, 1, 1]</t>
        </is>
      </c>
      <c r="R5553" t="inlineStr">
        <is>
          <t>[0.09965314716100693, 0.10334644466638565, 0.10973957180976868, 0.10990302264690399, 0.11180822551250458, 0.12384479492902756, 0.12914487719535828]</t>
        </is>
      </c>
      <c r="S5553" t="inlineStr">
        <is>
          <t>[36609, 15454, 3956, 2019, 8576, 39844, 37630]</t>
        </is>
      </c>
      <c r="T5553" t="inlineStr">
        <is>
          <t>[0.09965314716100693, 0.10334644466638565, 0.10973957180976868, 0.10990302264690399, 0.11180822551250458, 0.12384479492902756, 0.12914487719535828]</t>
        </is>
      </c>
      <c r="U5553" t="n">
        <v>4</v>
      </c>
      <c r="V5553" t="n">
        <v>0.1099030174079677</v>
      </c>
      <c r="W5553" t="n">
        <v>4</v>
      </c>
      <c r="X5553" t="n">
        <v>0.5936596629320339</v>
      </c>
      <c r="Y5553" t="n">
        <v>36609</v>
      </c>
      <c r="Z5553" t="inlineStr">
        <is>
          <t>2025-10-27T20:43:14.245592</t>
        </is>
      </c>
    </row>
    <row r="5554">
      <c r="A5554" t="inlineStr">
        <is>
          <t>shuttle</t>
        </is>
      </c>
      <c r="B5554" t="n">
        <v>35874</v>
      </c>
      <c r="C5554" t="n">
        <v>4</v>
      </c>
      <c r="D5554" t="b">
        <v>1</v>
      </c>
      <c r="E5554" t="n">
        <v>7</v>
      </c>
      <c r="F5554" t="inlineStr"/>
      <c r="G5554" t="n">
        <v>0.5714285714285714</v>
      </c>
      <c r="H5554" t="n">
        <v>0</v>
      </c>
      <c r="I5554" t="inlineStr">
        <is>
          <t>entropia</t>
        </is>
      </c>
      <c r="J5554" t="n">
        <v>0</v>
      </c>
      <c r="K5554" t="n">
        <v>0.5714285714285714</v>
      </c>
      <c r="L5554" t="n">
        <v>0</v>
      </c>
      <c r="M5554" t="inlineStr"/>
      <c r="N5554" t="b">
        <v>1</v>
      </c>
      <c r="O5554" t="b">
        <v>1</v>
      </c>
      <c r="P5554" t="inlineStr">
        <is>
          <t>[319, 26532, 17300, 19095, 15755, 31881, 22962]</t>
        </is>
      </c>
      <c r="Q5554" t="inlineStr">
        <is>
          <t>[1, 1, 1, 1, 1, 1, 1]</t>
        </is>
      </c>
      <c r="R5554" t="inlineStr">
        <is>
          <t>[0.03023712895810604, 0.05476270988583565, 0.056244999170303345, 0.06047425791621208, 0.06047426164150238, 0.08046922832727432, 0.08500020205974579]</t>
        </is>
      </c>
      <c r="S5554" t="inlineStr">
        <is>
          <t>[319, 26532, 17300, 19095, 15755, 31881, 22962]</t>
        </is>
      </c>
      <c r="T5554" t="inlineStr">
        <is>
          <t>[0.03023712895810604, 0.05476270988583565, 0.056244999170303345, 0.06047425791621208, 0.06047426164150238, 0.08046922832727432, 0.08500020205974579]</t>
        </is>
      </c>
      <c r="U5554" t="n">
        <v>4</v>
      </c>
      <c r="V5554" t="n">
        <v>0.06047425841863519</v>
      </c>
      <c r="W5554" t="n">
        <v>6</v>
      </c>
      <c r="X5554" t="n">
        <v>0.5315050655671056</v>
      </c>
      <c r="Y5554" t="n">
        <v>319</v>
      </c>
      <c r="Z5554" t="inlineStr">
        <is>
          <t>2025-10-27T20:43:14.245592</t>
        </is>
      </c>
    </row>
    <row r="5555">
      <c r="A5555" t="inlineStr">
        <is>
          <t>shuttle</t>
        </is>
      </c>
      <c r="B5555" t="n">
        <v>35877</v>
      </c>
      <c r="C5555" t="n">
        <v>4</v>
      </c>
      <c r="D5555" t="b">
        <v>1</v>
      </c>
      <c r="E5555" t="n">
        <v>7</v>
      </c>
      <c r="F5555" t="inlineStr"/>
      <c r="G5555" t="n">
        <v>0.5714285714285714</v>
      </c>
      <c r="H5555" t="n">
        <v>0</v>
      </c>
      <c r="I5555" t="inlineStr">
        <is>
          <t>entropia</t>
        </is>
      </c>
      <c r="J5555" t="n">
        <v>0</v>
      </c>
      <c r="K5555" t="n">
        <v>0.5714285714285714</v>
      </c>
      <c r="L5555" t="n">
        <v>0</v>
      </c>
      <c r="M5555" t="inlineStr"/>
      <c r="N5555" t="b">
        <v>1</v>
      </c>
      <c r="O5555" t="b">
        <v>1</v>
      </c>
      <c r="P5555" t="inlineStr">
        <is>
          <t>[39748, 36790, 13109, 5386, 34836, 13204, 5717]</t>
        </is>
      </c>
      <c r="Q5555" t="inlineStr">
        <is>
          <t>[1, 1, 1, 1, 1, 1, 1]</t>
        </is>
      </c>
      <c r="R5555" t="inlineStr">
        <is>
          <t>[0.004595676437020302, 0.009191353805363178, 0.018382707610726357, 0.018382707610726357, 0.02757406234741211, 0.027764344587922096, 0.028882861137390137]</t>
        </is>
      </c>
      <c r="S5555" t="inlineStr">
        <is>
          <t>[39748, 36790, 13109, 5386, 34836, 13204, 5717]</t>
        </is>
      </c>
      <c r="T5555" t="inlineStr">
        <is>
          <t>[0.004595676437020302, 0.009191353805363178, 0.018382707610726357, 0.018382707610726357, 0.02757406234741211, 0.027764344587922096, 0.028882861137390137]</t>
        </is>
      </c>
      <c r="U5555" t="n">
        <v>4</v>
      </c>
      <c r="V5555" t="n">
        <v>0.01838270772714168</v>
      </c>
      <c r="W5555" t="n">
        <v>2</v>
      </c>
      <c r="X5555" t="n">
        <v>0.4218209749536072</v>
      </c>
      <c r="Y5555" t="n">
        <v>5386</v>
      </c>
      <c r="Z5555" t="inlineStr">
        <is>
          <t>2025-10-27T20:43:14.245592</t>
        </is>
      </c>
    </row>
    <row r="5556">
      <c r="A5556" t="inlineStr">
        <is>
          <t>shuttle</t>
        </is>
      </c>
      <c r="B5556" t="n">
        <v>35878</v>
      </c>
      <c r="C5556" t="n">
        <v>4</v>
      </c>
      <c r="D5556" t="b">
        <v>1</v>
      </c>
      <c r="E5556" t="n">
        <v>7</v>
      </c>
      <c r="F5556" t="inlineStr"/>
      <c r="G5556" t="n">
        <v>0.5714285714285714</v>
      </c>
      <c r="H5556" t="n">
        <v>0</v>
      </c>
      <c r="I5556" t="inlineStr">
        <is>
          <t>entropia</t>
        </is>
      </c>
      <c r="J5556" t="n">
        <v>0</v>
      </c>
      <c r="K5556" t="n">
        <v>0.5714285714285714</v>
      </c>
      <c r="L5556" t="n">
        <v>0</v>
      </c>
      <c r="M5556" t="inlineStr"/>
      <c r="N5556" t="b">
        <v>1</v>
      </c>
      <c r="O5556" t="b">
        <v>1</v>
      </c>
      <c r="P5556" t="inlineStr">
        <is>
          <t>[34431, 8850, 22704, 34453, 6650, 31533, 38040]</t>
        </is>
      </c>
      <c r="Q5556" t="inlineStr">
        <is>
          <t>[1, 1, 1, 1, 1, 1, 1]</t>
        </is>
      </c>
      <c r="R5556" t="inlineStr">
        <is>
          <t>[0.004595676437020302, 0.013787029311060905, 0.013787031173706055, 0.018382709473371506, 0.02297838404774666, 0.02757406234741211, 0.03216973692178726]</t>
        </is>
      </c>
      <c r="S5556" t="inlineStr">
        <is>
          <t>[34431, 8850, 22704, 34453, 6650, 31533, 38040]</t>
        </is>
      </c>
      <c r="T5556" t="inlineStr">
        <is>
          <t>[0.004595676437020302, 0.013787029311060905, 0.013787031173706055, 0.018382709473371506, 0.02297838404774666, 0.02757406234741211, 0.03216973692178726]</t>
        </is>
      </c>
      <c r="U5556" t="n">
        <v>4</v>
      </c>
      <c r="V5556" t="n">
        <v>0.01838270947337151</v>
      </c>
      <c r="W5556" t="n">
        <v>3</v>
      </c>
      <c r="X5556" t="n">
        <v>0.4970776598553943</v>
      </c>
      <c r="Y5556" t="n">
        <v>22704</v>
      </c>
      <c r="Z5556" t="inlineStr">
        <is>
          <t>2025-10-27T20:43:14.245592</t>
        </is>
      </c>
    </row>
    <row r="5557">
      <c r="A5557" t="inlineStr">
        <is>
          <t>shuttle</t>
        </is>
      </c>
      <c r="B5557" t="n">
        <v>35879</v>
      </c>
      <c r="C5557" t="n">
        <v>4</v>
      </c>
      <c r="D5557" t="b">
        <v>1</v>
      </c>
      <c r="E5557" t="n">
        <v>7</v>
      </c>
      <c r="F5557" t="inlineStr"/>
      <c r="G5557" t="n">
        <v>0.5714285714285714</v>
      </c>
      <c r="H5557" t="n">
        <v>0</v>
      </c>
      <c r="I5557" t="inlineStr">
        <is>
          <t>entropia</t>
        </is>
      </c>
      <c r="J5557" t="n">
        <v>0</v>
      </c>
      <c r="K5557" t="n">
        <v>0.5714285714285714</v>
      </c>
      <c r="L5557" t="n">
        <v>0</v>
      </c>
      <c r="M5557" t="inlineStr"/>
      <c r="N5557" t="b">
        <v>1</v>
      </c>
      <c r="O5557" t="b">
        <v>1</v>
      </c>
      <c r="P5557" t="inlineStr">
        <is>
          <t>[8500, 23775, 35414, 5794, 33521, 29330, 2479]</t>
        </is>
      </c>
      <c r="Q5557" t="inlineStr">
        <is>
          <t>[1, 1, 1, 1, 1, 1, 1]</t>
        </is>
      </c>
      <c r="R5557" t="inlineStr">
        <is>
          <t>[0.004595676902681589, 0.009191352874040604, 0.013787031173706055, 0.02757406234741211, 0.03676541522145271, 0.05055244266986847, 0.06433948129415512]</t>
        </is>
      </c>
      <c r="S5557" t="inlineStr">
        <is>
          <t>[8500, 23775, 35414, 5794, 33521, 29330, 2479]</t>
        </is>
      </c>
      <c r="T5557" t="inlineStr">
        <is>
          <t>[0.004595676902681589, 0.009191352874040604, 0.013787031173706055, 0.02757406234741211, 0.03676541522145271, 0.05055244266986847, 0.06433948129415512]</t>
        </is>
      </c>
      <c r="U5557" t="n">
        <v>4</v>
      </c>
      <c r="V5557" t="n">
        <v>0.02757406234741211</v>
      </c>
      <c r="W5557" t="n">
        <v>2</v>
      </c>
      <c r="X5557" t="n">
        <v>0.5297127403871331</v>
      </c>
      <c r="Y5557" t="n">
        <v>23775</v>
      </c>
      <c r="Z5557" t="inlineStr">
        <is>
          <t>2025-10-27T20:43:14.245592</t>
        </is>
      </c>
    </row>
    <row r="5558">
      <c r="A5558" t="inlineStr">
        <is>
          <t>shuttle</t>
        </is>
      </c>
      <c r="B5558" t="n">
        <v>35882</v>
      </c>
      <c r="C5558" t="n">
        <v>4</v>
      </c>
      <c r="D5558" t="b">
        <v>1</v>
      </c>
      <c r="E5558" t="n">
        <v>7</v>
      </c>
      <c r="F5558" t="inlineStr"/>
      <c r="G5558" t="n">
        <v>0.5714285714285714</v>
      </c>
      <c r="H5558" t="n">
        <v>0</v>
      </c>
      <c r="I5558" t="inlineStr">
        <is>
          <t>entropia</t>
        </is>
      </c>
      <c r="J5558" t="n">
        <v>0</v>
      </c>
      <c r="K5558" t="n">
        <v>0.5714285714285714</v>
      </c>
      <c r="L5558" t="n">
        <v>0</v>
      </c>
      <c r="M5558" t="inlineStr"/>
      <c r="N5558" t="b">
        <v>1</v>
      </c>
      <c r="O5558" t="b">
        <v>1</v>
      </c>
      <c r="P5558" t="inlineStr">
        <is>
          <t>[34787, 24461, 11047, 13833, 34643, 8041, 3992]</t>
        </is>
      </c>
      <c r="Q5558" t="inlineStr">
        <is>
          <t>[1, 1, 1, 1, 1, 1, 1]</t>
        </is>
      </c>
      <c r="R5558" t="inlineStr">
        <is>
          <t>[0.027381354942917824, 0.027764344587922096, 0.027764344587922096, 0.03023712895810604, 0.032979730516672134, 0.03574555739760399, 0.03885958716273308]</t>
        </is>
      </c>
      <c r="S5558" t="inlineStr">
        <is>
          <t>[34787, 24461, 11047, 13833, 34643, 8041, 3992]</t>
        </is>
      </c>
      <c r="T5558" t="inlineStr">
        <is>
          <t>[0.027381354942917824, 0.027764344587922096, 0.027764344587922096, 0.03023712895810604, 0.032979730516672134, 0.03574555739760399, 0.03885958716273308]</t>
        </is>
      </c>
      <c r="U5558" t="n">
        <v>4</v>
      </c>
      <c r="V5558" t="n">
        <v>0.03023712976586716</v>
      </c>
      <c r="W5558" t="n">
        <v>1</v>
      </c>
      <c r="X5558" t="n">
        <v>0.5728429582194423</v>
      </c>
      <c r="Y5558" t="n">
        <v>34787</v>
      </c>
      <c r="Z5558" t="inlineStr">
        <is>
          <t>2025-10-27T20:43:14.245592</t>
        </is>
      </c>
    </row>
    <row r="5559">
      <c r="A5559" t="inlineStr">
        <is>
          <t>shuttle</t>
        </is>
      </c>
      <c r="B5559" t="n">
        <v>35891</v>
      </c>
      <c r="C5559" t="n">
        <v>4</v>
      </c>
      <c r="D5559" t="b">
        <v>1</v>
      </c>
      <c r="E5559" t="n">
        <v>7</v>
      </c>
      <c r="F5559" t="inlineStr"/>
      <c r="G5559" t="n">
        <v>0.5714285714285714</v>
      </c>
      <c r="H5559" t="n">
        <v>0</v>
      </c>
      <c r="I5559" t="inlineStr">
        <is>
          <t>entropia</t>
        </is>
      </c>
      <c r="J5559" t="n">
        <v>0</v>
      </c>
      <c r="K5559" t="n">
        <v>0.5714285714285714</v>
      </c>
      <c r="L5559" t="n">
        <v>0</v>
      </c>
      <c r="M5559" t="inlineStr"/>
      <c r="N5559" t="b">
        <v>1</v>
      </c>
      <c r="O5559" t="b">
        <v>1</v>
      </c>
      <c r="P5559" t="inlineStr">
        <is>
          <t>[28910, 22480, 15148, 7666, 30063, 26541, 37149]</t>
        </is>
      </c>
      <c r="Q5559" t="inlineStr">
        <is>
          <t>[1, 1, 1, 1, 1, 1, 1]</t>
        </is>
      </c>
      <c r="R5559" t="inlineStr">
        <is>
          <t>[0.009191356599330902, 0.018831558525562286, 0.02757406234741211, 0.029124967753887177, 0.03156113624572754, 0.03463289886713028, 0.03848257660865784]</t>
        </is>
      </c>
      <c r="S5559" t="inlineStr">
        <is>
          <t>[28910, 22480, 15148, 7666, 30063, 26541, 37149]</t>
        </is>
      </c>
      <c r="T5559" t="inlineStr">
        <is>
          <t>[0.009191356599330902, 0.018831558525562286, 0.02757406234741211, 0.029124967753887177, 0.03156113624572754, 0.03463289886713028, 0.03848257660865784]</t>
        </is>
      </c>
      <c r="U5559" t="n">
        <v>4</v>
      </c>
      <c r="V5559" t="n">
        <v>0.02912496796630816</v>
      </c>
      <c r="W5559" t="n">
        <v>3</v>
      </c>
      <c r="X5559" t="n">
        <v>0.5229068658056109</v>
      </c>
      <c r="Y5559" t="n">
        <v>15148</v>
      </c>
      <c r="Z5559" t="inlineStr">
        <is>
          <t>2025-10-27T20:43:14.245592</t>
        </is>
      </c>
    </row>
    <row r="5560">
      <c r="A5560" t="inlineStr">
        <is>
          <t>shuttle</t>
        </is>
      </c>
      <c r="B5560" t="n">
        <v>35900</v>
      </c>
      <c r="C5560" t="n">
        <v>4</v>
      </c>
      <c r="D5560" t="b">
        <v>1</v>
      </c>
      <c r="E5560" t="n">
        <v>7</v>
      </c>
      <c r="F5560" t="inlineStr"/>
      <c r="G5560" t="n">
        <v>0.5714285714285714</v>
      </c>
      <c r="H5560" t="n">
        <v>0</v>
      </c>
      <c r="I5560" t="inlineStr">
        <is>
          <t>entropia</t>
        </is>
      </c>
      <c r="J5560" t="n">
        <v>0</v>
      </c>
      <c r="K5560" t="n">
        <v>0.5714285714285714</v>
      </c>
      <c r="L5560" t="n">
        <v>0</v>
      </c>
      <c r="M5560" t="inlineStr"/>
      <c r="N5560" t="b">
        <v>1</v>
      </c>
      <c r="O5560" t="b">
        <v>1</v>
      </c>
      <c r="P5560" t="inlineStr">
        <is>
          <t>[27481, 22378, 9556, 9551, 7026, 15997, 27095]</t>
        </is>
      </c>
      <c r="Q5560" t="inlineStr">
        <is>
          <t>[1, 1, 1, 1, 1, 1, 1]</t>
        </is>
      </c>
      <c r="R5560" t="inlineStr">
        <is>
          <t>[0.0045956820249557495, 0.018382713198661804, 0.027574054896831512, 0.03216973692178726, 0.036765411496162415, 0.05055244266986847, 0.07353083044290543]</t>
        </is>
      </c>
      <c r="S5560" t="inlineStr">
        <is>
          <t>[27481, 22378, 9556, 9551, 7026, 15997, 27095]</t>
        </is>
      </c>
      <c r="T5560" t="inlineStr">
        <is>
          <t>[0.0045956820249557495, 0.018382713198661804, 0.027574054896831512, 0.03216973692178726, 0.036765411496162415, 0.05055244266986847, 0.07353083044290543]</t>
        </is>
      </c>
      <c r="U5560" t="n">
        <v>4</v>
      </c>
      <c r="V5560" t="n">
        <v>0.03216973692178726</v>
      </c>
      <c r="W5560" t="n">
        <v>1</v>
      </c>
      <c r="X5560" t="n">
        <v>0.5881984645148874</v>
      </c>
      <c r="Y5560" t="n">
        <v>9551</v>
      </c>
      <c r="Z5560" t="inlineStr">
        <is>
          <t>2025-10-27T20:43:14.245592</t>
        </is>
      </c>
    </row>
    <row r="5561">
      <c r="A5561" t="inlineStr">
        <is>
          <t>shuttle</t>
        </is>
      </c>
      <c r="B5561" t="n">
        <v>35926</v>
      </c>
      <c r="C5561" t="n">
        <v>4</v>
      </c>
      <c r="D5561" t="b">
        <v>1</v>
      </c>
      <c r="E5561" t="n">
        <v>7</v>
      </c>
      <c r="F5561" t="inlineStr"/>
      <c r="G5561" t="n">
        <v>0.5714285714285714</v>
      </c>
      <c r="H5561" t="n">
        <v>0</v>
      </c>
      <c r="I5561" t="inlineStr">
        <is>
          <t>entropia</t>
        </is>
      </c>
      <c r="J5561" t="n">
        <v>0</v>
      </c>
      <c r="K5561" t="n">
        <v>0.5714285714285714</v>
      </c>
      <c r="L5561" t="n">
        <v>0</v>
      </c>
      <c r="M5561" t="inlineStr"/>
      <c r="N5561" t="b">
        <v>1</v>
      </c>
      <c r="O5561" t="b">
        <v>1</v>
      </c>
      <c r="P5561" t="inlineStr">
        <is>
          <t>[2786, 20226, 34317, 18720, 29860, 760, 36378]</t>
        </is>
      </c>
      <c r="Q5561" t="inlineStr">
        <is>
          <t>[1, 1, 1, 1, 1, 1, 1]</t>
        </is>
      </c>
      <c r="R5561" t="inlineStr">
        <is>
          <t>[0.004595676437020302, 0.009191353805363178, 0.009191354736685753, 0.013787031173706055, 0.027381354942917824, 0.027764344587922096, 0.030656497925519943]</t>
        </is>
      </c>
      <c r="S5561" t="inlineStr">
        <is>
          <t>[2786, 20226, 34317, 18720, 29860, 760, 36378]</t>
        </is>
      </c>
      <c r="T5561" t="inlineStr">
        <is>
          <t>[0.004595676437020302, 0.009191353805363178, 0.009191354736685753, 0.013787031173706055, 0.027381354942917824, 0.027764344587922096, 0.030656497925519943]</t>
        </is>
      </c>
      <c r="U5561" t="n">
        <v>4</v>
      </c>
      <c r="V5561" t="n">
        <v>0.01378703070804477</v>
      </c>
      <c r="W5561" t="n">
        <v>2</v>
      </c>
      <c r="X5561" t="n">
        <v>0.5760961246682761</v>
      </c>
      <c r="Y5561" t="n">
        <v>20226</v>
      </c>
      <c r="Z5561" t="inlineStr">
        <is>
          <t>2025-10-27T20:43:14.245592</t>
        </is>
      </c>
    </row>
    <row r="5562">
      <c r="A5562" t="inlineStr">
        <is>
          <t>shuttle</t>
        </is>
      </c>
      <c r="B5562" t="n">
        <v>35935</v>
      </c>
      <c r="C5562" t="n">
        <v>4</v>
      </c>
      <c r="D5562" t="b">
        <v>1</v>
      </c>
      <c r="E5562" t="n">
        <v>7</v>
      </c>
      <c r="F5562" t="inlineStr"/>
      <c r="G5562" t="n">
        <v>0.5714285714285714</v>
      </c>
      <c r="H5562" t="n">
        <v>0</v>
      </c>
      <c r="I5562" t="inlineStr">
        <is>
          <t>entropia</t>
        </is>
      </c>
      <c r="J5562" t="n">
        <v>0</v>
      </c>
      <c r="K5562" t="n">
        <v>0.5714285714285714</v>
      </c>
      <c r="L5562" t="n">
        <v>0</v>
      </c>
      <c r="M5562" t="inlineStr"/>
      <c r="N5562" t="b">
        <v>1</v>
      </c>
      <c r="O5562" t="b">
        <v>1</v>
      </c>
      <c r="P5562" t="inlineStr">
        <is>
          <t>[35700, 37544, 735, 22865, 39635, 40560, 10069]</t>
        </is>
      </c>
      <c r="Q5562" t="inlineStr">
        <is>
          <t>[1, 1, 1, 1, 1, 1, 1]</t>
        </is>
      </c>
      <c r="R5562" t="inlineStr">
        <is>
          <t>[0.0045956773683428764, 0.009191353805363178, 0.027381354942917824, 0.027381354942917824, 0.027764344587922096, 0.027764344587922096, 0.028882859274744987]</t>
        </is>
      </c>
      <c r="S5562" t="inlineStr">
        <is>
          <t>[35700, 37544, 735, 22865, 39635, 40560, 10069]</t>
        </is>
      </c>
      <c r="T5562" t="inlineStr">
        <is>
          <t>[0.0045956773683428764, 0.009191353805363178, 0.027381354942917824, 0.027381354942917824, 0.027764344587922096, 0.027764344587922096, 0.028882859274744987]</t>
        </is>
      </c>
      <c r="U5562" t="n">
        <v>4</v>
      </c>
      <c r="V5562" t="n">
        <v>0.02738135540857911</v>
      </c>
      <c r="W5562" t="n">
        <v>5</v>
      </c>
      <c r="X5562" t="n">
        <v>0.5502294703385768</v>
      </c>
      <c r="Y5562" t="n">
        <v>735</v>
      </c>
      <c r="Z5562" t="inlineStr">
        <is>
          <t>2025-10-27T20:43:14.245592</t>
        </is>
      </c>
    </row>
    <row r="5563">
      <c r="A5563" t="inlineStr">
        <is>
          <t>shuttle</t>
        </is>
      </c>
      <c r="B5563" t="n">
        <v>35954</v>
      </c>
      <c r="C5563" t="n">
        <v>4</v>
      </c>
      <c r="D5563" t="b">
        <v>1</v>
      </c>
      <c r="E5563" t="n">
        <v>7</v>
      </c>
      <c r="F5563" t="inlineStr"/>
      <c r="G5563" t="n">
        <v>0.5714285714285714</v>
      </c>
      <c r="H5563" t="n">
        <v>0</v>
      </c>
      <c r="I5563" t="inlineStr">
        <is>
          <t>entropia</t>
        </is>
      </c>
      <c r="J5563" t="n">
        <v>0</v>
      </c>
      <c r="K5563" t="n">
        <v>0.5714285714285714</v>
      </c>
      <c r="L5563" t="n">
        <v>0</v>
      </c>
      <c r="M5563" t="inlineStr"/>
      <c r="N5563" t="b">
        <v>1</v>
      </c>
      <c r="O5563" t="b">
        <v>1</v>
      </c>
      <c r="P5563" t="inlineStr">
        <is>
          <t>[33957, 25943, 30535, 28815, 3706, 16654, 35175]</t>
        </is>
      </c>
      <c r="Q5563" t="inlineStr">
        <is>
          <t>[1, 1, 1, 1, 1, 1, 1]</t>
        </is>
      </c>
      <c r="R5563" t="inlineStr">
        <is>
          <t>[0.004595676437020302, 0.013787029311060905, 0.018382709473371506, 0.02297838404774666, 0.02297838404774666, 0.02757406048476696, 0.027764344587922096]</t>
        </is>
      </c>
      <c r="S5563" t="inlineStr">
        <is>
          <t>[33957, 25943, 30535, 28815, 3706, 16654, 35175]</t>
        </is>
      </c>
      <c r="T5563" t="inlineStr">
        <is>
          <t>[0.004595676437020302, 0.013787029311060905, 0.018382709473371506, 0.02297838404774666, 0.02297838404774666, 0.02757406048476696, 0.027764344587922096]</t>
        </is>
      </c>
      <c r="U5563" t="n">
        <v>4</v>
      </c>
      <c r="V5563" t="n">
        <v>0.02297838393133134</v>
      </c>
      <c r="W5563" t="n">
        <v>2</v>
      </c>
      <c r="X5563" t="n">
        <v>0.4377827712867391</v>
      </c>
      <c r="Y5563" t="n">
        <v>33957</v>
      </c>
      <c r="Z5563" t="inlineStr">
        <is>
          <t>2025-10-27T20:43:14.245592</t>
        </is>
      </c>
    </row>
    <row r="5564">
      <c r="A5564" t="inlineStr">
        <is>
          <t>shuttle</t>
        </is>
      </c>
      <c r="B5564" t="n">
        <v>35957</v>
      </c>
      <c r="C5564" t="n">
        <v>4</v>
      </c>
      <c r="D5564" t="b">
        <v>1</v>
      </c>
      <c r="E5564" t="n">
        <v>7</v>
      </c>
      <c r="F5564" t="inlineStr"/>
      <c r="G5564" t="n">
        <v>0.5714285714285714</v>
      </c>
      <c r="H5564" t="n">
        <v>0</v>
      </c>
      <c r="I5564" t="inlineStr">
        <is>
          <t>entropia</t>
        </is>
      </c>
      <c r="J5564" t="n">
        <v>0</v>
      </c>
      <c r="K5564" t="n">
        <v>0.5714285714285714</v>
      </c>
      <c r="L5564" t="n">
        <v>0</v>
      </c>
      <c r="M5564" t="inlineStr"/>
      <c r="N5564" t="b">
        <v>1</v>
      </c>
      <c r="O5564" t="b">
        <v>1</v>
      </c>
      <c r="P5564" t="inlineStr">
        <is>
          <t>[2278, 5057, 31906, 22824, 21267, 12488, 34141]</t>
        </is>
      </c>
      <c r="Q5564" t="inlineStr">
        <is>
          <t>[1, 1, 1, 1, 1, 1, 1]</t>
        </is>
      </c>
      <c r="R5564" t="inlineStr">
        <is>
          <t>[0.018382713198661804, 0.027574054896831512, 0.04595676809549332, 0.05974379926919937, 0.08272218704223633, 0.1272757202386856, 0.13752421736717224]</t>
        </is>
      </c>
      <c r="S5564" t="inlineStr">
        <is>
          <t>[2278, 5057, 31906, 22824, 21267, 12488, 34141]</t>
        </is>
      </c>
      <c r="T5564" t="inlineStr">
        <is>
          <t>[0.018382713198661804, 0.027574054896831512, 0.04595676809549332, 0.05974379926919937, 0.08272218704223633, 0.1272757202386856, 0.13752421736717224]</t>
        </is>
      </c>
      <c r="U5564" t="n">
        <v>4</v>
      </c>
      <c r="V5564" t="n">
        <v>0.05974379926919937</v>
      </c>
      <c r="W5564" t="n">
        <v>3</v>
      </c>
      <c r="X5564" t="n">
        <v>0.4662030698262051</v>
      </c>
      <c r="Y5564" t="n">
        <v>5057</v>
      </c>
      <c r="Z5564" t="inlineStr">
        <is>
          <t>2025-10-27T20:43:14.245592</t>
        </is>
      </c>
    </row>
    <row r="5565">
      <c r="A5565" t="inlineStr">
        <is>
          <t>shuttle</t>
        </is>
      </c>
      <c r="B5565" t="n">
        <v>35963</v>
      </c>
      <c r="C5565" t="n">
        <v>4</v>
      </c>
      <c r="D5565" t="b">
        <v>1</v>
      </c>
      <c r="E5565" t="n">
        <v>7</v>
      </c>
      <c r="F5565" t="inlineStr"/>
      <c r="G5565" t="n">
        <v>0.5714285714285714</v>
      </c>
      <c r="H5565" t="n">
        <v>0</v>
      </c>
      <c r="I5565" t="inlineStr">
        <is>
          <t>entropia</t>
        </is>
      </c>
      <c r="J5565" t="n">
        <v>0</v>
      </c>
      <c r="K5565" t="n">
        <v>0.5714285714285714</v>
      </c>
      <c r="L5565" t="n">
        <v>0</v>
      </c>
      <c r="M5565" t="inlineStr"/>
      <c r="N5565" t="b">
        <v>1</v>
      </c>
      <c r="O5565" t="b">
        <v>1</v>
      </c>
      <c r="P5565" t="inlineStr">
        <is>
          <t>[4740, 31481, 4126, 7826, 20305, 1979, 12362]</t>
        </is>
      </c>
      <c r="Q5565" t="inlineStr">
        <is>
          <t>[1, 1, 1, 1, 1, 1, 1]</t>
        </is>
      </c>
      <c r="R5565" t="inlineStr">
        <is>
          <t>[0.012827523052692413, 0.025655049830675125, 0.03848257660865784, 0.04722972959280014, 0.06693178415298462, 0.11821597814559937, 0.12134560942649841]</t>
        </is>
      </c>
      <c r="S5565" t="inlineStr">
        <is>
          <t>[4740, 31481, 4126, 7826, 20305, 1979, 12362]</t>
        </is>
      </c>
      <c r="T5565" t="inlineStr">
        <is>
          <t>[0.012827523052692413, 0.025655049830675125, 0.03848257660865784, 0.04722972959280014, 0.06693178415298462, 0.11821597814559937, 0.12134560942649841]</t>
        </is>
      </c>
      <c r="U5565" t="n">
        <v>4</v>
      </c>
      <c r="V5565" t="n">
        <v>0.04722972838218584</v>
      </c>
      <c r="W5565" t="n">
        <v>2</v>
      </c>
      <c r="X5565" t="n">
        <v>0.453782270239612</v>
      </c>
      <c r="Y5565" t="n">
        <v>31481</v>
      </c>
      <c r="Z5565" t="inlineStr">
        <is>
          <t>2025-10-27T20:43:14.245592</t>
        </is>
      </c>
    </row>
    <row r="5566">
      <c r="A5566" t="inlineStr">
        <is>
          <t>shuttle</t>
        </is>
      </c>
      <c r="B5566" t="n">
        <v>35964</v>
      </c>
      <c r="C5566" t="n">
        <v>4</v>
      </c>
      <c r="D5566" t="b">
        <v>1</v>
      </c>
      <c r="E5566" t="n">
        <v>7</v>
      </c>
      <c r="F5566" t="inlineStr"/>
      <c r="G5566" t="n">
        <v>0.5714285714285714</v>
      </c>
      <c r="H5566" t="n">
        <v>0</v>
      </c>
      <c r="I5566" t="inlineStr">
        <is>
          <t>entropia</t>
        </is>
      </c>
      <c r="J5566" t="n">
        <v>0</v>
      </c>
      <c r="K5566" t="n">
        <v>0.5714285714285714</v>
      </c>
      <c r="L5566" t="n">
        <v>0</v>
      </c>
      <c r="M5566" t="inlineStr"/>
      <c r="N5566" t="b">
        <v>1</v>
      </c>
      <c r="O5566" t="b">
        <v>1</v>
      </c>
      <c r="P5566" t="inlineStr">
        <is>
          <t>[1564, 37940, 36961, 10723, 14794, 26518, 10749]</t>
        </is>
      </c>
      <c r="Q5566" t="inlineStr">
        <is>
          <t>[1, 1, 1, 1, 1, 1, 1]</t>
        </is>
      </c>
      <c r="R5566" t="inlineStr">
        <is>
          <t>[0.018382705748081207, 0.07812650501728058, 0.09540809690952301, 0.09645308554172516, 0.10110489279031754, 0.1019153818488121, 0.10389868170022964]</t>
        </is>
      </c>
      <c r="S5566" t="inlineStr">
        <is>
          <t>[1564, 37940, 36961, 10723, 14794, 26518, 10749]</t>
        </is>
      </c>
      <c r="T5566" t="inlineStr">
        <is>
          <t>[0.018382705748081207, 0.07812650501728058, 0.09540809690952301, 0.09645308554172516, 0.10110489279031754, 0.1019153818488121, 0.10389868170022964]</t>
        </is>
      </c>
      <c r="U5566" t="n">
        <v>4</v>
      </c>
      <c r="V5566" t="n">
        <v>0.09645308621819684</v>
      </c>
      <c r="W5566" t="n">
        <v>4</v>
      </c>
      <c r="X5566" t="n">
        <v>0.4587685837519331</v>
      </c>
      <c r="Y5566" t="n">
        <v>1564</v>
      </c>
      <c r="Z5566" t="inlineStr">
        <is>
          <t>2025-10-27T20:43:14.245592</t>
        </is>
      </c>
    </row>
    <row r="5567">
      <c r="A5567" t="inlineStr">
        <is>
          <t>shuttle</t>
        </is>
      </c>
      <c r="B5567" t="n">
        <v>35969</v>
      </c>
      <c r="C5567" t="n">
        <v>4</v>
      </c>
      <c r="D5567" t="b">
        <v>1</v>
      </c>
      <c r="E5567" t="n">
        <v>7</v>
      </c>
      <c r="F5567" t="inlineStr"/>
      <c r="G5567" t="n">
        <v>0.5714285714285714</v>
      </c>
      <c r="H5567" t="n">
        <v>0</v>
      </c>
      <c r="I5567" t="inlineStr">
        <is>
          <t>entropia</t>
        </is>
      </c>
      <c r="J5567" t="n">
        <v>0</v>
      </c>
      <c r="K5567" t="n">
        <v>0.5714285714285714</v>
      </c>
      <c r="L5567" t="n">
        <v>0</v>
      </c>
      <c r="M5567" t="inlineStr"/>
      <c r="N5567" t="b">
        <v>1</v>
      </c>
      <c r="O5567" t="b">
        <v>1</v>
      </c>
      <c r="P5567" t="inlineStr">
        <is>
          <t>[4709, 36229, 22820, 30306, 31700, 22725, 21727]</t>
        </is>
      </c>
      <c r="Q5567" t="inlineStr">
        <is>
          <t>[1, 1, 1, 1, 1, 1, 1]</t>
        </is>
      </c>
      <c r="R5567" t="inlineStr">
        <is>
          <t>[0.02757406234741211, 0.03676541894674301, 0.16815489530563354, 0.17995567619800568, 0.1805705428123474, 0.18086303770542145, 0.18292395770549774]</t>
        </is>
      </c>
      <c r="S5567" t="inlineStr">
        <is>
          <t>[4709, 36229, 22820, 30306, 31700, 22725, 21727]</t>
        </is>
      </c>
      <c r="T5567" t="inlineStr">
        <is>
          <t>[0.02757406234741211, 0.03676541894674301, 0.16815489530563354, 0.17995567619800568, 0.1805705428123474, 0.18086303770542145, 0.18292395770549774]</t>
        </is>
      </c>
      <c r="U5567" t="n">
        <v>4</v>
      </c>
      <c r="V5567" t="n">
        <v>0.1799556759665455</v>
      </c>
      <c r="W5567" t="n">
        <v>4</v>
      </c>
      <c r="X5567" t="n">
        <v>0.4831468266777305</v>
      </c>
      <c r="Y5567" t="n">
        <v>22820</v>
      </c>
      <c r="Z5567" t="inlineStr">
        <is>
          <t>2025-10-27T20:43:14.246608</t>
        </is>
      </c>
    </row>
    <row r="5568">
      <c r="A5568" t="inlineStr">
        <is>
          <t>shuttle</t>
        </is>
      </c>
      <c r="B5568" t="n">
        <v>35973</v>
      </c>
      <c r="C5568" t="n">
        <v>4</v>
      </c>
      <c r="D5568" t="b">
        <v>1</v>
      </c>
      <c r="E5568" t="n">
        <v>7</v>
      </c>
      <c r="F5568" t="inlineStr"/>
      <c r="G5568" t="n">
        <v>0.5714285714285714</v>
      </c>
      <c r="H5568" t="n">
        <v>0</v>
      </c>
      <c r="I5568" t="inlineStr">
        <is>
          <t>entropia</t>
        </is>
      </c>
      <c r="J5568" t="n">
        <v>0</v>
      </c>
      <c r="K5568" t="n">
        <v>0.5714285714285714</v>
      </c>
      <c r="L5568" t="n">
        <v>0</v>
      </c>
      <c r="M5568" t="inlineStr"/>
      <c r="N5568" t="b">
        <v>1</v>
      </c>
      <c r="O5568" t="b">
        <v>1</v>
      </c>
      <c r="P5568" t="inlineStr">
        <is>
          <t>[29777, 29454, 32716, 6387, 12806, 40278, 11195]</t>
        </is>
      </c>
      <c r="Q5568" t="inlineStr">
        <is>
          <t>[1, 1, 1, 1, 1, 1, 1]</t>
        </is>
      </c>
      <c r="R5568" t="inlineStr">
        <is>
          <t>[0.009191349148750305, 0.013787031173706055, 0.013787031173706055, 0.018382709473371506, 0.02297838032245636, 0.02757406234741211, 0.032169729471206665]</t>
        </is>
      </c>
      <c r="S5568" t="inlineStr">
        <is>
          <t>[29777, 32716, 29454, 6387, 12806, 40278, 11195]</t>
        </is>
      </c>
      <c r="T5568" t="inlineStr">
        <is>
          <t>[0.009191349148750305, 0.013787031173706055, 0.013787031173706055, 0.018382709473371506, 0.02297838032245636, 0.02757406234741211, 0.032169729471206665]</t>
        </is>
      </c>
      <c r="U5568" t="n">
        <v>4</v>
      </c>
      <c r="V5568" t="n">
        <v>0.01838270947337151</v>
      </c>
      <c r="W5568" t="n">
        <v>8</v>
      </c>
      <c r="X5568" t="n">
        <v>0.4554555454935327</v>
      </c>
      <c r="Y5568" t="n">
        <v>6387</v>
      </c>
      <c r="Z5568" t="inlineStr">
        <is>
          <t>2025-10-27T20:43:14.246608</t>
        </is>
      </c>
    </row>
    <row r="5569">
      <c r="A5569" t="inlineStr">
        <is>
          <t>shuttle</t>
        </is>
      </c>
      <c r="B5569" t="n">
        <v>36005</v>
      </c>
      <c r="C5569" t="n">
        <v>4</v>
      </c>
      <c r="D5569" t="b">
        <v>1</v>
      </c>
      <c r="E5569" t="n">
        <v>7</v>
      </c>
      <c r="F5569" t="inlineStr"/>
      <c r="G5569" t="n">
        <v>0.5714285714285714</v>
      </c>
      <c r="H5569" t="n">
        <v>0</v>
      </c>
      <c r="I5569" t="inlineStr">
        <is>
          <t>entropia</t>
        </is>
      </c>
      <c r="J5569" t="n">
        <v>0</v>
      </c>
      <c r="K5569" t="n">
        <v>0.5714285714285714</v>
      </c>
      <c r="L5569" t="n">
        <v>0</v>
      </c>
      <c r="M5569" t="inlineStr"/>
      <c r="N5569" t="b">
        <v>1</v>
      </c>
      <c r="O5569" t="b">
        <v>1</v>
      </c>
      <c r="P5569" t="inlineStr">
        <is>
          <t>[36125, 19076, 14567, 15980, 4865, 32005, 24390]</t>
        </is>
      </c>
      <c r="Q5569" t="inlineStr">
        <is>
          <t>[1, 1, 1, 1, 1, 1, 1]</t>
        </is>
      </c>
      <c r="R5569" t="inlineStr">
        <is>
          <t>[0.03058438003063202, 0.03574555739760399, 0.042244892567396164, 0.045956775546073914, 0.05313010886311531, 0.057491641491651535, 0.060994990170001984]</t>
        </is>
      </c>
      <c r="S5569" t="inlineStr">
        <is>
          <t>[36125, 19076, 14567, 15980, 4865, 32005, 24390]</t>
        </is>
      </c>
      <c r="T5569" t="inlineStr">
        <is>
          <t>[0.03058438003063202, 0.03574555739760399, 0.042244892567396164, 0.045956775546073914, 0.05313010886311531, 0.057491641491651535, 0.060994990170001984]</t>
        </is>
      </c>
      <c r="U5569" t="n">
        <v>4</v>
      </c>
      <c r="V5569" t="n">
        <v>0.04595677554607391</v>
      </c>
      <c r="W5569" t="n">
        <v>2</v>
      </c>
      <c r="X5569" t="n">
        <v>0.5948647499163118</v>
      </c>
      <c r="Y5569" t="n">
        <v>36125</v>
      </c>
      <c r="Z5569" t="inlineStr">
        <is>
          <t>2025-10-27T20:43:14.246608</t>
        </is>
      </c>
    </row>
    <row r="5570">
      <c r="A5570" t="inlineStr">
        <is>
          <t>shuttle</t>
        </is>
      </c>
      <c r="B5570" t="n">
        <v>36008</v>
      </c>
      <c r="C5570" t="n">
        <v>4</v>
      </c>
      <c r="D5570" t="b">
        <v>1</v>
      </c>
      <c r="E5570" t="n">
        <v>7</v>
      </c>
      <c r="F5570" t="inlineStr"/>
      <c r="G5570" t="n">
        <v>0.5714285714285714</v>
      </c>
      <c r="H5570" t="n">
        <v>0</v>
      </c>
      <c r="I5570" t="inlineStr">
        <is>
          <t>entropia</t>
        </is>
      </c>
      <c r="J5570" t="n">
        <v>0</v>
      </c>
      <c r="K5570" t="n">
        <v>0.5714285714285714</v>
      </c>
      <c r="L5570" t="n">
        <v>0</v>
      </c>
      <c r="M5570" t="inlineStr"/>
      <c r="N5570" t="b">
        <v>1</v>
      </c>
      <c r="O5570" t="b">
        <v>1</v>
      </c>
      <c r="P5570" t="inlineStr">
        <is>
          <t>[33380, 23315, 30204, 37096, 32297, 32791, 23977]</t>
        </is>
      </c>
      <c r="Q5570" t="inlineStr">
        <is>
          <t>[1, 1, 1, 1, 1, 1, 1]</t>
        </is>
      </c>
      <c r="R5570" t="inlineStr">
        <is>
          <t>[0.009191356599330902, 0.013787031173706055, 0.018382713198661804, 0.022978387773036957, 0.03216974437236786, 0.03676541894674301, 0.041361093521118164]</t>
        </is>
      </c>
      <c r="S5570" t="inlineStr">
        <is>
          <t>[33380, 23315, 30204, 37096, 32297, 32791, 23977]</t>
        </is>
      </c>
      <c r="T5570" t="inlineStr">
        <is>
          <t>[0.009191356599330902, 0.013787031173706055, 0.018382713198661804, 0.022978387773036957, 0.03216974437236786, 0.03676541894674301, 0.041361093521118164]</t>
        </is>
      </c>
      <c r="U5570" t="n">
        <v>4</v>
      </c>
      <c r="V5570" t="n">
        <v>0.02297838777303696</v>
      </c>
      <c r="W5570" t="n">
        <v>3</v>
      </c>
      <c r="X5570" t="n">
        <v>0.413471243288045</v>
      </c>
      <c r="Y5570" t="n">
        <v>23315</v>
      </c>
      <c r="Z5570" t="inlineStr">
        <is>
          <t>2025-10-27T20:43:14.246608</t>
        </is>
      </c>
    </row>
    <row r="5571">
      <c r="A5571" t="inlineStr">
        <is>
          <t>shuttle</t>
        </is>
      </c>
      <c r="B5571" t="n">
        <v>36011</v>
      </c>
      <c r="C5571" t="n">
        <v>4</v>
      </c>
      <c r="D5571" t="b">
        <v>1</v>
      </c>
      <c r="E5571" t="n">
        <v>7</v>
      </c>
      <c r="F5571" t="inlineStr"/>
      <c r="G5571" t="n">
        <v>0.5714285714285714</v>
      </c>
      <c r="H5571" t="n">
        <v>0</v>
      </c>
      <c r="I5571" t="inlineStr">
        <is>
          <t>entropia</t>
        </is>
      </c>
      <c r="J5571" t="n">
        <v>0</v>
      </c>
      <c r="K5571" t="n">
        <v>0.5714285714285714</v>
      </c>
      <c r="L5571" t="n">
        <v>0</v>
      </c>
      <c r="M5571" t="inlineStr"/>
      <c r="N5571" t="b">
        <v>1</v>
      </c>
      <c r="O5571" t="b">
        <v>1</v>
      </c>
      <c r="P5571" t="inlineStr">
        <is>
          <t>[26436, 14751, 4610, 39141, 18358, 26893, 29227]</t>
        </is>
      </c>
      <c r="Q5571" t="inlineStr">
        <is>
          <t>[1, 1, 1, 1, 1, 1, 1]</t>
        </is>
      </c>
      <c r="R5571" t="inlineStr">
        <is>
          <t>[0.009191356599330902, 0.013787031173706055, 0.018382705748081207, 0.02757406048476696, 0.027574069797992706, 0.041361093521118164, 0.045956775546073914]</t>
        </is>
      </c>
      <c r="S5571" t="inlineStr">
        <is>
          <t>[26436, 14751, 4610, 39141, 18358, 26893, 29227]</t>
        </is>
      </c>
      <c r="T5571" t="inlineStr">
        <is>
          <t>[0.009191356599330902, 0.013787031173706055, 0.018382705748081207, 0.02757406048476696, 0.027574069797992706, 0.041361093521118164, 0.045956775546073914]</t>
        </is>
      </c>
      <c r="U5571" t="n">
        <v>4</v>
      </c>
      <c r="V5571" t="n">
        <v>0.02757406048476696</v>
      </c>
      <c r="W5571" t="n">
        <v>2</v>
      </c>
      <c r="X5571" t="n">
        <v>0.4436764260512648</v>
      </c>
      <c r="Y5571" t="n">
        <v>26436</v>
      </c>
      <c r="Z5571" t="inlineStr">
        <is>
          <t>2025-10-27T20:43:14.246608</t>
        </is>
      </c>
    </row>
    <row r="5572">
      <c r="A5572" t="inlineStr">
        <is>
          <t>shuttle</t>
        </is>
      </c>
      <c r="B5572" t="n">
        <v>36018</v>
      </c>
      <c r="C5572" t="n">
        <v>4</v>
      </c>
      <c r="D5572" t="b">
        <v>1</v>
      </c>
      <c r="E5572" t="n">
        <v>7</v>
      </c>
      <c r="F5572" t="inlineStr"/>
      <c r="G5572" t="n">
        <v>0.5714285714285714</v>
      </c>
      <c r="H5572" t="n">
        <v>0</v>
      </c>
      <c r="I5572" t="inlineStr">
        <is>
          <t>entropia</t>
        </is>
      </c>
      <c r="J5572" t="n">
        <v>0</v>
      </c>
      <c r="K5572" t="n">
        <v>0.5714285714285714</v>
      </c>
      <c r="L5572" t="n">
        <v>0</v>
      </c>
      <c r="M5572" t="inlineStr"/>
      <c r="N5572" t="b">
        <v>1</v>
      </c>
      <c r="O5572" t="b">
        <v>1</v>
      </c>
      <c r="P5572" t="inlineStr">
        <is>
          <t>[26, 34199, 24011, 32343, 7138, 32576, 28113]</t>
        </is>
      </c>
      <c r="Q5572" t="inlineStr">
        <is>
          <t>[1, 1, 1, 1, 1, 1, 1]</t>
        </is>
      </c>
      <c r="R5572" t="inlineStr">
        <is>
          <t>[0.013787031173706055, 0.018382707610726357, 0.02297838404774666, 0.030411746352910995, 0.030656497925519943, 0.03216973692178726, 0.04092203453183174]</t>
        </is>
      </c>
      <c r="S5572" t="inlineStr">
        <is>
          <t>[26, 34199, 24011, 32343, 7138, 32576, 28113]</t>
        </is>
      </c>
      <c r="T5572" t="inlineStr">
        <is>
          <t>[0.013787031173706055, 0.018382707610726357, 0.02297838404774666, 0.030411746352910995, 0.030656497925519943, 0.03216973692178726, 0.04092203453183174]</t>
        </is>
      </c>
      <c r="U5572" t="n">
        <v>4</v>
      </c>
      <c r="V5572" t="n">
        <v>0.03041174587390323</v>
      </c>
      <c r="W5572" t="n">
        <v>6</v>
      </c>
      <c r="X5572" t="n">
        <v>0.5954673766995435</v>
      </c>
      <c r="Y5572" t="n">
        <v>26</v>
      </c>
      <c r="Z5572" t="inlineStr">
        <is>
          <t>2025-10-27T20:43:14.246608</t>
        </is>
      </c>
    </row>
    <row r="5573">
      <c r="A5573" t="inlineStr">
        <is>
          <t>shuttle</t>
        </is>
      </c>
      <c r="B5573" t="n">
        <v>36019</v>
      </c>
      <c r="C5573" t="n">
        <v>4</v>
      </c>
      <c r="D5573" t="b">
        <v>1</v>
      </c>
      <c r="E5573" t="n">
        <v>7</v>
      </c>
      <c r="F5573" t="inlineStr"/>
      <c r="G5573" t="n">
        <v>0.5714285714285714</v>
      </c>
      <c r="H5573" t="n">
        <v>0</v>
      </c>
      <c r="I5573" t="inlineStr">
        <is>
          <t>entropia</t>
        </is>
      </c>
      <c r="J5573" t="n">
        <v>0</v>
      </c>
      <c r="K5573" t="n">
        <v>0.5714285714285714</v>
      </c>
      <c r="L5573" t="n">
        <v>0</v>
      </c>
      <c r="M5573" t="inlineStr"/>
      <c r="N5573" t="b">
        <v>1</v>
      </c>
      <c r="O5573" t="b">
        <v>1</v>
      </c>
      <c r="P5573" t="inlineStr">
        <is>
          <t>[21519, 9772, 38200, 40220, 37506, 9730, 39139]</t>
        </is>
      </c>
      <c r="Q5573" t="inlineStr">
        <is>
          <t>[1, 1, 1, 1, 1, 1, 1]</t>
        </is>
      </c>
      <c r="R5573" t="inlineStr">
        <is>
          <t>[0.012827523052692413, 0.03875601291656494, 0.03956500068306923, 0.03956500068306923, 0.040877752006053925, 0.042647767812013626, 0.042647767812013626]</t>
        </is>
      </c>
      <c r="S5573" t="inlineStr">
        <is>
          <t>[21519, 9772, 38200, 40220, 37506, 9730, 39139]</t>
        </is>
      </c>
      <c r="T5573" t="inlineStr">
        <is>
          <t>[0.012827523052692413, 0.03875601291656494, 0.03956500068306923, 0.03956500068306923, 0.040877752006053925, 0.042647767812013626, 0.042647767812013626]</t>
        </is>
      </c>
      <c r="U5573" t="n">
        <v>4</v>
      </c>
      <c r="V5573" t="n">
        <v>0.03956500399744681</v>
      </c>
      <c r="W5573" t="n">
        <v>4</v>
      </c>
      <c r="X5573" t="n">
        <v>0.4971561216668082</v>
      </c>
      <c r="Y5573" t="n">
        <v>40220</v>
      </c>
      <c r="Z5573" t="inlineStr">
        <is>
          <t>2025-10-27T20:43:14.246608</t>
        </is>
      </c>
    </row>
    <row r="5574">
      <c r="A5574" t="inlineStr">
        <is>
          <t>shuttle</t>
        </is>
      </c>
      <c r="B5574" t="n">
        <v>36035</v>
      </c>
      <c r="C5574" t="n">
        <v>4</v>
      </c>
      <c r="D5574" t="b">
        <v>1</v>
      </c>
      <c r="E5574" t="n">
        <v>7</v>
      </c>
      <c r="F5574" t="inlineStr"/>
      <c r="G5574" t="n">
        <v>0.5714285714285714</v>
      </c>
      <c r="H5574" t="n">
        <v>0</v>
      </c>
      <c r="I5574" t="inlineStr">
        <is>
          <t>entropia</t>
        </is>
      </c>
      <c r="J5574" t="n">
        <v>0</v>
      </c>
      <c r="K5574" t="n">
        <v>0.5714285714285714</v>
      </c>
      <c r="L5574" t="n">
        <v>0</v>
      </c>
      <c r="M5574" t="inlineStr"/>
      <c r="N5574" t="b">
        <v>1</v>
      </c>
      <c r="O5574" t="b">
        <v>1</v>
      </c>
      <c r="P5574" t="inlineStr">
        <is>
          <t>[26787, 20876, 29167, 17127, 20193, 22028, 8054]</t>
        </is>
      </c>
      <c r="Q5574" t="inlineStr">
        <is>
          <t>[1, 1, 1, 1, 1, 1, 1]</t>
        </is>
      </c>
      <c r="R5574" t="inlineStr">
        <is>
          <t>[0.03538655489683151, 0.042244892567396164, 0.044149477034807205, 0.04960322007536888, 0.060994990170001984, 0.07499135285615921, 0.08278581500053406]</t>
        </is>
      </c>
      <c r="S5574" t="inlineStr">
        <is>
          <t>[26787, 20876, 29167, 17127, 20193, 22028, 8054]</t>
        </is>
      </c>
      <c r="T5574" t="inlineStr">
        <is>
          <t>[0.03538655489683151, 0.042244892567396164, 0.044149477034807205, 0.04960322007536888, 0.060994990170001984, 0.07499135285615921, 0.08278581500053406]</t>
        </is>
      </c>
      <c r="U5574" t="n">
        <v>4</v>
      </c>
      <c r="V5574" t="n">
        <v>0.04960321913549295</v>
      </c>
      <c r="W5574" t="n">
        <v>2</v>
      </c>
      <c r="X5574" t="n">
        <v>0.5715618779616032</v>
      </c>
      <c r="Y5574" t="n">
        <v>26787</v>
      </c>
      <c r="Z5574" t="inlineStr">
        <is>
          <t>2025-10-27T20:43:14.246608</t>
        </is>
      </c>
    </row>
    <row r="5575">
      <c r="A5575" t="inlineStr">
        <is>
          <t>shuttle</t>
        </is>
      </c>
      <c r="B5575" t="n">
        <v>36049</v>
      </c>
      <c r="C5575" t="n">
        <v>4</v>
      </c>
      <c r="D5575" t="b">
        <v>1</v>
      </c>
      <c r="E5575" t="n">
        <v>7</v>
      </c>
      <c r="F5575" t="inlineStr"/>
      <c r="G5575" t="n">
        <v>0.5714285714285714</v>
      </c>
      <c r="H5575" t="n">
        <v>0</v>
      </c>
      <c r="I5575" t="inlineStr">
        <is>
          <t>entropia</t>
        </is>
      </c>
      <c r="J5575" t="n">
        <v>0</v>
      </c>
      <c r="K5575" t="n">
        <v>0.5714285714285714</v>
      </c>
      <c r="L5575" t="n">
        <v>0</v>
      </c>
      <c r="M5575" t="inlineStr"/>
      <c r="N5575" t="b">
        <v>1</v>
      </c>
      <c r="O5575" t="b">
        <v>1</v>
      </c>
      <c r="P5575" t="inlineStr">
        <is>
          <t>[18139, 5069, 28341, 16300, 32119, 24042, 21682]</t>
        </is>
      </c>
      <c r="Q5575" t="inlineStr">
        <is>
          <t>[1, 1, 1, 1, 1, 1, 1]</t>
        </is>
      </c>
      <c r="R5575" t="inlineStr">
        <is>
          <t>[0.004595676437020302, 0.013787031173706055, 0.01578056812286377, 0.01578056998550892, 0.018831558525562286, 0.022415827959775925, 0.030411746352910995]</t>
        </is>
      </c>
      <c r="S5575" t="inlineStr">
        <is>
          <t>[18139, 5069, 28341, 16300, 32119, 24042, 21682]</t>
        </is>
      </c>
      <c r="T5575" t="inlineStr">
        <is>
          <t>[0.004595676437020302, 0.013787031173706055, 0.01578056812286377, 0.01578056998550892, 0.018831558525562286, 0.022415827959775925, 0.030411746352910995]</t>
        </is>
      </c>
      <c r="U5575" t="n">
        <v>4</v>
      </c>
      <c r="V5575" t="n">
        <v>0.01578057015327902</v>
      </c>
      <c r="W5575" t="n">
        <v>4</v>
      </c>
      <c r="X5575" t="n">
        <v>0.5728993459253844</v>
      </c>
      <c r="Y5575" t="n">
        <v>18139</v>
      </c>
      <c r="Z5575" t="inlineStr">
        <is>
          <t>2025-10-27T20:43:14.246608</t>
        </is>
      </c>
    </row>
    <row r="5576">
      <c r="A5576" t="inlineStr">
        <is>
          <t>shuttle</t>
        </is>
      </c>
      <c r="B5576" t="n">
        <v>36052</v>
      </c>
      <c r="C5576" t="n">
        <v>4</v>
      </c>
      <c r="D5576" t="b">
        <v>1</v>
      </c>
      <c r="E5576" t="n">
        <v>7</v>
      </c>
      <c r="F5576" t="inlineStr"/>
      <c r="G5576" t="n">
        <v>0.5714285714285714</v>
      </c>
      <c r="H5576" t="n">
        <v>0</v>
      </c>
      <c r="I5576" t="inlineStr">
        <is>
          <t>entropia</t>
        </is>
      </c>
      <c r="J5576" t="n">
        <v>0</v>
      </c>
      <c r="K5576" t="n">
        <v>0.5714285714285714</v>
      </c>
      <c r="L5576" t="n">
        <v>0</v>
      </c>
      <c r="M5576" t="inlineStr"/>
      <c r="N5576" t="b">
        <v>1</v>
      </c>
      <c r="O5576" t="b">
        <v>1</v>
      </c>
      <c r="P5576" t="inlineStr">
        <is>
          <t>[26643, 38143, 5517, 2188, 36105, 5502, 38546]</t>
        </is>
      </c>
      <c r="Q5576" t="inlineStr">
        <is>
          <t>[1, 1, 1, 1, 1, 1, 1]</t>
        </is>
      </c>
      <c r="R5576" t="inlineStr">
        <is>
          <t>[0.009191352874040604, 0.027381353080272675, 0.02738136053085327, 0.028882857412099838, 0.028882864862680435, 0.03297973424196243, 0.03752226382493973]</t>
        </is>
      </c>
      <c r="S5576" t="inlineStr">
        <is>
          <t>[26643, 38143, 5517, 2188, 36105, 5502, 38546]</t>
        </is>
      </c>
      <c r="T5576" t="inlineStr">
        <is>
          <t>[0.009191352874040604, 0.027381353080272675, 0.02738136053085327, 0.028882857412099838, 0.028882864862680435, 0.03297973424196243, 0.03752226382493973]</t>
        </is>
      </c>
      <c r="U5576" t="n">
        <v>4</v>
      </c>
      <c r="V5576" t="n">
        <v>0.02888285776584109</v>
      </c>
      <c r="W5576" t="n">
        <v>7</v>
      </c>
      <c r="X5576" t="n">
        <v>0.4264913234016612</v>
      </c>
      <c r="Y5576" t="n">
        <v>5517</v>
      </c>
      <c r="Z5576" t="inlineStr">
        <is>
          <t>2025-10-27T20:43:14.246608</t>
        </is>
      </c>
    </row>
    <row r="5577">
      <c r="A5577" t="inlineStr">
        <is>
          <t>shuttle</t>
        </is>
      </c>
      <c r="B5577" t="n">
        <v>36059</v>
      </c>
      <c r="C5577" t="n">
        <v>4</v>
      </c>
      <c r="D5577" t="b">
        <v>1</v>
      </c>
      <c r="E5577" t="n">
        <v>7</v>
      </c>
      <c r="F5577" t="inlineStr"/>
      <c r="G5577" t="n">
        <v>0.5714285714285714</v>
      </c>
      <c r="H5577" t="n">
        <v>0</v>
      </c>
      <c r="I5577" t="inlineStr">
        <is>
          <t>entropia</t>
        </is>
      </c>
      <c r="J5577" t="n">
        <v>0</v>
      </c>
      <c r="K5577" t="n">
        <v>0.5714285714285714</v>
      </c>
      <c r="L5577" t="n">
        <v>0</v>
      </c>
      <c r="M5577" t="inlineStr"/>
      <c r="N5577" t="b">
        <v>1</v>
      </c>
      <c r="O5577" t="b">
        <v>1</v>
      </c>
      <c r="P5577" t="inlineStr">
        <is>
          <t>[1815, 27288, 28723, 12776, 9513, 9357, 16880]</t>
        </is>
      </c>
      <c r="Q5577" t="inlineStr">
        <is>
          <t>[1, 1, 1, 1, 1, 1, 1]</t>
        </is>
      </c>
      <c r="R5577" t="inlineStr">
        <is>
          <t>[0.027381345629692078, 0.03323199599981308, 0.05624498799443245, 0.060474246740341187, 0.08046922832727432, 0.08060035109519958, 0.0809924528002739]</t>
        </is>
      </c>
      <c r="S5577" t="inlineStr">
        <is>
          <t>[1815, 27288, 28723, 12776, 9513, 9357, 16880]</t>
        </is>
      </c>
      <c r="T5577" t="inlineStr">
        <is>
          <t>[0.027381345629692078, 0.03323199599981308, 0.05624498799443245, 0.060474246740341187, 0.08046922832727432, 0.08060035109519958, 0.0809924528002739]</t>
        </is>
      </c>
      <c r="U5577" t="n">
        <v>4</v>
      </c>
      <c r="V5577" t="n">
        <v>0.06047424787659863</v>
      </c>
      <c r="W5577" t="n">
        <v>7</v>
      </c>
      <c r="X5577" t="n">
        <v>0.4720559984723848</v>
      </c>
      <c r="Y5577" t="n">
        <v>12776</v>
      </c>
      <c r="Z5577" t="inlineStr">
        <is>
          <t>2025-10-27T20:43:14.246608</t>
        </is>
      </c>
    </row>
    <row r="5578">
      <c r="A5578" t="inlineStr">
        <is>
          <t>shuttle</t>
        </is>
      </c>
      <c r="B5578" t="n">
        <v>36062</v>
      </c>
      <c r="C5578" t="n">
        <v>4</v>
      </c>
      <c r="D5578" t="b">
        <v>1</v>
      </c>
      <c r="E5578" t="n">
        <v>7</v>
      </c>
      <c r="F5578" t="inlineStr"/>
      <c r="G5578" t="n">
        <v>0.5714285714285714</v>
      </c>
      <c r="H5578" t="n">
        <v>0</v>
      </c>
      <c r="I5578" t="inlineStr">
        <is>
          <t>entropia</t>
        </is>
      </c>
      <c r="J5578" t="n">
        <v>0</v>
      </c>
      <c r="K5578" t="n">
        <v>0.5714285714285714</v>
      </c>
      <c r="L5578" t="n">
        <v>0</v>
      </c>
      <c r="M5578" t="inlineStr"/>
      <c r="N5578" t="b">
        <v>1</v>
      </c>
      <c r="O5578" t="b">
        <v>1</v>
      </c>
      <c r="P5578" t="inlineStr">
        <is>
          <t>[19118, 1457, 3792, 914, 31352, 31085, 20044]</t>
        </is>
      </c>
      <c r="Q5578" t="inlineStr">
        <is>
          <t>[1, 1, 1, 1, 1, 1, 1]</t>
        </is>
      </c>
      <c r="R5578" t="inlineStr">
        <is>
          <t>[0.009191354736685753, 0.013787029311060905, 0.013787031173706055, 0.02297838404774666, 0.045956771820783615, 0.07812651991844177, 0.22920145094394684]</t>
        </is>
      </c>
      <c r="S5578" t="inlineStr">
        <is>
          <t>[19118, 1457, 3792, 914, 31352, 31085, 20044]</t>
        </is>
      </c>
      <c r="T5578" t="inlineStr">
        <is>
          <t>[0.009191354736685753, 0.013787029311060905, 0.013787031173706055, 0.02297838404774666, 0.045956771820783615, 0.07812651991844177, 0.22920145094394684]</t>
        </is>
      </c>
      <c r="U5578" t="n">
        <v>4</v>
      </c>
      <c r="V5578" t="n">
        <v>0.02297838404774666</v>
      </c>
      <c r="W5578" t="n">
        <v>2</v>
      </c>
      <c r="X5578" t="n">
        <v>0.481352341367746</v>
      </c>
      <c r="Y5578" t="n">
        <v>3792</v>
      </c>
      <c r="Z5578" t="inlineStr">
        <is>
          <t>2025-10-27T20:43:14.246608</t>
        </is>
      </c>
    </row>
    <row r="5579">
      <c r="A5579" t="inlineStr">
        <is>
          <t>shuttle</t>
        </is>
      </c>
      <c r="B5579" t="n">
        <v>36069</v>
      </c>
      <c r="C5579" t="n">
        <v>4</v>
      </c>
      <c r="D5579" t="b">
        <v>1</v>
      </c>
      <c r="E5579" t="n">
        <v>7</v>
      </c>
      <c r="F5579" t="inlineStr"/>
      <c r="G5579" t="n">
        <v>0.5714285714285714</v>
      </c>
      <c r="H5579" t="n">
        <v>0</v>
      </c>
      <c r="I5579" t="inlineStr">
        <is>
          <t>entropia</t>
        </is>
      </c>
      <c r="J5579" t="n">
        <v>0</v>
      </c>
      <c r="K5579" t="n">
        <v>0.7142857142857143</v>
      </c>
      <c r="L5579" t="n">
        <v>0</v>
      </c>
      <c r="M5579" t="inlineStr"/>
      <c r="N5579" t="b">
        <v>1</v>
      </c>
      <c r="O5579" t="b">
        <v>1</v>
      </c>
      <c r="P5579" t="inlineStr">
        <is>
          <t>[30897, 8402, 25686, 4929, 6030, 951, 16027]</t>
        </is>
      </c>
      <c r="Q5579" t="inlineStr">
        <is>
          <t>[1, 1, 1, 1, 1, 1, 1]</t>
        </is>
      </c>
      <c r="R5579" t="inlineStr">
        <is>
          <t>[0.05476270616054535, 0.07417408376932144, 0.08227251470088959, 0.09363719820976257, 0.09363719820976257, 0.10496256500482559, 0.12477125227451324]</t>
        </is>
      </c>
      <c r="S5579" t="inlineStr">
        <is>
          <t>[30897, 8402, 25686, 6030, 4929, 951, 16027]</t>
        </is>
      </c>
      <c r="T5579" t="inlineStr">
        <is>
          <t>[0.05476270616054535, 0.07417408376932144, 0.08227251470088959, 0.09363719820976257, 0.09363719820976257, 0.10496256500482559, 0.12477125227451324]</t>
        </is>
      </c>
      <c r="U5579" t="n">
        <v>5</v>
      </c>
      <c r="V5579" t="n">
        <v>0.09363719641651896</v>
      </c>
      <c r="W5579" t="n">
        <v>2</v>
      </c>
      <c r="X5579" t="n">
        <v>0.4920024194161416</v>
      </c>
      <c r="Y5579" t="n">
        <v>30897</v>
      </c>
      <c r="Z5579" t="inlineStr">
        <is>
          <t>2025-10-27T20:43:14.246608</t>
        </is>
      </c>
    </row>
    <row r="5580">
      <c r="A5580" t="inlineStr">
        <is>
          <t>shuttle</t>
        </is>
      </c>
      <c r="B5580" t="n">
        <v>36091</v>
      </c>
      <c r="C5580" t="n">
        <v>4</v>
      </c>
      <c r="D5580" t="b">
        <v>1</v>
      </c>
      <c r="E5580" t="n">
        <v>7</v>
      </c>
      <c r="F5580" t="inlineStr"/>
      <c r="G5580" t="n">
        <v>0.5714285714285714</v>
      </c>
      <c r="H5580" t="n">
        <v>0</v>
      </c>
      <c r="I5580" t="inlineStr">
        <is>
          <t>entropia</t>
        </is>
      </c>
      <c r="J5580" t="n">
        <v>0</v>
      </c>
      <c r="K5580" t="n">
        <v>0.5714285714285714</v>
      </c>
      <c r="L5580" t="n">
        <v>0</v>
      </c>
      <c r="M5580" t="inlineStr"/>
      <c r="N5580" t="b">
        <v>1</v>
      </c>
      <c r="O5580" t="b">
        <v>1</v>
      </c>
      <c r="P5580" t="inlineStr">
        <is>
          <t>[30697, 21845, 22856, 19662, 10840, 12106, 11163]</t>
        </is>
      </c>
      <c r="Q5580" t="inlineStr">
        <is>
          <t>[1, 1, 1, 1, 1, 1, 1]</t>
        </is>
      </c>
      <c r="R5580" t="inlineStr">
        <is>
          <t>[0.027381353080272675, 0.02738136053085327, 0.05476272106170654, 0.05890529230237007, 0.06862721592187881, 0.0698157548904419, 0.08214406669139862]</t>
        </is>
      </c>
      <c r="S5580" t="inlineStr">
        <is>
          <t>[30697, 21845, 22856, 19662, 10840, 12106, 11163]</t>
        </is>
      </c>
      <c r="T5580" t="inlineStr">
        <is>
          <t>[0.027381353080272675, 0.02738136053085327, 0.05476272106170654, 0.05890529230237007, 0.06862721592187881, 0.0698157548904419, 0.08214406669139862]</t>
        </is>
      </c>
      <c r="U5580" t="n">
        <v>4</v>
      </c>
      <c r="V5580" t="n">
        <v>0.05890529334675298</v>
      </c>
      <c r="W5580" t="n">
        <v>2</v>
      </c>
      <c r="X5580" t="n">
        <v>0.4925047262821181</v>
      </c>
      <c r="Y5580" t="n">
        <v>21845</v>
      </c>
      <c r="Z5580" t="inlineStr">
        <is>
          <t>2025-10-27T20:43:14.246608</t>
        </is>
      </c>
    </row>
    <row r="5581">
      <c r="A5581" t="inlineStr">
        <is>
          <t>shuttle</t>
        </is>
      </c>
      <c r="B5581" t="n">
        <v>36098</v>
      </c>
      <c r="C5581" t="n">
        <v>4</v>
      </c>
      <c r="D5581" t="b">
        <v>1</v>
      </c>
      <c r="E5581" t="n">
        <v>7</v>
      </c>
      <c r="F5581" t="inlineStr"/>
      <c r="G5581" t="n">
        <v>0.5714285714285714</v>
      </c>
      <c r="H5581" t="n">
        <v>0</v>
      </c>
      <c r="I5581" t="inlineStr">
        <is>
          <t>entropia</t>
        </is>
      </c>
      <c r="J5581" t="n">
        <v>0</v>
      </c>
      <c r="K5581" t="n">
        <v>0.5714285714285714</v>
      </c>
      <c r="L5581" t="n">
        <v>0</v>
      </c>
      <c r="M5581" t="inlineStr"/>
      <c r="N5581" t="b">
        <v>1</v>
      </c>
      <c r="O5581" t="b">
        <v>1</v>
      </c>
      <c r="P5581" t="inlineStr">
        <is>
          <t>[11679, 34198, 10204, 28318, 8197, 40215, 14904]</t>
        </is>
      </c>
      <c r="Q5581" t="inlineStr">
        <is>
          <t>[1, 1, 1, 1, 1, 1, 1]</t>
        </is>
      </c>
      <c r="R5581" t="inlineStr">
        <is>
          <t>[0.02297838404774666, 0.028882864862680435, 0.03065650165081024, 0.03574555739760399, 0.054955217987298965, 0.05938822776079178, 0.09810151159763336]</t>
        </is>
      </c>
      <c r="S5581" t="inlineStr">
        <is>
          <t>[11679, 34198, 10204, 28318, 8197, 40215, 14904]</t>
        </is>
      </c>
      <c r="T5581" t="inlineStr">
        <is>
          <t>[0.02297838404774666, 0.028882864862680435, 0.03065650165081024, 0.03574555739760399, 0.054955217987298965, 0.05938822776079178, 0.09810151159763336]</t>
        </is>
      </c>
      <c r="U5581" t="n">
        <v>4</v>
      </c>
      <c r="V5581" t="n">
        <v>0.03574555999514618</v>
      </c>
      <c r="W5581" t="n">
        <v>3</v>
      </c>
      <c r="X5581" t="n">
        <v>0.4860616086391459</v>
      </c>
      <c r="Y5581" t="n">
        <v>28318</v>
      </c>
      <c r="Z5581" t="inlineStr">
        <is>
          <t>2025-10-27T20:43:14.246608</t>
        </is>
      </c>
    </row>
    <row r="5582">
      <c r="A5582" t="inlineStr">
        <is>
          <t>shuttle</t>
        </is>
      </c>
      <c r="B5582" t="n">
        <v>36102</v>
      </c>
      <c r="C5582" t="n">
        <v>4</v>
      </c>
      <c r="D5582" t="b">
        <v>1</v>
      </c>
      <c r="E5582" t="n">
        <v>7</v>
      </c>
      <c r="F5582" t="inlineStr"/>
      <c r="G5582" t="n">
        <v>0.5714285714285714</v>
      </c>
      <c r="H5582" t="n">
        <v>0</v>
      </c>
      <c r="I5582" t="inlineStr">
        <is>
          <t>entropia</t>
        </is>
      </c>
      <c r="J5582" t="n">
        <v>0</v>
      </c>
      <c r="K5582" t="n">
        <v>0.5714285714285714</v>
      </c>
      <c r="L5582" t="n">
        <v>0</v>
      </c>
      <c r="M5582" t="inlineStr"/>
      <c r="N5582" t="b">
        <v>1</v>
      </c>
      <c r="O5582" t="b">
        <v>1</v>
      </c>
      <c r="P5582" t="inlineStr">
        <is>
          <t>[14827, 36935, 5008, 28564, 24512, 15474, 10397]</t>
        </is>
      </c>
      <c r="Q5582" t="inlineStr">
        <is>
          <t>[1, 1, 1, 1, 1, 1, 1]</t>
        </is>
      </c>
      <c r="R5582" t="inlineStr">
        <is>
          <t>[0.004595678299665451, 0.009191354736685753, 0.018382707610726357, 0.018382709473371506, 0.018831556662917137, 0.02297838404774666, 0.02631637267768383]</t>
        </is>
      </c>
      <c r="S5582" t="inlineStr">
        <is>
          <t>[14827, 36935, 5008, 28564, 24512, 15474, 10397]</t>
        </is>
      </c>
      <c r="T5582" t="inlineStr">
        <is>
          <t>[0.004595678299665451, 0.009191354736685753, 0.018382707610726357, 0.018382709473371506, 0.018831556662917137, 0.02297838404774666, 0.02631637267768383]</t>
        </is>
      </c>
      <c r="U5582" t="n">
        <v>4</v>
      </c>
      <c r="V5582" t="n">
        <v>0.01838270947337151</v>
      </c>
      <c r="W5582" t="n">
        <v>4</v>
      </c>
      <c r="X5582" t="n">
        <v>0.547566136851214</v>
      </c>
      <c r="Y5582" t="n">
        <v>36935</v>
      </c>
      <c r="Z5582" t="inlineStr">
        <is>
          <t>2025-10-27T20:43:14.246608</t>
        </is>
      </c>
    </row>
    <row r="5583">
      <c r="A5583" t="inlineStr">
        <is>
          <t>shuttle</t>
        </is>
      </c>
      <c r="B5583" t="n">
        <v>36105</v>
      </c>
      <c r="C5583" t="n">
        <v>4</v>
      </c>
      <c r="D5583" t="b">
        <v>1</v>
      </c>
      <c r="E5583" t="n">
        <v>7</v>
      </c>
      <c r="F5583" t="inlineStr"/>
      <c r="G5583" t="n">
        <v>0.5714285714285714</v>
      </c>
      <c r="H5583" t="n">
        <v>0</v>
      </c>
      <c r="I5583" t="inlineStr">
        <is>
          <t>entropia</t>
        </is>
      </c>
      <c r="J5583" t="n">
        <v>0</v>
      </c>
      <c r="K5583" t="n">
        <v>0.5714285714285714</v>
      </c>
      <c r="L5583" t="n">
        <v>0</v>
      </c>
      <c r="M5583" t="inlineStr"/>
      <c r="N5583" t="b">
        <v>1</v>
      </c>
      <c r="O5583" t="b">
        <v>1</v>
      </c>
      <c r="P5583" t="inlineStr">
        <is>
          <t>[5517, 5502, 38546, 26643, 13210, 9092, 36052]</t>
        </is>
      </c>
      <c r="Q5583" t="inlineStr">
        <is>
          <t>[1, 1, 1, 1, 1, 1, 1]</t>
        </is>
      </c>
      <c r="R5583" t="inlineStr">
        <is>
          <t>[0.009191352874040604, 0.009191354736685753, 0.02725183591246605, 0.02738136053085327, 0.028882861137390137, 0.028882863000035286, 0.028882864862680435]</t>
        </is>
      </c>
      <c r="S5583" t="inlineStr">
        <is>
          <t>[5517, 5502, 38546, 26643, 13210, 9092, 36052]</t>
        </is>
      </c>
      <c r="T5583" t="inlineStr">
        <is>
          <t>[0.009191352874040604, 0.009191354736685753, 0.02725183591246605, 0.02738136053085327, 0.028882861137390137, 0.028882863000035286, 0.028882864862680435]</t>
        </is>
      </c>
      <c r="U5583" t="n">
        <v>4</v>
      </c>
      <c r="V5583" t="n">
        <v>0.02738136053085327</v>
      </c>
      <c r="W5583" t="n">
        <v>3</v>
      </c>
      <c r="X5583" t="n">
        <v>0.5162932569737422</v>
      </c>
      <c r="Y5583" t="n">
        <v>5517</v>
      </c>
      <c r="Z5583" t="inlineStr">
        <is>
          <t>2025-10-27T20:43:14.246608</t>
        </is>
      </c>
    </row>
    <row r="5584">
      <c r="A5584" t="inlineStr">
        <is>
          <t>shuttle</t>
        </is>
      </c>
      <c r="B5584" t="n">
        <v>36124</v>
      </c>
      <c r="C5584" t="n">
        <v>4</v>
      </c>
      <c r="D5584" t="b">
        <v>1</v>
      </c>
      <c r="E5584" t="n">
        <v>7</v>
      </c>
      <c r="F5584" t="inlineStr"/>
      <c r="G5584" t="n">
        <v>0.5714285714285714</v>
      </c>
      <c r="H5584" t="n">
        <v>0</v>
      </c>
      <c r="I5584" t="inlineStr">
        <is>
          <t>entropia</t>
        </is>
      </c>
      <c r="J5584" t="n">
        <v>0</v>
      </c>
      <c r="K5584" t="n">
        <v>0.5714285714285714</v>
      </c>
      <c r="L5584" t="n">
        <v>0</v>
      </c>
      <c r="M5584" t="inlineStr"/>
      <c r="N5584" t="b">
        <v>1</v>
      </c>
      <c r="O5584" t="b">
        <v>1</v>
      </c>
      <c r="P5584" t="inlineStr">
        <is>
          <t>[17530, 31510, 20869, 8198, 30371, 33881, 21764]</t>
        </is>
      </c>
      <c r="Q5584" t="inlineStr">
        <is>
          <t>[1, 1, 1, 1, 1, 1, 1]</t>
        </is>
      </c>
      <c r="R5584" t="inlineStr">
        <is>
          <t>[0.009191352874040604, 0.02297838032245636, 0.02757406234741211, 0.04136108607053757, 0.04595676064491272, 0.05055244266986847, 0.05055244639515877]</t>
        </is>
      </c>
      <c r="S5584" t="inlineStr">
        <is>
          <t>[17530, 31510, 20869, 8198, 30371, 33881, 21764]</t>
        </is>
      </c>
      <c r="T5584" t="inlineStr">
        <is>
          <t>[0.009191352874040604, 0.02297838032245636, 0.02757406234741211, 0.04136108607053757, 0.04595676064491272, 0.05055244266986847, 0.05055244639515877]</t>
        </is>
      </c>
      <c r="U5584" t="n">
        <v>4</v>
      </c>
      <c r="V5584" t="n">
        <v>0.04136108607053757</v>
      </c>
      <c r="W5584" t="n">
        <v>2</v>
      </c>
      <c r="X5584" t="n">
        <v>0.5174907915012537</v>
      </c>
      <c r="Y5584" t="n">
        <v>31510</v>
      </c>
      <c r="Z5584" t="inlineStr">
        <is>
          <t>2025-10-27T20:43:14.246608</t>
        </is>
      </c>
    </row>
    <row r="5585">
      <c r="A5585" t="inlineStr">
        <is>
          <t>shuttle</t>
        </is>
      </c>
      <c r="B5585" t="n">
        <v>36125</v>
      </c>
      <c r="C5585" t="n">
        <v>4</v>
      </c>
      <c r="D5585" t="b">
        <v>1</v>
      </c>
      <c r="E5585" t="n">
        <v>7</v>
      </c>
      <c r="F5585" t="inlineStr"/>
      <c r="G5585" t="n">
        <v>0.5714285714285714</v>
      </c>
      <c r="H5585" t="n">
        <v>0</v>
      </c>
      <c r="I5585" t="inlineStr">
        <is>
          <t>entropia</t>
        </is>
      </c>
      <c r="J5585" t="n">
        <v>0</v>
      </c>
      <c r="K5585" t="n">
        <v>0.5714285714285714</v>
      </c>
      <c r="L5585" t="n">
        <v>0</v>
      </c>
      <c r="M5585" t="inlineStr"/>
      <c r="N5585" t="b">
        <v>1</v>
      </c>
      <c r="O5585" t="b">
        <v>1</v>
      </c>
      <c r="P5585" t="inlineStr">
        <is>
          <t>[36005, 32005, 15980, 31862, 23856, 19076, 252]</t>
        </is>
      </c>
      <c r="Q5585" t="inlineStr">
        <is>
          <t>[1, 1, 1, 1, 1, 1, 1]</t>
        </is>
      </c>
      <c r="R5585" t="inlineStr">
        <is>
          <t>[0.03058438003063202, 0.047713421285152435, 0.05123499408364296, 0.05662032961845398, 0.05858466774225235, 0.05917283520102501, 0.06018509343266487]</t>
        </is>
      </c>
      <c r="S5585" t="inlineStr">
        <is>
          <t>[36005, 32005, 15980, 31862, 23856, 19076, 252]</t>
        </is>
      </c>
      <c r="T5585" t="inlineStr">
        <is>
          <t>[0.03058438003063202, 0.047713421285152435, 0.05123499408364296, 0.05662032961845398, 0.05858466774225235, 0.05917283520102501, 0.06018509343266487]</t>
        </is>
      </c>
      <c r="U5585" t="n">
        <v>4</v>
      </c>
      <c r="V5585" t="n">
        <v>0.05662032908904008</v>
      </c>
      <c r="W5585" t="n">
        <v>4</v>
      </c>
      <c r="X5585" t="n">
        <v>0.4773257735298768</v>
      </c>
      <c r="Y5585" t="n">
        <v>15980</v>
      </c>
      <c r="Z5585" t="inlineStr">
        <is>
          <t>2025-10-27T20:43:14.246608</t>
        </is>
      </c>
    </row>
    <row r="5586">
      <c r="A5586" t="inlineStr">
        <is>
          <t>shuttle</t>
        </is>
      </c>
      <c r="B5586" t="n">
        <v>36130</v>
      </c>
      <c r="C5586" t="n">
        <v>4</v>
      </c>
      <c r="D5586" t="b">
        <v>1</v>
      </c>
      <c r="E5586" t="n">
        <v>7</v>
      </c>
      <c r="F5586" t="inlineStr"/>
      <c r="G5586" t="n">
        <v>0.5714285714285714</v>
      </c>
      <c r="H5586" t="n">
        <v>0</v>
      </c>
      <c r="I5586" t="inlineStr">
        <is>
          <t>entropia</t>
        </is>
      </c>
      <c r="J5586" t="n">
        <v>0</v>
      </c>
      <c r="K5586" t="n">
        <v>0.5714285714285714</v>
      </c>
      <c r="L5586" t="n">
        <v>0</v>
      </c>
      <c r="M5586" t="inlineStr"/>
      <c r="N5586" t="b">
        <v>1</v>
      </c>
      <c r="O5586" t="b">
        <v>1</v>
      </c>
      <c r="P5586" t="inlineStr">
        <is>
          <t>[35475, 12721, 36409, 24945, 27927, 28408, 11898]</t>
        </is>
      </c>
      <c r="Q5586" t="inlineStr">
        <is>
          <t>[1, 1, 1, 1, 1, 1, 1]</t>
        </is>
      </c>
      <c r="R5586" t="inlineStr">
        <is>
          <t>[0.004595676437020302, 0.009191352874040604, 0.009191354736685753, 0.018382707610726357, 0.03216973692178726, 0.03676541522145271, 0.03676541522145271]</t>
        </is>
      </c>
      <c r="S5586" t="inlineStr">
        <is>
          <t>[35475, 12721, 36409, 24945, 27927, 28408, 11898]</t>
        </is>
      </c>
      <c r="T5586" t="inlineStr">
        <is>
          <t>[0.004595676437020302, 0.009191352874040604, 0.009191354736685753, 0.018382707610726357, 0.03216973692178726, 0.03676541522145271, 0.03676541522145271]</t>
        </is>
      </c>
      <c r="U5586" t="n">
        <v>4</v>
      </c>
      <c r="V5586" t="n">
        <v>0.01838270830921829</v>
      </c>
      <c r="W5586" t="n">
        <v>3</v>
      </c>
      <c r="X5586" t="n">
        <v>0.5201725093413432</v>
      </c>
      <c r="Y5586" t="n">
        <v>12721</v>
      </c>
      <c r="Z5586" t="inlineStr">
        <is>
          <t>2025-10-27T20:43:14.246608</t>
        </is>
      </c>
    </row>
    <row r="5587">
      <c r="A5587" t="inlineStr">
        <is>
          <t>shuttle</t>
        </is>
      </c>
      <c r="B5587" t="n">
        <v>36134</v>
      </c>
      <c r="C5587" t="n">
        <v>4</v>
      </c>
      <c r="D5587" t="b">
        <v>1</v>
      </c>
      <c r="E5587" t="n">
        <v>7</v>
      </c>
      <c r="F5587" t="inlineStr"/>
      <c r="G5587" t="n">
        <v>0.5714285714285714</v>
      </c>
      <c r="H5587" t="n">
        <v>0</v>
      </c>
      <c r="I5587" t="inlineStr">
        <is>
          <t>entropia</t>
        </is>
      </c>
      <c r="J5587" t="n">
        <v>0</v>
      </c>
      <c r="K5587" t="n">
        <v>0.5714285714285714</v>
      </c>
      <c r="L5587" t="n">
        <v>0</v>
      </c>
      <c r="M5587" t="inlineStr"/>
      <c r="N5587" t="b">
        <v>1</v>
      </c>
      <c r="O5587" t="b">
        <v>1</v>
      </c>
      <c r="P5587" t="inlineStr">
        <is>
          <t>[7421, 22291, 23768, 19270, 29721, 6204, 31734]</t>
        </is>
      </c>
      <c r="Q5587" t="inlineStr">
        <is>
          <t>[1, 1, 1, 1, 1, 1, 1]</t>
        </is>
      </c>
      <c r="R5587" t="inlineStr">
        <is>
          <t>[0.004595674574375153, 0.0045956820249557495, 0.009191356599330902, 0.013787031173706055, 0.022978387773036957, 0.04330456629395485, 0.04483165591955185]</t>
        </is>
      </c>
      <c r="S5587" t="inlineStr">
        <is>
          <t>[7421, 22291, 23768, 19270, 29721, 6204, 31734]</t>
        </is>
      </c>
      <c r="T5587" t="inlineStr">
        <is>
          <t>[0.004595674574375153, 0.0045956820249557495, 0.009191356599330902, 0.013787031173706055, 0.022978387773036957, 0.04330456629395485, 0.04483165591955185]</t>
        </is>
      </c>
      <c r="U5587" t="n">
        <v>4</v>
      </c>
      <c r="V5587" t="n">
        <v>0.01378703117370605</v>
      </c>
      <c r="W5587" t="n">
        <v>0</v>
      </c>
      <c r="X5587" t="inlineStr"/>
      <c r="Y5587" t="inlineStr"/>
      <c r="Z5587" t="inlineStr">
        <is>
          <t>2025-10-27T20:43:14.246608</t>
        </is>
      </c>
    </row>
    <row r="5588">
      <c r="A5588" t="inlineStr">
        <is>
          <t>shuttle</t>
        </is>
      </c>
      <c r="B5588" t="n">
        <v>36137</v>
      </c>
      <c r="C5588" t="n">
        <v>4</v>
      </c>
      <c r="D5588" t="b">
        <v>1</v>
      </c>
      <c r="E5588" t="n">
        <v>7</v>
      </c>
      <c r="F5588" t="inlineStr"/>
      <c r="G5588" t="n">
        <v>0.5714285714285714</v>
      </c>
      <c r="H5588" t="n">
        <v>0</v>
      </c>
      <c r="I5588" t="inlineStr">
        <is>
          <t>entropia</t>
        </is>
      </c>
      <c r="J5588" t="n">
        <v>0</v>
      </c>
      <c r="K5588" t="n">
        <v>0.5714285714285714</v>
      </c>
      <c r="L5588" t="n">
        <v>0</v>
      </c>
      <c r="M5588" t="inlineStr"/>
      <c r="N5588" t="b">
        <v>1</v>
      </c>
      <c r="O5588" t="b">
        <v>1</v>
      </c>
      <c r="P5588" t="inlineStr">
        <is>
          <t>[12801, 22205, 16381, 21966, 21361, 23102, 28242]</t>
        </is>
      </c>
      <c r="Q5588" t="inlineStr">
        <is>
          <t>[1, 1, 1, 1, 1, 1, 1]</t>
        </is>
      </c>
      <c r="R5588" t="inlineStr">
        <is>
          <t>[0.009191349148750305, 0.013787031173706055, 0.018382705748081207, 0.02297838032245636, 0.02757406234741211, 0.03216973692178726, 0.03676541894674301]</t>
        </is>
      </c>
      <c r="S5588" t="inlineStr">
        <is>
          <t>[12801, 22205, 16381, 21966, 21361, 23102, 28242]</t>
        </is>
      </c>
      <c r="T5588" t="inlineStr">
        <is>
          <t>[0.009191349148750305, 0.013787031173706055, 0.018382705748081207, 0.02297838032245636, 0.02757406234741211, 0.03216973692178726, 0.03676541894674301]</t>
        </is>
      </c>
      <c r="U5588" t="n">
        <v>4</v>
      </c>
      <c r="V5588" t="n">
        <v>0.02297838032245636</v>
      </c>
      <c r="W5588" t="n">
        <v>4</v>
      </c>
      <c r="X5588" t="n">
        <v>0.4764346423876508</v>
      </c>
      <c r="Y5588" t="n">
        <v>12801</v>
      </c>
      <c r="Z5588" t="inlineStr">
        <is>
          <t>2025-10-27T20:43:14.247603</t>
        </is>
      </c>
    </row>
    <row r="5589">
      <c r="A5589" t="inlineStr">
        <is>
          <t>shuttle</t>
        </is>
      </c>
      <c r="B5589" t="n">
        <v>36152</v>
      </c>
      <c r="C5589" t="n">
        <v>4</v>
      </c>
      <c r="D5589" t="b">
        <v>1</v>
      </c>
      <c r="E5589" t="n">
        <v>7</v>
      </c>
      <c r="F5589" t="inlineStr"/>
      <c r="G5589" t="n">
        <v>0.5714285714285714</v>
      </c>
      <c r="H5589" t="n">
        <v>0</v>
      </c>
      <c r="I5589" t="inlineStr">
        <is>
          <t>entropia</t>
        </is>
      </c>
      <c r="J5589" t="n">
        <v>0</v>
      </c>
      <c r="K5589" t="n">
        <v>0.5714285714285714</v>
      </c>
      <c r="L5589" t="n">
        <v>0</v>
      </c>
      <c r="M5589" t="inlineStr"/>
      <c r="N5589" t="b">
        <v>1</v>
      </c>
      <c r="O5589" t="b">
        <v>1</v>
      </c>
      <c r="P5589" t="inlineStr">
        <is>
          <t>[3149, 17342, 12630, 8533, 23910, 8557, 2670]</t>
        </is>
      </c>
      <c r="Q5589" t="inlineStr">
        <is>
          <t>[1, 1, 1, 1, 1, 1, 1]</t>
        </is>
      </c>
      <c r="R5589" t="inlineStr">
        <is>
          <t>[0.05552868917584419, 0.05917282775044441, 0.06064862757921219, 0.06064862757921219, 0.06116875633597374, 0.06116875633597374, 0.062025945633649826]</t>
        </is>
      </c>
      <c r="S5589" t="inlineStr">
        <is>
          <t>[3149, 17342, 12630, 8533, 23910, 8557, 2670]</t>
        </is>
      </c>
      <c r="T5589" t="inlineStr">
        <is>
          <t>[0.05552868917584419, 0.05917282775044441, 0.06064862757921219, 0.06064862757921219, 0.06116875633597374, 0.06116875633597374, 0.062025945633649826]</t>
        </is>
      </c>
      <c r="U5589" t="n">
        <v>4</v>
      </c>
      <c r="V5589" t="n">
        <v>0.06064863004309459</v>
      </c>
      <c r="W5589" t="n">
        <v>3</v>
      </c>
      <c r="X5589" t="n">
        <v>0.5708703133601062</v>
      </c>
      <c r="Y5589" t="n">
        <v>3149</v>
      </c>
      <c r="Z5589" t="inlineStr">
        <is>
          <t>2025-10-27T20:43:14.247603</t>
        </is>
      </c>
    </row>
    <row r="5590">
      <c r="A5590" t="inlineStr">
        <is>
          <t>shuttle</t>
        </is>
      </c>
      <c r="B5590" t="n">
        <v>36167</v>
      </c>
      <c r="C5590" t="n">
        <v>4</v>
      </c>
      <c r="D5590" t="b">
        <v>1</v>
      </c>
      <c r="E5590" t="n">
        <v>7</v>
      </c>
      <c r="F5590" t="inlineStr"/>
      <c r="G5590" t="n">
        <v>0.5714285714285714</v>
      </c>
      <c r="H5590" t="n">
        <v>0</v>
      </c>
      <c r="I5590" t="inlineStr">
        <is>
          <t>entropia</t>
        </is>
      </c>
      <c r="J5590" t="n">
        <v>0</v>
      </c>
      <c r="K5590" t="n">
        <v>0.5714285714285714</v>
      </c>
      <c r="L5590" t="n">
        <v>0</v>
      </c>
      <c r="M5590" t="inlineStr"/>
      <c r="N5590" t="b">
        <v>1</v>
      </c>
      <c r="O5590" t="b">
        <v>1</v>
      </c>
      <c r="P5590" t="inlineStr">
        <is>
          <t>[8301, 29659, 32036, 25425, 34653, 23361, 29241]</t>
        </is>
      </c>
      <c r="Q5590" t="inlineStr">
        <is>
          <t>[1, 1, 1, 1, 1, 1, 1]</t>
        </is>
      </c>
      <c r="R5590" t="inlineStr">
        <is>
          <t>[0.009191353805363178, 0.01378703024238348, 0.022415827959775925, 0.02297838404774666, 0.02757406234741211, 0.02757406234741211, 0.03216974064707756]</t>
        </is>
      </c>
      <c r="S5590" t="inlineStr">
        <is>
          <t>[8301, 29659, 32036, 25425, 34653, 23361, 29241]</t>
        </is>
      </c>
      <c r="T5590" t="inlineStr">
        <is>
          <t>[0.009191353805363178, 0.01378703024238348, 0.022415827959775925, 0.02297838404774666, 0.02757406234741211, 0.02757406234741211, 0.03216974064707756]</t>
        </is>
      </c>
      <c r="U5590" t="n">
        <v>4</v>
      </c>
      <c r="V5590" t="n">
        <v>0.02297838497906923</v>
      </c>
      <c r="W5590" t="n">
        <v>2</v>
      </c>
      <c r="X5590" t="n">
        <v>0.4683068175482087</v>
      </c>
      <c r="Y5590" t="n">
        <v>8301</v>
      </c>
      <c r="Z5590" t="inlineStr">
        <is>
          <t>2025-10-27T20:43:14.247603</t>
        </is>
      </c>
    </row>
    <row r="5591">
      <c r="A5591" t="inlineStr">
        <is>
          <t>shuttle</t>
        </is>
      </c>
      <c r="B5591" t="n">
        <v>36182</v>
      </c>
      <c r="C5591" t="n">
        <v>4</v>
      </c>
      <c r="D5591" t="b">
        <v>1</v>
      </c>
      <c r="E5591" t="n">
        <v>7</v>
      </c>
      <c r="F5591" t="inlineStr"/>
      <c r="G5591" t="n">
        <v>0.5714285714285714</v>
      </c>
      <c r="H5591" t="n">
        <v>0</v>
      </c>
      <c r="I5591" t="inlineStr">
        <is>
          <t>entropia</t>
        </is>
      </c>
      <c r="J5591" t="n">
        <v>0</v>
      </c>
      <c r="K5591" t="n">
        <v>0.5714285714285714</v>
      </c>
      <c r="L5591" t="n">
        <v>0</v>
      </c>
      <c r="M5591" t="inlineStr"/>
      <c r="N5591" t="b">
        <v>1</v>
      </c>
      <c r="O5591" t="b">
        <v>1</v>
      </c>
      <c r="P5591" t="inlineStr">
        <is>
          <t>[25981, 25760, 21304, 33602, 37969, 1006, 1748]</t>
        </is>
      </c>
      <c r="Q5591" t="inlineStr">
        <is>
          <t>[1, 1, 1, 1, 1, 1, 1]</t>
        </is>
      </c>
      <c r="R5591" t="inlineStr">
        <is>
          <t>[0.009191352874040604, 0.013787031173706055, 0.027764344587922096, 0.027764344587922096, 0.03574555739760399, 0.03885958716273308, 0.042244892567396164]</t>
        </is>
      </c>
      <c r="S5591" t="inlineStr">
        <is>
          <t>[25981, 25760, 21304, 33602, 37969, 1006, 1748]</t>
        </is>
      </c>
      <c r="T5591" t="inlineStr">
        <is>
          <t>[0.009191352874040604, 0.013787031173706055, 0.027764344587922096, 0.027764344587922096, 0.03574555739760399, 0.03885958716273308, 0.042244892567396164]</t>
        </is>
      </c>
      <c r="U5591" t="n">
        <v>4</v>
      </c>
      <c r="V5591" t="n">
        <v>0.02776434553604569</v>
      </c>
      <c r="W5591" t="n">
        <v>5</v>
      </c>
      <c r="X5591" t="n">
        <v>0.5630824231264042</v>
      </c>
      <c r="Y5591" t="n">
        <v>25981</v>
      </c>
      <c r="Z5591" t="inlineStr">
        <is>
          <t>2025-10-27T20:43:14.247603</t>
        </is>
      </c>
    </row>
    <row r="5592">
      <c r="A5592" t="inlineStr">
        <is>
          <t>shuttle</t>
        </is>
      </c>
      <c r="B5592" t="n">
        <v>36190</v>
      </c>
      <c r="C5592" t="n">
        <v>4</v>
      </c>
      <c r="D5592" t="b">
        <v>1</v>
      </c>
      <c r="E5592" t="n">
        <v>7</v>
      </c>
      <c r="F5592" t="inlineStr"/>
      <c r="G5592" t="n">
        <v>0.5714285714285714</v>
      </c>
      <c r="H5592" t="n">
        <v>0</v>
      </c>
      <c r="I5592" t="inlineStr">
        <is>
          <t>entropia</t>
        </is>
      </c>
      <c r="J5592" t="n">
        <v>0</v>
      </c>
      <c r="K5592" t="n">
        <v>0.5714285714285714</v>
      </c>
      <c r="L5592" t="n">
        <v>0</v>
      </c>
      <c r="M5592" t="inlineStr"/>
      <c r="N5592" t="b">
        <v>1</v>
      </c>
      <c r="O5592" t="b">
        <v>1</v>
      </c>
      <c r="P5592" t="inlineStr">
        <is>
          <t>[22540, 26969, 1579, 6634, 23444, 18590, 37895]</t>
        </is>
      </c>
      <c r="Q5592" t="inlineStr">
        <is>
          <t>[1, 1, 1, 1, 1, 1, 1]</t>
        </is>
      </c>
      <c r="R5592" t="inlineStr">
        <is>
          <t>[0.0045956820249557495, 0.009191349148750305, 0.009191356599330902, 0.013787023723125458, 0.013787031173706055, 0.018382713198661804, 0.02297838032245636]</t>
        </is>
      </c>
      <c r="S5592" t="inlineStr">
        <is>
          <t>[22540, 26969, 1579, 6634, 23444, 18590, 37895]</t>
        </is>
      </c>
      <c r="T5592" t="inlineStr">
        <is>
          <t>[0.0045956820249557495, 0.009191349148750305, 0.009191356599330902, 0.013787023723125458, 0.013787031173706055, 0.018382713198661804, 0.02297838032245636]</t>
        </is>
      </c>
      <c r="U5592" t="n">
        <v>4</v>
      </c>
      <c r="V5592" t="n">
        <v>0.01378702372312546</v>
      </c>
      <c r="W5592" t="n">
        <v>2</v>
      </c>
      <c r="X5592" t="n">
        <v>0.5077108501312841</v>
      </c>
      <c r="Y5592" t="n">
        <v>6634</v>
      </c>
      <c r="Z5592" t="inlineStr">
        <is>
          <t>2025-10-27T20:43:14.247603</t>
        </is>
      </c>
    </row>
    <row r="5593">
      <c r="A5593" t="inlineStr">
        <is>
          <t>shuttle</t>
        </is>
      </c>
      <c r="B5593" t="n">
        <v>36201</v>
      </c>
      <c r="C5593" t="n">
        <v>4</v>
      </c>
      <c r="D5593" t="b">
        <v>1</v>
      </c>
      <c r="E5593" t="n">
        <v>7</v>
      </c>
      <c r="F5593" t="inlineStr"/>
      <c r="G5593" t="n">
        <v>0.5714285714285714</v>
      </c>
      <c r="H5593" t="n">
        <v>0</v>
      </c>
      <c r="I5593" t="inlineStr">
        <is>
          <t>entropia</t>
        </is>
      </c>
      <c r="J5593" t="n">
        <v>0</v>
      </c>
      <c r="K5593" t="n">
        <v>0.5714285714285714</v>
      </c>
      <c r="L5593" t="n">
        <v>0</v>
      </c>
      <c r="M5593" t="inlineStr"/>
      <c r="N5593" t="b">
        <v>1</v>
      </c>
      <c r="O5593" t="b">
        <v>1</v>
      </c>
      <c r="P5593" t="inlineStr">
        <is>
          <t>[35072, 14421, 1405, 25423, 22828, 18296, 23557]</t>
        </is>
      </c>
      <c r="Q5593" t="inlineStr">
        <is>
          <t>[1, 1, 1, 1, 1, 1, 1]</t>
        </is>
      </c>
      <c r="R5593" t="inlineStr">
        <is>
          <t>[0.018382707610726357, 0.018831558525562286, 0.025655049830675125, 0.02606341801583767, 0.02725183591246605, 0.02757406234741211, 0.030411746352910995]</t>
        </is>
      </c>
      <c r="S5593" t="inlineStr">
        <is>
          <t>[35072, 14421, 1405, 25423, 22828, 18296, 23557]</t>
        </is>
      </c>
      <c r="T5593" t="inlineStr">
        <is>
          <t>[0.018382707610726357, 0.018831558525562286, 0.025655049830675125, 0.02606341801583767, 0.02725183591246605, 0.02757406234741211, 0.030411746352910995]</t>
        </is>
      </c>
      <c r="U5593" t="n">
        <v>4</v>
      </c>
      <c r="V5593" t="n">
        <v>0.02606341937853683</v>
      </c>
      <c r="W5593" t="n">
        <v>1</v>
      </c>
      <c r="X5593" t="n">
        <v>0.4230516623384078</v>
      </c>
      <c r="Y5593" t="n">
        <v>35072</v>
      </c>
      <c r="Z5593" t="inlineStr">
        <is>
          <t>2025-10-27T20:43:14.247603</t>
        </is>
      </c>
    </row>
    <row r="5594">
      <c r="A5594" t="inlineStr">
        <is>
          <t>shuttle</t>
        </is>
      </c>
      <c r="B5594" t="n">
        <v>36206</v>
      </c>
      <c r="C5594" t="n">
        <v>4</v>
      </c>
      <c r="D5594" t="b">
        <v>1</v>
      </c>
      <c r="E5594" t="n">
        <v>7</v>
      </c>
      <c r="F5594" t="inlineStr"/>
      <c r="G5594" t="n">
        <v>0.5714285714285714</v>
      </c>
      <c r="H5594" t="n">
        <v>0</v>
      </c>
      <c r="I5594" t="inlineStr">
        <is>
          <t>entropia</t>
        </is>
      </c>
      <c r="J5594" t="n">
        <v>0</v>
      </c>
      <c r="K5594" t="n">
        <v>0.5714285714285714</v>
      </c>
      <c r="L5594" t="n">
        <v>0</v>
      </c>
      <c r="M5594" t="inlineStr"/>
      <c r="N5594" t="b">
        <v>1</v>
      </c>
      <c r="O5594" t="b">
        <v>1</v>
      </c>
      <c r="P5594" t="inlineStr">
        <is>
          <t>[16502, 13908, 21079, 2616, 29622, 19781, 14017]</t>
        </is>
      </c>
      <c r="Q5594" t="inlineStr">
        <is>
          <t>[1, 1, 1, 1, 1, 1, 1]</t>
        </is>
      </c>
      <c r="R5594" t="inlineStr">
        <is>
          <t>[0.08214407414197922, 0.10952543467283249, 0.1334015130996704, 0.13690678775310516, 0.13819587230682373, 0.138968363404274, 0.15244382619857788]</t>
        </is>
      </c>
      <c r="S5594" t="inlineStr">
        <is>
          <t>[16502, 13908, 21079, 2616, 29622, 19781, 14017]</t>
        </is>
      </c>
      <c r="T5594" t="inlineStr">
        <is>
          <t>[0.08214407414197922, 0.10952543467283249, 0.1334015130996704, 0.13690678775310516, 0.13819587230682373, 0.138968363404274, 0.15244382619857788]</t>
        </is>
      </c>
      <c r="U5594" t="n">
        <v>4</v>
      </c>
      <c r="V5594" t="n">
        <v>0.1369067914783955</v>
      </c>
      <c r="W5594" t="n">
        <v>4</v>
      </c>
      <c r="X5594" t="n">
        <v>0.5661133562657852</v>
      </c>
      <c r="Y5594" t="n">
        <v>13908</v>
      </c>
      <c r="Z5594" t="inlineStr">
        <is>
          <t>2025-10-27T20:43:14.247603</t>
        </is>
      </c>
    </row>
    <row r="5595">
      <c r="A5595" t="inlineStr">
        <is>
          <t>shuttle</t>
        </is>
      </c>
      <c r="B5595" t="n">
        <v>36209</v>
      </c>
      <c r="C5595" t="n">
        <v>4</v>
      </c>
      <c r="D5595" t="b">
        <v>1</v>
      </c>
      <c r="E5595" t="n">
        <v>7</v>
      </c>
      <c r="F5595" t="inlineStr"/>
      <c r="G5595" t="n">
        <v>0.5714285714285714</v>
      </c>
      <c r="H5595" t="n">
        <v>0</v>
      </c>
      <c r="I5595" t="inlineStr">
        <is>
          <t>entropia</t>
        </is>
      </c>
      <c r="J5595" t="n">
        <v>0</v>
      </c>
      <c r="K5595" t="n">
        <v>0.5714285714285714</v>
      </c>
      <c r="L5595" t="n">
        <v>0</v>
      </c>
      <c r="M5595" t="inlineStr"/>
      <c r="N5595" t="b">
        <v>1</v>
      </c>
      <c r="O5595" t="b">
        <v>1</v>
      </c>
      <c r="P5595" t="inlineStr">
        <is>
          <t>[23349, 7577, 34188, 22443, 21435, 38618, 31742]</t>
        </is>
      </c>
      <c r="Q5595" t="inlineStr">
        <is>
          <t>[1, 1, 1, 1, 1, 1, 1]</t>
        </is>
      </c>
      <c r="R5595" t="inlineStr">
        <is>
          <t>[0.004595676437020302, 0.004595678299665451, 0.009191352874040604, 0.013787031173706055, 0.018382705748081207, 0.02297838404774666, 0.02757406234741211]</t>
        </is>
      </c>
      <c r="S5595" t="inlineStr">
        <is>
          <t>[23349, 7577, 34188, 22443, 21435, 38618, 31742]</t>
        </is>
      </c>
      <c r="T5595" t="inlineStr">
        <is>
          <t>[0.004595676437020302, 0.004595678299665451, 0.009191352874040604, 0.013787031173706055, 0.018382705748081207, 0.02297838404774666, 0.02757406234741211]</t>
        </is>
      </c>
      <c r="U5595" t="n">
        <v>4</v>
      </c>
      <c r="V5595" t="n">
        <v>0.01378703117370605</v>
      </c>
      <c r="W5595" t="n">
        <v>3</v>
      </c>
      <c r="X5595" t="n">
        <v>0.4486271358424784</v>
      </c>
      <c r="Y5595" t="n">
        <v>34188</v>
      </c>
      <c r="Z5595" t="inlineStr">
        <is>
          <t>2025-10-27T20:43:14.247603</t>
        </is>
      </c>
    </row>
    <row r="5596">
      <c r="A5596" t="inlineStr">
        <is>
          <t>shuttle</t>
        </is>
      </c>
      <c r="B5596" t="n">
        <v>36214</v>
      </c>
      <c r="C5596" t="n">
        <v>4</v>
      </c>
      <c r="D5596" t="b">
        <v>1</v>
      </c>
      <c r="E5596" t="n">
        <v>7</v>
      </c>
      <c r="F5596" t="inlineStr"/>
      <c r="G5596" t="n">
        <v>0.5714285714285714</v>
      </c>
      <c r="H5596" t="n">
        <v>0</v>
      </c>
      <c r="I5596" t="inlineStr">
        <is>
          <t>entropia</t>
        </is>
      </c>
      <c r="J5596" t="n">
        <v>0</v>
      </c>
      <c r="K5596" t="n">
        <v>0.5714285714285714</v>
      </c>
      <c r="L5596" t="n">
        <v>0</v>
      </c>
      <c r="M5596" t="inlineStr"/>
      <c r="N5596" t="b">
        <v>1</v>
      </c>
      <c r="O5596" t="b">
        <v>1</v>
      </c>
      <c r="P5596" t="inlineStr">
        <is>
          <t>[22695, 8677, 15944, 6944, 13217, 32805, 24719]</t>
        </is>
      </c>
      <c r="Q5596" t="inlineStr">
        <is>
          <t>[1, 1, 1, 1, 1, 1, 1]</t>
        </is>
      </c>
      <c r="R5596" t="inlineStr">
        <is>
          <t>[0.009191352874040604, 0.009191353805363178, 0.012827524915337563, 0.013787029311060905, 0.018382707610726357, 0.018382707610726357, 0.022978385910391808]</t>
        </is>
      </c>
      <c r="S5596" t="inlineStr">
        <is>
          <t>[22695, 8677, 15944, 6944, 32805, 13217, 24719]</t>
        </is>
      </c>
      <c r="T5596" t="inlineStr">
        <is>
          <t>[0.009191352874040604, 0.009191353805363178, 0.012827524915337563, 0.013787029311060905, 0.018382707610726357, 0.018382707610726357, 0.022978385910391808]</t>
        </is>
      </c>
      <c r="U5596" t="n">
        <v>4</v>
      </c>
      <c r="V5596" t="n">
        <v>0.01378702977672219</v>
      </c>
      <c r="W5596" t="n">
        <v>2</v>
      </c>
      <c r="X5596" t="n">
        <v>0.451366007545037</v>
      </c>
      <c r="Y5596" t="n">
        <v>8677</v>
      </c>
      <c r="Z5596" t="inlineStr">
        <is>
          <t>2025-10-27T20:43:14.247603</t>
        </is>
      </c>
    </row>
    <row r="5597">
      <c r="A5597" t="inlineStr">
        <is>
          <t>shuttle</t>
        </is>
      </c>
      <c r="B5597" t="n">
        <v>36216</v>
      </c>
      <c r="C5597" t="n">
        <v>4</v>
      </c>
      <c r="D5597" t="b">
        <v>1</v>
      </c>
      <c r="E5597" t="n">
        <v>7</v>
      </c>
      <c r="F5597" t="inlineStr"/>
      <c r="G5597" t="n">
        <v>0.5714285714285714</v>
      </c>
      <c r="H5597" t="n">
        <v>0</v>
      </c>
      <c r="I5597" t="inlineStr">
        <is>
          <t>entropia</t>
        </is>
      </c>
      <c r="J5597" t="n">
        <v>0</v>
      </c>
      <c r="K5597" t="n">
        <v>0.5714285714285714</v>
      </c>
      <c r="L5597" t="n">
        <v>0</v>
      </c>
      <c r="M5597" t="inlineStr"/>
      <c r="N5597" t="b">
        <v>1</v>
      </c>
      <c r="O5597" t="b">
        <v>1</v>
      </c>
      <c r="P5597" t="inlineStr">
        <is>
          <t>[18988, 33486, 26222, 17498, 13204, 5717, 25550]</t>
        </is>
      </c>
      <c r="Q5597" t="inlineStr">
        <is>
          <t>[1, 1, 1, 1, 1, 1, 1]</t>
        </is>
      </c>
      <c r="R5597" t="inlineStr">
        <is>
          <t>[0.027381353080272675, 0.03885958716273308, 0.05776572227478027, 0.08329303562641144, 0.08821870386600494, 0.0899963527917862, 0.09836642444133759]</t>
        </is>
      </c>
      <c r="S5597" t="inlineStr">
        <is>
          <t>[18988, 33486, 26222, 17498, 13204, 5717, 25550]</t>
        </is>
      </c>
      <c r="T5597" t="inlineStr">
        <is>
          <t>[0.027381353080272675, 0.03885958716273308, 0.05776572227478027, 0.08329303562641144, 0.08821870386600494, 0.0899963527917862, 0.09836642444133759]</t>
        </is>
      </c>
      <c r="U5597" t="n">
        <v>4</v>
      </c>
      <c r="V5597" t="n">
        <v>0.08329303821062126</v>
      </c>
      <c r="W5597" t="n">
        <v>1</v>
      </c>
      <c r="X5597" t="n">
        <v>0.5271280578615559</v>
      </c>
      <c r="Y5597" t="n">
        <v>17498</v>
      </c>
      <c r="Z5597" t="inlineStr">
        <is>
          <t>2025-10-27T20:43:14.247603</t>
        </is>
      </c>
    </row>
    <row r="5598">
      <c r="A5598" t="inlineStr">
        <is>
          <t>shuttle</t>
        </is>
      </c>
      <c r="B5598" t="n">
        <v>36217</v>
      </c>
      <c r="C5598" t="n">
        <v>4</v>
      </c>
      <c r="D5598" t="b">
        <v>1</v>
      </c>
      <c r="E5598" t="n">
        <v>7</v>
      </c>
      <c r="F5598" t="inlineStr"/>
      <c r="G5598" t="n">
        <v>0.5714285714285714</v>
      </c>
      <c r="H5598" t="n">
        <v>0</v>
      </c>
      <c r="I5598" t="inlineStr">
        <is>
          <t>entropia</t>
        </is>
      </c>
      <c r="J5598" t="n">
        <v>0</v>
      </c>
      <c r="K5598" t="n">
        <v>0.5714285714285714</v>
      </c>
      <c r="L5598" t="n">
        <v>0</v>
      </c>
      <c r="M5598" t="inlineStr"/>
      <c r="N5598" t="b">
        <v>1</v>
      </c>
      <c r="O5598" t="b">
        <v>1</v>
      </c>
      <c r="P5598" t="inlineStr">
        <is>
          <t>[17526, 1023, 17246, 19233, 33156, 37723, 1044]</t>
        </is>
      </c>
      <c r="Q5598" t="inlineStr">
        <is>
          <t>[1, 1, 1, 1, 1, 1, 1]</t>
        </is>
      </c>
      <c r="R5598" t="inlineStr">
        <is>
          <t>[0.004595676437020302, 0.02297838404774666, 0.02757406234741211, 0.027764346450567245, 0.05055244266986847, 0.05974379926919937, 0.06433948129415512]</t>
        </is>
      </c>
      <c r="S5598" t="inlineStr">
        <is>
          <t>[17526, 1023, 17246, 19233, 33156, 37723, 1044]</t>
        </is>
      </c>
      <c r="T5598" t="inlineStr">
        <is>
          <t>[0.004595676437020302, 0.02297838404774666, 0.02757406234741211, 0.027764346450567245, 0.05055244266986847, 0.05974379926919937, 0.06433948129415512]</t>
        </is>
      </c>
      <c r="U5598" t="n">
        <v>4</v>
      </c>
      <c r="V5598" t="n">
        <v>0.02776434622328635</v>
      </c>
      <c r="W5598" t="n">
        <v>7</v>
      </c>
      <c r="X5598" t="n">
        <v>0.5814200722899652</v>
      </c>
      <c r="Y5598" t="n">
        <v>17526</v>
      </c>
      <c r="Z5598" t="inlineStr">
        <is>
          <t>2025-10-27T20:43:14.247603</t>
        </is>
      </c>
    </row>
    <row r="5599">
      <c r="A5599" t="inlineStr">
        <is>
          <t>shuttle</t>
        </is>
      </c>
      <c r="B5599" t="n">
        <v>36224</v>
      </c>
      <c r="C5599" t="n">
        <v>4</v>
      </c>
      <c r="D5599" t="b">
        <v>1</v>
      </c>
      <c r="E5599" t="n">
        <v>7</v>
      </c>
      <c r="F5599" t="inlineStr"/>
      <c r="G5599" t="n">
        <v>0.5714285714285714</v>
      </c>
      <c r="H5599" t="n">
        <v>0</v>
      </c>
      <c r="I5599" t="inlineStr">
        <is>
          <t>entropia</t>
        </is>
      </c>
      <c r="J5599" t="n">
        <v>0</v>
      </c>
      <c r="K5599" t="n">
        <v>0.5714285714285714</v>
      </c>
      <c r="L5599" t="n">
        <v>0</v>
      </c>
      <c r="M5599" t="inlineStr"/>
      <c r="N5599" t="b">
        <v>1</v>
      </c>
      <c r="O5599" t="b">
        <v>1</v>
      </c>
      <c r="P5599" t="inlineStr">
        <is>
          <t>[38661, 32955, 22021, 38537, 2594, 18104, 13211]</t>
        </is>
      </c>
      <c r="Q5599" t="inlineStr">
        <is>
          <t>[1, 1, 1, 1, 1, 1, 1]</t>
        </is>
      </c>
      <c r="R5599" t="inlineStr">
        <is>
          <t>[0.02738136053085327, 0.02738136053085327, 0.054762713611125946, 0.05495518818497658, 0.05552869290113449, 0.08103609830141068, 0.08103609830141068]</t>
        </is>
      </c>
      <c r="S5599" t="inlineStr">
        <is>
          <t>[32955, 38661, 22021, 38537, 2594, 13211, 18104]</t>
        </is>
      </c>
      <c r="T5599" t="inlineStr">
        <is>
          <t>[0.02738136053085327, 0.02738136053085327, 0.054762713611125946, 0.05495518818497658, 0.05552869290113449, 0.08103609830141068, 0.08103609830141068]</t>
        </is>
      </c>
      <c r="U5599" t="n">
        <v>4</v>
      </c>
      <c r="V5599" t="n">
        <v>0.05495518719979462</v>
      </c>
      <c r="W5599" t="n">
        <v>2</v>
      </c>
      <c r="X5599" t="n">
        <v>0.5405306389810345</v>
      </c>
      <c r="Y5599" t="n">
        <v>38661</v>
      </c>
      <c r="Z5599" t="inlineStr">
        <is>
          <t>2025-10-27T20:43:14.247603</t>
        </is>
      </c>
    </row>
    <row r="5600">
      <c r="A5600" t="inlineStr">
        <is>
          <t>shuttle</t>
        </is>
      </c>
      <c r="B5600" t="n">
        <v>36229</v>
      </c>
      <c r="C5600" t="n">
        <v>4</v>
      </c>
      <c r="D5600" t="b">
        <v>1</v>
      </c>
      <c r="E5600" t="n">
        <v>7</v>
      </c>
      <c r="F5600" t="inlineStr"/>
      <c r="G5600" t="n">
        <v>0.5714285714285714</v>
      </c>
      <c r="H5600" t="n">
        <v>0</v>
      </c>
      <c r="I5600" t="inlineStr">
        <is>
          <t>entropia</t>
        </is>
      </c>
      <c r="J5600" t="n">
        <v>0</v>
      </c>
      <c r="K5600" t="n">
        <v>0.5714285714285714</v>
      </c>
      <c r="L5600" t="n">
        <v>0</v>
      </c>
      <c r="M5600" t="inlineStr"/>
      <c r="N5600" t="b">
        <v>1</v>
      </c>
      <c r="O5600" t="b">
        <v>1</v>
      </c>
      <c r="P5600" t="inlineStr">
        <is>
          <t>[4709, 35969, 22820, 22725, 30306, 21727, 4731]</t>
        </is>
      </c>
      <c r="Q5600" t="inlineStr">
        <is>
          <t>[1, 1, 1, 1, 1, 1, 1]</t>
        </is>
      </c>
      <c r="R5600" t="inlineStr">
        <is>
          <t>[0.009191356599330902, 0.03676541894674301, 0.15344423055648804, 0.15898777544498444, 0.15902088582515717, 0.16132839024066925, 0.1614266335964203]</t>
        </is>
      </c>
      <c r="S5600" t="inlineStr">
        <is>
          <t>[4709, 35969, 22820, 22725, 30306, 21727, 4731]</t>
        </is>
      </c>
      <c r="T5600" t="inlineStr">
        <is>
          <t>[0.009191356599330902, 0.03676541894674301, 0.15344423055648804, 0.15898777544498444, 0.15902088582515717, 0.16132839024066925, 0.1614266335964203]</t>
        </is>
      </c>
      <c r="U5600" t="n">
        <v>4</v>
      </c>
      <c r="V5600" t="n">
        <v>0.1589877727659232</v>
      </c>
      <c r="W5600" t="n">
        <v>4</v>
      </c>
      <c r="X5600" t="n">
        <v>0.4929842444790384</v>
      </c>
      <c r="Y5600" t="n">
        <v>22725</v>
      </c>
      <c r="Z5600" t="inlineStr">
        <is>
          <t>2025-10-27T20:43:14.247603</t>
        </is>
      </c>
    </row>
    <row r="5601">
      <c r="A5601" t="inlineStr">
        <is>
          <t>shuttle</t>
        </is>
      </c>
      <c r="B5601" t="n">
        <v>36230</v>
      </c>
      <c r="C5601" t="n">
        <v>4</v>
      </c>
      <c r="D5601" t="b">
        <v>1</v>
      </c>
      <c r="E5601" t="n">
        <v>7</v>
      </c>
      <c r="F5601" t="inlineStr"/>
      <c r="G5601" t="n">
        <v>0.5714285714285714</v>
      </c>
      <c r="H5601" t="n">
        <v>0</v>
      </c>
      <c r="I5601" t="inlineStr">
        <is>
          <t>entropia</t>
        </is>
      </c>
      <c r="J5601" t="n">
        <v>0</v>
      </c>
      <c r="K5601" t="n">
        <v>0.5714285714285714</v>
      </c>
      <c r="L5601" t="n">
        <v>0</v>
      </c>
      <c r="M5601" t="inlineStr"/>
      <c r="N5601" t="b">
        <v>1</v>
      </c>
      <c r="O5601" t="b">
        <v>1</v>
      </c>
      <c r="P5601" t="inlineStr">
        <is>
          <t>[7529, 39774, 618, 38670, 20468, 18036, 21751]</t>
        </is>
      </c>
      <c r="Q5601" t="inlineStr">
        <is>
          <t>[1, 1, 1, 1, 1, 1, 1]</t>
        </is>
      </c>
      <c r="R5601" t="inlineStr">
        <is>
          <t>[0.018831556662917137, 0.022978387773036957, 0.02631637267768383, 0.030411744490265846, 0.03444107621908188, 0.038938939571380615, 0.04114697501063347]</t>
        </is>
      </c>
      <c r="S5601" t="inlineStr">
        <is>
          <t>[7529, 39774, 618, 38670, 20468, 18036, 21751]</t>
        </is>
      </c>
      <c r="T5601" t="inlineStr">
        <is>
          <t>[0.018831556662917137, 0.022978387773036957, 0.02631637267768383, 0.030411744490265846, 0.03444107621908188, 0.038938939571380615, 0.04114697501063347]</t>
        </is>
      </c>
      <c r="U5601" t="n">
        <v>4</v>
      </c>
      <c r="V5601" t="n">
        <v>0.03041174455816688</v>
      </c>
      <c r="W5601" t="n">
        <v>2</v>
      </c>
      <c r="X5601" t="n">
        <v>0.572492584706447</v>
      </c>
      <c r="Y5601" t="n">
        <v>39774</v>
      </c>
      <c r="Z5601" t="inlineStr">
        <is>
          <t>2025-10-27T20:43:14.247603</t>
        </is>
      </c>
    </row>
    <row r="5602">
      <c r="A5602" t="inlineStr">
        <is>
          <t>shuttle</t>
        </is>
      </c>
      <c r="B5602" t="n">
        <v>36238</v>
      </c>
      <c r="C5602" t="n">
        <v>4</v>
      </c>
      <c r="D5602" t="b">
        <v>1</v>
      </c>
      <c r="E5602" t="n">
        <v>7</v>
      </c>
      <c r="F5602" t="inlineStr"/>
      <c r="G5602" t="n">
        <v>0.5714285714285714</v>
      </c>
      <c r="H5602" t="n">
        <v>0</v>
      </c>
      <c r="I5602" t="inlineStr">
        <is>
          <t>entropia</t>
        </is>
      </c>
      <c r="J5602" t="n">
        <v>0</v>
      </c>
      <c r="K5602" t="n">
        <v>0.5714285714285714</v>
      </c>
      <c r="L5602" t="n">
        <v>0</v>
      </c>
      <c r="M5602" t="inlineStr"/>
      <c r="N5602" t="b">
        <v>1</v>
      </c>
      <c r="O5602" t="b">
        <v>1</v>
      </c>
      <c r="P5602" t="inlineStr">
        <is>
          <t>[14626, 38849, 35096, 17761, 1615, 30184, 18238]</t>
        </is>
      </c>
      <c r="Q5602" t="inlineStr">
        <is>
          <t>[1, 1, 1, 1, 1, 1, 1]</t>
        </is>
      </c>
      <c r="R5602" t="inlineStr">
        <is>
          <t>[0.004595674574375153, 0.022978387773036957, 0.02757406234741211, 0.041361093521118164, 0.07353083789348602, 0.08184203505516052, 0.08272218704223633]</t>
        </is>
      </c>
      <c r="S5602" t="inlineStr">
        <is>
          <t>[14626, 38849, 35096, 17761, 1615, 30184, 18238]</t>
        </is>
      </c>
      <c r="T5602" t="inlineStr">
        <is>
          <t>[0.004595674574375153, 0.022978387773036957, 0.02757406234741211, 0.041361093521118164, 0.07353083789348602, 0.08184203505516052, 0.08272218704223633]</t>
        </is>
      </c>
      <c r="U5602" t="n">
        <v>4</v>
      </c>
      <c r="V5602" t="n">
        <v>0.04136109352111816</v>
      </c>
      <c r="W5602" t="n">
        <v>0</v>
      </c>
      <c r="X5602" t="inlineStr"/>
      <c r="Y5602" t="inlineStr"/>
      <c r="Z5602" t="inlineStr">
        <is>
          <t>2025-10-27T20:43:14.247603</t>
        </is>
      </c>
    </row>
    <row r="5603">
      <c r="A5603" t="inlineStr">
        <is>
          <t>shuttle</t>
        </is>
      </c>
      <c r="B5603" t="n">
        <v>36252</v>
      </c>
      <c r="C5603" t="n">
        <v>4</v>
      </c>
      <c r="D5603" t="b">
        <v>1</v>
      </c>
      <c r="E5603" t="n">
        <v>7</v>
      </c>
      <c r="F5603" t="inlineStr"/>
      <c r="G5603" t="n">
        <v>0.5714285714285714</v>
      </c>
      <c r="H5603" t="n">
        <v>0</v>
      </c>
      <c r="I5603" t="inlineStr">
        <is>
          <t>entropia</t>
        </is>
      </c>
      <c r="J5603" t="n">
        <v>0</v>
      </c>
      <c r="K5603" t="n">
        <v>0.5714285714285714</v>
      </c>
      <c r="L5603" t="n">
        <v>0</v>
      </c>
      <c r="M5603" t="inlineStr"/>
      <c r="N5603" t="b">
        <v>1</v>
      </c>
      <c r="O5603" t="b">
        <v>1</v>
      </c>
      <c r="P5603" t="inlineStr">
        <is>
          <t>[7964, 18284, 25500, 19537, 1810, 24561, 30665]</t>
        </is>
      </c>
      <c r="Q5603" t="inlineStr">
        <is>
          <t>[1, 1, 1, 1, 1, 1, 1]</t>
        </is>
      </c>
      <c r="R5603" t="inlineStr">
        <is>
          <t>[0.03297973424196243, 0.041361093521118164, 0.049603212624788284, 0.05974379554390907, 0.06862721592187881, 0.07149111479520798, 0.09196949750185013]</t>
        </is>
      </c>
      <c r="S5603" t="inlineStr">
        <is>
          <t>[7964, 18284, 25500, 19537, 1810, 24561, 30665]</t>
        </is>
      </c>
      <c r="T5603" t="inlineStr">
        <is>
          <t>[0.03297973424196243, 0.041361093521118164, 0.049603212624788284, 0.05974379554390907, 0.06862721592187881, 0.07149111479520798, 0.09196949750185013]</t>
        </is>
      </c>
      <c r="U5603" t="n">
        <v>4</v>
      </c>
      <c r="V5603" t="n">
        <v>0.05974379554390907</v>
      </c>
      <c r="W5603" t="n">
        <v>0</v>
      </c>
      <c r="X5603" t="inlineStr"/>
      <c r="Y5603" t="inlineStr"/>
      <c r="Z5603" t="inlineStr">
        <is>
          <t>2025-10-27T20:43:14.247603</t>
        </is>
      </c>
    </row>
    <row r="5604">
      <c r="A5604" t="inlineStr">
        <is>
          <t>shuttle</t>
        </is>
      </c>
      <c r="B5604" t="n">
        <v>36257</v>
      </c>
      <c r="C5604" t="n">
        <v>4</v>
      </c>
      <c r="D5604" t="b">
        <v>1</v>
      </c>
      <c r="E5604" t="n">
        <v>7</v>
      </c>
      <c r="F5604" t="inlineStr"/>
      <c r="G5604" t="n">
        <v>0.5714285714285714</v>
      </c>
      <c r="H5604" t="n">
        <v>0</v>
      </c>
      <c r="I5604" t="inlineStr">
        <is>
          <t>entropia</t>
        </is>
      </c>
      <c r="J5604" t="n">
        <v>0</v>
      </c>
      <c r="K5604" t="n">
        <v>0.5714285714285714</v>
      </c>
      <c r="L5604" t="n">
        <v>0</v>
      </c>
      <c r="M5604" t="inlineStr"/>
      <c r="N5604" t="b">
        <v>1</v>
      </c>
      <c r="O5604" t="b">
        <v>1</v>
      </c>
      <c r="P5604" t="inlineStr">
        <is>
          <t>[29368, 5403, 10416, 29812, 11411, 19108, 3635]</t>
        </is>
      </c>
      <c r="Q5604" t="inlineStr">
        <is>
          <t>[1, 1, 1, 1, 1, 1, 1]</t>
        </is>
      </c>
      <c r="R5604" t="inlineStr">
        <is>
          <t>[0.004595678299665451, 0.018382707610726357, 0.018382709473371506, 0.05349544808268547, 0.07845402508974075, 0.07965624332427979, 0.0811014175415039]</t>
        </is>
      </c>
      <c r="S5604" t="inlineStr">
        <is>
          <t>[29368, 5403, 10416, 29812, 11411, 19108, 3635]</t>
        </is>
      </c>
      <c r="T5604" t="inlineStr">
        <is>
          <t>[0.004595678299665451, 0.018382707610726357, 0.018382709473371506, 0.05349544808268547, 0.07845402508974075, 0.07965624332427979, 0.0811014175415039]</t>
        </is>
      </c>
      <c r="U5604" t="n">
        <v>4</v>
      </c>
      <c r="V5604" t="n">
        <v>0.05349545107946661</v>
      </c>
      <c r="W5604" t="n">
        <v>5</v>
      </c>
      <c r="X5604" t="n">
        <v>0.5253352861240896</v>
      </c>
      <c r="Y5604" t="n">
        <v>29812</v>
      </c>
      <c r="Z5604" t="inlineStr">
        <is>
          <t>2025-10-27T20:43:14.247603</t>
        </is>
      </c>
    </row>
    <row r="5605">
      <c r="A5605" t="inlineStr">
        <is>
          <t>shuttle</t>
        </is>
      </c>
      <c r="B5605" t="n">
        <v>36271</v>
      </c>
      <c r="C5605" t="n">
        <v>4</v>
      </c>
      <c r="D5605" t="b">
        <v>1</v>
      </c>
      <c r="E5605" t="n">
        <v>7</v>
      </c>
      <c r="F5605" t="inlineStr"/>
      <c r="G5605" t="n">
        <v>0.5714285714285714</v>
      </c>
      <c r="H5605" t="n">
        <v>0</v>
      </c>
      <c r="I5605" t="inlineStr">
        <is>
          <t>entropia</t>
        </is>
      </c>
      <c r="J5605" t="n">
        <v>0</v>
      </c>
      <c r="K5605" t="n">
        <v>0.5714285714285714</v>
      </c>
      <c r="L5605" t="n">
        <v>0</v>
      </c>
      <c r="M5605" t="inlineStr"/>
      <c r="N5605" t="b">
        <v>1</v>
      </c>
      <c r="O5605" t="b">
        <v>1</v>
      </c>
      <c r="P5605" t="inlineStr">
        <is>
          <t>[28039, 23379, 6529, 5415, 12123, 8548, 17747]</t>
        </is>
      </c>
      <c r="Q5605" t="inlineStr">
        <is>
          <t>[1, 1, 1, 1, 1, 1, 1]</t>
        </is>
      </c>
      <c r="R5605" t="inlineStr">
        <is>
          <t>[0.027381356805562973, 0.02738136053085327, 0.054762713611125946, 0.08214406669139862, 0.08214407414197922, 0.08227252215147018, 0.08265668898820877]</t>
        </is>
      </c>
      <c r="S5605" t="inlineStr">
        <is>
          <t>[28039, 23379, 6529, 5415, 12123, 8548, 17747]</t>
        </is>
      </c>
      <c r="T5605" t="inlineStr">
        <is>
          <t>[0.027381356805562973, 0.02738136053085327, 0.054762713611125946, 0.08214406669139862, 0.08214407414197922, 0.08227252215147018, 0.08265668898820877]</t>
        </is>
      </c>
      <c r="U5605" t="n">
        <v>4</v>
      </c>
      <c r="V5605" t="n">
        <v>0.08214406995102763</v>
      </c>
      <c r="W5605" t="n">
        <v>1</v>
      </c>
      <c r="X5605" t="n">
        <v>0.5307312952811241</v>
      </c>
      <c r="Y5605" t="n">
        <v>23379</v>
      </c>
      <c r="Z5605" t="inlineStr">
        <is>
          <t>2025-10-27T20:43:14.247603</t>
        </is>
      </c>
    </row>
    <row r="5606">
      <c r="A5606" t="inlineStr">
        <is>
          <t>shuttle</t>
        </is>
      </c>
      <c r="B5606" t="n">
        <v>36276</v>
      </c>
      <c r="C5606" t="n">
        <v>4</v>
      </c>
      <c r="D5606" t="b">
        <v>1</v>
      </c>
      <c r="E5606" t="n">
        <v>7</v>
      </c>
      <c r="F5606" t="inlineStr"/>
      <c r="G5606" t="n">
        <v>0.5714285714285714</v>
      </c>
      <c r="H5606" t="n">
        <v>0</v>
      </c>
      <c r="I5606" t="inlineStr">
        <is>
          <t>entropia</t>
        </is>
      </c>
      <c r="J5606" t="n">
        <v>0</v>
      </c>
      <c r="K5606" t="n">
        <v>0.5714285714285714</v>
      </c>
      <c r="L5606" t="n">
        <v>0</v>
      </c>
      <c r="M5606" t="inlineStr"/>
      <c r="N5606" t="b">
        <v>1</v>
      </c>
      <c r="O5606" t="b">
        <v>1</v>
      </c>
      <c r="P5606" t="inlineStr">
        <is>
          <t>[33029, 23255, 29049, 25536, 38854, 2138, 13917]</t>
        </is>
      </c>
      <c r="Q5606" t="inlineStr">
        <is>
          <t>[1, 1, 1, 1, 1, 1, 1]</t>
        </is>
      </c>
      <c r="R5606" t="inlineStr">
        <is>
          <t>[0.004595676902681589, 0.012827524915337563, 0.013625917956233025, 0.01578056812286377, 0.01578056812286377, 0.01578056998550892, 0.018831556662917137]</t>
        </is>
      </c>
      <c r="S5606" t="inlineStr">
        <is>
          <t>[33029, 23255, 29049, 25536, 38854, 2138, 13917]</t>
        </is>
      </c>
      <c r="T5606" t="inlineStr">
        <is>
          <t>[0.004595676902681589, 0.012827524915337563, 0.013625917956233025, 0.01578056812286377, 0.01578056812286377, 0.01578056998550892, 0.018831556662917137]</t>
        </is>
      </c>
      <c r="U5606" t="n">
        <v>4</v>
      </c>
      <c r="V5606" t="n">
        <v>0.01578056933960921</v>
      </c>
      <c r="W5606" t="n">
        <v>4</v>
      </c>
      <c r="X5606" t="n">
        <v>0.5699317568399255</v>
      </c>
      <c r="Y5606" t="n">
        <v>23255</v>
      </c>
      <c r="Z5606" t="inlineStr">
        <is>
          <t>2025-10-27T20:43:14.247603</t>
        </is>
      </c>
    </row>
    <row r="5607">
      <c r="A5607" t="inlineStr">
        <is>
          <t>shuttle</t>
        </is>
      </c>
      <c r="B5607" t="n">
        <v>36293</v>
      </c>
      <c r="C5607" t="n">
        <v>4</v>
      </c>
      <c r="D5607" t="b">
        <v>1</v>
      </c>
      <c r="E5607" t="n">
        <v>7</v>
      </c>
      <c r="F5607" t="inlineStr"/>
      <c r="G5607" t="n">
        <v>0.5714285714285714</v>
      </c>
      <c r="H5607" t="n">
        <v>0</v>
      </c>
      <c r="I5607" t="inlineStr">
        <is>
          <t>entropia</t>
        </is>
      </c>
      <c r="J5607" t="n">
        <v>0</v>
      </c>
      <c r="K5607" t="n">
        <v>0.5714285714285714</v>
      </c>
      <c r="L5607" t="n">
        <v>0</v>
      </c>
      <c r="M5607" t="inlineStr"/>
      <c r="N5607" t="b">
        <v>1</v>
      </c>
      <c r="O5607" t="b">
        <v>1</v>
      </c>
      <c r="P5607" t="inlineStr">
        <is>
          <t>[23055, 2773, 39347, 27205, 21622, 16733, 1809]</t>
        </is>
      </c>
      <c r="Q5607" t="inlineStr">
        <is>
          <t>[1, 1, 1, 1, 1, 1, 1]</t>
        </is>
      </c>
      <c r="R5607" t="inlineStr">
        <is>
          <t>[0.009191352874040604, 0.009191352874040604, 0.013787031173706055, 0.018382707610726357, 0.02757406234741211, 0.03216973692178726, 0.03216974064707756]</t>
        </is>
      </c>
      <c r="S5607" t="inlineStr">
        <is>
          <t>[23055, 2773, 39347, 27205, 21622, 16733, 1809]</t>
        </is>
      </c>
      <c r="T5607" t="inlineStr">
        <is>
          <t>[0.009191352874040604, 0.009191352874040604, 0.013787031173706055, 0.018382707610726357, 0.02757406234741211, 0.03216973692178726, 0.03216974064707756]</t>
        </is>
      </c>
      <c r="U5607" t="n">
        <v>4</v>
      </c>
      <c r="V5607" t="n">
        <v>0.01838270761072636</v>
      </c>
      <c r="W5607" t="n">
        <v>1</v>
      </c>
      <c r="X5607" t="n">
        <v>0.585413823210237</v>
      </c>
      <c r="Y5607" t="n">
        <v>23055</v>
      </c>
      <c r="Z5607" t="inlineStr">
        <is>
          <t>2025-10-27T20:43:14.247603</t>
        </is>
      </c>
    </row>
    <row r="5608">
      <c r="A5608" t="inlineStr">
        <is>
          <t>shuttle</t>
        </is>
      </c>
      <c r="B5608" t="n">
        <v>36306</v>
      </c>
      <c r="C5608" t="n">
        <v>4</v>
      </c>
      <c r="D5608" t="b">
        <v>1</v>
      </c>
      <c r="E5608" t="n">
        <v>7</v>
      </c>
      <c r="F5608" t="inlineStr"/>
      <c r="G5608" t="n">
        <v>0.5714285714285714</v>
      </c>
      <c r="H5608" t="n">
        <v>0</v>
      </c>
      <c r="I5608" t="inlineStr">
        <is>
          <t>entropia</t>
        </is>
      </c>
      <c r="J5608" t="n">
        <v>0</v>
      </c>
      <c r="K5608" t="n">
        <v>0.5714285714285714</v>
      </c>
      <c r="L5608" t="n">
        <v>0</v>
      </c>
      <c r="M5608" t="inlineStr"/>
      <c r="N5608" t="b">
        <v>1</v>
      </c>
      <c r="O5608" t="b">
        <v>1</v>
      </c>
      <c r="P5608" t="inlineStr">
        <is>
          <t>[21791, 14289, 29009, 40652, 33117, 40441, 13980]</t>
        </is>
      </c>
      <c r="Q5608" t="inlineStr">
        <is>
          <t>[1, 1, 1, 1, 1, 1, 1]</t>
        </is>
      </c>
      <c r="R5608" t="inlineStr">
        <is>
          <t>[0.027764346450567245, 0.028882863000035286, 0.033232007175683975, 0.05495521053671837, 0.05495521053671837, 0.05552869290113449, 0.0564715601503849]</t>
        </is>
      </c>
      <c r="S5608" t="inlineStr">
        <is>
          <t>[21791, 14289, 29009, 40652, 33117, 40441, 13980]</t>
        </is>
      </c>
      <c r="T5608" t="inlineStr">
        <is>
          <t>[0.027764346450567245, 0.028882863000035286, 0.033232007175683975, 0.05495521053671837, 0.05495521053671837, 0.05552869290113449, 0.0564715601503849]</t>
        </is>
      </c>
      <c r="U5608" t="n">
        <v>4</v>
      </c>
      <c r="V5608" t="n">
        <v>0.0549552089702717</v>
      </c>
      <c r="W5608" t="n">
        <v>4</v>
      </c>
      <c r="X5608" t="n">
        <v>0.5133944887933584</v>
      </c>
      <c r="Y5608" t="n">
        <v>14289</v>
      </c>
      <c r="Z5608" t="inlineStr">
        <is>
          <t>2025-10-27T20:43:14.247603</t>
        </is>
      </c>
    </row>
    <row r="5609">
      <c r="A5609" t="inlineStr">
        <is>
          <t>shuttle</t>
        </is>
      </c>
      <c r="B5609" t="n">
        <v>36309</v>
      </c>
      <c r="C5609" t="n">
        <v>4</v>
      </c>
      <c r="D5609" t="b">
        <v>1</v>
      </c>
      <c r="E5609" t="n">
        <v>7</v>
      </c>
      <c r="F5609" t="inlineStr"/>
      <c r="G5609" t="n">
        <v>0.5714285714285714</v>
      </c>
      <c r="H5609" t="n">
        <v>0</v>
      </c>
      <c r="I5609" t="inlineStr">
        <is>
          <t>entropia</t>
        </is>
      </c>
      <c r="J5609" t="n">
        <v>0</v>
      </c>
      <c r="K5609" t="n">
        <v>0.5714285714285714</v>
      </c>
      <c r="L5609" t="n">
        <v>0</v>
      </c>
      <c r="M5609" t="inlineStr"/>
      <c r="N5609" t="b">
        <v>1</v>
      </c>
      <c r="O5609" t="b">
        <v>1</v>
      </c>
      <c r="P5609" t="inlineStr">
        <is>
          <t>[25580, 26766, 30792, 13130, 30327, 4515, 37213]</t>
        </is>
      </c>
      <c r="Q5609" t="inlineStr">
        <is>
          <t>[1, 1, 1, 1, 1, 1, 1]</t>
        </is>
      </c>
      <c r="R5609" t="inlineStr">
        <is>
          <t>[0.004595674574375153, 0.013787031173706055, 0.022978387773036957, 0.02757406234741211, 0.027574069797992706, 0.04136109724640846, 0.045956775546073914]</t>
        </is>
      </c>
      <c r="S5609" t="inlineStr">
        <is>
          <t>[25580, 26766, 30792, 13130, 30327, 4515, 37213]</t>
        </is>
      </c>
      <c r="T5609" t="inlineStr">
        <is>
          <t>[0.004595674574375153, 0.013787031173706055, 0.022978387773036957, 0.02757406234741211, 0.027574069797992706, 0.04136109724640846, 0.045956775546073914]</t>
        </is>
      </c>
      <c r="U5609" t="n">
        <v>4</v>
      </c>
      <c r="V5609" t="n">
        <v>0.02757406234741211</v>
      </c>
      <c r="W5609" t="n">
        <v>6</v>
      </c>
      <c r="X5609" t="n">
        <v>0.5642302907812473</v>
      </c>
      <c r="Y5609" t="n">
        <v>26766</v>
      </c>
      <c r="Z5609" t="inlineStr">
        <is>
          <t>2025-10-27T20:43:14.247603</t>
        </is>
      </c>
    </row>
    <row r="5610">
      <c r="A5610" t="inlineStr">
        <is>
          <t>shuttle</t>
        </is>
      </c>
      <c r="B5610" t="n">
        <v>36313</v>
      </c>
      <c r="C5610" t="n">
        <v>4</v>
      </c>
      <c r="D5610" t="b">
        <v>1</v>
      </c>
      <c r="E5610" t="n">
        <v>7</v>
      </c>
      <c r="F5610" t="inlineStr"/>
      <c r="G5610" t="n">
        <v>0.5714285714285714</v>
      </c>
      <c r="H5610" t="n">
        <v>0</v>
      </c>
      <c r="I5610" t="inlineStr">
        <is>
          <t>entropia</t>
        </is>
      </c>
      <c r="J5610" t="n">
        <v>0</v>
      </c>
      <c r="K5610" t="n">
        <v>0.5714285714285714</v>
      </c>
      <c r="L5610" t="n">
        <v>0</v>
      </c>
      <c r="M5610" t="inlineStr"/>
      <c r="N5610" t="b">
        <v>1</v>
      </c>
      <c r="O5610" t="b">
        <v>1</v>
      </c>
      <c r="P5610" t="inlineStr">
        <is>
          <t>[38252, 9621, 9596, 38778, 19619, 13698, 17884]</t>
        </is>
      </c>
      <c r="Q5610" t="inlineStr">
        <is>
          <t>[1, 1, 1, 1, 1, 1, 1]</t>
        </is>
      </c>
      <c r="R5610" t="inlineStr">
        <is>
          <t>[0.0045956773683428764, 0.0045956773683428764, 0.009191353805363178, 0.018382707610726357, 0.022415827959775925, 0.022415827959775925, 0.02757406234741211]</t>
        </is>
      </c>
      <c r="S5610" t="inlineStr">
        <is>
          <t>[9621, 38252, 9596, 38778, 19619, 13698, 17884]</t>
        </is>
      </c>
      <c r="T5610" t="inlineStr">
        <is>
          <t>[0.0045956773683428764, 0.0045956773683428764, 0.009191353805363178, 0.018382707610726357, 0.022415827959775925, 0.022415827959775925, 0.02757406234741211]</t>
        </is>
      </c>
      <c r="U5610" t="n">
        <v>4</v>
      </c>
      <c r="V5610" t="n">
        <v>0.01838270807638764</v>
      </c>
      <c r="W5610" t="n">
        <v>3</v>
      </c>
      <c r="X5610" t="n">
        <v>0.5008249831075725</v>
      </c>
      <c r="Y5610" t="n">
        <v>9621</v>
      </c>
      <c r="Z5610" t="inlineStr">
        <is>
          <t>2025-10-27T20:43:14.248608</t>
        </is>
      </c>
    </row>
    <row r="5611">
      <c r="A5611" t="inlineStr">
        <is>
          <t>shuttle</t>
        </is>
      </c>
      <c r="B5611" t="n">
        <v>36319</v>
      </c>
      <c r="C5611" t="n">
        <v>4</v>
      </c>
      <c r="D5611" t="b">
        <v>1</v>
      </c>
      <c r="E5611" t="n">
        <v>7</v>
      </c>
      <c r="F5611" t="inlineStr"/>
      <c r="G5611" t="n">
        <v>0.5714285714285714</v>
      </c>
      <c r="H5611" t="n">
        <v>0</v>
      </c>
      <c r="I5611" t="inlineStr">
        <is>
          <t>entropia</t>
        </is>
      </c>
      <c r="J5611" t="n">
        <v>0</v>
      </c>
      <c r="K5611" t="n">
        <v>0.5714285714285714</v>
      </c>
      <c r="L5611" t="n">
        <v>0</v>
      </c>
      <c r="M5611" t="inlineStr"/>
      <c r="N5611" t="b">
        <v>1</v>
      </c>
      <c r="O5611" t="b">
        <v>1</v>
      </c>
      <c r="P5611" t="inlineStr">
        <is>
          <t>[24701, 33166, 16886, 25982, 1316, 21783, 10414]</t>
        </is>
      </c>
      <c r="Q5611" t="inlineStr">
        <is>
          <t>[1, 1, 1, 1, 1, 1, 1]</t>
        </is>
      </c>
      <c r="R5611" t="inlineStr">
        <is>
          <t>[0.027381354942917824, 0.030656497925519943, 0.05476270988583565, 0.05495520681142807, 0.056432437151670456, 0.056991059333086014, 0.05776572227478027]</t>
        </is>
      </c>
      <c r="S5611" t="inlineStr">
        <is>
          <t>[24701, 33166, 16886, 25982, 1316, 21783, 10414]</t>
        </is>
      </c>
      <c r="T5611" t="inlineStr">
        <is>
          <t>[0.027381354942917824, 0.030656497925519943, 0.05476270988583565, 0.05495520681142807, 0.056432437151670456, 0.056991059333086014, 0.05776572227478027]</t>
        </is>
      </c>
      <c r="U5611" t="n">
        <v>4</v>
      </c>
      <c r="V5611" t="n">
        <v>0.05495520618609062</v>
      </c>
      <c r="W5611" t="n">
        <v>0</v>
      </c>
      <c r="X5611" t="inlineStr"/>
      <c r="Y5611" t="inlineStr"/>
      <c r="Z5611" t="inlineStr">
        <is>
          <t>2025-10-27T20:43:14.248608</t>
        </is>
      </c>
    </row>
    <row r="5612">
      <c r="A5612" t="inlineStr">
        <is>
          <t>shuttle</t>
        </is>
      </c>
      <c r="B5612" t="n">
        <v>36321</v>
      </c>
      <c r="C5612" t="n">
        <v>4</v>
      </c>
      <c r="D5612" t="b">
        <v>1</v>
      </c>
      <c r="E5612" t="n">
        <v>7</v>
      </c>
      <c r="F5612" t="inlineStr"/>
      <c r="G5612" t="n">
        <v>0.5714285714285714</v>
      </c>
      <c r="H5612" t="n">
        <v>0</v>
      </c>
      <c r="I5612" t="inlineStr">
        <is>
          <t>entropia</t>
        </is>
      </c>
      <c r="J5612" t="n">
        <v>0</v>
      </c>
      <c r="K5612" t="n">
        <v>0.5714285714285714</v>
      </c>
      <c r="L5612" t="n">
        <v>0</v>
      </c>
      <c r="M5612" t="inlineStr"/>
      <c r="N5612" t="b">
        <v>1</v>
      </c>
      <c r="O5612" t="b">
        <v>1</v>
      </c>
      <c r="P5612" t="inlineStr">
        <is>
          <t>[5261, 29307, 20839, 31332, 22734, 15965, 27778]</t>
        </is>
      </c>
      <c r="Q5612" t="inlineStr">
        <is>
          <t>[1, 1, 1, 1, 1, 1, 1]</t>
        </is>
      </c>
      <c r="R5612" t="inlineStr">
        <is>
          <t>[0.022978387773036957, 0.032979730516672134, 0.04584140703082085, 0.049603212624788284, 0.05349545553326607, 0.054762713611125946, 0.12544642388820648]</t>
        </is>
      </c>
      <c r="S5612" t="inlineStr">
        <is>
          <t>[5261, 29307, 20839, 31332, 22734, 15965, 27778]</t>
        </is>
      </c>
      <c r="T5612" t="inlineStr">
        <is>
          <t>[0.022978387773036957, 0.032979730516672134, 0.04584140703082085, 0.049603212624788284, 0.05349545553326607, 0.054762713611125946, 0.12544642388820648]</t>
        </is>
      </c>
      <c r="U5612" t="n">
        <v>4</v>
      </c>
      <c r="V5612" t="n">
        <v>0.04960321240881085</v>
      </c>
      <c r="W5612" t="n">
        <v>2</v>
      </c>
      <c r="X5612" t="n">
        <v>0.4001983728939255</v>
      </c>
      <c r="Y5612" t="n">
        <v>20839</v>
      </c>
      <c r="Z5612" t="inlineStr">
        <is>
          <t>2025-10-27T20:43:14.248608</t>
        </is>
      </c>
    </row>
    <row r="5613">
      <c r="A5613" t="inlineStr">
        <is>
          <t>shuttle</t>
        </is>
      </c>
      <c r="B5613" t="n">
        <v>36323</v>
      </c>
      <c r="C5613" t="n">
        <v>4</v>
      </c>
      <c r="D5613" t="b">
        <v>1</v>
      </c>
      <c r="E5613" t="n">
        <v>7</v>
      </c>
      <c r="F5613" t="inlineStr"/>
      <c r="G5613" t="n">
        <v>0.5714285714285714</v>
      </c>
      <c r="H5613" t="n">
        <v>0</v>
      </c>
      <c r="I5613" t="inlineStr">
        <is>
          <t>entropia</t>
        </is>
      </c>
      <c r="J5613" t="n">
        <v>0</v>
      </c>
      <c r="K5613" t="n">
        <v>0.5714285714285714</v>
      </c>
      <c r="L5613" t="n">
        <v>0</v>
      </c>
      <c r="M5613" t="inlineStr"/>
      <c r="N5613" t="b">
        <v>1</v>
      </c>
      <c r="O5613" t="b">
        <v>1</v>
      </c>
      <c r="P5613" t="inlineStr">
        <is>
          <t>[28010, 33428, 17706, 22721, 4801, 7454, 30539]</t>
        </is>
      </c>
      <c r="Q5613" t="inlineStr">
        <is>
          <t>[1, 1, 1, 1, 1, 1, 1]</t>
        </is>
      </c>
      <c r="R5613" t="inlineStr">
        <is>
          <t>[0.08731786161661148, 0.08825505524873734, 0.10306970775127411, 0.10386486351490021, 0.12056783586740494, 0.14007222652435303, 0.14065834879875183]</t>
        </is>
      </c>
      <c r="S5613" t="inlineStr">
        <is>
          <t>[28010, 33428, 17706, 22721, 4801, 7454, 30539]</t>
        </is>
      </c>
      <c r="T5613" t="inlineStr">
        <is>
          <t>[0.08731786161661148, 0.08825505524873734, 0.10306970775127411, 0.10386486351490021, 0.12056783586740494, 0.14007222652435303, 0.14065834879875183]</t>
        </is>
      </c>
      <c r="U5613" t="n">
        <v>4</v>
      </c>
      <c r="V5613" t="n">
        <v>0.1038648659577709</v>
      </c>
      <c r="W5613" t="n">
        <v>4</v>
      </c>
      <c r="X5613" t="n">
        <v>0.4889190858445093</v>
      </c>
      <c r="Y5613" t="n">
        <v>33428</v>
      </c>
      <c r="Z5613" t="inlineStr">
        <is>
          <t>2025-10-27T20:43:14.248608</t>
        </is>
      </c>
    </row>
    <row r="5614">
      <c r="A5614" t="inlineStr">
        <is>
          <t>shuttle</t>
        </is>
      </c>
      <c r="B5614" t="n">
        <v>36324</v>
      </c>
      <c r="C5614" t="n">
        <v>4</v>
      </c>
      <c r="D5614" t="b">
        <v>1</v>
      </c>
      <c r="E5614" t="n">
        <v>7</v>
      </c>
      <c r="F5614" t="inlineStr"/>
      <c r="G5614" t="n">
        <v>0.5714285714285714</v>
      </c>
      <c r="H5614" t="n">
        <v>0</v>
      </c>
      <c r="I5614" t="inlineStr">
        <is>
          <t>entropia</t>
        </is>
      </c>
      <c r="J5614" t="n">
        <v>0</v>
      </c>
      <c r="K5614" t="n">
        <v>0.5714285714285714</v>
      </c>
      <c r="L5614" t="n">
        <v>0</v>
      </c>
      <c r="M5614" t="inlineStr"/>
      <c r="N5614" t="b">
        <v>1</v>
      </c>
      <c r="O5614" t="b">
        <v>1</v>
      </c>
      <c r="P5614" t="inlineStr">
        <is>
          <t>[37347, 32809, 13874, 22535, 37132, 26088, 1412]</t>
        </is>
      </c>
      <c r="Q5614" t="inlineStr">
        <is>
          <t>[1, 1, 1, 1, 1, 1, 1]</t>
        </is>
      </c>
      <c r="R5614" t="inlineStr">
        <is>
          <t>[0.027381356805562973, 0.027381356805562973, 0.027764346450567245, 0.028882861137390137, 0.03023713082075119, 0.030656497925519943, 0.04092203453183174]</t>
        </is>
      </c>
      <c r="S5614" t="inlineStr">
        <is>
          <t>[37347, 32809, 13874, 22535, 37132, 26088, 1412]</t>
        </is>
      </c>
      <c r="T5614" t="inlineStr">
        <is>
          <t>[0.027381356805562973, 0.027381356805562973, 0.027764346450567245, 0.028882861137390137, 0.03023713082075119, 0.030656497925519943, 0.04092203453183174]</t>
        </is>
      </c>
      <c r="U5614" t="n">
        <v>4</v>
      </c>
      <c r="V5614" t="n">
        <v>0.028882860856015</v>
      </c>
      <c r="W5614" t="n">
        <v>1</v>
      </c>
      <c r="X5614" t="n">
        <v>0.5596792298005981</v>
      </c>
      <c r="Y5614" t="n">
        <v>22535</v>
      </c>
      <c r="Z5614" t="inlineStr">
        <is>
          <t>2025-10-27T20:43:14.248608</t>
        </is>
      </c>
    </row>
    <row r="5615">
      <c r="A5615" t="inlineStr">
        <is>
          <t>shuttle</t>
        </is>
      </c>
      <c r="B5615" t="n">
        <v>36330</v>
      </c>
      <c r="C5615" t="n">
        <v>4</v>
      </c>
      <c r="D5615" t="b">
        <v>1</v>
      </c>
      <c r="E5615" t="n">
        <v>7</v>
      </c>
      <c r="F5615" t="inlineStr"/>
      <c r="G5615" t="n">
        <v>0.5714285714285714</v>
      </c>
      <c r="H5615" t="n">
        <v>0</v>
      </c>
      <c r="I5615" t="inlineStr">
        <is>
          <t>entropia</t>
        </is>
      </c>
      <c r="J5615" t="n">
        <v>0</v>
      </c>
      <c r="K5615" t="n">
        <v>0.5714285714285714</v>
      </c>
      <c r="L5615" t="n">
        <v>0</v>
      </c>
      <c r="M5615" t="inlineStr"/>
      <c r="N5615" t="b">
        <v>1</v>
      </c>
      <c r="O5615" t="b">
        <v>1</v>
      </c>
      <c r="P5615" t="inlineStr">
        <is>
          <t>[15248, 7716, 8817, 18985, 36785, 3654, 16964]</t>
        </is>
      </c>
      <c r="Q5615" t="inlineStr">
        <is>
          <t>[1, 1, 1, 1, 1, 1, 1]</t>
        </is>
      </c>
      <c r="R5615" t="inlineStr">
        <is>
          <t>[0.012827524915337563, 0.012827524915337563, 0.013625917956233025, 0.013625917956233025, 0.01578056998550892, 0.018831558525562286, 0.025655049830675125]</t>
        </is>
      </c>
      <c r="S5615" t="inlineStr">
        <is>
          <t>[15248, 7716, 8817, 18985, 36785, 3654, 16964]</t>
        </is>
      </c>
      <c r="T5615" t="inlineStr">
        <is>
          <t>[0.012827524915337563, 0.012827524915337563, 0.013625917956233025, 0.013625917956233025, 0.01578056998550892, 0.018831558525562286, 0.025655049830675125]</t>
        </is>
      </c>
      <c r="U5615" t="n">
        <v>4</v>
      </c>
      <c r="V5615" t="n">
        <v>0.01362591819930374</v>
      </c>
      <c r="W5615" t="n">
        <v>3</v>
      </c>
      <c r="X5615" t="n">
        <v>0.4173058742795559</v>
      </c>
      <c r="Y5615" t="n">
        <v>8817</v>
      </c>
      <c r="Z5615" t="inlineStr">
        <is>
          <t>2025-10-27T20:43:14.248608</t>
        </is>
      </c>
    </row>
    <row r="5616">
      <c r="A5616" t="inlineStr">
        <is>
          <t>shuttle</t>
        </is>
      </c>
      <c r="B5616" t="n">
        <v>36335</v>
      </c>
      <c r="C5616" t="n">
        <v>4</v>
      </c>
      <c r="D5616" t="b">
        <v>1</v>
      </c>
      <c r="E5616" t="n">
        <v>7</v>
      </c>
      <c r="F5616" t="inlineStr"/>
      <c r="G5616" t="n">
        <v>0.5714285714285714</v>
      </c>
      <c r="H5616" t="n">
        <v>0</v>
      </c>
      <c r="I5616" t="inlineStr">
        <is>
          <t>entropia</t>
        </is>
      </c>
      <c r="J5616" t="n">
        <v>0</v>
      </c>
      <c r="K5616" t="n">
        <v>0.5714285714285714</v>
      </c>
      <c r="L5616" t="n">
        <v>0</v>
      </c>
      <c r="M5616" t="inlineStr"/>
      <c r="N5616" t="b">
        <v>1</v>
      </c>
      <c r="O5616" t="b">
        <v>1</v>
      </c>
      <c r="P5616" t="inlineStr">
        <is>
          <t>[30151, 33335, 29860, 28680, 40397, 34317, 2983]</t>
        </is>
      </c>
      <c r="Q5616" t="inlineStr">
        <is>
          <t>[1, 1, 1, 1, 1, 1, 1]</t>
        </is>
      </c>
      <c r="R5616" t="inlineStr">
        <is>
          <t>[0.009191356599330902, 0.013787031173706055, 0.018382707610726357, 0.018382709473371506, 0.02757406234741211, 0.028882859274744987, 0.03216973692178726]</t>
        </is>
      </c>
      <c r="S5616" t="inlineStr">
        <is>
          <t>[30151, 33335, 29860, 28680, 40397, 34317, 2983]</t>
        </is>
      </c>
      <c r="T5616" t="inlineStr">
        <is>
          <t>[0.009191356599330902, 0.013787031173706055, 0.018382707610726357, 0.018382709473371506, 0.02757406234741211, 0.028882859274744987, 0.03216973692178726]</t>
        </is>
      </c>
      <c r="U5616" t="n">
        <v>4</v>
      </c>
      <c r="V5616" t="n">
        <v>0.01838270947337151</v>
      </c>
      <c r="W5616" t="n">
        <v>5</v>
      </c>
      <c r="X5616" t="n">
        <v>0.4530465908160036</v>
      </c>
      <c r="Y5616" t="n">
        <v>29860</v>
      </c>
      <c r="Z5616" t="inlineStr">
        <is>
          <t>2025-10-27T20:43:14.248608</t>
        </is>
      </c>
    </row>
    <row r="5617">
      <c r="A5617" t="inlineStr">
        <is>
          <t>shuttle</t>
        </is>
      </c>
      <c r="B5617" t="n">
        <v>36360</v>
      </c>
      <c r="C5617" t="n">
        <v>4</v>
      </c>
      <c r="D5617" t="b">
        <v>1</v>
      </c>
      <c r="E5617" t="n">
        <v>7</v>
      </c>
      <c r="F5617" t="inlineStr"/>
      <c r="G5617" t="n">
        <v>0.5714285714285714</v>
      </c>
      <c r="H5617" t="n">
        <v>0</v>
      </c>
      <c r="I5617" t="inlineStr">
        <is>
          <t>entropia</t>
        </is>
      </c>
      <c r="J5617" t="n">
        <v>0</v>
      </c>
      <c r="K5617" t="n">
        <v>0.5714285714285714</v>
      </c>
      <c r="L5617" t="n">
        <v>0</v>
      </c>
      <c r="M5617" t="inlineStr"/>
      <c r="N5617" t="b">
        <v>1</v>
      </c>
      <c r="O5617" t="b">
        <v>1</v>
      </c>
      <c r="P5617" t="inlineStr">
        <is>
          <t>[18661, 25660, 9422, 27020, 23731, 34666, 39343]</t>
        </is>
      </c>
      <c r="Q5617" t="inlineStr">
        <is>
          <t>[1, 1, 1, 1, 1, 1, 1]</t>
        </is>
      </c>
      <c r="R5617" t="inlineStr">
        <is>
          <t>[0.05476272106170654, 0.08214407414197922, 0.0949958935379982, 0.10952543467283249, 0.11777566373348236, 0.13690678775310516, 0.13698390126228333]</t>
        </is>
      </c>
      <c r="S5617" t="inlineStr">
        <is>
          <t>[18661, 25660, 9422, 27020, 23731, 34666, 39343]</t>
        </is>
      </c>
      <c r="T5617" t="inlineStr">
        <is>
          <t>[0.05476272106170654, 0.08214407414197922, 0.0949958935379982, 0.10952543467283249, 0.11777566373348236, 0.13690678775310516, 0.13698390126228333]</t>
        </is>
      </c>
      <c r="U5617" t="n">
        <v>4</v>
      </c>
      <c r="V5617" t="n">
        <v>0.1095254346728325</v>
      </c>
      <c r="W5617" t="n">
        <v>2</v>
      </c>
      <c r="X5617" t="n">
        <v>0.5971048266510436</v>
      </c>
      <c r="Y5617" t="n">
        <v>18661</v>
      </c>
      <c r="Z5617" t="inlineStr">
        <is>
          <t>2025-10-27T20:43:14.248608</t>
        </is>
      </c>
    </row>
    <row r="5618">
      <c r="A5618" t="inlineStr">
        <is>
          <t>shuttle</t>
        </is>
      </c>
      <c r="B5618" t="n">
        <v>36362</v>
      </c>
      <c r="C5618" t="n">
        <v>4</v>
      </c>
      <c r="D5618" t="b">
        <v>1</v>
      </c>
      <c r="E5618" t="n">
        <v>7</v>
      </c>
      <c r="F5618" t="inlineStr"/>
      <c r="G5618" t="n">
        <v>0.5714285714285714</v>
      </c>
      <c r="H5618" t="n">
        <v>0</v>
      </c>
      <c r="I5618" t="inlineStr">
        <is>
          <t>entropia</t>
        </is>
      </c>
      <c r="J5618" t="n">
        <v>0</v>
      </c>
      <c r="K5618" t="n">
        <v>0.5714285714285714</v>
      </c>
      <c r="L5618" t="n">
        <v>0</v>
      </c>
      <c r="M5618" t="inlineStr"/>
      <c r="N5618" t="b">
        <v>1</v>
      </c>
      <c r="O5618" t="b">
        <v>1</v>
      </c>
      <c r="P5618" t="inlineStr">
        <is>
          <t>[10200, 18954, 14968, 15665, 32746, 23334, 27021]</t>
        </is>
      </c>
      <c r="Q5618" t="inlineStr">
        <is>
          <t>[1, 1, 1, 1, 1, 1, 1]</t>
        </is>
      </c>
      <c r="R5618" t="inlineStr">
        <is>
          <t>[0.02738136053085327, 0.05476270616054535, 0.06973788887262344, 0.06973788887262344, 0.07808293402194977, 0.07912957668304443, 0.0802176296710968]</t>
        </is>
      </c>
      <c r="S5618" t="inlineStr">
        <is>
          <t>[10200, 18954, 14968, 15665, 32746, 23334, 27021]</t>
        </is>
      </c>
      <c r="T5618" t="inlineStr">
        <is>
          <t>[0.02738136053085327, 0.05476270616054535, 0.06973788887262344, 0.06973788887262344, 0.07808293402194977, 0.07912957668304443, 0.0802176296710968]</t>
        </is>
      </c>
      <c r="U5618" t="n">
        <v>4</v>
      </c>
      <c r="V5618" t="n">
        <v>0.06973789361454734</v>
      </c>
      <c r="W5618" t="n">
        <v>4</v>
      </c>
      <c r="X5618" t="n">
        <v>0.5546244712474095</v>
      </c>
      <c r="Y5618" t="n">
        <v>14968</v>
      </c>
      <c r="Z5618" t="inlineStr">
        <is>
          <t>2025-10-27T20:43:14.248608</t>
        </is>
      </c>
    </row>
    <row r="5619">
      <c r="A5619" t="inlineStr">
        <is>
          <t>shuttle</t>
        </is>
      </c>
      <c r="B5619" t="n">
        <v>36363</v>
      </c>
      <c r="C5619" t="n">
        <v>4</v>
      </c>
      <c r="D5619" t="b">
        <v>1</v>
      </c>
      <c r="E5619" t="n">
        <v>7</v>
      </c>
      <c r="F5619" t="inlineStr"/>
      <c r="G5619" t="n">
        <v>0.5714285714285714</v>
      </c>
      <c r="H5619" t="n">
        <v>0</v>
      </c>
      <c r="I5619" t="inlineStr">
        <is>
          <t>entropia</t>
        </is>
      </c>
      <c r="J5619" t="n">
        <v>0</v>
      </c>
      <c r="K5619" t="n">
        <v>0.5714285714285714</v>
      </c>
      <c r="L5619" t="n">
        <v>0</v>
      </c>
      <c r="M5619" t="inlineStr"/>
      <c r="N5619" t="b">
        <v>1</v>
      </c>
      <c r="O5619" t="b">
        <v>1</v>
      </c>
      <c r="P5619" t="inlineStr">
        <is>
          <t>[40068, 1168, 20875, 12636, 27932, 530, 35162]</t>
        </is>
      </c>
      <c r="Q5619" t="inlineStr">
        <is>
          <t>[1, 1, 1, 1, 1, 1, 1]</t>
        </is>
      </c>
      <c r="R5619" t="inlineStr">
        <is>
          <t>[0.018831556662917137, 0.025655049830675125, 0.02606341801583767, 0.02725183591246605, 0.029124965891242027, 0.031561143696308136, 0.03463289886713028]</t>
        </is>
      </c>
      <c r="S5619" t="inlineStr">
        <is>
          <t>[40068, 1168, 20875, 12636, 27932, 530, 35162]</t>
        </is>
      </c>
      <c r="T5619" t="inlineStr">
        <is>
          <t>[0.018831556662917137, 0.025655049830675125, 0.02606341801583767, 0.02725183591246605, 0.029124965891242027, 0.031561143696308136, 0.03463289886713028]</t>
        </is>
      </c>
      <c r="U5619" t="n">
        <v>4</v>
      </c>
      <c r="V5619" t="n">
        <v>0.02725183685510402</v>
      </c>
      <c r="W5619" t="n">
        <v>4</v>
      </c>
      <c r="X5619" t="n">
        <v>0.5307640332227491</v>
      </c>
      <c r="Y5619" t="n">
        <v>1168</v>
      </c>
      <c r="Z5619" t="inlineStr">
        <is>
          <t>2025-10-27T20:43:14.248608</t>
        </is>
      </c>
    </row>
    <row r="5620">
      <c r="A5620" t="inlineStr">
        <is>
          <t>shuttle</t>
        </is>
      </c>
      <c r="B5620" t="n">
        <v>36364</v>
      </c>
      <c r="C5620" t="n">
        <v>4</v>
      </c>
      <c r="D5620" t="b">
        <v>1</v>
      </c>
      <c r="E5620" t="n">
        <v>7</v>
      </c>
      <c r="F5620" t="inlineStr"/>
      <c r="G5620" t="n">
        <v>0.5714285714285714</v>
      </c>
      <c r="H5620" t="n">
        <v>0</v>
      </c>
      <c r="I5620" t="inlineStr">
        <is>
          <t>entropia</t>
        </is>
      </c>
      <c r="J5620" t="n">
        <v>0</v>
      </c>
      <c r="K5620" t="n">
        <v>0.5714285714285714</v>
      </c>
      <c r="L5620" t="n">
        <v>0</v>
      </c>
      <c r="M5620" t="inlineStr"/>
      <c r="N5620" t="b">
        <v>1</v>
      </c>
      <c r="O5620" t="b">
        <v>1</v>
      </c>
      <c r="P5620" t="inlineStr">
        <is>
          <t>[25252, 19992, 15108, 19257, 7030, 26114, 30999]</t>
        </is>
      </c>
      <c r="Q5620" t="inlineStr">
        <is>
          <t>[1, 1, 1, 1, 1, 1, 1]</t>
        </is>
      </c>
      <c r="R5620" t="inlineStr">
        <is>
          <t>[0.018382705748081207, 0.02757406234741211, 0.027764344587922096, 0.03574555739760399, 0.04595676437020302, 0.05476270988583565, 0.05776572600007057]</t>
        </is>
      </c>
      <c r="S5620" t="inlineStr">
        <is>
          <t>[25252, 19992, 15108, 19257, 7030, 26114, 30999]</t>
        </is>
      </c>
      <c r="T5620" t="inlineStr">
        <is>
          <t>[0.018382705748081207, 0.02757406234741211, 0.027764344587922096, 0.03574555739760399, 0.04595676437020302, 0.05476270988583565, 0.05776572600007057]</t>
        </is>
      </c>
      <c r="U5620" t="n">
        <v>4</v>
      </c>
      <c r="V5620" t="n">
        <v>0.03574555577210491</v>
      </c>
      <c r="W5620" t="n">
        <v>4</v>
      </c>
      <c r="X5620" t="n">
        <v>0.4819837689734179</v>
      </c>
      <c r="Y5620" t="n">
        <v>19992</v>
      </c>
      <c r="Z5620" t="inlineStr">
        <is>
          <t>2025-10-27T20:43:14.248608</t>
        </is>
      </c>
    </row>
    <row r="5621">
      <c r="A5621" t="inlineStr">
        <is>
          <t>shuttle</t>
        </is>
      </c>
      <c r="B5621" t="n">
        <v>36375</v>
      </c>
      <c r="C5621" t="n">
        <v>4</v>
      </c>
      <c r="D5621" t="b">
        <v>1</v>
      </c>
      <c r="E5621" t="n">
        <v>7</v>
      </c>
      <c r="F5621" t="inlineStr"/>
      <c r="G5621" t="n">
        <v>0.5714285714285714</v>
      </c>
      <c r="H5621" t="n">
        <v>0</v>
      </c>
      <c r="I5621" t="inlineStr">
        <is>
          <t>entropia</t>
        </is>
      </c>
      <c r="J5621" t="n">
        <v>0</v>
      </c>
      <c r="K5621" t="n">
        <v>0.5714285714285714</v>
      </c>
      <c r="L5621" t="n">
        <v>0</v>
      </c>
      <c r="M5621" t="inlineStr"/>
      <c r="N5621" t="b">
        <v>1</v>
      </c>
      <c r="O5621" t="b">
        <v>1</v>
      </c>
      <c r="P5621" t="inlineStr">
        <is>
          <t>[36497, 7912, 35273, 28010, 31693, 33428, 25100]</t>
        </is>
      </c>
      <c r="Q5621" t="inlineStr">
        <is>
          <t>[1, 1, 1, 1, 1, 1, 1]</t>
        </is>
      </c>
      <c r="R5621" t="inlineStr">
        <is>
          <t>[0.02738136053085327, 0.1095254197716713, 0.11232554912567139, 0.13634900748729706, 0.13690677285194397, 0.13695108890533447, 0.1461637169122696]</t>
        </is>
      </c>
      <c r="S5621" t="inlineStr">
        <is>
          <t>[36497, 7912, 35273, 28010, 31693, 33428, 25100]</t>
        </is>
      </c>
      <c r="T5621" t="inlineStr">
        <is>
          <t>[0.02738136053085327, 0.1095254197716713, 0.11232554912567139, 0.13634900748729706, 0.13690677285194397, 0.13695108890533447, 0.1461637169122696]</t>
        </is>
      </c>
      <c r="U5621" t="n">
        <v>4</v>
      </c>
      <c r="V5621" t="n">
        <v>0.1363490126873736</v>
      </c>
      <c r="W5621" t="n">
        <v>2</v>
      </c>
      <c r="X5621" t="n">
        <v>0.5878495445750218</v>
      </c>
      <c r="Y5621" t="n">
        <v>7912</v>
      </c>
      <c r="Z5621" t="inlineStr">
        <is>
          <t>2025-10-27T20:43:14.248608</t>
        </is>
      </c>
    </row>
    <row r="5622">
      <c r="A5622" t="inlineStr">
        <is>
          <t>shuttle</t>
        </is>
      </c>
      <c r="B5622" t="n">
        <v>36378</v>
      </c>
      <c r="C5622" t="n">
        <v>4</v>
      </c>
      <c r="D5622" t="b">
        <v>1</v>
      </c>
      <c r="E5622" t="n">
        <v>7</v>
      </c>
      <c r="F5622" t="inlineStr"/>
      <c r="G5622" t="n">
        <v>0.5714285714285714</v>
      </c>
      <c r="H5622" t="n">
        <v>0</v>
      </c>
      <c r="I5622" t="inlineStr">
        <is>
          <t>entropia</t>
        </is>
      </c>
      <c r="J5622" t="n">
        <v>0</v>
      </c>
      <c r="K5622" t="n">
        <v>0.5714285714285714</v>
      </c>
      <c r="L5622" t="n">
        <v>0</v>
      </c>
      <c r="M5622" t="inlineStr"/>
      <c r="N5622" t="b">
        <v>1</v>
      </c>
      <c r="O5622" t="b">
        <v>1</v>
      </c>
      <c r="P5622" t="inlineStr">
        <is>
          <t>[760, 34317, 35926, 2786, 20226, 18720, 20136]</t>
        </is>
      </c>
      <c r="Q5622" t="inlineStr">
        <is>
          <t>[1, 1, 1, 1, 1, 1, 1]</t>
        </is>
      </c>
      <c r="R5622" t="inlineStr">
        <is>
          <t>[0.009191353805363178, 0.027764344587922096, 0.030656497925519943, 0.032979730516672134, 0.03574555739760399, 0.03885958716273308, 0.038859590888023376]</t>
        </is>
      </c>
      <c r="S5622" t="inlineStr">
        <is>
          <t>[760, 34317, 35926, 2786, 20226, 18720, 20136]</t>
        </is>
      </c>
      <c r="T5622" t="inlineStr">
        <is>
          <t>[0.009191353805363178, 0.027764344587922096, 0.030656497925519943, 0.032979730516672134, 0.03574555739760399, 0.03885958716273308, 0.038859590888023376]</t>
        </is>
      </c>
      <c r="U5622" t="n">
        <v>4</v>
      </c>
      <c r="V5622" t="n">
        <v>0.03297972925740241</v>
      </c>
      <c r="W5622" t="n">
        <v>1</v>
      </c>
      <c r="X5622" t="n">
        <v>0.589300484280642</v>
      </c>
      <c r="Y5622" t="n">
        <v>760</v>
      </c>
      <c r="Z5622" t="inlineStr">
        <is>
          <t>2025-10-27T20:43:14.248608</t>
        </is>
      </c>
    </row>
    <row r="5623">
      <c r="A5623" t="inlineStr">
        <is>
          <t>shuttle</t>
        </is>
      </c>
      <c r="B5623" t="n">
        <v>36389</v>
      </c>
      <c r="C5623" t="n">
        <v>4</v>
      </c>
      <c r="D5623" t="b">
        <v>1</v>
      </c>
      <c r="E5623" t="n">
        <v>7</v>
      </c>
      <c r="F5623" t="inlineStr"/>
      <c r="G5623" t="n">
        <v>0.5714285714285714</v>
      </c>
      <c r="H5623" t="n">
        <v>0</v>
      </c>
      <c r="I5623" t="inlineStr">
        <is>
          <t>entropia</t>
        </is>
      </c>
      <c r="J5623" t="n">
        <v>0</v>
      </c>
      <c r="K5623" t="n">
        <v>0.5714285714285714</v>
      </c>
      <c r="L5623" t="n">
        <v>0</v>
      </c>
      <c r="M5623" t="inlineStr"/>
      <c r="N5623" t="b">
        <v>1</v>
      </c>
      <c r="O5623" t="b">
        <v>1</v>
      </c>
      <c r="P5623" t="inlineStr">
        <is>
          <t>[12059, 35600, 723, 12950, 14457, 21594, 8040]</t>
        </is>
      </c>
      <c r="Q5623" t="inlineStr">
        <is>
          <t>[1, 1, 1, 1, 1, 1, 1]</t>
        </is>
      </c>
      <c r="R5623" t="inlineStr">
        <is>
          <t>[0.013787031173706055, 0.03216973692178726, 0.049603212624788284, 0.08278580754995346, 0.10395497828722, 0.10723666101694107, 0.12064546346664429]</t>
        </is>
      </c>
      <c r="S5623" t="inlineStr">
        <is>
          <t>[12059, 35600, 723, 12950, 14457, 21594, 8040]</t>
        </is>
      </c>
      <c r="T5623" t="inlineStr">
        <is>
          <t>[0.013787031173706055, 0.03216973692178726, 0.049603212624788284, 0.08278580754995346, 0.10395497828722, 0.10723666101694107, 0.12064546346664429]</t>
        </is>
      </c>
      <c r="U5623" t="n">
        <v>4</v>
      </c>
      <c r="V5623" t="n">
        <v>0.08278580961024404</v>
      </c>
      <c r="W5623" t="n">
        <v>6</v>
      </c>
      <c r="X5623" t="n">
        <v>0.5659058498764971</v>
      </c>
      <c r="Y5623" t="n">
        <v>723</v>
      </c>
      <c r="Z5623" t="inlineStr">
        <is>
          <t>2025-10-27T20:43:14.248608</t>
        </is>
      </c>
    </row>
    <row r="5624">
      <c r="A5624" t="inlineStr">
        <is>
          <t>shuttle</t>
        </is>
      </c>
      <c r="B5624" t="n">
        <v>36399</v>
      </c>
      <c r="C5624" t="n">
        <v>4</v>
      </c>
      <c r="D5624" t="b">
        <v>1</v>
      </c>
      <c r="E5624" t="n">
        <v>7</v>
      </c>
      <c r="F5624" t="inlineStr"/>
      <c r="G5624" t="n">
        <v>0.5714285714285714</v>
      </c>
      <c r="H5624" t="n">
        <v>0</v>
      </c>
      <c r="I5624" t="inlineStr">
        <is>
          <t>entropia</t>
        </is>
      </c>
      <c r="J5624" t="n">
        <v>0</v>
      </c>
      <c r="K5624" t="n">
        <v>0.5714285714285714</v>
      </c>
      <c r="L5624" t="n">
        <v>0</v>
      </c>
      <c r="M5624" t="inlineStr"/>
      <c r="N5624" t="b">
        <v>1</v>
      </c>
      <c r="O5624" t="b">
        <v>1</v>
      </c>
      <c r="P5624" t="inlineStr">
        <is>
          <t>[20177, 13443, 21805, 6286, 1204, 7320, 22393]</t>
        </is>
      </c>
      <c r="Q5624" t="inlineStr">
        <is>
          <t>[1, 1, 1, 1, 1, 1, 1]</t>
        </is>
      </c>
      <c r="R5624" t="inlineStr">
        <is>
          <t>[0.004595676437020302, 0.004595676437020302, 0.009191352874040604, 0.009191354736685753, 0.01378703024238348, 0.01578056812286377, 0.01578056812286377]</t>
        </is>
      </c>
      <c r="S5624" t="inlineStr">
        <is>
          <t>[13443, 20177, 21805, 6286, 1204, 7320, 22393]</t>
        </is>
      </c>
      <c r="T5624" t="inlineStr">
        <is>
          <t>[0.004595676437020302, 0.004595676437020302, 0.009191352874040604, 0.009191354736685753, 0.01378703024238348, 0.01578056812286377, 0.01578056812286377]</t>
        </is>
      </c>
      <c r="U5624" t="n">
        <v>4</v>
      </c>
      <c r="V5624" t="n">
        <v>0.009191354736685753</v>
      </c>
      <c r="W5624" t="n">
        <v>2</v>
      </c>
      <c r="X5624" t="n">
        <v>0.5007511136180391</v>
      </c>
      <c r="Y5624" t="n">
        <v>21805</v>
      </c>
      <c r="Z5624" t="inlineStr">
        <is>
          <t>2025-10-27T20:43:14.248608</t>
        </is>
      </c>
    </row>
    <row r="5625">
      <c r="A5625" t="inlineStr">
        <is>
          <t>shuttle</t>
        </is>
      </c>
      <c r="B5625" t="n">
        <v>36409</v>
      </c>
      <c r="C5625" t="n">
        <v>4</v>
      </c>
      <c r="D5625" t="b">
        <v>1</v>
      </c>
      <c r="E5625" t="n">
        <v>7</v>
      </c>
      <c r="F5625" t="inlineStr"/>
      <c r="G5625" t="n">
        <v>0.5714285714285714</v>
      </c>
      <c r="H5625" t="n">
        <v>0</v>
      </c>
      <c r="I5625" t="inlineStr">
        <is>
          <t>entropia</t>
        </is>
      </c>
      <c r="J5625" t="n">
        <v>0</v>
      </c>
      <c r="K5625" t="n">
        <v>0.5714285714285714</v>
      </c>
      <c r="L5625" t="n">
        <v>0</v>
      </c>
      <c r="M5625" t="inlineStr"/>
      <c r="N5625" t="b">
        <v>1</v>
      </c>
      <c r="O5625" t="b">
        <v>1</v>
      </c>
      <c r="P5625" t="inlineStr">
        <is>
          <t>[24945, 36130, 35475, 12721, 27927, 28408, 1072]</t>
        </is>
      </c>
      <c r="Q5625" t="inlineStr">
        <is>
          <t>[1, 1, 1, 1, 1, 1, 1]</t>
        </is>
      </c>
      <c r="R5625" t="inlineStr">
        <is>
          <t>[0.009191353805363178, 0.009191354736685753, 0.013787031173706055, 0.018382707610726357, 0.02297838404774666, 0.02757406048476696, 0.03216973692178726]</t>
        </is>
      </c>
      <c r="S5625" t="inlineStr">
        <is>
          <t>[24945, 36130, 35475, 12721, 27927, 28408, 1072]</t>
        </is>
      </c>
      <c r="T5625" t="inlineStr">
        <is>
          <t>[0.009191353805363178, 0.009191354736685753, 0.013787031173706055, 0.018382707610726357, 0.02297838404774666, 0.02757406048476696, 0.03216973692178726]</t>
        </is>
      </c>
      <c r="U5625" t="n">
        <v>4</v>
      </c>
      <c r="V5625" t="n">
        <v>0.01838270761072636</v>
      </c>
      <c r="W5625" t="n">
        <v>3</v>
      </c>
      <c r="X5625" t="n">
        <v>0.4820167498111215</v>
      </c>
      <c r="Y5625" t="n">
        <v>24945</v>
      </c>
      <c r="Z5625" t="inlineStr">
        <is>
          <t>2025-10-27T20:43:14.248608</t>
        </is>
      </c>
    </row>
    <row r="5626">
      <c r="A5626" t="inlineStr">
        <is>
          <t>shuttle</t>
        </is>
      </c>
      <c r="B5626" t="n">
        <v>36414</v>
      </c>
      <c r="C5626" t="n">
        <v>4</v>
      </c>
      <c r="D5626" t="b">
        <v>1</v>
      </c>
      <c r="E5626" t="n">
        <v>7</v>
      </c>
      <c r="F5626" t="inlineStr"/>
      <c r="G5626" t="n">
        <v>0.5714285714285714</v>
      </c>
      <c r="H5626" t="n">
        <v>0</v>
      </c>
      <c r="I5626" t="inlineStr">
        <is>
          <t>entropia</t>
        </is>
      </c>
      <c r="J5626" t="n">
        <v>0</v>
      </c>
      <c r="K5626" t="n">
        <v>0.5714285714285714</v>
      </c>
      <c r="L5626" t="n">
        <v>0</v>
      </c>
      <c r="M5626" t="inlineStr"/>
      <c r="N5626" t="b">
        <v>1</v>
      </c>
      <c r="O5626" t="b">
        <v>1</v>
      </c>
      <c r="P5626" t="inlineStr">
        <is>
          <t>[21306, 27524, 8243, 5415, 10418, 8548, 8293]</t>
        </is>
      </c>
      <c r="Q5626" t="inlineStr">
        <is>
          <t>[1, 1, 1, 1, 1, 1, 1]</t>
        </is>
      </c>
      <c r="R5626" t="inlineStr">
        <is>
          <t>[0.0045956773683428764, 0.027381354942917824, 0.027764344587922096, 0.027764344587922096, 0.028882859274744987, 0.028882859274744987, 0.03058437816798687]</t>
        </is>
      </c>
      <c r="S5626" t="inlineStr">
        <is>
          <t>[21306, 27524, 8243, 5415, 10418, 8548, 8293]</t>
        </is>
      </c>
      <c r="T5626" t="inlineStr">
        <is>
          <t>[0.0045956773683428764, 0.027381354942917824, 0.027764344587922096, 0.027764344587922096, 0.028882859274744987, 0.028882859274744987, 0.03058437816798687]</t>
        </is>
      </c>
      <c r="U5626" t="n">
        <v>4</v>
      </c>
      <c r="V5626" t="n">
        <v>0.02776434534334989</v>
      </c>
      <c r="W5626" t="n">
        <v>2</v>
      </c>
      <c r="X5626" t="n">
        <v>0.5033211126070399</v>
      </c>
      <c r="Y5626" t="n">
        <v>8243</v>
      </c>
      <c r="Z5626" t="inlineStr">
        <is>
          <t>2025-10-27T20:43:14.248608</t>
        </is>
      </c>
    </row>
    <row r="5627">
      <c r="A5627" t="inlineStr">
        <is>
          <t>shuttle</t>
        </is>
      </c>
      <c r="B5627" t="n">
        <v>36427</v>
      </c>
      <c r="C5627" t="n">
        <v>4</v>
      </c>
      <c r="D5627" t="b">
        <v>1</v>
      </c>
      <c r="E5627" t="n">
        <v>7</v>
      </c>
      <c r="F5627" t="inlineStr"/>
      <c r="G5627" t="n">
        <v>0.5714285714285714</v>
      </c>
      <c r="H5627" t="n">
        <v>0</v>
      </c>
      <c r="I5627" t="inlineStr">
        <is>
          <t>entropia</t>
        </is>
      </c>
      <c r="J5627" t="n">
        <v>0</v>
      </c>
      <c r="K5627" t="n">
        <v>0.5714285714285714</v>
      </c>
      <c r="L5627" t="n">
        <v>0</v>
      </c>
      <c r="M5627" t="inlineStr"/>
      <c r="N5627" t="b">
        <v>1</v>
      </c>
      <c r="O5627" t="b">
        <v>1</v>
      </c>
      <c r="P5627" t="inlineStr">
        <is>
          <t>[23022, 24364, 5929, 9198, 22759, 22926, 35824]</t>
        </is>
      </c>
      <c r="Q5627" t="inlineStr">
        <is>
          <t>[1, 1, 1, 1, 1, 1, 1]</t>
        </is>
      </c>
      <c r="R5627" t="inlineStr">
        <is>
          <t>[0.02738136053085327, 0.054762717336416245, 0.09411139041185379, 0.09448600560426712, 0.098013736307621, 0.10963784158229828, 0.11027403920888901]</t>
        </is>
      </c>
      <c r="S5627" t="inlineStr">
        <is>
          <t>[23022, 24364, 5929, 9198, 22759, 22926, 35824]</t>
        </is>
      </c>
      <c r="T5627" t="inlineStr">
        <is>
          <t>[0.02738136053085327, 0.054762717336416245, 0.09411139041185379, 0.09448600560426712, 0.098013736307621, 0.10963784158229828, 0.11027403920888901]</t>
        </is>
      </c>
      <c r="U5627" t="n">
        <v>4</v>
      </c>
      <c r="V5627" t="n">
        <v>0.09448600353152099</v>
      </c>
      <c r="W5627" t="n">
        <v>6</v>
      </c>
      <c r="X5627" t="n">
        <v>0.4603847235490127</v>
      </c>
      <c r="Y5627" t="n">
        <v>24364</v>
      </c>
      <c r="Z5627" t="inlineStr">
        <is>
          <t>2025-10-27T20:43:14.248608</t>
        </is>
      </c>
    </row>
    <row r="5628">
      <c r="A5628" t="inlineStr">
        <is>
          <t>shuttle</t>
        </is>
      </c>
      <c r="B5628" t="n">
        <v>36431</v>
      </c>
      <c r="C5628" t="n">
        <v>4</v>
      </c>
      <c r="D5628" t="b">
        <v>1</v>
      </c>
      <c r="E5628" t="n">
        <v>7</v>
      </c>
      <c r="F5628" t="inlineStr"/>
      <c r="G5628" t="n">
        <v>0.5714285714285714</v>
      </c>
      <c r="H5628" t="n">
        <v>0</v>
      </c>
      <c r="I5628" t="inlineStr">
        <is>
          <t>entropia</t>
        </is>
      </c>
      <c r="J5628" t="n">
        <v>0</v>
      </c>
      <c r="K5628" t="n">
        <v>0.5714285714285714</v>
      </c>
      <c r="L5628" t="n">
        <v>0</v>
      </c>
      <c r="M5628" t="inlineStr"/>
      <c r="N5628" t="b">
        <v>1</v>
      </c>
      <c r="O5628" t="b">
        <v>1</v>
      </c>
      <c r="P5628" t="inlineStr">
        <is>
          <t>[30775, 31292, 23448, 35165, 37796, 8179, 995]</t>
        </is>
      </c>
      <c r="Q5628" t="inlineStr">
        <is>
          <t>[1, 1, 1, 1, 1, 1, 1]</t>
        </is>
      </c>
      <c r="R5628" t="inlineStr">
        <is>
          <t>[0.004595676902681589, 0.009191352874040604, 0.013787029311060905, 0.018382707610726357, 0.027381354942917824, 0.02757406048476696, 0.05476270988583565]</t>
        </is>
      </c>
      <c r="S5628" t="inlineStr">
        <is>
          <t>[30775, 31292, 23448, 35165, 37796, 8179, 995]</t>
        </is>
      </c>
      <c r="T5628" t="inlineStr">
        <is>
          <t>[0.004595676902681589, 0.009191352874040604, 0.013787029311060905, 0.018382707610726357, 0.027381354942917824, 0.02757406048476696, 0.05476270988583565]</t>
        </is>
      </c>
      <c r="U5628" t="n">
        <v>4</v>
      </c>
      <c r="V5628" t="n">
        <v>0.01838270807638764</v>
      </c>
      <c r="W5628" t="n">
        <v>2</v>
      </c>
      <c r="X5628" t="n">
        <v>0.5513609230291019</v>
      </c>
      <c r="Y5628" t="n">
        <v>30775</v>
      </c>
      <c r="Z5628" t="inlineStr">
        <is>
          <t>2025-10-27T20:43:14.248608</t>
        </is>
      </c>
    </row>
    <row r="5629">
      <c r="A5629" t="inlineStr">
        <is>
          <t>shuttle</t>
        </is>
      </c>
      <c r="B5629" t="n">
        <v>36442</v>
      </c>
      <c r="C5629" t="n">
        <v>4</v>
      </c>
      <c r="D5629" t="b">
        <v>1</v>
      </c>
      <c r="E5629" t="n">
        <v>7</v>
      </c>
      <c r="F5629" t="inlineStr"/>
      <c r="G5629" t="n">
        <v>0.5714285714285714</v>
      </c>
      <c r="H5629" t="n">
        <v>0</v>
      </c>
      <c r="I5629" t="inlineStr">
        <is>
          <t>entropia</t>
        </is>
      </c>
      <c r="J5629" t="n">
        <v>0</v>
      </c>
      <c r="K5629" t="n">
        <v>0.5714285714285714</v>
      </c>
      <c r="L5629" t="n">
        <v>0</v>
      </c>
      <c r="M5629" t="inlineStr"/>
      <c r="N5629" t="b">
        <v>1</v>
      </c>
      <c r="O5629" t="b">
        <v>1</v>
      </c>
      <c r="P5629" t="inlineStr">
        <is>
          <t>[12770, 5218, 38448, 12405, 30108, 11215, 38620]</t>
        </is>
      </c>
      <c r="Q5629" t="inlineStr">
        <is>
          <t>[1, 1, 1, 1, 1, 1, 1]</t>
        </is>
      </c>
      <c r="R5629" t="inlineStr">
        <is>
          <t>[0.041361093521118164, 0.045956771820783615, 0.05514812469482422, 0.07417408376932144, 0.18556025624275208, 0.18595819175243378, 0.1878228336572647]</t>
        </is>
      </c>
      <c r="S5629" t="inlineStr">
        <is>
          <t>[12770, 5218, 38448, 12405, 30108, 11215, 38620]</t>
        </is>
      </c>
      <c r="T5629" t="inlineStr">
        <is>
          <t>[0.041361093521118164, 0.045956771820783615, 0.05514812469482422, 0.07417408376932144, 0.18556025624275208, 0.18595819175243378, 0.1878228336572647]</t>
        </is>
      </c>
      <c r="U5629" t="n">
        <v>4</v>
      </c>
      <c r="V5629" t="n">
        <v>0.0741740816568108</v>
      </c>
      <c r="W5629" t="n">
        <v>1</v>
      </c>
      <c r="X5629" t="n">
        <v>0.5385237383292106</v>
      </c>
      <c r="Y5629" t="n">
        <v>12405</v>
      </c>
      <c r="Z5629" t="inlineStr">
        <is>
          <t>2025-10-27T20:43:14.248608</t>
        </is>
      </c>
    </row>
    <row r="5630">
      <c r="A5630" t="inlineStr">
        <is>
          <t>shuttle</t>
        </is>
      </c>
      <c r="B5630" t="n">
        <v>36458</v>
      </c>
      <c r="C5630" t="n">
        <v>4</v>
      </c>
      <c r="D5630" t="b">
        <v>1</v>
      </c>
      <c r="E5630" t="n">
        <v>7</v>
      </c>
      <c r="F5630" t="inlineStr"/>
      <c r="G5630" t="n">
        <v>0.5714285714285714</v>
      </c>
      <c r="H5630" t="n">
        <v>0</v>
      </c>
      <c r="I5630" t="inlineStr">
        <is>
          <t>entropia</t>
        </is>
      </c>
      <c r="J5630" t="n">
        <v>0</v>
      </c>
      <c r="K5630" t="n">
        <v>0.5714285714285714</v>
      </c>
      <c r="L5630" t="n">
        <v>0</v>
      </c>
      <c r="M5630" t="inlineStr"/>
      <c r="N5630" t="b">
        <v>1</v>
      </c>
      <c r="O5630" t="b">
        <v>1</v>
      </c>
      <c r="P5630" t="inlineStr">
        <is>
          <t>[13461, 23958, 2170, 11620, 29977, 1756, 27405]</t>
        </is>
      </c>
      <c r="Q5630" t="inlineStr">
        <is>
          <t>[1, 1, 1, 1, 1, 1, 1]</t>
        </is>
      </c>
      <c r="R5630" t="inlineStr">
        <is>
          <t>[0.012827524915337563, 0.013787029311060905, 0.018831556662917137, 0.022415826097130775, 0.02631637267768383, 0.030411744490265846, 0.03463289514183998]</t>
        </is>
      </c>
      <c r="S5630" t="inlineStr">
        <is>
          <t>[13461, 23958, 2170, 11620, 29977, 1756, 27405]</t>
        </is>
      </c>
      <c r="T5630" t="inlineStr">
        <is>
          <t>[0.012827524915337563, 0.013787029311060905, 0.018831556662917137, 0.022415826097130775, 0.02631637267768383, 0.030411744490265846, 0.03463289514183998]</t>
        </is>
      </c>
      <c r="U5630" t="n">
        <v>4</v>
      </c>
      <c r="V5630" t="n">
        <v>0.02241582624116594</v>
      </c>
      <c r="W5630" t="n">
        <v>4</v>
      </c>
      <c r="X5630" t="n">
        <v>0.5052664701959035</v>
      </c>
      <c r="Y5630" t="n">
        <v>2170</v>
      </c>
      <c r="Z5630" t="inlineStr">
        <is>
          <t>2025-10-27T20:43:14.249608</t>
        </is>
      </c>
    </row>
    <row r="5631">
      <c r="A5631" t="inlineStr">
        <is>
          <t>shuttle</t>
        </is>
      </c>
      <c r="B5631" t="n">
        <v>36463</v>
      </c>
      <c r="C5631" t="n">
        <v>4</v>
      </c>
      <c r="D5631" t="b">
        <v>1</v>
      </c>
      <c r="E5631" t="n">
        <v>7</v>
      </c>
      <c r="F5631" t="inlineStr"/>
      <c r="G5631" t="n">
        <v>0.5714285714285714</v>
      </c>
      <c r="H5631" t="n">
        <v>0</v>
      </c>
      <c r="I5631" t="inlineStr">
        <is>
          <t>entropia</t>
        </is>
      </c>
      <c r="J5631" t="n">
        <v>0</v>
      </c>
      <c r="K5631" t="n">
        <v>0.5714285714285714</v>
      </c>
      <c r="L5631" t="n">
        <v>0</v>
      </c>
      <c r="M5631" t="inlineStr"/>
      <c r="N5631" t="b">
        <v>1</v>
      </c>
      <c r="O5631" t="b">
        <v>1</v>
      </c>
      <c r="P5631" t="inlineStr">
        <is>
          <t>[16342, 25243, 4799, 1611, 28971, 11945, 7721]</t>
        </is>
      </c>
      <c r="Q5631" t="inlineStr">
        <is>
          <t>[1, 1, 1, 1, 1, 1, 1]</t>
        </is>
      </c>
      <c r="R5631" t="inlineStr">
        <is>
          <t>[0.009191352874040604, 0.013787031173706055, 0.01578056812286377, 0.015780571848154068, 0.018831556662917137, 0.022415826097130775, 0.02631637267768383]</t>
        </is>
      </c>
      <c r="S5631" t="inlineStr">
        <is>
          <t>[16342, 25243, 4799, 1611, 28971, 11945, 7721]</t>
        </is>
      </c>
      <c r="T5631" t="inlineStr">
        <is>
          <t>[0.009191352874040604, 0.013787031173706055, 0.01578056812286377, 0.015780571848154068, 0.018831556662917137, 0.022415826097130775, 0.02631637267768383]</t>
        </is>
      </c>
      <c r="U5631" t="n">
        <v>4</v>
      </c>
      <c r="V5631" t="n">
        <v>0.01578057123817224</v>
      </c>
      <c r="W5631" t="n">
        <v>3</v>
      </c>
      <c r="X5631" t="n">
        <v>0.5913053496433434</v>
      </c>
      <c r="Y5631" t="n">
        <v>4799</v>
      </c>
      <c r="Z5631" t="inlineStr">
        <is>
          <t>2025-10-27T20:43:14.249608</t>
        </is>
      </c>
    </row>
    <row r="5632">
      <c r="A5632" t="inlineStr">
        <is>
          <t>shuttle</t>
        </is>
      </c>
      <c r="B5632" t="n">
        <v>36468</v>
      </c>
      <c r="C5632" t="n">
        <v>4</v>
      </c>
      <c r="D5632" t="b">
        <v>1</v>
      </c>
      <c r="E5632" t="n">
        <v>7</v>
      </c>
      <c r="F5632" t="inlineStr"/>
      <c r="G5632" t="n">
        <v>0.5714285714285714</v>
      </c>
      <c r="H5632" t="n">
        <v>0</v>
      </c>
      <c r="I5632" t="inlineStr">
        <is>
          <t>entropia</t>
        </is>
      </c>
      <c r="J5632" t="n">
        <v>0</v>
      </c>
      <c r="K5632" t="n">
        <v>0.5714285714285714</v>
      </c>
      <c r="L5632" t="n">
        <v>0</v>
      </c>
      <c r="M5632" t="inlineStr"/>
      <c r="N5632" t="b">
        <v>1</v>
      </c>
      <c r="O5632" t="b">
        <v>1</v>
      </c>
      <c r="P5632" t="inlineStr">
        <is>
          <t>[22356, 12577, 13450, 20740, 16739, 5014, 28230]</t>
        </is>
      </c>
      <c r="Q5632" t="inlineStr">
        <is>
          <t>[1, 1, 1, 1, 1, 1, 1]</t>
        </is>
      </c>
      <c r="R5632" t="inlineStr">
        <is>
          <t>[0.004595676902681589, 0.0045956773683428764, 0.009191353805363178, 0.013787031173706055, 0.02297838404774666, 0.02757406048476696, 0.03676541894674301]</t>
        </is>
      </c>
      <c r="S5632" t="inlineStr">
        <is>
          <t>[22356, 12577, 13450, 20740, 16739, 5014, 28230]</t>
        </is>
      </c>
      <c r="T5632" t="inlineStr">
        <is>
          <t>[0.004595676902681589, 0.0045956773683428764, 0.009191353805363178, 0.013787031173706055, 0.02297838404774666, 0.02757406048476696, 0.03676541894674301]</t>
        </is>
      </c>
      <c r="U5632" t="n">
        <v>4</v>
      </c>
      <c r="V5632" t="n">
        <v>0.01378703094087541</v>
      </c>
      <c r="W5632" t="n">
        <v>4</v>
      </c>
      <c r="X5632" t="n">
        <v>0.4539259255925611</v>
      </c>
      <c r="Y5632" t="n">
        <v>20740</v>
      </c>
      <c r="Z5632" t="inlineStr">
        <is>
          <t>2025-10-27T20:43:14.249608</t>
        </is>
      </c>
    </row>
    <row r="5633">
      <c r="A5633" t="inlineStr">
        <is>
          <t>shuttle</t>
        </is>
      </c>
      <c r="B5633" t="n">
        <v>36470</v>
      </c>
      <c r="C5633" t="n">
        <v>4</v>
      </c>
      <c r="D5633" t="b">
        <v>1</v>
      </c>
      <c r="E5633" t="n">
        <v>7</v>
      </c>
      <c r="F5633" t="inlineStr"/>
      <c r="G5633" t="n">
        <v>0.5714285714285714</v>
      </c>
      <c r="H5633" t="n">
        <v>0</v>
      </c>
      <c r="I5633" t="inlineStr">
        <is>
          <t>entropia</t>
        </is>
      </c>
      <c r="J5633" t="n">
        <v>0</v>
      </c>
      <c r="K5633" t="n">
        <v>0.5714285714285714</v>
      </c>
      <c r="L5633" t="n">
        <v>0</v>
      </c>
      <c r="M5633" t="inlineStr"/>
      <c r="N5633" t="b">
        <v>1</v>
      </c>
      <c r="O5633" t="b">
        <v>1</v>
      </c>
      <c r="P5633" t="inlineStr">
        <is>
          <t>[34503, 12227, 8110, 24315, 20431, 8931, 20433]</t>
        </is>
      </c>
      <c r="Q5633" t="inlineStr">
        <is>
          <t>[1, 1, 1, 1, 1, 1, 1]</t>
        </is>
      </c>
      <c r="R5633" t="inlineStr">
        <is>
          <t>[0.004595678299665451, 0.009191356599330902, 0.013787027448415756, 0.013787033036351204, 0.018382709473371506, 0.02757405862212181, 0.02757406421005726]</t>
        </is>
      </c>
      <c r="S5633" t="inlineStr">
        <is>
          <t>[34503, 12227, 8110, 24315, 20431, 8931, 20433]</t>
        </is>
      </c>
      <c r="T5633" t="inlineStr">
        <is>
          <t>[0.004595678299665451, 0.009191356599330902, 0.013787027448415756, 0.013787033036351204, 0.018382709473371506, 0.02757405862212181, 0.02757406421005726]</t>
        </is>
      </c>
      <c r="U5633" t="n">
        <v>4</v>
      </c>
      <c r="V5633" t="n">
        <v>0.0137870330363512</v>
      </c>
      <c r="W5633" t="n">
        <v>0</v>
      </c>
      <c r="X5633" t="inlineStr"/>
      <c r="Y5633" t="inlineStr"/>
      <c r="Z5633" t="inlineStr">
        <is>
          <t>2025-10-27T20:43:14.249608</t>
        </is>
      </c>
    </row>
    <row r="5634">
      <c r="A5634" t="inlineStr">
        <is>
          <t>shuttle</t>
        </is>
      </c>
      <c r="B5634" t="n">
        <v>36473</v>
      </c>
      <c r="C5634" t="n">
        <v>4</v>
      </c>
      <c r="D5634" t="b">
        <v>1</v>
      </c>
      <c r="E5634" t="n">
        <v>7</v>
      </c>
      <c r="F5634" t="inlineStr"/>
      <c r="G5634" t="n">
        <v>0.5714285714285714</v>
      </c>
      <c r="H5634" t="n">
        <v>0</v>
      </c>
      <c r="I5634" t="inlineStr">
        <is>
          <t>entropia</t>
        </is>
      </c>
      <c r="J5634" t="n">
        <v>0</v>
      </c>
      <c r="K5634" t="n">
        <v>0.5714285714285714</v>
      </c>
      <c r="L5634" t="n">
        <v>0</v>
      </c>
      <c r="M5634" t="inlineStr"/>
      <c r="N5634" t="b">
        <v>1</v>
      </c>
      <c r="O5634" t="b">
        <v>1</v>
      </c>
      <c r="P5634" t="inlineStr">
        <is>
          <t>[37766, 7313, 27381, 19776, 10363, 16184, 35007]</t>
        </is>
      </c>
      <c r="Q5634" t="inlineStr">
        <is>
          <t>[1, 1, 1, 1, 1, 1, 1]</t>
        </is>
      </c>
      <c r="R5634" t="inlineStr">
        <is>
          <t>[0.012827526777982712, 0.025655049830675125, 0.03023713082075119, 0.03848257660865784, 0.05131009966135025, 0.05824993550777435, 0.06413762271404266]</t>
        </is>
      </c>
      <c r="S5634" t="inlineStr">
        <is>
          <t>[37766, 7313, 27381, 19776, 10363, 16184, 35007]</t>
        </is>
      </c>
      <c r="T5634" t="inlineStr">
        <is>
          <t>[0.012827526777982712, 0.025655049830675125, 0.03023713082075119, 0.03848257660865784, 0.05131009966135025, 0.05824993550777435, 0.06413762271404266]</t>
        </is>
      </c>
      <c r="U5634" t="n">
        <v>4</v>
      </c>
      <c r="V5634" t="n">
        <v>0.03848257474601269</v>
      </c>
      <c r="W5634" t="n">
        <v>5</v>
      </c>
      <c r="X5634" t="n">
        <v>0.5737267588554074</v>
      </c>
      <c r="Y5634" t="n">
        <v>19776</v>
      </c>
      <c r="Z5634" t="inlineStr">
        <is>
          <t>2025-10-27T20:43:14.249608</t>
        </is>
      </c>
    </row>
    <row r="5635">
      <c r="A5635" t="inlineStr">
        <is>
          <t>shuttle</t>
        </is>
      </c>
      <c r="B5635" t="n">
        <v>36474</v>
      </c>
      <c r="C5635" t="n">
        <v>4</v>
      </c>
      <c r="D5635" t="b">
        <v>1</v>
      </c>
      <c r="E5635" t="n">
        <v>7</v>
      </c>
      <c r="F5635" t="inlineStr"/>
      <c r="G5635" t="n">
        <v>0.5714285714285714</v>
      </c>
      <c r="H5635" t="n">
        <v>0</v>
      </c>
      <c r="I5635" t="inlineStr">
        <is>
          <t>entropia</t>
        </is>
      </c>
      <c r="J5635" t="n">
        <v>0</v>
      </c>
      <c r="K5635" t="n">
        <v>0.5714285714285714</v>
      </c>
      <c r="L5635" t="n">
        <v>0</v>
      </c>
      <c r="M5635" t="inlineStr"/>
      <c r="N5635" t="b">
        <v>1</v>
      </c>
      <c r="O5635" t="b">
        <v>1</v>
      </c>
      <c r="P5635" t="inlineStr">
        <is>
          <t>[8324, 14454, 737, 11163, 6516, 9918, 10117]</t>
        </is>
      </c>
      <c r="Q5635" t="inlineStr">
        <is>
          <t>[1, 1, 1, 1, 1, 1, 1]</t>
        </is>
      </c>
      <c r="R5635" t="inlineStr">
        <is>
          <t>[0.009191352874040604, 0.013787029311060905, 0.018382707610726357, 0.027381356805562973, 0.027764346450567245, 0.032979730516672134, 0.03574555739760399]</t>
        </is>
      </c>
      <c r="S5635" t="inlineStr">
        <is>
          <t>[8324, 14454, 737, 11163, 6516, 9918, 10117]</t>
        </is>
      </c>
      <c r="T5635" t="inlineStr">
        <is>
          <t>[0.009191352874040604, 0.013787029311060905, 0.018382707610726357, 0.027381356805562973, 0.027764346450567245, 0.032979730516672134, 0.03574555739760399]</t>
        </is>
      </c>
      <c r="U5635" t="n">
        <v>4</v>
      </c>
      <c r="V5635" t="n">
        <v>0.02738135680556297</v>
      </c>
      <c r="W5635" t="n">
        <v>6</v>
      </c>
      <c r="X5635" t="n">
        <v>0.5421449920012635</v>
      </c>
      <c r="Y5635" t="n">
        <v>8324</v>
      </c>
      <c r="Z5635" t="inlineStr">
        <is>
          <t>2025-10-27T20:43:14.249608</t>
        </is>
      </c>
    </row>
    <row r="5636">
      <c r="A5636" t="inlineStr">
        <is>
          <t>shuttle</t>
        </is>
      </c>
      <c r="B5636" t="n">
        <v>36476</v>
      </c>
      <c r="C5636" t="n">
        <v>4</v>
      </c>
      <c r="D5636" t="b">
        <v>1</v>
      </c>
      <c r="E5636" t="n">
        <v>7</v>
      </c>
      <c r="F5636" t="inlineStr"/>
      <c r="G5636" t="n">
        <v>0.5714285714285714</v>
      </c>
      <c r="H5636" t="n">
        <v>0</v>
      </c>
      <c r="I5636" t="inlineStr">
        <is>
          <t>entropia</t>
        </is>
      </c>
      <c r="J5636" t="n">
        <v>0</v>
      </c>
      <c r="K5636" t="n">
        <v>0.5714285714285714</v>
      </c>
      <c r="L5636" t="n">
        <v>0</v>
      </c>
      <c r="M5636" t="inlineStr"/>
      <c r="N5636" t="b">
        <v>1</v>
      </c>
      <c r="O5636" t="b">
        <v>1</v>
      </c>
      <c r="P5636" t="inlineStr">
        <is>
          <t>[30420, 5283, 7115, 20069, 17796, 12306, 40088]</t>
        </is>
      </c>
      <c r="Q5636" t="inlineStr">
        <is>
          <t>[1, 1, 1, 1, 1, 1, 1]</t>
        </is>
      </c>
      <c r="R5636" t="inlineStr">
        <is>
          <t>[0.004595678299665451, 0.009191352874040604, 0.013787027448415756, 0.013787033036351204, 0.02297838404774666, 0.02757405862212181, 0.02757406421005726]</t>
        </is>
      </c>
      <c r="S5636" t="inlineStr">
        <is>
          <t>[30420, 5283, 7115, 20069, 17796, 12306, 40088]</t>
        </is>
      </c>
      <c r="T5636" t="inlineStr">
        <is>
          <t>[0.004595678299665451, 0.009191352874040604, 0.013787027448415756, 0.013787033036351204, 0.02297838404774666, 0.02757405862212181, 0.02757406421005726]</t>
        </is>
      </c>
      <c r="U5636" t="n">
        <v>4</v>
      </c>
      <c r="V5636" t="n">
        <v>0.0137870330363512</v>
      </c>
      <c r="W5636" t="n">
        <v>1</v>
      </c>
      <c r="X5636" t="n">
        <v>0.4333150566922697</v>
      </c>
      <c r="Y5636" t="n">
        <v>30420</v>
      </c>
      <c r="Z5636" t="inlineStr">
        <is>
          <t>2025-10-27T20:43:14.249608</t>
        </is>
      </c>
    </row>
    <row r="5637">
      <c r="A5637" t="inlineStr">
        <is>
          <t>shuttle</t>
        </is>
      </c>
      <c r="B5637" t="n">
        <v>36477</v>
      </c>
      <c r="C5637" t="n">
        <v>4</v>
      </c>
      <c r="D5637" t="b">
        <v>1</v>
      </c>
      <c r="E5637" t="n">
        <v>7</v>
      </c>
      <c r="F5637" t="inlineStr"/>
      <c r="G5637" t="n">
        <v>0.5714285714285714</v>
      </c>
      <c r="H5637" t="n">
        <v>0</v>
      </c>
      <c r="I5637" t="inlineStr">
        <is>
          <t>entropia</t>
        </is>
      </c>
      <c r="J5637" t="n">
        <v>0</v>
      </c>
      <c r="K5637" t="n">
        <v>0.5714285714285714</v>
      </c>
      <c r="L5637" t="n">
        <v>0</v>
      </c>
      <c r="M5637" t="inlineStr"/>
      <c r="N5637" t="b">
        <v>1</v>
      </c>
      <c r="O5637" t="b">
        <v>1</v>
      </c>
      <c r="P5637" t="inlineStr">
        <is>
          <t>[32824, 21092, 35587, 3494, 28466, 9684, 3193]</t>
        </is>
      </c>
      <c r="Q5637" t="inlineStr">
        <is>
          <t>[1, 1, 1, 1, 1, 1, 1]</t>
        </is>
      </c>
      <c r="R5637" t="inlineStr">
        <is>
          <t>[0.004595676902681589, 0.009191353805363178, 0.013787031173706055, 0.02297838404774666, 0.028882859274744987, 0.03676541522145271, 0.041361093521118164]</t>
        </is>
      </c>
      <c r="S5637" t="inlineStr">
        <is>
          <t>[32824, 21092, 35587, 3494, 28466, 9684, 3193]</t>
        </is>
      </c>
      <c r="T5637" t="inlineStr">
        <is>
          <t>[0.004595676902681589, 0.009191353805363178, 0.013787031173706055, 0.02297838404774666, 0.028882859274744987, 0.03676541522145271, 0.041361093521118164]</t>
        </is>
      </c>
      <c r="U5637" t="n">
        <v>4</v>
      </c>
      <c r="V5637" t="n">
        <v>0.02297838416416198</v>
      </c>
      <c r="W5637" t="n">
        <v>4</v>
      </c>
      <c r="X5637" t="n">
        <v>0.4734470589530567</v>
      </c>
      <c r="Y5637" t="n">
        <v>3494</v>
      </c>
      <c r="Z5637" t="inlineStr">
        <is>
          <t>2025-10-27T20:43:14.249608</t>
        </is>
      </c>
    </row>
    <row r="5638">
      <c r="A5638" t="inlineStr">
        <is>
          <t>shuttle</t>
        </is>
      </c>
      <c r="B5638" t="n">
        <v>36480</v>
      </c>
      <c r="C5638" t="n">
        <v>4</v>
      </c>
      <c r="D5638" t="b">
        <v>1</v>
      </c>
      <c r="E5638" t="n">
        <v>7</v>
      </c>
      <c r="F5638" t="inlineStr"/>
      <c r="G5638" t="n">
        <v>0.5714285714285714</v>
      </c>
      <c r="H5638" t="n">
        <v>0</v>
      </c>
      <c r="I5638" t="inlineStr">
        <is>
          <t>entropia</t>
        </is>
      </c>
      <c r="J5638" t="n">
        <v>0</v>
      </c>
      <c r="K5638" t="n">
        <v>0.5714285714285714</v>
      </c>
      <c r="L5638" t="n">
        <v>0</v>
      </c>
      <c r="M5638" t="inlineStr"/>
      <c r="N5638" t="b">
        <v>1</v>
      </c>
      <c r="O5638" t="b">
        <v>1</v>
      </c>
      <c r="P5638" t="inlineStr">
        <is>
          <t>[22147, 15979, 37188, 13765, 26549, 27782, 23571]</t>
        </is>
      </c>
      <c r="Q5638" t="inlineStr">
        <is>
          <t>[1, 1, 1, 1, 1, 1, 1]</t>
        </is>
      </c>
      <c r="R5638" t="inlineStr">
        <is>
          <t>[0.013787031173706055, 0.018382707610726357, 0.027381353080272675, 0.02738136053085327, 0.03065650165081024, 0.03574555739760399, 0.05476270616054535]</t>
        </is>
      </c>
      <c r="S5638" t="inlineStr">
        <is>
          <t>[22147, 15979, 37188, 13765, 26549, 27782, 23571]</t>
        </is>
      </c>
      <c r="T5638" t="inlineStr">
        <is>
          <t>[0.013787031173706055, 0.018382707610726357, 0.027381353080272675, 0.02738136053085327, 0.03065650165081024, 0.03574555739760399, 0.05476270616054535]</t>
        </is>
      </c>
      <c r="U5638" t="n">
        <v>4</v>
      </c>
      <c r="V5638" t="n">
        <v>0.02738136053085327</v>
      </c>
      <c r="W5638" t="n">
        <v>4</v>
      </c>
      <c r="X5638" t="n">
        <v>0.4860430757566082</v>
      </c>
      <c r="Y5638" t="n">
        <v>15979</v>
      </c>
      <c r="Z5638" t="inlineStr">
        <is>
          <t>2025-10-27T20:43:14.249608</t>
        </is>
      </c>
    </row>
    <row r="5639">
      <c r="A5639" t="inlineStr">
        <is>
          <t>shuttle</t>
        </is>
      </c>
      <c r="B5639" t="n">
        <v>36485</v>
      </c>
      <c r="C5639" t="n">
        <v>4</v>
      </c>
      <c r="D5639" t="b">
        <v>1</v>
      </c>
      <c r="E5639" t="n">
        <v>7</v>
      </c>
      <c r="F5639" t="inlineStr"/>
      <c r="G5639" t="n">
        <v>0.5714285714285714</v>
      </c>
      <c r="H5639" t="n">
        <v>0</v>
      </c>
      <c r="I5639" t="inlineStr">
        <is>
          <t>entropia</t>
        </is>
      </c>
      <c r="J5639" t="n">
        <v>0</v>
      </c>
      <c r="K5639" t="n">
        <v>0.5714285714285714</v>
      </c>
      <c r="L5639" t="n">
        <v>0</v>
      </c>
      <c r="M5639" t="inlineStr"/>
      <c r="N5639" t="b">
        <v>1</v>
      </c>
      <c r="O5639" t="b">
        <v>1</v>
      </c>
      <c r="P5639" t="inlineStr">
        <is>
          <t>[29951, 12275, 5126, 15624, 34124, 1517, 37141]</t>
        </is>
      </c>
      <c r="Q5639" t="inlineStr">
        <is>
          <t>[1, 1, 1, 1, 1, 1, 1]</t>
        </is>
      </c>
      <c r="R5639" t="inlineStr">
        <is>
          <t>[0.02757406234741211, 0.027764342725276947, 0.028882859274744987, 0.03676541522145271, 0.042244888842105865, 0.04584140330553055, 0.04584140330553055]</t>
        </is>
      </c>
      <c r="S5639" t="inlineStr">
        <is>
          <t>[29951, 12275, 5126, 15624, 34124, 1517, 37141]</t>
        </is>
      </c>
      <c r="T5639" t="inlineStr">
        <is>
          <t>[0.02757406234741211, 0.027764342725276947, 0.028882859274744987, 0.03676541522145271, 0.042244888842105865, 0.04584140330553055, 0.04584140330553055]</t>
        </is>
      </c>
      <c r="U5639" t="n">
        <v>4</v>
      </c>
      <c r="V5639" t="n">
        <v>0.03676541661843657</v>
      </c>
      <c r="W5639" t="n">
        <v>3</v>
      </c>
      <c r="X5639" t="n">
        <v>0.4696722684776651</v>
      </c>
      <c r="Y5639" t="n">
        <v>5126</v>
      </c>
      <c r="Z5639" t="inlineStr">
        <is>
          <t>2025-10-27T20:43:14.249608</t>
        </is>
      </c>
    </row>
    <row r="5640">
      <c r="A5640" t="inlineStr">
        <is>
          <t>shuttle</t>
        </is>
      </c>
      <c r="B5640" t="n">
        <v>36497</v>
      </c>
      <c r="C5640" t="n">
        <v>4</v>
      </c>
      <c r="D5640" t="b">
        <v>1</v>
      </c>
      <c r="E5640" t="n">
        <v>7</v>
      </c>
      <c r="F5640" t="inlineStr"/>
      <c r="G5640" t="n">
        <v>0.5714285714285714</v>
      </c>
      <c r="H5640" t="n">
        <v>0</v>
      </c>
      <c r="I5640" t="inlineStr">
        <is>
          <t>entropia</t>
        </is>
      </c>
      <c r="J5640" t="n">
        <v>0</v>
      </c>
      <c r="K5640" t="n">
        <v>0.5714285714285714</v>
      </c>
      <c r="L5640" t="n">
        <v>0</v>
      </c>
      <c r="M5640" t="inlineStr"/>
      <c r="N5640" t="b">
        <v>1</v>
      </c>
      <c r="O5640" t="b">
        <v>1</v>
      </c>
      <c r="P5640" t="inlineStr">
        <is>
          <t>[36375, 7912, 31693, 35273, 2225, 17706, 28010]</t>
        </is>
      </c>
      <c r="Q5640" t="inlineStr">
        <is>
          <t>[1, 1, 1, 1, 1, 1, 1]</t>
        </is>
      </c>
      <c r="R5640" t="inlineStr">
        <is>
          <t>[0.02738136053085327, 0.08214405924081802, 0.1095254123210907, 0.11561474204063416, 0.13690677285194397, 0.13907118141651154, 0.13907118141651154]</t>
        </is>
      </c>
      <c r="S5640" t="inlineStr">
        <is>
          <t>[36375, 7912, 31693, 35273, 2225, 17706, 28010]</t>
        </is>
      </c>
      <c r="T5640" t="inlineStr">
        <is>
          <t>[0.02738136053085327, 0.08214405924081802, 0.1095254123210907, 0.11561474204063416, 0.13690677285194397, 0.13907118141651154, 0.13907118141651154]</t>
        </is>
      </c>
      <c r="U5640" t="n">
        <v>4</v>
      </c>
      <c r="V5640" t="n">
        <v>0.1156147390729408</v>
      </c>
      <c r="W5640" t="n">
        <v>4</v>
      </c>
      <c r="X5640" t="n">
        <v>0.5681358222309162</v>
      </c>
      <c r="Y5640" t="n">
        <v>36375</v>
      </c>
      <c r="Z5640" t="inlineStr">
        <is>
          <t>2025-10-27T20:43:14.249608</t>
        </is>
      </c>
    </row>
    <row r="5641">
      <c r="A5641" t="inlineStr">
        <is>
          <t>shuttle</t>
        </is>
      </c>
      <c r="B5641" t="n">
        <v>36504</v>
      </c>
      <c r="C5641" t="n">
        <v>4</v>
      </c>
      <c r="D5641" t="b">
        <v>1</v>
      </c>
      <c r="E5641" t="n">
        <v>7</v>
      </c>
      <c r="F5641" t="inlineStr"/>
      <c r="G5641" t="n">
        <v>0.5714285714285714</v>
      </c>
      <c r="H5641" t="n">
        <v>0</v>
      </c>
      <c r="I5641" t="inlineStr">
        <is>
          <t>entropia</t>
        </is>
      </c>
      <c r="J5641" t="n">
        <v>0</v>
      </c>
      <c r="K5641" t="n">
        <v>0.5714285714285714</v>
      </c>
      <c r="L5641" t="n">
        <v>0</v>
      </c>
      <c r="M5641" t="inlineStr"/>
      <c r="N5641" t="b">
        <v>1</v>
      </c>
      <c r="O5641" t="b">
        <v>1</v>
      </c>
      <c r="P5641" t="inlineStr">
        <is>
          <t>[410, 2221, 39880, 16676, 8175, 980, 14221]</t>
        </is>
      </c>
      <c r="Q5641" t="inlineStr">
        <is>
          <t>[1, 1, 1, 1, 1, 1, 1]</t>
        </is>
      </c>
      <c r="R5641" t="inlineStr">
        <is>
          <t>[0.009191352874040604, 0.009191354736685753, 0.012827524915337563, 0.013625917956233025, 0.013787031173706055, 0.018382705748081207, 0.018382707610726357]</t>
        </is>
      </c>
      <c r="S5641" t="inlineStr">
        <is>
          <t>[410, 2221, 39880, 16676, 8175, 980, 14221]</t>
        </is>
      </c>
      <c r="T5641" t="inlineStr">
        <is>
          <t>[0.009191352874040604, 0.009191354736685753, 0.012827524915337563, 0.013625917956233025, 0.013787031173706055, 0.018382705748081207, 0.018382707610726357]</t>
        </is>
      </c>
      <c r="U5641" t="n">
        <v>4</v>
      </c>
      <c r="V5641" t="n">
        <v>0.01362591796372011</v>
      </c>
      <c r="W5641" t="n">
        <v>3</v>
      </c>
      <c r="X5641" t="n">
        <v>0.4513200446926472</v>
      </c>
      <c r="Y5641" t="n">
        <v>39880</v>
      </c>
      <c r="Z5641" t="inlineStr">
        <is>
          <t>2025-10-27T20:43:14.249608</t>
        </is>
      </c>
    </row>
    <row r="5642">
      <c r="A5642" t="inlineStr">
        <is>
          <t>shuttle</t>
        </is>
      </c>
      <c r="B5642" t="n">
        <v>36521</v>
      </c>
      <c r="C5642" t="n">
        <v>4</v>
      </c>
      <c r="D5642" t="b">
        <v>1</v>
      </c>
      <c r="E5642" t="n">
        <v>7</v>
      </c>
      <c r="F5642" t="inlineStr"/>
      <c r="G5642" t="n">
        <v>0.5714285714285714</v>
      </c>
      <c r="H5642" t="n">
        <v>0</v>
      </c>
      <c r="I5642" t="inlineStr">
        <is>
          <t>entropia</t>
        </is>
      </c>
      <c r="J5642" t="n">
        <v>0</v>
      </c>
      <c r="K5642" t="n">
        <v>0.5714285714285714</v>
      </c>
      <c r="L5642" t="n">
        <v>0</v>
      </c>
      <c r="M5642" t="inlineStr"/>
      <c r="N5642" t="b">
        <v>1</v>
      </c>
      <c r="O5642" t="b">
        <v>1</v>
      </c>
      <c r="P5642" t="inlineStr">
        <is>
          <t>[40459, 29505, 10808, 28445, 17672, 20711, 11195]</t>
        </is>
      </c>
      <c r="Q5642" t="inlineStr">
        <is>
          <t>[1, 1, 1, 1, 1, 1, 1]</t>
        </is>
      </c>
      <c r="R5642" t="inlineStr">
        <is>
          <t>[0.004595674574375153, 0.009191349148750305, 0.009191356599330902, 0.013787031173706055, 0.013787038624286652, 0.018382705748081207, 0.02757406234741211]</t>
        </is>
      </c>
      <c r="S5642" t="inlineStr">
        <is>
          <t>[40459, 29505, 10808, 28445, 17672, 20711, 11195]</t>
        </is>
      </c>
      <c r="T5642" t="inlineStr">
        <is>
          <t>[0.004595674574375153, 0.009191349148750305, 0.009191356599330902, 0.013787031173706055, 0.013787038624286652, 0.018382705748081207, 0.02757406234741211]</t>
        </is>
      </c>
      <c r="U5642" t="n">
        <v>4</v>
      </c>
      <c r="V5642" t="n">
        <v>0.01378703117370605</v>
      </c>
      <c r="W5642" t="n">
        <v>2</v>
      </c>
      <c r="X5642" t="n">
        <v>0.5264791231357567</v>
      </c>
      <c r="Y5642" t="n">
        <v>10808</v>
      </c>
      <c r="Z5642" t="inlineStr">
        <is>
          <t>2025-10-27T20:43:14.249608</t>
        </is>
      </c>
    </row>
    <row r="5643">
      <c r="A5643" t="inlineStr">
        <is>
          <t>shuttle</t>
        </is>
      </c>
      <c r="B5643" t="n">
        <v>36524</v>
      </c>
      <c r="C5643" t="n">
        <v>4</v>
      </c>
      <c r="D5643" t="b">
        <v>1</v>
      </c>
      <c r="E5643" t="n">
        <v>7</v>
      </c>
      <c r="F5643" t="inlineStr"/>
      <c r="G5643" t="n">
        <v>0.5714285714285714</v>
      </c>
      <c r="H5643" t="n">
        <v>0</v>
      </c>
      <c r="I5643" t="inlineStr">
        <is>
          <t>entropia</t>
        </is>
      </c>
      <c r="J5643" t="n">
        <v>0</v>
      </c>
      <c r="K5643" t="n">
        <v>0.5714285714285714</v>
      </c>
      <c r="L5643" t="n">
        <v>0</v>
      </c>
      <c r="M5643" t="inlineStr"/>
      <c r="N5643" t="b">
        <v>1</v>
      </c>
      <c r="O5643" t="b">
        <v>1</v>
      </c>
      <c r="P5643" t="inlineStr">
        <is>
          <t>[40053, 8154, 22869, 39044, 8828, 2522, 16630]</t>
        </is>
      </c>
      <c r="Q5643" t="inlineStr">
        <is>
          <t>[1, 1, 1, 1, 1, 1, 1]</t>
        </is>
      </c>
      <c r="R5643" t="inlineStr">
        <is>
          <t>[0.05123499035835266, 0.05476272106170654, 0.054955217987298965, 0.06131300330162048, 0.08171290159225464, 0.08214407414197922, 0.08286784589290619]</t>
        </is>
      </c>
      <c r="S5643" t="inlineStr">
        <is>
          <t>[40053, 8154, 22869, 39044, 8828, 2522, 16630]</t>
        </is>
      </c>
      <c r="T5643" t="inlineStr">
        <is>
          <t>[0.05123499035835266, 0.05476272106170654, 0.054955217987298965, 0.06131300330162048, 0.08171290159225464, 0.08214407414197922, 0.08286784589290619]</t>
        </is>
      </c>
      <c r="U5643" t="n">
        <v>4</v>
      </c>
      <c r="V5643" t="n">
        <v>0.06131300396637086</v>
      </c>
      <c r="W5643" t="n">
        <v>2</v>
      </c>
      <c r="X5643" t="n">
        <v>0.4591135476974068</v>
      </c>
      <c r="Y5643" t="n">
        <v>40053</v>
      </c>
      <c r="Z5643" t="inlineStr">
        <is>
          <t>2025-10-27T20:43:14.249608</t>
        </is>
      </c>
    </row>
    <row r="5644">
      <c r="A5644" t="inlineStr">
        <is>
          <t>shuttle</t>
        </is>
      </c>
      <c r="B5644" t="n">
        <v>36527</v>
      </c>
      <c r="C5644" t="n">
        <v>4</v>
      </c>
      <c r="D5644" t="b">
        <v>1</v>
      </c>
      <c r="E5644" t="n">
        <v>7</v>
      </c>
      <c r="F5644" t="inlineStr"/>
      <c r="G5644" t="n">
        <v>0.5714285714285714</v>
      </c>
      <c r="H5644" t="n">
        <v>0</v>
      </c>
      <c r="I5644" t="inlineStr">
        <is>
          <t>entropia</t>
        </is>
      </c>
      <c r="J5644" t="n">
        <v>0</v>
      </c>
      <c r="K5644" t="n">
        <v>0.5714285714285714</v>
      </c>
      <c r="L5644" t="n">
        <v>0</v>
      </c>
      <c r="M5644" t="inlineStr"/>
      <c r="N5644" t="b">
        <v>1</v>
      </c>
      <c r="O5644" t="b">
        <v>1</v>
      </c>
      <c r="P5644" t="inlineStr">
        <is>
          <t>[30183, 13688, 20215, 19842, 13771, 12314, 35457]</t>
        </is>
      </c>
      <c r="Q5644" t="inlineStr">
        <is>
          <t>[1, 1, 1, 1, 1, 1, 1]</t>
        </is>
      </c>
      <c r="R5644" t="inlineStr">
        <is>
          <t>[0.004595676437020302, 0.009191352874040604, 0.013787031173706055, 0.018382707610726357, 0.02297838404774666, 0.02757406234741211, 0.03216973692178726]</t>
        </is>
      </c>
      <c r="S5644" t="inlineStr">
        <is>
          <t>[30183, 13688, 20215, 19842, 13771, 12314, 35457]</t>
        </is>
      </c>
      <c r="T5644" t="inlineStr">
        <is>
          <t>[0.004595676437020302, 0.009191352874040604, 0.013787031173706055, 0.018382707610726357, 0.02297838404774666, 0.02757406234741211, 0.03216973692178726]</t>
        </is>
      </c>
      <c r="U5644" t="n">
        <v>4</v>
      </c>
      <c r="V5644" t="n">
        <v>0.01838270761072636</v>
      </c>
      <c r="W5644" t="n">
        <v>6</v>
      </c>
      <c r="X5644" t="n">
        <v>0.5126598952149497</v>
      </c>
      <c r="Y5644" t="n">
        <v>30183</v>
      </c>
      <c r="Z5644" t="inlineStr">
        <is>
          <t>2025-10-27T20:43:14.249608</t>
        </is>
      </c>
    </row>
    <row r="5645">
      <c r="A5645" t="inlineStr">
        <is>
          <t>shuttle</t>
        </is>
      </c>
      <c r="B5645" t="n">
        <v>36532</v>
      </c>
      <c r="C5645" t="n">
        <v>4</v>
      </c>
      <c r="D5645" t="b">
        <v>1</v>
      </c>
      <c r="E5645" t="n">
        <v>7</v>
      </c>
      <c r="F5645" t="inlineStr"/>
      <c r="G5645" t="n">
        <v>0.5714285714285714</v>
      </c>
      <c r="H5645" t="n">
        <v>0</v>
      </c>
      <c r="I5645" t="inlineStr">
        <is>
          <t>entropia</t>
        </is>
      </c>
      <c r="J5645" t="n">
        <v>0</v>
      </c>
      <c r="K5645" t="n">
        <v>0.5714285714285714</v>
      </c>
      <c r="L5645" t="n">
        <v>0</v>
      </c>
      <c r="M5645" t="inlineStr"/>
      <c r="N5645" t="b">
        <v>1</v>
      </c>
      <c r="O5645" t="b">
        <v>1</v>
      </c>
      <c r="P5645" t="inlineStr">
        <is>
          <t>[28690, 9471, 34649, 30170, 12693, 5996, 11389]</t>
        </is>
      </c>
      <c r="Q5645" t="inlineStr">
        <is>
          <t>[1, 1, 1, 1, 1, 1, 1]</t>
        </is>
      </c>
      <c r="R5645" t="inlineStr">
        <is>
          <t>[0.004595667123794556, 0.0045956820249557495, 0.009191349148750305, 0.02297838032245636, 0.03216973692178726, 0.04136108607053757, 0.05055244266986847]</t>
        </is>
      </c>
      <c r="S5645" t="inlineStr">
        <is>
          <t>[28690, 9471, 34649, 30170, 12693, 5996, 11389]</t>
        </is>
      </c>
      <c r="T5645" t="inlineStr">
        <is>
          <t>[0.004595667123794556, 0.0045956820249557495, 0.009191349148750305, 0.02297838032245636, 0.03216973692178726, 0.04136108607053757, 0.05055244266986847]</t>
        </is>
      </c>
      <c r="U5645" t="n">
        <v>4</v>
      </c>
      <c r="V5645" t="n">
        <v>0.02297838032245636</v>
      </c>
      <c r="W5645" t="n">
        <v>3</v>
      </c>
      <c r="X5645" t="n">
        <v>0.5525886668344601</v>
      </c>
      <c r="Y5645" t="n">
        <v>30170</v>
      </c>
      <c r="Z5645" t="inlineStr">
        <is>
          <t>2025-10-27T20:43:14.249608</t>
        </is>
      </c>
    </row>
    <row r="5646">
      <c r="A5646" t="inlineStr">
        <is>
          <t>shuttle</t>
        </is>
      </c>
      <c r="B5646" t="n">
        <v>36537</v>
      </c>
      <c r="C5646" t="n">
        <v>4</v>
      </c>
      <c r="D5646" t="b">
        <v>1</v>
      </c>
      <c r="E5646" t="n">
        <v>7</v>
      </c>
      <c r="F5646" t="inlineStr"/>
      <c r="G5646" t="n">
        <v>0.5714285714285714</v>
      </c>
      <c r="H5646" t="n">
        <v>0</v>
      </c>
      <c r="I5646" t="inlineStr">
        <is>
          <t>entropia</t>
        </is>
      </c>
      <c r="J5646" t="n">
        <v>0</v>
      </c>
      <c r="K5646" t="n">
        <v>0.5714285714285714</v>
      </c>
      <c r="L5646" t="n">
        <v>0</v>
      </c>
      <c r="M5646" t="inlineStr"/>
      <c r="N5646" t="b">
        <v>1</v>
      </c>
      <c r="O5646" t="b">
        <v>1</v>
      </c>
      <c r="P5646" t="inlineStr">
        <is>
          <t>[33812, 21336, 21188, 27228, 21679, 18399, 24657]</t>
        </is>
      </c>
      <c r="Q5646" t="inlineStr">
        <is>
          <t>[1, 1, 1, 1, 1, 1, 1]</t>
        </is>
      </c>
      <c r="R5646" t="inlineStr">
        <is>
          <t>[0.004595676437020302, 0.009191353805363178, 0.018382707610726357, 0.018382707610726357, 0.022415827959775925, 0.02297838404774666, 0.027381356805562973]</t>
        </is>
      </c>
      <c r="S5646" t="inlineStr">
        <is>
          <t>[33812, 21336, 21188, 27228, 21679, 18399, 24657]</t>
        </is>
      </c>
      <c r="T5646" t="inlineStr">
        <is>
          <t>[0.004595676437020302, 0.009191353805363178, 0.018382707610726357, 0.018382707610726357, 0.022415827959775925, 0.02297838404774666, 0.027381356805562973]</t>
        </is>
      </c>
      <c r="U5646" t="n">
        <v>4</v>
      </c>
      <c r="V5646" t="n">
        <v>0.01838270772714168</v>
      </c>
      <c r="W5646" t="n">
        <v>2</v>
      </c>
      <c r="X5646" t="n">
        <v>0.4786547315317978</v>
      </c>
      <c r="Y5646" t="n">
        <v>21336</v>
      </c>
      <c r="Z5646" t="inlineStr">
        <is>
          <t>2025-10-27T20:43:14.249608</t>
        </is>
      </c>
    </row>
    <row r="5647">
      <c r="A5647" t="inlineStr">
        <is>
          <t>shuttle</t>
        </is>
      </c>
      <c r="B5647" t="n">
        <v>36540</v>
      </c>
      <c r="C5647" t="n">
        <v>4</v>
      </c>
      <c r="D5647" t="b">
        <v>1</v>
      </c>
      <c r="E5647" t="n">
        <v>7</v>
      </c>
      <c r="F5647" t="inlineStr"/>
      <c r="G5647" t="n">
        <v>0.5714285714285714</v>
      </c>
      <c r="H5647" t="n">
        <v>0</v>
      </c>
      <c r="I5647" t="inlineStr">
        <is>
          <t>entropia</t>
        </is>
      </c>
      <c r="J5647" t="n">
        <v>0</v>
      </c>
      <c r="K5647" t="n">
        <v>0.5714285714285714</v>
      </c>
      <c r="L5647" t="n">
        <v>0</v>
      </c>
      <c r="M5647" t="inlineStr"/>
      <c r="N5647" t="b">
        <v>1</v>
      </c>
      <c r="O5647" t="b">
        <v>1</v>
      </c>
      <c r="P5647" t="inlineStr">
        <is>
          <t>[4643, 32153, 18561, 12859, 26567, 2885, 25335]</t>
        </is>
      </c>
      <c r="Q5647" t="inlineStr">
        <is>
          <t>[1, 1, 1, 1, 1, 1, 1]</t>
        </is>
      </c>
      <c r="R5647" t="inlineStr">
        <is>
          <t>[0.05476272106170654, 0.07750613987445831, 0.07750613987445831, 0.08220060914754868, 0.1096217930316925, 0.11218684166669846, 0.11293736845254898]</t>
        </is>
      </c>
      <c r="S5647" t="inlineStr">
        <is>
          <t>[4643, 32153, 18561, 12859, 26567, 2885, 25335]</t>
        </is>
      </c>
      <c r="T5647" t="inlineStr">
        <is>
          <t>[0.05476272106170654, 0.07750613987445831, 0.07750613987445831, 0.08220060914754868, 0.1096217930316925, 0.11218684166669846, 0.11293736845254898]</t>
        </is>
      </c>
      <c r="U5647" t="n">
        <v>4</v>
      </c>
      <c r="V5647" t="n">
        <v>0.08220061258371304</v>
      </c>
      <c r="W5647" t="n">
        <v>3</v>
      </c>
      <c r="X5647" t="n">
        <v>0.4253853998840783</v>
      </c>
      <c r="Y5647" t="n">
        <v>18561</v>
      </c>
      <c r="Z5647" t="inlineStr">
        <is>
          <t>2025-10-27T20:43:14.249608</t>
        </is>
      </c>
    </row>
    <row r="5648">
      <c r="A5648" t="inlineStr">
        <is>
          <t>shuttle</t>
        </is>
      </c>
      <c r="B5648" t="n">
        <v>36541</v>
      </c>
      <c r="C5648" t="n">
        <v>4</v>
      </c>
      <c r="D5648" t="b">
        <v>1</v>
      </c>
      <c r="E5648" t="n">
        <v>7</v>
      </c>
      <c r="F5648" t="inlineStr"/>
      <c r="G5648" t="n">
        <v>0.5714285714285714</v>
      </c>
      <c r="H5648" t="n">
        <v>0</v>
      </c>
      <c r="I5648" t="inlineStr">
        <is>
          <t>entropia</t>
        </is>
      </c>
      <c r="J5648" t="n">
        <v>0</v>
      </c>
      <c r="K5648" t="n">
        <v>0.5714285714285714</v>
      </c>
      <c r="L5648" t="n">
        <v>0</v>
      </c>
      <c r="M5648" t="inlineStr"/>
      <c r="N5648" t="b">
        <v>1</v>
      </c>
      <c r="O5648" t="b">
        <v>1</v>
      </c>
      <c r="P5648" t="inlineStr">
        <is>
          <t>[11728, 39057, 13883, 19615, 2227, 4201, 15934]</t>
        </is>
      </c>
      <c r="Q5648" t="inlineStr">
        <is>
          <t>[1, 1, 1, 1, 1, 1, 1]</t>
        </is>
      </c>
      <c r="R5648" t="inlineStr">
        <is>
          <t>[0.0045956773683428764, 0.009191353805363178, 0.02738136053085327, 0.028882864862680435, 0.042244888842105865, 0.054762713611125946, 0.05495520681142807]</t>
        </is>
      </c>
      <c r="S5648" t="inlineStr">
        <is>
          <t>[11728, 39057, 13883, 19615, 2227, 4201, 15934]</t>
        </is>
      </c>
      <c r="T5648" t="inlineStr">
        <is>
          <t>[0.0045956773683428764, 0.009191353805363178, 0.02738136053085327, 0.028882864862680435, 0.042244888842105865, 0.054762713611125946, 0.05495520681142807]</t>
        </is>
      </c>
      <c r="U5648" t="n">
        <v>4</v>
      </c>
      <c r="V5648" t="n">
        <v>0.02888286508842258</v>
      </c>
      <c r="W5648" t="n">
        <v>6</v>
      </c>
      <c r="X5648" t="n">
        <v>0.5554866425170173</v>
      </c>
      <c r="Y5648" t="n">
        <v>11728</v>
      </c>
      <c r="Z5648" t="inlineStr">
        <is>
          <t>2025-10-27T20:43:14.249608</t>
        </is>
      </c>
    </row>
    <row r="5649">
      <c r="A5649" t="inlineStr">
        <is>
          <t>shuttle</t>
        </is>
      </c>
      <c r="B5649" t="n">
        <v>36543</v>
      </c>
      <c r="C5649" t="n">
        <v>4</v>
      </c>
      <c r="D5649" t="b">
        <v>1</v>
      </c>
      <c r="E5649" t="n">
        <v>7</v>
      </c>
      <c r="F5649" t="inlineStr"/>
      <c r="G5649" t="n">
        <v>0.5714285714285714</v>
      </c>
      <c r="H5649" t="n">
        <v>0</v>
      </c>
      <c r="I5649" t="inlineStr">
        <is>
          <t>entropia</t>
        </is>
      </c>
      <c r="J5649" t="n">
        <v>0</v>
      </c>
      <c r="K5649" t="n">
        <v>0.5714285714285714</v>
      </c>
      <c r="L5649" t="n">
        <v>0</v>
      </c>
      <c r="M5649" t="inlineStr"/>
      <c r="N5649" t="b">
        <v>1</v>
      </c>
      <c r="O5649" t="b">
        <v>1</v>
      </c>
      <c r="P5649" t="inlineStr">
        <is>
          <t>[17677, 5821, 995, 37796, 25587, 10393, 36431]</t>
        </is>
      </c>
      <c r="Q5649" t="inlineStr">
        <is>
          <t>[1, 1, 1, 1, 1, 1, 1]</t>
        </is>
      </c>
      <c r="R5649" t="inlineStr">
        <is>
          <t>[0.027381345629692078, 0.05476270616054535, 0.08214406669139862, 0.1095254197716713, 0.11561474204063416, 0.1249639242887497, 0.13690677285194397]</t>
        </is>
      </c>
      <c r="S5649" t="inlineStr">
        <is>
          <t>[17677, 5821, 995, 37796, 25587, 10393, 36431]</t>
        </is>
      </c>
      <c r="T5649" t="inlineStr">
        <is>
          <t>[0.027381345629692078, 0.05476270616054535, 0.08214406669139862, 0.1095254197716713, 0.11561474204063416, 0.1249639242887497, 0.13690677285194397]</t>
        </is>
      </c>
      <c r="U5649" t="n">
        <v>4</v>
      </c>
      <c r="V5649" t="n">
        <v>0.1095254216343164</v>
      </c>
      <c r="W5649" t="n">
        <v>5</v>
      </c>
      <c r="X5649" t="n">
        <v>0.5968562660519378</v>
      </c>
      <c r="Y5649" t="n">
        <v>37796</v>
      </c>
      <c r="Z5649" t="inlineStr">
        <is>
          <t>2025-10-27T20:43:14.249608</t>
        </is>
      </c>
    </row>
    <row r="5650">
      <c r="A5650" t="inlineStr">
        <is>
          <t>shuttle</t>
        </is>
      </c>
      <c r="B5650" t="n">
        <v>36545</v>
      </c>
      <c r="C5650" t="n">
        <v>4</v>
      </c>
      <c r="D5650" t="b">
        <v>1</v>
      </c>
      <c r="E5650" t="n">
        <v>7</v>
      </c>
      <c r="F5650" t="inlineStr"/>
      <c r="G5650" t="n">
        <v>0.5714285714285714</v>
      </c>
      <c r="H5650" t="n">
        <v>0</v>
      </c>
      <c r="I5650" t="inlineStr">
        <is>
          <t>entropia</t>
        </is>
      </c>
      <c r="J5650" t="n">
        <v>0</v>
      </c>
      <c r="K5650" t="n">
        <v>0.5714285714285714</v>
      </c>
      <c r="L5650" t="n">
        <v>0</v>
      </c>
      <c r="M5650" t="inlineStr"/>
      <c r="N5650" t="b">
        <v>1</v>
      </c>
      <c r="O5650" t="b">
        <v>1</v>
      </c>
      <c r="P5650" t="inlineStr">
        <is>
          <t>[9567, 27641, 27061, 8989, 3253, 28495, 17245]</t>
        </is>
      </c>
      <c r="Q5650" t="inlineStr">
        <is>
          <t>[1, 1, 1, 1, 1, 1, 1]</t>
        </is>
      </c>
      <c r="R5650" t="inlineStr">
        <is>
          <t>[0.004595676437020302, 0.02757406048476696, 0.02757406234741211, 0.027764346450567245, 0.03676541522145271, 0.03766311705112457, 0.03885958716273308]</t>
        </is>
      </c>
      <c r="S5650" t="inlineStr">
        <is>
          <t>[9567, 27641, 27061, 8989, 3253, 28495, 17245]</t>
        </is>
      </c>
      <c r="T5650" t="inlineStr">
        <is>
          <t>[0.004595676437020302, 0.02757406048476696, 0.02757406234741211, 0.027764346450567245, 0.03676541522145271, 0.03766311705112457, 0.03885958716273308]</t>
        </is>
      </c>
      <c r="U5650" t="n">
        <v>4</v>
      </c>
      <c r="V5650" t="n">
        <v>0.02776434614620805</v>
      </c>
      <c r="W5650" t="n">
        <v>3</v>
      </c>
      <c r="X5650" t="n">
        <v>0.499972626573546</v>
      </c>
      <c r="Y5650" t="n">
        <v>8989</v>
      </c>
      <c r="Z5650" t="inlineStr">
        <is>
          <t>2025-10-27T20:43:14.249608</t>
        </is>
      </c>
    </row>
    <row r="5651">
      <c r="A5651" t="inlineStr">
        <is>
          <t>shuttle</t>
        </is>
      </c>
      <c r="B5651" t="n">
        <v>36546</v>
      </c>
      <c r="C5651" t="n">
        <v>4</v>
      </c>
      <c r="D5651" t="b">
        <v>1</v>
      </c>
      <c r="E5651" t="n">
        <v>7</v>
      </c>
      <c r="F5651" t="inlineStr"/>
      <c r="G5651" t="n">
        <v>0.5714285714285714</v>
      </c>
      <c r="H5651" t="n">
        <v>0</v>
      </c>
      <c r="I5651" t="inlineStr">
        <is>
          <t>entropia</t>
        </is>
      </c>
      <c r="J5651" t="n">
        <v>0</v>
      </c>
      <c r="K5651" t="n">
        <v>0.5714285714285714</v>
      </c>
      <c r="L5651" t="n">
        <v>0</v>
      </c>
      <c r="M5651" t="inlineStr"/>
      <c r="N5651" t="b">
        <v>1</v>
      </c>
      <c r="O5651" t="b">
        <v>1</v>
      </c>
      <c r="P5651" t="inlineStr">
        <is>
          <t>[37341, 6098, 37795, 17562, 6156, 37064, 25493]</t>
        </is>
      </c>
      <c r="Q5651" t="inlineStr">
        <is>
          <t>[1, 1, 1, 1, 1, 1, 1]</t>
        </is>
      </c>
      <c r="R5651" t="inlineStr">
        <is>
          <t>[0.012827524915337563, 0.012827524915337563, 0.025655049830675125, 0.03023712895810604, 0.05476270988583565, 0.08214407414197922, 0.09650921821594238]</t>
        </is>
      </c>
      <c r="S5651" t="inlineStr">
        <is>
          <t>[37341, 6098, 37795, 17562, 6156, 37064, 25493]</t>
        </is>
      </c>
      <c r="T5651" t="inlineStr">
        <is>
          <t>[0.012827524915337563, 0.012827524915337563, 0.025655049830675125, 0.03023712895810604, 0.05476270988583565, 0.08214407414197922, 0.09650921821594238]</t>
        </is>
      </c>
      <c r="U5651" t="n">
        <v>4</v>
      </c>
      <c r="V5651" t="n">
        <v>0.03023712981525413</v>
      </c>
      <c r="W5651" t="n">
        <v>6</v>
      </c>
      <c r="X5651" t="n">
        <v>0.4495444250801796</v>
      </c>
      <c r="Y5651" t="n">
        <v>17562</v>
      </c>
      <c r="Z5651" t="inlineStr">
        <is>
          <t>2025-10-27T20:43:14.249608</t>
        </is>
      </c>
    </row>
    <row r="5652">
      <c r="A5652" t="inlineStr">
        <is>
          <t>shuttle</t>
        </is>
      </c>
      <c r="B5652" t="n">
        <v>36554</v>
      </c>
      <c r="C5652" t="n">
        <v>4</v>
      </c>
      <c r="D5652" t="b">
        <v>1</v>
      </c>
      <c r="E5652" t="n">
        <v>7</v>
      </c>
      <c r="F5652" t="inlineStr"/>
      <c r="G5652" t="n">
        <v>0.5714285714285714</v>
      </c>
      <c r="H5652" t="n">
        <v>0</v>
      </c>
      <c r="I5652" t="inlineStr">
        <is>
          <t>entropia</t>
        </is>
      </c>
      <c r="J5652" t="n">
        <v>0</v>
      </c>
      <c r="K5652" t="n">
        <v>0.5714285714285714</v>
      </c>
      <c r="L5652" t="n">
        <v>0</v>
      </c>
      <c r="M5652" t="inlineStr"/>
      <c r="N5652" t="b">
        <v>1</v>
      </c>
      <c r="O5652" t="b">
        <v>1</v>
      </c>
      <c r="P5652" t="inlineStr">
        <is>
          <t>[7412, 21792, 21506, 14594, 11888, 17279, 25495]</t>
        </is>
      </c>
      <c r="Q5652" t="inlineStr">
        <is>
          <t>[1, 1, 1, 1, 1, 1, 1]</t>
        </is>
      </c>
      <c r="R5652" t="inlineStr">
        <is>
          <t>[0.027381353080272675, 0.02738136053085327, 0.054762717336416245, 0.10952542722225189, 0.1096218004822731, 0.10991042107343674, 0.11027403920888901]</t>
        </is>
      </c>
      <c r="S5652" t="inlineStr">
        <is>
          <t>[7412, 21792, 21506, 14594, 11888, 17279, 25495]</t>
        </is>
      </c>
      <c r="T5652" t="inlineStr">
        <is>
          <t>[0.027381353080272675, 0.02738136053085327, 0.054762717336416245, 0.10952542722225189, 0.1096218004822731, 0.10991042107343674, 0.11027403920888901]</t>
        </is>
      </c>
      <c r="U5652" t="n">
        <v>4</v>
      </c>
      <c r="V5652" t="n">
        <v>0.1095254304818809</v>
      </c>
      <c r="W5652" t="n">
        <v>1</v>
      </c>
      <c r="X5652" t="n">
        <v>0.5074767684878736</v>
      </c>
      <c r="Y5652" t="n">
        <v>14594</v>
      </c>
      <c r="Z5652" t="inlineStr">
        <is>
          <t>2025-10-27T20:43:14.250608</t>
        </is>
      </c>
    </row>
    <row r="5653">
      <c r="A5653" t="inlineStr">
        <is>
          <t>shuttle</t>
        </is>
      </c>
      <c r="B5653" t="n">
        <v>36568</v>
      </c>
      <c r="C5653" t="n">
        <v>4</v>
      </c>
      <c r="D5653" t="b">
        <v>1</v>
      </c>
      <c r="E5653" t="n">
        <v>7</v>
      </c>
      <c r="F5653" t="inlineStr"/>
      <c r="G5653" t="n">
        <v>0.5714285714285714</v>
      </c>
      <c r="H5653" t="n">
        <v>0</v>
      </c>
      <c r="I5653" t="inlineStr">
        <is>
          <t>entropia</t>
        </is>
      </c>
      <c r="J5653" t="n">
        <v>0</v>
      </c>
      <c r="K5653" t="n">
        <v>0.5714285714285714</v>
      </c>
      <c r="L5653" t="n">
        <v>0</v>
      </c>
      <c r="M5653" t="inlineStr"/>
      <c r="N5653" t="b">
        <v>1</v>
      </c>
      <c r="O5653" t="b">
        <v>1</v>
      </c>
      <c r="P5653" t="inlineStr">
        <is>
          <t>[8997, 34694, 29647, 15072, 10451, 23175, 3222]</t>
        </is>
      </c>
      <c r="Q5653" t="inlineStr">
        <is>
          <t>[1, 1, 1, 1, 1, 1, 1]</t>
        </is>
      </c>
      <c r="R5653" t="inlineStr">
        <is>
          <t>[0.013787031173706055, 0.022978387773036957, 0.02757406234741211, 0.027574069797992706, 0.03216973692178726, 0.03216974437236786, 0.045956775546073914]</t>
        </is>
      </c>
      <c r="S5653" t="inlineStr">
        <is>
          <t>[8997, 34694, 29647, 15072, 10451, 23175, 3222]</t>
        </is>
      </c>
      <c r="T5653" t="inlineStr">
        <is>
          <t>[0.013787031173706055, 0.022978387773036957, 0.02757406234741211, 0.027574069797992706, 0.03216973692178726, 0.03216974437236786, 0.045956775546073914]</t>
        </is>
      </c>
      <c r="U5653" t="n">
        <v>4</v>
      </c>
      <c r="V5653" t="n">
        <v>0.02757406979799271</v>
      </c>
      <c r="W5653" t="n">
        <v>3</v>
      </c>
      <c r="X5653" t="n">
        <v>0.4836511106512096</v>
      </c>
      <c r="Y5653" t="n">
        <v>34694</v>
      </c>
      <c r="Z5653" t="inlineStr">
        <is>
          <t>2025-10-27T20:43:14.250608</t>
        </is>
      </c>
    </row>
    <row r="5654">
      <c r="A5654" t="inlineStr">
        <is>
          <t>shuttle</t>
        </is>
      </c>
      <c r="B5654" t="n">
        <v>36569</v>
      </c>
      <c r="C5654" t="n">
        <v>4</v>
      </c>
      <c r="D5654" t="b">
        <v>1</v>
      </c>
      <c r="E5654" t="n">
        <v>7</v>
      </c>
      <c r="F5654" t="inlineStr"/>
      <c r="G5654" t="n">
        <v>0.5714285714285714</v>
      </c>
      <c r="H5654" t="n">
        <v>0</v>
      </c>
      <c r="I5654" t="inlineStr">
        <is>
          <t>entropia</t>
        </is>
      </c>
      <c r="J5654" t="n">
        <v>0</v>
      </c>
      <c r="K5654" t="n">
        <v>0.5714285714285714</v>
      </c>
      <c r="L5654" t="n">
        <v>0</v>
      </c>
      <c r="M5654" t="inlineStr"/>
      <c r="N5654" t="b">
        <v>1</v>
      </c>
      <c r="O5654" t="b">
        <v>1</v>
      </c>
      <c r="P5654" t="inlineStr">
        <is>
          <t>[38642, 27607, 1380, 10965, 21568, 17974, 4141]</t>
        </is>
      </c>
      <c r="Q5654" t="inlineStr">
        <is>
          <t>[1, 1, 1, 1, 1, 1, 1]</t>
        </is>
      </c>
      <c r="R5654" t="inlineStr">
        <is>
          <t>[0.004595678299665451, 0.009191352874040604, 0.009191354736685753, 0.013787031173706055, 0.018382705748081207, 0.018382709473371506, 0.02757406234741211]</t>
        </is>
      </c>
      <c r="S5654" t="inlineStr">
        <is>
          <t>[38642, 27607, 1380, 10965, 21568, 17974, 4141]</t>
        </is>
      </c>
      <c r="T5654" t="inlineStr">
        <is>
          <t>[0.004595678299665451, 0.009191352874040604, 0.009191354736685753, 0.013787031173706055, 0.018382705748081207, 0.018382709473371506, 0.02757406234741211]</t>
        </is>
      </c>
      <c r="U5654" t="n">
        <v>4</v>
      </c>
      <c r="V5654" t="n">
        <v>0.01378703117370605</v>
      </c>
      <c r="W5654" t="n">
        <v>4</v>
      </c>
      <c r="X5654" t="n">
        <v>0.4210606866053697</v>
      </c>
      <c r="Y5654" t="n">
        <v>1380</v>
      </c>
      <c r="Z5654" t="inlineStr">
        <is>
          <t>2025-10-27T20:43:14.250608</t>
        </is>
      </c>
    </row>
    <row r="5655">
      <c r="A5655" t="inlineStr">
        <is>
          <t>shuttle</t>
        </is>
      </c>
      <c r="B5655" t="n">
        <v>36576</v>
      </c>
      <c r="C5655" t="n">
        <v>4</v>
      </c>
      <c r="D5655" t="b">
        <v>1</v>
      </c>
      <c r="E5655" t="n">
        <v>7</v>
      </c>
      <c r="F5655" t="inlineStr"/>
      <c r="G5655" t="n">
        <v>0.5714285714285714</v>
      </c>
      <c r="H5655" t="n">
        <v>0</v>
      </c>
      <c r="I5655" t="inlineStr">
        <is>
          <t>entropia</t>
        </is>
      </c>
      <c r="J5655" t="n">
        <v>0</v>
      </c>
      <c r="K5655" t="n">
        <v>0.5714285714285714</v>
      </c>
      <c r="L5655" t="n">
        <v>0</v>
      </c>
      <c r="M5655" t="inlineStr"/>
      <c r="N5655" t="b">
        <v>1</v>
      </c>
      <c r="O5655" t="b">
        <v>1</v>
      </c>
      <c r="P5655" t="inlineStr">
        <is>
          <t>[17112, 9810, 328, 38894, 364, 23272, 1954]</t>
        </is>
      </c>
      <c r="Q5655" t="inlineStr">
        <is>
          <t>[1, 1, 1, 1, 1, 1, 1]</t>
        </is>
      </c>
      <c r="R5655" t="inlineStr">
        <is>
          <t>[0.004595676437020302, 0.004595678299665451, 0.009191352874040604, 0.009191354736685753, 0.013787031173706055, 0.018382707610726357, 0.018831556662917137]</t>
        </is>
      </c>
      <c r="S5655" t="inlineStr">
        <is>
          <t>[17112, 9810, 328, 38894, 364, 23272, 1954]</t>
        </is>
      </c>
      <c r="T5655" t="inlineStr">
        <is>
          <t>[0.004595676437020302, 0.004595678299665451, 0.009191352874040604, 0.009191354736685753, 0.013787031173706055, 0.018382707610726357, 0.018831556662917137]</t>
        </is>
      </c>
      <c r="U5655" t="n">
        <v>4</v>
      </c>
      <c r="V5655" t="n">
        <v>0.009191354736685753</v>
      </c>
      <c r="W5655" t="n">
        <v>1</v>
      </c>
      <c r="X5655" t="n">
        <v>0.4787028025327241</v>
      </c>
      <c r="Y5655" t="n">
        <v>17112</v>
      </c>
      <c r="Z5655" t="inlineStr">
        <is>
          <t>2025-10-27T20:43:14.250608</t>
        </is>
      </c>
    </row>
    <row r="5656">
      <c r="A5656" t="inlineStr">
        <is>
          <t>shuttle</t>
        </is>
      </c>
      <c r="B5656" t="n">
        <v>36593</v>
      </c>
      <c r="C5656" t="n">
        <v>4</v>
      </c>
      <c r="D5656" t="b">
        <v>1</v>
      </c>
      <c r="E5656" t="n">
        <v>7</v>
      </c>
      <c r="F5656" t="inlineStr"/>
      <c r="G5656" t="n">
        <v>0.5714285714285714</v>
      </c>
      <c r="H5656" t="n">
        <v>0</v>
      </c>
      <c r="I5656" t="inlineStr">
        <is>
          <t>entropia</t>
        </is>
      </c>
      <c r="J5656" t="n">
        <v>0</v>
      </c>
      <c r="K5656" t="n">
        <v>0.5714285714285714</v>
      </c>
      <c r="L5656" t="n">
        <v>0</v>
      </c>
      <c r="M5656" t="inlineStr"/>
      <c r="N5656" t="b">
        <v>1</v>
      </c>
      <c r="O5656" t="b">
        <v>1</v>
      </c>
      <c r="P5656" t="inlineStr">
        <is>
          <t>[27865, 7769, 38690, 6344, 37607, 31662, 28718]</t>
        </is>
      </c>
      <c r="Q5656" t="inlineStr">
        <is>
          <t>[1, 1, 1, 1, 1, 1, 1]</t>
        </is>
      </c>
      <c r="R5656" t="inlineStr">
        <is>
          <t>[0.004595674574375153, 0.013787031173706055, 0.013787031173706055, 0.015780571848154068, 0.018382705748081207, 0.022978387773036957, 0.031561143696308136]</t>
        </is>
      </c>
      <c r="S5656" t="inlineStr">
        <is>
          <t>[27865, 7769, 38690, 6344, 37607, 31662, 28718]</t>
        </is>
      </c>
      <c r="T5656" t="inlineStr">
        <is>
          <t>[0.004595674574375153, 0.013787031173706055, 0.013787031173706055, 0.015780571848154068, 0.018382705748081207, 0.022978387773036957, 0.031561143696308136]</t>
        </is>
      </c>
      <c r="U5656" t="n">
        <v>4</v>
      </c>
      <c r="V5656" t="n">
        <v>0.01578057123817224</v>
      </c>
      <c r="W5656" t="n">
        <v>4</v>
      </c>
      <c r="X5656" t="n">
        <v>0.4218153903378679</v>
      </c>
      <c r="Y5656" t="n">
        <v>38690</v>
      </c>
      <c r="Z5656" t="inlineStr">
        <is>
          <t>2025-10-27T20:43:14.250608</t>
        </is>
      </c>
    </row>
    <row r="5657">
      <c r="A5657" t="inlineStr">
        <is>
          <t>shuttle</t>
        </is>
      </c>
      <c r="B5657" t="n">
        <v>36594</v>
      </c>
      <c r="C5657" t="n">
        <v>4</v>
      </c>
      <c r="D5657" t="b">
        <v>1</v>
      </c>
      <c r="E5657" t="n">
        <v>7</v>
      </c>
      <c r="F5657" t="inlineStr"/>
      <c r="G5657" t="n">
        <v>0.5714285714285714</v>
      </c>
      <c r="H5657" t="n">
        <v>0</v>
      </c>
      <c r="I5657" t="inlineStr">
        <is>
          <t>entropia</t>
        </is>
      </c>
      <c r="J5657" t="n">
        <v>0</v>
      </c>
      <c r="K5657" t="n">
        <v>0.5714285714285714</v>
      </c>
      <c r="L5657" t="n">
        <v>0</v>
      </c>
      <c r="M5657" t="inlineStr"/>
      <c r="N5657" t="b">
        <v>1</v>
      </c>
      <c r="O5657" t="b">
        <v>1</v>
      </c>
      <c r="P5657" t="inlineStr">
        <is>
          <t>[25031, 6971, 30867, 13560, 19322, 1285, 32870]</t>
        </is>
      </c>
      <c r="Q5657" t="inlineStr">
        <is>
          <t>[1, 1, 1, 1, 1, 1, 1]</t>
        </is>
      </c>
      <c r="R5657" t="inlineStr">
        <is>
          <t>[0.027764344587922096, 0.03574555739760399, 0.041361093521118164, 0.042244892567396164, 0.045956771820783615, 0.050552450120449066, 0.05552869290113449]</t>
        </is>
      </c>
      <c r="S5657" t="inlineStr">
        <is>
          <t>[25031, 6971, 30867, 13560, 19322, 1285, 32870]</t>
        </is>
      </c>
      <c r="T5657" t="inlineStr">
        <is>
          <t>[0.027764344587922096, 0.03574555739760399, 0.041361093521118164, 0.042244892567396164, 0.045956771820783615, 0.050552450120449066, 0.05552869290113449]</t>
        </is>
      </c>
      <c r="U5657" t="n">
        <v>4</v>
      </c>
      <c r="V5657" t="n">
        <v>0.04224489095512361</v>
      </c>
      <c r="W5657" t="n">
        <v>3</v>
      </c>
      <c r="X5657" t="n">
        <v>0.4145954373772166</v>
      </c>
      <c r="Y5657" t="n">
        <v>25031</v>
      </c>
      <c r="Z5657" t="inlineStr">
        <is>
          <t>2025-10-27T20:43:14.250608</t>
        </is>
      </c>
    </row>
    <row r="5658">
      <c r="A5658" t="inlineStr">
        <is>
          <t>shuttle</t>
        </is>
      </c>
      <c r="B5658" t="n">
        <v>36596</v>
      </c>
      <c r="C5658" t="n">
        <v>4</v>
      </c>
      <c r="D5658" t="b">
        <v>1</v>
      </c>
      <c r="E5658" t="n">
        <v>7</v>
      </c>
      <c r="F5658" t="inlineStr"/>
      <c r="G5658" t="n">
        <v>0.5714285714285714</v>
      </c>
      <c r="H5658" t="n">
        <v>0</v>
      </c>
      <c r="I5658" t="inlineStr">
        <is>
          <t>entropia</t>
        </is>
      </c>
      <c r="J5658" t="n">
        <v>0</v>
      </c>
      <c r="K5658" t="n">
        <v>0.5714285714285714</v>
      </c>
      <c r="L5658" t="n">
        <v>0</v>
      </c>
      <c r="M5658" t="inlineStr"/>
      <c r="N5658" t="b">
        <v>1</v>
      </c>
      <c r="O5658" t="b">
        <v>1</v>
      </c>
      <c r="P5658" t="inlineStr">
        <is>
          <t>[13115, 2548, 40403, 7634, 29316, 20071, 37422]</t>
        </is>
      </c>
      <c r="Q5658" t="inlineStr">
        <is>
          <t>[1, 1, 1, 1, 1, 1, 1]</t>
        </is>
      </c>
      <c r="R5658" t="inlineStr">
        <is>
          <t>[0.009191352874040604, 0.009191353805363178, 0.018831558525562286, 0.022415827959775925, 0.02631637267768383, 0.02757406234741211, 0.03216973692178726]</t>
        </is>
      </c>
      <c r="S5658" t="inlineStr">
        <is>
          <t>[13115, 2548, 40403, 7634, 29316, 20071, 37422]</t>
        </is>
      </c>
      <c r="T5658" t="inlineStr">
        <is>
          <t>[0.009191352874040604, 0.009191353805363178, 0.018831558525562286, 0.022415827959775925, 0.02631637267768383, 0.02757406234741211, 0.03216973692178726]</t>
        </is>
      </c>
      <c r="U5658" t="n">
        <v>4</v>
      </c>
      <c r="V5658" t="n">
        <v>0.02241582783529762</v>
      </c>
      <c r="W5658" t="n">
        <v>3</v>
      </c>
      <c r="X5658" t="n">
        <v>0.463751304583354</v>
      </c>
      <c r="Y5658" t="n">
        <v>2548</v>
      </c>
      <c r="Z5658" t="inlineStr">
        <is>
          <t>2025-10-27T20:43:14.250608</t>
        </is>
      </c>
    </row>
    <row r="5659">
      <c r="A5659" t="inlineStr">
        <is>
          <t>shuttle</t>
        </is>
      </c>
      <c r="B5659" t="n">
        <v>36609</v>
      </c>
      <c r="C5659" t="n">
        <v>4</v>
      </c>
      <c r="D5659" t="b">
        <v>1</v>
      </c>
      <c r="E5659" t="n">
        <v>7</v>
      </c>
      <c r="F5659" t="inlineStr"/>
      <c r="G5659" t="n">
        <v>0.5714285714285714</v>
      </c>
      <c r="H5659" t="n">
        <v>0</v>
      </c>
      <c r="I5659" t="inlineStr">
        <is>
          <t>entropia</t>
        </is>
      </c>
      <c r="J5659" t="n">
        <v>0</v>
      </c>
      <c r="K5659" t="n">
        <v>0.5714285714285714</v>
      </c>
      <c r="L5659" t="n">
        <v>0</v>
      </c>
      <c r="M5659" t="inlineStr"/>
      <c r="N5659" t="b">
        <v>1</v>
      </c>
      <c r="O5659" t="b">
        <v>1</v>
      </c>
      <c r="P5659" t="inlineStr">
        <is>
          <t>[2019, 15454, 8576, 3956, 39844, 37630, 35872]</t>
        </is>
      </c>
      <c r="Q5659" t="inlineStr">
        <is>
          <t>[1, 1, 1, 1, 1, 1, 1]</t>
        </is>
      </c>
      <c r="R5659" t="inlineStr">
        <is>
          <t>[0.022415827959775925, 0.027381354942917824, 0.030411744490265846, 0.045956771820783615, 0.07353083044290543, 0.08214407414197922, 0.09965314716100693]</t>
        </is>
      </c>
      <c r="S5659" t="inlineStr">
        <is>
          <t>[2019, 15454, 8576, 3956, 39844, 37630, 35872]</t>
        </is>
      </c>
      <c r="T5659" t="inlineStr">
        <is>
          <t>[0.022415827959775925, 0.027381354942917824, 0.030411744490265846, 0.045956771820783615, 0.07353083044290543, 0.08214407414197922, 0.09965314716100693]</t>
        </is>
      </c>
      <c r="U5659" t="n">
        <v>4</v>
      </c>
      <c r="V5659" t="n">
        <v>0.04595677042379975</v>
      </c>
      <c r="W5659" t="n">
        <v>1</v>
      </c>
      <c r="X5659" t="n">
        <v>0.4226476091681511</v>
      </c>
      <c r="Y5659" t="n">
        <v>2019</v>
      </c>
      <c r="Z5659" t="inlineStr">
        <is>
          <t>2025-10-27T20:43:14.250608</t>
        </is>
      </c>
    </row>
    <row r="5660">
      <c r="A5660" t="inlineStr">
        <is>
          <t>shuttle</t>
        </is>
      </c>
      <c r="B5660" t="n">
        <v>36618</v>
      </c>
      <c r="C5660" t="n">
        <v>4</v>
      </c>
      <c r="D5660" t="b">
        <v>1</v>
      </c>
      <c r="E5660" t="n">
        <v>7</v>
      </c>
      <c r="F5660" t="inlineStr"/>
      <c r="G5660" t="n">
        <v>0.5714285714285714</v>
      </c>
      <c r="H5660" t="n">
        <v>0</v>
      </c>
      <c r="I5660" t="inlineStr">
        <is>
          <t>entropia</t>
        </is>
      </c>
      <c r="J5660" t="n">
        <v>0</v>
      </c>
      <c r="K5660" t="n">
        <v>0.5714285714285714</v>
      </c>
      <c r="L5660" t="n">
        <v>0</v>
      </c>
      <c r="M5660" t="inlineStr"/>
      <c r="N5660" t="b">
        <v>1</v>
      </c>
      <c r="O5660" t="b">
        <v>1</v>
      </c>
      <c r="P5660" t="inlineStr">
        <is>
          <t>[21281, 7174, 29094, 2963, 8401, 22981, 18419]</t>
        </is>
      </c>
      <c r="Q5660" t="inlineStr">
        <is>
          <t>[1, 1, 1, 1, 1, 1, 1]</t>
        </is>
      </c>
      <c r="R5660" t="inlineStr">
        <is>
          <t>[0.054762713611125946, 0.10952542722225189, 0.11249000579118729, 0.11608931422233582, 0.12094852328300476, 0.12692302465438843, 0.15649259090423584]</t>
        </is>
      </c>
      <c r="S5660" t="inlineStr">
        <is>
          <t>[21281, 7174, 29094, 2963, 8401, 22981, 18419]</t>
        </is>
      </c>
      <c r="T5660" t="inlineStr">
        <is>
          <t>[0.054762713611125946, 0.10952542722225189, 0.11249000579118729, 0.11608931422233582, 0.12094852328300476, 0.12692302465438843, 0.15649259090423584]</t>
        </is>
      </c>
      <c r="U5660" t="n">
        <v>4</v>
      </c>
      <c r="V5660" t="n">
        <v>0.1160893064077595</v>
      </c>
      <c r="W5660" t="n">
        <v>5</v>
      </c>
      <c r="X5660" t="n">
        <v>0.5976645236974929</v>
      </c>
      <c r="Y5660" t="n">
        <v>29094</v>
      </c>
      <c r="Z5660" t="inlineStr">
        <is>
          <t>2025-10-27T20:43:14.250608</t>
        </is>
      </c>
    </row>
    <row r="5661">
      <c r="A5661" t="inlineStr">
        <is>
          <t>shuttle</t>
        </is>
      </c>
      <c r="B5661" t="n">
        <v>36623</v>
      </c>
      <c r="C5661" t="n">
        <v>4</v>
      </c>
      <c r="D5661" t="b">
        <v>1</v>
      </c>
      <c r="E5661" t="n">
        <v>7</v>
      </c>
      <c r="F5661" t="inlineStr"/>
      <c r="G5661" t="n">
        <v>0.5714285714285714</v>
      </c>
      <c r="H5661" t="n">
        <v>0</v>
      </c>
      <c r="I5661" t="inlineStr">
        <is>
          <t>entropia</t>
        </is>
      </c>
      <c r="J5661" t="n">
        <v>0</v>
      </c>
      <c r="K5661" t="n">
        <v>0.5714285714285714</v>
      </c>
      <c r="L5661" t="n">
        <v>0</v>
      </c>
      <c r="M5661" t="inlineStr"/>
      <c r="N5661" t="b">
        <v>1</v>
      </c>
      <c r="O5661" t="b">
        <v>1</v>
      </c>
      <c r="P5661" t="inlineStr">
        <is>
          <t>[636, 12029, 29151, 38265, 141, 18385, 9984]</t>
        </is>
      </c>
      <c r="Q5661" t="inlineStr">
        <is>
          <t>[1, 1, 1, 1, 1, 1, 1]</t>
        </is>
      </c>
      <c r="R5661" t="inlineStr">
        <is>
          <t>[0.012827524915337563, 0.013787023723125458, 0.027381356805562973, 0.028882861137390137, 0.036765411496162415, 0.05055244266986847, 0.05938822031021118]</t>
        </is>
      </c>
      <c r="S5661" t="inlineStr">
        <is>
          <t>[636, 12029, 29151, 38265, 141, 18385, 9984]</t>
        </is>
      </c>
      <c r="T5661" t="inlineStr">
        <is>
          <t>[0.012827524915337563, 0.013787023723125458, 0.027381356805562973, 0.028882861137390137, 0.036765411496162415, 0.05055244266986847, 0.05938822031021118]</t>
        </is>
      </c>
      <c r="U5661" t="n">
        <v>4</v>
      </c>
      <c r="V5661" t="n">
        <v>0.02888285952233447</v>
      </c>
      <c r="W5661" t="n">
        <v>2</v>
      </c>
      <c r="X5661" t="n">
        <v>0.5261412664182017</v>
      </c>
      <c r="Y5661" t="n">
        <v>29151</v>
      </c>
      <c r="Z5661" t="inlineStr">
        <is>
          <t>2025-10-27T20:43:14.250608</t>
        </is>
      </c>
    </row>
    <row r="5662">
      <c r="A5662" t="inlineStr">
        <is>
          <t>shuttle</t>
        </is>
      </c>
      <c r="B5662" t="n">
        <v>36651</v>
      </c>
      <c r="C5662" t="n">
        <v>4</v>
      </c>
      <c r="D5662" t="b">
        <v>1</v>
      </c>
      <c r="E5662" t="n">
        <v>7</v>
      </c>
      <c r="F5662" t="inlineStr"/>
      <c r="G5662" t="n">
        <v>0.5714285714285714</v>
      </c>
      <c r="H5662" t="n">
        <v>0</v>
      </c>
      <c r="I5662" t="inlineStr">
        <is>
          <t>entropia</t>
        </is>
      </c>
      <c r="J5662" t="n">
        <v>0</v>
      </c>
      <c r="K5662" t="n">
        <v>0.7142857142857143</v>
      </c>
      <c r="L5662" t="n">
        <v>0</v>
      </c>
      <c r="M5662" t="inlineStr"/>
      <c r="N5662" t="b">
        <v>1</v>
      </c>
      <c r="O5662" t="b">
        <v>1</v>
      </c>
      <c r="P5662" t="inlineStr">
        <is>
          <t>[25462, 10746, 28995, 3294, 1251, 31803, 14253]</t>
        </is>
      </c>
      <c r="Q5662" t="inlineStr">
        <is>
          <t>[1, 1, 1, 1, 1, 1, 1]</t>
        </is>
      </c>
      <c r="R5662" t="inlineStr">
        <is>
          <t>[0.009191352874040604, 0.013787031173706055, 0.013787031173706055, 0.018382705748081207, 0.018382705748081207, 0.02297838404774666, 0.027574054896831512]</t>
        </is>
      </c>
      <c r="S5662" t="inlineStr">
        <is>
          <t>[25462, 28995, 10746, 1251, 3294, 31803, 14253]</t>
        </is>
      </c>
      <c r="T5662" t="inlineStr">
        <is>
          <t>[0.009191352874040604, 0.013787031173706055, 0.013787031173706055, 0.018382705748081207, 0.018382705748081207, 0.02297838404774666, 0.027574054896831512]</t>
        </is>
      </c>
      <c r="U5662" t="n">
        <v>5</v>
      </c>
      <c r="V5662" t="n">
        <v>0.01838270574808121</v>
      </c>
      <c r="W5662" t="n">
        <v>3</v>
      </c>
      <c r="X5662" t="n">
        <v>0.4648946916646222</v>
      </c>
      <c r="Y5662" t="n">
        <v>25462</v>
      </c>
      <c r="Z5662" t="inlineStr">
        <is>
          <t>2025-10-27T20:43:14.250608</t>
        </is>
      </c>
    </row>
    <row r="5663">
      <c r="A5663" t="inlineStr">
        <is>
          <t>shuttle</t>
        </is>
      </c>
      <c r="B5663" t="n">
        <v>36666</v>
      </c>
      <c r="C5663" t="n">
        <v>4</v>
      </c>
      <c r="D5663" t="b">
        <v>1</v>
      </c>
      <c r="E5663" t="n">
        <v>7</v>
      </c>
      <c r="F5663" t="inlineStr"/>
      <c r="G5663" t="n">
        <v>0.5714285714285714</v>
      </c>
      <c r="H5663" t="n">
        <v>0</v>
      </c>
      <c r="I5663" t="inlineStr">
        <is>
          <t>entropia</t>
        </is>
      </c>
      <c r="J5663" t="n">
        <v>0</v>
      </c>
      <c r="K5663" t="n">
        <v>0.5714285714285714</v>
      </c>
      <c r="L5663" t="n">
        <v>0</v>
      </c>
      <c r="M5663" t="inlineStr"/>
      <c r="N5663" t="b">
        <v>1</v>
      </c>
      <c r="O5663" t="b">
        <v>1</v>
      </c>
      <c r="P5663" t="inlineStr">
        <is>
          <t>[4478, 32227, 4150, 29567, 7320, 1204, 1161]</t>
        </is>
      </c>
      <c r="Q5663" t="inlineStr">
        <is>
          <t>[1, 1, 1, 1, 1, 1, 1]</t>
        </is>
      </c>
      <c r="R5663" t="inlineStr">
        <is>
          <t>[0.004595676437020302, 0.009191354736685753, 0.013625917956233025, 0.013625917956233025, 0.013787031173706055, 0.01578056998550892, 0.01578056998550892]</t>
        </is>
      </c>
      <c r="S5663" t="inlineStr">
        <is>
          <t>[4478, 32227, 4150, 29567, 7320, 1204, 1161]</t>
        </is>
      </c>
      <c r="T5663" t="inlineStr">
        <is>
          <t>[0.004595676437020302, 0.009191354736685753, 0.013625917956233025, 0.013625917956233025, 0.013787031173706055, 0.01578056998550892, 0.01578056998550892]</t>
        </is>
      </c>
      <c r="U5663" t="n">
        <v>4</v>
      </c>
      <c r="V5663" t="n">
        <v>0.01362591805864339</v>
      </c>
      <c r="W5663" t="n">
        <v>4</v>
      </c>
      <c r="X5663" t="n">
        <v>0.4242744803182744</v>
      </c>
      <c r="Y5663" t="n">
        <v>32227</v>
      </c>
      <c r="Z5663" t="inlineStr">
        <is>
          <t>2025-10-27T20:43:14.250608</t>
        </is>
      </c>
    </row>
    <row r="5664">
      <c r="A5664" t="inlineStr">
        <is>
          <t>shuttle</t>
        </is>
      </c>
      <c r="B5664" t="n">
        <v>36671</v>
      </c>
      <c r="C5664" t="n">
        <v>4</v>
      </c>
      <c r="D5664" t="b">
        <v>1</v>
      </c>
      <c r="E5664" t="n">
        <v>7</v>
      </c>
      <c r="F5664" t="inlineStr"/>
      <c r="G5664" t="n">
        <v>0.5714285714285714</v>
      </c>
      <c r="H5664" t="n">
        <v>0</v>
      </c>
      <c r="I5664" t="inlineStr">
        <is>
          <t>entropia</t>
        </is>
      </c>
      <c r="J5664" t="n">
        <v>0</v>
      </c>
      <c r="K5664" t="n">
        <v>0.5714285714285714</v>
      </c>
      <c r="L5664" t="n">
        <v>0</v>
      </c>
      <c r="M5664" t="inlineStr"/>
      <c r="N5664" t="b">
        <v>1</v>
      </c>
      <c r="O5664" t="b">
        <v>1</v>
      </c>
      <c r="P5664" t="inlineStr">
        <is>
          <t>[32496, 12823, 4060, 1938, 15646, 30852, 2188]</t>
        </is>
      </c>
      <c r="Q5664" t="inlineStr">
        <is>
          <t>[1, 1, 1, 1, 1, 1, 1]</t>
        </is>
      </c>
      <c r="R5664" t="inlineStr">
        <is>
          <t>[0.05501190200448036, 0.0564715601503849, 0.07626998424530029, 0.08155568689107895, 0.08666728436946869, 0.08727438747882843, 0.09051651507616043]</t>
        </is>
      </c>
      <c r="S5664" t="inlineStr">
        <is>
          <t>[32496, 12823, 4060, 1938, 15646, 30852, 2188]</t>
        </is>
      </c>
      <c r="T5664" t="inlineStr">
        <is>
          <t>[0.05501190200448036, 0.0564715601503849, 0.07626998424530029, 0.08155568689107895, 0.08666728436946869, 0.08727438747882843, 0.09051651507616043]</t>
        </is>
      </c>
      <c r="U5664" t="n">
        <v>4</v>
      </c>
      <c r="V5664" t="n">
        <v>0.08155568667739226</v>
      </c>
      <c r="W5664" t="n">
        <v>4</v>
      </c>
      <c r="X5664" t="n">
        <v>0.4432307655212759</v>
      </c>
      <c r="Y5664" t="n">
        <v>32496</v>
      </c>
      <c r="Z5664" t="inlineStr">
        <is>
          <t>2025-10-27T20:43:14.250608</t>
        </is>
      </c>
    </row>
    <row r="5665">
      <c r="A5665" t="inlineStr">
        <is>
          <t>shuttle</t>
        </is>
      </c>
      <c r="B5665" t="n">
        <v>36685</v>
      </c>
      <c r="C5665" t="n">
        <v>4</v>
      </c>
      <c r="D5665" t="b">
        <v>1</v>
      </c>
      <c r="E5665" t="n">
        <v>7</v>
      </c>
      <c r="F5665" t="inlineStr"/>
      <c r="G5665" t="n">
        <v>0.5714285714285714</v>
      </c>
      <c r="H5665" t="n">
        <v>0</v>
      </c>
      <c r="I5665" t="inlineStr">
        <is>
          <t>entropia</t>
        </is>
      </c>
      <c r="J5665" t="n">
        <v>0</v>
      </c>
      <c r="K5665" t="n">
        <v>0.5714285714285714</v>
      </c>
      <c r="L5665" t="n">
        <v>0</v>
      </c>
      <c r="M5665" t="inlineStr"/>
      <c r="N5665" t="b">
        <v>1</v>
      </c>
      <c r="O5665" t="b">
        <v>1</v>
      </c>
      <c r="P5665" t="inlineStr">
        <is>
          <t>[35763, 3841, 19175, 9119, 35668, 3856, 18003]</t>
        </is>
      </c>
      <c r="Q5665" t="inlineStr">
        <is>
          <t>[1, 1, 1, 1, 1, 1, 1]</t>
        </is>
      </c>
      <c r="R5665" t="inlineStr">
        <is>
          <t>[0.027764344587922096, 0.030656496062874794, 0.03752226382493973, 0.03780265152454376, 0.04092203080654144, 0.042244892567396164, 0.04722972586750984]</t>
        </is>
      </c>
      <c r="S5665" t="inlineStr">
        <is>
          <t>[35763, 3841, 19175, 9119, 35668, 3856, 18003]</t>
        </is>
      </c>
      <c r="T5665" t="inlineStr">
        <is>
          <t>[0.027764344587922096, 0.030656496062874794, 0.03752226382493973, 0.03780265152454376, 0.04092203080654144, 0.042244892567396164, 0.04722972586750984]</t>
        </is>
      </c>
      <c r="U5665" t="n">
        <v>4</v>
      </c>
      <c r="V5665" t="n">
        <v>0.03780265130974159</v>
      </c>
      <c r="W5665" t="n">
        <v>2</v>
      </c>
      <c r="X5665" t="n">
        <v>0.5311199538452038</v>
      </c>
      <c r="Y5665" t="n">
        <v>19175</v>
      </c>
      <c r="Z5665" t="inlineStr">
        <is>
          <t>2025-10-27T20:43:14.250608</t>
        </is>
      </c>
    </row>
    <row r="5666">
      <c r="A5666" t="inlineStr">
        <is>
          <t>shuttle</t>
        </is>
      </c>
      <c r="B5666" t="n">
        <v>36704</v>
      </c>
      <c r="C5666" t="n">
        <v>4</v>
      </c>
      <c r="D5666" t="b">
        <v>1</v>
      </c>
      <c r="E5666" t="n">
        <v>7</v>
      </c>
      <c r="F5666" t="inlineStr"/>
      <c r="G5666" t="n">
        <v>0.5714285714285714</v>
      </c>
      <c r="H5666" t="n">
        <v>0</v>
      </c>
      <c r="I5666" t="inlineStr">
        <is>
          <t>entropia</t>
        </is>
      </c>
      <c r="J5666" t="n">
        <v>0</v>
      </c>
      <c r="K5666" t="n">
        <v>0.5714285714285714</v>
      </c>
      <c r="L5666" t="n">
        <v>0</v>
      </c>
      <c r="M5666" t="inlineStr"/>
      <c r="N5666" t="b">
        <v>1</v>
      </c>
      <c r="O5666" t="b">
        <v>1</v>
      </c>
      <c r="P5666" t="inlineStr">
        <is>
          <t>[28082, 33009, 31000, 18846, 4306, 9372, 25882]</t>
        </is>
      </c>
      <c r="Q5666" t="inlineStr">
        <is>
          <t>[1, 1, 1, 1, 1, 1, 1]</t>
        </is>
      </c>
      <c r="R5666" t="inlineStr">
        <is>
          <t>[0.004595674574375153, 0.02297838032245636, 0.04136108607053757, 0.06893514841794968, 0.08731785416603088, 0.09650921076536179, 0.10110488533973694]</t>
        </is>
      </c>
      <c r="S5666" t="inlineStr">
        <is>
          <t>[28082, 33009, 31000, 18846, 4306, 9372, 25882]</t>
        </is>
      </c>
      <c r="T5666" t="inlineStr">
        <is>
          <t>[0.004595674574375153, 0.02297838032245636, 0.04136108607053757, 0.06893514841794968, 0.08731785416603088, 0.09650921076536179, 0.10110488533973694]</t>
        </is>
      </c>
      <c r="U5666" t="n">
        <v>4</v>
      </c>
      <c r="V5666" t="n">
        <v>0.06893514841794968</v>
      </c>
      <c r="W5666" t="n">
        <v>2</v>
      </c>
      <c r="X5666" t="n">
        <v>0.449948835845871</v>
      </c>
      <c r="Y5666" t="n">
        <v>33009</v>
      </c>
      <c r="Z5666" t="inlineStr">
        <is>
          <t>2025-10-27T20:43:14.250608</t>
        </is>
      </c>
    </row>
    <row r="5667">
      <c r="A5667" t="inlineStr">
        <is>
          <t>shuttle</t>
        </is>
      </c>
      <c r="B5667" t="n">
        <v>36705</v>
      </c>
      <c r="C5667" t="n">
        <v>4</v>
      </c>
      <c r="D5667" t="b">
        <v>1</v>
      </c>
      <c r="E5667" t="n">
        <v>7</v>
      </c>
      <c r="F5667" t="inlineStr"/>
      <c r="G5667" t="n">
        <v>0.5714285714285714</v>
      </c>
      <c r="H5667" t="n">
        <v>0</v>
      </c>
      <c r="I5667" t="inlineStr">
        <is>
          <t>entropia</t>
        </is>
      </c>
      <c r="J5667" t="n">
        <v>0</v>
      </c>
      <c r="K5667" t="n">
        <v>0.5714285714285714</v>
      </c>
      <c r="L5667" t="n">
        <v>0</v>
      </c>
      <c r="M5667" t="inlineStr"/>
      <c r="N5667" t="b">
        <v>1</v>
      </c>
      <c r="O5667" t="b">
        <v>1</v>
      </c>
      <c r="P5667" t="inlineStr">
        <is>
          <t>[29608, 29660, 12127, 16459, 28596, 15337, 11090]</t>
        </is>
      </c>
      <c r="Q5667" t="inlineStr">
        <is>
          <t>[1, 1, 1, 1, 1, 1, 1]</t>
        </is>
      </c>
      <c r="R5667" t="inlineStr">
        <is>
          <t>[0.14196380972862244, 0.1496271789073944, 0.1614888459444046, 0.16401638090610504, 0.18248969316482544, 0.18393513560295105, 0.18527215719223022]</t>
        </is>
      </c>
      <c r="S5667" t="inlineStr">
        <is>
          <t>[29608, 29660, 12127, 16459, 28596, 15337, 11090]</t>
        </is>
      </c>
      <c r="T5667" t="inlineStr">
        <is>
          <t>[0.14196380972862244, 0.1496271789073944, 0.1614888459444046, 0.16401638090610504, 0.18248969316482544, 0.18393513560295105, 0.18527215719223022]</t>
        </is>
      </c>
      <c r="U5667" t="n">
        <v>4</v>
      </c>
      <c r="V5667" t="n">
        <v>0.1640163750923722</v>
      </c>
      <c r="W5667" t="n">
        <v>1</v>
      </c>
      <c r="X5667" t="n">
        <v>0.5649034139599858</v>
      </c>
      <c r="Y5667" t="n">
        <v>29660</v>
      </c>
      <c r="Z5667" t="inlineStr">
        <is>
          <t>2025-10-27T20:43:14.250608</t>
        </is>
      </c>
    </row>
    <row r="5668">
      <c r="A5668" t="inlineStr">
        <is>
          <t>shuttle</t>
        </is>
      </c>
      <c r="B5668" t="n">
        <v>36710</v>
      </c>
      <c r="C5668" t="n">
        <v>4</v>
      </c>
      <c r="D5668" t="b">
        <v>1</v>
      </c>
      <c r="E5668" t="n">
        <v>7</v>
      </c>
      <c r="F5668" t="inlineStr"/>
      <c r="G5668" t="n">
        <v>0.5714285714285714</v>
      </c>
      <c r="H5668" t="n">
        <v>0</v>
      </c>
      <c r="I5668" t="inlineStr">
        <is>
          <t>entropia</t>
        </is>
      </c>
      <c r="J5668" t="n">
        <v>0</v>
      </c>
      <c r="K5668" t="n">
        <v>0.5714285714285714</v>
      </c>
      <c r="L5668" t="n">
        <v>0</v>
      </c>
      <c r="M5668" t="inlineStr"/>
      <c r="N5668" t="b">
        <v>1</v>
      </c>
      <c r="O5668" t="b">
        <v>1</v>
      </c>
      <c r="P5668" t="inlineStr">
        <is>
          <t>[38734, 15891, 28495, 27061, 3253, 29479, 17949]</t>
        </is>
      </c>
      <c r="Q5668" t="inlineStr">
        <is>
          <t>[1, 1, 1, 1, 1, 1, 1]</t>
        </is>
      </c>
      <c r="R5668" t="inlineStr">
        <is>
          <t>[0.012827523052692413, 0.012827526777982712, 0.025655047968029976, 0.05131009966135025, 0.05212683603167534, 0.05313010886311531, 0.0545036718249321]</t>
        </is>
      </c>
      <c r="S5668" t="inlineStr">
        <is>
          <t>[38734, 15891, 28495, 27061, 3253, 29479, 17949]</t>
        </is>
      </c>
      <c r="T5668" t="inlineStr">
        <is>
          <t>[0.012827523052692413, 0.012827526777982712, 0.025655047968029976, 0.05131009966135025, 0.05212683603167534, 0.05313010886311531, 0.0545036718249321]</t>
        </is>
      </c>
      <c r="U5668" t="n">
        <v>4</v>
      </c>
      <c r="V5668" t="n">
        <v>0.05131009791512042</v>
      </c>
      <c r="W5668" t="n">
        <v>4</v>
      </c>
      <c r="X5668" t="n">
        <v>0.415130520396137</v>
      </c>
      <c r="Y5668" t="n">
        <v>27061</v>
      </c>
      <c r="Z5668" t="inlineStr">
        <is>
          <t>2025-10-27T20:43:14.250608</t>
        </is>
      </c>
    </row>
    <row r="5669">
      <c r="A5669" t="inlineStr">
        <is>
          <t>shuttle</t>
        </is>
      </c>
      <c r="B5669" t="n">
        <v>36716</v>
      </c>
      <c r="C5669" t="n">
        <v>4</v>
      </c>
      <c r="D5669" t="b">
        <v>1</v>
      </c>
      <c r="E5669" t="n">
        <v>7</v>
      </c>
      <c r="F5669" t="inlineStr"/>
      <c r="G5669" t="n">
        <v>0.5714285714285714</v>
      </c>
      <c r="H5669" t="n">
        <v>0</v>
      </c>
      <c r="I5669" t="inlineStr">
        <is>
          <t>entropia</t>
        </is>
      </c>
      <c r="J5669" t="n">
        <v>0</v>
      </c>
      <c r="K5669" t="n">
        <v>0.5714285714285714</v>
      </c>
      <c r="L5669" t="n">
        <v>0</v>
      </c>
      <c r="M5669" t="inlineStr"/>
      <c r="N5669" t="b">
        <v>1</v>
      </c>
      <c r="O5669" t="b">
        <v>1</v>
      </c>
      <c r="P5669" t="inlineStr">
        <is>
          <t>[31700, 22820, 30306, 21727, 15535, 16194, 22725]</t>
        </is>
      </c>
      <c r="Q5669" t="inlineStr">
        <is>
          <t>[1, 1, 1, 1, 1, 1, 1]</t>
        </is>
      </c>
      <c r="R5669" t="inlineStr">
        <is>
          <t>[0.0045956773683428764, 0.02757406234741211, 0.027764346450567245, 0.028882861137390137, 0.030656497925519943, 0.03297973424196243, 0.05552869290113449]</t>
        </is>
      </c>
      <c r="S5669" t="inlineStr">
        <is>
          <t>[31700, 22820, 30306, 21727, 15535, 16194, 22725]</t>
        </is>
      </c>
      <c r="T5669" t="inlineStr">
        <is>
          <t>[0.0045956773683428764, 0.02757406234741211, 0.027764346450567245, 0.028882861137390137, 0.030656497925519943, 0.03297973424196243, 0.05552869290113449]</t>
        </is>
      </c>
      <c r="U5669" t="n">
        <v>4</v>
      </c>
      <c r="V5669" t="n">
        <v>0.02888286148270186</v>
      </c>
      <c r="W5669" t="n">
        <v>3</v>
      </c>
      <c r="X5669" t="n">
        <v>0.4128612350107395</v>
      </c>
      <c r="Y5669" t="n">
        <v>31700</v>
      </c>
      <c r="Z5669" t="inlineStr">
        <is>
          <t>2025-10-27T20:43:14.250608</t>
        </is>
      </c>
    </row>
    <row r="5670">
      <c r="A5670" t="inlineStr">
        <is>
          <t>shuttle</t>
        </is>
      </c>
      <c r="B5670" t="n">
        <v>36718</v>
      </c>
      <c r="C5670" t="n">
        <v>4</v>
      </c>
      <c r="D5670" t="b">
        <v>1</v>
      </c>
      <c r="E5670" t="n">
        <v>7</v>
      </c>
      <c r="F5670" t="inlineStr"/>
      <c r="G5670" t="n">
        <v>0.5714285714285714</v>
      </c>
      <c r="H5670" t="n">
        <v>0</v>
      </c>
      <c r="I5670" t="inlineStr">
        <is>
          <t>entropia</t>
        </is>
      </c>
      <c r="J5670" t="n">
        <v>0</v>
      </c>
      <c r="K5670" t="n">
        <v>0.5714285714285714</v>
      </c>
      <c r="L5670" t="n">
        <v>0</v>
      </c>
      <c r="M5670" t="inlineStr"/>
      <c r="N5670" t="b">
        <v>1</v>
      </c>
      <c r="O5670" t="b">
        <v>1</v>
      </c>
      <c r="P5670" t="inlineStr">
        <is>
          <t>[22528, 19718, 12055, 12107, 31374, 27091, 11731]</t>
        </is>
      </c>
      <c r="Q5670" t="inlineStr">
        <is>
          <t>[1, 1, 1, 1, 1, 1, 1]</t>
        </is>
      </c>
      <c r="R5670" t="inlineStr">
        <is>
          <t>[0.02738136053085327, 0.05476270988583565, 0.05495520681142807, 0.05552868917584419, 0.057765718549489975, 0.05938822031021118, 0.061312995851039886]</t>
        </is>
      </c>
      <c r="S5670" t="inlineStr">
        <is>
          <t>[22528, 19718, 12055, 12107, 31374, 27091, 11731]</t>
        </is>
      </c>
      <c r="T5670" t="inlineStr">
        <is>
          <t>[0.02738136053085327, 0.05476270988583565, 0.05495520681142807, 0.05552868917584419, 0.057765718549489975, 0.05938822031021118, 0.061312995851039886]</t>
        </is>
      </c>
      <c r="U5670" t="n">
        <v>4</v>
      </c>
      <c r="V5670" t="n">
        <v>0.05552869007330533</v>
      </c>
      <c r="W5670" t="n">
        <v>1</v>
      </c>
      <c r="X5670" t="n">
        <v>0.4478929559068934</v>
      </c>
      <c r="Y5670" t="n">
        <v>22528</v>
      </c>
      <c r="Z5670" t="inlineStr">
        <is>
          <t>2025-10-27T20:43:14.250608</t>
        </is>
      </c>
    </row>
    <row r="5671">
      <c r="A5671" t="inlineStr">
        <is>
          <t>shuttle</t>
        </is>
      </c>
      <c r="B5671" t="n">
        <v>36729</v>
      </c>
      <c r="C5671" t="n">
        <v>4</v>
      </c>
      <c r="D5671" t="b">
        <v>1</v>
      </c>
      <c r="E5671" t="n">
        <v>7</v>
      </c>
      <c r="F5671" t="inlineStr"/>
      <c r="G5671" t="n">
        <v>0.5714285714285714</v>
      </c>
      <c r="H5671" t="n">
        <v>0</v>
      </c>
      <c r="I5671" t="inlineStr">
        <is>
          <t>entropia</t>
        </is>
      </c>
      <c r="J5671" t="n">
        <v>0</v>
      </c>
      <c r="K5671" t="n">
        <v>0.5714285714285714</v>
      </c>
      <c r="L5671" t="n">
        <v>0</v>
      </c>
      <c r="M5671" t="inlineStr"/>
      <c r="N5671" t="b">
        <v>1</v>
      </c>
      <c r="O5671" t="b">
        <v>1</v>
      </c>
      <c r="P5671" t="inlineStr">
        <is>
          <t>[8575, 23535, 8524, 14931, 34376, 13807, 9218]</t>
        </is>
      </c>
      <c r="Q5671" t="inlineStr">
        <is>
          <t>[1, 1, 1, 1, 1, 1, 1]</t>
        </is>
      </c>
      <c r="R5671" t="inlineStr">
        <is>
          <t>[0.013787027448415756, 0.018382705748081207, 0.04584140330553055, 0.05123499035835266, 0.05938822031021118, 0.06595946103334427, 0.07417407631874084]</t>
        </is>
      </c>
      <c r="S5671" t="inlineStr">
        <is>
          <t>[8575, 23535, 8524, 14931, 34376, 13807, 9218]</t>
        </is>
      </c>
      <c r="T5671" t="inlineStr">
        <is>
          <t>[0.013787027448415756, 0.018382705748081207, 0.04584140330553055, 0.05123499035835266, 0.05938822031021118, 0.06595946103334427, 0.07417407631874084]</t>
        </is>
      </c>
      <c r="U5671" t="n">
        <v>4</v>
      </c>
      <c r="V5671" t="n">
        <v>0.0512349895114969</v>
      </c>
      <c r="W5671" t="n">
        <v>5</v>
      </c>
      <c r="X5671" t="n">
        <v>0.4802513413064745</v>
      </c>
      <c r="Y5671" t="n">
        <v>23535</v>
      </c>
      <c r="Z5671" t="inlineStr">
        <is>
          <t>2025-10-27T20:43:14.250608</t>
        </is>
      </c>
    </row>
    <row r="5672">
      <c r="A5672" t="inlineStr">
        <is>
          <t>shuttle</t>
        </is>
      </c>
      <c r="B5672" t="n">
        <v>36732</v>
      </c>
      <c r="C5672" t="n">
        <v>4</v>
      </c>
      <c r="D5672" t="b">
        <v>1</v>
      </c>
      <c r="E5672" t="n">
        <v>7</v>
      </c>
      <c r="F5672" t="inlineStr"/>
      <c r="G5672" t="n">
        <v>0.5714285714285714</v>
      </c>
      <c r="H5672" t="n">
        <v>0</v>
      </c>
      <c r="I5672" t="inlineStr">
        <is>
          <t>entropia</t>
        </is>
      </c>
      <c r="J5672" t="n">
        <v>0</v>
      </c>
      <c r="K5672" t="n">
        <v>0.5714285714285714</v>
      </c>
      <c r="L5672" t="n">
        <v>0</v>
      </c>
      <c r="M5672" t="inlineStr"/>
      <c r="N5672" t="b">
        <v>1</v>
      </c>
      <c r="O5672" t="b">
        <v>1</v>
      </c>
      <c r="P5672" t="inlineStr">
        <is>
          <t>[39447, 31690, 1200, 19811, 22975, 3393, 35692]</t>
        </is>
      </c>
      <c r="Q5672" t="inlineStr">
        <is>
          <t>[1, 1, 1, 1, 1, 1, 1]</t>
        </is>
      </c>
      <c r="R5672" t="inlineStr">
        <is>
          <t>[0.009191352874040604, 0.009191352874040604, 0.013787031173706055, 0.018382707610726357, 0.018382709473371506, 0.02297838404774666, 0.02297838404774666]</t>
        </is>
      </c>
      <c r="S5672" t="inlineStr">
        <is>
          <t>[39447, 31690, 1200, 19811, 22975, 35692, 3393]</t>
        </is>
      </c>
      <c r="T5672" t="inlineStr">
        <is>
          <t>[0.009191352874040604, 0.009191352874040604, 0.013787031173706055, 0.018382707610726357, 0.018382709473371506, 0.02297838404774666, 0.02297838404774666]</t>
        </is>
      </c>
      <c r="U5672" t="n">
        <v>4</v>
      </c>
      <c r="V5672" t="n">
        <v>0.01838270761072636</v>
      </c>
      <c r="W5672" t="n">
        <v>2</v>
      </c>
      <c r="X5672" t="n">
        <v>0.4694939282757165</v>
      </c>
      <c r="Y5672" t="n">
        <v>39447</v>
      </c>
      <c r="Z5672" t="inlineStr">
        <is>
          <t>2025-10-27T20:43:14.250608</t>
        </is>
      </c>
    </row>
    <row r="5673">
      <c r="A5673" t="inlineStr">
        <is>
          <t>shuttle</t>
        </is>
      </c>
      <c r="B5673" t="n">
        <v>36736</v>
      </c>
      <c r="C5673" t="n">
        <v>4</v>
      </c>
      <c r="D5673" t="b">
        <v>1</v>
      </c>
      <c r="E5673" t="n">
        <v>7</v>
      </c>
      <c r="F5673" t="inlineStr"/>
      <c r="G5673" t="n">
        <v>0.5714285714285714</v>
      </c>
      <c r="H5673" t="n">
        <v>0</v>
      </c>
      <c r="I5673" t="inlineStr">
        <is>
          <t>entropia</t>
        </is>
      </c>
      <c r="J5673" t="n">
        <v>0</v>
      </c>
      <c r="K5673" t="n">
        <v>0.5714285714285714</v>
      </c>
      <c r="L5673" t="n">
        <v>0</v>
      </c>
      <c r="M5673" t="inlineStr"/>
      <c r="N5673" t="b">
        <v>1</v>
      </c>
      <c r="O5673" t="b">
        <v>1</v>
      </c>
      <c r="P5673" t="inlineStr">
        <is>
          <t>[9804, 11277, 28867, 25777, 39751, 38940, 29613]</t>
        </is>
      </c>
      <c r="Q5673" t="inlineStr">
        <is>
          <t>[1, 1, 1, 1, 1, 1, 1]</t>
        </is>
      </c>
      <c r="R5673" t="inlineStr">
        <is>
          <t>[0.009191356599330902, 0.013625917956233025, 0.022415826097130775, 0.025655049830675125, 0.02606341801583767, 0.02725183591246605, 0.02757406234741211]</t>
        </is>
      </c>
      <c r="S5673" t="inlineStr">
        <is>
          <t>[9804, 11277, 28867, 25777, 39751, 38940, 29613]</t>
        </is>
      </c>
      <c r="T5673" t="inlineStr">
        <is>
          <t>[0.009191356599330902, 0.013625917956233025, 0.022415826097130775, 0.025655049830675125, 0.02606341801583767, 0.02725183591246605, 0.02757406234741211]</t>
        </is>
      </c>
      <c r="U5673" t="n">
        <v>4</v>
      </c>
      <c r="V5673" t="n">
        <v>0.0256550497142598</v>
      </c>
      <c r="W5673" t="n">
        <v>2</v>
      </c>
      <c r="X5673" t="n">
        <v>0.4341510867975422</v>
      </c>
      <c r="Y5673" t="n">
        <v>25777</v>
      </c>
      <c r="Z5673" t="inlineStr">
        <is>
          <t>2025-10-27T20:43:14.250608</t>
        </is>
      </c>
    </row>
    <row r="5674">
      <c r="A5674" t="inlineStr">
        <is>
          <t>shuttle</t>
        </is>
      </c>
      <c r="B5674" t="n">
        <v>36739</v>
      </c>
      <c r="C5674" t="n">
        <v>4</v>
      </c>
      <c r="D5674" t="b">
        <v>1</v>
      </c>
      <c r="E5674" t="n">
        <v>7</v>
      </c>
      <c r="F5674" t="inlineStr"/>
      <c r="G5674" t="n">
        <v>0.5714285714285714</v>
      </c>
      <c r="H5674" t="n">
        <v>0</v>
      </c>
      <c r="I5674" t="inlineStr">
        <is>
          <t>entropia</t>
        </is>
      </c>
      <c r="J5674" t="n">
        <v>0</v>
      </c>
      <c r="K5674" t="n">
        <v>0.5714285714285714</v>
      </c>
      <c r="L5674" t="n">
        <v>0</v>
      </c>
      <c r="M5674" t="inlineStr"/>
      <c r="N5674" t="b">
        <v>1</v>
      </c>
      <c r="O5674" t="b">
        <v>1</v>
      </c>
      <c r="P5674" t="inlineStr">
        <is>
          <t>[5159, 2729, 13793, 2912, 24173, 12774, 26148]</t>
        </is>
      </c>
      <c r="Q5674" t="inlineStr">
        <is>
          <t>[1, 1, 1, 1, 1, 1, 1]</t>
        </is>
      </c>
      <c r="R5674" t="inlineStr">
        <is>
          <t>[0.004595676437020302, 0.009191352874040604, 0.009191353805363178, 0.013787031173706055, 0.018382707610726357, 0.018382707610726357, 0.02297838404774666]</t>
        </is>
      </c>
      <c r="S5674" t="inlineStr">
        <is>
          <t>[5159, 2729, 13793, 2912, 12774, 24173, 26148]</t>
        </is>
      </c>
      <c r="T5674" t="inlineStr">
        <is>
          <t>[0.004595676437020302, 0.009191352874040604, 0.009191353805363178, 0.013787031173706055, 0.018382707610726357, 0.018382707610726357, 0.02297838404774666]</t>
        </is>
      </c>
      <c r="U5674" t="n">
        <v>4</v>
      </c>
      <c r="V5674" t="n">
        <v>0.01378703105729073</v>
      </c>
      <c r="W5674" t="n">
        <v>3</v>
      </c>
      <c r="X5674" t="n">
        <v>0.4927051818198884</v>
      </c>
      <c r="Y5674" t="n">
        <v>13793</v>
      </c>
      <c r="Z5674" t="inlineStr">
        <is>
          <t>2025-10-27T20:43:14.251608</t>
        </is>
      </c>
    </row>
    <row r="5675">
      <c r="A5675" t="inlineStr">
        <is>
          <t>shuttle</t>
        </is>
      </c>
      <c r="B5675" t="n">
        <v>36747</v>
      </c>
      <c r="C5675" t="n">
        <v>4</v>
      </c>
      <c r="D5675" t="b">
        <v>1</v>
      </c>
      <c r="E5675" t="n">
        <v>7</v>
      </c>
      <c r="F5675" t="inlineStr"/>
      <c r="G5675" t="n">
        <v>0.5714285714285714</v>
      </c>
      <c r="H5675" t="n">
        <v>0</v>
      </c>
      <c r="I5675" t="inlineStr">
        <is>
          <t>entropia</t>
        </is>
      </c>
      <c r="J5675" t="n">
        <v>0</v>
      </c>
      <c r="K5675" t="n">
        <v>0.5714285714285714</v>
      </c>
      <c r="L5675" t="n">
        <v>0</v>
      </c>
      <c r="M5675" t="inlineStr"/>
      <c r="N5675" t="b">
        <v>1</v>
      </c>
      <c r="O5675" t="b">
        <v>1</v>
      </c>
      <c r="P5675" t="inlineStr">
        <is>
          <t>[21965, 35482, 19582, 4604, 37703, 31666, 30095]</t>
        </is>
      </c>
      <c r="Q5675" t="inlineStr">
        <is>
          <t>[1, 1, 1, 1, 1, 1, 1]</t>
        </is>
      </c>
      <c r="R5675" t="inlineStr">
        <is>
          <t>[0.02738136053085327, 0.03023713454604149, 0.054762713611125946, 0.05624500289559364, 0.05815896391868591, 0.06047426164150238, 0.06289355456829071]</t>
        </is>
      </c>
      <c r="S5675" t="inlineStr">
        <is>
          <t>[21965, 35482, 19582, 4604, 37703, 31666, 30095]</t>
        </is>
      </c>
      <c r="T5675" t="inlineStr">
        <is>
          <t>[0.02738136053085327, 0.03023713454604149, 0.054762713611125946, 0.05624500289559364, 0.05815896391868591, 0.06047426164150238, 0.06289355456829071]</t>
        </is>
      </c>
      <c r="U5675" t="n">
        <v>4</v>
      </c>
      <c r="V5675" t="n">
        <v>0.05624500292229136</v>
      </c>
      <c r="W5675" t="n">
        <v>4</v>
      </c>
      <c r="X5675" t="n">
        <v>0.477767846624539</v>
      </c>
      <c r="Y5675" t="n">
        <v>4604</v>
      </c>
      <c r="Z5675" t="inlineStr">
        <is>
          <t>2025-10-27T20:43:14.251608</t>
        </is>
      </c>
    </row>
    <row r="5676">
      <c r="A5676" t="inlineStr">
        <is>
          <t>shuttle</t>
        </is>
      </c>
      <c r="B5676" t="n">
        <v>36754</v>
      </c>
      <c r="C5676" t="n">
        <v>4</v>
      </c>
      <c r="D5676" t="b">
        <v>1</v>
      </c>
      <c r="E5676" t="n">
        <v>7</v>
      </c>
      <c r="F5676" t="inlineStr"/>
      <c r="G5676" t="n">
        <v>0.5714285714285714</v>
      </c>
      <c r="H5676" t="n">
        <v>0</v>
      </c>
      <c r="I5676" t="inlineStr">
        <is>
          <t>entropia</t>
        </is>
      </c>
      <c r="J5676" t="n">
        <v>0</v>
      </c>
      <c r="K5676" t="n">
        <v>0.7142857142857143</v>
      </c>
      <c r="L5676" t="n">
        <v>0</v>
      </c>
      <c r="M5676" t="inlineStr"/>
      <c r="N5676" t="b">
        <v>1</v>
      </c>
      <c r="O5676" t="b">
        <v>1</v>
      </c>
      <c r="P5676" t="inlineStr">
        <is>
          <t>[16028, 38043, 39468, 5994, 24962, 28793, 27595]</t>
        </is>
      </c>
      <c r="Q5676" t="inlineStr">
        <is>
          <t>[1, 1, 1, 1, 1, 1, 1]</t>
        </is>
      </c>
      <c r="R5676" t="inlineStr">
        <is>
          <t>[0.004595674574375153, 0.009191356599330902, 0.013787031173706055, 0.018382705748081207, 0.018382705748081207, 0.02297838032245636, 0.03216974437236786]</t>
        </is>
      </c>
      <c r="S5676" t="inlineStr">
        <is>
          <t>[16028, 38043, 39468, 24962, 5994, 28793, 27595]</t>
        </is>
      </c>
      <c r="T5676" t="inlineStr">
        <is>
          <t>[0.004595674574375153, 0.009191356599330902, 0.013787031173706055, 0.018382705748081207, 0.018382705748081207, 0.02297838032245636, 0.03216974437236786]</t>
        </is>
      </c>
      <c r="U5676" t="n">
        <v>5</v>
      </c>
      <c r="V5676" t="n">
        <v>0.01838270574808121</v>
      </c>
      <c r="W5676" t="n">
        <v>8</v>
      </c>
      <c r="X5676" t="n">
        <v>0.5806056147588521</v>
      </c>
      <c r="Y5676" t="n">
        <v>5994</v>
      </c>
      <c r="Z5676" t="inlineStr">
        <is>
          <t>2025-10-27T20:43:14.251608</t>
        </is>
      </c>
    </row>
    <row r="5677">
      <c r="A5677" t="inlineStr">
        <is>
          <t>shuttle</t>
        </is>
      </c>
      <c r="B5677" t="n">
        <v>36756</v>
      </c>
      <c r="C5677" t="n">
        <v>4</v>
      </c>
      <c r="D5677" t="b">
        <v>1</v>
      </c>
      <c r="E5677" t="n">
        <v>7</v>
      </c>
      <c r="F5677" t="inlineStr"/>
      <c r="G5677" t="n">
        <v>0.5714285714285714</v>
      </c>
      <c r="H5677" t="n">
        <v>0</v>
      </c>
      <c r="I5677" t="inlineStr">
        <is>
          <t>entropia</t>
        </is>
      </c>
      <c r="J5677" t="n">
        <v>0</v>
      </c>
      <c r="K5677" t="n">
        <v>0.5714285714285714</v>
      </c>
      <c r="L5677" t="n">
        <v>0</v>
      </c>
      <c r="M5677" t="inlineStr"/>
      <c r="N5677" t="b">
        <v>1</v>
      </c>
      <c r="O5677" t="b">
        <v>1</v>
      </c>
      <c r="P5677" t="inlineStr">
        <is>
          <t>[26468, 15683, 11026, 5361, 29192, 26674, 4792]</t>
        </is>
      </c>
      <c r="Q5677" t="inlineStr">
        <is>
          <t>[1, 1, 1, 1, 1, 1, 1]</t>
        </is>
      </c>
      <c r="R5677" t="inlineStr">
        <is>
          <t>[0.0045956773683428764, 0.009191352874040604, 0.009191354736685753, 0.013787031173706055, 0.013787031173706055, 0.018382707610726357, 0.018382709473371506]</t>
        </is>
      </c>
      <c r="S5677" t="inlineStr">
        <is>
          <t>[26468, 15683, 11026, 5361, 29192, 26674, 4792]</t>
        </is>
      </c>
      <c r="T5677" t="inlineStr">
        <is>
          <t>[0.0045956773683428764, 0.009191352874040604, 0.009191354736685753, 0.013787031173706055, 0.013787031173706055, 0.018382707610726357, 0.018382709473371506]</t>
        </is>
      </c>
      <c r="U5677" t="n">
        <v>4</v>
      </c>
      <c r="V5677" t="n">
        <v>0.01378703117370605</v>
      </c>
      <c r="W5677" t="n">
        <v>3</v>
      </c>
      <c r="X5677" t="n">
        <v>0.52421887111739</v>
      </c>
      <c r="Y5677" t="n">
        <v>5361</v>
      </c>
      <c r="Z5677" t="inlineStr">
        <is>
          <t>2025-10-27T20:43:14.251608</t>
        </is>
      </c>
    </row>
    <row r="5678">
      <c r="A5678" t="inlineStr">
        <is>
          <t>shuttle</t>
        </is>
      </c>
      <c r="B5678" t="n">
        <v>36766</v>
      </c>
      <c r="C5678" t="n">
        <v>4</v>
      </c>
      <c r="D5678" t="b">
        <v>1</v>
      </c>
      <c r="E5678" t="n">
        <v>7</v>
      </c>
      <c r="F5678" t="inlineStr"/>
      <c r="G5678" t="n">
        <v>0.5714285714285714</v>
      </c>
      <c r="H5678" t="n">
        <v>0</v>
      </c>
      <c r="I5678" t="inlineStr">
        <is>
          <t>entropia</t>
        </is>
      </c>
      <c r="J5678" t="n">
        <v>0</v>
      </c>
      <c r="K5678" t="n">
        <v>0.5714285714285714</v>
      </c>
      <c r="L5678" t="n">
        <v>0</v>
      </c>
      <c r="M5678" t="inlineStr"/>
      <c r="N5678" t="b">
        <v>1</v>
      </c>
      <c r="O5678" t="b">
        <v>1</v>
      </c>
      <c r="P5678" t="inlineStr">
        <is>
          <t>[15036, 29953, 37678, 13715, 11723, 20917, 21787]</t>
        </is>
      </c>
      <c r="Q5678" t="inlineStr">
        <is>
          <t>[1, 1, 1, 1, 1, 1, 1]</t>
        </is>
      </c>
      <c r="R5678" t="inlineStr">
        <is>
          <t>[0.009191352874040604, 0.013787027448415756, 0.018382707610726357, 0.02297838404774666, 0.02757406234741211, 0.029124967753887177, 0.030411750078201294]</t>
        </is>
      </c>
      <c r="S5678" t="inlineStr">
        <is>
          <t>[15036, 29953, 37678, 13715, 11723, 20917, 21787]</t>
        </is>
      </c>
      <c r="T5678" t="inlineStr">
        <is>
          <t>[0.009191352874040604, 0.013787027448415756, 0.018382707610726357, 0.02297838404774666, 0.02757406234741211, 0.029124967753887177, 0.030411750078201294]</t>
        </is>
      </c>
      <c r="U5678" t="n">
        <v>4</v>
      </c>
      <c r="V5678" t="n">
        <v>0.02297838404774666</v>
      </c>
      <c r="W5678" t="n">
        <v>3</v>
      </c>
      <c r="X5678" t="n">
        <v>0.508652173865176</v>
      </c>
      <c r="Y5678" t="n">
        <v>15036</v>
      </c>
      <c r="Z5678" t="inlineStr">
        <is>
          <t>2025-10-27T20:43:14.251608</t>
        </is>
      </c>
    </row>
    <row r="5679">
      <c r="A5679" t="inlineStr">
        <is>
          <t>shuttle</t>
        </is>
      </c>
      <c r="B5679" t="n">
        <v>36785</v>
      </c>
      <c r="C5679" t="n">
        <v>4</v>
      </c>
      <c r="D5679" t="b">
        <v>1</v>
      </c>
      <c r="E5679" t="n">
        <v>7</v>
      </c>
      <c r="F5679" t="inlineStr"/>
      <c r="G5679" t="n">
        <v>0.5714285714285714</v>
      </c>
      <c r="H5679" t="n">
        <v>0</v>
      </c>
      <c r="I5679" t="inlineStr">
        <is>
          <t>entropia</t>
        </is>
      </c>
      <c r="J5679" t="n">
        <v>0</v>
      </c>
      <c r="K5679" t="n">
        <v>0.5714285714285714</v>
      </c>
      <c r="L5679" t="n">
        <v>0</v>
      </c>
      <c r="M5679" t="inlineStr"/>
      <c r="N5679" t="b">
        <v>1</v>
      </c>
      <c r="O5679" t="b">
        <v>1</v>
      </c>
      <c r="P5679" t="inlineStr">
        <is>
          <t>[3654, 18985, 7716, 17804, 36330, 25540, 8817]</t>
        </is>
      </c>
      <c r="Q5679" t="inlineStr">
        <is>
          <t>[1, 1, 1, 1, 1, 1, 1]</t>
        </is>
      </c>
      <c r="R5679" t="inlineStr">
        <is>
          <t>[0.004595676437020302, 0.004595676902681589, 0.009191353805363178, 0.013787031173706055, 0.01578056998550892, 0.02297838404774666, 0.02606341801583767]</t>
        </is>
      </c>
      <c r="S5679" t="inlineStr">
        <is>
          <t>[3654, 18985, 7716, 17804, 36330, 25540, 8817]</t>
        </is>
      </c>
      <c r="T5679" t="inlineStr">
        <is>
          <t>[0.004595676437020302, 0.004595676902681589, 0.009191353805363178, 0.013787031173706055, 0.01578056998550892, 0.02297838404774666, 0.02606341801583767]</t>
        </is>
      </c>
      <c r="U5679" t="n">
        <v>4</v>
      </c>
      <c r="V5679" t="n">
        <v>0.01378703129012138</v>
      </c>
      <c r="W5679" t="n">
        <v>4</v>
      </c>
      <c r="X5679" t="n">
        <v>0.496701414915533</v>
      </c>
      <c r="Y5679" t="n">
        <v>3654</v>
      </c>
      <c r="Z5679" t="inlineStr">
        <is>
          <t>2025-10-27T20:43:14.251608</t>
        </is>
      </c>
    </row>
    <row r="5680">
      <c r="A5680" t="inlineStr">
        <is>
          <t>shuttle</t>
        </is>
      </c>
      <c r="B5680" t="n">
        <v>36790</v>
      </c>
      <c r="C5680" t="n">
        <v>4</v>
      </c>
      <c r="D5680" t="b">
        <v>1</v>
      </c>
      <c r="E5680" t="n">
        <v>7</v>
      </c>
      <c r="F5680" t="inlineStr"/>
      <c r="G5680" t="n">
        <v>0.5714285714285714</v>
      </c>
      <c r="H5680" t="n">
        <v>0</v>
      </c>
      <c r="I5680" t="inlineStr">
        <is>
          <t>entropia</t>
        </is>
      </c>
      <c r="J5680" t="n">
        <v>0</v>
      </c>
      <c r="K5680" t="n">
        <v>0.5714285714285714</v>
      </c>
      <c r="L5680" t="n">
        <v>0</v>
      </c>
      <c r="M5680" t="inlineStr"/>
      <c r="N5680" t="b">
        <v>1</v>
      </c>
      <c r="O5680" t="b">
        <v>1</v>
      </c>
      <c r="P5680" t="inlineStr">
        <is>
          <t>[39748, 35877, 5386, 34836, 21213, 2051, 13109]</t>
        </is>
      </c>
      <c r="Q5680" t="inlineStr">
        <is>
          <t>[1, 1, 1, 1, 1, 1, 1]</t>
        </is>
      </c>
      <c r="R5680" t="inlineStr">
        <is>
          <t>[0.0045956773683428764, 0.009191353805363178, 0.009191353805363178, 0.018382707610726357, 0.02297838404774666, 0.02757406234741211, 0.02757406234741211]</t>
        </is>
      </c>
      <c r="S5680" t="inlineStr">
        <is>
          <t>[39748, 35877, 5386, 34836, 21213, 2051, 13109]</t>
        </is>
      </c>
      <c r="T5680" t="inlineStr">
        <is>
          <t>[0.0045956773683428764, 0.009191353805363178, 0.009191353805363178, 0.018382707610726357, 0.02297838404774666, 0.02757406234741211, 0.02757406234741211]</t>
        </is>
      </c>
      <c r="U5680" t="n">
        <v>4</v>
      </c>
      <c r="V5680" t="n">
        <v>0.01838270807638764</v>
      </c>
      <c r="W5680" t="n">
        <v>2</v>
      </c>
      <c r="X5680" t="n">
        <v>0.5984479327409216</v>
      </c>
      <c r="Y5680" t="n">
        <v>34836</v>
      </c>
      <c r="Z5680" t="inlineStr">
        <is>
          <t>2025-10-27T20:43:14.251608</t>
        </is>
      </c>
    </row>
    <row r="5681">
      <c r="A5681" t="inlineStr">
        <is>
          <t>shuttle</t>
        </is>
      </c>
      <c r="B5681" t="n">
        <v>36801</v>
      </c>
      <c r="C5681" t="n">
        <v>4</v>
      </c>
      <c r="D5681" t="b">
        <v>1</v>
      </c>
      <c r="E5681" t="n">
        <v>7</v>
      </c>
      <c r="F5681" t="inlineStr"/>
      <c r="G5681" t="n">
        <v>0.5714285714285714</v>
      </c>
      <c r="H5681" t="n">
        <v>0</v>
      </c>
      <c r="I5681" t="inlineStr">
        <is>
          <t>entropia</t>
        </is>
      </c>
      <c r="J5681" t="n">
        <v>0</v>
      </c>
      <c r="K5681" t="n">
        <v>0.5714285714285714</v>
      </c>
      <c r="L5681" t="n">
        <v>0</v>
      </c>
      <c r="M5681" t="inlineStr"/>
      <c r="N5681" t="b">
        <v>1</v>
      </c>
      <c r="O5681" t="b">
        <v>1</v>
      </c>
      <c r="P5681" t="inlineStr">
        <is>
          <t>[14647, 16168, 18424, 15213, 5175, 19553, 28005]</t>
        </is>
      </c>
      <c r="Q5681" t="inlineStr">
        <is>
          <t>[1, 1, 1, 1, 1, 1, 1]</t>
        </is>
      </c>
      <c r="R5681" t="inlineStr">
        <is>
          <t>[0.0045956820249557495, 0.018382705748081207, 0.02297838032245636, 0.05974379926919937, 0.06433947384357452, 0.07353083044290543, 0.08171290159225464]</t>
        </is>
      </c>
      <c r="S5681" t="inlineStr">
        <is>
          <t>[14647, 16168, 18424, 15213, 5175, 19553, 28005]</t>
        </is>
      </c>
      <c r="T5681" t="inlineStr">
        <is>
          <t>[0.0045956820249557495, 0.018382705748081207, 0.02297838032245636, 0.05974379926919937, 0.06433947384357452, 0.07353083044290543, 0.08171290159225464]</t>
        </is>
      </c>
      <c r="U5681" t="n">
        <v>4</v>
      </c>
      <c r="V5681" t="n">
        <v>0.05974379926919937</v>
      </c>
      <c r="W5681" t="n">
        <v>5</v>
      </c>
      <c r="X5681" t="n">
        <v>0.4911540860115873</v>
      </c>
      <c r="Y5681" t="n">
        <v>15213</v>
      </c>
      <c r="Z5681" t="inlineStr">
        <is>
          <t>2025-10-27T20:43:14.251608</t>
        </is>
      </c>
    </row>
    <row r="5682">
      <c r="A5682" t="inlineStr">
        <is>
          <t>shuttle</t>
        </is>
      </c>
      <c r="B5682" t="n">
        <v>36815</v>
      </c>
      <c r="C5682" t="n">
        <v>4</v>
      </c>
      <c r="D5682" t="b">
        <v>1</v>
      </c>
      <c r="E5682" t="n">
        <v>7</v>
      </c>
      <c r="F5682" t="inlineStr"/>
      <c r="G5682" t="n">
        <v>0.5714285714285714</v>
      </c>
      <c r="H5682" t="n">
        <v>0</v>
      </c>
      <c r="I5682" t="inlineStr">
        <is>
          <t>entropia</t>
        </is>
      </c>
      <c r="J5682" t="n">
        <v>0</v>
      </c>
      <c r="K5682" t="n">
        <v>0.5714285714285714</v>
      </c>
      <c r="L5682" t="n">
        <v>0</v>
      </c>
      <c r="M5682" t="inlineStr"/>
      <c r="N5682" t="b">
        <v>1</v>
      </c>
      <c r="O5682" t="b">
        <v>1</v>
      </c>
      <c r="P5682" t="inlineStr">
        <is>
          <t>[12653, 38101, 1145, 40261, 27952, 37787, 36271]</t>
        </is>
      </c>
      <c r="Q5682" t="inlineStr">
        <is>
          <t>[1, 1, 1, 1, 1, 1, 1]</t>
        </is>
      </c>
      <c r="R5682" t="inlineStr">
        <is>
          <t>[0.004595674574375153, 0.028882863000035286, 0.054762713611125946, 0.05495521053671837, 0.06862721592187881, 0.09412582963705063, 0.12498589605093002]</t>
        </is>
      </c>
      <c r="S5682" t="inlineStr">
        <is>
          <t>[12653, 38101, 1145, 40261, 27952, 37787, 36271]</t>
        </is>
      </c>
      <c r="T5682" t="inlineStr">
        <is>
          <t>[0.004595674574375153, 0.028882863000035286, 0.054762713611125946, 0.05495521053671837, 0.06862721592187881, 0.09412582963705063, 0.12498589605093002]</t>
        </is>
      </c>
      <c r="U5682" t="n">
        <v>4</v>
      </c>
      <c r="V5682" t="n">
        <v>0.05495520927853662</v>
      </c>
      <c r="W5682" t="n">
        <v>2</v>
      </c>
      <c r="X5682" t="n">
        <v>0.4846287042692956</v>
      </c>
      <c r="Y5682" t="n">
        <v>12653</v>
      </c>
      <c r="Z5682" t="inlineStr">
        <is>
          <t>2025-10-27T20:43:14.251608</t>
        </is>
      </c>
    </row>
    <row r="5683">
      <c r="A5683" t="inlineStr">
        <is>
          <t>shuttle</t>
        </is>
      </c>
      <c r="B5683" t="n">
        <v>36821</v>
      </c>
      <c r="C5683" t="n">
        <v>4</v>
      </c>
      <c r="D5683" t="b">
        <v>1</v>
      </c>
      <c r="E5683" t="n">
        <v>7</v>
      </c>
      <c r="F5683" t="inlineStr"/>
      <c r="G5683" t="n">
        <v>0.5714285714285714</v>
      </c>
      <c r="H5683" t="n">
        <v>0</v>
      </c>
      <c r="I5683" t="inlineStr">
        <is>
          <t>entropia</t>
        </is>
      </c>
      <c r="J5683" t="n">
        <v>0</v>
      </c>
      <c r="K5683" t="n">
        <v>0.5714285714285714</v>
      </c>
      <c r="L5683" t="n">
        <v>0</v>
      </c>
      <c r="M5683" t="inlineStr"/>
      <c r="N5683" t="b">
        <v>1</v>
      </c>
      <c r="O5683" t="b">
        <v>1</v>
      </c>
      <c r="P5683" t="inlineStr">
        <is>
          <t>[32655, 21215, 31617, 18437, 17170, 32964, 24716]</t>
        </is>
      </c>
      <c r="Q5683" t="inlineStr">
        <is>
          <t>[1, 1, 1, 1, 1, 1, 1]</t>
        </is>
      </c>
      <c r="R5683" t="inlineStr">
        <is>
          <t>[0.027381353080272675, 0.05476270616054535, 0.08214406669139862, 0.1095254197716713, 0.13690677285194397, 0.1461637169122696, 0.1589687317609787]</t>
        </is>
      </c>
      <c r="S5683" t="inlineStr">
        <is>
          <t>[32655, 21215, 31617, 18437, 17170, 32964, 24716]</t>
        </is>
      </c>
      <c r="T5683" t="inlineStr">
        <is>
          <t>[0.027381353080272675, 0.05476270616054535, 0.08214406669139862, 0.1095254197716713, 0.13690677285194397, 0.1461637169122696, 0.1589687317609787]</t>
        </is>
      </c>
      <c r="U5683" t="n">
        <v>4</v>
      </c>
      <c r="V5683" t="n">
        <v>0.1095254216343164</v>
      </c>
      <c r="W5683" t="n">
        <v>4</v>
      </c>
      <c r="X5683" t="n">
        <v>0.5271478715060374</v>
      </c>
      <c r="Y5683" t="n">
        <v>32655</v>
      </c>
      <c r="Z5683" t="inlineStr">
        <is>
          <t>2025-10-27T20:43:14.251608</t>
        </is>
      </c>
    </row>
    <row r="5684">
      <c r="A5684" t="inlineStr">
        <is>
          <t>shuttle</t>
        </is>
      </c>
      <c r="B5684" t="n">
        <v>36826</v>
      </c>
      <c r="C5684" t="n">
        <v>4</v>
      </c>
      <c r="D5684" t="b">
        <v>1</v>
      </c>
      <c r="E5684" t="n">
        <v>7</v>
      </c>
      <c r="F5684" t="inlineStr"/>
      <c r="G5684" t="n">
        <v>0.5714285714285714</v>
      </c>
      <c r="H5684" t="n">
        <v>0</v>
      </c>
      <c r="I5684" t="inlineStr">
        <is>
          <t>entropia</t>
        </is>
      </c>
      <c r="J5684" t="n">
        <v>0</v>
      </c>
      <c r="K5684" t="n">
        <v>0.5714285714285714</v>
      </c>
      <c r="L5684" t="n">
        <v>0</v>
      </c>
      <c r="M5684" t="inlineStr"/>
      <c r="N5684" t="b">
        <v>1</v>
      </c>
      <c r="O5684" t="b">
        <v>1</v>
      </c>
      <c r="P5684" t="inlineStr">
        <is>
          <t>[25670, 7242, 18615, 7102, 9299, 37979, 36920]</t>
        </is>
      </c>
      <c r="Q5684" t="inlineStr">
        <is>
          <t>[1, 1, 1, 1, 1, 1, 1]</t>
        </is>
      </c>
      <c r="R5684" t="inlineStr">
        <is>
          <t>[0.013787031173706055, 0.02757406234741211, 0.030411746352910995, 0.03676541894674301, 0.041361093521118164, 0.045956771820783615, 0.04771341755986214]</t>
        </is>
      </c>
      <c r="S5684" t="inlineStr">
        <is>
          <t>[25670, 7242, 18615, 7102, 9299, 37979, 36920]</t>
        </is>
      </c>
      <c r="T5684" t="inlineStr">
        <is>
          <t>[0.013787031173706055, 0.02757406234741211, 0.030411746352910995, 0.03676541894674301, 0.041361093521118164, 0.045956771820783615, 0.04771341755986214]</t>
        </is>
      </c>
      <c r="U5684" t="n">
        <v>4</v>
      </c>
      <c r="V5684" t="n">
        <v>0.03676541708409786</v>
      </c>
      <c r="W5684" t="n">
        <v>1</v>
      </c>
      <c r="X5684" t="n">
        <v>0.4025671202793474</v>
      </c>
      <c r="Y5684" t="n">
        <v>18615</v>
      </c>
      <c r="Z5684" t="inlineStr">
        <is>
          <t>2025-10-27T20:43:14.251608</t>
        </is>
      </c>
    </row>
    <row r="5685">
      <c r="A5685" t="inlineStr">
        <is>
          <t>shuttle</t>
        </is>
      </c>
      <c r="B5685" t="n">
        <v>36827</v>
      </c>
      <c r="C5685" t="n">
        <v>4</v>
      </c>
      <c r="D5685" t="b">
        <v>1</v>
      </c>
      <c r="E5685" t="n">
        <v>7</v>
      </c>
      <c r="F5685" t="inlineStr"/>
      <c r="G5685" t="n">
        <v>0.5714285714285714</v>
      </c>
      <c r="H5685" t="n">
        <v>0</v>
      </c>
      <c r="I5685" t="inlineStr">
        <is>
          <t>entropia</t>
        </is>
      </c>
      <c r="J5685" t="n">
        <v>0</v>
      </c>
      <c r="K5685" t="n">
        <v>0.5714285714285714</v>
      </c>
      <c r="L5685" t="n">
        <v>0</v>
      </c>
      <c r="M5685" t="inlineStr"/>
      <c r="N5685" t="b">
        <v>1</v>
      </c>
      <c r="O5685" t="b">
        <v>1</v>
      </c>
      <c r="P5685" t="inlineStr">
        <is>
          <t>[10750, 1476, 7371, 22171, 33232, 14927, 1612]</t>
        </is>
      </c>
      <c r="Q5685" t="inlineStr">
        <is>
          <t>[1, 1, 1, 1, 1, 1, 1]</t>
        </is>
      </c>
      <c r="R5685" t="inlineStr">
        <is>
          <t>[0.004595676437020302, 0.009191352874040604, 0.009191354736685753, 0.012827524915337563, 0.013787031173706055, 0.013787031173706055, 0.01578056812286377]</t>
        </is>
      </c>
      <c r="S5685" t="inlineStr">
        <is>
          <t>[10750, 1476, 7371, 22171, 33232, 14927, 1612]</t>
        </is>
      </c>
      <c r="T5685" t="inlineStr">
        <is>
          <t>[0.004595676437020302, 0.009191352874040604, 0.009191354736685753, 0.012827524915337563, 0.013787031173706055, 0.013787031173706055, 0.01578056812286377]</t>
        </is>
      </c>
      <c r="U5685" t="n">
        <v>4</v>
      </c>
      <c r="V5685" t="n">
        <v>0.01282752479892224</v>
      </c>
      <c r="W5685" t="n">
        <v>1</v>
      </c>
      <c r="X5685" t="n">
        <v>0.4919545086516521</v>
      </c>
      <c r="Y5685" t="n">
        <v>1476</v>
      </c>
      <c r="Z5685" t="inlineStr">
        <is>
          <t>2025-10-27T20:43:14.251608</t>
        </is>
      </c>
    </row>
    <row r="5686">
      <c r="A5686" t="inlineStr">
        <is>
          <t>shuttle</t>
        </is>
      </c>
      <c r="B5686" t="n">
        <v>36831</v>
      </c>
      <c r="C5686" t="n">
        <v>4</v>
      </c>
      <c r="D5686" t="b">
        <v>1</v>
      </c>
      <c r="E5686" t="n">
        <v>7</v>
      </c>
      <c r="F5686" t="inlineStr"/>
      <c r="G5686" t="n">
        <v>0.5714285714285714</v>
      </c>
      <c r="H5686" t="n">
        <v>0</v>
      </c>
      <c r="I5686" t="inlineStr">
        <is>
          <t>entropia</t>
        </is>
      </c>
      <c r="J5686" t="n">
        <v>0</v>
      </c>
      <c r="K5686" t="n">
        <v>0.5714285714285714</v>
      </c>
      <c r="L5686" t="n">
        <v>0</v>
      </c>
      <c r="M5686" t="inlineStr"/>
      <c r="N5686" t="b">
        <v>1</v>
      </c>
      <c r="O5686" t="b">
        <v>1</v>
      </c>
      <c r="P5686" t="inlineStr">
        <is>
          <t>[11450, 40331, 9196, 33581, 19898, 2882, 30814]</t>
        </is>
      </c>
      <c r="Q5686" t="inlineStr">
        <is>
          <t>[1, 1, 1, 1, 1, 1, 1]</t>
        </is>
      </c>
      <c r="R5686" t="inlineStr">
        <is>
          <t>[0.012827524915337563, 0.025655049830675125, 0.025655049830675125, 0.03848257660865784, 0.04087775573134422, 0.04264777526259422, 0.047341711819171906]</t>
        </is>
      </c>
      <c r="S5686" t="inlineStr">
        <is>
          <t>[11450, 9196, 40331, 33581, 19898, 2882, 30814]</t>
        </is>
      </c>
      <c r="T5686" t="inlineStr">
        <is>
          <t>[0.012827524915337563, 0.025655049830675125, 0.025655049830675125, 0.03848257660865784, 0.04087775573134422, 0.04264777526259422, 0.047341711819171906]</t>
        </is>
      </c>
      <c r="U5686" t="n">
        <v>4</v>
      </c>
      <c r="V5686" t="n">
        <v>0.03848257486242801</v>
      </c>
      <c r="W5686" t="n">
        <v>3</v>
      </c>
      <c r="X5686" t="n">
        <v>0.5977399147092326</v>
      </c>
      <c r="Y5686" t="n">
        <v>11450</v>
      </c>
      <c r="Z5686" t="inlineStr">
        <is>
          <t>2025-10-27T20:43:14.251608</t>
        </is>
      </c>
    </row>
    <row r="5687">
      <c r="A5687" t="inlineStr">
        <is>
          <t>shuttle</t>
        </is>
      </c>
      <c r="B5687" t="n">
        <v>36832</v>
      </c>
      <c r="C5687" t="n">
        <v>4</v>
      </c>
      <c r="D5687" t="b">
        <v>1</v>
      </c>
      <c r="E5687" t="n">
        <v>7</v>
      </c>
      <c r="F5687" t="inlineStr"/>
      <c r="G5687" t="n">
        <v>0.5714285714285714</v>
      </c>
      <c r="H5687" t="n">
        <v>0</v>
      </c>
      <c r="I5687" t="inlineStr">
        <is>
          <t>entropia</t>
        </is>
      </c>
      <c r="J5687" t="n">
        <v>0</v>
      </c>
      <c r="K5687" t="n">
        <v>0.5714285714285714</v>
      </c>
      <c r="L5687" t="n">
        <v>0</v>
      </c>
      <c r="M5687" t="inlineStr"/>
      <c r="N5687" t="b">
        <v>1</v>
      </c>
      <c r="O5687" t="b">
        <v>1</v>
      </c>
      <c r="P5687" t="inlineStr">
        <is>
          <t>[14765, 10949, 19184, 30568, 8814, 7242, 18615]</t>
        </is>
      </c>
      <c r="Q5687" t="inlineStr">
        <is>
          <t>[1, 1, 1, 1, 1, 1, 1]</t>
        </is>
      </c>
      <c r="R5687" t="inlineStr">
        <is>
          <t>[0.015780571848154068, 0.022415826097130775, 0.03463289514183998, 0.08184203505516052, 0.09280584007501602, 0.09751719236373901, 0.10325415432453156]</t>
        </is>
      </c>
      <c r="S5687" t="inlineStr">
        <is>
          <t>[14765, 10949, 19184, 30568, 8814, 7242, 18615]</t>
        </is>
      </c>
      <c r="T5687" t="inlineStr">
        <is>
          <t>[0.015780571848154068, 0.022415826097130775, 0.03463289514183998, 0.08184203505516052, 0.09280584007501602, 0.09751719236373901, 0.10325415432453156]</t>
        </is>
      </c>
      <c r="U5687" t="n">
        <v>4</v>
      </c>
      <c r="V5687" t="n">
        <v>0.0818420343093938</v>
      </c>
      <c r="W5687" t="n">
        <v>2</v>
      </c>
      <c r="X5687" t="n">
        <v>0.5622672447720677</v>
      </c>
      <c r="Y5687" t="n">
        <v>14765</v>
      </c>
      <c r="Z5687" t="inlineStr">
        <is>
          <t>2025-10-27T20:43:14.251608</t>
        </is>
      </c>
    </row>
    <row r="5688">
      <c r="A5688" t="inlineStr">
        <is>
          <t>shuttle</t>
        </is>
      </c>
      <c r="B5688" t="n">
        <v>36836</v>
      </c>
      <c r="C5688" t="n">
        <v>4</v>
      </c>
      <c r="D5688" t="b">
        <v>1</v>
      </c>
      <c r="E5688" t="n">
        <v>7</v>
      </c>
      <c r="F5688" t="inlineStr"/>
      <c r="G5688" t="n">
        <v>0.5714285714285714</v>
      </c>
      <c r="H5688" t="n">
        <v>0</v>
      </c>
      <c r="I5688" t="inlineStr">
        <is>
          <t>entropia</t>
        </is>
      </c>
      <c r="J5688" t="n">
        <v>0</v>
      </c>
      <c r="K5688" t="n">
        <v>0.5714285714285714</v>
      </c>
      <c r="L5688" t="n">
        <v>0</v>
      </c>
      <c r="M5688" t="inlineStr"/>
      <c r="N5688" t="b">
        <v>1</v>
      </c>
      <c r="O5688" t="b">
        <v>1</v>
      </c>
      <c r="P5688" t="inlineStr">
        <is>
          <t>[4228, 37332, 4482, 11974, 15474, 21229, 13545]</t>
        </is>
      </c>
      <c r="Q5688" t="inlineStr">
        <is>
          <t>[1, 1, 1, 1, 1, 1, 1]</t>
        </is>
      </c>
      <c r="R5688" t="inlineStr">
        <is>
          <t>[0.013787031173706055, 0.013787038624286652, 0.018382713198661804, 0.02297838404774666, 0.02757406234741211, 0.027764346450567245, 0.028882861137390137]</t>
        </is>
      </c>
      <c r="S5688" t="inlineStr">
        <is>
          <t>[4228, 37332, 4482, 11974, 15474, 21229, 13545]</t>
        </is>
      </c>
      <c r="T5688" t="inlineStr">
        <is>
          <t>[0.013787031173706055, 0.013787038624286652, 0.018382713198661804, 0.02297838404774666, 0.02757406234741211, 0.027764346450567245, 0.028882861137390137]</t>
        </is>
      </c>
      <c r="U5688" t="n">
        <v>4</v>
      </c>
      <c r="V5688" t="n">
        <v>0.02297838404774666</v>
      </c>
      <c r="W5688" t="n">
        <v>4</v>
      </c>
      <c r="X5688" t="n">
        <v>0.5787310720123777</v>
      </c>
      <c r="Y5688" t="n">
        <v>4228</v>
      </c>
      <c r="Z5688" t="inlineStr">
        <is>
          <t>2025-10-27T20:43:14.251608</t>
        </is>
      </c>
    </row>
    <row r="5689">
      <c r="A5689" t="inlineStr">
        <is>
          <t>shuttle</t>
        </is>
      </c>
      <c r="B5689" t="n">
        <v>36840</v>
      </c>
      <c r="C5689" t="n">
        <v>4</v>
      </c>
      <c r="D5689" t="b">
        <v>1</v>
      </c>
      <c r="E5689" t="n">
        <v>7</v>
      </c>
      <c r="F5689" t="inlineStr"/>
      <c r="G5689" t="n">
        <v>0.5714285714285714</v>
      </c>
      <c r="H5689" t="n">
        <v>0</v>
      </c>
      <c r="I5689" t="inlineStr">
        <is>
          <t>entropia</t>
        </is>
      </c>
      <c r="J5689" t="n">
        <v>0</v>
      </c>
      <c r="K5689" t="n">
        <v>0.5714285714285714</v>
      </c>
      <c r="L5689" t="n">
        <v>0</v>
      </c>
      <c r="M5689" t="inlineStr"/>
      <c r="N5689" t="b">
        <v>1</v>
      </c>
      <c r="O5689" t="b">
        <v>1</v>
      </c>
      <c r="P5689" t="inlineStr">
        <is>
          <t>[20399, 174, 10320, 12840, 3886, 13515, 27349]</t>
        </is>
      </c>
      <c r="Q5689" t="inlineStr">
        <is>
          <t>[1, 1, 1, 1, 1, 1, 1]</t>
        </is>
      </c>
      <c r="R5689" t="inlineStr">
        <is>
          <t>[0.027381356805562973, 0.02738136053085327, 0.08214406669139862, 0.08417584002017975, 0.08529744297266006, 0.08664858341217041, 0.08821870386600494]</t>
        </is>
      </c>
      <c r="S5689" t="inlineStr">
        <is>
          <t>[20399, 174, 10320, 12840, 3886, 13515, 27349]</t>
        </is>
      </c>
      <c r="T5689" t="inlineStr">
        <is>
          <t>[0.027381356805562973, 0.02738136053085327, 0.08214406669139862, 0.08417584002017975, 0.08529744297266006, 0.08664858341217041, 0.08821870386600494]</t>
        </is>
      </c>
      <c r="U5689" t="n">
        <v>4</v>
      </c>
      <c r="V5689" t="n">
        <v>0.0841758408591266</v>
      </c>
      <c r="W5689" t="n">
        <v>4</v>
      </c>
      <c r="X5689" t="n">
        <v>0.5676807986994212</v>
      </c>
      <c r="Y5689" t="n">
        <v>174</v>
      </c>
      <c r="Z5689" t="inlineStr">
        <is>
          <t>2025-10-27T20:43:14.251608</t>
        </is>
      </c>
    </row>
    <row r="5690">
      <c r="A5690" t="inlineStr">
        <is>
          <t>shuttle</t>
        </is>
      </c>
      <c r="B5690" t="n">
        <v>36868</v>
      </c>
      <c r="C5690" t="n">
        <v>4</v>
      </c>
      <c r="D5690" t="b">
        <v>1</v>
      </c>
      <c r="E5690" t="n">
        <v>7</v>
      </c>
      <c r="F5690" t="inlineStr"/>
      <c r="G5690" t="n">
        <v>0.5714285714285714</v>
      </c>
      <c r="H5690" t="n">
        <v>0</v>
      </c>
      <c r="I5690" t="inlineStr">
        <is>
          <t>entropia</t>
        </is>
      </c>
      <c r="J5690" t="n">
        <v>0</v>
      </c>
      <c r="K5690" t="n">
        <v>0.5714285714285714</v>
      </c>
      <c r="L5690" t="n">
        <v>0</v>
      </c>
      <c r="M5690" t="inlineStr"/>
      <c r="N5690" t="b">
        <v>1</v>
      </c>
      <c r="O5690" t="b">
        <v>1</v>
      </c>
      <c r="P5690" t="inlineStr">
        <is>
          <t>[14766, 5513, 370, 5479, 39639, 31891, 39509]</t>
        </is>
      </c>
      <c r="Q5690" t="inlineStr">
        <is>
          <t>[1, 1, 1, 1, 1, 1, 1]</t>
        </is>
      </c>
      <c r="R5690" t="inlineStr">
        <is>
          <t>[0.027381354942917824, 0.027574069797992706, 0.032979730516672134, 0.04136110097169876, 0.05349544808268547, 0.08104489743709564, 0.11305198073387146]</t>
        </is>
      </c>
      <c r="S5690" t="inlineStr">
        <is>
          <t>[14766, 5513, 370, 5479, 39639, 31891, 39509]</t>
        </is>
      </c>
      <c r="T5690" t="inlineStr">
        <is>
          <t>[0.027381354942917824, 0.027574069797992706, 0.032979730516672134, 0.04136110097169876, 0.05349544808268547, 0.08104489743709564, 0.11305198073387146]</t>
        </is>
      </c>
      <c r="U5690" t="n">
        <v>4</v>
      </c>
      <c r="V5690" t="n">
        <v>0.04136110097169876</v>
      </c>
      <c r="W5690" t="n">
        <v>3</v>
      </c>
      <c r="X5690" t="n">
        <v>0.48706271347667</v>
      </c>
      <c r="Y5690" t="n">
        <v>5513</v>
      </c>
      <c r="Z5690" t="inlineStr">
        <is>
          <t>2025-10-27T20:43:14.251608</t>
        </is>
      </c>
    </row>
    <row r="5691">
      <c r="A5691" t="inlineStr">
        <is>
          <t>shuttle</t>
        </is>
      </c>
      <c r="B5691" t="n">
        <v>36878</v>
      </c>
      <c r="C5691" t="n">
        <v>4</v>
      </c>
      <c r="D5691" t="b">
        <v>1</v>
      </c>
      <c r="E5691" t="n">
        <v>7</v>
      </c>
      <c r="F5691" t="inlineStr"/>
      <c r="G5691" t="n">
        <v>0.5714285714285714</v>
      </c>
      <c r="H5691" t="n">
        <v>0</v>
      </c>
      <c r="I5691" t="inlineStr">
        <is>
          <t>entropia</t>
        </is>
      </c>
      <c r="J5691" t="n">
        <v>0</v>
      </c>
      <c r="K5691" t="n">
        <v>0.5714285714285714</v>
      </c>
      <c r="L5691" t="n">
        <v>0</v>
      </c>
      <c r="M5691" t="inlineStr"/>
      <c r="N5691" t="b">
        <v>1</v>
      </c>
      <c r="O5691" t="b">
        <v>1</v>
      </c>
      <c r="P5691" t="inlineStr">
        <is>
          <t>[15756, 29106, 34290, 26279, 14, 11148, 32964]</t>
        </is>
      </c>
      <c r="Q5691" t="inlineStr">
        <is>
          <t>[1, 1, 1, 1, 1, 1, 1]</t>
        </is>
      </c>
      <c r="R5691" t="inlineStr">
        <is>
          <t>[0.027381354942917824, 0.02738136053085327, 0.05476270988583565, 0.05552868917584419, 0.08942636102437973, 0.10486195236444473, 0.10486195236444473]</t>
        </is>
      </c>
      <c r="S5691" t="inlineStr">
        <is>
          <t>[15756, 29106, 34290, 26279, 14, 11148, 32964]</t>
        </is>
      </c>
      <c r="T5691" t="inlineStr">
        <is>
          <t>[0.027381354942917824, 0.02738136053085327, 0.05476270988583565, 0.05552868917584419, 0.08942636102437973, 0.10486195236444473, 0.10486195236444473]</t>
        </is>
      </c>
      <c r="U5691" t="n">
        <v>4</v>
      </c>
      <c r="V5691" t="n">
        <v>0.05552869020819238</v>
      </c>
      <c r="W5691" t="n">
        <v>4</v>
      </c>
      <c r="X5691" t="n">
        <v>0.4553774002473912</v>
      </c>
      <c r="Y5691" t="n">
        <v>15756</v>
      </c>
      <c r="Z5691" t="inlineStr">
        <is>
          <t>2025-10-27T20:43:14.251608</t>
        </is>
      </c>
    </row>
    <row r="5692">
      <c r="A5692" t="inlineStr">
        <is>
          <t>shuttle</t>
        </is>
      </c>
      <c r="B5692" t="n">
        <v>36879</v>
      </c>
      <c r="C5692" t="n">
        <v>4</v>
      </c>
      <c r="D5692" t="b">
        <v>1</v>
      </c>
      <c r="E5692" t="n">
        <v>7</v>
      </c>
      <c r="F5692" t="inlineStr"/>
      <c r="G5692" t="n">
        <v>0.5714285714285714</v>
      </c>
      <c r="H5692" t="n">
        <v>0</v>
      </c>
      <c r="I5692" t="inlineStr">
        <is>
          <t>entropia</t>
        </is>
      </c>
      <c r="J5692" t="n">
        <v>0</v>
      </c>
      <c r="K5692" t="n">
        <v>0.5714285714285714</v>
      </c>
      <c r="L5692" t="n">
        <v>0</v>
      </c>
      <c r="M5692" t="inlineStr"/>
      <c r="N5692" t="b">
        <v>1</v>
      </c>
      <c r="O5692" t="b">
        <v>1</v>
      </c>
      <c r="P5692" t="inlineStr">
        <is>
          <t>[19250, 2837, 9201, 15804, 786, 28374, 26040]</t>
        </is>
      </c>
      <c r="Q5692" t="inlineStr">
        <is>
          <t>[1, 1, 1, 1, 1, 1, 1]</t>
        </is>
      </c>
      <c r="R5692" t="inlineStr">
        <is>
          <t>[0.004595674574375153, 0.013787031173706055, 0.028882859274744987, 0.030656497925519943, 0.03574555367231369, 0.03574555739760399, 0.049603212624788284]</t>
        </is>
      </c>
      <c r="S5692" t="inlineStr">
        <is>
          <t>[19250, 2837, 9201, 15804, 786, 28374, 26040]</t>
        </is>
      </c>
      <c r="T5692" t="inlineStr">
        <is>
          <t>[0.004595674574375153, 0.013787031173706055, 0.028882859274744987, 0.030656497925519943, 0.03574555367231369, 0.03574555739760399, 0.049603212624788284]</t>
        </is>
      </c>
      <c r="U5692" t="n">
        <v>4</v>
      </c>
      <c r="V5692" t="n">
        <v>0.03065649772227198</v>
      </c>
      <c r="W5692" t="n">
        <v>1</v>
      </c>
      <c r="X5692" t="n">
        <v>0.5011060203829794</v>
      </c>
      <c r="Y5692" t="n">
        <v>15804</v>
      </c>
      <c r="Z5692" t="inlineStr">
        <is>
          <t>2025-10-27T20:43:14.251608</t>
        </is>
      </c>
    </row>
    <row r="5693">
      <c r="A5693" t="inlineStr">
        <is>
          <t>shuttle</t>
        </is>
      </c>
      <c r="B5693" t="n">
        <v>36882</v>
      </c>
      <c r="C5693" t="n">
        <v>4</v>
      </c>
      <c r="D5693" t="b">
        <v>1</v>
      </c>
      <c r="E5693" t="n">
        <v>7</v>
      </c>
      <c r="F5693" t="inlineStr"/>
      <c r="G5693" t="n">
        <v>0.5714285714285714</v>
      </c>
      <c r="H5693" t="n">
        <v>0</v>
      </c>
      <c r="I5693" t="inlineStr">
        <is>
          <t>entropia</t>
        </is>
      </c>
      <c r="J5693" t="n">
        <v>0</v>
      </c>
      <c r="K5693" t="n">
        <v>0.7142857142857143</v>
      </c>
      <c r="L5693" t="n">
        <v>0</v>
      </c>
      <c r="M5693" t="inlineStr"/>
      <c r="N5693" t="b">
        <v>1</v>
      </c>
      <c r="O5693" t="b">
        <v>1</v>
      </c>
      <c r="P5693" t="inlineStr">
        <is>
          <t>[12633, 32122, 4909, 7431, 30157, 29211, 31372]</t>
        </is>
      </c>
      <c r="Q5693" t="inlineStr">
        <is>
          <t>[1, 1, 1, 1, 1, 1, 1]</t>
        </is>
      </c>
      <c r="R5693" t="inlineStr">
        <is>
          <t>[0.004595674574375153, 0.009191356599330902, 0.018382713198661804, 0.022978387773036957, 0.022978387773036957, 0.02757406234741211, 0.03216973692178726]</t>
        </is>
      </c>
      <c r="S5693" t="inlineStr">
        <is>
          <t>[12633, 32122, 4909, 7431, 30157, 29211, 31372]</t>
        </is>
      </c>
      <c r="T5693" t="inlineStr">
        <is>
          <t>[0.004595674574375153, 0.009191356599330902, 0.018382713198661804, 0.022978387773036957, 0.022978387773036957, 0.02757406234741211, 0.03216973692178726]</t>
        </is>
      </c>
      <c r="U5693" t="n">
        <v>5</v>
      </c>
      <c r="V5693" t="n">
        <v>0.02297838777303696</v>
      </c>
      <c r="W5693" t="n">
        <v>6</v>
      </c>
      <c r="X5693" t="n">
        <v>0.4989381359185794</v>
      </c>
      <c r="Y5693" t="n">
        <v>12633</v>
      </c>
      <c r="Z5693" t="inlineStr">
        <is>
          <t>2025-10-27T20:43:14.251608</t>
        </is>
      </c>
    </row>
    <row r="5694">
      <c r="A5694" t="inlineStr">
        <is>
          <t>shuttle</t>
        </is>
      </c>
      <c r="B5694" t="n">
        <v>36888</v>
      </c>
      <c r="C5694" t="n">
        <v>4</v>
      </c>
      <c r="D5694" t="b">
        <v>1</v>
      </c>
      <c r="E5694" t="n">
        <v>7</v>
      </c>
      <c r="F5694" t="inlineStr"/>
      <c r="G5694" t="n">
        <v>0.5714285714285714</v>
      </c>
      <c r="H5694" t="n">
        <v>0</v>
      </c>
      <c r="I5694" t="inlineStr">
        <is>
          <t>entropia</t>
        </is>
      </c>
      <c r="J5694" t="n">
        <v>0</v>
      </c>
      <c r="K5694" t="n">
        <v>0.5714285714285714</v>
      </c>
      <c r="L5694" t="n">
        <v>0</v>
      </c>
      <c r="M5694" t="inlineStr"/>
      <c r="N5694" t="b">
        <v>1</v>
      </c>
      <c r="O5694" t="b">
        <v>1</v>
      </c>
      <c r="P5694" t="inlineStr">
        <is>
          <t>[33020, 3746, 14280, 14412, 32203, 5172, 14797]</t>
        </is>
      </c>
      <c r="Q5694" t="inlineStr">
        <is>
          <t>[1, 1, 1, 1, 1, 1, 1]</t>
        </is>
      </c>
      <c r="R5694" t="inlineStr">
        <is>
          <t>[0.004595676437020302, 0.0045956773683428764, 0.013787031173706055, 0.013787031173706055, 0.02297838404774666, 0.022978385910391808, 0.02757406234741211]</t>
        </is>
      </c>
      <c r="S5694" t="inlineStr">
        <is>
          <t>[33020, 3746, 14280, 14412, 32203, 5172, 14797]</t>
        </is>
      </c>
      <c r="T5694" t="inlineStr">
        <is>
          <t>[0.004595676437020302, 0.0045956773683428764, 0.013787031173706055, 0.013787031173706055, 0.02297838404774666, 0.022978385910391808, 0.02757406234741211]</t>
        </is>
      </c>
      <c r="U5694" t="n">
        <v>4</v>
      </c>
      <c r="V5694" t="n">
        <v>0.01378703129012138</v>
      </c>
      <c r="W5694" t="n">
        <v>4</v>
      </c>
      <c r="X5694" t="n">
        <v>0.5899604182496154</v>
      </c>
      <c r="Y5694" t="n">
        <v>33020</v>
      </c>
      <c r="Z5694" t="inlineStr">
        <is>
          <t>2025-10-27T20:43:14.251608</t>
        </is>
      </c>
    </row>
    <row r="5695">
      <c r="A5695" t="inlineStr">
        <is>
          <t>shuttle</t>
        </is>
      </c>
      <c r="B5695" t="n">
        <v>36896</v>
      </c>
      <c r="C5695" t="n">
        <v>4</v>
      </c>
      <c r="D5695" t="b">
        <v>1</v>
      </c>
      <c r="E5695" t="n">
        <v>7</v>
      </c>
      <c r="F5695" t="inlineStr"/>
      <c r="G5695" t="n">
        <v>0.5714285714285714</v>
      </c>
      <c r="H5695" t="n">
        <v>0</v>
      </c>
      <c r="I5695" t="inlineStr">
        <is>
          <t>entropia</t>
        </is>
      </c>
      <c r="J5695" t="n">
        <v>0</v>
      </c>
      <c r="K5695" t="n">
        <v>0.5714285714285714</v>
      </c>
      <c r="L5695" t="n">
        <v>0</v>
      </c>
      <c r="M5695" t="inlineStr"/>
      <c r="N5695" t="b">
        <v>1</v>
      </c>
      <c r="O5695" t="b">
        <v>1</v>
      </c>
      <c r="P5695" t="inlineStr">
        <is>
          <t>[39483, 27318, 27022, 2976, 40107, 17385, 13404]</t>
        </is>
      </c>
      <c r="Q5695" t="inlineStr">
        <is>
          <t>[1, 1, 1, 1, 1, 1, 1]</t>
        </is>
      </c>
      <c r="R5695" t="inlineStr">
        <is>
          <t>[0.0045956773683428764, 0.012827524915337563, 0.01578056998550892, 0.01578056998550892, 0.018382709473371506, 0.018831558525562286, 0.018831558525562286]</t>
        </is>
      </c>
      <c r="S5695" t="inlineStr">
        <is>
          <t>[39483, 27318, 27022, 2976, 40107, 17385, 13404]</t>
        </is>
      </c>
      <c r="T5695" t="inlineStr">
        <is>
          <t>[0.0045956773683428764, 0.012827524915337563, 0.01578056998550892, 0.01578056998550892, 0.018382709473371506, 0.018831558525562286, 0.018831558525562286]</t>
        </is>
      </c>
      <c r="U5695" t="n">
        <v>4</v>
      </c>
      <c r="V5695" t="n">
        <v>0.01578056980009312</v>
      </c>
      <c r="W5695" t="n">
        <v>0</v>
      </c>
      <c r="X5695" t="inlineStr"/>
      <c r="Y5695" t="inlineStr"/>
      <c r="Z5695" t="inlineStr">
        <is>
          <t>2025-10-27T20:43:14.251608</t>
        </is>
      </c>
    </row>
    <row r="5696">
      <c r="A5696" t="inlineStr">
        <is>
          <t>shuttle</t>
        </is>
      </c>
      <c r="B5696" t="n">
        <v>36898</v>
      </c>
      <c r="C5696" t="n">
        <v>4</v>
      </c>
      <c r="D5696" t="b">
        <v>1</v>
      </c>
      <c r="E5696" t="n">
        <v>7</v>
      </c>
      <c r="F5696" t="inlineStr"/>
      <c r="G5696" t="n">
        <v>0.5714285714285714</v>
      </c>
      <c r="H5696" t="n">
        <v>0</v>
      </c>
      <c r="I5696" t="inlineStr">
        <is>
          <t>entropia</t>
        </is>
      </c>
      <c r="J5696" t="n">
        <v>0</v>
      </c>
      <c r="K5696" t="n">
        <v>0.5714285714285714</v>
      </c>
      <c r="L5696" t="n">
        <v>0</v>
      </c>
      <c r="M5696" t="inlineStr"/>
      <c r="N5696" t="b">
        <v>1</v>
      </c>
      <c r="O5696" t="b">
        <v>1</v>
      </c>
      <c r="P5696" t="inlineStr">
        <is>
          <t>[6926, 32772, 30202, 35826, 30032, 6730, 10973]</t>
        </is>
      </c>
      <c r="Q5696" t="inlineStr">
        <is>
          <t>[1, 1, 1, 1, 1, 1, 1]</t>
        </is>
      </c>
      <c r="R5696" t="inlineStr">
        <is>
          <t>[0.027381345629692078, 0.05476269870996475, 0.08171290159225464, 0.08214405179023743, 0.08617851138114929, 0.09836641699075699, 0.09836642444133759]</t>
        </is>
      </c>
      <c r="S5696" t="inlineStr">
        <is>
          <t>[6926, 32772, 30202, 35826, 30032, 6730, 10973]</t>
        </is>
      </c>
      <c r="T5696" t="inlineStr">
        <is>
          <t>[0.027381345629692078, 0.05476269870996475, 0.08171290159225464, 0.08214405179023743, 0.08617851138114929, 0.09836641699075699, 0.09836642444133759]</t>
        </is>
      </c>
      <c r="U5696" t="n">
        <v>4</v>
      </c>
      <c r="V5696" t="n">
        <v>0.08214405179023743</v>
      </c>
      <c r="W5696" t="n">
        <v>4</v>
      </c>
      <c r="X5696" t="n">
        <v>0.4574251666245945</v>
      </c>
      <c r="Y5696" t="n">
        <v>32772</v>
      </c>
      <c r="Z5696" t="inlineStr">
        <is>
          <t>2025-10-27T20:43:14.252608</t>
        </is>
      </c>
    </row>
    <row r="5697">
      <c r="A5697" t="inlineStr">
        <is>
          <t>shuttle</t>
        </is>
      </c>
      <c r="B5697" t="n">
        <v>36911</v>
      </c>
      <c r="C5697" t="n">
        <v>4</v>
      </c>
      <c r="D5697" t="b">
        <v>1</v>
      </c>
      <c r="E5697" t="n">
        <v>7</v>
      </c>
      <c r="F5697" t="inlineStr"/>
      <c r="G5697" t="n">
        <v>0.5714285714285714</v>
      </c>
      <c r="H5697" t="n">
        <v>0</v>
      </c>
      <c r="I5697" t="inlineStr">
        <is>
          <t>entropia</t>
        </is>
      </c>
      <c r="J5697" t="n">
        <v>0</v>
      </c>
      <c r="K5697" t="n">
        <v>0.5714285714285714</v>
      </c>
      <c r="L5697" t="n">
        <v>0</v>
      </c>
      <c r="M5697" t="inlineStr"/>
      <c r="N5697" t="b">
        <v>1</v>
      </c>
      <c r="O5697" t="b">
        <v>1</v>
      </c>
      <c r="P5697" t="inlineStr">
        <is>
          <t>[4075, 31812, 15021, 37764, 35158, 23936, 25523]</t>
        </is>
      </c>
      <c r="Q5697" t="inlineStr">
        <is>
          <t>[1, 1, 1, 1, 1, 1, 1]</t>
        </is>
      </c>
      <c r="R5697" t="inlineStr">
        <is>
          <t>[0.018382713198661804, 0.022978387773036957, 0.03216974437236786, 0.050552450120449066, 0.055148132145404816, 0.06893516331911087, 0.08272219449281693]</t>
        </is>
      </c>
      <c r="S5697" t="inlineStr">
        <is>
          <t>[4075, 31812, 15021, 37764, 35158, 23936, 25523]</t>
        </is>
      </c>
      <c r="T5697" t="inlineStr">
        <is>
          <t>[0.018382713198661804, 0.022978387773036957, 0.03216974437236786, 0.050552450120449066, 0.055148132145404816, 0.06893516331911087, 0.08272219449281693]</t>
        </is>
      </c>
      <c r="U5697" t="n">
        <v>4</v>
      </c>
      <c r="V5697" t="n">
        <v>0.05055245012044907</v>
      </c>
      <c r="W5697" t="n">
        <v>1</v>
      </c>
      <c r="X5697" t="n">
        <v>0.5637480458968102</v>
      </c>
      <c r="Y5697" t="n">
        <v>4075</v>
      </c>
      <c r="Z5697" t="inlineStr">
        <is>
          <t>2025-10-27T20:43:14.252608</t>
        </is>
      </c>
    </row>
    <row r="5698">
      <c r="A5698" t="inlineStr">
        <is>
          <t>shuttle</t>
        </is>
      </c>
      <c r="B5698" t="n">
        <v>36913</v>
      </c>
      <c r="C5698" t="n">
        <v>4</v>
      </c>
      <c r="D5698" t="b">
        <v>1</v>
      </c>
      <c r="E5698" t="n">
        <v>7</v>
      </c>
      <c r="F5698" t="inlineStr"/>
      <c r="G5698" t="n">
        <v>0.5714285714285714</v>
      </c>
      <c r="H5698" t="n">
        <v>0</v>
      </c>
      <c r="I5698" t="inlineStr">
        <is>
          <t>entropia</t>
        </is>
      </c>
      <c r="J5698" t="n">
        <v>0</v>
      </c>
      <c r="K5698" t="n">
        <v>0.5714285714285714</v>
      </c>
      <c r="L5698" t="n">
        <v>0</v>
      </c>
      <c r="M5698" t="inlineStr"/>
      <c r="N5698" t="b">
        <v>1</v>
      </c>
      <c r="O5698" t="b">
        <v>1</v>
      </c>
      <c r="P5698" t="inlineStr">
        <is>
          <t>[30939, 6874, 37847, 37658, 20205, 38115, 166]</t>
        </is>
      </c>
      <c r="Q5698" t="inlineStr">
        <is>
          <t>[1, 1, 1, 1, 1, 1, 1]</t>
        </is>
      </c>
      <c r="R5698" t="inlineStr">
        <is>
          <t>[0.004595676437020302, 0.0045956773683428764, 0.009191353805363178, 0.013787031173706055, 0.018382707610726357, 0.02297838404774666, 0.02757406421005726]</t>
        </is>
      </c>
      <c r="S5698" t="inlineStr">
        <is>
          <t>[30939, 6874, 37847, 37658, 20205, 38115, 166]</t>
        </is>
      </c>
      <c r="T5698" t="inlineStr">
        <is>
          <t>[0.004595676437020302, 0.0045956773683428764, 0.009191353805363178, 0.013787031173706055, 0.018382707610726357, 0.02297838404774666, 0.02757406421005726]</t>
        </is>
      </c>
      <c r="U5698" t="n">
        <v>4</v>
      </c>
      <c r="V5698" t="n">
        <v>0.01378703070804477</v>
      </c>
      <c r="W5698" t="n">
        <v>6</v>
      </c>
      <c r="X5698" t="n">
        <v>0.5312996625157774</v>
      </c>
      <c r="Y5698" t="n">
        <v>30939</v>
      </c>
      <c r="Z5698" t="inlineStr">
        <is>
          <t>2025-10-27T20:43:14.252608</t>
        </is>
      </c>
    </row>
    <row r="5699">
      <c r="A5699" t="inlineStr">
        <is>
          <t>shuttle</t>
        </is>
      </c>
      <c r="B5699" t="n">
        <v>36920</v>
      </c>
      <c r="C5699" t="n">
        <v>4</v>
      </c>
      <c r="D5699" t="b">
        <v>1</v>
      </c>
      <c r="E5699" t="n">
        <v>7</v>
      </c>
      <c r="F5699" t="inlineStr"/>
      <c r="G5699" t="n">
        <v>0.5714285714285714</v>
      </c>
      <c r="H5699" t="n">
        <v>0</v>
      </c>
      <c r="I5699" t="inlineStr">
        <is>
          <t>entropia</t>
        </is>
      </c>
      <c r="J5699" t="n">
        <v>0</v>
      </c>
      <c r="K5699" t="n">
        <v>0.5714285714285714</v>
      </c>
      <c r="L5699" t="n">
        <v>0</v>
      </c>
      <c r="M5699" t="inlineStr"/>
      <c r="N5699" t="b">
        <v>1</v>
      </c>
      <c r="O5699" t="b">
        <v>1</v>
      </c>
      <c r="P5699" t="inlineStr">
        <is>
          <t>[8054, 37979, 9299, 7102, 17127, 36826, 20876]</t>
        </is>
      </c>
      <c r="Q5699" t="inlineStr">
        <is>
          <t>[1, 1, 1, 1, 1, 1, 1]</t>
        </is>
      </c>
      <c r="R5699" t="inlineStr">
        <is>
          <t>[0.0045956773683428764, 0.012827524915337563, 0.013625917956233025, 0.01578056998550892, 0.041361089795827866, 0.04771341755986214, 0.05055244639515877]</t>
        </is>
      </c>
      <c r="S5699" t="inlineStr">
        <is>
          <t>[8054, 37979, 9299, 7102, 17127, 36826, 20876]</t>
        </is>
      </c>
      <c r="T5699" t="inlineStr">
        <is>
          <t>[0.0045956773683428764, 0.012827524915337563, 0.013625917956233025, 0.01578056998550892, 0.041361089795827866, 0.04771341755986214, 0.05055244639515877]</t>
        </is>
      </c>
      <c r="U5699" t="n">
        <v>4</v>
      </c>
      <c r="V5699" t="n">
        <v>0.01578056966448149</v>
      </c>
      <c r="W5699" t="n">
        <v>3</v>
      </c>
      <c r="X5699" t="n">
        <v>0.5151655293428047</v>
      </c>
      <c r="Y5699" t="n">
        <v>8054</v>
      </c>
      <c r="Z5699" t="inlineStr">
        <is>
          <t>2025-10-27T20:43:14.252608</t>
        </is>
      </c>
    </row>
    <row r="5700">
      <c r="A5700" t="inlineStr">
        <is>
          <t>shuttle</t>
        </is>
      </c>
      <c r="B5700" t="n">
        <v>36935</v>
      </c>
      <c r="C5700" t="n">
        <v>4</v>
      </c>
      <c r="D5700" t="b">
        <v>1</v>
      </c>
      <c r="E5700" t="n">
        <v>7</v>
      </c>
      <c r="F5700" t="inlineStr"/>
      <c r="G5700" t="n">
        <v>0.5714285714285714</v>
      </c>
      <c r="H5700" t="n">
        <v>0</v>
      </c>
      <c r="I5700" t="inlineStr">
        <is>
          <t>entropia</t>
        </is>
      </c>
      <c r="J5700" t="n">
        <v>0</v>
      </c>
      <c r="K5700" t="n">
        <v>0.5714285714285714</v>
      </c>
      <c r="L5700" t="n">
        <v>0</v>
      </c>
      <c r="M5700" t="inlineStr"/>
      <c r="N5700" t="b">
        <v>1</v>
      </c>
      <c r="O5700" t="b">
        <v>1</v>
      </c>
      <c r="P5700" t="inlineStr">
        <is>
          <t>[14827, 28564, 36102, 15474, 11974, 24512, 4228]</t>
        </is>
      </c>
      <c r="Q5700" t="inlineStr">
        <is>
          <t>[1, 1, 1, 1, 1, 1, 1]</t>
        </is>
      </c>
      <c r="R5700" t="inlineStr">
        <is>
          <t>[0.004595676437020302, 0.009191354736685753, 0.009191354736685753, 0.013787029311060905, 0.018382707610726357, 0.02631637267768383, 0.02757406048476696]</t>
        </is>
      </c>
      <c r="S5700" t="inlineStr">
        <is>
          <t>[14827, 36102, 28564, 15474, 11974, 24512, 4228]</t>
        </is>
      </c>
      <c r="T5700" t="inlineStr">
        <is>
          <t>[0.004595676437020302, 0.009191354736685753, 0.009191354736685753, 0.013787029311060905, 0.018382707610726357, 0.02631637267768383, 0.02757406048476696]</t>
        </is>
      </c>
      <c r="U5700" t="n">
        <v>4</v>
      </c>
      <c r="V5700" t="n">
        <v>0.01378702931106091</v>
      </c>
      <c r="W5700" t="n">
        <v>1</v>
      </c>
      <c r="X5700" t="n">
        <v>0.5322986040828634</v>
      </c>
      <c r="Y5700" t="n">
        <v>28564</v>
      </c>
      <c r="Z5700" t="inlineStr">
        <is>
          <t>2025-10-27T20:43:14.252608</t>
        </is>
      </c>
    </row>
    <row r="5701">
      <c r="A5701" t="inlineStr">
        <is>
          <t>shuttle</t>
        </is>
      </c>
      <c r="B5701" t="n">
        <v>36936</v>
      </c>
      <c r="C5701" t="n">
        <v>4</v>
      </c>
      <c r="D5701" t="b">
        <v>1</v>
      </c>
      <c r="E5701" t="n">
        <v>7</v>
      </c>
      <c r="F5701" t="inlineStr"/>
      <c r="G5701" t="n">
        <v>0.5714285714285714</v>
      </c>
      <c r="H5701" t="n">
        <v>0</v>
      </c>
      <c r="I5701" t="inlineStr">
        <is>
          <t>entropia</t>
        </is>
      </c>
      <c r="J5701" t="n">
        <v>0</v>
      </c>
      <c r="K5701" t="n">
        <v>0.5714285714285714</v>
      </c>
      <c r="L5701" t="n">
        <v>0</v>
      </c>
      <c r="M5701" t="inlineStr"/>
      <c r="N5701" t="b">
        <v>1</v>
      </c>
      <c r="O5701" t="b">
        <v>1</v>
      </c>
      <c r="P5701" t="inlineStr">
        <is>
          <t>[22797, 5047, 8118, 18481, 3573, 27449, 33103]</t>
        </is>
      </c>
      <c r="Q5701" t="inlineStr">
        <is>
          <t>[1, 1, 1, 1, 1, 1, 1]</t>
        </is>
      </c>
      <c r="R5701" t="inlineStr">
        <is>
          <t>[0.027381354942917824, 0.027764346450567245, 0.032979730516672134, 0.032979730516672134, 0.03574555367231369, 0.03885958716273308, 0.04224488511681557]</t>
        </is>
      </c>
      <c r="S5701" t="inlineStr">
        <is>
          <t>[22797, 5047, 8118, 18481, 3573, 27449, 33103]</t>
        </is>
      </c>
      <c r="T5701" t="inlineStr">
        <is>
          <t>[0.027381354942917824, 0.027764346450567245, 0.032979730516672134, 0.032979730516672134, 0.03574555367231369, 0.03885958716273308, 0.04224488511681557]</t>
        </is>
      </c>
      <c r="U5701" t="n">
        <v>4</v>
      </c>
      <c r="V5701" t="n">
        <v>0.03297972854090013</v>
      </c>
      <c r="W5701" t="n">
        <v>4</v>
      </c>
      <c r="X5701" t="n">
        <v>0.5544252710108071</v>
      </c>
      <c r="Y5701" t="n">
        <v>5047</v>
      </c>
      <c r="Z5701" t="inlineStr">
        <is>
          <t>2025-10-27T20:43:14.252608</t>
        </is>
      </c>
    </row>
    <row r="5702">
      <c r="A5702" t="inlineStr">
        <is>
          <t>shuttle</t>
        </is>
      </c>
      <c r="B5702" t="n">
        <v>36942</v>
      </c>
      <c r="C5702" t="n">
        <v>4</v>
      </c>
      <c r="D5702" t="b">
        <v>1</v>
      </c>
      <c r="E5702" t="n">
        <v>7</v>
      </c>
      <c r="F5702" t="inlineStr"/>
      <c r="G5702" t="n">
        <v>0.5714285714285714</v>
      </c>
      <c r="H5702" t="n">
        <v>0</v>
      </c>
      <c r="I5702" t="inlineStr">
        <is>
          <t>entropia</t>
        </is>
      </c>
      <c r="J5702" t="n">
        <v>0</v>
      </c>
      <c r="K5702" t="n">
        <v>0.5714285714285714</v>
      </c>
      <c r="L5702" t="n">
        <v>0</v>
      </c>
      <c r="M5702" t="inlineStr"/>
      <c r="N5702" t="b">
        <v>1</v>
      </c>
      <c r="O5702" t="b">
        <v>1</v>
      </c>
      <c r="P5702" t="inlineStr">
        <is>
          <t>[7185, 17915, 8200, 22945, 7011, 27824, 17069]</t>
        </is>
      </c>
      <c r="Q5702" t="inlineStr">
        <is>
          <t>[1, 1, 1, 1, 1, 1, 1]</t>
        </is>
      </c>
      <c r="R5702" t="inlineStr">
        <is>
          <t>[0.027381356805562973, 0.054762713611125946, 0.08214406669139862, 0.08214407414197922, 0.08222821354866028, 0.08617851883172989, 0.08630096912384033]</t>
        </is>
      </c>
      <c r="S5702" t="inlineStr">
        <is>
          <t>[7185, 17915, 8200, 22945, 7011, 27824, 17069]</t>
        </is>
      </c>
      <c r="T5702" t="inlineStr">
        <is>
          <t>[0.027381356805562973, 0.054762713611125946, 0.08214406669139862, 0.08214407414197922, 0.08222821354866028, 0.08617851883172989, 0.08630096912384033]</t>
        </is>
      </c>
      <c r="U5702" t="n">
        <v>4</v>
      </c>
      <c r="V5702" t="n">
        <v>0.08214407414197922</v>
      </c>
      <c r="W5702" t="n">
        <v>3</v>
      </c>
      <c r="X5702" t="n">
        <v>0.4080710439851303</v>
      </c>
      <c r="Y5702" t="n">
        <v>8200</v>
      </c>
      <c r="Z5702" t="inlineStr">
        <is>
          <t>2025-10-27T20:43:14.252608</t>
        </is>
      </c>
    </row>
    <row r="5703">
      <c r="A5703" t="inlineStr">
        <is>
          <t>shuttle</t>
        </is>
      </c>
      <c r="B5703" t="n">
        <v>36956</v>
      </c>
      <c r="C5703" t="n">
        <v>4</v>
      </c>
      <c r="D5703" t="b">
        <v>1</v>
      </c>
      <c r="E5703" t="n">
        <v>7</v>
      </c>
      <c r="F5703" t="inlineStr"/>
      <c r="G5703" t="n">
        <v>0.5714285714285714</v>
      </c>
      <c r="H5703" t="n">
        <v>0</v>
      </c>
      <c r="I5703" t="inlineStr">
        <is>
          <t>entropia</t>
        </is>
      </c>
      <c r="J5703" t="n">
        <v>0</v>
      </c>
      <c r="K5703" t="n">
        <v>0.5714285714285714</v>
      </c>
      <c r="L5703" t="n">
        <v>0</v>
      </c>
      <c r="M5703" t="inlineStr"/>
      <c r="N5703" t="b">
        <v>1</v>
      </c>
      <c r="O5703" t="b">
        <v>1</v>
      </c>
      <c r="P5703" t="inlineStr">
        <is>
          <t>[23897, 20313, 14966, 3496, 27808, 1451, 17726]</t>
        </is>
      </c>
      <c r="Q5703" t="inlineStr">
        <is>
          <t>[1, 1, 1, 1, 1, 1, 1]</t>
        </is>
      </c>
      <c r="R5703" t="inlineStr">
        <is>
          <t>[0.027764350175857544, 0.028882864862680435, 0.05776572227478027, 0.08417584747076035, 0.08529745042324066, 0.08625660091638565, 0.089072085916996]</t>
        </is>
      </c>
      <c r="S5703" t="inlineStr">
        <is>
          <t>[23897, 20313, 14966, 3496, 27808, 1451, 17726]</t>
        </is>
      </c>
      <c r="T5703" t="inlineStr">
        <is>
          <t>[0.027764350175857544, 0.028882864862680435, 0.05776572227478027, 0.08417584747076035, 0.08529745042324066, 0.08625660091638565, 0.089072085916996]</t>
        </is>
      </c>
      <c r="U5703" t="n">
        <v>4</v>
      </c>
      <c r="V5703" t="n">
        <v>0.08417584166627638</v>
      </c>
      <c r="W5703" t="n">
        <v>3</v>
      </c>
      <c r="X5703" t="n">
        <v>0.4620265689980735</v>
      </c>
      <c r="Y5703" t="n">
        <v>3496</v>
      </c>
      <c r="Z5703" t="inlineStr">
        <is>
          <t>2025-10-27T20:43:14.252608</t>
        </is>
      </c>
    </row>
    <row r="5704">
      <c r="A5704" t="inlineStr">
        <is>
          <t>shuttle</t>
        </is>
      </c>
      <c r="B5704" t="n">
        <v>36957</v>
      </c>
      <c r="C5704" t="n">
        <v>4</v>
      </c>
      <c r="D5704" t="b">
        <v>1</v>
      </c>
      <c r="E5704" t="n">
        <v>7</v>
      </c>
      <c r="F5704" t="inlineStr"/>
      <c r="G5704" t="n">
        <v>0.5714285714285714</v>
      </c>
      <c r="H5704" t="n">
        <v>0</v>
      </c>
      <c r="I5704" t="inlineStr">
        <is>
          <t>entropia</t>
        </is>
      </c>
      <c r="J5704" t="n">
        <v>0</v>
      </c>
      <c r="K5704" t="n">
        <v>0.5714285714285714</v>
      </c>
      <c r="L5704" t="n">
        <v>0</v>
      </c>
      <c r="M5704" t="inlineStr"/>
      <c r="N5704" t="b">
        <v>1</v>
      </c>
      <c r="O5704" t="b">
        <v>1</v>
      </c>
      <c r="P5704" t="inlineStr">
        <is>
          <t>[29743, 10410, 6236, 1147, 758, 6436, 6014]</t>
        </is>
      </c>
      <c r="Q5704" t="inlineStr">
        <is>
          <t>[1, 1, 1, 1, 1, 1, 1]</t>
        </is>
      </c>
      <c r="R5704" t="inlineStr">
        <is>
          <t>[0.004595674574375153, 0.013787031173706055, 0.018382705748081207, 0.018382713198661804, 0.022978387773036957, 0.027574069797992706, 0.03216973692178726]</t>
        </is>
      </c>
      <c r="S5704" t="inlineStr">
        <is>
          <t>[29743, 10410, 6236, 1147, 758, 6436, 6014]</t>
        </is>
      </c>
      <c r="T5704" t="inlineStr">
        <is>
          <t>[0.004595674574375153, 0.013787031173706055, 0.018382705748081207, 0.018382713198661804, 0.022978387773036957, 0.027574069797992706, 0.03216973692178726]</t>
        </is>
      </c>
      <c r="U5704" t="n">
        <v>4</v>
      </c>
      <c r="V5704" t="n">
        <v>0.0183827131986618</v>
      </c>
      <c r="W5704" t="n">
        <v>5</v>
      </c>
      <c r="X5704" t="n">
        <v>0.5851919427242792</v>
      </c>
      <c r="Y5704" t="n">
        <v>29743</v>
      </c>
      <c r="Z5704" t="inlineStr">
        <is>
          <t>2025-10-27T20:43:14.252608</t>
        </is>
      </c>
    </row>
    <row r="5705">
      <c r="A5705" t="inlineStr">
        <is>
          <t>shuttle</t>
        </is>
      </c>
      <c r="B5705" t="n">
        <v>36960</v>
      </c>
      <c r="C5705" t="n">
        <v>4</v>
      </c>
      <c r="D5705" t="b">
        <v>1</v>
      </c>
      <c r="E5705" t="n">
        <v>7</v>
      </c>
      <c r="F5705" t="inlineStr"/>
      <c r="G5705" t="n">
        <v>0.5714285714285714</v>
      </c>
      <c r="H5705" t="n">
        <v>0</v>
      </c>
      <c r="I5705" t="inlineStr">
        <is>
          <t>entropia</t>
        </is>
      </c>
      <c r="J5705" t="n">
        <v>0</v>
      </c>
      <c r="K5705" t="n">
        <v>0.5714285714285714</v>
      </c>
      <c r="L5705" t="n">
        <v>0</v>
      </c>
      <c r="M5705" t="inlineStr"/>
      <c r="N5705" t="b">
        <v>1</v>
      </c>
      <c r="O5705" t="b">
        <v>1</v>
      </c>
      <c r="P5705" t="inlineStr">
        <is>
          <t>[32106, 23494, 4846, 31148, 17353, 13313, 18147]</t>
        </is>
      </c>
      <c r="Q5705" t="inlineStr">
        <is>
          <t>[1, 1, 1, 1, 1, 1, 1]</t>
        </is>
      </c>
      <c r="R5705" t="inlineStr">
        <is>
          <t>[0.0045956820249557495, 0.009191349148750305, 0.013787031173706055, 0.027574054896831512, 0.03216973692178726, 0.036765411496162415, 0.04136108607053757]</t>
        </is>
      </c>
      <c r="S5705" t="inlineStr">
        <is>
          <t>[32106, 23494, 4846, 31148, 17353, 13313, 18147]</t>
        </is>
      </c>
      <c r="T5705" t="inlineStr">
        <is>
          <t>[0.0045956820249557495, 0.009191349148750305, 0.013787031173706055, 0.027574054896831512, 0.03216973692178726, 0.036765411496162415, 0.04136108607053757]</t>
        </is>
      </c>
      <c r="U5705" t="n">
        <v>4</v>
      </c>
      <c r="V5705" t="n">
        <v>0.02757405489683151</v>
      </c>
      <c r="W5705" t="n">
        <v>1</v>
      </c>
      <c r="X5705" t="n">
        <v>0.559568644526071</v>
      </c>
      <c r="Y5705" t="n">
        <v>32106</v>
      </c>
      <c r="Z5705" t="inlineStr">
        <is>
          <t>2025-10-27T20:43:14.252608</t>
        </is>
      </c>
    </row>
    <row r="5706">
      <c r="A5706" t="inlineStr">
        <is>
          <t>shuttle</t>
        </is>
      </c>
      <c r="B5706" t="n">
        <v>36961</v>
      </c>
      <c r="C5706" t="n">
        <v>4</v>
      </c>
      <c r="D5706" t="b">
        <v>1</v>
      </c>
      <c r="E5706" t="n">
        <v>7</v>
      </c>
      <c r="F5706" t="inlineStr"/>
      <c r="G5706" t="n">
        <v>0.5714285714285714</v>
      </c>
      <c r="H5706" t="n">
        <v>0</v>
      </c>
      <c r="I5706" t="inlineStr">
        <is>
          <t>entropia</t>
        </is>
      </c>
      <c r="J5706" t="n">
        <v>0</v>
      </c>
      <c r="K5706" t="n">
        <v>0.5714285714285714</v>
      </c>
      <c r="L5706" t="n">
        <v>0</v>
      </c>
      <c r="M5706" t="inlineStr"/>
      <c r="N5706" t="b">
        <v>1</v>
      </c>
      <c r="O5706" t="b">
        <v>1</v>
      </c>
      <c r="P5706" t="inlineStr">
        <is>
          <t>[10723, 37940, 9278, 32180, 14794, 26518, 37179]</t>
        </is>
      </c>
      <c r="Q5706" t="inlineStr">
        <is>
          <t>[1, 1, 1, 1, 1, 1, 1]</t>
        </is>
      </c>
      <c r="R5706" t="inlineStr">
        <is>
          <t>[0.038859590888023376, 0.05476270988583565, 0.054762713611125946, 0.05552869290113449, 0.05938822031021118, 0.06075776740908623, 0.061312995851039886]</t>
        </is>
      </c>
      <c r="S5706" t="inlineStr">
        <is>
          <t>[10723, 37940, 9278, 32180, 14794, 26518, 37179]</t>
        </is>
      </c>
      <c r="T5706" t="inlineStr">
        <is>
          <t>[0.038859590888023376, 0.05476270988583565, 0.054762713611125946, 0.05552869290113449, 0.05938822031021118, 0.06075776740908623, 0.061312995851039886]</t>
        </is>
      </c>
      <c r="U5706" t="n">
        <v>4</v>
      </c>
      <c r="V5706" t="n">
        <v>0.05552869351920495</v>
      </c>
      <c r="W5706" t="n">
        <v>3</v>
      </c>
      <c r="X5706" t="n">
        <v>0.5107547908588876</v>
      </c>
      <c r="Y5706" t="n">
        <v>37940</v>
      </c>
      <c r="Z5706" t="inlineStr">
        <is>
          <t>2025-10-27T20:43:14.252608</t>
        </is>
      </c>
    </row>
    <row r="5707">
      <c r="A5707" t="inlineStr">
        <is>
          <t>shuttle</t>
        </is>
      </c>
      <c r="B5707" t="n">
        <v>36967</v>
      </c>
      <c r="C5707" t="n">
        <v>4</v>
      </c>
      <c r="D5707" t="b">
        <v>1</v>
      </c>
      <c r="E5707" t="n">
        <v>7</v>
      </c>
      <c r="F5707" t="inlineStr"/>
      <c r="G5707" t="n">
        <v>0.5714285714285714</v>
      </c>
      <c r="H5707" t="n">
        <v>0</v>
      </c>
      <c r="I5707" t="inlineStr">
        <is>
          <t>entropia</t>
        </is>
      </c>
      <c r="J5707" t="n">
        <v>0</v>
      </c>
      <c r="K5707" t="n">
        <v>0.5714285714285714</v>
      </c>
      <c r="L5707" t="n">
        <v>0</v>
      </c>
      <c r="M5707" t="inlineStr"/>
      <c r="N5707" t="b">
        <v>1</v>
      </c>
      <c r="O5707" t="b">
        <v>1</v>
      </c>
      <c r="P5707" t="inlineStr">
        <is>
          <t>[13285, 34184, 13911, 39384, 5342, 20932, 9467]</t>
        </is>
      </c>
      <c r="Q5707" t="inlineStr">
        <is>
          <t>[1, 1, 1, 1, 1, 1, 1]</t>
        </is>
      </c>
      <c r="R5707" t="inlineStr">
        <is>
          <t>[0.08326651901006699, 0.08427499979734421, 0.08625658601522446, 0.08759292960166931, 0.0959053561091423, 0.09920642524957657, 0.10031833499670029]</t>
        </is>
      </c>
      <c r="S5707" t="inlineStr">
        <is>
          <t>[13285, 34184, 13911, 39384, 5342, 20932, 9467]</t>
        </is>
      </c>
      <c r="T5707" t="inlineStr">
        <is>
          <t>[0.08326651901006699, 0.08427499979734421, 0.08625658601522446, 0.08759292960166931, 0.0959053561091423, 0.09920642524957657, 0.10031833499670029]</t>
        </is>
      </c>
      <c r="U5707" t="n">
        <v>4</v>
      </c>
      <c r="V5707" t="n">
        <v>0.08759293421298184</v>
      </c>
      <c r="W5707" t="n">
        <v>5</v>
      </c>
      <c r="X5707" t="n">
        <v>0.5013839919131442</v>
      </c>
      <c r="Y5707" t="n">
        <v>13911</v>
      </c>
      <c r="Z5707" t="inlineStr">
        <is>
          <t>2025-10-27T20:43:14.252608</t>
        </is>
      </c>
    </row>
    <row r="5708">
      <c r="A5708" t="inlineStr">
        <is>
          <t>shuttle</t>
        </is>
      </c>
      <c r="B5708" t="n">
        <v>36982</v>
      </c>
      <c r="C5708" t="n">
        <v>4</v>
      </c>
      <c r="D5708" t="b">
        <v>1</v>
      </c>
      <c r="E5708" t="n">
        <v>7</v>
      </c>
      <c r="F5708" t="inlineStr"/>
      <c r="G5708" t="n">
        <v>0.5714285714285714</v>
      </c>
      <c r="H5708" t="n">
        <v>0</v>
      </c>
      <c r="I5708" t="inlineStr">
        <is>
          <t>entropia</t>
        </is>
      </c>
      <c r="J5708" t="n">
        <v>0</v>
      </c>
      <c r="K5708" t="n">
        <v>0.5714285714285714</v>
      </c>
      <c r="L5708" t="n">
        <v>0</v>
      </c>
      <c r="M5708" t="inlineStr"/>
      <c r="N5708" t="b">
        <v>1</v>
      </c>
      <c r="O5708" t="b">
        <v>1</v>
      </c>
      <c r="P5708" t="inlineStr">
        <is>
          <t>[24807, 11449, 35640, 23011, 4984, 297, 38566]</t>
        </is>
      </c>
      <c r="Q5708" t="inlineStr">
        <is>
          <t>[1, 1, 1, 1, 1, 1, 1]</t>
        </is>
      </c>
      <c r="R5708" t="inlineStr">
        <is>
          <t>[0.012827524915337563, 0.012827524915337563, 0.02606341801583767, 0.02606341801583767, 0.02725183591246605, 0.02725183591246605, 0.029124967753887177]</t>
        </is>
      </c>
      <c r="S5708" t="inlineStr">
        <is>
          <t>[11449, 24807, 35640, 23011, 4984, 297, 38566]</t>
        </is>
      </c>
      <c r="T5708" t="inlineStr">
        <is>
          <t>[0.012827524915337563, 0.012827524915337563, 0.02606341801583767, 0.02606341801583767, 0.02725183591246605, 0.02725183591246605, 0.029124967753887177]</t>
        </is>
      </c>
      <c r="U5708" t="n">
        <v>4</v>
      </c>
      <c r="V5708" t="n">
        <v>0.02606341950169961</v>
      </c>
      <c r="W5708" t="n">
        <v>5</v>
      </c>
      <c r="X5708" t="n">
        <v>0.5170000125005078</v>
      </c>
      <c r="Y5708" t="n">
        <v>11449</v>
      </c>
      <c r="Z5708" t="inlineStr">
        <is>
          <t>2025-10-27T20:43:14.252608</t>
        </is>
      </c>
    </row>
    <row r="5709">
      <c r="A5709" t="inlineStr">
        <is>
          <t>shuttle</t>
        </is>
      </c>
      <c r="B5709" t="n">
        <v>36984</v>
      </c>
      <c r="C5709" t="n">
        <v>4</v>
      </c>
      <c r="D5709" t="b">
        <v>1</v>
      </c>
      <c r="E5709" t="n">
        <v>7</v>
      </c>
      <c r="F5709" t="inlineStr"/>
      <c r="G5709" t="n">
        <v>0.5714285714285714</v>
      </c>
      <c r="H5709" t="n">
        <v>0</v>
      </c>
      <c r="I5709" t="inlineStr">
        <is>
          <t>entropia</t>
        </is>
      </c>
      <c r="J5709" t="n">
        <v>0</v>
      </c>
      <c r="K5709" t="n">
        <v>0.5714285714285714</v>
      </c>
      <c r="L5709" t="n">
        <v>0</v>
      </c>
      <c r="M5709" t="inlineStr"/>
      <c r="N5709" t="b">
        <v>1</v>
      </c>
      <c r="O5709" t="b">
        <v>1</v>
      </c>
      <c r="P5709" t="inlineStr">
        <is>
          <t>[31022, 10829, 24528, 17179, 29332, 20378, 23796]</t>
        </is>
      </c>
      <c r="Q5709" t="inlineStr">
        <is>
          <t>[1, 1, 1, 1, 1, 1, 1]</t>
        </is>
      </c>
      <c r="R5709" t="inlineStr">
        <is>
          <t>[0.012827523052692413, 0.013625916093587875, 0.013787029311060905, 0.018831556662917137, 0.018831556662917137, 0.025655047968029976, 0.02606341801583767]</t>
        </is>
      </c>
      <c r="S5709" t="inlineStr">
        <is>
          <t>[31022, 10829, 24528, 17179, 29332, 20378, 23796]</t>
        </is>
      </c>
      <c r="T5709" t="inlineStr">
        <is>
          <t>[0.012827523052692413, 0.013625916093587875, 0.013787029311060905, 0.018831556662917137, 0.018831556662917137, 0.025655047968029976, 0.02606341801583767]</t>
        </is>
      </c>
      <c r="U5709" t="n">
        <v>4</v>
      </c>
      <c r="V5709" t="n">
        <v>0.01883155696514709</v>
      </c>
      <c r="W5709" t="n">
        <v>1</v>
      </c>
      <c r="X5709" t="n">
        <v>0.5676181987370007</v>
      </c>
      <c r="Y5709" t="n">
        <v>10829</v>
      </c>
      <c r="Z5709" t="inlineStr">
        <is>
          <t>2025-10-27T20:43:14.252608</t>
        </is>
      </c>
    </row>
    <row r="5710">
      <c r="A5710" t="inlineStr">
        <is>
          <t>shuttle</t>
        </is>
      </c>
      <c r="B5710" t="n">
        <v>36990</v>
      </c>
      <c r="C5710" t="n">
        <v>4</v>
      </c>
      <c r="D5710" t="b">
        <v>1</v>
      </c>
      <c r="E5710" t="n">
        <v>7</v>
      </c>
      <c r="F5710" t="inlineStr"/>
      <c r="G5710" t="n">
        <v>0.5714285714285714</v>
      </c>
      <c r="H5710" t="n">
        <v>0</v>
      </c>
      <c r="I5710" t="inlineStr">
        <is>
          <t>entropia</t>
        </is>
      </c>
      <c r="J5710" t="n">
        <v>0</v>
      </c>
      <c r="K5710" t="n">
        <v>0.5714285714285714</v>
      </c>
      <c r="L5710" t="n">
        <v>0</v>
      </c>
      <c r="M5710" t="inlineStr"/>
      <c r="N5710" t="b">
        <v>1</v>
      </c>
      <c r="O5710" t="b">
        <v>1</v>
      </c>
      <c r="P5710" t="inlineStr">
        <is>
          <t>[37591, 11162, 15958, 470, 3086, 29140, 12363]</t>
        </is>
      </c>
      <c r="Q5710" t="inlineStr">
        <is>
          <t>[1, 1, 1, 1, 1, 1, 1]</t>
        </is>
      </c>
      <c r="R5710" t="inlineStr">
        <is>
          <t>[0.009191352874040604, 0.018382705748081207, 0.018382707610726357, 0.02757406234741211, 0.02757406234741211, 0.03216973692178726, 0.05514812469482422]</t>
        </is>
      </c>
      <c r="S5710" t="inlineStr">
        <is>
          <t>[37591, 11162, 15958, 470, 3086, 29140, 12363]</t>
        </is>
      </c>
      <c r="T5710" t="inlineStr">
        <is>
          <t>[0.009191352874040604, 0.018382705748081207, 0.018382707610726357, 0.02757406234741211, 0.02757406234741211, 0.03216973692178726, 0.05514812469482422]</t>
        </is>
      </c>
      <c r="U5710" t="n">
        <v>4</v>
      </c>
      <c r="V5710" t="n">
        <v>0.02757406223099679</v>
      </c>
      <c r="W5710" t="n">
        <v>5</v>
      </c>
      <c r="X5710" t="n">
        <v>0.5188536612060175</v>
      </c>
      <c r="Y5710" t="n">
        <v>15958</v>
      </c>
      <c r="Z5710" t="inlineStr">
        <is>
          <t>2025-10-27T20:43:14.252608</t>
        </is>
      </c>
    </row>
    <row r="5711">
      <c r="A5711" t="inlineStr">
        <is>
          <t>shuttle</t>
        </is>
      </c>
      <c r="B5711" t="n">
        <v>36999</v>
      </c>
      <c r="C5711" t="n">
        <v>4</v>
      </c>
      <c r="D5711" t="b">
        <v>1</v>
      </c>
      <c r="E5711" t="n">
        <v>7</v>
      </c>
      <c r="F5711" t="inlineStr"/>
      <c r="G5711" t="n">
        <v>0.5714285714285714</v>
      </c>
      <c r="H5711" t="n">
        <v>0</v>
      </c>
      <c r="I5711" t="inlineStr">
        <is>
          <t>entropia</t>
        </is>
      </c>
      <c r="J5711" t="n">
        <v>0</v>
      </c>
      <c r="K5711" t="n">
        <v>0.5714285714285714</v>
      </c>
      <c r="L5711" t="n">
        <v>0</v>
      </c>
      <c r="M5711" t="inlineStr"/>
      <c r="N5711" t="b">
        <v>1</v>
      </c>
      <c r="O5711" t="b">
        <v>1</v>
      </c>
      <c r="P5711" t="inlineStr">
        <is>
          <t>[35734, 13078, 38896, 10642, 26951, 20793, 8960]</t>
        </is>
      </c>
      <c r="Q5711" t="inlineStr">
        <is>
          <t>[1, 1, 1, 1, 1, 1, 1]</t>
        </is>
      </c>
      <c r="R5711" t="inlineStr">
        <is>
          <t>[0.0045956820249557495, 0.009191356599330902, 0.013787031173706055, 0.018382705748081207, 0.018382713198661804, 0.02757406234741211, 0.027574066072702408]</t>
        </is>
      </c>
      <c r="S5711" t="inlineStr">
        <is>
          <t>[35734, 13078, 38896, 10642, 26951, 20793, 8960]</t>
        </is>
      </c>
      <c r="T5711" t="inlineStr">
        <is>
          <t>[0.0045956820249557495, 0.009191356599330902, 0.013787031173706055, 0.018382705748081207, 0.018382713198661804, 0.02757406234741211, 0.027574066072702408]</t>
        </is>
      </c>
      <c r="U5711" t="n">
        <v>4</v>
      </c>
      <c r="V5711" t="n">
        <v>0.01838270574808121</v>
      </c>
      <c r="W5711" t="n">
        <v>4</v>
      </c>
      <c r="X5711" t="n">
        <v>0.4929401363794914</v>
      </c>
      <c r="Y5711" t="n">
        <v>13078</v>
      </c>
      <c r="Z5711" t="inlineStr">
        <is>
          <t>2025-10-27T20:43:14.252608</t>
        </is>
      </c>
    </row>
    <row r="5712">
      <c r="A5712" t="inlineStr">
        <is>
          <t>shuttle</t>
        </is>
      </c>
      <c r="B5712" t="n">
        <v>37000</v>
      </c>
      <c r="C5712" t="n">
        <v>4</v>
      </c>
      <c r="D5712" t="b">
        <v>1</v>
      </c>
      <c r="E5712" t="n">
        <v>7</v>
      </c>
      <c r="F5712" t="inlineStr"/>
      <c r="G5712" t="n">
        <v>0.5714285714285714</v>
      </c>
      <c r="H5712" t="n">
        <v>0</v>
      </c>
      <c r="I5712" t="inlineStr">
        <is>
          <t>entropia</t>
        </is>
      </c>
      <c r="J5712" t="n">
        <v>0</v>
      </c>
      <c r="K5712" t="n">
        <v>0.5714285714285714</v>
      </c>
      <c r="L5712" t="n">
        <v>0</v>
      </c>
      <c r="M5712" t="inlineStr"/>
      <c r="N5712" t="b">
        <v>1</v>
      </c>
      <c r="O5712" t="b">
        <v>1</v>
      </c>
      <c r="P5712" t="inlineStr">
        <is>
          <t>[9425, 11896, 17606, 13599, 6717, 33103, 28904]</t>
        </is>
      </c>
      <c r="Q5712" t="inlineStr">
        <is>
          <t>[1, 1, 1, 1, 1, 1, 1]</t>
        </is>
      </c>
      <c r="R5712" t="inlineStr">
        <is>
          <t>[0.004595676902681589, 0.009191353805363178, 0.02297838404774666, 0.02757406234741211, 0.028882859274744987, 0.03216974064707756, 0.03676541522145271]</t>
        </is>
      </c>
      <c r="S5712" t="inlineStr">
        <is>
          <t>[9425, 11896, 17606, 13599, 6717, 33103, 28904]</t>
        </is>
      </c>
      <c r="T5712" t="inlineStr">
        <is>
          <t>[0.004595676902681589, 0.009191353805363178, 0.02297838404774666, 0.02757406234741211, 0.028882859274744987, 0.03216974064707756, 0.03676541522145271]</t>
        </is>
      </c>
      <c r="U5712" t="n">
        <v>4</v>
      </c>
      <c r="V5712" t="n">
        <v>0.02757406246382743</v>
      </c>
      <c r="W5712" t="n">
        <v>4</v>
      </c>
      <c r="X5712" t="n">
        <v>0.5810858027450279</v>
      </c>
      <c r="Y5712" t="n">
        <v>17606</v>
      </c>
      <c r="Z5712" t="inlineStr">
        <is>
          <t>2025-10-27T20:43:14.252608</t>
        </is>
      </c>
    </row>
    <row r="5713">
      <c r="A5713" t="inlineStr">
        <is>
          <t>shuttle</t>
        </is>
      </c>
      <c r="B5713" t="n">
        <v>37001</v>
      </c>
      <c r="C5713" t="n">
        <v>4</v>
      </c>
      <c r="D5713" t="b">
        <v>1</v>
      </c>
      <c r="E5713" t="n">
        <v>7</v>
      </c>
      <c r="F5713" t="inlineStr"/>
      <c r="G5713" t="n">
        <v>0.5714285714285714</v>
      </c>
      <c r="H5713" t="n">
        <v>0</v>
      </c>
      <c r="I5713" t="inlineStr">
        <is>
          <t>entropia</t>
        </is>
      </c>
      <c r="J5713" t="n">
        <v>0</v>
      </c>
      <c r="K5713" t="n">
        <v>0.5714285714285714</v>
      </c>
      <c r="L5713" t="n">
        <v>0</v>
      </c>
      <c r="M5713" t="inlineStr"/>
      <c r="N5713" t="b">
        <v>1</v>
      </c>
      <c r="O5713" t="b">
        <v>1</v>
      </c>
      <c r="P5713" t="inlineStr">
        <is>
          <t>[11606, 31999, 10076, 32820, 40580, 25780, 1328]</t>
        </is>
      </c>
      <c r="Q5713" t="inlineStr">
        <is>
          <t>[1, 1, 1, 1, 1, 1, 1]</t>
        </is>
      </c>
      <c r="R5713" t="inlineStr">
        <is>
          <t>[0.013787031173706055, 0.013787031173706055, 0.02757406234741211, 0.03216973692178726, 0.041361093521118164, 0.04595676809549332, 0.05055244266986847]</t>
        </is>
      </c>
      <c r="S5713" t="inlineStr">
        <is>
          <t>[31999, 11606, 10076, 32820, 40580, 25780, 1328]</t>
        </is>
      </c>
      <c r="T5713" t="inlineStr">
        <is>
          <t>[0.013787031173706055, 0.013787031173706055, 0.02757406234741211, 0.03216973692178726, 0.041361093521118164, 0.04595676809549332, 0.05055244266986847]</t>
        </is>
      </c>
      <c r="U5713" t="n">
        <v>4</v>
      </c>
      <c r="V5713" t="n">
        <v>0.03216973692178726</v>
      </c>
      <c r="W5713" t="n">
        <v>3</v>
      </c>
      <c r="X5713" t="n">
        <v>0.4432270357350582</v>
      </c>
      <c r="Y5713" t="n">
        <v>11606</v>
      </c>
      <c r="Z5713" t="inlineStr">
        <is>
          <t>2025-10-27T20:43:14.252608</t>
        </is>
      </c>
    </row>
    <row r="5714">
      <c r="A5714" t="inlineStr">
        <is>
          <t>shuttle</t>
        </is>
      </c>
      <c r="B5714" t="n">
        <v>37004</v>
      </c>
      <c r="C5714" t="n">
        <v>4</v>
      </c>
      <c r="D5714" t="b">
        <v>1</v>
      </c>
      <c r="E5714" t="n">
        <v>7</v>
      </c>
      <c r="F5714" t="inlineStr"/>
      <c r="G5714" t="n">
        <v>0.5714285714285714</v>
      </c>
      <c r="H5714" t="n">
        <v>0</v>
      </c>
      <c r="I5714" t="inlineStr">
        <is>
          <t>entropia</t>
        </is>
      </c>
      <c r="J5714" t="n">
        <v>0</v>
      </c>
      <c r="K5714" t="n">
        <v>0.5714285714285714</v>
      </c>
      <c r="L5714" t="n">
        <v>0</v>
      </c>
      <c r="M5714" t="inlineStr"/>
      <c r="N5714" t="b">
        <v>1</v>
      </c>
      <c r="O5714" t="b">
        <v>1</v>
      </c>
      <c r="P5714" t="inlineStr">
        <is>
          <t>[21, 4943, 20462, 40630, 38387, 21372, 37395]</t>
        </is>
      </c>
      <c r="Q5714" t="inlineStr">
        <is>
          <t>[1, 1, 1, 1, 1, 1, 1]</t>
        </is>
      </c>
      <c r="R5714" t="inlineStr">
        <is>
          <t>[0.027764346450567245, 0.027764350175857544, 0.030656499788165092, 0.05495521053671837, 0.05552869290113449, 0.05938822403550148, 0.05938822403550148]</t>
        </is>
      </c>
      <c r="S5714" t="inlineStr">
        <is>
          <t>[21, 4943, 20462, 40630, 38387, 21372, 37395]</t>
        </is>
      </c>
      <c r="T5714" t="inlineStr">
        <is>
          <t>[0.027764346450567245, 0.027764350175857544, 0.030656499788165092, 0.05495521053671837, 0.05552869290113449, 0.05938822403550148, 0.05938822403550148]</t>
        </is>
      </c>
      <c r="U5714" t="n">
        <v>4</v>
      </c>
      <c r="V5714" t="n">
        <v>0.05495520947324321</v>
      </c>
      <c r="W5714" t="n">
        <v>7</v>
      </c>
      <c r="X5714" t="n">
        <v>0.4758567060896623</v>
      </c>
      <c r="Y5714" t="n">
        <v>4943</v>
      </c>
      <c r="Z5714" t="inlineStr">
        <is>
          <t>2025-10-27T20:43:14.252608</t>
        </is>
      </c>
    </row>
    <row r="5715">
      <c r="A5715" t="inlineStr">
        <is>
          <t>shuttle</t>
        </is>
      </c>
      <c r="B5715" t="n">
        <v>37014</v>
      </c>
      <c r="C5715" t="n">
        <v>4</v>
      </c>
      <c r="D5715" t="b">
        <v>1</v>
      </c>
      <c r="E5715" t="n">
        <v>7</v>
      </c>
      <c r="F5715" t="inlineStr"/>
      <c r="G5715" t="n">
        <v>0.5714285714285714</v>
      </c>
      <c r="H5715" t="n">
        <v>0</v>
      </c>
      <c r="I5715" t="inlineStr">
        <is>
          <t>entropia</t>
        </is>
      </c>
      <c r="J5715" t="n">
        <v>0</v>
      </c>
      <c r="K5715" t="n">
        <v>0.5714285714285714</v>
      </c>
      <c r="L5715" t="n">
        <v>0</v>
      </c>
      <c r="M5715" t="inlineStr"/>
      <c r="N5715" t="b">
        <v>1</v>
      </c>
      <c r="O5715" t="b">
        <v>1</v>
      </c>
      <c r="P5715" t="inlineStr">
        <is>
          <t>[3072, 40078, 18047, 35803, 34523, 23156, 24338]</t>
        </is>
      </c>
      <c r="Q5715" t="inlineStr">
        <is>
          <t>[1, 1, 1, 1, 1, 1, 1]</t>
        </is>
      </c>
      <c r="R5715" t="inlineStr">
        <is>
          <t>[0.004595676902681589, 0.009191352874040604, 0.012827524915337563, 0.027381354942917824, 0.028882861137390137, 0.03023712895810604, 0.030656497925519943]</t>
        </is>
      </c>
      <c r="S5715" t="inlineStr">
        <is>
          <t>[3072, 40078, 18047, 35803, 34523, 23156, 24338]</t>
        </is>
      </c>
      <c r="T5715" t="inlineStr">
        <is>
          <t>[0.004595676902681589, 0.009191352874040604, 0.012827524915337563, 0.027381354942917824, 0.028882861137390137, 0.03023712895810604, 0.030656497925519943]</t>
        </is>
      </c>
      <c r="U5715" t="n">
        <v>4</v>
      </c>
      <c r="V5715" t="n">
        <v>0.02738135540857911</v>
      </c>
      <c r="W5715" t="n">
        <v>2</v>
      </c>
      <c r="X5715" t="n">
        <v>0.5995965267414947</v>
      </c>
      <c r="Y5715" t="n">
        <v>3072</v>
      </c>
      <c r="Z5715" t="inlineStr">
        <is>
          <t>2025-10-27T20:43:14.252608</t>
        </is>
      </c>
    </row>
    <row r="5716">
      <c r="A5716" t="inlineStr">
        <is>
          <t>shuttle</t>
        </is>
      </c>
      <c r="B5716" t="n">
        <v>37029</v>
      </c>
      <c r="C5716" t="n">
        <v>4</v>
      </c>
      <c r="D5716" t="b">
        <v>1</v>
      </c>
      <c r="E5716" t="n">
        <v>7</v>
      </c>
      <c r="F5716" t="inlineStr"/>
      <c r="G5716" t="n">
        <v>0.5714285714285714</v>
      </c>
      <c r="H5716" t="n">
        <v>0</v>
      </c>
      <c r="I5716" t="inlineStr">
        <is>
          <t>entropia</t>
        </is>
      </c>
      <c r="J5716" t="n">
        <v>0</v>
      </c>
      <c r="K5716" t="n">
        <v>0.5714285714285714</v>
      </c>
      <c r="L5716" t="n">
        <v>0</v>
      </c>
      <c r="M5716" t="inlineStr"/>
      <c r="N5716" t="b">
        <v>1</v>
      </c>
      <c r="O5716" t="b">
        <v>1</v>
      </c>
      <c r="P5716" t="inlineStr">
        <is>
          <t>[13052, 7692, 13383, 12536, 12447, 30889, 12102]</t>
        </is>
      </c>
      <c r="Q5716" t="inlineStr">
        <is>
          <t>[1, 1, 1, 1, 1, 1, 1]</t>
        </is>
      </c>
      <c r="R5716" t="inlineStr">
        <is>
          <t>[0.004595678299665451, 0.018382707610726357, 0.028882863000035286, 0.03058438003063202, 0.032979730516672134, 0.05495521053671837, 0.05552869290113449]</t>
        </is>
      </c>
      <c r="S5716" t="inlineStr">
        <is>
          <t>[13052, 7692, 13383, 12536, 12447, 30889, 12102]</t>
        </is>
      </c>
      <c r="T5716" t="inlineStr">
        <is>
          <t>[0.004595678299665451, 0.018382707610726357, 0.028882863000035286, 0.03058438003063202, 0.032979730516672134, 0.05495521053671837, 0.05552869290113449]</t>
        </is>
      </c>
      <c r="U5716" t="n">
        <v>4</v>
      </c>
      <c r="V5716" t="n">
        <v>0.0305843805707145</v>
      </c>
      <c r="W5716" t="n">
        <v>2</v>
      </c>
      <c r="X5716" t="n">
        <v>0.5767574124520288</v>
      </c>
      <c r="Y5716" t="n">
        <v>12536</v>
      </c>
      <c r="Z5716" t="inlineStr">
        <is>
          <t>2025-10-27T20:43:14.252608</t>
        </is>
      </c>
    </row>
    <row r="5717">
      <c r="A5717" t="inlineStr">
        <is>
          <t>shuttle</t>
        </is>
      </c>
      <c r="B5717" t="n">
        <v>37031</v>
      </c>
      <c r="C5717" t="n">
        <v>4</v>
      </c>
      <c r="D5717" t="b">
        <v>1</v>
      </c>
      <c r="E5717" t="n">
        <v>7</v>
      </c>
      <c r="F5717" t="inlineStr"/>
      <c r="G5717" t="n">
        <v>0.5714285714285714</v>
      </c>
      <c r="H5717" t="n">
        <v>0</v>
      </c>
      <c r="I5717" t="inlineStr">
        <is>
          <t>entropia</t>
        </is>
      </c>
      <c r="J5717" t="n">
        <v>0</v>
      </c>
      <c r="K5717" t="n">
        <v>0.5714285714285714</v>
      </c>
      <c r="L5717" t="n">
        <v>0</v>
      </c>
      <c r="M5717" t="inlineStr"/>
      <c r="N5717" t="b">
        <v>1</v>
      </c>
      <c r="O5717" t="b">
        <v>1</v>
      </c>
      <c r="P5717" t="inlineStr">
        <is>
          <t>[7177, 5908, 25689, 40372, 22030, 31038, 37941]</t>
        </is>
      </c>
      <c r="Q5717" t="inlineStr">
        <is>
          <t>[1, 1, 1, 1, 1, 1, 1]</t>
        </is>
      </c>
      <c r="R5717" t="inlineStr">
        <is>
          <t>[0.009191356599330902, 0.013787031173706055, 0.041361093521118164, 0.05974379926919937, 0.06433947384357452, 0.06893515586853027, 0.07812650501728058]</t>
        </is>
      </c>
      <c r="S5717" t="inlineStr">
        <is>
          <t>[7177, 5908, 25689, 40372, 22030, 31038, 37941]</t>
        </is>
      </c>
      <c r="T5717" t="inlineStr">
        <is>
          <t>[0.009191356599330902, 0.013787031173706055, 0.041361093521118164, 0.05974379926919937, 0.06433947384357452, 0.06893515586853027, 0.07812650501728058]</t>
        </is>
      </c>
      <c r="U5717" t="n">
        <v>4</v>
      </c>
      <c r="V5717" t="n">
        <v>0.05974379926919937</v>
      </c>
      <c r="W5717" t="n">
        <v>2</v>
      </c>
      <c r="X5717" t="n">
        <v>0.5170330373006695</v>
      </c>
      <c r="Y5717" t="n">
        <v>5908</v>
      </c>
      <c r="Z5717" t="inlineStr">
        <is>
          <t>2025-10-27T20:43:14.253608</t>
        </is>
      </c>
    </row>
    <row r="5718">
      <c r="A5718" t="inlineStr">
        <is>
          <t>shuttle</t>
        </is>
      </c>
      <c r="B5718" t="n">
        <v>37035</v>
      </c>
      <c r="C5718" t="n">
        <v>4</v>
      </c>
      <c r="D5718" t="b">
        <v>1</v>
      </c>
      <c r="E5718" t="n">
        <v>7</v>
      </c>
      <c r="F5718" t="inlineStr"/>
      <c r="G5718" t="n">
        <v>0.5714285714285714</v>
      </c>
      <c r="H5718" t="n">
        <v>0</v>
      </c>
      <c r="I5718" t="inlineStr">
        <is>
          <t>entropia</t>
        </is>
      </c>
      <c r="J5718" t="n">
        <v>0</v>
      </c>
      <c r="K5718" t="n">
        <v>0.5714285714285714</v>
      </c>
      <c r="L5718" t="n">
        <v>0</v>
      </c>
      <c r="M5718" t="inlineStr"/>
      <c r="N5718" t="b">
        <v>1</v>
      </c>
      <c r="O5718" t="b">
        <v>1</v>
      </c>
      <c r="P5718" t="inlineStr">
        <is>
          <t>[25258, 21030, 22948, 22574, 25188, 4836, 5171]</t>
        </is>
      </c>
      <c r="Q5718" t="inlineStr">
        <is>
          <t>[1, 1, 1, 1, 1, 1, 1]</t>
        </is>
      </c>
      <c r="R5718" t="inlineStr">
        <is>
          <t>[0.004595676437020302, 0.018382707610726357, 0.022978385910391808, 0.04595676809549332, 0.05974380671977997, 0.08272219449281693, 0.09098126739263535]</t>
        </is>
      </c>
      <c r="S5718" t="inlineStr">
        <is>
          <t>[25258, 21030, 22948, 22574, 25188, 4836, 5171]</t>
        </is>
      </c>
      <c r="T5718" t="inlineStr">
        <is>
          <t>[0.004595676437020302, 0.018382707610726357, 0.022978385910391808, 0.04595676809549332, 0.05974380671977997, 0.08272219449281693, 0.09098126739263535]</t>
        </is>
      </c>
      <c r="U5718" t="n">
        <v>4</v>
      </c>
      <c r="V5718" t="n">
        <v>0.04595676623284817</v>
      </c>
      <c r="W5718" t="n">
        <v>6</v>
      </c>
      <c r="X5718" t="n">
        <v>0.5352553571664136</v>
      </c>
      <c r="Y5718" t="n">
        <v>21030</v>
      </c>
      <c r="Z5718" t="inlineStr">
        <is>
          <t>2025-10-27T20:43:14.253608</t>
        </is>
      </c>
    </row>
    <row r="5719">
      <c r="A5719" t="inlineStr">
        <is>
          <t>shuttle</t>
        </is>
      </c>
      <c r="B5719" t="n">
        <v>37043</v>
      </c>
      <c r="C5719" t="n">
        <v>4</v>
      </c>
      <c r="D5719" t="b">
        <v>1</v>
      </c>
      <c r="E5719" t="n">
        <v>7</v>
      </c>
      <c r="F5719" t="inlineStr"/>
      <c r="G5719" t="n">
        <v>0.5714285714285714</v>
      </c>
      <c r="H5719" t="n">
        <v>0</v>
      </c>
      <c r="I5719" t="inlineStr">
        <is>
          <t>entropia</t>
        </is>
      </c>
      <c r="J5719" t="n">
        <v>0</v>
      </c>
      <c r="K5719" t="n">
        <v>0.5714285714285714</v>
      </c>
      <c r="L5719" t="n">
        <v>0</v>
      </c>
      <c r="M5719" t="inlineStr"/>
      <c r="N5719" t="b">
        <v>1</v>
      </c>
      <c r="O5719" t="b">
        <v>1</v>
      </c>
      <c r="P5719" t="inlineStr">
        <is>
          <t>[14214, 17335, 13708, 1945, 26187, 19395, 30710]</t>
        </is>
      </c>
      <c r="Q5719" t="inlineStr">
        <is>
          <t>[1, 1, 1, 1, 1, 1, 1]</t>
        </is>
      </c>
      <c r="R5719" t="inlineStr">
        <is>
          <t>[0.013787031173706055, 0.013787031173706055, 0.018382705748081207, 0.02297838032245636, 0.03216973692178726, 0.04136108607053757, 0.06433947384357452]</t>
        </is>
      </c>
      <c r="S5719" t="inlineStr">
        <is>
          <t>[17335, 14214, 13708, 1945, 26187, 19395, 30710]</t>
        </is>
      </c>
      <c r="T5719" t="inlineStr">
        <is>
          <t>[0.013787031173706055, 0.013787031173706055, 0.018382705748081207, 0.02297838032245636, 0.03216973692178726, 0.04136108607053757, 0.06433947384357452]</t>
        </is>
      </c>
      <c r="U5719" t="n">
        <v>4</v>
      </c>
      <c r="V5719" t="n">
        <v>0.02297838032245636</v>
      </c>
      <c r="W5719" t="n">
        <v>5</v>
      </c>
      <c r="X5719" t="n">
        <v>0.5895552062934942</v>
      </c>
      <c r="Y5719" t="n">
        <v>17335</v>
      </c>
      <c r="Z5719" t="inlineStr">
        <is>
          <t>2025-10-27T20:43:14.253608</t>
        </is>
      </c>
    </row>
    <row r="5720">
      <c r="A5720" t="inlineStr">
        <is>
          <t>shuttle</t>
        </is>
      </c>
      <c r="B5720" t="n">
        <v>37053</v>
      </c>
      <c r="C5720" t="n">
        <v>4</v>
      </c>
      <c r="D5720" t="b">
        <v>1</v>
      </c>
      <c r="E5720" t="n">
        <v>7</v>
      </c>
      <c r="F5720" t="inlineStr"/>
      <c r="G5720" t="n">
        <v>0.5714285714285714</v>
      </c>
      <c r="H5720" t="n">
        <v>0</v>
      </c>
      <c r="I5720" t="inlineStr">
        <is>
          <t>entropia</t>
        </is>
      </c>
      <c r="J5720" t="n">
        <v>0</v>
      </c>
      <c r="K5720" t="n">
        <v>0.5714285714285714</v>
      </c>
      <c r="L5720" t="n">
        <v>0</v>
      </c>
      <c r="M5720" t="inlineStr"/>
      <c r="N5720" t="b">
        <v>1</v>
      </c>
      <c r="O5720" t="b">
        <v>1</v>
      </c>
      <c r="P5720" t="inlineStr">
        <is>
          <t>[14925, 68, 8024, 38508, 11475, 40034, 373]</t>
        </is>
      </c>
      <c r="Q5720" t="inlineStr">
        <is>
          <t>[1, 1, 1, 1, 1, 1, 1]</t>
        </is>
      </c>
      <c r="R5720" t="inlineStr">
        <is>
          <t>[0.009191352874040604, 0.018382707610726357, 0.02757406234741211, 0.027764346450567245, 0.028882861137390137, 0.03216973692178726, 0.03216973692178726]</t>
        </is>
      </c>
      <c r="S5720" t="inlineStr">
        <is>
          <t>[14925, 68, 8024, 38508, 11475, 40034, 373]</t>
        </is>
      </c>
      <c r="T5720" t="inlineStr">
        <is>
          <t>[0.009191352874040604, 0.018382707610726357, 0.02757406234741211, 0.027764346450567245, 0.028882861137390137, 0.03216973692178726, 0.03216973692178726]</t>
        </is>
      </c>
      <c r="U5720" t="n">
        <v>4</v>
      </c>
      <c r="V5720" t="n">
        <v>0.02776434614620805</v>
      </c>
      <c r="W5720" t="n">
        <v>4</v>
      </c>
      <c r="X5720" t="n">
        <v>0.599404620803949</v>
      </c>
      <c r="Y5720" t="n">
        <v>14925</v>
      </c>
      <c r="Z5720" t="inlineStr">
        <is>
          <t>2025-10-27T20:43:14.253608</t>
        </is>
      </c>
    </row>
    <row r="5721">
      <c r="A5721" t="inlineStr">
        <is>
          <t>shuttle</t>
        </is>
      </c>
      <c r="B5721" t="n">
        <v>37062</v>
      </c>
      <c r="C5721" t="n">
        <v>4</v>
      </c>
      <c r="D5721" t="b">
        <v>1</v>
      </c>
      <c r="E5721" t="n">
        <v>7</v>
      </c>
      <c r="F5721" t="inlineStr"/>
      <c r="G5721" t="n">
        <v>0.5714285714285714</v>
      </c>
      <c r="H5721" t="n">
        <v>0</v>
      </c>
      <c r="I5721" t="inlineStr">
        <is>
          <t>entropia</t>
        </is>
      </c>
      <c r="J5721" t="n">
        <v>0</v>
      </c>
      <c r="K5721" t="n">
        <v>0.5714285714285714</v>
      </c>
      <c r="L5721" t="n">
        <v>0</v>
      </c>
      <c r="M5721" t="inlineStr"/>
      <c r="N5721" t="b">
        <v>1</v>
      </c>
      <c r="O5721" t="b">
        <v>1</v>
      </c>
      <c r="P5721" t="inlineStr">
        <is>
          <t>[2591, 4149, 87, 5255, 37961, 7670, 5542]</t>
        </is>
      </c>
      <c r="Q5721" t="inlineStr">
        <is>
          <t>[1, 1, 1, 1, 1, 1, 1]</t>
        </is>
      </c>
      <c r="R5721" t="inlineStr">
        <is>
          <t>[0.056432440876960754, 0.08313959836959839, 0.08417584002017975, 0.08617974817752838, 0.08759293705224991, 0.08914642781019211, 0.091873399913311]</t>
        </is>
      </c>
      <c r="S5721" t="inlineStr">
        <is>
          <t>[2591, 4149, 87, 5255, 37961, 7670, 5542]</t>
        </is>
      </c>
      <c r="T5721" t="inlineStr">
        <is>
          <t>[0.056432440876960754, 0.08313959836959839, 0.08417584002017975, 0.08617974817752838, 0.08759293705224991, 0.08914642781019211, 0.091873399913311]</t>
        </is>
      </c>
      <c r="U5721" t="n">
        <v>4</v>
      </c>
      <c r="V5721" t="n">
        <v>0.0861797542938845</v>
      </c>
      <c r="W5721" t="n">
        <v>8</v>
      </c>
      <c r="X5721" t="n">
        <v>0.4860491993077493</v>
      </c>
      <c r="Y5721" t="n">
        <v>4149</v>
      </c>
      <c r="Z5721" t="inlineStr">
        <is>
          <t>2025-10-27T20:43:14.253608</t>
        </is>
      </c>
    </row>
    <row r="5722">
      <c r="A5722" t="inlineStr">
        <is>
          <t>shuttle</t>
        </is>
      </c>
      <c r="B5722" t="n">
        <v>37064</v>
      </c>
      <c r="C5722" t="n">
        <v>4</v>
      </c>
      <c r="D5722" t="b">
        <v>1</v>
      </c>
      <c r="E5722" t="n">
        <v>7</v>
      </c>
      <c r="F5722" t="inlineStr"/>
      <c r="G5722" t="n">
        <v>0.5714285714285714</v>
      </c>
      <c r="H5722" t="n">
        <v>0</v>
      </c>
      <c r="I5722" t="inlineStr">
        <is>
          <t>entropia</t>
        </is>
      </c>
      <c r="J5722" t="n">
        <v>0</v>
      </c>
      <c r="K5722" t="n">
        <v>0.5714285714285714</v>
      </c>
      <c r="L5722" t="n">
        <v>0</v>
      </c>
      <c r="M5722" t="inlineStr"/>
      <c r="N5722" t="b">
        <v>1</v>
      </c>
      <c r="O5722" t="b">
        <v>1</v>
      </c>
      <c r="P5722" t="inlineStr">
        <is>
          <t>[6156, 17562, 36546, 37341, 6098, 37795, 18269]</t>
        </is>
      </c>
      <c r="Q5722" t="inlineStr">
        <is>
          <t>[1, 1, 1, 1, 1, 1, 1]</t>
        </is>
      </c>
      <c r="R5722" t="inlineStr">
        <is>
          <t>[0.02738136053085327, 0.05624500289559364, 0.08214407414197922, 0.08313960582017899, 0.08313960582017899, 0.0860571339726448, 0.11908761411905289]</t>
        </is>
      </c>
      <c r="S5722" t="inlineStr">
        <is>
          <t>[6156, 17562, 36546, 37341, 6098, 37795, 18269]</t>
        </is>
      </c>
      <c r="T5722" t="inlineStr">
        <is>
          <t>[0.02738136053085327, 0.05624500289559364, 0.08214407414197922, 0.08313960582017899, 0.08313960582017899, 0.0860571339726448, 0.11908761411905289]</t>
        </is>
      </c>
      <c r="U5722" t="n">
        <v>4</v>
      </c>
      <c r="V5722" t="n">
        <v>0.08313960412217236</v>
      </c>
      <c r="W5722" t="n">
        <v>2</v>
      </c>
      <c r="X5722" t="n">
        <v>0.567297689300065</v>
      </c>
      <c r="Y5722" t="n">
        <v>37341</v>
      </c>
      <c r="Z5722" t="inlineStr">
        <is>
          <t>2025-10-27T20:43:14.253608</t>
        </is>
      </c>
    </row>
    <row r="5723">
      <c r="A5723" t="inlineStr">
        <is>
          <t>shuttle</t>
        </is>
      </c>
      <c r="B5723" t="n">
        <v>37073</v>
      </c>
      <c r="C5723" t="n">
        <v>4</v>
      </c>
      <c r="D5723" t="b">
        <v>1</v>
      </c>
      <c r="E5723" t="n">
        <v>7</v>
      </c>
      <c r="F5723" t="inlineStr"/>
      <c r="G5723" t="n">
        <v>0.5714285714285714</v>
      </c>
      <c r="H5723" t="n">
        <v>0</v>
      </c>
      <c r="I5723" t="inlineStr">
        <is>
          <t>entropia</t>
        </is>
      </c>
      <c r="J5723" t="n">
        <v>0</v>
      </c>
      <c r="K5723" t="n">
        <v>0.5714285714285714</v>
      </c>
      <c r="L5723" t="n">
        <v>0</v>
      </c>
      <c r="M5723" t="inlineStr"/>
      <c r="N5723" t="b">
        <v>1</v>
      </c>
      <c r="O5723" t="b">
        <v>1</v>
      </c>
      <c r="P5723" t="inlineStr">
        <is>
          <t>[6907, 40229, 19744, 13310, 3180, 5246, 13802]</t>
        </is>
      </c>
      <c r="Q5723" t="inlineStr">
        <is>
          <t>[1, 1, 1, 1, 1, 1, 1]</t>
        </is>
      </c>
      <c r="R5723" t="inlineStr">
        <is>
          <t>[0.013787027448415756, 0.02297838404774666, 0.02757406048476696, 0.041361093521118164, 0.042244888842105865, 0.04595676809549332, 0.0564715601503849]</t>
        </is>
      </c>
      <c r="S5723" t="inlineStr">
        <is>
          <t>[6907, 40229, 19744, 13310, 3180, 5246, 13802]</t>
        </is>
      </c>
      <c r="T5723" t="inlineStr">
        <is>
          <t>[0.013787027448415756, 0.02297838404774666, 0.02757406048476696, 0.041361093521118164, 0.042244888842105865, 0.04595676809549332, 0.0564715601503849]</t>
        </is>
      </c>
      <c r="U5723" t="n">
        <v>4</v>
      </c>
      <c r="V5723" t="n">
        <v>0.04136109165847301</v>
      </c>
      <c r="W5723" t="n">
        <v>1</v>
      </c>
      <c r="X5723" t="n">
        <v>0.4848108903407895</v>
      </c>
      <c r="Y5723" t="n">
        <v>6907</v>
      </c>
      <c r="Z5723" t="inlineStr">
        <is>
          <t>2025-10-27T20:43:14.253608</t>
        </is>
      </c>
    </row>
    <row r="5724">
      <c r="A5724" t="inlineStr">
        <is>
          <t>shuttle</t>
        </is>
      </c>
      <c r="B5724" t="n">
        <v>37074</v>
      </c>
      <c r="C5724" t="n">
        <v>4</v>
      </c>
      <c r="D5724" t="b">
        <v>1</v>
      </c>
      <c r="E5724" t="n">
        <v>7</v>
      </c>
      <c r="F5724" t="inlineStr"/>
      <c r="G5724" t="n">
        <v>0.5714285714285714</v>
      </c>
      <c r="H5724" t="n">
        <v>0</v>
      </c>
      <c r="I5724" t="inlineStr">
        <is>
          <t>entropia</t>
        </is>
      </c>
      <c r="J5724" t="n">
        <v>0</v>
      </c>
      <c r="K5724" t="n">
        <v>0.5714285714285714</v>
      </c>
      <c r="L5724" t="n">
        <v>0</v>
      </c>
      <c r="M5724" t="inlineStr"/>
      <c r="N5724" t="b">
        <v>1</v>
      </c>
      <c r="O5724" t="b">
        <v>1</v>
      </c>
      <c r="P5724" t="inlineStr">
        <is>
          <t>[11801, 12494, 23791, 17245, 17949, 28147, 29479]</t>
        </is>
      </c>
      <c r="Q5724" t="inlineStr">
        <is>
          <t>[1, 1, 1, 1, 1, 1, 1]</t>
        </is>
      </c>
      <c r="R5724" t="inlineStr">
        <is>
          <t>[0.004595678299665451, 0.009191352874040604, 0.013787031173706055, 0.018382707610726357, 0.027381356805562973, 0.027764346450567245, 0.027764346450567245]</t>
        </is>
      </c>
      <c r="S5724" t="inlineStr">
        <is>
          <t>[11801, 12494, 23791, 17245, 17949, 28147, 29479]</t>
        </is>
      </c>
      <c r="T5724" t="inlineStr">
        <is>
          <t>[0.004595678299665451, 0.009191352874040604, 0.013787031173706055, 0.018382707610726357, 0.027381356805562973, 0.027764346450567245, 0.027764346450567245]</t>
        </is>
      </c>
      <c r="U5724" t="n">
        <v>4</v>
      </c>
      <c r="V5724" t="n">
        <v>0.01838270807638764</v>
      </c>
      <c r="W5724" t="n">
        <v>3</v>
      </c>
      <c r="X5724" t="n">
        <v>0.4717756576075058</v>
      </c>
      <c r="Y5724" t="n">
        <v>12494</v>
      </c>
      <c r="Z5724" t="inlineStr">
        <is>
          <t>2025-10-27T20:43:14.253608</t>
        </is>
      </c>
    </row>
    <row r="5725">
      <c r="A5725" t="inlineStr">
        <is>
          <t>shuttle</t>
        </is>
      </c>
      <c r="B5725" t="n">
        <v>37077</v>
      </c>
      <c r="C5725" t="n">
        <v>4</v>
      </c>
      <c r="D5725" t="b">
        <v>1</v>
      </c>
      <c r="E5725" t="n">
        <v>7</v>
      </c>
      <c r="F5725" t="inlineStr"/>
      <c r="G5725" t="n">
        <v>0.5714285714285714</v>
      </c>
      <c r="H5725" t="n">
        <v>0</v>
      </c>
      <c r="I5725" t="inlineStr">
        <is>
          <t>entropia</t>
        </is>
      </c>
      <c r="J5725" t="n">
        <v>0</v>
      </c>
      <c r="K5725" t="n">
        <v>0.5714285714285714</v>
      </c>
      <c r="L5725" t="n">
        <v>0</v>
      </c>
      <c r="M5725" t="inlineStr"/>
      <c r="N5725" t="b">
        <v>1</v>
      </c>
      <c r="O5725" t="b">
        <v>1</v>
      </c>
      <c r="P5725" t="inlineStr">
        <is>
          <t>[34417, 30208, 39146, 9440, 32486, 2724, 5164]</t>
        </is>
      </c>
      <c r="Q5725" t="inlineStr">
        <is>
          <t>[1, 1, 1, 1, 1, 1, 1]</t>
        </is>
      </c>
      <c r="R5725" t="inlineStr">
        <is>
          <t>[0.030411751940846443, 0.03766312450170517, 0.038938939571380615, 0.04771341383457184, 0.05824993550777435, 0.06413762271404266, 0.07705851644277573]</t>
        </is>
      </c>
      <c r="S5725" t="inlineStr">
        <is>
          <t>[34417, 30208, 39146, 9440, 32486, 2724, 5164]</t>
        </is>
      </c>
      <c r="T5725" t="inlineStr">
        <is>
          <t>[0.030411751940846443, 0.03766312450170517, 0.038938939571380615, 0.04771341383457184, 0.05824993550777435, 0.06413762271404266, 0.07705851644277573]</t>
        </is>
      </c>
      <c r="U5725" t="n">
        <v>4</v>
      </c>
      <c r="V5725" t="n">
        <v>0.04771341406198374</v>
      </c>
      <c r="W5725" t="n">
        <v>3</v>
      </c>
      <c r="X5725" t="n">
        <v>0.4466792538916254</v>
      </c>
      <c r="Y5725" t="n">
        <v>9440</v>
      </c>
      <c r="Z5725" t="inlineStr">
        <is>
          <t>2025-10-27T20:43:14.253980</t>
        </is>
      </c>
    </row>
    <row r="5726">
      <c r="A5726" t="inlineStr">
        <is>
          <t>shuttle</t>
        </is>
      </c>
      <c r="B5726" t="n">
        <v>37078</v>
      </c>
      <c r="C5726" t="n">
        <v>4</v>
      </c>
      <c r="D5726" t="b">
        <v>1</v>
      </c>
      <c r="E5726" t="n">
        <v>7</v>
      </c>
      <c r="F5726" t="inlineStr"/>
      <c r="G5726" t="n">
        <v>0.5714285714285714</v>
      </c>
      <c r="H5726" t="n">
        <v>0</v>
      </c>
      <c r="I5726" t="inlineStr">
        <is>
          <t>entropia</t>
        </is>
      </c>
      <c r="J5726" t="n">
        <v>0</v>
      </c>
      <c r="K5726" t="n">
        <v>0.5714285714285714</v>
      </c>
      <c r="L5726" t="n">
        <v>0</v>
      </c>
      <c r="M5726" t="inlineStr"/>
      <c r="N5726" t="b">
        <v>1</v>
      </c>
      <c r="O5726" t="b">
        <v>1</v>
      </c>
      <c r="P5726" t="inlineStr">
        <is>
          <t>[27757, 35469, 38118, 15456, 28362, 8325, 3390]</t>
        </is>
      </c>
      <c r="Q5726" t="inlineStr">
        <is>
          <t>[1, 1, 1, 1, 1, 1, 1]</t>
        </is>
      </c>
      <c r="R5726" t="inlineStr">
        <is>
          <t>[0.012827523052692413, 0.018831556662917137, 0.025655049830675125, 0.027381356805562973, 0.03058438003063202, 0.03848257660865784, 0.03875602036714554]</t>
        </is>
      </c>
      <c r="S5726" t="inlineStr">
        <is>
          <t>[27757, 35469, 38118, 15456, 28362, 8325, 3390]</t>
        </is>
      </c>
      <c r="T5726" t="inlineStr">
        <is>
          <t>[0.012827523052692413, 0.018831556662917137, 0.025655049830675125, 0.027381356805562973, 0.03058438003063202, 0.03848257660865784, 0.03875602036714554]</t>
        </is>
      </c>
      <c r="U5726" t="n">
        <v>4</v>
      </c>
      <c r="V5726" t="n">
        <v>0.02738135680556297</v>
      </c>
      <c r="W5726" t="n">
        <v>5</v>
      </c>
      <c r="X5726" t="n">
        <v>0.4527521691317766</v>
      </c>
      <c r="Y5726" t="n">
        <v>38118</v>
      </c>
      <c r="Z5726" t="inlineStr">
        <is>
          <t>2025-10-27T20:43:14.253980</t>
        </is>
      </c>
    </row>
    <row r="5727">
      <c r="A5727" t="inlineStr">
        <is>
          <t>shuttle</t>
        </is>
      </c>
      <c r="B5727" t="n">
        <v>37092</v>
      </c>
      <c r="C5727" t="n">
        <v>4</v>
      </c>
      <c r="D5727" t="b">
        <v>1</v>
      </c>
      <c r="E5727" t="n">
        <v>7</v>
      </c>
      <c r="F5727" t="inlineStr"/>
      <c r="G5727" t="n">
        <v>0.5714285714285714</v>
      </c>
      <c r="H5727" t="n">
        <v>0</v>
      </c>
      <c r="I5727" t="inlineStr">
        <is>
          <t>entropia</t>
        </is>
      </c>
      <c r="J5727" t="n">
        <v>0</v>
      </c>
      <c r="K5727" t="n">
        <v>0.5714285714285714</v>
      </c>
      <c r="L5727" t="n">
        <v>0</v>
      </c>
      <c r="M5727" t="inlineStr"/>
      <c r="N5727" t="b">
        <v>1</v>
      </c>
      <c r="O5727" t="b">
        <v>1</v>
      </c>
      <c r="P5727" t="inlineStr">
        <is>
          <t>[34213, 17740, 17674, 8530, 5270, 14835, 11121]</t>
        </is>
      </c>
      <c r="Q5727" t="inlineStr">
        <is>
          <t>[1, 1, 1, 1, 1, 1, 1]</t>
        </is>
      </c>
      <c r="R5727" t="inlineStr">
        <is>
          <t>[0.0045956773683428764, 0.009191353805363178, 0.012827524915337563, 0.013787031173706055, 0.018831558525562286, 0.025655049830675125, 0.03676541522145271]</t>
        </is>
      </c>
      <c r="S5727" t="inlineStr">
        <is>
          <t>[34213, 17740, 17674, 8530, 5270, 14835, 11121]</t>
        </is>
      </c>
      <c r="T5727" t="inlineStr">
        <is>
          <t>[0.0045956773683428764, 0.009191353805363178, 0.012827524915337563, 0.013787031173706055, 0.018831558525562286, 0.025655049830675125, 0.03676541522145271]</t>
        </is>
      </c>
      <c r="U5727" t="n">
        <v>4</v>
      </c>
      <c r="V5727" t="n">
        <v>0.01378703070804477</v>
      </c>
      <c r="W5727" t="n">
        <v>2</v>
      </c>
      <c r="X5727" t="n">
        <v>0.4700077802771906</v>
      </c>
      <c r="Y5727" t="n">
        <v>34213</v>
      </c>
      <c r="Z5727" t="inlineStr">
        <is>
          <t>2025-10-27T20:43:14.254035</t>
        </is>
      </c>
    </row>
    <row r="5728">
      <c r="A5728" t="inlineStr">
        <is>
          <t>shuttle</t>
        </is>
      </c>
      <c r="B5728" t="n">
        <v>37096</v>
      </c>
      <c r="C5728" t="n">
        <v>4</v>
      </c>
      <c r="D5728" t="b">
        <v>1</v>
      </c>
      <c r="E5728" t="n">
        <v>7</v>
      </c>
      <c r="F5728" t="inlineStr"/>
      <c r="G5728" t="n">
        <v>0.5714285714285714</v>
      </c>
      <c r="H5728" t="n">
        <v>0</v>
      </c>
      <c r="I5728" t="inlineStr">
        <is>
          <t>entropia</t>
        </is>
      </c>
      <c r="J5728" t="n">
        <v>0</v>
      </c>
      <c r="K5728" t="n">
        <v>0.5714285714285714</v>
      </c>
      <c r="L5728" t="n">
        <v>0</v>
      </c>
      <c r="M5728" t="inlineStr"/>
      <c r="N5728" t="b">
        <v>1</v>
      </c>
      <c r="O5728" t="b">
        <v>1</v>
      </c>
      <c r="P5728" t="inlineStr">
        <is>
          <t>[32297, 23315, 32791, 23977, 36008, 26100, 33380]</t>
        </is>
      </c>
      <c r="Q5728" t="inlineStr">
        <is>
          <t>[1, 1, 1, 1, 1, 1, 1]</t>
        </is>
      </c>
      <c r="R5728" t="inlineStr">
        <is>
          <t>[0.009191356599330902, 0.009191356599330902, 0.013787031173706055, 0.018382705748081207, 0.022978387773036957, 0.03216973692178726, 0.03216974437236786]</t>
        </is>
      </c>
      <c r="S5728" t="inlineStr">
        <is>
          <t>[23315, 32297, 32791, 23977, 36008, 26100, 33380]</t>
        </is>
      </c>
      <c r="T5728" t="inlineStr">
        <is>
          <t>[0.009191356599330902, 0.009191356599330902, 0.013787031173706055, 0.018382705748081207, 0.022978387773036957, 0.03216973692178726, 0.03216974437236786]</t>
        </is>
      </c>
      <c r="U5728" t="n">
        <v>4</v>
      </c>
      <c r="V5728" t="n">
        <v>0.01838270574808121</v>
      </c>
      <c r="W5728" t="n">
        <v>6</v>
      </c>
      <c r="X5728" t="n">
        <v>0.4768171319441251</v>
      </c>
      <c r="Y5728" t="n">
        <v>23315</v>
      </c>
      <c r="Z5728" t="inlineStr">
        <is>
          <t>2025-10-27T20:43:14.254035</t>
        </is>
      </c>
    </row>
    <row r="5729">
      <c r="A5729" t="inlineStr">
        <is>
          <t>shuttle</t>
        </is>
      </c>
      <c r="B5729" t="n">
        <v>37097</v>
      </c>
      <c r="C5729" t="n">
        <v>4</v>
      </c>
      <c r="D5729" t="b">
        <v>1</v>
      </c>
      <c r="E5729" t="n">
        <v>7</v>
      </c>
      <c r="F5729" t="inlineStr"/>
      <c r="G5729" t="n">
        <v>0.5714285714285714</v>
      </c>
      <c r="H5729" t="n">
        <v>0</v>
      </c>
      <c r="I5729" t="inlineStr">
        <is>
          <t>entropia</t>
        </is>
      </c>
      <c r="J5729" t="n">
        <v>0</v>
      </c>
      <c r="K5729" t="n">
        <v>0.5714285714285714</v>
      </c>
      <c r="L5729" t="n">
        <v>0</v>
      </c>
      <c r="M5729" t="inlineStr"/>
      <c r="N5729" t="b">
        <v>1</v>
      </c>
      <c r="O5729" t="b">
        <v>1</v>
      </c>
      <c r="P5729" t="inlineStr">
        <is>
          <t>[37395, 40630, 1466, 21, 38387, 20462, 21372]</t>
        </is>
      </c>
      <c r="Q5729" t="inlineStr">
        <is>
          <t>[1, 1, 1, 1, 1, 1, 1]</t>
        </is>
      </c>
      <c r="R5729" t="inlineStr">
        <is>
          <t>[0.009191353805363178, 0.02757406234741211, 0.03885958716273308, 0.03885958716273308, 0.041361093521118164, 0.05349544808268547, 0.05514812469482422]</t>
        </is>
      </c>
      <c r="S5729" t="inlineStr">
        <is>
          <t>[37395, 40630, 1466, 21, 38387, 20462, 21372]</t>
        </is>
      </c>
      <c r="T5729" t="inlineStr">
        <is>
          <t>[0.009191353805363178, 0.02757406234741211, 0.03885958716273308, 0.03885958716273308, 0.041361093521118164, 0.05349544808268547, 0.05514812469482422]</t>
        </is>
      </c>
      <c r="U5729" t="n">
        <v>4</v>
      </c>
      <c r="V5729" t="n">
        <v>0.03885958812406757</v>
      </c>
      <c r="W5729" t="n">
        <v>1</v>
      </c>
      <c r="X5729" t="n">
        <v>0.4505238921203549</v>
      </c>
      <c r="Y5729" t="n">
        <v>21</v>
      </c>
      <c r="Z5729" t="inlineStr">
        <is>
          <t>2025-10-27T20:43:14.254035</t>
        </is>
      </c>
    </row>
    <row r="5730">
      <c r="A5730" t="inlineStr">
        <is>
          <t>shuttle</t>
        </is>
      </c>
      <c r="B5730" t="n">
        <v>37106</v>
      </c>
      <c r="C5730" t="n">
        <v>4</v>
      </c>
      <c r="D5730" t="b">
        <v>1</v>
      </c>
      <c r="E5730" t="n">
        <v>7</v>
      </c>
      <c r="F5730" t="inlineStr"/>
      <c r="G5730" t="n">
        <v>0.5714285714285714</v>
      </c>
      <c r="H5730" t="n">
        <v>0</v>
      </c>
      <c r="I5730" t="inlineStr">
        <is>
          <t>entropia</t>
        </is>
      </c>
      <c r="J5730" t="n">
        <v>0</v>
      </c>
      <c r="K5730" t="n">
        <v>0.5714285714285714</v>
      </c>
      <c r="L5730" t="n">
        <v>0</v>
      </c>
      <c r="M5730" t="inlineStr"/>
      <c r="N5730" t="b">
        <v>1</v>
      </c>
      <c r="O5730" t="b">
        <v>1</v>
      </c>
      <c r="P5730" t="inlineStr">
        <is>
          <t>[12421, 15635, 38405, 29668, 25887, 23591, 33401]</t>
        </is>
      </c>
      <c r="Q5730" t="inlineStr">
        <is>
          <t>[1, 1, 1, 1, 1, 1, 1]</t>
        </is>
      </c>
      <c r="R5730" t="inlineStr">
        <is>
          <t>[0.009191356599330902, 0.013787031173706055, 0.018382705748081207, 0.03216973692178726, 0.03676541522145271, 0.04595676809549332, 0.05055244639515877]</t>
        </is>
      </c>
      <c r="S5730" t="inlineStr">
        <is>
          <t>[12421, 15635, 38405, 29668, 25887, 23591, 33401]</t>
        </is>
      </c>
      <c r="T5730" t="inlineStr">
        <is>
          <t>[0.009191356599330902, 0.013787031173706055, 0.018382705748081207, 0.03216973692178726, 0.03676541522145271, 0.04595676809549332, 0.05055244639515877]</t>
        </is>
      </c>
      <c r="U5730" t="n">
        <v>4</v>
      </c>
      <c r="V5730" t="n">
        <v>0.03216973692178726</v>
      </c>
      <c r="W5730" t="n">
        <v>4</v>
      </c>
      <c r="X5730" t="n">
        <v>0.5328880922325261</v>
      </c>
      <c r="Y5730" t="n">
        <v>38405</v>
      </c>
      <c r="Z5730" t="inlineStr">
        <is>
          <t>2025-10-27T20:43:14.254035</t>
        </is>
      </c>
    </row>
    <row r="5731">
      <c r="A5731" t="inlineStr">
        <is>
          <t>shuttle</t>
        </is>
      </c>
      <c r="B5731" t="n">
        <v>37123</v>
      </c>
      <c r="C5731" t="n">
        <v>4</v>
      </c>
      <c r="D5731" t="b">
        <v>1</v>
      </c>
      <c r="E5731" t="n">
        <v>7</v>
      </c>
      <c r="F5731" t="inlineStr"/>
      <c r="G5731" t="n">
        <v>0.5714285714285714</v>
      </c>
      <c r="H5731" t="n">
        <v>0</v>
      </c>
      <c r="I5731" t="inlineStr">
        <is>
          <t>entropia</t>
        </is>
      </c>
      <c r="J5731" t="n">
        <v>0</v>
      </c>
      <c r="K5731" t="n">
        <v>0.5714285714285714</v>
      </c>
      <c r="L5731" t="n">
        <v>0</v>
      </c>
      <c r="M5731" t="inlineStr"/>
      <c r="N5731" t="b">
        <v>1</v>
      </c>
      <c r="O5731" t="b">
        <v>1</v>
      </c>
      <c r="P5731" t="inlineStr">
        <is>
          <t>[15360, 29827, 37867, 3877, 6853, 1531, 37411]</t>
        </is>
      </c>
      <c r="Q5731" t="inlineStr">
        <is>
          <t>[1, 1, 1, 1, 1, 1, 1]</t>
        </is>
      </c>
      <c r="R5731" t="inlineStr">
        <is>
          <t>[0.02757405862212181, 0.06893515586853027, 0.07353083044290543, 0.08272218704223633, 0.08731786161661148, 0.09191353619098663, 0.09650921821594238]</t>
        </is>
      </c>
      <c r="S5731" t="inlineStr">
        <is>
          <t>[15360, 29827, 37867, 3877, 6853, 1531, 37411]</t>
        </is>
      </c>
      <c r="T5731" t="inlineStr">
        <is>
          <t>[0.02757405862212181, 0.06893515586853027, 0.07353083044290543, 0.08272218704223633, 0.08731786161661148, 0.09191353619098663, 0.09650921821594238]</t>
        </is>
      </c>
      <c r="U5731" t="n">
        <v>4</v>
      </c>
      <c r="V5731" t="n">
        <v>0.08272218331694603</v>
      </c>
      <c r="W5731" t="n">
        <v>3</v>
      </c>
      <c r="X5731" t="n">
        <v>0.4628920807947541</v>
      </c>
      <c r="Y5731" t="n">
        <v>37867</v>
      </c>
      <c r="Z5731" t="inlineStr">
        <is>
          <t>2025-10-27T20:43:14.254035</t>
        </is>
      </c>
    </row>
    <row r="5732">
      <c r="A5732" t="inlineStr">
        <is>
          <t>shuttle</t>
        </is>
      </c>
      <c r="B5732" t="n">
        <v>37132</v>
      </c>
      <c r="C5732" t="n">
        <v>4</v>
      </c>
      <c r="D5732" t="b">
        <v>1</v>
      </c>
      <c r="E5732" t="n">
        <v>7</v>
      </c>
      <c r="F5732" t="inlineStr"/>
      <c r="G5732" t="n">
        <v>0.5714285714285714</v>
      </c>
      <c r="H5732" t="n">
        <v>0</v>
      </c>
      <c r="I5732" t="inlineStr">
        <is>
          <t>entropia</t>
        </is>
      </c>
      <c r="J5732" t="n">
        <v>0</v>
      </c>
      <c r="K5732" t="n">
        <v>0.5714285714285714</v>
      </c>
      <c r="L5732" t="n">
        <v>0</v>
      </c>
      <c r="M5732" t="inlineStr"/>
      <c r="N5732" t="b">
        <v>1</v>
      </c>
      <c r="O5732" t="b">
        <v>1</v>
      </c>
      <c r="P5732" t="inlineStr">
        <is>
          <t>[37347, 13874, 22535, 26088, 1412, 36324, 454]</t>
        </is>
      </c>
      <c r="Q5732" t="inlineStr">
        <is>
          <t>[1, 1, 1, 1, 1, 1, 1]</t>
        </is>
      </c>
      <c r="R5732" t="inlineStr">
        <is>
          <t>[0.012827524915337563, 0.013625917956233025, 0.01578056812286377, 0.018831556662917137, 0.02757406048476696, 0.03023713082075119, 0.03956500068306923]</t>
        </is>
      </c>
      <c r="S5732" t="inlineStr">
        <is>
          <t>[37347, 13874, 22535, 26088, 1412, 36324, 454]</t>
        </is>
      </c>
      <c r="T5732" t="inlineStr">
        <is>
          <t>[0.012827524915337563, 0.013625917956233025, 0.01578056812286377, 0.018831556662917137, 0.02757406048476696, 0.03023713082075119, 0.03956500068306923]</t>
        </is>
      </c>
      <c r="U5732" t="n">
        <v>4</v>
      </c>
      <c r="V5732" t="n">
        <v>0.01883155831322706</v>
      </c>
      <c r="W5732" t="n">
        <v>7</v>
      </c>
      <c r="X5732" t="n">
        <v>0.480766213854492</v>
      </c>
      <c r="Y5732" t="n">
        <v>26088</v>
      </c>
      <c r="Z5732" t="inlineStr">
        <is>
          <t>2025-10-27T20:43:14.254035</t>
        </is>
      </c>
    </row>
    <row r="5733">
      <c r="A5733" t="inlineStr">
        <is>
          <t>shuttle</t>
        </is>
      </c>
      <c r="B5733" t="n">
        <v>37140</v>
      </c>
      <c r="C5733" t="n">
        <v>4</v>
      </c>
      <c r="D5733" t="b">
        <v>1</v>
      </c>
      <c r="E5733" t="n">
        <v>7</v>
      </c>
      <c r="F5733" t="inlineStr"/>
      <c r="G5733" t="n">
        <v>0.5714285714285714</v>
      </c>
      <c r="H5733" t="n">
        <v>0</v>
      </c>
      <c r="I5733" t="inlineStr">
        <is>
          <t>entropia</t>
        </is>
      </c>
      <c r="J5733" t="n">
        <v>0</v>
      </c>
      <c r="K5733" t="n">
        <v>0.5714285714285714</v>
      </c>
      <c r="L5733" t="n">
        <v>0</v>
      </c>
      <c r="M5733" t="inlineStr"/>
      <c r="N5733" t="b">
        <v>1</v>
      </c>
      <c r="O5733" t="b">
        <v>1</v>
      </c>
      <c r="P5733" t="inlineStr">
        <is>
          <t>[7080, 21659, 22443, 31742, 7577, 17219, 16282]</t>
        </is>
      </c>
      <c r="Q5733" t="inlineStr">
        <is>
          <t>[1, 1, 1, 1, 1, 1, 1]</t>
        </is>
      </c>
      <c r="R5733" t="inlineStr">
        <is>
          <t>[0.012827523052692413, 0.025655046105384827, 0.03875601291656494, 0.03956500068306923, 0.040877752006053925, 0.040877752006053925, 0.042647767812013626]</t>
        </is>
      </c>
      <c r="S5733" t="inlineStr">
        <is>
          <t>[7080, 21659, 22443, 31742, 7577, 17219, 16282]</t>
        </is>
      </c>
      <c r="T5733" t="inlineStr">
        <is>
          <t>[0.012827523052692413, 0.025655046105384827, 0.03875601291656494, 0.03956500068306923, 0.040877752006053925, 0.040877752006053925, 0.042647767812013626]</t>
        </is>
      </c>
      <c r="U5733" t="n">
        <v>4</v>
      </c>
      <c r="V5733" t="n">
        <v>0.03956500399744681</v>
      </c>
      <c r="W5733" t="n">
        <v>1</v>
      </c>
      <c r="X5733" t="n">
        <v>0.4251890595568551</v>
      </c>
      <c r="Y5733" t="n">
        <v>21659</v>
      </c>
      <c r="Z5733" t="inlineStr">
        <is>
          <t>2025-10-27T20:43:14.254035</t>
        </is>
      </c>
    </row>
    <row r="5734">
      <c r="A5734" t="inlineStr">
        <is>
          <t>shuttle</t>
        </is>
      </c>
      <c r="B5734" t="n">
        <v>37141</v>
      </c>
      <c r="C5734" t="n">
        <v>4</v>
      </c>
      <c r="D5734" t="b">
        <v>1</v>
      </c>
      <c r="E5734" t="n">
        <v>7</v>
      </c>
      <c r="F5734" t="inlineStr"/>
      <c r="G5734" t="n">
        <v>0.5714285714285714</v>
      </c>
      <c r="H5734" t="n">
        <v>0</v>
      </c>
      <c r="I5734" t="inlineStr">
        <is>
          <t>entropia</t>
        </is>
      </c>
      <c r="J5734" t="n">
        <v>0</v>
      </c>
      <c r="K5734" t="n">
        <v>0.5714285714285714</v>
      </c>
      <c r="L5734" t="n">
        <v>0</v>
      </c>
      <c r="M5734" t="inlineStr"/>
      <c r="N5734" t="b">
        <v>1</v>
      </c>
      <c r="O5734" t="b">
        <v>1</v>
      </c>
      <c r="P5734" t="inlineStr">
        <is>
          <t>[33726, 40540, 15624, 29951, 6588, 7843, 36485]</t>
        </is>
      </c>
      <c r="Q5734" t="inlineStr">
        <is>
          <t>[1, 1, 1, 1, 1, 1, 1]</t>
        </is>
      </c>
      <c r="R5734" t="inlineStr">
        <is>
          <t>[0.012827524915337563, 0.027381345629692078, 0.027381353080272675, 0.028882857412099838, 0.030237119644880295, 0.03752225637435913, 0.04584140330553055]</t>
        </is>
      </c>
      <c r="S5734" t="inlineStr">
        <is>
          <t>[33726, 40540, 15624, 29951, 6588, 7843, 36485]</t>
        </is>
      </c>
      <c r="T5734" t="inlineStr">
        <is>
          <t>[0.012827524915337563, 0.027381345629692078, 0.027381353080272675, 0.028882857412099838, 0.030237119644880295, 0.03752225637435913, 0.04584140330553055]</t>
        </is>
      </c>
      <c r="U5734" t="n">
        <v>4</v>
      </c>
      <c r="V5734" t="n">
        <v>0.02888285802516795</v>
      </c>
      <c r="W5734" t="n">
        <v>3</v>
      </c>
      <c r="X5734" t="n">
        <v>0.5520195594310264</v>
      </c>
      <c r="Y5734" t="n">
        <v>33726</v>
      </c>
      <c r="Z5734" t="inlineStr">
        <is>
          <t>2025-10-27T20:43:14.254035</t>
        </is>
      </c>
    </row>
    <row r="5735">
      <c r="A5735" t="inlineStr">
        <is>
          <t>shuttle</t>
        </is>
      </c>
      <c r="B5735" t="n">
        <v>37149</v>
      </c>
      <c r="C5735" t="n">
        <v>4</v>
      </c>
      <c r="D5735" t="b">
        <v>1</v>
      </c>
      <c r="E5735" t="n">
        <v>7</v>
      </c>
      <c r="F5735" t="inlineStr"/>
      <c r="G5735" t="n">
        <v>0.5714285714285714</v>
      </c>
      <c r="H5735" t="n">
        <v>0</v>
      </c>
      <c r="I5735" t="inlineStr">
        <is>
          <t>entropia</t>
        </is>
      </c>
      <c r="J5735" t="n">
        <v>0</v>
      </c>
      <c r="K5735" t="n">
        <v>0.5714285714285714</v>
      </c>
      <c r="L5735" t="n">
        <v>0</v>
      </c>
      <c r="M5735" t="inlineStr"/>
      <c r="N5735" t="b">
        <v>1</v>
      </c>
      <c r="O5735" t="b">
        <v>1</v>
      </c>
      <c r="P5735" t="inlineStr">
        <is>
          <t>[18521, 34487, 23995, 3967, 21526, 16746, 7666]</t>
        </is>
      </c>
      <c r="Q5735" t="inlineStr">
        <is>
          <t>[1, 1, 1, 1, 1, 1, 1]</t>
        </is>
      </c>
      <c r="R5735" t="inlineStr">
        <is>
          <t>[0.004595674574375153, 0.009191352874040604, 0.009191356599330902, 0.013787029311060905, 0.018382705748081207, 0.018382705748081207, 0.018831556662917137]</t>
        </is>
      </c>
      <c r="S5735" t="inlineStr">
        <is>
          <t>[18521, 34487, 23995, 3967, 16746, 21526, 7666]</t>
        </is>
      </c>
      <c r="T5735" t="inlineStr">
        <is>
          <t>[0.004595674574375153, 0.009191352874040604, 0.009191356599330902, 0.013787029311060905, 0.018382705748081207, 0.018382705748081207, 0.018831556662917137]</t>
        </is>
      </c>
      <c r="U5735" t="n">
        <v>4</v>
      </c>
      <c r="V5735" t="n">
        <v>0.01378702931106091</v>
      </c>
      <c r="W5735" t="n">
        <v>5</v>
      </c>
      <c r="X5735" t="n">
        <v>0.4107724228910193</v>
      </c>
      <c r="Y5735" t="n">
        <v>18521</v>
      </c>
      <c r="Z5735" t="inlineStr">
        <is>
          <t>2025-10-27T20:43:14.254035</t>
        </is>
      </c>
    </row>
    <row r="5736">
      <c r="A5736" t="inlineStr">
        <is>
          <t>shuttle</t>
        </is>
      </c>
      <c r="B5736" t="n">
        <v>37169</v>
      </c>
      <c r="C5736" t="n">
        <v>4</v>
      </c>
      <c r="D5736" t="b">
        <v>1</v>
      </c>
      <c r="E5736" t="n">
        <v>7</v>
      </c>
      <c r="F5736" t="inlineStr"/>
      <c r="G5736" t="n">
        <v>0.5714285714285714</v>
      </c>
      <c r="H5736" t="n">
        <v>0</v>
      </c>
      <c r="I5736" t="inlineStr">
        <is>
          <t>entropia</t>
        </is>
      </c>
      <c r="J5736" t="n">
        <v>0</v>
      </c>
      <c r="K5736" t="n">
        <v>0.5714285714285714</v>
      </c>
      <c r="L5736" t="n">
        <v>0</v>
      </c>
      <c r="M5736" t="inlineStr"/>
      <c r="N5736" t="b">
        <v>1</v>
      </c>
      <c r="O5736" t="b">
        <v>1</v>
      </c>
      <c r="P5736" t="inlineStr">
        <is>
          <t>[24385, 5451, 13957, 28417, 7454, 2238, 30539]</t>
        </is>
      </c>
      <c r="Q5736" t="inlineStr">
        <is>
          <t>[1, 1, 1, 1, 1, 1, 1]</t>
        </is>
      </c>
      <c r="R5736" t="inlineStr">
        <is>
          <t>[0.027381354942917824, 0.05476270988583565, 0.054762713611125946, 0.08214407414197922, 0.10952542722225189, 0.10952542722225189, 0.11027403920888901]</t>
        </is>
      </c>
      <c r="S5736" t="inlineStr">
        <is>
          <t>[24385, 5451, 13957, 28417, 7454, 2238, 30539]</t>
        </is>
      </c>
      <c r="T5736" t="inlineStr">
        <is>
          <t>[0.027381354942917824, 0.05476270988583565, 0.054762713611125946, 0.08214407414197922, 0.10952542722225189, 0.10952542722225189, 0.11027403920888901]</t>
        </is>
      </c>
      <c r="U5736" t="n">
        <v>4</v>
      </c>
      <c r="V5736" t="n">
        <v>0.08214407088235021</v>
      </c>
      <c r="W5736" t="n">
        <v>2</v>
      </c>
      <c r="X5736" t="n">
        <v>0.5649231321490017</v>
      </c>
      <c r="Y5736" t="n">
        <v>24385</v>
      </c>
      <c r="Z5736" t="inlineStr">
        <is>
          <t>2025-10-27T20:43:14.254556</t>
        </is>
      </c>
    </row>
    <row r="5737">
      <c r="A5737" t="inlineStr">
        <is>
          <t>shuttle</t>
        </is>
      </c>
      <c r="B5737" t="n">
        <v>37179</v>
      </c>
      <c r="C5737" t="n">
        <v>4</v>
      </c>
      <c r="D5737" t="b">
        <v>1</v>
      </c>
      <c r="E5737" t="n">
        <v>7</v>
      </c>
      <c r="F5737" t="inlineStr"/>
      <c r="G5737" t="n">
        <v>0.5714285714285714</v>
      </c>
      <c r="H5737" t="n">
        <v>0</v>
      </c>
      <c r="I5737" t="inlineStr">
        <is>
          <t>entropia</t>
        </is>
      </c>
      <c r="J5737" t="n">
        <v>0</v>
      </c>
      <c r="K5737" t="n">
        <v>0.5714285714285714</v>
      </c>
      <c r="L5737" t="n">
        <v>0</v>
      </c>
      <c r="M5737" t="inlineStr"/>
      <c r="N5737" t="b">
        <v>1</v>
      </c>
      <c r="O5737" t="b">
        <v>1</v>
      </c>
      <c r="P5737" t="inlineStr">
        <is>
          <t>[30955, 14794, 22841, 26518, 17870, 28310, 18360]</t>
        </is>
      </c>
      <c r="Q5737" t="inlineStr">
        <is>
          <t>[1, 1, 1, 1, 1, 1, 1]</t>
        </is>
      </c>
      <c r="R5737" t="inlineStr">
        <is>
          <t>[0.004595676437020302, 0.004595676902681589, 0.009191352874040604, 0.013625917956233025, 0.013787031173706055, 0.018382707610726357, 0.02606341801583767]</t>
        </is>
      </c>
      <c r="S5737" t="inlineStr">
        <is>
          <t>[30955, 14794, 22841, 26518, 17870, 28310, 18360]</t>
        </is>
      </c>
      <c r="T5737" t="inlineStr">
        <is>
          <t>[0.004595676437020302, 0.004595676902681589, 0.009191352874040604, 0.013625917956233025, 0.013787031173706055, 0.018382707610726357, 0.02606341801583767]</t>
        </is>
      </c>
      <c r="U5737" t="n">
        <v>4</v>
      </c>
      <c r="V5737" t="n">
        <v>0.01362591790158763</v>
      </c>
      <c r="W5737" t="n">
        <v>4</v>
      </c>
      <c r="X5737" t="n">
        <v>0.4208001351660922</v>
      </c>
      <c r="Y5737" t="n">
        <v>30955</v>
      </c>
      <c r="Z5737" t="inlineStr">
        <is>
          <t>2025-10-27T20:43:14.254556</t>
        </is>
      </c>
    </row>
    <row r="5738">
      <c r="A5738" t="inlineStr">
        <is>
          <t>shuttle</t>
        </is>
      </c>
      <c r="B5738" t="n">
        <v>37183</v>
      </c>
      <c r="C5738" t="n">
        <v>4</v>
      </c>
      <c r="D5738" t="b">
        <v>1</v>
      </c>
      <c r="E5738" t="n">
        <v>7</v>
      </c>
      <c r="F5738" t="inlineStr"/>
      <c r="G5738" t="n">
        <v>0.5714285714285714</v>
      </c>
      <c r="H5738" t="n">
        <v>0</v>
      </c>
      <c r="I5738" t="inlineStr">
        <is>
          <t>entropia</t>
        </is>
      </c>
      <c r="J5738" t="n">
        <v>0</v>
      </c>
      <c r="K5738" t="n">
        <v>0.5714285714285714</v>
      </c>
      <c r="L5738" t="n">
        <v>0</v>
      </c>
      <c r="M5738" t="inlineStr"/>
      <c r="N5738" t="b">
        <v>1</v>
      </c>
      <c r="O5738" t="b">
        <v>1</v>
      </c>
      <c r="P5738" t="inlineStr">
        <is>
          <t>[25740, 10394, 30909, 12555, 23932, 20230, 9968]</t>
        </is>
      </c>
      <c r="Q5738" t="inlineStr">
        <is>
          <t>[1, 1, 1, 1, 1, 1, 1]</t>
        </is>
      </c>
      <c r="R5738" t="inlineStr">
        <is>
          <t>[0.013787031173706055, 0.018382713198661804, 0.027381356805562973, 0.029124964028596878, 0.032169729471206665, 0.03216974437236786, 0.03574555367231369]</t>
        </is>
      </c>
      <c r="S5738" t="inlineStr">
        <is>
          <t>[25740, 10394, 30909, 12555, 23932, 20230, 9968]</t>
        </is>
      </c>
      <c r="T5738" t="inlineStr">
        <is>
          <t>[0.013787031173706055, 0.018382713198661804, 0.027381356805562973, 0.029124964028596878, 0.032169729471206665, 0.03216974437236786, 0.03574555367231369]</t>
        </is>
      </c>
      <c r="U5738" t="n">
        <v>4</v>
      </c>
      <c r="V5738" t="n">
        <v>0.02912496521857436</v>
      </c>
      <c r="W5738" t="n">
        <v>3</v>
      </c>
      <c r="X5738" t="n">
        <v>0.5038307109936908</v>
      </c>
      <c r="Y5738" t="n">
        <v>30909</v>
      </c>
      <c r="Z5738" t="inlineStr">
        <is>
          <t>2025-10-27T20:43:14.254556</t>
        </is>
      </c>
    </row>
    <row r="5739">
      <c r="A5739" t="inlineStr">
        <is>
          <t>shuttle</t>
        </is>
      </c>
      <c r="B5739" t="n">
        <v>37188</v>
      </c>
      <c r="C5739" t="n">
        <v>4</v>
      </c>
      <c r="D5739" t="b">
        <v>1</v>
      </c>
      <c r="E5739" t="n">
        <v>7</v>
      </c>
      <c r="F5739" t="inlineStr"/>
      <c r="G5739" t="n">
        <v>0.5714285714285714</v>
      </c>
      <c r="H5739" t="n">
        <v>0</v>
      </c>
      <c r="I5739" t="inlineStr">
        <is>
          <t>entropia</t>
        </is>
      </c>
      <c r="J5739" t="n">
        <v>0</v>
      </c>
      <c r="K5739" t="n">
        <v>0.5714285714285714</v>
      </c>
      <c r="L5739" t="n">
        <v>0</v>
      </c>
      <c r="M5739" t="inlineStr"/>
      <c r="N5739" t="b">
        <v>1</v>
      </c>
      <c r="O5739" t="b">
        <v>1</v>
      </c>
      <c r="P5739" t="inlineStr">
        <is>
          <t>[27782, 23571, 36480, 22147, 15979, 13765, 26549]</t>
        </is>
      </c>
      <c r="Q5739" t="inlineStr">
        <is>
          <t>[1, 1, 1, 1, 1, 1, 1]</t>
        </is>
      </c>
      <c r="R5739" t="inlineStr">
        <is>
          <t>[0.022978385910391808, 0.027381353080272675, 0.027381353080272675, 0.030656496062874794, 0.032979726791381836, 0.054762713611125946, 0.0564715601503849]</t>
        </is>
      </c>
      <c r="S5739" t="inlineStr">
        <is>
          <t>[27782, 23571, 36480, 22147, 15979, 13765, 26549]</t>
        </is>
      </c>
      <c r="T5739" t="inlineStr">
        <is>
          <t>[0.022978385910391808, 0.027381353080272675, 0.027381353080272675, 0.030656496062874794, 0.032979726791381836, 0.054762713611125946, 0.0564715601503849]</t>
        </is>
      </c>
      <c r="U5739" t="n">
        <v>4</v>
      </c>
      <c r="V5739" t="n">
        <v>0.03065649543328668</v>
      </c>
      <c r="W5739" t="n">
        <v>9</v>
      </c>
      <c r="X5739" t="n">
        <v>0.5827599737034036</v>
      </c>
      <c r="Y5739" t="n">
        <v>27782</v>
      </c>
      <c r="Z5739" t="inlineStr">
        <is>
          <t>2025-10-27T20:43:14.254556</t>
        </is>
      </c>
    </row>
    <row r="5740">
      <c r="A5740" t="inlineStr">
        <is>
          <t>shuttle</t>
        </is>
      </c>
      <c r="B5740" t="n">
        <v>37202</v>
      </c>
      <c r="C5740" t="n">
        <v>4</v>
      </c>
      <c r="D5740" t="b">
        <v>1</v>
      </c>
      <c r="E5740" t="n">
        <v>7</v>
      </c>
      <c r="F5740" t="inlineStr"/>
      <c r="G5740" t="n">
        <v>0.5714285714285714</v>
      </c>
      <c r="H5740" t="n">
        <v>0</v>
      </c>
      <c r="I5740" t="inlineStr">
        <is>
          <t>entropia</t>
        </is>
      </c>
      <c r="J5740" t="n">
        <v>0</v>
      </c>
      <c r="K5740" t="n">
        <v>0.5714285714285714</v>
      </c>
      <c r="L5740" t="n">
        <v>0</v>
      </c>
      <c r="M5740" t="inlineStr"/>
      <c r="N5740" t="b">
        <v>1</v>
      </c>
      <c r="O5740" t="b">
        <v>1</v>
      </c>
      <c r="P5740" t="inlineStr">
        <is>
          <t>[29518, 28211, 4923, 9676, 37342, 24626, 25264]</t>
        </is>
      </c>
      <c r="Q5740" t="inlineStr">
        <is>
          <t>[1, 1, 1, 1, 1, 1, 1]</t>
        </is>
      </c>
      <c r="R5740" t="inlineStr">
        <is>
          <t>[0.013625917956233025, 0.027381356805562973, 0.03023713082075119, 0.03023713454604149, 0.03023713454604149, 0.04722972586750984, 0.05131009966135025]</t>
        </is>
      </c>
      <c r="S5740" t="inlineStr">
        <is>
          <t>[29518, 28211, 4923, 9676, 37342, 24626, 25264]</t>
        </is>
      </c>
      <c r="T5740" t="inlineStr">
        <is>
          <t>[0.013625917956233025, 0.027381356805562973, 0.03023713082075119, 0.03023713454604149, 0.03023713454604149, 0.04722972586750984, 0.05131009966135025]</t>
        </is>
      </c>
      <c r="U5740" t="n">
        <v>4</v>
      </c>
      <c r="V5740" t="n">
        <v>0.03023713445375033</v>
      </c>
      <c r="W5740" t="n">
        <v>1</v>
      </c>
      <c r="X5740" t="n">
        <v>0.5165257292080732</v>
      </c>
      <c r="Y5740" t="n">
        <v>9676</v>
      </c>
      <c r="Z5740" t="inlineStr">
        <is>
          <t>2025-10-27T20:43:14.254556</t>
        </is>
      </c>
    </row>
    <row r="5741">
      <c r="A5741" t="inlineStr">
        <is>
          <t>shuttle</t>
        </is>
      </c>
      <c r="B5741" t="n">
        <v>37203</v>
      </c>
      <c r="C5741" t="n">
        <v>4</v>
      </c>
      <c r="D5741" t="b">
        <v>1</v>
      </c>
      <c r="E5741" t="n">
        <v>7</v>
      </c>
      <c r="F5741" t="inlineStr"/>
      <c r="G5741" t="n">
        <v>0.5714285714285714</v>
      </c>
      <c r="H5741" t="n">
        <v>0</v>
      </c>
      <c r="I5741" t="inlineStr">
        <is>
          <t>entropia</t>
        </is>
      </c>
      <c r="J5741" t="n">
        <v>0</v>
      </c>
      <c r="K5741" t="n">
        <v>0.5714285714285714</v>
      </c>
      <c r="L5741" t="n">
        <v>0</v>
      </c>
      <c r="M5741" t="inlineStr"/>
      <c r="N5741" t="b">
        <v>1</v>
      </c>
      <c r="O5741" t="b">
        <v>1</v>
      </c>
      <c r="P5741" t="inlineStr">
        <is>
          <t>[19707, 28867, 38940, 29613, 39751, 25777, 11277]</t>
        </is>
      </c>
      <c r="Q5741" t="inlineStr">
        <is>
          <t>[1, 1, 1, 1, 1, 1, 1]</t>
        </is>
      </c>
      <c r="R5741" t="inlineStr">
        <is>
          <t>[0.030411751940846443, 0.03766312450170517, 0.038938943296670914, 0.042647771537303925, 0.04330457001924515, 0.047713421285152435, 0.048671573400497437]</t>
        </is>
      </c>
      <c r="S5741" t="inlineStr">
        <is>
          <t>[19707, 28867, 38940, 29613, 39751, 25777, 11277]</t>
        </is>
      </c>
      <c r="T5741" t="inlineStr">
        <is>
          <t>[0.030411751940846443, 0.03766312450170517, 0.038938943296670914, 0.042647771537303925, 0.04330457001924515, 0.047713421285152435, 0.048671573400497437]</t>
        </is>
      </c>
      <c r="U5741" t="n">
        <v>4</v>
      </c>
      <c r="V5741" t="n">
        <v>0.04264777479150331</v>
      </c>
      <c r="W5741" t="n">
        <v>2</v>
      </c>
      <c r="X5741" t="n">
        <v>0.4836741676438036</v>
      </c>
      <c r="Y5741" t="n">
        <v>28867</v>
      </c>
      <c r="Z5741" t="inlineStr">
        <is>
          <t>2025-10-27T20:43:14.254556</t>
        </is>
      </c>
    </row>
    <row r="5742">
      <c r="A5742" t="inlineStr">
        <is>
          <t>shuttle</t>
        </is>
      </c>
      <c r="B5742" t="n">
        <v>37213</v>
      </c>
      <c r="C5742" t="n">
        <v>4</v>
      </c>
      <c r="D5742" t="b">
        <v>1</v>
      </c>
      <c r="E5742" t="n">
        <v>7</v>
      </c>
      <c r="F5742" t="inlineStr"/>
      <c r="G5742" t="n">
        <v>0.5714285714285714</v>
      </c>
      <c r="H5742" t="n">
        <v>0</v>
      </c>
      <c r="I5742" t="inlineStr">
        <is>
          <t>entropia</t>
        </is>
      </c>
      <c r="J5742" t="n">
        <v>0</v>
      </c>
      <c r="K5742" t="n">
        <v>0.5714285714285714</v>
      </c>
      <c r="L5742" t="n">
        <v>0</v>
      </c>
      <c r="M5742" t="inlineStr"/>
      <c r="N5742" t="b">
        <v>1</v>
      </c>
      <c r="O5742" t="b">
        <v>1</v>
      </c>
      <c r="P5742" t="inlineStr">
        <is>
          <t>[24144, 13130, 30792, 25580, 36309, 26766, 30327]</t>
        </is>
      </c>
      <c r="Q5742" t="inlineStr">
        <is>
          <t>[1, 1, 1, 1, 1, 1, 1]</t>
        </is>
      </c>
      <c r="R5742" t="inlineStr">
        <is>
          <t>[0.009191349148750305, 0.018382713198661804, 0.022978387773036957, 0.04136110097169876, 0.045956775546073914, 0.05974380671977997, 0.07353084534406662]</t>
        </is>
      </c>
      <c r="S5742" t="inlineStr">
        <is>
          <t>[24144, 13130, 30792, 25580, 36309, 26766, 30327]</t>
        </is>
      </c>
      <c r="T5742" t="inlineStr">
        <is>
          <t>[0.009191349148750305, 0.018382713198661804, 0.022978387773036957, 0.04136110097169876, 0.045956775546073914, 0.05974380671977997, 0.07353084534406662]</t>
        </is>
      </c>
      <c r="U5742" t="n">
        <v>4</v>
      </c>
      <c r="V5742" t="n">
        <v>0.04136110097169876</v>
      </c>
      <c r="W5742" t="n">
        <v>8</v>
      </c>
      <c r="X5742" t="n">
        <v>0.4679563712890636</v>
      </c>
      <c r="Y5742" t="n">
        <v>24144</v>
      </c>
      <c r="Z5742" t="inlineStr">
        <is>
          <t>2025-10-27T20:43:14.254556</t>
        </is>
      </c>
    </row>
    <row r="5743">
      <c r="A5743" t="inlineStr">
        <is>
          <t>shuttle</t>
        </is>
      </c>
      <c r="B5743" t="n">
        <v>37219</v>
      </c>
      <c r="C5743" t="n">
        <v>4</v>
      </c>
      <c r="D5743" t="b">
        <v>1</v>
      </c>
      <c r="E5743" t="n">
        <v>7</v>
      </c>
      <c r="F5743" t="inlineStr"/>
      <c r="G5743" t="n">
        <v>0.5714285714285714</v>
      </c>
      <c r="H5743" t="n">
        <v>0</v>
      </c>
      <c r="I5743" t="inlineStr">
        <is>
          <t>entropia</t>
        </is>
      </c>
      <c r="J5743" t="n">
        <v>0</v>
      </c>
      <c r="K5743" t="n">
        <v>0.5714285714285714</v>
      </c>
      <c r="L5743" t="n">
        <v>0</v>
      </c>
      <c r="M5743" t="inlineStr"/>
      <c r="N5743" t="b">
        <v>1</v>
      </c>
      <c r="O5743" t="b">
        <v>1</v>
      </c>
      <c r="P5743" t="inlineStr">
        <is>
          <t>[33181, 7463, 24139, 2177, 4837, 783, 34791]</t>
        </is>
      </c>
      <c r="Q5743" t="inlineStr">
        <is>
          <t>[1, 1, 1, 1, 1, 1, 1]</t>
        </is>
      </c>
      <c r="R5743" t="inlineStr">
        <is>
          <t>[0.018382705748081207, 0.04595676809549332, 0.06571956723928452, 0.07149111479520798, 0.07353083789348602, 0.07846350967884064, 0.08272218704223633]</t>
        </is>
      </c>
      <c r="S5743" t="inlineStr">
        <is>
          <t>[33181, 7463, 24139, 2177, 4837, 783, 34791]</t>
        </is>
      </c>
      <c r="T5743" t="inlineStr">
        <is>
          <t>[0.018382705748081207, 0.04595676809549332, 0.06571956723928452, 0.07149111479520798, 0.07353083789348602, 0.07846350967884064, 0.08272218704223633]</t>
        </is>
      </c>
      <c r="U5743" t="n">
        <v>4</v>
      </c>
      <c r="V5743" t="n">
        <v>0.07149111118750989</v>
      </c>
      <c r="W5743" t="n">
        <v>0</v>
      </c>
      <c r="X5743" t="inlineStr"/>
      <c r="Y5743" t="inlineStr"/>
      <c r="Z5743" t="inlineStr">
        <is>
          <t>2025-10-27T20:43:14.254556</t>
        </is>
      </c>
    </row>
    <row r="5744">
      <c r="A5744" t="inlineStr">
        <is>
          <t>shuttle</t>
        </is>
      </c>
      <c r="B5744" t="n">
        <v>37237</v>
      </c>
      <c r="C5744" t="n">
        <v>4</v>
      </c>
      <c r="D5744" t="b">
        <v>1</v>
      </c>
      <c r="E5744" t="n">
        <v>7</v>
      </c>
      <c r="F5744" t="inlineStr"/>
      <c r="G5744" t="n">
        <v>0.5714285714285714</v>
      </c>
      <c r="H5744" t="n">
        <v>0</v>
      </c>
      <c r="I5744" t="inlineStr">
        <is>
          <t>entropia</t>
        </is>
      </c>
      <c r="J5744" t="n">
        <v>0</v>
      </c>
      <c r="K5744" t="n">
        <v>0.5714285714285714</v>
      </c>
      <c r="L5744" t="n">
        <v>0</v>
      </c>
      <c r="M5744" t="inlineStr"/>
      <c r="N5744" t="b">
        <v>1</v>
      </c>
      <c r="O5744" t="b">
        <v>1</v>
      </c>
      <c r="P5744" t="inlineStr">
        <is>
          <t>[25671, 9530, 759, 3135, 3537, 15320, 28140]</t>
        </is>
      </c>
      <c r="Q5744" t="inlineStr">
        <is>
          <t>[1, 1, 1, 1, 1, 1, 1]</t>
        </is>
      </c>
      <c r="R5744" t="inlineStr">
        <is>
          <t>[0.027381356805562973, 0.02757405862212181, 0.030656499788165092, 0.03297973424196243, 0.061312995851039886, 0.061312995851039886, 0.06433948874473572]</t>
        </is>
      </c>
      <c r="S5744" t="inlineStr">
        <is>
          <t>[25671, 9530, 759, 3135, 3537, 15320, 28140]</t>
        </is>
      </c>
      <c r="T5744" t="inlineStr">
        <is>
          <t>[0.027381356805562973, 0.02757405862212181, 0.030656499788165092, 0.03297973424196243, 0.061312995851039886, 0.061312995851039886, 0.06433948874473572]</t>
        </is>
      </c>
      <c r="U5744" t="n">
        <v>4</v>
      </c>
      <c r="V5744" t="n">
        <v>0.03297973177719813</v>
      </c>
      <c r="W5744" t="n">
        <v>2</v>
      </c>
      <c r="X5744" t="n">
        <v>0.5658799855050063</v>
      </c>
      <c r="Y5744" t="n">
        <v>759</v>
      </c>
      <c r="Z5744" t="inlineStr">
        <is>
          <t>2025-10-27T20:43:14.254556</t>
        </is>
      </c>
    </row>
    <row r="5745">
      <c r="A5745" t="inlineStr">
        <is>
          <t>shuttle</t>
        </is>
      </c>
      <c r="B5745" t="n">
        <v>37238</v>
      </c>
      <c r="C5745" t="n">
        <v>4</v>
      </c>
      <c r="D5745" t="b">
        <v>1</v>
      </c>
      <c r="E5745" t="n">
        <v>7</v>
      </c>
      <c r="F5745" t="inlineStr"/>
      <c r="G5745" t="n">
        <v>0.5714285714285714</v>
      </c>
      <c r="H5745" t="n">
        <v>0</v>
      </c>
      <c r="I5745" t="inlineStr">
        <is>
          <t>entropia</t>
        </is>
      </c>
      <c r="J5745" t="n">
        <v>0</v>
      </c>
      <c r="K5745" t="n">
        <v>0.5714285714285714</v>
      </c>
      <c r="L5745" t="n">
        <v>0</v>
      </c>
      <c r="M5745" t="inlineStr"/>
      <c r="N5745" t="b">
        <v>1</v>
      </c>
      <c r="O5745" t="b">
        <v>1</v>
      </c>
      <c r="P5745" t="inlineStr">
        <is>
          <t>[25007, 12009, 19100, 23297, 35002, 6864, 1826]</t>
        </is>
      </c>
      <c r="Q5745" t="inlineStr">
        <is>
          <t>[1, 1, 1, 1, 1, 1, 1]</t>
        </is>
      </c>
      <c r="R5745" t="inlineStr">
        <is>
          <t>[0.02757406234741211, 0.050552450120449066, 0.05514812469482422, 0.05974379926919937, 0.05974380299448967, 0.06893515586853027, 0.08171290159225464]</t>
        </is>
      </c>
      <c r="S5745" t="inlineStr">
        <is>
          <t>[25007, 12009, 19100, 23297, 35002, 6864, 1826]</t>
        </is>
      </c>
      <c r="T5745" t="inlineStr">
        <is>
          <t>[0.02757406234741211, 0.050552450120449066, 0.05514812469482422, 0.05974379926919937, 0.05974380299448967, 0.06893515586853027, 0.08171290159225464]</t>
        </is>
      </c>
      <c r="U5745" t="n">
        <v>4</v>
      </c>
      <c r="V5745" t="n">
        <v>0.05974379926919937</v>
      </c>
      <c r="W5745" t="n">
        <v>3</v>
      </c>
      <c r="X5745" t="n">
        <v>0.490554677570608</v>
      </c>
      <c r="Y5745" t="n">
        <v>25007</v>
      </c>
      <c r="Z5745" t="inlineStr">
        <is>
          <t>2025-10-27T20:43:14.254556</t>
        </is>
      </c>
    </row>
    <row r="5746">
      <c r="A5746" t="inlineStr">
        <is>
          <t>shuttle</t>
        </is>
      </c>
      <c r="B5746" t="n">
        <v>37242</v>
      </c>
      <c r="C5746" t="n">
        <v>4</v>
      </c>
      <c r="D5746" t="b">
        <v>1</v>
      </c>
      <c r="E5746" t="n">
        <v>7</v>
      </c>
      <c r="F5746" t="inlineStr"/>
      <c r="G5746" t="n">
        <v>0.5714285714285714</v>
      </c>
      <c r="H5746" t="n">
        <v>0</v>
      </c>
      <c r="I5746" t="inlineStr">
        <is>
          <t>entropia</t>
        </is>
      </c>
      <c r="J5746" t="n">
        <v>0</v>
      </c>
      <c r="K5746" t="n">
        <v>0.5714285714285714</v>
      </c>
      <c r="L5746" t="n">
        <v>0</v>
      </c>
      <c r="M5746" t="inlineStr"/>
      <c r="N5746" t="b">
        <v>1</v>
      </c>
      <c r="O5746" t="b">
        <v>1</v>
      </c>
      <c r="P5746" t="inlineStr">
        <is>
          <t>[6662, 20881, 39543, 34665, 19221, 3940, 6699]</t>
        </is>
      </c>
      <c r="Q5746" t="inlineStr">
        <is>
          <t>[1, 1, 1, 1, 1, 1, 1]</t>
        </is>
      </c>
      <c r="R5746" t="inlineStr">
        <is>
          <t>[0.018382713198661804, 0.022978387773036957, 0.03676541894674301, 0.07353082299232483, 0.08272217959165573, 0.08731785416603088, 0.10570056736469269]</t>
        </is>
      </c>
      <c r="S5746" t="inlineStr">
        <is>
          <t>[6662, 20881, 39543, 34665, 19221, 3940, 6699]</t>
        </is>
      </c>
      <c r="T5746" t="inlineStr">
        <is>
          <t>[0.018382713198661804, 0.022978387773036957, 0.03676541894674301, 0.07353082299232483, 0.08272217959165573, 0.08731785416603088, 0.10570056736469269]</t>
        </is>
      </c>
      <c r="U5746" t="n">
        <v>4</v>
      </c>
      <c r="V5746" t="n">
        <v>0.07353082671761513</v>
      </c>
      <c r="W5746" t="n">
        <v>7</v>
      </c>
      <c r="X5746" t="n">
        <v>0.5921948429031147</v>
      </c>
      <c r="Y5746" t="n">
        <v>34665</v>
      </c>
      <c r="Z5746" t="inlineStr">
        <is>
          <t>2025-10-27T20:43:14.254556</t>
        </is>
      </c>
    </row>
    <row r="5747">
      <c r="A5747" t="inlineStr">
        <is>
          <t>shuttle</t>
        </is>
      </c>
      <c r="B5747" t="n">
        <v>37247</v>
      </c>
      <c r="C5747" t="n">
        <v>4</v>
      </c>
      <c r="D5747" t="b">
        <v>1</v>
      </c>
      <c r="E5747" t="n">
        <v>7</v>
      </c>
      <c r="F5747" t="inlineStr"/>
      <c r="G5747" t="n">
        <v>0.5714285714285714</v>
      </c>
      <c r="H5747" t="n">
        <v>0</v>
      </c>
      <c r="I5747" t="inlineStr">
        <is>
          <t>entropia</t>
        </is>
      </c>
      <c r="J5747" t="n">
        <v>0</v>
      </c>
      <c r="K5747" t="n">
        <v>0.5714285714285714</v>
      </c>
      <c r="L5747" t="n">
        <v>0</v>
      </c>
      <c r="M5747" t="inlineStr"/>
      <c r="N5747" t="b">
        <v>1</v>
      </c>
      <c r="O5747" t="b">
        <v>1</v>
      </c>
      <c r="P5747" t="inlineStr">
        <is>
          <t>[8674, 14849, 29507, 34271, 35659, 15267, 6011]</t>
        </is>
      </c>
      <c r="Q5747" t="inlineStr">
        <is>
          <t>[1, 1, 1, 1, 1, 1, 1]</t>
        </is>
      </c>
      <c r="R5747" t="inlineStr">
        <is>
          <t>[0.009191356599330902, 0.027381356805562973, 0.027764346450567245, 0.027764346450567245, 0.028882863000035286, 0.030656499788165092, 0.032979730516672134]</t>
        </is>
      </c>
      <c r="S5747" t="inlineStr">
        <is>
          <t>[8674, 14849, 29507, 34271, 35659, 15267, 6011]</t>
        </is>
      </c>
      <c r="T5747" t="inlineStr">
        <is>
          <t>[0.009191356599330902, 0.027381356805562973, 0.027764346450567245, 0.027764346450567245, 0.028882863000035286, 0.030656499788165092, 0.032979730516672134]</t>
        </is>
      </c>
      <c r="U5747" t="n">
        <v>4</v>
      </c>
      <c r="V5747" t="n">
        <v>0.02776434583789491</v>
      </c>
      <c r="W5747" t="n">
        <v>4</v>
      </c>
      <c r="X5747" t="n">
        <v>0.4985916200979285</v>
      </c>
      <c r="Y5747" t="n">
        <v>14849</v>
      </c>
      <c r="Z5747" t="inlineStr">
        <is>
          <t>2025-10-27T20:43:14.254556</t>
        </is>
      </c>
    </row>
    <row r="5748">
      <c r="A5748" t="inlineStr">
        <is>
          <t>shuttle</t>
        </is>
      </c>
      <c r="B5748" t="n">
        <v>37250</v>
      </c>
      <c r="C5748" t="n">
        <v>4</v>
      </c>
      <c r="D5748" t="b">
        <v>1</v>
      </c>
      <c r="E5748" t="n">
        <v>7</v>
      </c>
      <c r="F5748" t="inlineStr"/>
      <c r="G5748" t="n">
        <v>0.5714285714285714</v>
      </c>
      <c r="H5748" t="n">
        <v>0</v>
      </c>
      <c r="I5748" t="inlineStr">
        <is>
          <t>entropia</t>
        </is>
      </c>
      <c r="J5748" t="n">
        <v>0</v>
      </c>
      <c r="K5748" t="n">
        <v>0.5714285714285714</v>
      </c>
      <c r="L5748" t="n">
        <v>0</v>
      </c>
      <c r="M5748" t="inlineStr"/>
      <c r="N5748" t="b">
        <v>1</v>
      </c>
      <c r="O5748" t="b">
        <v>1</v>
      </c>
      <c r="P5748" t="inlineStr">
        <is>
          <t>[33182, 254, 23160, 22309, 5393, 40524, 32930]</t>
        </is>
      </c>
      <c r="Q5748" t="inlineStr">
        <is>
          <t>[1, 1, 1, 1, 1, 1, 1]</t>
        </is>
      </c>
      <c r="R5748" t="inlineStr">
        <is>
          <t>[0.028882861137390137, 0.03885958716273308, 0.05890529602766037, 0.06571955978870392, 0.07995004951953888, 0.09295117110013962, 0.09591441601514816]</t>
        </is>
      </c>
      <c r="S5748" t="inlineStr">
        <is>
          <t>[33182, 254, 23160, 22309, 5393, 40524, 32930]</t>
        </is>
      </c>
      <c r="T5748" t="inlineStr">
        <is>
          <t>[0.028882861137390137, 0.03885958716273308, 0.05890529602766037, 0.06571955978870392, 0.07995004951953888, 0.09295117110013962, 0.09591441601514816]</t>
        </is>
      </c>
      <c r="U5748" t="n">
        <v>4</v>
      </c>
      <c r="V5748" t="n">
        <v>0.06571955910301028</v>
      </c>
      <c r="W5748" t="n">
        <v>9</v>
      </c>
      <c r="X5748" t="n">
        <v>0.5979284498624463</v>
      </c>
      <c r="Y5748" t="n">
        <v>254</v>
      </c>
      <c r="Z5748" t="inlineStr">
        <is>
          <t>2025-10-27T20:43:14.254556</t>
        </is>
      </c>
    </row>
    <row r="5749">
      <c r="A5749" t="inlineStr">
        <is>
          <t>shuttle</t>
        </is>
      </c>
      <c r="B5749" t="n">
        <v>37252</v>
      </c>
      <c r="C5749" t="n">
        <v>4</v>
      </c>
      <c r="D5749" t="b">
        <v>1</v>
      </c>
      <c r="E5749" t="n">
        <v>7</v>
      </c>
      <c r="F5749" t="inlineStr"/>
      <c r="G5749" t="n">
        <v>0.5714285714285714</v>
      </c>
      <c r="H5749" t="n">
        <v>0</v>
      </c>
      <c r="I5749" t="inlineStr">
        <is>
          <t>entropia</t>
        </is>
      </c>
      <c r="J5749" t="n">
        <v>0</v>
      </c>
      <c r="K5749" t="n">
        <v>0.5714285714285714</v>
      </c>
      <c r="L5749" t="n">
        <v>0</v>
      </c>
      <c r="M5749" t="inlineStr"/>
      <c r="N5749" t="b">
        <v>1</v>
      </c>
      <c r="O5749" t="b">
        <v>1</v>
      </c>
      <c r="P5749" t="inlineStr">
        <is>
          <t>[18457, 22530, 30189, 24204, 38808, 35672, 17767]</t>
        </is>
      </c>
      <c r="Q5749" t="inlineStr">
        <is>
          <t>[1, 1, 1, 1, 1, 1, 1]</t>
        </is>
      </c>
      <c r="R5749" t="inlineStr">
        <is>
          <t>[0.027381356805562973, 0.027764346450567245, 0.027764348313212395, 0.03297973424196243, 0.04584140330553055, 0.04960320517420769, 0.06992358714342117]</t>
        </is>
      </c>
      <c r="S5749" t="inlineStr">
        <is>
          <t>[18457, 22530, 30189, 24204, 38808, 35672, 17767]</t>
        </is>
      </c>
      <c r="T5749" t="inlineStr">
        <is>
          <t>[0.027381356805562973, 0.027764346450567245, 0.027764348313212395, 0.03297973424196243, 0.04584140330553055, 0.04960320517420769, 0.06992358714342117]</t>
        </is>
      </c>
      <c r="U5749" t="n">
        <v>4</v>
      </c>
      <c r="V5749" t="n">
        <v>0.03297973346703895</v>
      </c>
      <c r="W5749" t="n">
        <v>4</v>
      </c>
      <c r="X5749" t="n">
        <v>0.4614241389744121</v>
      </c>
      <c r="Y5749" t="n">
        <v>24204</v>
      </c>
      <c r="Z5749" t="inlineStr">
        <is>
          <t>2025-10-27T20:43:14.254556</t>
        </is>
      </c>
    </row>
    <row r="5750">
      <c r="A5750" t="inlineStr">
        <is>
          <t>shuttle</t>
        </is>
      </c>
      <c r="B5750" t="n">
        <v>37256</v>
      </c>
      <c r="C5750" t="n">
        <v>4</v>
      </c>
      <c r="D5750" t="b">
        <v>1</v>
      </c>
      <c r="E5750" t="n">
        <v>7</v>
      </c>
      <c r="F5750" t="inlineStr"/>
      <c r="G5750" t="n">
        <v>0.5714285714285714</v>
      </c>
      <c r="H5750" t="n">
        <v>0</v>
      </c>
      <c r="I5750" t="inlineStr">
        <is>
          <t>entropia</t>
        </is>
      </c>
      <c r="J5750" t="n">
        <v>0</v>
      </c>
      <c r="K5750" t="n">
        <v>0.5714285714285714</v>
      </c>
      <c r="L5750" t="n">
        <v>0</v>
      </c>
      <c r="M5750" t="inlineStr"/>
      <c r="N5750" t="b">
        <v>1</v>
      </c>
      <c r="O5750" t="b">
        <v>1</v>
      </c>
      <c r="P5750" t="inlineStr">
        <is>
          <t>[4469, 23264, 6869, 27527, 22032, 20878, 31703]</t>
        </is>
      </c>
      <c r="Q5750" t="inlineStr">
        <is>
          <t>[1, 1, 1, 1, 1, 1, 1]</t>
        </is>
      </c>
      <c r="R5750" t="inlineStr">
        <is>
          <t>[0.004595676437020302, 0.0045956773683428764, 0.009191352874040604, 0.018382709473371506, 0.02297838404774666, 0.022978385910391808, 0.02631637454032898]</t>
        </is>
      </c>
      <c r="S5750" t="inlineStr">
        <is>
          <t>[4469, 23264, 6869, 27527, 22032, 20878, 31703]</t>
        </is>
      </c>
      <c r="T5750" t="inlineStr">
        <is>
          <t>[0.004595676437020302, 0.0045956773683428764, 0.009191352874040604, 0.018382709473371506, 0.02297838404774666, 0.022978385910391808, 0.02631637454032898]</t>
        </is>
      </c>
      <c r="U5750" t="n">
        <v>4</v>
      </c>
      <c r="V5750" t="n">
        <v>0.01838270947337151</v>
      </c>
      <c r="W5750" t="n">
        <v>1</v>
      </c>
      <c r="X5750" t="n">
        <v>0.4835968171013827</v>
      </c>
      <c r="Y5750" t="n">
        <v>27527</v>
      </c>
      <c r="Z5750" t="inlineStr">
        <is>
          <t>2025-10-27T20:43:14.254556</t>
        </is>
      </c>
    </row>
    <row r="5751">
      <c r="A5751" t="inlineStr">
        <is>
          <t>shuttle</t>
        </is>
      </c>
      <c r="B5751" t="n">
        <v>37260</v>
      </c>
      <c r="C5751" t="n">
        <v>4</v>
      </c>
      <c r="D5751" t="b">
        <v>1</v>
      </c>
      <c r="E5751" t="n">
        <v>7</v>
      </c>
      <c r="F5751" t="inlineStr"/>
      <c r="G5751" t="n">
        <v>0.5714285714285714</v>
      </c>
      <c r="H5751" t="n">
        <v>0</v>
      </c>
      <c r="I5751" t="inlineStr">
        <is>
          <t>entropia</t>
        </is>
      </c>
      <c r="J5751" t="n">
        <v>0</v>
      </c>
      <c r="K5751" t="n">
        <v>0.5714285714285714</v>
      </c>
      <c r="L5751" t="n">
        <v>0</v>
      </c>
      <c r="M5751" t="inlineStr"/>
      <c r="N5751" t="b">
        <v>1</v>
      </c>
      <c r="O5751" t="b">
        <v>1</v>
      </c>
      <c r="P5751" t="inlineStr">
        <is>
          <t>[33190, 8790, 17122, 28771, 24212, 24058, 4302]</t>
        </is>
      </c>
      <c r="Q5751" t="inlineStr">
        <is>
          <t>[1, 1, 1, 1, 1, 1, 1]</t>
        </is>
      </c>
      <c r="R5751" t="inlineStr">
        <is>
          <t>[0.025655049830675125, 0.027381353080272675, 0.05476269870996475, 0.054762713611125946, 0.060474246740341187, 0.06047426164150238, 0.08214405924081802]</t>
        </is>
      </c>
      <c r="S5751" t="inlineStr">
        <is>
          <t>[33190, 8790, 17122, 28771, 24212, 24058, 4302]</t>
        </is>
      </c>
      <c r="T5751" t="inlineStr">
        <is>
          <t>[0.025655049830675125, 0.027381353080272675, 0.05476269870996475, 0.054762713611125946, 0.060474246740341187, 0.06047426164150238, 0.08214405924081802]</t>
        </is>
      </c>
      <c r="U5751" t="n">
        <v>4</v>
      </c>
      <c r="V5751" t="n">
        <v>0.05476271361112595</v>
      </c>
      <c r="W5751" t="n">
        <v>8</v>
      </c>
      <c r="X5751" t="n">
        <v>0.5262365711156671</v>
      </c>
      <c r="Y5751" t="n">
        <v>8790</v>
      </c>
      <c r="Z5751" t="inlineStr">
        <is>
          <t>2025-10-27T20:43:14.254556</t>
        </is>
      </c>
    </row>
    <row r="5752">
      <c r="A5752" t="inlineStr">
        <is>
          <t>shuttle</t>
        </is>
      </c>
      <c r="B5752" t="n">
        <v>37266</v>
      </c>
      <c r="C5752" t="n">
        <v>4</v>
      </c>
      <c r="D5752" t="b">
        <v>1</v>
      </c>
      <c r="E5752" t="n">
        <v>7</v>
      </c>
      <c r="F5752" t="inlineStr"/>
      <c r="G5752" t="n">
        <v>0.5714285714285714</v>
      </c>
      <c r="H5752" t="n">
        <v>0</v>
      </c>
      <c r="I5752" t="inlineStr">
        <is>
          <t>entropia</t>
        </is>
      </c>
      <c r="J5752" t="n">
        <v>0</v>
      </c>
      <c r="K5752" t="n">
        <v>0.5714285714285714</v>
      </c>
      <c r="L5752" t="n">
        <v>0</v>
      </c>
      <c r="M5752" t="inlineStr"/>
      <c r="N5752" t="b">
        <v>1</v>
      </c>
      <c r="O5752" t="b">
        <v>1</v>
      </c>
      <c r="P5752" t="inlineStr">
        <is>
          <t>[34172, 30723, 20049, 17090, 20805, 17147, 7458]</t>
        </is>
      </c>
      <c r="Q5752" t="inlineStr">
        <is>
          <t>[1, 1, 1, 1, 1, 1, 1]</t>
        </is>
      </c>
      <c r="R5752" t="inlineStr">
        <is>
          <t>[0.004595674574375153, 0.018382713198661804, 0.027574054896831512, 0.03216973692178726, 0.04136108607053757, 0.05055244266986847, 0.05974379926919937]</t>
        </is>
      </c>
      <c r="S5752" t="inlineStr">
        <is>
          <t>[34172, 30723, 20049, 17090, 20805, 17147, 7458]</t>
        </is>
      </c>
      <c r="T5752" t="inlineStr">
        <is>
          <t>[0.004595674574375153, 0.018382713198661804, 0.027574054896831512, 0.03216973692178726, 0.04136108607053757, 0.05055244266986847, 0.05974379926919937]</t>
        </is>
      </c>
      <c r="U5752" t="n">
        <v>4</v>
      </c>
      <c r="V5752" t="n">
        <v>0.03216973692178726</v>
      </c>
      <c r="W5752" t="n">
        <v>2</v>
      </c>
      <c r="X5752" t="n">
        <v>0.5006527801801629</v>
      </c>
      <c r="Y5752" t="n">
        <v>17090</v>
      </c>
      <c r="Z5752" t="inlineStr">
        <is>
          <t>2025-10-27T20:43:14.254556</t>
        </is>
      </c>
    </row>
    <row r="5753">
      <c r="A5753" t="inlineStr">
        <is>
          <t>shuttle</t>
        </is>
      </c>
      <c r="B5753" t="n">
        <v>37268</v>
      </c>
      <c r="C5753" t="n">
        <v>4</v>
      </c>
      <c r="D5753" t="b">
        <v>1</v>
      </c>
      <c r="E5753" t="n">
        <v>7</v>
      </c>
      <c r="F5753" t="inlineStr"/>
      <c r="G5753" t="n">
        <v>0.5714285714285714</v>
      </c>
      <c r="H5753" t="n">
        <v>0</v>
      </c>
      <c r="I5753" t="inlineStr">
        <is>
          <t>entropia</t>
        </is>
      </c>
      <c r="J5753" t="n">
        <v>0</v>
      </c>
      <c r="K5753" t="n">
        <v>0.5714285714285714</v>
      </c>
      <c r="L5753" t="n">
        <v>0</v>
      </c>
      <c r="M5753" t="inlineStr"/>
      <c r="N5753" t="b">
        <v>1</v>
      </c>
      <c r="O5753" t="b">
        <v>1</v>
      </c>
      <c r="P5753" t="inlineStr">
        <is>
          <t>[14889, 10401, 30304, 38386, 8192, 40385, 33155]</t>
        </is>
      </c>
      <c r="Q5753" t="inlineStr">
        <is>
          <t>[1, 1, 1, 1, 1, 1, 1]</t>
        </is>
      </c>
      <c r="R5753" t="inlineStr">
        <is>
          <t>[0.013787031173706055, 0.018382705748081207, 0.018382709473371506, 0.022978385910391808, 0.02757406234741211, 0.02757406234741211, 0.03216973692178726]</t>
        </is>
      </c>
      <c r="S5753" t="inlineStr">
        <is>
          <t>[14889, 10401, 30304, 38386, 8192, 40385, 33155]</t>
        </is>
      </c>
      <c r="T5753" t="inlineStr">
        <is>
          <t>[0.013787031173706055, 0.018382705748081207, 0.018382709473371506, 0.022978385910391808, 0.02757406234741211, 0.02757406234741211, 0.03216973692178726]</t>
        </is>
      </c>
      <c r="U5753" t="n">
        <v>4</v>
      </c>
      <c r="V5753" t="n">
        <v>0.02297838591039181</v>
      </c>
      <c r="W5753" t="n">
        <v>1</v>
      </c>
      <c r="X5753" t="n">
        <v>0.552678135688272</v>
      </c>
      <c r="Y5753" t="n">
        <v>30304</v>
      </c>
      <c r="Z5753" t="inlineStr">
        <is>
          <t>2025-10-27T20:43:14.254556</t>
        </is>
      </c>
    </row>
    <row r="5754">
      <c r="A5754" t="inlineStr">
        <is>
          <t>shuttle</t>
        </is>
      </c>
      <c r="B5754" t="n">
        <v>37271</v>
      </c>
      <c r="C5754" t="n">
        <v>4</v>
      </c>
      <c r="D5754" t="b">
        <v>1</v>
      </c>
      <c r="E5754" t="n">
        <v>7</v>
      </c>
      <c r="F5754" t="inlineStr"/>
      <c r="G5754" t="n">
        <v>0.5714285714285714</v>
      </c>
      <c r="H5754" t="n">
        <v>0</v>
      </c>
      <c r="I5754" t="inlineStr">
        <is>
          <t>entropia</t>
        </is>
      </c>
      <c r="J5754" t="n">
        <v>0</v>
      </c>
      <c r="K5754" t="n">
        <v>0.5714285714285714</v>
      </c>
      <c r="L5754" t="n">
        <v>0</v>
      </c>
      <c r="M5754" t="inlineStr"/>
      <c r="N5754" t="b">
        <v>1</v>
      </c>
      <c r="O5754" t="b">
        <v>1</v>
      </c>
      <c r="P5754" t="inlineStr">
        <is>
          <t>[20171, 24947, 39578, 20111, 9387, 21600, 33765]</t>
        </is>
      </c>
      <c r="Q5754" t="inlineStr">
        <is>
          <t>[1, 1, 1, 1, 1, 1, 1]</t>
        </is>
      </c>
      <c r="R5754" t="inlineStr">
        <is>
          <t>[0.013787038624286652, 0.03574555739760399, 0.041361093521118164, 0.042244888842105865, 0.057491641491651535, 0.06157153844833374, 0.06571956723928452]</t>
        </is>
      </c>
      <c r="S5754" t="inlineStr">
        <is>
          <t>[20171, 24947, 39578, 20111, 9387, 21600, 33765]</t>
        </is>
      </c>
      <c r="T5754" t="inlineStr">
        <is>
          <t>[0.013787038624286652, 0.03574555739760399, 0.041361093521118164, 0.042244888842105865, 0.057491641491651535, 0.06157153844833374, 0.06571956723928452]</t>
        </is>
      </c>
      <c r="U5754" t="n">
        <v>4</v>
      </c>
      <c r="V5754" t="n">
        <v>0.04224488811829252</v>
      </c>
      <c r="W5754" t="n">
        <v>4</v>
      </c>
      <c r="X5754" t="n">
        <v>0.4739958093486351</v>
      </c>
      <c r="Y5754" t="n">
        <v>20171</v>
      </c>
      <c r="Z5754" t="inlineStr">
        <is>
          <t>2025-10-27T20:43:14.254556</t>
        </is>
      </c>
    </row>
    <row r="5755">
      <c r="A5755" t="inlineStr">
        <is>
          <t>shuttle</t>
        </is>
      </c>
      <c r="B5755" t="n">
        <v>37272</v>
      </c>
      <c r="C5755" t="n">
        <v>4</v>
      </c>
      <c r="D5755" t="b">
        <v>1</v>
      </c>
      <c r="E5755" t="n">
        <v>7</v>
      </c>
      <c r="F5755" t="inlineStr"/>
      <c r="G5755" t="n">
        <v>0.5714285714285714</v>
      </c>
      <c r="H5755" t="n">
        <v>0</v>
      </c>
      <c r="I5755" t="inlineStr">
        <is>
          <t>entropia</t>
        </is>
      </c>
      <c r="J5755" t="n">
        <v>0</v>
      </c>
      <c r="K5755" t="n">
        <v>0.5714285714285714</v>
      </c>
      <c r="L5755" t="n">
        <v>0</v>
      </c>
      <c r="M5755" t="inlineStr"/>
      <c r="N5755" t="b">
        <v>1</v>
      </c>
      <c r="O5755" t="b">
        <v>1</v>
      </c>
      <c r="P5755" t="inlineStr">
        <is>
          <t>[28743, 4128, 28326, 3810, 774, 33670, 857]</t>
        </is>
      </c>
      <c r="Q5755" t="inlineStr">
        <is>
          <t>[1, 1, 1, 1, 1, 1, 1]</t>
        </is>
      </c>
      <c r="R5755" t="inlineStr">
        <is>
          <t>[0.004595676902681589, 0.009191352874040604, 0.013787029311060905, 0.018382707610726357, 0.02757406048476696, 0.03676541522145271, 0.045956771820783615]</t>
        </is>
      </c>
      <c r="S5755" t="inlineStr">
        <is>
          <t>[28743, 4128, 28326, 3810, 774, 33670, 857]</t>
        </is>
      </c>
      <c r="T5755" t="inlineStr">
        <is>
          <t>[0.004595676902681589, 0.009191352874040604, 0.013787029311060905, 0.018382707610726357, 0.02757406048476696, 0.03676541522145271, 0.045956771820783615]</t>
        </is>
      </c>
      <c r="U5755" t="n">
        <v>4</v>
      </c>
      <c r="V5755" t="n">
        <v>0.01838270807638764</v>
      </c>
      <c r="W5755" t="n">
        <v>3</v>
      </c>
      <c r="X5755" t="n">
        <v>0.4257183482450893</v>
      </c>
      <c r="Y5755" t="n">
        <v>3810</v>
      </c>
      <c r="Z5755" t="inlineStr">
        <is>
          <t>2025-10-27T20:43:14.254556</t>
        </is>
      </c>
    </row>
    <row r="5756">
      <c r="A5756" t="inlineStr">
        <is>
          <t>shuttle</t>
        </is>
      </c>
      <c r="B5756" t="n">
        <v>37282</v>
      </c>
      <c r="C5756" t="n">
        <v>4</v>
      </c>
      <c r="D5756" t="b">
        <v>1</v>
      </c>
      <c r="E5756" t="n">
        <v>7</v>
      </c>
      <c r="F5756" t="inlineStr"/>
      <c r="G5756" t="n">
        <v>0.5714285714285714</v>
      </c>
      <c r="H5756" t="n">
        <v>0</v>
      </c>
      <c r="I5756" t="inlineStr">
        <is>
          <t>entropia</t>
        </is>
      </c>
      <c r="J5756" t="n">
        <v>0</v>
      </c>
      <c r="K5756" t="n">
        <v>0.5714285714285714</v>
      </c>
      <c r="L5756" t="n">
        <v>0</v>
      </c>
      <c r="M5756" t="inlineStr"/>
      <c r="N5756" t="b">
        <v>1</v>
      </c>
      <c r="O5756" t="b">
        <v>1</v>
      </c>
      <c r="P5756" t="inlineStr">
        <is>
          <t>[17611, 7487, 18219, 26514, 23273, 21764, 22296]</t>
        </is>
      </c>
      <c r="Q5756" t="inlineStr">
        <is>
          <t>[1, 1, 1, 1, 1, 1, 1]</t>
        </is>
      </c>
      <c r="R5756" t="inlineStr">
        <is>
          <t>[0.004595678299665451, 0.009191352874040604, 0.009191354736685753, 0.013787031173706055, 0.018382705748081207, 0.018382707610726357, 0.018831558525562286]</t>
        </is>
      </c>
      <c r="S5756" t="inlineStr">
        <is>
          <t>[17611, 7487, 18219, 26514, 23273, 21764, 22296]</t>
        </is>
      </c>
      <c r="T5756" t="inlineStr">
        <is>
          <t>[0.004595678299665451, 0.009191352874040604, 0.009191354736685753, 0.013787031173706055, 0.018382705748081207, 0.018382707610726357, 0.018831558525562286]</t>
        </is>
      </c>
      <c r="U5756" t="n">
        <v>4</v>
      </c>
      <c r="V5756" t="n">
        <v>0.01378703117370605</v>
      </c>
      <c r="W5756" t="n">
        <v>3</v>
      </c>
      <c r="X5756" t="n">
        <v>0.5230218138898092</v>
      </c>
      <c r="Y5756" t="n">
        <v>26514</v>
      </c>
      <c r="Z5756" t="inlineStr">
        <is>
          <t>2025-10-27T20:43:14.254556</t>
        </is>
      </c>
    </row>
    <row r="5757">
      <c r="A5757" t="inlineStr">
        <is>
          <t>shuttle</t>
        </is>
      </c>
      <c r="B5757" t="n">
        <v>37289</v>
      </c>
      <c r="C5757" t="n">
        <v>4</v>
      </c>
      <c r="D5757" t="b">
        <v>1</v>
      </c>
      <c r="E5757" t="n">
        <v>7</v>
      </c>
      <c r="F5757" t="inlineStr"/>
      <c r="G5757" t="n">
        <v>0.5714285714285714</v>
      </c>
      <c r="H5757" t="n">
        <v>0</v>
      </c>
      <c r="I5757" t="inlineStr">
        <is>
          <t>entropia</t>
        </is>
      </c>
      <c r="J5757" t="n">
        <v>0</v>
      </c>
      <c r="K5757" t="n">
        <v>0.5714285714285714</v>
      </c>
      <c r="L5757" t="n">
        <v>0</v>
      </c>
      <c r="M5757" t="inlineStr"/>
      <c r="N5757" t="b">
        <v>1</v>
      </c>
      <c r="O5757" t="b">
        <v>1</v>
      </c>
      <c r="P5757" t="inlineStr">
        <is>
          <t>[34474, 27711, 10409, 37411, 1531, 21713, 6853]</t>
        </is>
      </c>
      <c r="Q5757" t="inlineStr">
        <is>
          <t>[1, 1, 1, 1, 1, 1, 1]</t>
        </is>
      </c>
      <c r="R5757" t="inlineStr">
        <is>
          <t>[0.009191349148750305, 0.013787038624286652, 0.018382705748081207, 0.02757405862212181, 0.03216973692178726, 0.03216974437236786, 0.036765411496162415]</t>
        </is>
      </c>
      <c r="S5757" t="inlineStr">
        <is>
          <t>[34474, 27711, 10409, 37411, 1531, 21713, 6853]</t>
        </is>
      </c>
      <c r="T5757" t="inlineStr">
        <is>
          <t>[0.009191349148750305, 0.013787038624286652, 0.018382705748081207, 0.02757405862212181, 0.03216973692178726, 0.03216974437236786, 0.036765411496162415]</t>
        </is>
      </c>
      <c r="U5757" t="n">
        <v>4</v>
      </c>
      <c r="V5757" t="n">
        <v>0.02757405862212181</v>
      </c>
      <c r="W5757" t="n">
        <v>4</v>
      </c>
      <c r="X5757" t="n">
        <v>0.5918118547343427</v>
      </c>
      <c r="Y5757" t="n">
        <v>34474</v>
      </c>
      <c r="Z5757" t="inlineStr">
        <is>
          <t>2025-10-27T20:43:14.254556</t>
        </is>
      </c>
    </row>
    <row r="5758">
      <c r="A5758" t="inlineStr">
        <is>
          <t>shuttle</t>
        </is>
      </c>
      <c r="B5758" t="n">
        <v>37296</v>
      </c>
      <c r="C5758" t="n">
        <v>4</v>
      </c>
      <c r="D5758" t="b">
        <v>1</v>
      </c>
      <c r="E5758" t="n">
        <v>7</v>
      </c>
      <c r="F5758" t="inlineStr"/>
      <c r="G5758" t="n">
        <v>0.5714285714285714</v>
      </c>
      <c r="H5758" t="n">
        <v>0</v>
      </c>
      <c r="I5758" t="inlineStr">
        <is>
          <t>entropia</t>
        </is>
      </c>
      <c r="J5758" t="n">
        <v>0</v>
      </c>
      <c r="K5758" t="n">
        <v>0.5714285714285714</v>
      </c>
      <c r="L5758" t="n">
        <v>0</v>
      </c>
      <c r="M5758" t="inlineStr"/>
      <c r="N5758" t="b">
        <v>1</v>
      </c>
      <c r="O5758" t="b">
        <v>1</v>
      </c>
      <c r="P5758" t="inlineStr">
        <is>
          <t>[5681, 22900, 8235, 27348, 22812, 4497, 32686]</t>
        </is>
      </c>
      <c r="Q5758" t="inlineStr">
        <is>
          <t>[1, 1, 1, 1, 1, 1, 1]</t>
        </is>
      </c>
      <c r="R5758" t="inlineStr">
        <is>
          <t>[0.012827523052692413, 0.025655047968029976, 0.05131009966135025, 0.07626998424530029, 0.07734116166830063, 0.08046919852495193, 0.09032107889652252]</t>
        </is>
      </c>
      <c r="S5758" t="inlineStr">
        <is>
          <t>[5681, 22900, 8235, 27348, 22812, 4497, 32686]</t>
        </is>
      </c>
      <c r="T5758" t="inlineStr">
        <is>
          <t>[0.012827523052692413, 0.025655047968029976, 0.05131009966135025, 0.07626998424530029, 0.07734116166830063, 0.08046919852495193, 0.09032107889652252]</t>
        </is>
      </c>
      <c r="U5758" t="n">
        <v>4</v>
      </c>
      <c r="V5758" t="n">
        <v>0.07626998424530029</v>
      </c>
      <c r="W5758" t="n">
        <v>2</v>
      </c>
      <c r="X5758" t="n">
        <v>0.5569551662540471</v>
      </c>
      <c r="Y5758" t="n">
        <v>27348</v>
      </c>
      <c r="Z5758" t="inlineStr">
        <is>
          <t>2025-10-27T20:43:14.254556</t>
        </is>
      </c>
    </row>
    <row r="5759">
      <c r="A5759" t="inlineStr">
        <is>
          <t>shuttle</t>
        </is>
      </c>
      <c r="B5759" t="n">
        <v>37303</v>
      </c>
      <c r="C5759" t="n">
        <v>4</v>
      </c>
      <c r="D5759" t="b">
        <v>1</v>
      </c>
      <c r="E5759" t="n">
        <v>7</v>
      </c>
      <c r="F5759" t="inlineStr"/>
      <c r="G5759" t="n">
        <v>0.5714285714285714</v>
      </c>
      <c r="H5759" t="n">
        <v>0</v>
      </c>
      <c r="I5759" t="inlineStr">
        <is>
          <t>entropia</t>
        </is>
      </c>
      <c r="J5759" t="n">
        <v>0</v>
      </c>
      <c r="K5759" t="n">
        <v>0.5714285714285714</v>
      </c>
      <c r="L5759" t="n">
        <v>0</v>
      </c>
      <c r="M5759" t="inlineStr"/>
      <c r="N5759" t="b">
        <v>1</v>
      </c>
      <c r="O5759" t="b">
        <v>1</v>
      </c>
      <c r="P5759" t="inlineStr">
        <is>
          <t>[20693, 2799, 5435, 35064, 10727, 22927, 29438]</t>
        </is>
      </c>
      <c r="Q5759" t="inlineStr">
        <is>
          <t>[1, 1, 1, 1, 1, 1, 1]</t>
        </is>
      </c>
      <c r="R5759" t="inlineStr">
        <is>
          <t>[0.009191352874040604, 0.027764350175857544, 0.028882864862680435, 0.03574556112289429, 0.055528685450553894, 0.08265668153762817, 0.08364611864089966]</t>
        </is>
      </c>
      <c r="S5759" t="inlineStr">
        <is>
          <t>[20693, 2799, 5435, 35064, 10727, 22927, 29438]</t>
        </is>
      </c>
      <c r="T5759" t="inlineStr">
        <is>
          <t>[0.009191352874040604, 0.027764350175857544, 0.028882864862680435, 0.03574556112289429, 0.055528685450553894, 0.08265668153762817, 0.08364611864089966]</t>
        </is>
      </c>
      <c r="U5759" t="n">
        <v>4</v>
      </c>
      <c r="V5759" t="n">
        <v>0.03574556089317193</v>
      </c>
      <c r="W5759" t="n">
        <v>2</v>
      </c>
      <c r="X5759" t="n">
        <v>0.5811752844192402</v>
      </c>
      <c r="Y5759" t="n">
        <v>5435</v>
      </c>
      <c r="Z5759" t="inlineStr">
        <is>
          <t>2025-10-27T20:43:14.255578</t>
        </is>
      </c>
    </row>
    <row r="5760">
      <c r="A5760" t="inlineStr">
        <is>
          <t>shuttle</t>
        </is>
      </c>
      <c r="B5760" t="n">
        <v>37322</v>
      </c>
      <c r="C5760" t="n">
        <v>4</v>
      </c>
      <c r="D5760" t="b">
        <v>1</v>
      </c>
      <c r="E5760" t="n">
        <v>7</v>
      </c>
      <c r="F5760" t="inlineStr"/>
      <c r="G5760" t="n">
        <v>0.5714285714285714</v>
      </c>
      <c r="H5760" t="n">
        <v>0</v>
      </c>
      <c r="I5760" t="inlineStr">
        <is>
          <t>entropia</t>
        </is>
      </c>
      <c r="J5760" t="n">
        <v>0</v>
      </c>
      <c r="K5760" t="n">
        <v>0.5714285714285714</v>
      </c>
      <c r="L5760" t="n">
        <v>0</v>
      </c>
      <c r="M5760" t="inlineStr"/>
      <c r="N5760" t="b">
        <v>1</v>
      </c>
      <c r="O5760" t="b">
        <v>1</v>
      </c>
      <c r="P5760" t="inlineStr">
        <is>
          <t>[8974, 25681, 38947, 22041, 23235, 20299, 26905]</t>
        </is>
      </c>
      <c r="Q5760" t="inlineStr">
        <is>
          <t>[1, 1, 1, 1, 1, 1, 1]</t>
        </is>
      </c>
      <c r="R5760" t="inlineStr">
        <is>
          <t>[0.004595676902681589, 0.012827524915337563, 0.013787031173706055, 0.01578056812286377, 0.022415826097130775, 0.02606341801583767, 0.03766311705112457]</t>
        </is>
      </c>
      <c r="S5760" t="inlineStr">
        <is>
          <t>[8974, 25681, 38947, 22041, 23235, 20299, 26905]</t>
        </is>
      </c>
      <c r="T5760" t="inlineStr">
        <is>
          <t>[0.004595676902681589, 0.012827524915337563, 0.013787031173706055, 0.01578056812286377, 0.022415826097130775, 0.02606341801583767, 0.03766311705112457]</t>
        </is>
      </c>
      <c r="U5760" t="n">
        <v>4</v>
      </c>
      <c r="V5760" t="n">
        <v>0.01578056916301628</v>
      </c>
      <c r="W5760" t="n">
        <v>2</v>
      </c>
      <c r="X5760" t="n">
        <v>0.4123213828530924</v>
      </c>
      <c r="Y5760" t="n">
        <v>22041</v>
      </c>
      <c r="Z5760" t="inlineStr">
        <is>
          <t>2025-10-27T20:43:14.255578</t>
        </is>
      </c>
    </row>
    <row r="5761">
      <c r="A5761" t="inlineStr">
        <is>
          <t>shuttle</t>
        </is>
      </c>
      <c r="B5761" t="n">
        <v>37329</v>
      </c>
      <c r="C5761" t="n">
        <v>4</v>
      </c>
      <c r="D5761" t="b">
        <v>1</v>
      </c>
      <c r="E5761" t="n">
        <v>7</v>
      </c>
      <c r="F5761" t="inlineStr"/>
      <c r="G5761" t="n">
        <v>0.5714285714285714</v>
      </c>
      <c r="H5761" t="n">
        <v>0</v>
      </c>
      <c r="I5761" t="inlineStr">
        <is>
          <t>entropia</t>
        </is>
      </c>
      <c r="J5761" t="n">
        <v>0</v>
      </c>
      <c r="K5761" t="n">
        <v>0.5714285714285714</v>
      </c>
      <c r="L5761" t="n">
        <v>0</v>
      </c>
      <c r="M5761" t="inlineStr"/>
      <c r="N5761" t="b">
        <v>1</v>
      </c>
      <c r="O5761" t="b">
        <v>1</v>
      </c>
      <c r="P5761" t="inlineStr">
        <is>
          <t>[16867, 35127, 40275, 17590, 6140, 27120, 16333]</t>
        </is>
      </c>
      <c r="Q5761" t="inlineStr">
        <is>
          <t>[1, 1, 1, 1, 1, 1, 1]</t>
        </is>
      </c>
      <c r="R5761" t="inlineStr">
        <is>
          <t>[0.004595676437020302, 0.013625917956233025, 0.013625917956233025, 0.01578056998550892, 0.01578056998550892, 0.018382707610726357, 0.018831558525562286]</t>
        </is>
      </c>
      <c r="S5761" t="inlineStr">
        <is>
          <t>[16867, 35127, 40275, 17590, 6140, 27120, 16333]</t>
        </is>
      </c>
      <c r="T5761" t="inlineStr">
        <is>
          <t>[0.004595676437020302, 0.013625917956233025, 0.013625917956233025, 0.01578056998550892, 0.01578056998550892, 0.018382707610726357, 0.018831558525562286]</t>
        </is>
      </c>
      <c r="U5761" t="n">
        <v>4</v>
      </c>
      <c r="V5761" t="n">
        <v>0.01578056986789893</v>
      </c>
      <c r="W5761" t="n">
        <v>5</v>
      </c>
      <c r="X5761" t="n">
        <v>0.528245228710885</v>
      </c>
      <c r="Y5761" t="n">
        <v>35127</v>
      </c>
      <c r="Z5761" t="inlineStr">
        <is>
          <t>2025-10-27T20:43:14.255578</t>
        </is>
      </c>
    </row>
    <row r="5762">
      <c r="A5762" t="inlineStr">
        <is>
          <t>shuttle</t>
        </is>
      </c>
      <c r="B5762" t="n">
        <v>37331</v>
      </c>
      <c r="C5762" t="n">
        <v>4</v>
      </c>
      <c r="D5762" t="b">
        <v>1</v>
      </c>
      <c r="E5762" t="n">
        <v>7</v>
      </c>
      <c r="F5762" t="inlineStr"/>
      <c r="G5762" t="n">
        <v>0.5714285714285714</v>
      </c>
      <c r="H5762" t="n">
        <v>0</v>
      </c>
      <c r="I5762" t="inlineStr">
        <is>
          <t>entropia</t>
        </is>
      </c>
      <c r="J5762" t="n">
        <v>0</v>
      </c>
      <c r="K5762" t="n">
        <v>0.5714285714285714</v>
      </c>
      <c r="L5762" t="n">
        <v>0</v>
      </c>
      <c r="M5762" t="inlineStr"/>
      <c r="N5762" t="b">
        <v>1</v>
      </c>
      <c r="O5762" t="b">
        <v>1</v>
      </c>
      <c r="P5762" t="inlineStr">
        <is>
          <t>[18701, 35288, 6776, 12356, 6239, 28897, 6812]</t>
        </is>
      </c>
      <c r="Q5762" t="inlineStr">
        <is>
          <t>[1, 1, 1, 1, 1, 1, 1]</t>
        </is>
      </c>
      <c r="R5762" t="inlineStr">
        <is>
          <t>[0.009191352874040604, 0.012827523052692413, 0.018382707610726357, 0.03156113624572754, 0.03848257288336754, 0.03956500068306923, 0.040877752006053925]</t>
        </is>
      </c>
      <c r="S5762" t="inlineStr">
        <is>
          <t>[18701, 35288, 6776, 12356, 6239, 28897, 6812]</t>
        </is>
      </c>
      <c r="T5762" t="inlineStr">
        <is>
          <t>[0.009191352874040604, 0.012827523052692413, 0.018382707610726357, 0.03156113624572754, 0.03848257288336754, 0.03956500068306923, 0.040877752006053925]</t>
        </is>
      </c>
      <c r="U5762" t="n">
        <v>4</v>
      </c>
      <c r="V5762" t="n">
        <v>0.03156113816806369</v>
      </c>
      <c r="W5762" t="n">
        <v>5</v>
      </c>
      <c r="X5762" t="n">
        <v>0.4444009029288799</v>
      </c>
      <c r="Y5762" t="n">
        <v>18701</v>
      </c>
      <c r="Z5762" t="inlineStr">
        <is>
          <t>2025-10-27T20:43:14.255578</t>
        </is>
      </c>
    </row>
    <row r="5763">
      <c r="A5763" t="inlineStr">
        <is>
          <t>shuttle</t>
        </is>
      </c>
      <c r="B5763" t="n">
        <v>37332</v>
      </c>
      <c r="C5763" t="n">
        <v>4</v>
      </c>
      <c r="D5763" t="b">
        <v>1</v>
      </c>
      <c r="E5763" t="n">
        <v>7</v>
      </c>
      <c r="F5763" t="inlineStr"/>
      <c r="G5763" t="n">
        <v>0.5714285714285714</v>
      </c>
      <c r="H5763" t="n">
        <v>0</v>
      </c>
      <c r="I5763" t="inlineStr">
        <is>
          <t>entropia</t>
        </is>
      </c>
      <c r="J5763" t="n">
        <v>0</v>
      </c>
      <c r="K5763" t="n">
        <v>0.5714285714285714</v>
      </c>
      <c r="L5763" t="n">
        <v>0</v>
      </c>
      <c r="M5763" t="inlineStr"/>
      <c r="N5763" t="b">
        <v>1</v>
      </c>
      <c r="O5763" t="b">
        <v>1</v>
      </c>
      <c r="P5763" t="inlineStr">
        <is>
          <t>[4482, 36836, 16494, 4228, 31435, 21229, 13545]</t>
        </is>
      </c>
      <c r="Q5763" t="inlineStr">
        <is>
          <t>[1, 1, 1, 1, 1, 1, 1]</t>
        </is>
      </c>
      <c r="R5763" t="inlineStr">
        <is>
          <t>[0.004595674574375153, 0.013787038624286652, 0.02757406234741211, 0.027574069797992706, 0.028882859274744987, 0.028882861137390137, 0.03574556112289429]</t>
        </is>
      </c>
      <c r="S5763" t="inlineStr">
        <is>
          <t>[4482, 36836, 16494, 4228, 31435, 21229, 13545]</t>
        </is>
      </c>
      <c r="T5763" t="inlineStr">
        <is>
          <t>[0.004595674574375153, 0.013787038624286652, 0.02757406234741211, 0.027574069797992706, 0.028882859274744987, 0.028882861137390137, 0.03574556112289429]</t>
        </is>
      </c>
      <c r="U5763" t="n">
        <v>4</v>
      </c>
      <c r="V5763" t="n">
        <v>0.02757406979799271</v>
      </c>
      <c r="W5763" t="n">
        <v>3</v>
      </c>
      <c r="X5763" t="n">
        <v>0.4124790806486107</v>
      </c>
      <c r="Y5763" t="n">
        <v>4482</v>
      </c>
      <c r="Z5763" t="inlineStr">
        <is>
          <t>2025-10-27T20:43:14.255578</t>
        </is>
      </c>
    </row>
    <row r="5764">
      <c r="A5764" t="inlineStr">
        <is>
          <t>shuttle</t>
        </is>
      </c>
      <c r="B5764" t="n">
        <v>37334</v>
      </c>
      <c r="C5764" t="n">
        <v>4</v>
      </c>
      <c r="D5764" t="b">
        <v>1</v>
      </c>
      <c r="E5764" t="n">
        <v>7</v>
      </c>
      <c r="F5764" t="inlineStr"/>
      <c r="G5764" t="n">
        <v>0.5714285714285714</v>
      </c>
      <c r="H5764" t="n">
        <v>0</v>
      </c>
      <c r="I5764" t="inlineStr">
        <is>
          <t>entropia</t>
        </is>
      </c>
      <c r="J5764" t="n">
        <v>0</v>
      </c>
      <c r="K5764" t="n">
        <v>0.5714285714285714</v>
      </c>
      <c r="L5764" t="n">
        <v>0</v>
      </c>
      <c r="M5764" t="inlineStr"/>
      <c r="N5764" t="b">
        <v>1</v>
      </c>
      <c r="O5764" t="b">
        <v>1</v>
      </c>
      <c r="P5764" t="inlineStr">
        <is>
          <t>[29315, 991, 18990, 31862, 31392, 23942, 6311]</t>
        </is>
      </c>
      <c r="Q5764" t="inlineStr">
        <is>
          <t>[1, 1, 1, 1, 1, 1, 1]</t>
        </is>
      </c>
      <c r="R5764" t="inlineStr">
        <is>
          <t>[0.012827524915337563, 0.013787029311060905, 0.018382707610726357, 0.02297838404774666, 0.025655049830675125, 0.027381356805562973, 0.027764346450567245]</t>
        </is>
      </c>
      <c r="S5764" t="inlineStr">
        <is>
          <t>[29315, 991, 18990, 31862, 31392, 23942, 6311]</t>
        </is>
      </c>
      <c r="T5764" t="inlineStr">
        <is>
          <t>[0.012827524915337563, 0.013787029311060905, 0.018382707610726357, 0.02297838404774666, 0.025655049830675125, 0.027381356805562973, 0.027764346450567245]</t>
        </is>
      </c>
      <c r="U5764" t="n">
        <v>4</v>
      </c>
      <c r="V5764" t="n">
        <v>0.02297838451340795</v>
      </c>
      <c r="W5764" t="n">
        <v>1</v>
      </c>
      <c r="X5764" t="n">
        <v>0.4062123312846067</v>
      </c>
      <c r="Y5764" t="n">
        <v>991</v>
      </c>
      <c r="Z5764" t="inlineStr">
        <is>
          <t>2025-10-27T20:43:14.255578</t>
        </is>
      </c>
    </row>
    <row r="5765">
      <c r="A5765" t="inlineStr">
        <is>
          <t>shuttle</t>
        </is>
      </c>
      <c r="B5765" t="n">
        <v>37341</v>
      </c>
      <c r="C5765" t="n">
        <v>4</v>
      </c>
      <c r="D5765" t="b">
        <v>1</v>
      </c>
      <c r="E5765" t="n">
        <v>7</v>
      </c>
      <c r="F5765" t="inlineStr"/>
      <c r="G5765" t="n">
        <v>0.5714285714285714</v>
      </c>
      <c r="H5765" t="n">
        <v>0</v>
      </c>
      <c r="I5765" t="inlineStr">
        <is>
          <t>entropia</t>
        </is>
      </c>
      <c r="J5765" t="n">
        <v>0</v>
      </c>
      <c r="K5765" t="n">
        <v>0.5714285714285714</v>
      </c>
      <c r="L5765" t="n">
        <v>0</v>
      </c>
      <c r="M5765" t="inlineStr"/>
      <c r="N5765" t="b">
        <v>1</v>
      </c>
      <c r="O5765" t="b">
        <v>1</v>
      </c>
      <c r="P5765" t="inlineStr">
        <is>
          <t>[36546, 6098, 17562, 37795, 6156, 37064, 25493]</t>
        </is>
      </c>
      <c r="Q5765" t="inlineStr">
        <is>
          <t>[1, 1, 1, 1, 1, 1, 1]</t>
        </is>
      </c>
      <c r="R5765" t="inlineStr">
        <is>
          <t>[0.012827524915337563, 0.025655049830675125, 0.03752226382493973, 0.03848257288336754, 0.056244999170303345, 0.08313960582017899, 0.09735797345638275]</t>
        </is>
      </c>
      <c r="S5765" t="inlineStr">
        <is>
          <t>[36546, 6098, 17562, 37795, 6156, 37064, 25493]</t>
        </is>
      </c>
      <c r="T5765" t="inlineStr">
        <is>
          <t>[0.012827524915337563, 0.025655049830675125, 0.03752226382493973, 0.03848257288336754, 0.056244999170303345, 0.08313960582017899, 0.09735797345638275]</t>
        </is>
      </c>
      <c r="U5765" t="n">
        <v>4</v>
      </c>
      <c r="V5765" t="n">
        <v>0.03848257462959737</v>
      </c>
      <c r="W5765" t="n">
        <v>1</v>
      </c>
      <c r="X5765" t="n">
        <v>0.5574817256861804</v>
      </c>
      <c r="Y5765" t="n">
        <v>17562</v>
      </c>
      <c r="Z5765" t="inlineStr">
        <is>
          <t>2025-10-27T20:43:14.255578</t>
        </is>
      </c>
    </row>
    <row r="5766">
      <c r="A5766" t="inlineStr">
        <is>
          <t>shuttle</t>
        </is>
      </c>
      <c r="B5766" t="n">
        <v>37342</v>
      </c>
      <c r="C5766" t="n">
        <v>4</v>
      </c>
      <c r="D5766" t="b">
        <v>1</v>
      </c>
      <c r="E5766" t="n">
        <v>7</v>
      </c>
      <c r="F5766" t="inlineStr"/>
      <c r="G5766" t="n">
        <v>0.5714285714285714</v>
      </c>
      <c r="H5766" t="n">
        <v>0</v>
      </c>
      <c r="I5766" t="inlineStr">
        <is>
          <t>entropia</t>
        </is>
      </c>
      <c r="J5766" t="n">
        <v>0</v>
      </c>
      <c r="K5766" t="n">
        <v>0.5714285714285714</v>
      </c>
      <c r="L5766" t="n">
        <v>0</v>
      </c>
      <c r="M5766" t="inlineStr"/>
      <c r="N5766" t="b">
        <v>1</v>
      </c>
      <c r="O5766" t="b">
        <v>1</v>
      </c>
      <c r="P5766" t="inlineStr">
        <is>
          <t>[9676, 29518, 37202, 34175, 4923, 28211, 25264]</t>
        </is>
      </c>
      <c r="Q5766" t="inlineStr">
        <is>
          <t>[1, 1, 1, 1, 1, 1, 1]</t>
        </is>
      </c>
      <c r="R5766" t="inlineStr">
        <is>
          <t>[0.025655049830675125, 0.027764350175857544, 0.03023713454604149, 0.054762713611125946, 0.054762717336416245, 0.05624500662088394, 0.06973788887262344]</t>
        </is>
      </c>
      <c r="S5766" t="inlineStr">
        <is>
          <t>[9676, 29518, 37202, 34175, 4923, 28211, 25264]</t>
        </is>
      </c>
      <c r="T5766" t="inlineStr">
        <is>
          <t>[0.025655049830675125, 0.027764350175857544, 0.03023713454604149, 0.054762713611125946, 0.054762717336416245, 0.05624500662088394, 0.06973788887262344]</t>
        </is>
      </c>
      <c r="U5766" t="n">
        <v>4</v>
      </c>
      <c r="V5766" t="n">
        <v>0.05476271361112595</v>
      </c>
      <c r="W5766" t="n">
        <v>3</v>
      </c>
      <c r="X5766" t="n">
        <v>0.5392306285080115</v>
      </c>
      <c r="Y5766" t="n">
        <v>37202</v>
      </c>
      <c r="Z5766" t="inlineStr">
        <is>
          <t>2025-10-27T20:43:14.255578</t>
        </is>
      </c>
    </row>
    <row r="5767">
      <c r="A5767" t="inlineStr">
        <is>
          <t>shuttle</t>
        </is>
      </c>
      <c r="B5767" t="n">
        <v>37347</v>
      </c>
      <c r="C5767" t="n">
        <v>4</v>
      </c>
      <c r="D5767" t="b">
        <v>1</v>
      </c>
      <c r="E5767" t="n">
        <v>7</v>
      </c>
      <c r="F5767" t="inlineStr"/>
      <c r="G5767" t="n">
        <v>0.5714285714285714</v>
      </c>
      <c r="H5767" t="n">
        <v>0</v>
      </c>
      <c r="I5767" t="inlineStr">
        <is>
          <t>entropia</t>
        </is>
      </c>
      <c r="J5767" t="n">
        <v>0</v>
      </c>
      <c r="K5767" t="n">
        <v>0.5714285714285714</v>
      </c>
      <c r="L5767" t="n">
        <v>0</v>
      </c>
      <c r="M5767" t="inlineStr"/>
      <c r="N5767" t="b">
        <v>1</v>
      </c>
      <c r="O5767" t="b">
        <v>1</v>
      </c>
      <c r="P5767" t="inlineStr">
        <is>
          <t>[13874, 22535, 37132, 26088, 36324, 1412, 17502]</t>
        </is>
      </c>
      <c r="Q5767" t="inlineStr">
        <is>
          <t>[1, 1, 1, 1, 1, 1, 1]</t>
        </is>
      </c>
      <c r="R5767" t="inlineStr">
        <is>
          <t>[0.004595676902681589, 0.009191352874040604, 0.012827524915337563, 0.013787029311060905, 0.027381356805562973, 0.030411744490265846, 0.045956771820783615]</t>
        </is>
      </c>
      <c r="S5767" t="inlineStr">
        <is>
          <t>[13874, 22535, 37132, 26088, 36324, 1412, 17502]</t>
        </is>
      </c>
      <c r="T5767" t="inlineStr">
        <is>
          <t>[0.004595676902681589, 0.009191352874040604, 0.012827524915337563, 0.013787029311060905, 0.027381356805562973, 0.030411744490265846, 0.045956771820783615]</t>
        </is>
      </c>
      <c r="U5767" t="n">
        <v>4</v>
      </c>
      <c r="V5767" t="n">
        <v>0.01378702977672219</v>
      </c>
      <c r="W5767" t="n">
        <v>2</v>
      </c>
      <c r="X5767" t="n">
        <v>0.402181399063559</v>
      </c>
      <c r="Y5767" t="n">
        <v>26088</v>
      </c>
      <c r="Z5767" t="inlineStr">
        <is>
          <t>2025-10-27T20:43:14.255578</t>
        </is>
      </c>
    </row>
    <row r="5768">
      <c r="A5768" t="inlineStr">
        <is>
          <t>shuttle</t>
        </is>
      </c>
      <c r="B5768" t="n">
        <v>37357</v>
      </c>
      <c r="C5768" t="n">
        <v>4</v>
      </c>
      <c r="D5768" t="b">
        <v>1</v>
      </c>
      <c r="E5768" t="n">
        <v>7</v>
      </c>
      <c r="F5768" t="inlineStr"/>
      <c r="G5768" t="n">
        <v>0.5714285714285714</v>
      </c>
      <c r="H5768" t="n">
        <v>0</v>
      </c>
      <c r="I5768" t="inlineStr">
        <is>
          <t>entropia</t>
        </is>
      </c>
      <c r="J5768" t="n">
        <v>0</v>
      </c>
      <c r="K5768" t="n">
        <v>0.5714285714285714</v>
      </c>
      <c r="L5768" t="n">
        <v>0</v>
      </c>
      <c r="M5768" t="inlineStr"/>
      <c r="N5768" t="b">
        <v>1</v>
      </c>
      <c r="O5768" t="b">
        <v>1</v>
      </c>
      <c r="P5768" t="inlineStr">
        <is>
          <t>[21870, 10400, 4888, 20255, 14523, 18177, 10072]</t>
        </is>
      </c>
      <c r="Q5768" t="inlineStr">
        <is>
          <t>[1, 1, 1, 1, 1, 1, 1]</t>
        </is>
      </c>
      <c r="R5768" t="inlineStr">
        <is>
          <t>[0.013625916093587875, 0.013787031173706055, 0.01578056812286377, 0.01578056998550892, 0.018382707610726357, 0.02297838404774666, 0.02606341801583767]</t>
        </is>
      </c>
      <c r="S5768" t="inlineStr">
        <is>
          <t>[21870, 10400, 4888, 20255, 14523, 18177, 10072]</t>
        </is>
      </c>
      <c r="T5768" t="inlineStr">
        <is>
          <t>[0.013625916093587875, 0.013787031173706055, 0.01578056812286377, 0.01578056998550892, 0.018382707610726357, 0.02297838404774666, 0.02606341801583767]</t>
        </is>
      </c>
      <c r="U5768" t="n">
        <v>4</v>
      </c>
      <c r="V5768" t="n">
        <v>0.01578056956985116</v>
      </c>
      <c r="W5768" t="n">
        <v>5</v>
      </c>
      <c r="X5768" t="n">
        <v>0.4473766337459326</v>
      </c>
      <c r="Y5768" t="n">
        <v>21870</v>
      </c>
      <c r="Z5768" t="inlineStr">
        <is>
          <t>2025-10-27T20:43:14.255578</t>
        </is>
      </c>
    </row>
    <row r="5769">
      <c r="A5769" t="inlineStr">
        <is>
          <t>shuttle</t>
        </is>
      </c>
      <c r="B5769" t="n">
        <v>37379</v>
      </c>
      <c r="C5769" t="n">
        <v>4</v>
      </c>
      <c r="D5769" t="b">
        <v>1</v>
      </c>
      <c r="E5769" t="n">
        <v>7</v>
      </c>
      <c r="F5769" t="inlineStr"/>
      <c r="G5769" t="n">
        <v>0.5714285714285714</v>
      </c>
      <c r="H5769" t="n">
        <v>0</v>
      </c>
      <c r="I5769" t="inlineStr">
        <is>
          <t>entropia</t>
        </is>
      </c>
      <c r="J5769" t="n">
        <v>0</v>
      </c>
      <c r="K5769" t="n">
        <v>0.5714285714285714</v>
      </c>
      <c r="L5769" t="n">
        <v>0</v>
      </c>
      <c r="M5769" t="inlineStr"/>
      <c r="N5769" t="b">
        <v>1</v>
      </c>
      <c r="O5769" t="b">
        <v>1</v>
      </c>
      <c r="P5769" t="inlineStr">
        <is>
          <t>[31892, 15892, 16841, 29081, 32851, 8666, 28251]</t>
        </is>
      </c>
      <c r="Q5769" t="inlineStr">
        <is>
          <t>[1, 1, 1, 1, 1, 1, 1]</t>
        </is>
      </c>
      <c r="R5769" t="inlineStr">
        <is>
          <t>[0.004595676437020302, 0.009191352874040604, 0.009191354736685753, 0.01378703024238348, 0.018382707610726357, 0.018382707610726357, 0.022978385910391808]</t>
        </is>
      </c>
      <c r="S5769" t="inlineStr">
        <is>
          <t>[31892, 15892, 16841, 29081, 32851, 8666, 28251]</t>
        </is>
      </c>
      <c r="T5769" t="inlineStr">
        <is>
          <t>[0.004595676437020302, 0.009191352874040604, 0.009191354736685753, 0.01378703024238348, 0.018382707610726357, 0.018382707610726357, 0.022978385910391808]</t>
        </is>
      </c>
      <c r="U5769" t="n">
        <v>4</v>
      </c>
      <c r="V5769" t="n">
        <v>0.01378703047521412</v>
      </c>
      <c r="W5769" t="n">
        <v>6</v>
      </c>
      <c r="X5769" t="n">
        <v>0.5946917965435523</v>
      </c>
      <c r="Y5769" t="n">
        <v>29081</v>
      </c>
      <c r="Z5769" t="inlineStr">
        <is>
          <t>2025-10-27T20:43:14.255578</t>
        </is>
      </c>
    </row>
    <row r="5770">
      <c r="A5770" t="inlineStr">
        <is>
          <t>shuttle</t>
        </is>
      </c>
      <c r="B5770" t="n">
        <v>37395</v>
      </c>
      <c r="C5770" t="n">
        <v>4</v>
      </c>
      <c r="D5770" t="b">
        <v>1</v>
      </c>
      <c r="E5770" t="n">
        <v>7</v>
      </c>
      <c r="F5770" t="inlineStr"/>
      <c r="G5770" t="n">
        <v>0.5714285714285714</v>
      </c>
      <c r="H5770" t="n">
        <v>0</v>
      </c>
      <c r="I5770" t="inlineStr">
        <is>
          <t>entropia</t>
        </is>
      </c>
      <c r="J5770" t="n">
        <v>0</v>
      </c>
      <c r="K5770" t="n">
        <v>0.5714285714285714</v>
      </c>
      <c r="L5770" t="n">
        <v>0</v>
      </c>
      <c r="M5770" t="inlineStr"/>
      <c r="N5770" t="b">
        <v>1</v>
      </c>
      <c r="O5770" t="b">
        <v>1</v>
      </c>
      <c r="P5770" t="inlineStr">
        <is>
          <t>[37097, 40630, 38387, 1466, 21, 20462, 21372]</t>
        </is>
      </c>
      <c r="Q5770" t="inlineStr">
        <is>
          <t>[1, 1, 1, 1, 1, 1, 1]</t>
        </is>
      </c>
      <c r="R5770" t="inlineStr">
        <is>
          <t>[0.009191353805363178, 0.018382707610726357, 0.03216973692178726, 0.032979730516672134, 0.032979730516672134, 0.04584140330553055, 0.04595676809549332]</t>
        </is>
      </c>
      <c r="S5770" t="inlineStr">
        <is>
          <t>[37097, 40630, 38387, 1466, 21, 20462, 21372]</t>
        </is>
      </c>
      <c r="T5770" t="inlineStr">
        <is>
          <t>[0.009191353805363178, 0.018382707610726357, 0.03216973692178726, 0.032979730516672134, 0.032979730516672134, 0.04584140330553055, 0.04595676809549332]</t>
        </is>
      </c>
      <c r="U5770" t="n">
        <v>4</v>
      </c>
      <c r="V5770" t="n">
        <v>0.03297973061191316</v>
      </c>
      <c r="W5770" t="n">
        <v>2</v>
      </c>
      <c r="X5770" t="n">
        <v>0.4316502451915978</v>
      </c>
      <c r="Y5770" t="n">
        <v>1466</v>
      </c>
      <c r="Z5770" t="inlineStr">
        <is>
          <t>2025-10-27T20:43:14.255578</t>
        </is>
      </c>
    </row>
    <row r="5771">
      <c r="A5771" t="inlineStr">
        <is>
          <t>shuttle</t>
        </is>
      </c>
      <c r="B5771" t="n">
        <v>37396</v>
      </c>
      <c r="C5771" t="n">
        <v>4</v>
      </c>
      <c r="D5771" t="b">
        <v>1</v>
      </c>
      <c r="E5771" t="n">
        <v>7</v>
      </c>
      <c r="F5771" t="inlineStr"/>
      <c r="G5771" t="n">
        <v>0.5714285714285714</v>
      </c>
      <c r="H5771" t="n">
        <v>0</v>
      </c>
      <c r="I5771" t="inlineStr">
        <is>
          <t>entropia</t>
        </is>
      </c>
      <c r="J5771" t="n">
        <v>0</v>
      </c>
      <c r="K5771" t="n">
        <v>0.5714285714285714</v>
      </c>
      <c r="L5771" t="n">
        <v>0</v>
      </c>
      <c r="M5771" t="inlineStr"/>
      <c r="N5771" t="b">
        <v>1</v>
      </c>
      <c r="O5771" t="b">
        <v>1</v>
      </c>
      <c r="P5771" t="inlineStr">
        <is>
          <t>[14935, 15069, 12452, 36214, 22695, 8677, 8789]</t>
        </is>
      </c>
      <c r="Q5771" t="inlineStr">
        <is>
          <t>[1, 1, 1, 1, 1, 1, 1]</t>
        </is>
      </c>
      <c r="R5771" t="inlineStr">
        <is>
          <t>[0.009191352874040604, 0.018382707610726357, 0.022978385910391808, 0.027381356805562973, 0.028882861137390137, 0.028882861137390137, 0.028882861137390137]</t>
        </is>
      </c>
      <c r="S5771" t="inlineStr">
        <is>
          <t>[14935, 15069, 12452, 36214, 22695, 8677, 8789]</t>
        </is>
      </c>
      <c r="T5771" t="inlineStr">
        <is>
          <t>[0.009191352874040604, 0.018382707610726357, 0.022978385910391808, 0.027381356805562973, 0.028882861137390137, 0.028882861137390137, 0.028882861137390137]</t>
        </is>
      </c>
      <c r="U5771" t="n">
        <v>4</v>
      </c>
      <c r="V5771" t="n">
        <v>0.02738135633990169</v>
      </c>
      <c r="W5771" t="n">
        <v>4</v>
      </c>
      <c r="X5771" t="n">
        <v>0.4210158891113208</v>
      </c>
      <c r="Y5771" t="n">
        <v>36214</v>
      </c>
      <c r="Z5771" t="inlineStr">
        <is>
          <t>2025-10-27T20:43:14.255578</t>
        </is>
      </c>
    </row>
    <row r="5772">
      <c r="A5772" t="inlineStr">
        <is>
          <t>shuttle</t>
        </is>
      </c>
      <c r="B5772" t="n">
        <v>37411</v>
      </c>
      <c r="C5772" t="n">
        <v>4</v>
      </c>
      <c r="D5772" t="b">
        <v>1</v>
      </c>
      <c r="E5772" t="n">
        <v>7</v>
      </c>
      <c r="F5772" t="inlineStr"/>
      <c r="G5772" t="n">
        <v>0.5714285714285714</v>
      </c>
      <c r="H5772" t="n">
        <v>0</v>
      </c>
      <c r="I5772" t="inlineStr">
        <is>
          <t>entropia</t>
        </is>
      </c>
      <c r="J5772" t="n">
        <v>0</v>
      </c>
      <c r="K5772" t="n">
        <v>0.5714285714285714</v>
      </c>
      <c r="L5772" t="n">
        <v>0</v>
      </c>
      <c r="M5772" t="inlineStr"/>
      <c r="N5772" t="b">
        <v>1</v>
      </c>
      <c r="O5772" t="b">
        <v>1</v>
      </c>
      <c r="P5772" t="inlineStr">
        <is>
          <t>[1531, 6853, 10409, 3877, 34474, 37867, 37289]</t>
        </is>
      </c>
      <c r="Q5772" t="inlineStr">
        <is>
          <t>[1, 1, 1, 1, 1, 1, 1]</t>
        </is>
      </c>
      <c r="R5772" t="inlineStr">
        <is>
          <t>[0.004595676437020302, 0.009191352874040604, 0.009191352874040604, 0.013787031173706055, 0.018382709473371506, 0.02297838404774666, 0.02757405862212181]</t>
        </is>
      </c>
      <c r="S5772" t="inlineStr">
        <is>
          <t>[1531, 6853, 10409, 3877, 34474, 37867, 37289]</t>
        </is>
      </c>
      <c r="T5772" t="inlineStr">
        <is>
          <t>[0.004595676437020302, 0.009191352874040604, 0.009191352874040604, 0.013787031173706055, 0.018382709473371506, 0.02297838404774666, 0.02757405862212181]</t>
        </is>
      </c>
      <c r="U5772" t="n">
        <v>4</v>
      </c>
      <c r="V5772" t="n">
        <v>0.01378703117370605</v>
      </c>
      <c r="W5772" t="n">
        <v>4</v>
      </c>
      <c r="X5772" t="n">
        <v>0.4764581577041544</v>
      </c>
      <c r="Y5772" t="n">
        <v>6853</v>
      </c>
      <c r="Z5772" t="inlineStr">
        <is>
          <t>2025-10-27T20:43:14.255578</t>
        </is>
      </c>
    </row>
    <row r="5773">
      <c r="A5773" t="inlineStr">
        <is>
          <t>shuttle</t>
        </is>
      </c>
      <c r="B5773" t="n">
        <v>37421</v>
      </c>
      <c r="C5773" t="n">
        <v>4</v>
      </c>
      <c r="D5773" t="b">
        <v>1</v>
      </c>
      <c r="E5773" t="n">
        <v>7</v>
      </c>
      <c r="F5773" t="inlineStr"/>
      <c r="G5773" t="n">
        <v>0.5714285714285714</v>
      </c>
      <c r="H5773" t="n">
        <v>0</v>
      </c>
      <c r="I5773" t="inlineStr">
        <is>
          <t>entropia</t>
        </is>
      </c>
      <c r="J5773" t="n">
        <v>0</v>
      </c>
      <c r="K5773" t="n">
        <v>0.5714285714285714</v>
      </c>
      <c r="L5773" t="n">
        <v>0</v>
      </c>
      <c r="M5773" t="inlineStr"/>
      <c r="N5773" t="b">
        <v>1</v>
      </c>
      <c r="O5773" t="b">
        <v>1</v>
      </c>
      <c r="P5773" t="inlineStr">
        <is>
          <t>[13404, 36896, 16351, 27318, 39483, 39272, 27022]</t>
        </is>
      </c>
      <c r="Q5773" t="inlineStr">
        <is>
          <t>[1, 1, 1, 1, 1, 1, 1]</t>
        </is>
      </c>
      <c r="R5773" t="inlineStr">
        <is>
          <t>[0.08708995580673218, 0.09542683511972427, 0.09751719236373901, 0.09964441508054733, 0.09986095875501633, 0.10113512724637985, 0.1019153818488121]</t>
        </is>
      </c>
      <c r="S5773" t="inlineStr">
        <is>
          <t>[13404, 36896, 16351, 27318, 39483, 39272, 27022]</t>
        </is>
      </c>
      <c r="T5773" t="inlineStr">
        <is>
          <t>[0.08708995580673218, 0.09542683511972427, 0.09751719236373901, 0.09964441508054733, 0.09986095875501633, 0.10113512724637985, 0.1019153818488121]</t>
        </is>
      </c>
      <c r="U5773" t="n">
        <v>4</v>
      </c>
      <c r="V5773" t="n">
        <v>0.09964440555889588</v>
      </c>
      <c r="W5773" t="n">
        <v>2</v>
      </c>
      <c r="X5773" t="n">
        <v>0.4687444369171843</v>
      </c>
      <c r="Y5773" t="n">
        <v>36896</v>
      </c>
      <c r="Z5773" t="inlineStr">
        <is>
          <t>2025-10-27T20:43:14.255578</t>
        </is>
      </c>
    </row>
    <row r="5774">
      <c r="A5774" t="inlineStr">
        <is>
          <t>shuttle</t>
        </is>
      </c>
      <c r="B5774" t="n">
        <v>37422</v>
      </c>
      <c r="C5774" t="n">
        <v>4</v>
      </c>
      <c r="D5774" t="b">
        <v>1</v>
      </c>
      <c r="E5774" t="n">
        <v>7</v>
      </c>
      <c r="F5774" t="inlineStr"/>
      <c r="G5774" t="n">
        <v>0.5714285714285714</v>
      </c>
      <c r="H5774" t="n">
        <v>0</v>
      </c>
      <c r="I5774" t="inlineStr">
        <is>
          <t>entropia</t>
        </is>
      </c>
      <c r="J5774" t="n">
        <v>0</v>
      </c>
      <c r="K5774" t="n">
        <v>0.5714285714285714</v>
      </c>
      <c r="L5774" t="n">
        <v>0</v>
      </c>
      <c r="M5774" t="inlineStr"/>
      <c r="N5774" t="b">
        <v>1</v>
      </c>
      <c r="O5774" t="b">
        <v>1</v>
      </c>
      <c r="P5774" t="inlineStr">
        <is>
          <t>[20071, 2748, 13115, 36596, 2548, 40403, 7634]</t>
        </is>
      </c>
      <c r="Q5774" t="inlineStr">
        <is>
          <t>[1, 1, 1, 1, 1, 1, 1]</t>
        </is>
      </c>
      <c r="R5774" t="inlineStr">
        <is>
          <t>[0.004595674574375153, 0.018382705748081207, 0.02297838404774666, 0.03216973692178726, 0.041361089795827866, 0.04771341383457184, 0.052154526114463806]</t>
        </is>
      </c>
      <c r="S5774" t="inlineStr">
        <is>
          <t>[20071, 2748, 13115, 36596, 2548, 40403, 7634]</t>
        </is>
      </c>
      <c r="T5774" t="inlineStr">
        <is>
          <t>[0.004595674574375153, 0.018382705748081207, 0.02297838404774666, 0.03216973692178726, 0.041361089795827866, 0.04771341383457184, 0.052154526114463806]</t>
        </is>
      </c>
      <c r="U5774" t="n">
        <v>4</v>
      </c>
      <c r="V5774" t="n">
        <v>0.03216973692178726</v>
      </c>
      <c r="W5774" t="n">
        <v>2</v>
      </c>
      <c r="X5774" t="n">
        <v>0.5946090699028321</v>
      </c>
      <c r="Y5774" t="n">
        <v>13115</v>
      </c>
      <c r="Z5774" t="inlineStr">
        <is>
          <t>2025-10-27T20:43:14.255578</t>
        </is>
      </c>
    </row>
    <row r="5775">
      <c r="A5775" t="inlineStr">
        <is>
          <t>shuttle</t>
        </is>
      </c>
      <c r="B5775" t="n">
        <v>37435</v>
      </c>
      <c r="C5775" t="n">
        <v>4</v>
      </c>
      <c r="D5775" t="b">
        <v>1</v>
      </c>
      <c r="E5775" t="n">
        <v>7</v>
      </c>
      <c r="F5775" t="inlineStr"/>
      <c r="G5775" t="n">
        <v>0.5714285714285714</v>
      </c>
      <c r="H5775" t="n">
        <v>0</v>
      </c>
      <c r="I5775" t="inlineStr">
        <is>
          <t>entropia</t>
        </is>
      </c>
      <c r="J5775" t="n">
        <v>0</v>
      </c>
      <c r="K5775" t="n">
        <v>0.5714285714285714</v>
      </c>
      <c r="L5775" t="n">
        <v>0</v>
      </c>
      <c r="M5775" t="inlineStr"/>
      <c r="N5775" t="b">
        <v>1</v>
      </c>
      <c r="O5775" t="b">
        <v>1</v>
      </c>
      <c r="P5775" t="inlineStr">
        <is>
          <t>[27843, 15489, 28972, 38245, 37569, 13428, 12573]</t>
        </is>
      </c>
      <c r="Q5775" t="inlineStr">
        <is>
          <t>[1, 1, 1, 1, 1, 1, 1]</t>
        </is>
      </c>
      <c r="R5775" t="inlineStr">
        <is>
          <t>[0.004595678299665451, 0.009191352874040604, 0.013787027448415756, 0.013787031173706055, 0.018382705748081207, 0.018382709473371506, 0.02297838404774666]</t>
        </is>
      </c>
      <c r="S5775" t="inlineStr">
        <is>
          <t>[27843, 15489, 28972, 38245, 37569, 13428, 12573]</t>
        </is>
      </c>
      <c r="T5775" t="inlineStr">
        <is>
          <t>[0.004595678299665451, 0.009191352874040604, 0.013787027448415756, 0.013787031173706055, 0.018382705748081207, 0.018382709473371506, 0.02297838404774666]</t>
        </is>
      </c>
      <c r="U5775" t="n">
        <v>4</v>
      </c>
      <c r="V5775" t="n">
        <v>0.01378703117370605</v>
      </c>
      <c r="W5775" t="n">
        <v>2</v>
      </c>
      <c r="X5775" t="n">
        <v>0.5367100634115214</v>
      </c>
      <c r="Y5775" t="n">
        <v>38245</v>
      </c>
      <c r="Z5775" t="inlineStr">
        <is>
          <t>2025-10-27T20:43:14.255578</t>
        </is>
      </c>
    </row>
    <row r="5776">
      <c r="A5776" t="inlineStr">
        <is>
          <t>shuttle</t>
        </is>
      </c>
      <c r="B5776" t="n">
        <v>37464</v>
      </c>
      <c r="C5776" t="n">
        <v>4</v>
      </c>
      <c r="D5776" t="b">
        <v>1</v>
      </c>
      <c r="E5776" t="n">
        <v>7</v>
      </c>
      <c r="F5776" t="inlineStr"/>
      <c r="G5776" t="n">
        <v>0.5714285714285714</v>
      </c>
      <c r="H5776" t="n">
        <v>0</v>
      </c>
      <c r="I5776" t="inlineStr">
        <is>
          <t>entropia</t>
        </is>
      </c>
      <c r="J5776" t="n">
        <v>0</v>
      </c>
      <c r="K5776" t="n">
        <v>0.5714285714285714</v>
      </c>
      <c r="L5776" t="n">
        <v>0</v>
      </c>
      <c r="M5776" t="inlineStr"/>
      <c r="N5776" t="b">
        <v>1</v>
      </c>
      <c r="O5776" t="b">
        <v>1</v>
      </c>
      <c r="P5776" t="inlineStr">
        <is>
          <t>[33770, 18505, 6928, 23001, 21045, 28603, 11024]</t>
        </is>
      </c>
      <c r="Q5776" t="inlineStr">
        <is>
          <t>[1, 1, 1, 1, 1, 1, 1]</t>
        </is>
      </c>
      <c r="R5776" t="inlineStr">
        <is>
          <t>[0.004595676902681589, 0.013787031173706055, 0.02738136053085327, 0.02757406048476696, 0.028882864862680435, 0.03574555739760399, 0.045841410756111145]</t>
        </is>
      </c>
      <c r="S5776" t="inlineStr">
        <is>
          <t>[33770, 18505, 6928, 23001, 21045, 28603, 11024]</t>
        </is>
      </c>
      <c r="T5776" t="inlineStr">
        <is>
          <t>[0.004595676902681589, 0.013787031173706055, 0.02738136053085327, 0.02757406048476696, 0.028882864862680435, 0.03574555739760399, 0.045841410756111145]</t>
        </is>
      </c>
      <c r="U5776" t="n">
        <v>4</v>
      </c>
      <c r="V5776" t="n">
        <v>0.02757406118325889</v>
      </c>
      <c r="W5776" t="n">
        <v>2</v>
      </c>
      <c r="X5776" t="n">
        <v>0.4710029763946479</v>
      </c>
      <c r="Y5776" t="n">
        <v>6928</v>
      </c>
      <c r="Z5776" t="inlineStr">
        <is>
          <t>2025-10-27T20:43:14.255578</t>
        </is>
      </c>
    </row>
    <row r="5777">
      <c r="A5777" t="inlineStr">
        <is>
          <t>shuttle</t>
        </is>
      </c>
      <c r="B5777" t="n">
        <v>37465</v>
      </c>
      <c r="C5777" t="n">
        <v>4</v>
      </c>
      <c r="D5777" t="b">
        <v>1</v>
      </c>
      <c r="E5777" t="n">
        <v>7</v>
      </c>
      <c r="F5777" t="inlineStr"/>
      <c r="G5777" t="n">
        <v>0.5714285714285714</v>
      </c>
      <c r="H5777" t="n">
        <v>0</v>
      </c>
      <c r="I5777" t="inlineStr">
        <is>
          <t>entropia</t>
        </is>
      </c>
      <c r="J5777" t="n">
        <v>0</v>
      </c>
      <c r="K5777" t="n">
        <v>0.5714285714285714</v>
      </c>
      <c r="L5777" t="n">
        <v>0</v>
      </c>
      <c r="M5777" t="inlineStr"/>
      <c r="N5777" t="b">
        <v>1</v>
      </c>
      <c r="O5777" t="b">
        <v>1</v>
      </c>
      <c r="P5777" t="inlineStr">
        <is>
          <t>[24713, 9992, 21500, 10147, 4100, 40642, 18148]</t>
        </is>
      </c>
      <c r="Q5777" t="inlineStr">
        <is>
          <t>[1, 1, 1, 1, 1, 1, 1]</t>
        </is>
      </c>
      <c r="R5777" t="inlineStr">
        <is>
          <t>[0.022415826097130775, 0.02757406234741211, 0.02757406234741211, 0.03156113624572754, 0.038938939571380615, 0.03956500440835953, 0.04136108607053757]</t>
        </is>
      </c>
      <c r="S5777" t="inlineStr">
        <is>
          <t>[24713, 21500, 9992, 10147, 4100, 40642, 18148]</t>
        </is>
      </c>
      <c r="T5777" t="inlineStr">
        <is>
          <t>[0.022415826097130775, 0.02757406234741211, 0.02757406234741211, 0.03156113624572754, 0.038938939571380615, 0.03956500440835953, 0.04136108607053757]</t>
        </is>
      </c>
      <c r="U5777" t="n">
        <v>4</v>
      </c>
      <c r="V5777" t="n">
        <v>0.0315611384206629</v>
      </c>
      <c r="W5777" t="n">
        <v>5</v>
      </c>
      <c r="X5777" t="n">
        <v>0.5622085883655025</v>
      </c>
      <c r="Y5777" t="n">
        <v>24713</v>
      </c>
      <c r="Z5777" t="inlineStr">
        <is>
          <t>2025-10-27T20:43:14.255578</t>
        </is>
      </c>
    </row>
    <row r="5778">
      <c r="A5778" t="inlineStr">
        <is>
          <t>shuttle</t>
        </is>
      </c>
      <c r="B5778" t="n">
        <v>37478</v>
      </c>
      <c r="C5778" t="n">
        <v>4</v>
      </c>
      <c r="D5778" t="b">
        <v>1</v>
      </c>
      <c r="E5778" t="n">
        <v>7</v>
      </c>
      <c r="F5778" t="inlineStr"/>
      <c r="G5778" t="n">
        <v>0.5714285714285714</v>
      </c>
      <c r="H5778" t="n">
        <v>0</v>
      </c>
      <c r="I5778" t="inlineStr">
        <is>
          <t>entropia</t>
        </is>
      </c>
      <c r="J5778" t="n">
        <v>0</v>
      </c>
      <c r="K5778" t="n">
        <v>0.5714285714285714</v>
      </c>
      <c r="L5778" t="n">
        <v>0</v>
      </c>
      <c r="M5778" t="inlineStr"/>
      <c r="N5778" t="b">
        <v>1</v>
      </c>
      <c r="O5778" t="b">
        <v>1</v>
      </c>
      <c r="P5778" t="inlineStr">
        <is>
          <t>[23835, 13743, 12499, 15910, 24790, 14177, 27884]</t>
        </is>
      </c>
      <c r="Q5778" t="inlineStr">
        <is>
          <t>[1, 1, 1, 1, 1, 1, 1]</t>
        </is>
      </c>
      <c r="R5778" t="inlineStr">
        <is>
          <t>[0.012827524915337563, 0.01578056812286377, 0.01578056998550892, 0.018831556662917137, 0.022415827959775925, 0.025655049830675125, 0.02631637267768383]</t>
        </is>
      </c>
      <c r="S5778" t="inlineStr">
        <is>
          <t>[23835, 13743, 12499, 15910, 24790, 14177, 27884]</t>
        </is>
      </c>
      <c r="T5778" t="inlineStr">
        <is>
          <t>[0.012827524915337563, 0.01578056812286377, 0.01578056998550892, 0.018831556662917137, 0.022415827959775925, 0.025655049830675125, 0.02631637267768383]</t>
        </is>
      </c>
      <c r="U5778" t="n">
        <v>4</v>
      </c>
      <c r="V5778" t="n">
        <v>0.01883155815462941</v>
      </c>
      <c r="W5778" t="n">
        <v>6</v>
      </c>
      <c r="X5778" t="n">
        <v>0.4678938044439409</v>
      </c>
      <c r="Y5778" t="n">
        <v>13743</v>
      </c>
      <c r="Z5778" t="inlineStr">
        <is>
          <t>2025-10-27T20:43:14.255578</t>
        </is>
      </c>
    </row>
    <row r="5779">
      <c r="A5779" t="inlineStr">
        <is>
          <t>shuttle</t>
        </is>
      </c>
      <c r="B5779" t="n">
        <v>37484</v>
      </c>
      <c r="C5779" t="n">
        <v>4</v>
      </c>
      <c r="D5779" t="b">
        <v>1</v>
      </c>
      <c r="E5779" t="n">
        <v>7</v>
      </c>
      <c r="F5779" t="inlineStr"/>
      <c r="G5779" t="n">
        <v>0.5714285714285714</v>
      </c>
      <c r="H5779" t="n">
        <v>0</v>
      </c>
      <c r="I5779" t="inlineStr">
        <is>
          <t>entropia</t>
        </is>
      </c>
      <c r="J5779" t="n">
        <v>0</v>
      </c>
      <c r="K5779" t="n">
        <v>0.5714285714285714</v>
      </c>
      <c r="L5779" t="n">
        <v>0</v>
      </c>
      <c r="M5779" t="inlineStr"/>
      <c r="N5779" t="b">
        <v>1</v>
      </c>
      <c r="O5779" t="b">
        <v>1</v>
      </c>
      <c r="P5779" t="inlineStr">
        <is>
          <t>[4906, 8665, 14695, 27981, 10481, 23234, 14529]</t>
        </is>
      </c>
      <c r="Q5779" t="inlineStr">
        <is>
          <t>[1, 1, 1, 1, 1, 1, 1]</t>
        </is>
      </c>
      <c r="R5779" t="inlineStr">
        <is>
          <t>[0.004595678299665451, 0.013787031173706055, 0.027764344587922096, 0.027764344587922096, 0.028882859274744987, 0.032979730516672134, 0.03676542267203331]</t>
        </is>
      </c>
      <c r="S5779" t="inlineStr">
        <is>
          <t>[4906, 8665, 14695, 27981, 10481, 23234, 14529]</t>
        </is>
      </c>
      <c r="T5779" t="inlineStr">
        <is>
          <t>[0.004595678299665451, 0.013787031173706055, 0.027764344587922096, 0.027764344587922096, 0.028882859274744987, 0.032979730516672134, 0.03676542267203331]</t>
        </is>
      </c>
      <c r="U5779" t="n">
        <v>4</v>
      </c>
      <c r="V5779" t="n">
        <v>0.02776434553604569</v>
      </c>
      <c r="W5779" t="n">
        <v>2</v>
      </c>
      <c r="X5779" t="n">
        <v>0.5089045261856557</v>
      </c>
      <c r="Y5779" t="n">
        <v>27981</v>
      </c>
      <c r="Z5779" t="inlineStr">
        <is>
          <t>2025-10-27T20:43:14.255578</t>
        </is>
      </c>
    </row>
    <row r="5780">
      <c r="A5780" t="inlineStr">
        <is>
          <t>shuttle</t>
        </is>
      </c>
      <c r="B5780" t="n">
        <v>37492</v>
      </c>
      <c r="C5780" t="n">
        <v>4</v>
      </c>
      <c r="D5780" t="b">
        <v>1</v>
      </c>
      <c r="E5780" t="n">
        <v>7</v>
      </c>
      <c r="F5780" t="inlineStr"/>
      <c r="G5780" t="n">
        <v>0.5714285714285714</v>
      </c>
      <c r="H5780" t="n">
        <v>0</v>
      </c>
      <c r="I5780" t="inlineStr">
        <is>
          <t>entropia</t>
        </is>
      </c>
      <c r="J5780" t="n">
        <v>0</v>
      </c>
      <c r="K5780" t="n">
        <v>0.5714285714285714</v>
      </c>
      <c r="L5780" t="n">
        <v>0</v>
      </c>
      <c r="M5780" t="inlineStr"/>
      <c r="N5780" t="b">
        <v>1</v>
      </c>
      <c r="O5780" t="b">
        <v>1</v>
      </c>
      <c r="P5780" t="inlineStr">
        <is>
          <t>[4942, 23021, 20592, 17, 34120, 7440, 31234]</t>
        </is>
      </c>
      <c r="Q5780" t="inlineStr">
        <is>
          <t>[1, 1, 1, 1, 1, 1, 1]</t>
        </is>
      </c>
      <c r="R5780" t="inlineStr">
        <is>
          <t>[0.02738136053085327, 0.054762713611125946, 0.08970929682254791, 0.10952542722225189, 0.12327808141708374, 0.13690678775310516, 0.14622671902179718]</t>
        </is>
      </c>
      <c r="S5780" t="inlineStr">
        <is>
          <t>[4942, 23021, 20592, 17, 34120, 7440, 31234]</t>
        </is>
      </c>
      <c r="T5780" t="inlineStr">
        <is>
          <t>[0.02738136053085327, 0.054762713611125946, 0.08970929682254791, 0.10952542722225189, 0.12327808141708374, 0.13690678775310516, 0.14622671902179718]</t>
        </is>
      </c>
      <c r="U5780" t="n">
        <v>4</v>
      </c>
      <c r="V5780" t="n">
        <v>0.1095254309475422</v>
      </c>
      <c r="W5780" t="n">
        <v>5</v>
      </c>
      <c r="X5780" t="n">
        <v>0.5055219801395223</v>
      </c>
      <c r="Y5780" t="n">
        <v>17</v>
      </c>
      <c r="Z5780" t="inlineStr">
        <is>
          <t>2025-10-27T20:43:14.256573</t>
        </is>
      </c>
    </row>
    <row r="5781">
      <c r="A5781" t="inlineStr">
        <is>
          <t>shuttle</t>
        </is>
      </c>
      <c r="B5781" t="n">
        <v>37497</v>
      </c>
      <c r="C5781" t="n">
        <v>4</v>
      </c>
      <c r="D5781" t="b">
        <v>1</v>
      </c>
      <c r="E5781" t="n">
        <v>7</v>
      </c>
      <c r="F5781" t="inlineStr"/>
      <c r="G5781" t="n">
        <v>0.5714285714285714</v>
      </c>
      <c r="H5781" t="n">
        <v>0</v>
      </c>
      <c r="I5781" t="inlineStr">
        <is>
          <t>entropia</t>
        </is>
      </c>
      <c r="J5781" t="n">
        <v>0</v>
      </c>
      <c r="K5781" t="n">
        <v>0.5714285714285714</v>
      </c>
      <c r="L5781" t="n">
        <v>0</v>
      </c>
      <c r="M5781" t="inlineStr"/>
      <c r="N5781" t="b">
        <v>1</v>
      </c>
      <c r="O5781" t="b">
        <v>1</v>
      </c>
      <c r="P5781" t="inlineStr">
        <is>
          <t>[33429, 33424, 22252, 12142, 27534, 26041, 11008]</t>
        </is>
      </c>
      <c r="Q5781" t="inlineStr">
        <is>
          <t>[1, 1, 1, 1, 1, 1, 1]</t>
        </is>
      </c>
      <c r="R5781" t="inlineStr">
        <is>
          <t>[0.041361093521118164, 0.07812651246786118, 0.08731786906719208, 0.09650921821594238, 0.10570057481527328, 0.11029624938964844, 0.1130218580365181]</t>
        </is>
      </c>
      <c r="S5781" t="inlineStr">
        <is>
          <t>[33429, 33424, 22252, 12142, 27534, 26041, 11008]</t>
        </is>
      </c>
      <c r="T5781" t="inlineStr">
        <is>
          <t>[0.041361093521118164, 0.07812651246786118, 0.08731786906719208, 0.09650921821594238, 0.10570057481527328, 0.11029624938964844, 0.1130218580365181]</t>
        </is>
      </c>
      <c r="U5781" t="n">
        <v>4</v>
      </c>
      <c r="V5781" t="n">
        <v>0.09650922194123268</v>
      </c>
      <c r="W5781" t="n">
        <v>6</v>
      </c>
      <c r="X5781" t="n">
        <v>0.4062878845949094</v>
      </c>
      <c r="Y5781" t="n">
        <v>12142</v>
      </c>
      <c r="Z5781" t="inlineStr">
        <is>
          <t>2025-10-27T20:43:14.256573</t>
        </is>
      </c>
    </row>
    <row r="5782">
      <c r="A5782" t="inlineStr">
        <is>
          <t>shuttle</t>
        </is>
      </c>
      <c r="B5782" t="n">
        <v>37502</v>
      </c>
      <c r="C5782" t="n">
        <v>4</v>
      </c>
      <c r="D5782" t="b">
        <v>1</v>
      </c>
      <c r="E5782" t="n">
        <v>7</v>
      </c>
      <c r="F5782" t="inlineStr"/>
      <c r="G5782" t="n">
        <v>0.5714285714285714</v>
      </c>
      <c r="H5782" t="n">
        <v>0</v>
      </c>
      <c r="I5782" t="inlineStr">
        <is>
          <t>entropia</t>
        </is>
      </c>
      <c r="J5782" t="n">
        <v>0</v>
      </c>
      <c r="K5782" t="n">
        <v>0.5714285714285714</v>
      </c>
      <c r="L5782" t="n">
        <v>0</v>
      </c>
      <c r="M5782" t="inlineStr"/>
      <c r="N5782" t="b">
        <v>1</v>
      </c>
      <c r="O5782" t="b">
        <v>1</v>
      </c>
      <c r="P5782" t="inlineStr">
        <is>
          <t>[20472, 30335, 35733, 16600, 25114, 31973, 37822]</t>
        </is>
      </c>
      <c r="Q5782" t="inlineStr">
        <is>
          <t>[1, 1, 1, 1, 1, 1, 1]</t>
        </is>
      </c>
      <c r="R5782" t="inlineStr">
        <is>
          <t>[0.004595676437020302, 0.004595678299665451, 0.012827524915337563, 0.022415827959775925, 0.022978385910391808, 0.025655049830675125, 0.029124967753887177]</t>
        </is>
      </c>
      <c r="S5782" t="inlineStr">
        <is>
          <t>[20472, 30335, 35733, 16600, 25114, 31973, 37822]</t>
        </is>
      </c>
      <c r="T5782" t="inlineStr">
        <is>
          <t>[0.004595676437020302, 0.004595678299665451, 0.012827524915337563, 0.022415827959775925, 0.022978385910391808, 0.025655049830675125, 0.029124967753887177]</t>
        </is>
      </c>
      <c r="U5782" t="n">
        <v>4</v>
      </c>
      <c r="V5782" t="n">
        <v>0.02241582821717579</v>
      </c>
      <c r="W5782" t="n">
        <v>7</v>
      </c>
      <c r="X5782" t="n">
        <v>0.4653591954150083</v>
      </c>
      <c r="Y5782" t="n">
        <v>30335</v>
      </c>
      <c r="Z5782" t="inlineStr">
        <is>
          <t>2025-10-27T20:43:14.256663</t>
        </is>
      </c>
    </row>
    <row r="5783">
      <c r="A5783" t="inlineStr">
        <is>
          <t>shuttle</t>
        </is>
      </c>
      <c r="B5783" t="n">
        <v>37506</v>
      </c>
      <c r="C5783" t="n">
        <v>4</v>
      </c>
      <c r="D5783" t="b">
        <v>1</v>
      </c>
      <c r="E5783" t="n">
        <v>7</v>
      </c>
      <c r="F5783" t="inlineStr"/>
      <c r="G5783" t="n">
        <v>0.5714285714285714</v>
      </c>
      <c r="H5783" t="n">
        <v>0</v>
      </c>
      <c r="I5783" t="inlineStr">
        <is>
          <t>entropia</t>
        </is>
      </c>
      <c r="J5783" t="n">
        <v>0</v>
      </c>
      <c r="K5783" t="n">
        <v>0.5714285714285714</v>
      </c>
      <c r="L5783" t="n">
        <v>0</v>
      </c>
      <c r="M5783" t="inlineStr"/>
      <c r="N5783" t="b">
        <v>1</v>
      </c>
      <c r="O5783" t="b">
        <v>1</v>
      </c>
      <c r="P5783" t="inlineStr">
        <is>
          <t>[40220, 9730, 9772, 38678, 38200, 13807, 39139]</t>
        </is>
      </c>
      <c r="Q5783" t="inlineStr">
        <is>
          <t>[1, 1, 1, 1, 1, 1, 1]</t>
        </is>
      </c>
      <c r="R5783" t="inlineStr">
        <is>
          <t>[0.004595676437020302, 0.0045956773683428764, 0.009191353805363178, 0.009191354736685753, 0.02297838404774666, 0.022978385910391808, 0.03216973692178726]</t>
        </is>
      </c>
      <c r="S5783" t="inlineStr">
        <is>
          <t>[40220, 9730, 9772, 38678, 38200, 13807, 39139]</t>
        </is>
      </c>
      <c r="T5783" t="inlineStr">
        <is>
          <t>[0.004595676437020302, 0.0045956773683428764, 0.009191353805363178, 0.009191354736685753, 0.02297838404774666, 0.022978385910391808, 0.03216973692178726]</t>
        </is>
      </c>
      <c r="U5783" t="n">
        <v>4</v>
      </c>
      <c r="V5783" t="n">
        <v>0.009191354736685753</v>
      </c>
      <c r="W5783" t="n">
        <v>2</v>
      </c>
      <c r="X5783" t="n">
        <v>0.5427868646686949</v>
      </c>
      <c r="Y5783" t="n">
        <v>9730</v>
      </c>
      <c r="Z5783" t="inlineStr">
        <is>
          <t>2025-10-27T20:43:14.256663</t>
        </is>
      </c>
    </row>
    <row r="5784">
      <c r="A5784" t="inlineStr">
        <is>
          <t>shuttle</t>
        </is>
      </c>
      <c r="B5784" t="n">
        <v>37507</v>
      </c>
      <c r="C5784" t="n">
        <v>4</v>
      </c>
      <c r="D5784" t="b">
        <v>1</v>
      </c>
      <c r="E5784" t="n">
        <v>7</v>
      </c>
      <c r="F5784" t="inlineStr"/>
      <c r="G5784" t="n">
        <v>0.5714285714285714</v>
      </c>
      <c r="H5784" t="n">
        <v>0</v>
      </c>
      <c r="I5784" t="inlineStr">
        <is>
          <t>entropia</t>
        </is>
      </c>
      <c r="J5784" t="n">
        <v>0</v>
      </c>
      <c r="K5784" t="n">
        <v>0.5714285714285714</v>
      </c>
      <c r="L5784" t="n">
        <v>0</v>
      </c>
      <c r="M5784" t="inlineStr"/>
      <c r="N5784" t="b">
        <v>1</v>
      </c>
      <c r="O5784" t="b">
        <v>1</v>
      </c>
      <c r="P5784" t="inlineStr">
        <is>
          <t>[24152, 6140, 16333, 40275, 35127, 37329, 35687]</t>
        </is>
      </c>
      <c r="Q5784" t="inlineStr">
        <is>
          <t>[1, 1, 1, 1, 1, 1, 1]</t>
        </is>
      </c>
      <c r="R5784" t="inlineStr">
        <is>
          <t>[0.027381356805562973, 0.054762713611125946, 0.05495521053671837, 0.05495521053671837, 0.0564715601503849, 0.05699106305837631, 0.05776572227478027]</t>
        </is>
      </c>
      <c r="S5784" t="inlineStr">
        <is>
          <t>[24152, 6140, 16333, 40275, 35127, 37329, 35687]</t>
        </is>
      </c>
      <c r="T5784" t="inlineStr">
        <is>
          <t>[0.027381356805562973, 0.054762713611125946, 0.05495521053671837, 0.05495521053671837, 0.0564715601503849, 0.05699106305837631, 0.05776572227478027]</t>
        </is>
      </c>
      <c r="U5784" t="n">
        <v>4</v>
      </c>
      <c r="V5784" t="n">
        <v>0.05495520902868369</v>
      </c>
      <c r="W5784" t="n">
        <v>8</v>
      </c>
      <c r="X5784" t="n">
        <v>0.4803282817930415</v>
      </c>
      <c r="Y5784" t="n">
        <v>24152</v>
      </c>
      <c r="Z5784" t="inlineStr">
        <is>
          <t>2025-10-27T20:43:14.256744</t>
        </is>
      </c>
    </row>
    <row r="5785">
      <c r="A5785" t="inlineStr">
        <is>
          <t>shuttle</t>
        </is>
      </c>
      <c r="B5785" t="n">
        <v>37508</v>
      </c>
      <c r="C5785" t="n">
        <v>4</v>
      </c>
      <c r="D5785" t="b">
        <v>1</v>
      </c>
      <c r="E5785" t="n">
        <v>7</v>
      </c>
      <c r="F5785" t="inlineStr"/>
      <c r="G5785" t="n">
        <v>0.5714285714285714</v>
      </c>
      <c r="H5785" t="n">
        <v>0</v>
      </c>
      <c r="I5785" t="inlineStr">
        <is>
          <t>entropia</t>
        </is>
      </c>
      <c r="J5785" t="n">
        <v>0</v>
      </c>
      <c r="K5785" t="n">
        <v>0.5714285714285714</v>
      </c>
      <c r="L5785" t="n">
        <v>0</v>
      </c>
      <c r="M5785" t="inlineStr"/>
      <c r="N5785" t="b">
        <v>1</v>
      </c>
      <c r="O5785" t="b">
        <v>1</v>
      </c>
      <c r="P5785" t="inlineStr">
        <is>
          <t>[13528, 13731, 7487, 37282, 17611, 26514, 23273]</t>
        </is>
      </c>
      <c r="Q5785" t="inlineStr">
        <is>
          <t>[1, 1, 1, 1, 1, 1, 1]</t>
        </is>
      </c>
      <c r="R5785" t="inlineStr">
        <is>
          <t>[0.030656499788165092, 0.033232007175683975, 0.05495521053671837, 0.05495521053671837, 0.05552869290113449, 0.05552869290113449, 0.0564715601503849]</t>
        </is>
      </c>
      <c r="S5785" t="inlineStr">
        <is>
          <t>[13528, 13731, 7487, 37282, 17611, 26514, 23273]</t>
        </is>
      </c>
      <c r="T5785" t="inlineStr">
        <is>
          <t>[0.030656499788165092, 0.033232007175683975, 0.05495521053671837, 0.05495521053671837, 0.05552869290113449, 0.05552869290113449, 0.0564715601503849]</t>
        </is>
      </c>
      <c r="U5785" t="n">
        <v>4</v>
      </c>
      <c r="V5785" t="n">
        <v>0.0549552089702717</v>
      </c>
      <c r="W5785" t="n">
        <v>2</v>
      </c>
      <c r="X5785" t="n">
        <v>0.4103752211993983</v>
      </c>
      <c r="Y5785" t="n">
        <v>13731</v>
      </c>
      <c r="Z5785" t="inlineStr">
        <is>
          <t>2025-10-27T20:43:14.256744</t>
        </is>
      </c>
    </row>
    <row r="5786">
      <c r="A5786" t="inlineStr">
        <is>
          <t>shuttle</t>
        </is>
      </c>
      <c r="B5786" t="n">
        <v>37511</v>
      </c>
      <c r="C5786" t="n">
        <v>4</v>
      </c>
      <c r="D5786" t="b">
        <v>1</v>
      </c>
      <c r="E5786" t="n">
        <v>7</v>
      </c>
      <c r="F5786" t="inlineStr"/>
      <c r="G5786" t="n">
        <v>0.5714285714285714</v>
      </c>
      <c r="H5786" t="n">
        <v>0</v>
      </c>
      <c r="I5786" t="inlineStr">
        <is>
          <t>entropia</t>
        </is>
      </c>
      <c r="J5786" t="n">
        <v>0</v>
      </c>
      <c r="K5786" t="n">
        <v>0.5714285714285714</v>
      </c>
      <c r="L5786" t="n">
        <v>0</v>
      </c>
      <c r="M5786" t="inlineStr"/>
      <c r="N5786" t="b">
        <v>1</v>
      </c>
      <c r="O5786" t="b">
        <v>1</v>
      </c>
      <c r="P5786" t="inlineStr">
        <is>
          <t>[27595, 5994, 38043, 36754, 16028, 14082, 21384]</t>
        </is>
      </c>
      <c r="Q5786" t="inlineStr">
        <is>
          <t>[1, 1, 1, 1, 1, 1, 1]</t>
        </is>
      </c>
      <c r="R5786" t="inlineStr">
        <is>
          <t>[0.004595667123794556, 0.018382705748081207, 0.027574054896831512, 0.036765411496162415, 0.04136108607053757, 0.046689990907907486, 0.04868302866816521]</t>
        </is>
      </c>
      <c r="S5786" t="inlineStr">
        <is>
          <t>[27595, 5994, 38043, 36754, 16028, 14082, 21384]</t>
        </is>
      </c>
      <c r="T5786" t="inlineStr">
        <is>
          <t>[0.004595667123794556, 0.018382705748081207, 0.027574054896831512, 0.036765411496162415, 0.04136108607053757, 0.046689990907907486, 0.04868302866816521]</t>
        </is>
      </c>
      <c r="U5786" t="n">
        <v>4</v>
      </c>
      <c r="V5786" t="n">
        <v>0.03676541149616241</v>
      </c>
      <c r="W5786" t="n">
        <v>1</v>
      </c>
      <c r="X5786" t="n">
        <v>0.5624737605747562</v>
      </c>
      <c r="Y5786" t="n">
        <v>38043</v>
      </c>
      <c r="Z5786" t="inlineStr">
        <is>
          <t>2025-10-27T20:43:14.256744</t>
        </is>
      </c>
    </row>
    <row r="5787">
      <c r="A5787" t="inlineStr">
        <is>
          <t>shuttle</t>
        </is>
      </c>
      <c r="B5787" t="n">
        <v>37526</v>
      </c>
      <c r="C5787" t="n">
        <v>4</v>
      </c>
      <c r="D5787" t="b">
        <v>1</v>
      </c>
      <c r="E5787" t="n">
        <v>7</v>
      </c>
      <c r="F5787" t="inlineStr"/>
      <c r="G5787" t="n">
        <v>0.5714285714285714</v>
      </c>
      <c r="H5787" t="n">
        <v>0</v>
      </c>
      <c r="I5787" t="inlineStr">
        <is>
          <t>entropia</t>
        </is>
      </c>
      <c r="J5787" t="n">
        <v>0</v>
      </c>
      <c r="K5787" t="n">
        <v>0.5714285714285714</v>
      </c>
      <c r="L5787" t="n">
        <v>0</v>
      </c>
      <c r="M5787" t="inlineStr"/>
      <c r="N5787" t="b">
        <v>1</v>
      </c>
      <c r="O5787" t="b">
        <v>1</v>
      </c>
      <c r="P5787" t="inlineStr">
        <is>
          <t>[13861, 12970, 12306, 17796, 19014, 7115, 5283]</t>
        </is>
      </c>
      <c r="Q5787" t="inlineStr">
        <is>
          <t>[1, 1, 1, 1, 1, 1, 1]</t>
        </is>
      </c>
      <c r="R5787" t="inlineStr">
        <is>
          <t>[0.018382705748081207, 0.02757406234741211, 0.03216973692178726, 0.036765411496162415, 0.04136108607053757, 0.04595676809549332, 0.05055244266986847]</t>
        </is>
      </c>
      <c r="S5787" t="inlineStr">
        <is>
          <t>[13861, 12970, 12306, 17796, 19014, 7115, 5283]</t>
        </is>
      </c>
      <c r="T5787" t="inlineStr">
        <is>
          <t>[0.018382705748081207, 0.02757406234741211, 0.03216973692178726, 0.036765411496162415, 0.04136108607053757, 0.04595676809549332, 0.05055244266986847]</t>
        </is>
      </c>
      <c r="U5787" t="n">
        <v>4</v>
      </c>
      <c r="V5787" t="n">
        <v>0.03676541149616241</v>
      </c>
      <c r="W5787" t="n">
        <v>3</v>
      </c>
      <c r="X5787" t="n">
        <v>0.5326180233296014</v>
      </c>
      <c r="Y5787" t="n">
        <v>12970</v>
      </c>
      <c r="Z5787" t="inlineStr">
        <is>
          <t>2025-10-27T20:43:14.256744</t>
        </is>
      </c>
    </row>
    <row r="5788">
      <c r="A5788" t="inlineStr">
        <is>
          <t>shuttle</t>
        </is>
      </c>
      <c r="B5788" t="n">
        <v>37527</v>
      </c>
      <c r="C5788" t="n">
        <v>4</v>
      </c>
      <c r="D5788" t="b">
        <v>1</v>
      </c>
      <c r="E5788" t="n">
        <v>7</v>
      </c>
      <c r="F5788" t="inlineStr"/>
      <c r="G5788" t="n">
        <v>0.5714285714285714</v>
      </c>
      <c r="H5788" t="n">
        <v>0</v>
      </c>
      <c r="I5788" t="inlineStr">
        <is>
          <t>entropia</t>
        </is>
      </c>
      <c r="J5788" t="n">
        <v>0</v>
      </c>
      <c r="K5788" t="n">
        <v>0.5714285714285714</v>
      </c>
      <c r="L5788" t="n">
        <v>0</v>
      </c>
      <c r="M5788" t="inlineStr"/>
      <c r="N5788" t="b">
        <v>1</v>
      </c>
      <c r="O5788" t="b">
        <v>1</v>
      </c>
      <c r="P5788" t="inlineStr">
        <is>
          <t>[38385, 39956, 22153, 22109, 25731, 26261, 39829]</t>
        </is>
      </c>
      <c r="Q5788" t="inlineStr">
        <is>
          <t>[1, 1, 1, 1, 1, 1, 1]</t>
        </is>
      </c>
      <c r="R5788" t="inlineStr">
        <is>
          <t>[0.004595678299665451, 0.004595678299665451, 0.009191352874040604, 0.009191352874040604, 0.013787027448415756, 0.013787031173706055, 0.018382709473371506]</t>
        </is>
      </c>
      <c r="S5788" t="inlineStr">
        <is>
          <t>[38385, 39956, 22109, 22153, 25731, 26261, 39829]</t>
        </is>
      </c>
      <c r="T5788" t="inlineStr">
        <is>
          <t>[0.004595678299665451, 0.004595678299665451, 0.009191352874040604, 0.009191352874040604, 0.013787027448415756, 0.013787031173706055, 0.018382709473371506]</t>
        </is>
      </c>
      <c r="U5788" t="n">
        <v>4</v>
      </c>
      <c r="V5788" t="n">
        <v>0.009191352874040604</v>
      </c>
      <c r="W5788" t="n">
        <v>1</v>
      </c>
      <c r="X5788" t="n">
        <v>0.5935022527227556</v>
      </c>
      <c r="Y5788" t="n">
        <v>22109</v>
      </c>
      <c r="Z5788" t="inlineStr">
        <is>
          <t>2025-10-27T20:43:14.256744</t>
        </is>
      </c>
    </row>
    <row r="5789">
      <c r="A5789" t="inlineStr">
        <is>
          <t>shuttle</t>
        </is>
      </c>
      <c r="B5789" t="n">
        <v>37536</v>
      </c>
      <c r="C5789" t="n">
        <v>4</v>
      </c>
      <c r="D5789" t="b">
        <v>1</v>
      </c>
      <c r="E5789" t="n">
        <v>7</v>
      </c>
      <c r="F5789" t="inlineStr"/>
      <c r="G5789" t="n">
        <v>0.5714285714285714</v>
      </c>
      <c r="H5789" t="n">
        <v>0</v>
      </c>
      <c r="I5789" t="inlineStr">
        <is>
          <t>entropia</t>
        </is>
      </c>
      <c r="J5789" t="n">
        <v>0</v>
      </c>
      <c r="K5789" t="n">
        <v>0.5714285714285714</v>
      </c>
      <c r="L5789" t="n">
        <v>0</v>
      </c>
      <c r="M5789" t="inlineStr"/>
      <c r="N5789" t="b">
        <v>1</v>
      </c>
      <c r="O5789" t="b">
        <v>1</v>
      </c>
      <c r="P5789" t="inlineStr">
        <is>
          <t>[33818, 27365, 25280, 163, 37879, 18168, 25340]</t>
        </is>
      </c>
      <c r="Q5789" t="inlineStr">
        <is>
          <t>[1, 1, 1, 1, 1, 1, 1]</t>
        </is>
      </c>
      <c r="R5789" t="inlineStr">
        <is>
          <t>[0.0045956773683428764, 0.009191353805363178, 0.012827524915337563, 0.018382707610726357, 0.027381356805562973, 0.02757406234741211, 0.045956771820783615]</t>
        </is>
      </c>
      <c r="S5789" t="inlineStr">
        <is>
          <t>[33818, 27365, 25280, 163, 37879, 18168, 25340]</t>
        </is>
      </c>
      <c r="T5789" t="inlineStr">
        <is>
          <t>[0.0045956773683428764, 0.009191353805363178, 0.012827524915337563, 0.018382707610726357, 0.027381356805562973, 0.02757406234741211, 0.045956771820783615]</t>
        </is>
      </c>
      <c r="U5789" t="n">
        <v>4</v>
      </c>
      <c r="V5789" t="n">
        <v>0.01838270807638764</v>
      </c>
      <c r="W5789" t="n">
        <v>4</v>
      </c>
      <c r="X5789" t="n">
        <v>0.5662311309112024</v>
      </c>
      <c r="Y5789" t="n">
        <v>163</v>
      </c>
      <c r="Z5789" t="inlineStr">
        <is>
          <t>2025-10-27T20:43:14.256744</t>
        </is>
      </c>
    </row>
    <row r="5790">
      <c r="A5790" t="inlineStr">
        <is>
          <t>shuttle</t>
        </is>
      </c>
      <c r="B5790" t="n">
        <v>37537</v>
      </c>
      <c r="C5790" t="n">
        <v>4</v>
      </c>
      <c r="D5790" t="b">
        <v>1</v>
      </c>
      <c r="E5790" t="n">
        <v>7</v>
      </c>
      <c r="F5790" t="inlineStr"/>
      <c r="G5790" t="n">
        <v>0.5714285714285714</v>
      </c>
      <c r="H5790" t="n">
        <v>0</v>
      </c>
      <c r="I5790" t="inlineStr">
        <is>
          <t>entropia</t>
        </is>
      </c>
      <c r="J5790" t="n">
        <v>0</v>
      </c>
      <c r="K5790" t="n">
        <v>0.5714285714285714</v>
      </c>
      <c r="L5790" t="n">
        <v>0</v>
      </c>
      <c r="M5790" t="inlineStr"/>
      <c r="N5790" t="b">
        <v>1</v>
      </c>
      <c r="O5790" t="b">
        <v>1</v>
      </c>
      <c r="P5790" t="inlineStr">
        <is>
          <t>[7006, 1404, 30895, 20202, 28167, 39117, 30119]</t>
        </is>
      </c>
      <c r="Q5790" t="inlineStr">
        <is>
          <t>[1, 1, 1, 1, 1, 1, 1]</t>
        </is>
      </c>
      <c r="R5790" t="inlineStr">
        <is>
          <t>[0.004595676902681589, 0.009191353805363178, 0.013787031173706055, 0.02297838404774666, 0.02757406048476696, 0.03676541522145271, 0.03676541894674301]</t>
        </is>
      </c>
      <c r="S5790" t="inlineStr">
        <is>
          <t>[7006, 1404, 30895, 20202, 28167, 39117, 30119]</t>
        </is>
      </c>
      <c r="T5790" t="inlineStr">
        <is>
          <t>[0.004595676902681589, 0.009191353805363178, 0.013787031173706055, 0.02297838404774666, 0.02757406048476696, 0.03676541522145271, 0.03676541894674301]</t>
        </is>
      </c>
      <c r="U5790" t="n">
        <v>4</v>
      </c>
      <c r="V5790" t="n">
        <v>0.02297838474623859</v>
      </c>
      <c r="W5790" t="n">
        <v>3</v>
      </c>
      <c r="X5790" t="n">
        <v>0.4636674628861744</v>
      </c>
      <c r="Y5790" t="n">
        <v>1404</v>
      </c>
      <c r="Z5790" t="inlineStr">
        <is>
          <t>2025-10-27T20:43:14.256744</t>
        </is>
      </c>
    </row>
    <row r="5791">
      <c r="A5791" t="inlineStr">
        <is>
          <t>shuttle</t>
        </is>
      </c>
      <c r="B5791" t="n">
        <v>37542</v>
      </c>
      <c r="C5791" t="n">
        <v>4</v>
      </c>
      <c r="D5791" t="b">
        <v>1</v>
      </c>
      <c r="E5791" t="n">
        <v>7</v>
      </c>
      <c r="F5791" t="inlineStr"/>
      <c r="G5791" t="n">
        <v>0.5714285714285714</v>
      </c>
      <c r="H5791" t="n">
        <v>0</v>
      </c>
      <c r="I5791" t="inlineStr">
        <is>
          <t>entropia</t>
        </is>
      </c>
      <c r="J5791" t="n">
        <v>0</v>
      </c>
      <c r="K5791" t="n">
        <v>0.5714285714285714</v>
      </c>
      <c r="L5791" t="n">
        <v>0</v>
      </c>
      <c r="M5791" t="inlineStr"/>
      <c r="N5791" t="b">
        <v>1</v>
      </c>
      <c r="O5791" t="b">
        <v>1</v>
      </c>
      <c r="P5791" t="inlineStr">
        <is>
          <t>[38103, 1221, 23213, 11723, 13715, 21459, 35166]</t>
        </is>
      </c>
      <c r="Q5791" t="inlineStr">
        <is>
          <t>[1, 1, 1, 1, 1, 1, 1]</t>
        </is>
      </c>
      <c r="R5791" t="inlineStr">
        <is>
          <t>[0.012827524915337563, 0.012827524915337563, 0.013625917956233025, 0.018831556662917137, 0.022415827959775925, 0.022415827959775925, 0.025655049830675125]</t>
        </is>
      </c>
      <c r="S5791" t="inlineStr">
        <is>
          <t>[38103, 1221, 23213, 11723, 13715, 21459, 35166]</t>
        </is>
      </c>
      <c r="T5791" t="inlineStr">
        <is>
          <t>[0.012827524915337563, 0.012827524915337563, 0.013625917956233025, 0.018831556662917137, 0.022415827959775925, 0.022415827959775925, 0.025655049830675125]</t>
        </is>
      </c>
      <c r="U5791" t="n">
        <v>4</v>
      </c>
      <c r="V5791" t="n">
        <v>0.01883155815462941</v>
      </c>
      <c r="W5791" t="n">
        <v>4</v>
      </c>
      <c r="X5791" t="n">
        <v>0.4976211183737648</v>
      </c>
      <c r="Y5791" t="n">
        <v>23213</v>
      </c>
      <c r="Z5791" t="inlineStr">
        <is>
          <t>2025-10-27T20:43:14.256744</t>
        </is>
      </c>
    </row>
    <row r="5792">
      <c r="A5792" t="inlineStr">
        <is>
          <t>shuttle</t>
        </is>
      </c>
      <c r="B5792" t="n">
        <v>37544</v>
      </c>
      <c r="C5792" t="n">
        <v>4</v>
      </c>
      <c r="D5792" t="b">
        <v>1</v>
      </c>
      <c r="E5792" t="n">
        <v>7</v>
      </c>
      <c r="F5792" t="inlineStr"/>
      <c r="G5792" t="n">
        <v>0.5714285714285714</v>
      </c>
      <c r="H5792" t="n">
        <v>0</v>
      </c>
      <c r="I5792" t="inlineStr">
        <is>
          <t>entropia</t>
        </is>
      </c>
      <c r="J5792" t="n">
        <v>0</v>
      </c>
      <c r="K5792" t="n">
        <v>0.5714285714285714</v>
      </c>
      <c r="L5792" t="n">
        <v>0</v>
      </c>
      <c r="M5792" t="inlineStr"/>
      <c r="N5792" t="b">
        <v>1</v>
      </c>
      <c r="O5792" t="b">
        <v>1</v>
      </c>
      <c r="P5792" t="inlineStr">
        <is>
          <t>[35700, 35935, 40560, 735, 22865, 4939, 29789]</t>
        </is>
      </c>
      <c r="Q5792" t="inlineStr">
        <is>
          <t>[1, 1, 1, 1, 1, 1, 1]</t>
        </is>
      </c>
      <c r="R5792" t="inlineStr">
        <is>
          <t>[0.004595676902681589, 0.009191353805363178, 0.027764344587922096, 0.028882859274744987, 0.028882859274744987, 0.03058437816798687, 0.030656497925519943]</t>
        </is>
      </c>
      <c r="S5792" t="inlineStr">
        <is>
          <t>[35700, 35935, 40560, 735, 22865, 4939, 29789]</t>
        </is>
      </c>
      <c r="T5792" t="inlineStr">
        <is>
          <t>[0.004595676902681589, 0.009191353805363178, 0.027764344587922096, 0.028882859274744987, 0.028882859274744987, 0.03058437816798687, 0.030656497925519943]</t>
        </is>
      </c>
      <c r="U5792" t="n">
        <v>4</v>
      </c>
      <c r="V5792" t="n">
        <v>0.02888285979098159</v>
      </c>
      <c r="W5792" t="n">
        <v>4</v>
      </c>
      <c r="X5792" t="n">
        <v>0.4344185347860887</v>
      </c>
      <c r="Y5792" t="n">
        <v>40560</v>
      </c>
      <c r="Z5792" t="inlineStr">
        <is>
          <t>2025-10-27T20:43:14.256744</t>
        </is>
      </c>
    </row>
    <row r="5793">
      <c r="A5793" t="inlineStr">
        <is>
          <t>shuttle</t>
        </is>
      </c>
      <c r="B5793" t="n">
        <v>37550</v>
      </c>
      <c r="C5793" t="n">
        <v>4</v>
      </c>
      <c r="D5793" t="b">
        <v>1</v>
      </c>
      <c r="E5793" t="n">
        <v>7</v>
      </c>
      <c r="F5793" t="inlineStr"/>
      <c r="G5793" t="n">
        <v>0.5714285714285714</v>
      </c>
      <c r="H5793" t="n">
        <v>0</v>
      </c>
      <c r="I5793" t="inlineStr">
        <is>
          <t>entropia</t>
        </is>
      </c>
      <c r="J5793" t="n">
        <v>0</v>
      </c>
      <c r="K5793" t="n">
        <v>0.5714285714285714</v>
      </c>
      <c r="L5793" t="n">
        <v>0</v>
      </c>
      <c r="M5793" t="inlineStr"/>
      <c r="N5793" t="b">
        <v>1</v>
      </c>
      <c r="O5793" t="b">
        <v>1</v>
      </c>
      <c r="P5793" t="inlineStr">
        <is>
          <t>[22156, 23589, 19663, 15143, 13943, 34999, 26949]</t>
        </is>
      </c>
      <c r="Q5793" t="inlineStr">
        <is>
          <t>[1, 1, 1, 1, 1, 1, 1]</t>
        </is>
      </c>
      <c r="R5793" t="inlineStr">
        <is>
          <t>[0.004595674574375153, 0.009191356599330902, 0.018382705748081207, 0.02297838032245636, 0.022978387773036957, 0.026316368952393532, 0.027764346450567245]</t>
        </is>
      </c>
      <c r="S5793" t="inlineStr">
        <is>
          <t>[22156, 23589, 19663, 15143, 13943, 34999, 26949]</t>
        </is>
      </c>
      <c r="T5793" t="inlineStr">
        <is>
          <t>[0.004595674574375153, 0.009191356599330902, 0.018382705748081207, 0.02297838032245636, 0.022978387773036957, 0.026316368952393532, 0.027764346450567245]</t>
        </is>
      </c>
      <c r="U5793" t="n">
        <v>4</v>
      </c>
      <c r="V5793" t="n">
        <v>0.02297838032245636</v>
      </c>
      <c r="W5793" t="n">
        <v>6</v>
      </c>
      <c r="X5793" t="n">
        <v>0.5588632958553676</v>
      </c>
      <c r="Y5793" t="n">
        <v>22156</v>
      </c>
      <c r="Z5793" t="inlineStr">
        <is>
          <t>2025-10-27T20:43:14.256744</t>
        </is>
      </c>
    </row>
    <row r="5794">
      <c r="A5794" t="inlineStr">
        <is>
          <t>shuttle</t>
        </is>
      </c>
      <c r="B5794" t="n">
        <v>37561</v>
      </c>
      <c r="C5794" t="n">
        <v>4</v>
      </c>
      <c r="D5794" t="b">
        <v>1</v>
      </c>
      <c r="E5794" t="n">
        <v>7</v>
      </c>
      <c r="F5794" t="inlineStr"/>
      <c r="G5794" t="n">
        <v>0.5714285714285714</v>
      </c>
      <c r="H5794" t="n">
        <v>0</v>
      </c>
      <c r="I5794" t="inlineStr">
        <is>
          <t>entropia</t>
        </is>
      </c>
      <c r="J5794" t="n">
        <v>0</v>
      </c>
      <c r="K5794" t="n">
        <v>0.5714285714285714</v>
      </c>
      <c r="L5794" t="n">
        <v>0</v>
      </c>
      <c r="M5794" t="inlineStr"/>
      <c r="N5794" t="b">
        <v>1</v>
      </c>
      <c r="O5794" t="b">
        <v>1</v>
      </c>
      <c r="P5794" t="inlineStr">
        <is>
          <t>[2608, 39350, 39630, 15157, 19725, 38461, 6904]</t>
        </is>
      </c>
      <c r="Q5794" t="inlineStr">
        <is>
          <t>[1, 1, 1, 1, 1, 1, 1]</t>
        </is>
      </c>
      <c r="R5794" t="inlineStr">
        <is>
          <t>[0.004595676437020302, 0.004595676437020302, 0.028882859274744987, 0.030656497925519943, 0.061312995851039886, 0.08989743143320084, 0.09397493302822113]</t>
        </is>
      </c>
      <c r="S5794" t="inlineStr">
        <is>
          <t>[39350, 2608, 39630, 15157, 19725, 38461, 6904]</t>
        </is>
      </c>
      <c r="T5794" t="inlineStr">
        <is>
          <t>[0.004595676437020302, 0.004595676437020302, 0.028882859274744987, 0.030656497925519943, 0.061312995851039886, 0.08989743143320084, 0.09397493302822113]</t>
        </is>
      </c>
      <c r="U5794" t="n">
        <v>4</v>
      </c>
      <c r="V5794" t="n">
        <v>0.03065649730635894</v>
      </c>
      <c r="W5794" t="n">
        <v>1</v>
      </c>
      <c r="X5794" t="n">
        <v>0.4212992634008902</v>
      </c>
      <c r="Y5794" t="n">
        <v>15157</v>
      </c>
      <c r="Z5794" t="inlineStr">
        <is>
          <t>2025-10-27T20:43:14.256744</t>
        </is>
      </c>
    </row>
    <row r="5795">
      <c r="A5795" t="inlineStr">
        <is>
          <t>shuttle</t>
        </is>
      </c>
      <c r="B5795" t="n">
        <v>37562</v>
      </c>
      <c r="C5795" t="n">
        <v>4</v>
      </c>
      <c r="D5795" t="b">
        <v>1</v>
      </c>
      <c r="E5795" t="n">
        <v>7</v>
      </c>
      <c r="F5795" t="inlineStr"/>
      <c r="G5795" t="n">
        <v>0.5714285714285714</v>
      </c>
      <c r="H5795" t="n">
        <v>0</v>
      </c>
      <c r="I5795" t="inlineStr">
        <is>
          <t>entropia</t>
        </is>
      </c>
      <c r="J5795" t="n">
        <v>0</v>
      </c>
      <c r="K5795" t="n">
        <v>0.5714285714285714</v>
      </c>
      <c r="L5795" t="n">
        <v>0</v>
      </c>
      <c r="M5795" t="inlineStr"/>
      <c r="N5795" t="b">
        <v>1</v>
      </c>
      <c r="O5795" t="b">
        <v>1</v>
      </c>
      <c r="P5795" t="inlineStr">
        <is>
          <t>[2853, 14498, 32672, 5425, 339, 39699, 28799]</t>
        </is>
      </c>
      <c r="Q5795" t="inlineStr">
        <is>
          <t>[1, 1, 1, 1, 1, 1, 1]</t>
        </is>
      </c>
      <c r="R5795" t="inlineStr">
        <is>
          <t>[0.004595674574375153, 0.009191349148750305, 0.009191356599330902, 0.013787038624286652, 0.018382705748081207, 0.02297838032245636, 0.02757405862212181]</t>
        </is>
      </c>
      <c r="S5795" t="inlineStr">
        <is>
          <t>[2853, 14498, 32672, 5425, 339, 39699, 28799]</t>
        </is>
      </c>
      <c r="T5795" t="inlineStr">
        <is>
          <t>[0.004595674574375153, 0.009191349148750305, 0.009191356599330902, 0.013787038624286652, 0.018382705748081207, 0.02297838032245636, 0.02757405862212181]</t>
        </is>
      </c>
      <c r="U5795" t="n">
        <v>4</v>
      </c>
      <c r="V5795" t="n">
        <v>0.01378703862428665</v>
      </c>
      <c r="W5795" t="n">
        <v>2</v>
      </c>
      <c r="X5795" t="n">
        <v>0.5310464969152688</v>
      </c>
      <c r="Y5795" t="n">
        <v>32672</v>
      </c>
      <c r="Z5795" t="inlineStr">
        <is>
          <t>2025-10-27T20:43:14.256744</t>
        </is>
      </c>
    </row>
    <row r="5796">
      <c r="A5796" t="inlineStr">
        <is>
          <t>shuttle</t>
        </is>
      </c>
      <c r="B5796" t="n">
        <v>37569</v>
      </c>
      <c r="C5796" t="n">
        <v>4</v>
      </c>
      <c r="D5796" t="b">
        <v>1</v>
      </c>
      <c r="E5796" t="n">
        <v>7</v>
      </c>
      <c r="F5796" t="inlineStr"/>
      <c r="G5796" t="n">
        <v>0.5714285714285714</v>
      </c>
      <c r="H5796" t="n">
        <v>0</v>
      </c>
      <c r="I5796" t="inlineStr">
        <is>
          <t>entropia</t>
        </is>
      </c>
      <c r="J5796" t="n">
        <v>0</v>
      </c>
      <c r="K5796" t="n">
        <v>0.5714285714285714</v>
      </c>
      <c r="L5796" t="n">
        <v>0</v>
      </c>
      <c r="M5796" t="inlineStr"/>
      <c r="N5796" t="b">
        <v>1</v>
      </c>
      <c r="O5796" t="b">
        <v>1</v>
      </c>
      <c r="P5796" t="inlineStr">
        <is>
          <t>[38245, 15489, 37435, 27843, 2391, 11356, 17252]</t>
        </is>
      </c>
      <c r="Q5796" t="inlineStr">
        <is>
          <t>[1, 1, 1, 1, 1, 1, 1]</t>
        </is>
      </c>
      <c r="R5796" t="inlineStr">
        <is>
          <t>[0.004595674574375153, 0.009191352874040604, 0.018382705748081207, 0.02297838404774666, 0.02725183591246605, 0.02757406421005726, 0.029124969616532326]</t>
        </is>
      </c>
      <c r="S5796" t="inlineStr">
        <is>
          <t>[38245, 15489, 37435, 27843, 2391, 11356, 17252]</t>
        </is>
      </c>
      <c r="T5796" t="inlineStr">
        <is>
          <t>[0.004595674574375153, 0.009191352874040604, 0.018382705748081207, 0.02297838404774666, 0.02725183591246605, 0.02757406421005726, 0.029124969616532326]</t>
        </is>
      </c>
      <c r="U5796" t="n">
        <v>4</v>
      </c>
      <c r="V5796" t="n">
        <v>0.02297838404774666</v>
      </c>
      <c r="W5796" t="n">
        <v>3</v>
      </c>
      <c r="X5796" t="n">
        <v>0.5758395270479437</v>
      </c>
      <c r="Y5796" t="n">
        <v>37435</v>
      </c>
      <c r="Z5796" t="inlineStr">
        <is>
          <t>2025-10-27T20:43:14.256744</t>
        </is>
      </c>
    </row>
    <row r="5797">
      <c r="A5797" t="inlineStr">
        <is>
          <t>shuttle</t>
        </is>
      </c>
      <c r="B5797" t="n">
        <v>37571</v>
      </c>
      <c r="C5797" t="n">
        <v>4</v>
      </c>
      <c r="D5797" t="b">
        <v>1</v>
      </c>
      <c r="E5797" t="n">
        <v>7</v>
      </c>
      <c r="F5797" t="inlineStr"/>
      <c r="G5797" t="n">
        <v>0.5714285714285714</v>
      </c>
      <c r="H5797" t="n">
        <v>0</v>
      </c>
      <c r="I5797" t="inlineStr">
        <is>
          <t>entropia</t>
        </is>
      </c>
      <c r="J5797" t="n">
        <v>0</v>
      </c>
      <c r="K5797" t="n">
        <v>0.5714285714285714</v>
      </c>
      <c r="L5797" t="n">
        <v>0</v>
      </c>
      <c r="M5797" t="inlineStr"/>
      <c r="N5797" t="b">
        <v>1</v>
      </c>
      <c r="O5797" t="b">
        <v>1</v>
      </c>
      <c r="P5797" t="inlineStr">
        <is>
          <t>[35075, 15406, 3343, 5108, 23106, 13190, 32020]</t>
        </is>
      </c>
      <c r="Q5797" t="inlineStr">
        <is>
          <t>[1, 1, 1, 1, 1, 1, 1]</t>
        </is>
      </c>
      <c r="R5797" t="inlineStr">
        <is>
          <t>[0.004595674574375153, 0.004595674574375153, 0.013787031173706055, 0.018382705748081207, 0.018382713198661804, 0.02297838032245636, 0.026316368952393532]</t>
        </is>
      </c>
      <c r="S5797" t="inlineStr">
        <is>
          <t>[15406, 35075, 3343, 5108, 23106, 13190, 32020]</t>
        </is>
      </c>
      <c r="T5797" t="inlineStr">
        <is>
          <t>[0.004595674574375153, 0.004595674574375153, 0.013787031173706055, 0.018382705748081207, 0.018382713198661804, 0.02297838032245636, 0.026316368952393532]</t>
        </is>
      </c>
      <c r="U5797" t="n">
        <v>4</v>
      </c>
      <c r="V5797" t="n">
        <v>0.01838270574808121</v>
      </c>
      <c r="W5797" t="n">
        <v>4</v>
      </c>
      <c r="X5797" t="n">
        <v>0.4472009370633394</v>
      </c>
      <c r="Y5797" t="n">
        <v>35075</v>
      </c>
      <c r="Z5797" t="inlineStr">
        <is>
          <t>2025-10-27T20:43:14.256744</t>
        </is>
      </c>
    </row>
    <row r="5798">
      <c r="A5798" t="inlineStr">
        <is>
          <t>shuttle</t>
        </is>
      </c>
      <c r="B5798" t="n">
        <v>37589</v>
      </c>
      <c r="C5798" t="n">
        <v>4</v>
      </c>
      <c r="D5798" t="b">
        <v>1</v>
      </c>
      <c r="E5798" t="n">
        <v>7</v>
      </c>
      <c r="F5798" t="inlineStr"/>
      <c r="G5798" t="n">
        <v>0.5714285714285714</v>
      </c>
      <c r="H5798" t="n">
        <v>0</v>
      </c>
      <c r="I5798" t="inlineStr">
        <is>
          <t>entropia</t>
        </is>
      </c>
      <c r="J5798" t="n">
        <v>0</v>
      </c>
      <c r="K5798" t="n">
        <v>0.5714285714285714</v>
      </c>
      <c r="L5798" t="n">
        <v>0</v>
      </c>
      <c r="M5798" t="inlineStr"/>
      <c r="N5798" t="b">
        <v>1</v>
      </c>
      <c r="O5798" t="b">
        <v>1</v>
      </c>
      <c r="P5798" t="inlineStr">
        <is>
          <t>[19489, 4454, 35582, 3093, 18399, 14977, 27228]</t>
        </is>
      </c>
      <c r="Q5798" t="inlineStr">
        <is>
          <t>[1, 1, 1, 1, 1, 1, 1]</t>
        </is>
      </c>
      <c r="R5798" t="inlineStr">
        <is>
          <t>[0.004595674574375153, 0.009191352874040604, 0.013787027448415756, 0.018382705748081207, 0.02297838404774666, 0.022978387773036957, 0.02757406048476696]</t>
        </is>
      </c>
      <c r="S5798" t="inlineStr">
        <is>
          <t>[19489, 4454, 35582, 3093, 18399, 14977, 27228]</t>
        </is>
      </c>
      <c r="T5798" t="inlineStr">
        <is>
          <t>[0.004595674574375153, 0.009191352874040604, 0.013787027448415756, 0.018382705748081207, 0.02297838404774666, 0.022978387773036957, 0.02757406048476696]</t>
        </is>
      </c>
      <c r="U5798" t="n">
        <v>4</v>
      </c>
      <c r="V5798" t="n">
        <v>0.01838270574808121</v>
      </c>
      <c r="W5798" t="n">
        <v>2</v>
      </c>
      <c r="X5798" t="n">
        <v>0.5959670045265801</v>
      </c>
      <c r="Y5798" t="n">
        <v>4454</v>
      </c>
      <c r="Z5798" t="inlineStr">
        <is>
          <t>2025-10-27T20:43:14.256744</t>
        </is>
      </c>
    </row>
    <row r="5799">
      <c r="A5799" t="inlineStr">
        <is>
          <t>shuttle</t>
        </is>
      </c>
      <c r="B5799" t="n">
        <v>37591</v>
      </c>
      <c r="C5799" t="n">
        <v>4</v>
      </c>
      <c r="D5799" t="b">
        <v>1</v>
      </c>
      <c r="E5799" t="n">
        <v>7</v>
      </c>
      <c r="F5799" t="inlineStr"/>
      <c r="G5799" t="n">
        <v>0.5714285714285714</v>
      </c>
      <c r="H5799" t="n">
        <v>0</v>
      </c>
      <c r="I5799" t="inlineStr">
        <is>
          <t>entropia</t>
        </is>
      </c>
      <c r="J5799" t="n">
        <v>0</v>
      </c>
      <c r="K5799" t="n">
        <v>0.5714285714285714</v>
      </c>
      <c r="L5799" t="n">
        <v>0</v>
      </c>
      <c r="M5799" t="inlineStr"/>
      <c r="N5799" t="b">
        <v>1</v>
      </c>
      <c r="O5799" t="b">
        <v>1</v>
      </c>
      <c r="P5799" t="inlineStr">
        <is>
          <t>[11162, 36990, 3086, 15958, 470, 29140, 12363]</t>
        </is>
      </c>
      <c r="Q5799" t="inlineStr">
        <is>
          <t>[1, 1, 1, 1, 1, 1, 1]</t>
        </is>
      </c>
      <c r="R5799" t="inlineStr">
        <is>
          <t>[0.009191352874040604, 0.009191352874040604, 0.018382709473371506, 0.02757406048476696, 0.03676541522145271, 0.041361093521118164, 0.045956771820783615]</t>
        </is>
      </c>
      <c r="S5799" t="inlineStr">
        <is>
          <t>[11162, 36990, 3086, 15958, 470, 29140, 12363]</t>
        </is>
      </c>
      <c r="T5799" t="inlineStr">
        <is>
          <t>[0.009191352874040604, 0.009191352874040604, 0.018382709473371506, 0.02757406048476696, 0.03676541522145271, 0.041361093521118164, 0.045956771820783615]</t>
        </is>
      </c>
      <c r="U5799" t="n">
        <v>4</v>
      </c>
      <c r="V5799" t="n">
        <v>0.02757406095042825</v>
      </c>
      <c r="W5799" t="n">
        <v>5</v>
      </c>
      <c r="X5799" t="n">
        <v>0.4235554236065739</v>
      </c>
      <c r="Y5799" t="n">
        <v>3086</v>
      </c>
      <c r="Z5799" t="inlineStr">
        <is>
          <t>2025-10-27T20:43:14.256744</t>
        </is>
      </c>
    </row>
    <row r="5800">
      <c r="A5800" t="inlineStr">
        <is>
          <t>shuttle</t>
        </is>
      </c>
      <c r="B5800" t="n">
        <v>37603</v>
      </c>
      <c r="C5800" t="n">
        <v>4</v>
      </c>
      <c r="D5800" t="b">
        <v>1</v>
      </c>
      <c r="E5800" t="n">
        <v>7</v>
      </c>
      <c r="F5800" t="inlineStr"/>
      <c r="G5800" t="n">
        <v>0.5714285714285714</v>
      </c>
      <c r="H5800" t="n">
        <v>0</v>
      </c>
      <c r="I5800" t="inlineStr">
        <is>
          <t>entropia</t>
        </is>
      </c>
      <c r="J5800" t="n">
        <v>0</v>
      </c>
      <c r="K5800" t="n">
        <v>0.5714285714285714</v>
      </c>
      <c r="L5800" t="n">
        <v>0</v>
      </c>
      <c r="M5800" t="inlineStr"/>
      <c r="N5800" t="b">
        <v>1</v>
      </c>
      <c r="O5800" t="b">
        <v>1</v>
      </c>
      <c r="P5800" t="inlineStr">
        <is>
          <t>[7210, 5846, 35049, 9476, 6094, 17462, 18676]</t>
        </is>
      </c>
      <c r="Q5800" t="inlineStr">
        <is>
          <t>[1, 1, 1, 1, 1, 1, 1]</t>
        </is>
      </c>
      <c r="R5800" t="inlineStr">
        <is>
          <t>[0.004595678299665451, 0.004595678299665451, 0.013787027448415756, 0.013787031173706055, 0.018382707610726357, 0.018831558525562286, 0.022415827959775925]</t>
        </is>
      </c>
      <c r="S5800" t="inlineStr">
        <is>
          <t>[7210, 5846, 35049, 9476, 6094, 17462, 18676]</t>
        </is>
      </c>
      <c r="T5800" t="inlineStr">
        <is>
          <t>[0.004595678299665451, 0.004595678299665451, 0.013787027448415756, 0.013787031173706055, 0.018382707610726357, 0.018831558525562286, 0.022415827959775925]</t>
        </is>
      </c>
      <c r="U5800" t="n">
        <v>4</v>
      </c>
      <c r="V5800" t="n">
        <v>0.01378703117370605</v>
      </c>
      <c r="W5800" t="n">
        <v>4</v>
      </c>
      <c r="X5800" t="n">
        <v>0.598902429437269</v>
      </c>
      <c r="Y5800" t="n">
        <v>5846</v>
      </c>
      <c r="Z5800" t="inlineStr">
        <is>
          <t>2025-10-27T20:43:14.256744</t>
        </is>
      </c>
    </row>
    <row r="5801">
      <c r="A5801" t="inlineStr">
        <is>
          <t>shuttle</t>
        </is>
      </c>
      <c r="B5801" t="n">
        <v>37607</v>
      </c>
      <c r="C5801" t="n">
        <v>4</v>
      </c>
      <c r="D5801" t="b">
        <v>1</v>
      </c>
      <c r="E5801" t="n">
        <v>7</v>
      </c>
      <c r="F5801" t="inlineStr"/>
      <c r="G5801" t="n">
        <v>0.5714285714285714</v>
      </c>
      <c r="H5801" t="n">
        <v>0</v>
      </c>
      <c r="I5801" t="inlineStr">
        <is>
          <t>entropia</t>
        </is>
      </c>
      <c r="J5801" t="n">
        <v>0</v>
      </c>
      <c r="K5801" t="n">
        <v>0.5714285714285714</v>
      </c>
      <c r="L5801" t="n">
        <v>0</v>
      </c>
      <c r="M5801" t="inlineStr"/>
      <c r="N5801" t="b">
        <v>1</v>
      </c>
      <c r="O5801" t="b">
        <v>1</v>
      </c>
      <c r="P5801" t="inlineStr">
        <is>
          <t>[38690, 31662, 6344, 36593, 27865, 7769, 34894]</t>
        </is>
      </c>
      <c r="Q5801" t="inlineStr">
        <is>
          <t>[1, 1, 1, 1, 1, 1, 1]</t>
        </is>
      </c>
      <c r="R5801" t="inlineStr">
        <is>
          <t>[0.004595674574375153, 0.0045956820249557495, 0.01578056626021862, 0.018382705748081207, 0.02297838032245636, 0.03216973692178726, 0.036765411496162415]</t>
        </is>
      </c>
      <c r="S5801" t="inlineStr">
        <is>
          <t>[38690, 31662, 6344, 36593, 27865, 7769, 34894]</t>
        </is>
      </c>
      <c r="T5801" t="inlineStr">
        <is>
          <t>[0.004595674574375153, 0.0045956820249557495, 0.01578056626021862, 0.018382705748081207, 0.02297838032245636, 0.03216973692178726, 0.036765411496162415]</t>
        </is>
      </c>
      <c r="U5801" t="n">
        <v>4</v>
      </c>
      <c r="V5801" t="n">
        <v>0.01838270574808121</v>
      </c>
      <c r="W5801" t="n">
        <v>5</v>
      </c>
      <c r="X5801" t="n">
        <v>0.5713377807988659</v>
      </c>
      <c r="Y5801" t="n">
        <v>31662</v>
      </c>
      <c r="Z5801" t="inlineStr">
        <is>
          <t>2025-10-27T20:43:14.256744</t>
        </is>
      </c>
    </row>
    <row r="5802">
      <c r="A5802" t="inlineStr">
        <is>
          <t>shuttle</t>
        </is>
      </c>
      <c r="B5802" t="n">
        <v>37608</v>
      </c>
      <c r="C5802" t="n">
        <v>4</v>
      </c>
      <c r="D5802" t="b">
        <v>1</v>
      </c>
      <c r="E5802" t="n">
        <v>7</v>
      </c>
      <c r="F5802" t="inlineStr"/>
      <c r="G5802" t="n">
        <v>0.5714285714285714</v>
      </c>
      <c r="H5802" t="n">
        <v>0</v>
      </c>
      <c r="I5802" t="inlineStr">
        <is>
          <t>entropia</t>
        </is>
      </c>
      <c r="J5802" t="n">
        <v>0</v>
      </c>
      <c r="K5802" t="n">
        <v>0.5714285714285714</v>
      </c>
      <c r="L5802" t="n">
        <v>0</v>
      </c>
      <c r="M5802" t="inlineStr"/>
      <c r="N5802" t="b">
        <v>1</v>
      </c>
      <c r="O5802" t="b">
        <v>1</v>
      </c>
      <c r="P5802" t="inlineStr">
        <is>
          <t>[15998, 5070, 28048, 3367, 27925, 20977, 35153]</t>
        </is>
      </c>
      <c r="Q5802" t="inlineStr">
        <is>
          <t>[1, 1, 1, 1, 1, 1, 1]</t>
        </is>
      </c>
      <c r="R5802" t="inlineStr">
        <is>
          <t>[0.004595676437020302, 0.027764346450567245, 0.027764346450567245, 0.027764346450567245, 0.028882863000035286, 0.030656497925519943, 0.030656497925519943]</t>
        </is>
      </c>
      <c r="S5802" t="inlineStr">
        <is>
          <t>[15998, 5070, 28048, 3367, 27925, 20977, 35153]</t>
        </is>
      </c>
      <c r="T5802" t="inlineStr">
        <is>
          <t>[0.004595676437020302, 0.027764346450567245, 0.027764346450567245, 0.027764346450567245, 0.028882863000035286, 0.030656497925519943, 0.030656497925519943]</t>
        </is>
      </c>
      <c r="U5802" t="n">
        <v>4</v>
      </c>
      <c r="V5802" t="n">
        <v>0.02776434660544587</v>
      </c>
      <c r="W5802" t="n">
        <v>6</v>
      </c>
      <c r="X5802" t="n">
        <v>0.5740555991935281</v>
      </c>
      <c r="Y5802" t="n">
        <v>15998</v>
      </c>
      <c r="Z5802" t="inlineStr">
        <is>
          <t>2025-10-27T20:43:14.256744</t>
        </is>
      </c>
    </row>
    <row r="5803">
      <c r="A5803" t="inlineStr">
        <is>
          <t>shuttle</t>
        </is>
      </c>
      <c r="B5803" t="n">
        <v>37619</v>
      </c>
      <c r="C5803" t="n">
        <v>4</v>
      </c>
      <c r="D5803" t="b">
        <v>1</v>
      </c>
      <c r="E5803" t="n">
        <v>7</v>
      </c>
      <c r="F5803" t="inlineStr"/>
      <c r="G5803" t="n">
        <v>0.5714285714285714</v>
      </c>
      <c r="H5803" t="n">
        <v>0</v>
      </c>
      <c r="I5803" t="inlineStr">
        <is>
          <t>entropia</t>
        </is>
      </c>
      <c r="J5803" t="n">
        <v>0</v>
      </c>
      <c r="K5803" t="n">
        <v>0.5714285714285714</v>
      </c>
      <c r="L5803" t="n">
        <v>0</v>
      </c>
      <c r="M5803" t="inlineStr"/>
      <c r="N5803" t="b">
        <v>1</v>
      </c>
      <c r="O5803" t="b">
        <v>1</v>
      </c>
      <c r="P5803" t="inlineStr">
        <is>
          <t>[286, 33942, 23064, 30974, 31248, 2802, 10931]</t>
        </is>
      </c>
      <c r="Q5803" t="inlineStr">
        <is>
          <t>[1, 1, 1, 1, 1, 1, 1]</t>
        </is>
      </c>
      <c r="R5803" t="inlineStr">
        <is>
          <t>[0.012827523052692413, 0.012827524915337563, 0.025655046105384827, 0.025655049830675125, 0.03875601291656494, 0.03956500068306923, 0.040877752006053925]</t>
        </is>
      </c>
      <c r="S5803" t="inlineStr">
        <is>
          <t>[286, 33942, 23064, 30974, 31248, 2802, 10931]</t>
        </is>
      </c>
      <c r="T5803" t="inlineStr">
        <is>
          <t>[0.012827523052692413, 0.012827524915337563, 0.025655046105384827, 0.025655049830675125, 0.03875601291656494, 0.03956500068306923, 0.040877752006053925]</t>
        </is>
      </c>
      <c r="U5803" t="n">
        <v>4</v>
      </c>
      <c r="V5803" t="n">
        <v>0.02565504983067513</v>
      </c>
      <c r="W5803" t="n">
        <v>6</v>
      </c>
      <c r="X5803" t="n">
        <v>0.5617533261579508</v>
      </c>
      <c r="Y5803" t="n">
        <v>286</v>
      </c>
      <c r="Z5803" t="inlineStr">
        <is>
          <t>2025-10-27T20:43:14.256744</t>
        </is>
      </c>
    </row>
    <row r="5804">
      <c r="A5804" t="inlineStr">
        <is>
          <t>shuttle</t>
        </is>
      </c>
      <c r="B5804" t="n">
        <v>37621</v>
      </c>
      <c r="C5804" t="n">
        <v>4</v>
      </c>
      <c r="D5804" t="b">
        <v>1</v>
      </c>
      <c r="E5804" t="n">
        <v>7</v>
      </c>
      <c r="F5804" t="inlineStr"/>
      <c r="G5804" t="n">
        <v>0.5714285714285714</v>
      </c>
      <c r="H5804" t="n">
        <v>0</v>
      </c>
      <c r="I5804" t="inlineStr">
        <is>
          <t>entropia</t>
        </is>
      </c>
      <c r="J5804" t="n">
        <v>0</v>
      </c>
      <c r="K5804" t="n">
        <v>0.5714285714285714</v>
      </c>
      <c r="L5804" t="n">
        <v>0</v>
      </c>
      <c r="M5804" t="inlineStr"/>
      <c r="N5804" t="b">
        <v>1</v>
      </c>
      <c r="O5804" t="b">
        <v>1</v>
      </c>
      <c r="P5804" t="inlineStr">
        <is>
          <t>[30859, 7244, 2431, 3697, 29223, 29628, 26830]</t>
        </is>
      </c>
      <c r="Q5804" t="inlineStr">
        <is>
          <t>[1, 1, 1, 1, 1, 1, 1]</t>
        </is>
      </c>
      <c r="R5804" t="inlineStr">
        <is>
          <t>[0.013787027448415756, 0.027764344587922096, 0.027764344587922096, 0.027764344587922096, 0.030656496062874794, 0.032979730516672134, 0.032979730516672134]</t>
        </is>
      </c>
      <c r="S5804" t="inlineStr">
        <is>
          <t>[30859, 7244, 2431, 3697, 29223, 29628, 26830]</t>
        </is>
      </c>
      <c r="T5804" t="inlineStr">
        <is>
          <t>[0.013787027448415756, 0.027764344587922096, 0.027764344587922096, 0.027764344587922096, 0.030656496062874794, 0.032979730516672134, 0.032979730516672134]</t>
        </is>
      </c>
      <c r="U5804" t="n">
        <v>4</v>
      </c>
      <c r="V5804" t="n">
        <v>0.02776434553604569</v>
      </c>
      <c r="W5804" t="n">
        <v>1</v>
      </c>
      <c r="X5804" t="n">
        <v>0.4720542770539699</v>
      </c>
      <c r="Y5804" t="n">
        <v>2431</v>
      </c>
      <c r="Z5804" t="inlineStr">
        <is>
          <t>2025-10-27T20:43:14.256744</t>
        </is>
      </c>
    </row>
    <row r="5805">
      <c r="A5805" t="inlineStr">
        <is>
          <t>shuttle</t>
        </is>
      </c>
      <c r="B5805" t="n">
        <v>37630</v>
      </c>
      <c r="C5805" t="n">
        <v>4</v>
      </c>
      <c r="D5805" t="b">
        <v>1</v>
      </c>
      <c r="E5805" t="n">
        <v>7</v>
      </c>
      <c r="F5805" t="inlineStr"/>
      <c r="G5805" t="n">
        <v>0.5714285714285714</v>
      </c>
      <c r="H5805" t="n">
        <v>0</v>
      </c>
      <c r="I5805" t="inlineStr">
        <is>
          <t>entropia</t>
        </is>
      </c>
      <c r="J5805" t="n">
        <v>0</v>
      </c>
      <c r="K5805" t="n">
        <v>0.5714285714285714</v>
      </c>
      <c r="L5805" t="n">
        <v>0</v>
      </c>
      <c r="M5805" t="inlineStr"/>
      <c r="N5805" t="b">
        <v>1</v>
      </c>
      <c r="O5805" t="b">
        <v>1</v>
      </c>
      <c r="P5805" t="inlineStr">
        <is>
          <t>[15454, 33970, 36609, 2019, 8576, 3956, 39844]</t>
        </is>
      </c>
      <c r="Q5805" t="inlineStr">
        <is>
          <t>[1, 1, 1, 1, 1, 1, 1]</t>
        </is>
      </c>
      <c r="R5805" t="inlineStr">
        <is>
          <t>[0.054762713611125946, 0.05624499171972275, 0.08214407414197922, 0.08514762669801712, 0.0875929445028305, 0.09412583708763123, 0.11024714261293411]</t>
        </is>
      </c>
      <c r="S5805" t="inlineStr">
        <is>
          <t>[15454, 33970, 36609, 2019, 8576, 3956, 39844]</t>
        </is>
      </c>
      <c r="T5805" t="inlineStr">
        <is>
          <t>[0.054762713611125946, 0.05624499171972275, 0.08214407414197922, 0.08514762669801712, 0.0875929445028305, 0.09412583708763123, 0.11024714261293411]</t>
        </is>
      </c>
      <c r="U5805" t="n">
        <v>4</v>
      </c>
      <c r="V5805" t="n">
        <v>0.08514762316009312</v>
      </c>
      <c r="W5805" t="n">
        <v>4</v>
      </c>
      <c r="X5805" t="n">
        <v>0.5727486571881932</v>
      </c>
      <c r="Y5805" t="n">
        <v>33970</v>
      </c>
      <c r="Z5805" t="inlineStr">
        <is>
          <t>2025-10-27T20:43:14.256744</t>
        </is>
      </c>
    </row>
    <row r="5806">
      <c r="A5806" t="inlineStr">
        <is>
          <t>shuttle</t>
        </is>
      </c>
      <c r="B5806" t="n">
        <v>37651</v>
      </c>
      <c r="C5806" t="n">
        <v>4</v>
      </c>
      <c r="D5806" t="b">
        <v>1</v>
      </c>
      <c r="E5806" t="n">
        <v>7</v>
      </c>
      <c r="F5806" t="inlineStr"/>
      <c r="G5806" t="n">
        <v>0.5714285714285714</v>
      </c>
      <c r="H5806" t="n">
        <v>0</v>
      </c>
      <c r="I5806" t="inlineStr">
        <is>
          <t>entropia</t>
        </is>
      </c>
      <c r="J5806" t="n">
        <v>0</v>
      </c>
      <c r="K5806" t="n">
        <v>0.5714285714285714</v>
      </c>
      <c r="L5806" t="n">
        <v>0</v>
      </c>
      <c r="M5806" t="inlineStr"/>
      <c r="N5806" t="b">
        <v>1</v>
      </c>
      <c r="O5806" t="b">
        <v>1</v>
      </c>
      <c r="P5806" t="inlineStr">
        <is>
          <t>[19462, 2694, 418, 14589, 1605, 2095, 16225]</t>
        </is>
      </c>
      <c r="Q5806" t="inlineStr">
        <is>
          <t>[1, 1, 1, 1, 1, 1, 1]</t>
        </is>
      </c>
      <c r="R5806" t="inlineStr">
        <is>
          <t>[0.009191356599330902, 0.013787031173706055, 0.018382705748081207, 0.036765411496162415, 0.04595676437020302, 0.05514811724424362, 0.06056086719036102]</t>
        </is>
      </c>
      <c r="S5806" t="inlineStr">
        <is>
          <t>[19462, 2694, 418, 14589, 1605, 2095, 16225]</t>
        </is>
      </c>
      <c r="T5806" t="inlineStr">
        <is>
          <t>[0.009191356599330902, 0.013787031173706055, 0.018382705748081207, 0.036765411496162415, 0.04595676437020302, 0.05514811724424362, 0.06056086719036102]</t>
        </is>
      </c>
      <c r="U5806" t="n">
        <v>4</v>
      </c>
      <c r="V5806" t="n">
        <v>0.03676541149616241</v>
      </c>
      <c r="W5806" t="n">
        <v>2</v>
      </c>
      <c r="X5806" t="n">
        <v>0.5046802741844016</v>
      </c>
      <c r="Y5806" t="n">
        <v>19462</v>
      </c>
      <c r="Z5806" t="inlineStr">
        <is>
          <t>2025-10-27T20:43:14.257760</t>
        </is>
      </c>
    </row>
    <row r="5807">
      <c r="A5807" t="inlineStr">
        <is>
          <t>shuttle</t>
        </is>
      </c>
      <c r="B5807" t="n">
        <v>37653</v>
      </c>
      <c r="C5807" t="n">
        <v>4</v>
      </c>
      <c r="D5807" t="b">
        <v>1</v>
      </c>
      <c r="E5807" t="n">
        <v>7</v>
      </c>
      <c r="F5807" t="inlineStr"/>
      <c r="G5807" t="n">
        <v>0.5714285714285714</v>
      </c>
      <c r="H5807" t="n">
        <v>0</v>
      </c>
      <c r="I5807" t="inlineStr">
        <is>
          <t>entropia</t>
        </is>
      </c>
      <c r="J5807" t="n">
        <v>0</v>
      </c>
      <c r="K5807" t="n">
        <v>0.5714285714285714</v>
      </c>
      <c r="L5807" t="n">
        <v>0</v>
      </c>
      <c r="M5807" t="inlineStr"/>
      <c r="N5807" t="b">
        <v>1</v>
      </c>
      <c r="O5807" t="b">
        <v>1</v>
      </c>
      <c r="P5807" t="inlineStr">
        <is>
          <t>[20303, 9870, 35484, 25546, 31667, 415, 14978]</t>
        </is>
      </c>
      <c r="Q5807" t="inlineStr">
        <is>
          <t>[1, 1, 1, 1, 1, 1, 1]</t>
        </is>
      </c>
      <c r="R5807" t="inlineStr">
        <is>
          <t>[0.10952542722225189, 0.10991042107343674, 0.11038976907730103, 0.11105738580226898, 0.1119098961353302, 0.1129431203007698, 0.11553144454956055]</t>
        </is>
      </c>
      <c r="S5807" t="inlineStr">
        <is>
          <t>[20303, 9870, 35484, 25546, 31667, 415, 14978]</t>
        </is>
      </c>
      <c r="T5807" t="inlineStr">
        <is>
          <t>[0.10952542722225189, 0.10991042107343674, 0.11038976907730103, 0.11105738580226898, 0.1119098961353302, 0.1129431203007698, 0.11553144454956055]</t>
        </is>
      </c>
      <c r="U5807" t="n">
        <v>4</v>
      </c>
      <c r="V5807" t="n">
        <v>0.1110573838237452</v>
      </c>
      <c r="W5807" t="n">
        <v>4</v>
      </c>
      <c r="X5807" t="n">
        <v>0.5506510783906855</v>
      </c>
      <c r="Y5807" t="n">
        <v>35484</v>
      </c>
      <c r="Z5807" t="inlineStr">
        <is>
          <t>2025-10-27T20:43:14.257760</t>
        </is>
      </c>
    </row>
    <row r="5808">
      <c r="A5808" t="inlineStr">
        <is>
          <t>shuttle</t>
        </is>
      </c>
      <c r="B5808" t="n">
        <v>37654</v>
      </c>
      <c r="C5808" t="n">
        <v>4</v>
      </c>
      <c r="D5808" t="b">
        <v>1</v>
      </c>
      <c r="E5808" t="n">
        <v>7</v>
      </c>
      <c r="F5808" t="inlineStr"/>
      <c r="G5808" t="n">
        <v>0.5714285714285714</v>
      </c>
      <c r="H5808" t="n">
        <v>0</v>
      </c>
      <c r="I5808" t="inlineStr">
        <is>
          <t>entropia</t>
        </is>
      </c>
      <c r="J5808" t="n">
        <v>0</v>
      </c>
      <c r="K5808" t="n">
        <v>0.5714285714285714</v>
      </c>
      <c r="L5808" t="n">
        <v>0</v>
      </c>
      <c r="M5808" t="inlineStr"/>
      <c r="N5808" t="b">
        <v>1</v>
      </c>
      <c r="O5808" t="b">
        <v>1</v>
      </c>
      <c r="P5808" t="inlineStr">
        <is>
          <t>[26198, 37347, 37132, 36324, 13874, 27988, 12232]</t>
        </is>
      </c>
      <c r="Q5808" t="inlineStr">
        <is>
          <t>[1, 1, 1, 1, 1, 1, 1]</t>
        </is>
      </c>
      <c r="R5808" t="inlineStr">
        <is>
          <t>[0.02757406234741211, 0.12867894768714905, 0.12931673228740692, 0.13155990839004517, 0.1332746297121048, 0.13379421830177307, 0.13585013151168823]</t>
        </is>
      </c>
      <c r="S5808" t="inlineStr">
        <is>
          <t>[26198, 37347, 37132, 36324, 13874, 27988, 12232]</t>
        </is>
      </c>
      <c r="T5808" t="inlineStr">
        <is>
          <t>[0.02757406234741211, 0.12867894768714905, 0.12931673228740692, 0.13155990839004517, 0.1332746297121048, 0.13379421830177307, 0.13585013151168823]</t>
        </is>
      </c>
      <c r="U5808" t="n">
        <v>4</v>
      </c>
      <c r="V5808" t="n">
        <v>0.1315599162782587</v>
      </c>
      <c r="W5808" t="n">
        <v>3</v>
      </c>
      <c r="X5808" t="n">
        <v>0.5497896376505315</v>
      </c>
      <c r="Y5808" t="n">
        <v>26198</v>
      </c>
      <c r="Z5808" t="inlineStr">
        <is>
          <t>2025-10-27T20:43:14.257760</t>
        </is>
      </c>
    </row>
    <row r="5809">
      <c r="A5809" t="inlineStr">
        <is>
          <t>shuttle</t>
        </is>
      </c>
      <c r="B5809" t="n">
        <v>37656</v>
      </c>
      <c r="C5809" t="n">
        <v>4</v>
      </c>
      <c r="D5809" t="b">
        <v>1</v>
      </c>
      <c r="E5809" t="n">
        <v>7</v>
      </c>
      <c r="F5809" t="inlineStr"/>
      <c r="G5809" t="n">
        <v>0.5714285714285714</v>
      </c>
      <c r="H5809" t="n">
        <v>0</v>
      </c>
      <c r="I5809" t="inlineStr">
        <is>
          <t>entropia</t>
        </is>
      </c>
      <c r="J5809" t="n">
        <v>0</v>
      </c>
      <c r="K5809" t="n">
        <v>0.5714285714285714</v>
      </c>
      <c r="L5809" t="n">
        <v>0</v>
      </c>
      <c r="M5809" t="inlineStr"/>
      <c r="N5809" t="b">
        <v>1</v>
      </c>
      <c r="O5809" t="b">
        <v>1</v>
      </c>
      <c r="P5809" t="inlineStr">
        <is>
          <t>[8647, 5749, 34787, 27, 35882, 33099, 24190]</t>
        </is>
      </c>
      <c r="Q5809" t="inlineStr">
        <is>
          <t>[1, 1, 1, 1, 1, 1, 1]</t>
        </is>
      </c>
      <c r="R5809" t="inlineStr">
        <is>
          <t>[0.027381353080272675, 0.05476269870996475, 0.054762713611125946, 0.08214405924081802, 0.08214406669139862, 0.08271362632513046, 0.08375513553619385]</t>
        </is>
      </c>
      <c r="S5809" t="inlineStr">
        <is>
          <t>[8647, 5749, 34787, 27, 35882, 33099, 24190]</t>
        </is>
      </c>
      <c r="T5809" t="inlineStr">
        <is>
          <t>[0.027381353080272675, 0.05476269870996475, 0.054762713611125946, 0.08214405924081802, 0.08214406669139862, 0.08271362632513046, 0.08375513553619385]</t>
        </is>
      </c>
      <c r="U5809" t="n">
        <v>4</v>
      </c>
      <c r="V5809" t="n">
        <v>0.08214405924081802</v>
      </c>
      <c r="W5809" t="n">
        <v>3</v>
      </c>
      <c r="X5809" t="n">
        <v>0.4958627876267713</v>
      </c>
      <c r="Y5809" t="n">
        <v>27</v>
      </c>
      <c r="Z5809" t="inlineStr">
        <is>
          <t>2025-10-27T20:43:14.257760</t>
        </is>
      </c>
    </row>
    <row r="5810">
      <c r="A5810" t="inlineStr">
        <is>
          <t>shuttle</t>
        </is>
      </c>
      <c r="B5810" t="n">
        <v>37658</v>
      </c>
      <c r="C5810" t="n">
        <v>4</v>
      </c>
      <c r="D5810" t="b">
        <v>1</v>
      </c>
      <c r="E5810" t="n">
        <v>7</v>
      </c>
      <c r="F5810" t="inlineStr"/>
      <c r="G5810" t="n">
        <v>0.5714285714285714</v>
      </c>
      <c r="H5810" t="n">
        <v>0</v>
      </c>
      <c r="I5810" t="inlineStr">
        <is>
          <t>entropia</t>
        </is>
      </c>
      <c r="J5810" t="n">
        <v>0</v>
      </c>
      <c r="K5810" t="n">
        <v>0.5714285714285714</v>
      </c>
      <c r="L5810" t="n">
        <v>0</v>
      </c>
      <c r="M5810" t="inlineStr"/>
      <c r="N5810" t="b">
        <v>1</v>
      </c>
      <c r="O5810" t="b">
        <v>1</v>
      </c>
      <c r="P5810" t="inlineStr">
        <is>
          <t>[37847, 38115, 30939, 36913, 6874, 27255, 13672]</t>
        </is>
      </c>
      <c r="Q5810" t="inlineStr">
        <is>
          <t>[1, 1, 1, 1, 1, 1, 1]</t>
        </is>
      </c>
      <c r="R5810" t="inlineStr">
        <is>
          <t>[0.0045956773683428764, 0.009191352874040604, 0.009191353805363178, 0.013787031173706055, 0.018382707610726357, 0.02297838404774666, 0.02757406048476696]</t>
        </is>
      </c>
      <c r="S5810" t="inlineStr">
        <is>
          <t>[37847, 38115, 30939, 36913, 6874, 27255, 13672]</t>
        </is>
      </c>
      <c r="T5810" t="inlineStr">
        <is>
          <t>[0.0045956773683428764, 0.009191352874040604, 0.009191353805363178, 0.013787031173706055, 0.018382707610726357, 0.02297838404774666, 0.02757406048476696]</t>
        </is>
      </c>
      <c r="U5810" t="n">
        <v>4</v>
      </c>
      <c r="V5810" t="n">
        <v>0.01378703070804477</v>
      </c>
      <c r="W5810" t="n">
        <v>5</v>
      </c>
      <c r="X5810" t="n">
        <v>0.4570191246146572</v>
      </c>
      <c r="Y5810" t="n">
        <v>36913</v>
      </c>
      <c r="Z5810" t="inlineStr">
        <is>
          <t>2025-10-27T20:43:14.257760</t>
        </is>
      </c>
    </row>
    <row r="5811">
      <c r="A5811" t="inlineStr">
        <is>
          <t>shuttle</t>
        </is>
      </c>
      <c r="B5811" t="n">
        <v>37660</v>
      </c>
      <c r="C5811" t="n">
        <v>4</v>
      </c>
      <c r="D5811" t="b">
        <v>1</v>
      </c>
      <c r="E5811" t="n">
        <v>7</v>
      </c>
      <c r="F5811" t="inlineStr"/>
      <c r="G5811" t="n">
        <v>0.5714285714285714</v>
      </c>
      <c r="H5811" t="n">
        <v>0</v>
      </c>
      <c r="I5811" t="inlineStr">
        <is>
          <t>entropia</t>
        </is>
      </c>
      <c r="J5811" t="n">
        <v>0</v>
      </c>
      <c r="K5811" t="n">
        <v>0.5714285714285714</v>
      </c>
      <c r="L5811" t="n">
        <v>0</v>
      </c>
      <c r="M5811" t="inlineStr"/>
      <c r="N5811" t="b">
        <v>1</v>
      </c>
      <c r="O5811" t="b">
        <v>1</v>
      </c>
      <c r="P5811" t="inlineStr">
        <is>
          <t>[15200, 30119, 28167, 24575, 20202, 22138, 30895]</t>
        </is>
      </c>
      <c r="Q5811" t="inlineStr">
        <is>
          <t>[1, 1, 1, 1, 1, 1, 1]</t>
        </is>
      </c>
      <c r="R5811" t="inlineStr">
        <is>
          <t>[0.009191356599330902, 0.013787027448415756, 0.02297838404774666, 0.022978387773036957, 0.02757406048476696, 0.02757406234741211, 0.03676541522145271]</t>
        </is>
      </c>
      <c r="S5811" t="inlineStr">
        <is>
          <t>[15200, 30119, 28167, 24575, 20202, 22138, 30895]</t>
        </is>
      </c>
      <c r="T5811" t="inlineStr">
        <is>
          <t>[0.009191356599330902, 0.013787027448415756, 0.02297838404774666, 0.022978387773036957, 0.02757406048476696, 0.02757406234741211, 0.03676541522145271]</t>
        </is>
      </c>
      <c r="U5811" t="n">
        <v>4</v>
      </c>
      <c r="V5811" t="n">
        <v>0.02297838777303696</v>
      </c>
      <c r="W5811" t="n">
        <v>4</v>
      </c>
      <c r="X5811" t="n">
        <v>0.5754009415481598</v>
      </c>
      <c r="Y5811" t="n">
        <v>30119</v>
      </c>
      <c r="Z5811" t="inlineStr">
        <is>
          <t>2025-10-27T20:43:14.257760</t>
        </is>
      </c>
    </row>
    <row r="5812">
      <c r="A5812" t="inlineStr">
        <is>
          <t>shuttle</t>
        </is>
      </c>
      <c r="B5812" t="n">
        <v>37666</v>
      </c>
      <c r="C5812" t="n">
        <v>4</v>
      </c>
      <c r="D5812" t="b">
        <v>1</v>
      </c>
      <c r="E5812" t="n">
        <v>7</v>
      </c>
      <c r="F5812" t="inlineStr"/>
      <c r="G5812" t="n">
        <v>0.5714285714285714</v>
      </c>
      <c r="H5812" t="n">
        <v>0</v>
      </c>
      <c r="I5812" t="inlineStr">
        <is>
          <t>entropia</t>
        </is>
      </c>
      <c r="J5812" t="n">
        <v>0</v>
      </c>
      <c r="K5812" t="n">
        <v>0.5714285714285714</v>
      </c>
      <c r="L5812" t="n">
        <v>0</v>
      </c>
      <c r="M5812" t="inlineStr"/>
      <c r="N5812" t="b">
        <v>1</v>
      </c>
      <c r="O5812" t="b">
        <v>1</v>
      </c>
      <c r="P5812" t="inlineStr">
        <is>
          <t>[15587, 26859, 2105, 6542, 24255, 26160, 10882]</t>
        </is>
      </c>
      <c r="Q5812" t="inlineStr">
        <is>
          <t>[1, 1, 1, 1, 1, 1, 1]</t>
        </is>
      </c>
      <c r="R5812" t="inlineStr">
        <is>
          <t>[0.018382707610726357, 0.02738136053085327, 0.02776433527469635, 0.028882864862680435, 0.03297972306609154, 0.042244892567396164, 0.05514812469482422]</t>
        </is>
      </c>
      <c r="S5812" t="inlineStr">
        <is>
          <t>[15587, 26859, 2105, 6542, 24255, 26160, 10882]</t>
        </is>
      </c>
      <c r="T5812" t="inlineStr">
        <is>
          <t>[0.018382707610726357, 0.02738136053085327, 0.02776433527469635, 0.028882864862680435, 0.03297972306609154, 0.042244892567396164, 0.05514812469482422]</t>
        </is>
      </c>
      <c r="U5812" t="n">
        <v>4</v>
      </c>
      <c r="V5812" t="n">
        <v>0.02888286508842258</v>
      </c>
      <c r="W5812" t="n">
        <v>3</v>
      </c>
      <c r="X5812" t="n">
        <v>0.4554775004324786</v>
      </c>
      <c r="Y5812" t="n">
        <v>15587</v>
      </c>
      <c r="Z5812" t="inlineStr">
        <is>
          <t>2025-10-27T20:43:14.257760</t>
        </is>
      </c>
    </row>
    <row r="5813">
      <c r="A5813" t="inlineStr">
        <is>
          <t>shuttle</t>
        </is>
      </c>
      <c r="B5813" t="n">
        <v>37670</v>
      </c>
      <c r="C5813" t="n">
        <v>4</v>
      </c>
      <c r="D5813" t="b">
        <v>1</v>
      </c>
      <c r="E5813" t="n">
        <v>7</v>
      </c>
      <c r="F5813" t="inlineStr"/>
      <c r="G5813" t="n">
        <v>0.5714285714285714</v>
      </c>
      <c r="H5813" t="n">
        <v>0</v>
      </c>
      <c r="I5813" t="inlineStr">
        <is>
          <t>entropia</t>
        </is>
      </c>
      <c r="J5813" t="n">
        <v>0</v>
      </c>
      <c r="K5813" t="n">
        <v>0.5714285714285714</v>
      </c>
      <c r="L5813" t="n">
        <v>0</v>
      </c>
      <c r="M5813" t="inlineStr"/>
      <c r="N5813" t="b">
        <v>1</v>
      </c>
      <c r="O5813" t="b">
        <v>1</v>
      </c>
      <c r="P5813" t="inlineStr">
        <is>
          <t>[31160, 951, 17535, 4929, 10992, 4497, 22812]</t>
        </is>
      </c>
      <c r="Q5813" t="inlineStr">
        <is>
          <t>[1, 1, 1, 1, 1, 1, 1]</t>
        </is>
      </c>
      <c r="R5813" t="inlineStr">
        <is>
          <t>[0.03023713454604149, 0.05476270616054535, 0.054762713611125946, 0.08214405179023743, 0.08214407414197922, 0.0860571339726448, 0.09071139991283417]</t>
        </is>
      </c>
      <c r="S5813" t="inlineStr">
        <is>
          <t>[31160, 951, 17535, 4929, 10992, 4497, 22812]</t>
        </is>
      </c>
      <c r="T5813" t="inlineStr">
        <is>
          <t>[0.03023713454604149, 0.05476270616054535, 0.054762713611125946, 0.08214405179023743, 0.08214407414197922, 0.0860571339726448, 0.09071139991283417]</t>
        </is>
      </c>
      <c r="U5813" t="n">
        <v>4</v>
      </c>
      <c r="V5813" t="n">
        <v>0.08214405179023743</v>
      </c>
      <c r="W5813" t="n">
        <v>2</v>
      </c>
      <c r="X5813" t="n">
        <v>0.5081159221427344</v>
      </c>
      <c r="Y5813" t="n">
        <v>4929</v>
      </c>
      <c r="Z5813" t="inlineStr">
        <is>
          <t>2025-10-27T20:43:14.257760</t>
        </is>
      </c>
    </row>
    <row r="5814">
      <c r="A5814" t="inlineStr">
        <is>
          <t>shuttle</t>
        </is>
      </c>
      <c r="B5814" t="n">
        <v>37671</v>
      </c>
      <c r="C5814" t="n">
        <v>4</v>
      </c>
      <c r="D5814" t="b">
        <v>1</v>
      </c>
      <c r="E5814" t="n">
        <v>7</v>
      </c>
      <c r="F5814" t="inlineStr"/>
      <c r="G5814" t="n">
        <v>0.5714285714285714</v>
      </c>
      <c r="H5814" t="n">
        <v>0</v>
      </c>
      <c r="I5814" t="inlineStr">
        <is>
          <t>entropia</t>
        </is>
      </c>
      <c r="J5814" t="n">
        <v>0</v>
      </c>
      <c r="K5814" t="n">
        <v>0.5714285714285714</v>
      </c>
      <c r="L5814" t="n">
        <v>0</v>
      </c>
      <c r="M5814" t="inlineStr"/>
      <c r="N5814" t="b">
        <v>1</v>
      </c>
      <c r="O5814" t="b">
        <v>1</v>
      </c>
      <c r="P5814" t="inlineStr">
        <is>
          <t>[10917, 11516, 25601, 34894, 36201, 1405, 25423]</t>
        </is>
      </c>
      <c r="Q5814" t="inlineStr">
        <is>
          <t>[1, 1, 1, 1, 1, 1, 1]</t>
        </is>
      </c>
      <c r="R5814" t="inlineStr">
        <is>
          <t>[0.09645308554172516, 0.11293734610080719, 0.11508285999298096, 0.11535781621932983, 0.11543436348438263, 0.11825089156627655, 0.11940617859363556]</t>
        </is>
      </c>
      <c r="S5814" t="inlineStr">
        <is>
          <t>[10917, 11516, 25601, 34894, 36201, 1405, 25423]</t>
        </is>
      </c>
      <c r="T5814" t="inlineStr">
        <is>
          <t>[0.09645308554172516, 0.11293734610080719, 0.11508285999298096, 0.11535781621932983, 0.11543436348438263, 0.11825089156627655, 0.11940617859363556]</t>
        </is>
      </c>
      <c r="U5814" t="n">
        <v>4</v>
      </c>
      <c r="V5814" t="n">
        <v>0.1153578167913542</v>
      </c>
      <c r="W5814" t="n">
        <v>6</v>
      </c>
      <c r="X5814" t="n">
        <v>0.4157071408544938</v>
      </c>
      <c r="Y5814" t="n">
        <v>10917</v>
      </c>
      <c r="Z5814" t="inlineStr">
        <is>
          <t>2025-10-27T20:43:14.257760</t>
        </is>
      </c>
    </row>
    <row r="5815">
      <c r="A5815" t="inlineStr">
        <is>
          <t>shuttle</t>
        </is>
      </c>
      <c r="B5815" t="n">
        <v>37677</v>
      </c>
      <c r="C5815" t="n">
        <v>4</v>
      </c>
      <c r="D5815" t="b">
        <v>1</v>
      </c>
      <c r="E5815" t="n">
        <v>7</v>
      </c>
      <c r="F5815" t="inlineStr"/>
      <c r="G5815" t="n">
        <v>0.5714285714285714</v>
      </c>
      <c r="H5815" t="n">
        <v>0</v>
      </c>
      <c r="I5815" t="inlineStr">
        <is>
          <t>entropia</t>
        </is>
      </c>
      <c r="J5815" t="n">
        <v>0</v>
      </c>
      <c r="K5815" t="n">
        <v>0.5714285714285714</v>
      </c>
      <c r="L5815" t="n">
        <v>0</v>
      </c>
      <c r="M5815" t="inlineStr"/>
      <c r="N5815" t="b">
        <v>1</v>
      </c>
      <c r="O5815" t="b">
        <v>1</v>
      </c>
      <c r="P5815" t="inlineStr">
        <is>
          <t>[16525, 34495, 25891, 40021, 18505, 23001, 33770]</t>
        </is>
      </c>
      <c r="Q5815" t="inlineStr">
        <is>
          <t>[1, 1, 1, 1, 1, 1, 1]</t>
        </is>
      </c>
      <c r="R5815" t="inlineStr">
        <is>
          <t>[0.009191352874040604, 0.03297973424196243, 0.041361093521118164, 0.042244892567396164, 0.05495521053671837, 0.05552869290113449, 0.0564715601503849]</t>
        </is>
      </c>
      <c r="S5815" t="inlineStr">
        <is>
          <t>[16525, 34495, 25891, 40021, 18505, 23001, 33770]</t>
        </is>
      </c>
      <c r="T5815" t="inlineStr">
        <is>
          <t>[0.009191352874040604, 0.03297973424196243, 0.041361093521118164, 0.042244892567396164, 0.05495521053671837, 0.05552869290113449, 0.0564715601503849]</t>
        </is>
      </c>
      <c r="U5815" t="n">
        <v>4</v>
      </c>
      <c r="V5815" t="n">
        <v>0.04224489174015685</v>
      </c>
      <c r="W5815" t="n">
        <v>3</v>
      </c>
      <c r="X5815" t="n">
        <v>0.5229797354054209</v>
      </c>
      <c r="Y5815" t="n">
        <v>34495</v>
      </c>
      <c r="Z5815" t="inlineStr">
        <is>
          <t>2025-10-27T20:43:14.257760</t>
        </is>
      </c>
    </row>
    <row r="5816">
      <c r="A5816" t="inlineStr">
        <is>
          <t>shuttle</t>
        </is>
      </c>
      <c r="B5816" t="n">
        <v>37678</v>
      </c>
      <c r="C5816" t="n">
        <v>4</v>
      </c>
      <c r="D5816" t="b">
        <v>1</v>
      </c>
      <c r="E5816" t="n">
        <v>7</v>
      </c>
      <c r="F5816" t="inlineStr"/>
      <c r="G5816" t="n">
        <v>0.5714285714285714</v>
      </c>
      <c r="H5816" t="n">
        <v>0</v>
      </c>
      <c r="I5816" t="inlineStr">
        <is>
          <t>entropia</t>
        </is>
      </c>
      <c r="J5816" t="n">
        <v>0</v>
      </c>
      <c r="K5816" t="n">
        <v>0.5714285714285714</v>
      </c>
      <c r="L5816" t="n">
        <v>0</v>
      </c>
      <c r="M5816" t="inlineStr"/>
      <c r="N5816" t="b">
        <v>1</v>
      </c>
      <c r="O5816" t="b">
        <v>1</v>
      </c>
      <c r="P5816" t="inlineStr">
        <is>
          <t>[13715, 11723, 15036, 36766, 38103, 21459, 20917]</t>
        </is>
      </c>
      <c r="Q5816" t="inlineStr">
        <is>
          <t>[1, 1, 1, 1, 1, 1, 1]</t>
        </is>
      </c>
      <c r="R5816" t="inlineStr">
        <is>
          <t>[0.004595676437020302, 0.009191354736685753, 0.009191354736685753, 0.018382707610726357, 0.02297838404774666, 0.02606341801583767, 0.02606341801583767]</t>
        </is>
      </c>
      <c r="S5816" t="inlineStr">
        <is>
          <t>[13715, 15036, 11723, 36766, 38103, 21459, 20917]</t>
        </is>
      </c>
      <c r="T5816" t="inlineStr">
        <is>
          <t>[0.004595676437020302, 0.009191354736685753, 0.009191354736685753, 0.018382707610726357, 0.02297838404774666, 0.02606341801583767, 0.02606341801583767]</t>
        </is>
      </c>
      <c r="U5816" t="n">
        <v>4</v>
      </c>
      <c r="V5816" t="n">
        <v>0.01838270761072636</v>
      </c>
      <c r="W5816" t="n">
        <v>1</v>
      </c>
      <c r="X5816" t="n">
        <v>0.4280330866765461</v>
      </c>
      <c r="Y5816" t="n">
        <v>11723</v>
      </c>
      <c r="Z5816" t="inlineStr">
        <is>
          <t>2025-10-27T20:43:14.257760</t>
        </is>
      </c>
    </row>
    <row r="5817">
      <c r="A5817" t="inlineStr">
        <is>
          <t>shuttle</t>
        </is>
      </c>
      <c r="B5817" t="n">
        <v>37682</v>
      </c>
      <c r="C5817" t="n">
        <v>4</v>
      </c>
      <c r="D5817" t="b">
        <v>1</v>
      </c>
      <c r="E5817" t="n">
        <v>7</v>
      </c>
      <c r="F5817" t="inlineStr"/>
      <c r="G5817" t="n">
        <v>0.5714285714285714</v>
      </c>
      <c r="H5817" t="n">
        <v>0</v>
      </c>
      <c r="I5817" t="inlineStr">
        <is>
          <t>entropia</t>
        </is>
      </c>
      <c r="J5817" t="n">
        <v>0</v>
      </c>
      <c r="K5817" t="n">
        <v>0.5714285714285714</v>
      </c>
      <c r="L5817" t="n">
        <v>0</v>
      </c>
      <c r="M5817" t="inlineStr"/>
      <c r="N5817" t="b">
        <v>1</v>
      </c>
      <c r="O5817" t="b">
        <v>1</v>
      </c>
      <c r="P5817" t="inlineStr">
        <is>
          <t>[35234, 20120, 26871, 18465, 40195, 40294, 3871]</t>
        </is>
      </c>
      <c r="Q5817" t="inlineStr">
        <is>
          <t>[1, 1, 1, 1, 1, 1, 1]</t>
        </is>
      </c>
      <c r="R5817" t="inlineStr">
        <is>
          <t>[0.018382709473371506, 0.028882861137390137, 0.028882863000035286, 0.03023713082075119, 0.03058438003063202, 0.030656497925519943, 0.030656499788165092]</t>
        </is>
      </c>
      <c r="S5817" t="inlineStr">
        <is>
          <t>[35234, 20120, 26871, 18465, 40195, 40294, 3871]</t>
        </is>
      </c>
      <c r="T5817" t="inlineStr">
        <is>
          <t>[0.018382709473371506, 0.028882861137390137, 0.028882863000035286, 0.03023713082075119, 0.03058438003063202, 0.030656497925519943, 0.030656499788165092]</t>
        </is>
      </c>
      <c r="U5817" t="n">
        <v>4</v>
      </c>
      <c r="V5817" t="n">
        <v>0.03023713070800404</v>
      </c>
      <c r="W5817" t="n">
        <v>3</v>
      </c>
      <c r="X5817" t="n">
        <v>0.5727369315783145</v>
      </c>
      <c r="Y5817" t="n">
        <v>18465</v>
      </c>
      <c r="Z5817" t="inlineStr">
        <is>
          <t>2025-10-27T20:43:14.257760</t>
        </is>
      </c>
    </row>
    <row r="5818">
      <c r="A5818" t="inlineStr">
        <is>
          <t>shuttle</t>
        </is>
      </c>
      <c r="B5818" t="n">
        <v>37685</v>
      </c>
      <c r="C5818" t="n">
        <v>4</v>
      </c>
      <c r="D5818" t="b">
        <v>1</v>
      </c>
      <c r="E5818" t="n">
        <v>7</v>
      </c>
      <c r="F5818" t="inlineStr"/>
      <c r="G5818" t="n">
        <v>0.5714285714285714</v>
      </c>
      <c r="H5818" t="n">
        <v>0</v>
      </c>
      <c r="I5818" t="inlineStr">
        <is>
          <t>entropia</t>
        </is>
      </c>
      <c r="J5818" t="n">
        <v>0</v>
      </c>
      <c r="K5818" t="n">
        <v>0.5714285714285714</v>
      </c>
      <c r="L5818" t="n">
        <v>0</v>
      </c>
      <c r="M5818" t="inlineStr"/>
      <c r="N5818" t="b">
        <v>1</v>
      </c>
      <c r="O5818" t="b">
        <v>1</v>
      </c>
      <c r="P5818" t="inlineStr">
        <is>
          <t>[29674, 14788, 4851, 28904, 6717, 9425, 37000]</t>
        </is>
      </c>
      <c r="Q5818" t="inlineStr">
        <is>
          <t>[1, 1, 1, 1, 1, 1, 1]</t>
        </is>
      </c>
      <c r="R5818" t="inlineStr">
        <is>
          <t>[0.02297838032245636, 0.027574069797992706, 0.03216974437236786, 0.06433948874473572, 0.0959053635597229, 0.09650922566652298, 0.10110490024089813]</t>
        </is>
      </c>
      <c r="S5818" t="inlineStr">
        <is>
          <t>[29674, 14788, 4851, 28904, 6717, 9425, 37000]</t>
        </is>
      </c>
      <c r="T5818" t="inlineStr">
        <is>
          <t>[0.02297838032245636, 0.027574069797992706, 0.03216974437236786, 0.06433948874473572, 0.0959053635597229, 0.09650922566652298, 0.10110490024089813]</t>
        </is>
      </c>
      <c r="U5818" t="n">
        <v>4</v>
      </c>
      <c r="V5818" t="n">
        <v>0.06433948501944542</v>
      </c>
      <c r="W5818" t="n">
        <v>5</v>
      </c>
      <c r="X5818" t="n">
        <v>0.5431654673971927</v>
      </c>
      <c r="Y5818" t="n">
        <v>28904</v>
      </c>
      <c r="Z5818" t="inlineStr">
        <is>
          <t>2025-10-27T20:43:14.257760</t>
        </is>
      </c>
    </row>
    <row r="5819">
      <c r="A5819" t="inlineStr">
        <is>
          <t>shuttle</t>
        </is>
      </c>
      <c r="B5819" t="n">
        <v>37690</v>
      </c>
      <c r="C5819" t="n">
        <v>4</v>
      </c>
      <c r="D5819" t="b">
        <v>1</v>
      </c>
      <c r="E5819" t="n">
        <v>7</v>
      </c>
      <c r="F5819" t="inlineStr"/>
      <c r="G5819" t="n">
        <v>0.5714285714285714</v>
      </c>
      <c r="H5819" t="n">
        <v>0</v>
      </c>
      <c r="I5819" t="inlineStr">
        <is>
          <t>entropia</t>
        </is>
      </c>
      <c r="J5819" t="n">
        <v>0</v>
      </c>
      <c r="K5819" t="n">
        <v>0.5714285714285714</v>
      </c>
      <c r="L5819" t="n">
        <v>0</v>
      </c>
      <c r="M5819" t="inlineStr"/>
      <c r="N5819" t="b">
        <v>1</v>
      </c>
      <c r="O5819" t="b">
        <v>1</v>
      </c>
      <c r="P5819" t="inlineStr">
        <is>
          <t>[37724, 37907, 38681, 16220, 4479, 30877, 18872]</t>
        </is>
      </c>
      <c r="Q5819" t="inlineStr">
        <is>
          <t>[1, 1, 1, 1, 1, 1, 1]</t>
        </is>
      </c>
      <c r="R5819" t="inlineStr">
        <is>
          <t>[0.02738136053085327, 0.03297973424196243, 0.05476270616054535, 0.07771917432546616, 0.08214405924081802, 0.08265668153762817, 0.08727438747882843]</t>
        </is>
      </c>
      <c r="S5819" t="inlineStr">
        <is>
          <t>[37724, 37907, 38681, 16220, 4479, 30877, 18872]</t>
        </is>
      </c>
      <c r="T5819" t="inlineStr">
        <is>
          <t>[0.02738136053085327, 0.03297973424196243, 0.05476270616054535, 0.07771917432546616, 0.08214405924081802, 0.08265668153762817, 0.08727438747882843]</t>
        </is>
      </c>
      <c r="U5819" t="n">
        <v>4</v>
      </c>
      <c r="V5819" t="n">
        <v>0.07771917000701083</v>
      </c>
      <c r="W5819" t="n">
        <v>2</v>
      </c>
      <c r="X5819" t="n">
        <v>0.406869939133196</v>
      </c>
      <c r="Y5819" t="n">
        <v>37907</v>
      </c>
      <c r="Z5819" t="inlineStr">
        <is>
          <t>2025-10-27T20:43:14.257760</t>
        </is>
      </c>
    </row>
    <row r="5820">
      <c r="A5820" t="inlineStr">
        <is>
          <t>shuttle</t>
        </is>
      </c>
      <c r="B5820" t="n">
        <v>37703</v>
      </c>
      <c r="C5820" t="n">
        <v>4</v>
      </c>
      <c r="D5820" t="b">
        <v>1</v>
      </c>
      <c r="E5820" t="n">
        <v>7</v>
      </c>
      <c r="F5820" t="inlineStr"/>
      <c r="G5820" t="n">
        <v>0.5714285714285714</v>
      </c>
      <c r="H5820" t="n">
        <v>0</v>
      </c>
      <c r="I5820" t="inlineStr">
        <is>
          <t>entropia</t>
        </is>
      </c>
      <c r="J5820" t="n">
        <v>0</v>
      </c>
      <c r="K5820" t="n">
        <v>0.5714285714285714</v>
      </c>
      <c r="L5820" t="n">
        <v>0</v>
      </c>
      <c r="M5820" t="inlineStr"/>
      <c r="N5820" t="b">
        <v>1</v>
      </c>
      <c r="O5820" t="b">
        <v>1</v>
      </c>
      <c r="P5820" t="inlineStr">
        <is>
          <t>[31666, 4604, 21965, 17109, 20886, 7339, 10072]</t>
        </is>
      </c>
      <c r="Q5820" t="inlineStr">
        <is>
          <t>[1, 1, 1, 1, 1, 1, 1]</t>
        </is>
      </c>
      <c r="R5820" t="inlineStr">
        <is>
          <t>[0.03752226382493973, 0.04722972959280014, 0.05131009966135025, 0.05495520681142807, 0.05552868917584419, 0.056244999170303345, 0.056244999170303345]</t>
        </is>
      </c>
      <c r="S5820" t="inlineStr">
        <is>
          <t>[31666, 4604, 21965, 17109, 20886, 7339, 10072]</t>
        </is>
      </c>
      <c r="T5820" t="inlineStr">
        <is>
          <t>[0.03752226382493973, 0.04722972959280014, 0.05131009966135025, 0.05495520681142807, 0.05552868917584419, 0.056244999170303345, 0.056244999170303345]</t>
        </is>
      </c>
      <c r="U5820" t="n">
        <v>4</v>
      </c>
      <c r="V5820" t="n">
        <v>0.05495520624450261</v>
      </c>
      <c r="W5820" t="n">
        <v>1</v>
      </c>
      <c r="X5820" t="n">
        <v>0.5833252563955958</v>
      </c>
      <c r="Y5820" t="n">
        <v>21965</v>
      </c>
      <c r="Z5820" t="inlineStr">
        <is>
          <t>2025-10-27T20:43:14.257760</t>
        </is>
      </c>
    </row>
    <row r="5821">
      <c r="A5821" t="inlineStr">
        <is>
          <t>shuttle</t>
        </is>
      </c>
      <c r="B5821" t="n">
        <v>37711</v>
      </c>
      <c r="C5821" t="n">
        <v>4</v>
      </c>
      <c r="D5821" t="b">
        <v>1</v>
      </c>
      <c r="E5821" t="n">
        <v>7</v>
      </c>
      <c r="F5821" t="inlineStr"/>
      <c r="G5821" t="n">
        <v>0.5714285714285714</v>
      </c>
      <c r="H5821" t="n">
        <v>0</v>
      </c>
      <c r="I5821" t="inlineStr">
        <is>
          <t>entropia</t>
        </is>
      </c>
      <c r="J5821" t="n">
        <v>0</v>
      </c>
      <c r="K5821" t="n">
        <v>0.5714285714285714</v>
      </c>
      <c r="L5821" t="n">
        <v>0</v>
      </c>
      <c r="M5821" t="inlineStr"/>
      <c r="N5821" t="b">
        <v>1</v>
      </c>
      <c r="O5821" t="b">
        <v>1</v>
      </c>
      <c r="P5821" t="inlineStr">
        <is>
          <t>[25495, 38102, 4525, 22310, 14594, 11888, 17279]</t>
        </is>
      </c>
      <c r="Q5821" t="inlineStr">
        <is>
          <t>[1, 1, 1, 1, 1, 1, 1]</t>
        </is>
      </c>
      <c r="R5821" t="inlineStr">
        <is>
          <t>[0.025655049830675125, 0.02606341801583767, 0.03023712895810604, 0.03752226382493973, 0.03848257660865784, 0.03875602036714554, 0.03956500440835953]</t>
        </is>
      </c>
      <c r="S5821" t="inlineStr">
        <is>
          <t>[25495, 38102, 4525, 22310, 14594, 11888, 17279]</t>
        </is>
      </c>
      <c r="T5821" t="inlineStr">
        <is>
          <t>[0.025655049830675125, 0.02606341801583767, 0.03023712895810604, 0.03752226382493973, 0.03848257660865784, 0.03875602036714554, 0.03956500440835953]</t>
        </is>
      </c>
      <c r="U5821" t="n">
        <v>4</v>
      </c>
      <c r="V5821" t="n">
        <v>0.03752226280257293</v>
      </c>
      <c r="W5821" t="n">
        <v>2</v>
      </c>
      <c r="X5821" t="n">
        <v>0.4094605732007044</v>
      </c>
      <c r="Y5821" t="n">
        <v>4525</v>
      </c>
      <c r="Z5821" t="inlineStr">
        <is>
          <t>2025-10-27T20:43:14.257760</t>
        </is>
      </c>
    </row>
    <row r="5822">
      <c r="A5822" t="inlineStr">
        <is>
          <t>shuttle</t>
        </is>
      </c>
      <c r="B5822" t="n">
        <v>37719</v>
      </c>
      <c r="C5822" t="n">
        <v>4</v>
      </c>
      <c r="D5822" t="b">
        <v>1</v>
      </c>
      <c r="E5822" t="n">
        <v>7</v>
      </c>
      <c r="F5822" t="inlineStr"/>
      <c r="G5822" t="n">
        <v>0.5714285714285714</v>
      </c>
      <c r="H5822" t="n">
        <v>0</v>
      </c>
      <c r="I5822" t="inlineStr">
        <is>
          <t>entropia</t>
        </is>
      </c>
      <c r="J5822" t="n">
        <v>0</v>
      </c>
      <c r="K5822" t="n">
        <v>0.5714285714285714</v>
      </c>
      <c r="L5822" t="n">
        <v>0</v>
      </c>
      <c r="M5822" t="inlineStr"/>
      <c r="N5822" t="b">
        <v>1</v>
      </c>
      <c r="O5822" t="b">
        <v>1</v>
      </c>
      <c r="P5822" t="inlineStr">
        <is>
          <t>[7162, 32864, 28220, 18825, 12141, 18749, 2397]</t>
        </is>
      </c>
      <c r="Q5822" t="inlineStr">
        <is>
          <t>[1, 1, 1, 1, 1, 1, 1]</t>
        </is>
      </c>
      <c r="R5822" t="inlineStr">
        <is>
          <t>[0.004595676437020302, 0.004595678299665451, 0.013625917956233025, 0.01578056998550892, 0.018831558525562286, 0.022415827959775925, 0.02606341801583767]</t>
        </is>
      </c>
      <c r="S5822" t="inlineStr">
        <is>
          <t>[7162, 32864, 28220, 18825, 12141, 18749, 2397]</t>
        </is>
      </c>
      <c r="T5822" t="inlineStr">
        <is>
          <t>[0.004595676437020302, 0.004595678299665451, 0.013625917956233025, 0.01578056998550892, 0.018831558525562286, 0.022415827959775925, 0.02606341801583767]</t>
        </is>
      </c>
      <c r="U5822" t="n">
        <v>4</v>
      </c>
      <c r="V5822" t="n">
        <v>0.01578057024790934</v>
      </c>
      <c r="W5822" t="n">
        <v>2</v>
      </c>
      <c r="X5822" t="n">
        <v>0.4164724263616562</v>
      </c>
      <c r="Y5822" t="n">
        <v>32864</v>
      </c>
      <c r="Z5822" t="inlineStr">
        <is>
          <t>2025-10-27T20:43:14.257760</t>
        </is>
      </c>
    </row>
    <row r="5823">
      <c r="A5823" t="inlineStr">
        <is>
          <t>shuttle</t>
        </is>
      </c>
      <c r="B5823" t="n">
        <v>37721</v>
      </c>
      <c r="C5823" t="n">
        <v>4</v>
      </c>
      <c r="D5823" t="b">
        <v>1</v>
      </c>
      <c r="E5823" t="n">
        <v>7</v>
      </c>
      <c r="F5823" t="inlineStr"/>
      <c r="G5823" t="n">
        <v>0.5714285714285714</v>
      </c>
      <c r="H5823" t="n">
        <v>0</v>
      </c>
      <c r="I5823" t="inlineStr">
        <is>
          <t>entropia</t>
        </is>
      </c>
      <c r="J5823" t="n">
        <v>0</v>
      </c>
      <c r="K5823" t="n">
        <v>0.5714285714285714</v>
      </c>
      <c r="L5823" t="n">
        <v>0</v>
      </c>
      <c r="M5823" t="inlineStr"/>
      <c r="N5823" t="b">
        <v>1</v>
      </c>
      <c r="O5823" t="b">
        <v>1</v>
      </c>
      <c r="P5823" t="inlineStr">
        <is>
          <t>[14414, 2865, 1184, 20451, 1734, 18572, 10784]</t>
        </is>
      </c>
      <c r="Q5823" t="inlineStr">
        <is>
          <t>[1, 1, 1, 1, 1, 1, 1]</t>
        </is>
      </c>
      <c r="R5823" t="inlineStr">
        <is>
          <t>[0.004595676437020302, 0.009191352874040604, 0.018382707610726357, 0.02297838404774666, 0.03216973692178726, 0.04114697501063347, 0.04114697501063347]</t>
        </is>
      </c>
      <c r="S5823" t="inlineStr">
        <is>
          <t>[14414, 2865, 1184, 20451, 1734, 18572, 10784]</t>
        </is>
      </c>
      <c r="T5823" t="inlineStr">
        <is>
          <t>[0.004595676437020302, 0.009191352874040604, 0.018382707610726357, 0.02297838404774666, 0.03216973692178726, 0.04114697501063347, 0.04114697501063347]</t>
        </is>
      </c>
      <c r="U5823" t="n">
        <v>4</v>
      </c>
      <c r="V5823" t="n">
        <v>0.02297838416416198</v>
      </c>
      <c r="W5823" t="n">
        <v>4</v>
      </c>
      <c r="X5823" t="n">
        <v>0.4136320119293782</v>
      </c>
      <c r="Y5823" t="n">
        <v>14414</v>
      </c>
      <c r="Z5823" t="inlineStr">
        <is>
          <t>2025-10-27T20:43:14.257760</t>
        </is>
      </c>
    </row>
    <row r="5824">
      <c r="A5824" t="inlineStr">
        <is>
          <t>shuttle</t>
        </is>
      </c>
      <c r="B5824" t="n">
        <v>37723</v>
      </c>
      <c r="C5824" t="n">
        <v>4</v>
      </c>
      <c r="D5824" t="b">
        <v>1</v>
      </c>
      <c r="E5824" t="n">
        <v>7</v>
      </c>
      <c r="F5824" t="inlineStr"/>
      <c r="G5824" t="n">
        <v>0.5714285714285714</v>
      </c>
      <c r="H5824" t="n">
        <v>0</v>
      </c>
      <c r="I5824" t="inlineStr">
        <is>
          <t>entropia</t>
        </is>
      </c>
      <c r="J5824" t="n">
        <v>0</v>
      </c>
      <c r="K5824" t="n">
        <v>0.5714285714285714</v>
      </c>
      <c r="L5824" t="n">
        <v>0</v>
      </c>
      <c r="M5824" t="inlineStr"/>
      <c r="N5824" t="b">
        <v>1</v>
      </c>
      <c r="O5824" t="b">
        <v>1</v>
      </c>
      <c r="P5824" t="inlineStr">
        <is>
          <t>[1044, 33156, 25852, 17246, 1023, 17526, 36217]</t>
        </is>
      </c>
      <c r="Q5824" t="inlineStr">
        <is>
          <t>[1, 1, 1, 1, 1, 1, 1]</t>
        </is>
      </c>
      <c r="R5824" t="inlineStr">
        <is>
          <t>[0.0045956820249557495, 0.009191356599330902, 0.022978387773036957, 0.03216973692178726, 0.03676541522145271, 0.05514812469482422, 0.05974379926919937]</t>
        </is>
      </c>
      <c r="S5824" t="inlineStr">
        <is>
          <t>[1044, 33156, 25852, 17246, 1023, 17526, 36217]</t>
        </is>
      </c>
      <c r="T5824" t="inlineStr">
        <is>
          <t>[0.0045956820249557495, 0.009191356599330902, 0.022978387773036957, 0.03216973692178726, 0.03676541522145271, 0.05514812469482422, 0.05974379926919937]</t>
        </is>
      </c>
      <c r="U5824" t="n">
        <v>4</v>
      </c>
      <c r="V5824" t="n">
        <v>0.03216973692178726</v>
      </c>
      <c r="W5824" t="n">
        <v>5</v>
      </c>
      <c r="X5824" t="n">
        <v>0.4367249458768373</v>
      </c>
      <c r="Y5824" t="n">
        <v>33156</v>
      </c>
      <c r="Z5824" t="inlineStr">
        <is>
          <t>2025-10-27T20:43:14.257760</t>
        </is>
      </c>
    </row>
    <row r="5825">
      <c r="A5825" t="inlineStr">
        <is>
          <t>shuttle</t>
        </is>
      </c>
      <c r="B5825" t="n">
        <v>37724</v>
      </c>
      <c r="C5825" t="n">
        <v>4</v>
      </c>
      <c r="D5825" t="b">
        <v>1</v>
      </c>
      <c r="E5825" t="n">
        <v>7</v>
      </c>
      <c r="F5825" t="inlineStr"/>
      <c r="G5825" t="n">
        <v>0.5714285714285714</v>
      </c>
      <c r="H5825" t="n">
        <v>0</v>
      </c>
      <c r="I5825" t="inlineStr">
        <is>
          <t>entropia</t>
        </is>
      </c>
      <c r="J5825" t="n">
        <v>0</v>
      </c>
      <c r="K5825" t="n">
        <v>0.5714285714285714</v>
      </c>
      <c r="L5825" t="n">
        <v>0</v>
      </c>
      <c r="M5825" t="inlineStr"/>
      <c r="N5825" t="b">
        <v>1</v>
      </c>
      <c r="O5825" t="b">
        <v>1</v>
      </c>
      <c r="P5825" t="inlineStr">
        <is>
          <t>[37907, 38681, 37690, 4479, 30877, 16220, 18872]</t>
        </is>
      </c>
      <c r="Q5825" t="inlineStr">
        <is>
          <t>[1, 1, 1, 1, 1, 1, 1]</t>
        </is>
      </c>
      <c r="R5825" t="inlineStr">
        <is>
          <t>[0.018382707610726357, 0.027381345629692078, 0.02738136053085327, 0.05476269870996475, 0.0555286779999733, 0.06157153099775314, 0.08286784589290619]</t>
        </is>
      </c>
      <c r="S5825" t="inlineStr">
        <is>
          <t>[37907, 38681, 37690, 4479, 30877, 16220, 18872]</t>
        </is>
      </c>
      <c r="T5825" t="inlineStr">
        <is>
          <t>[0.018382707610726357, 0.027381345629692078, 0.02738136053085327, 0.05476269870996475, 0.0555286779999733, 0.06157153099775314, 0.08286784589290619]</t>
        </is>
      </c>
      <c r="U5825" t="n">
        <v>4</v>
      </c>
      <c r="V5825" t="n">
        <v>0.05476269870996475</v>
      </c>
      <c r="W5825" t="n">
        <v>6</v>
      </c>
      <c r="X5825" t="n">
        <v>0.5042184811678015</v>
      </c>
      <c r="Y5825" t="n">
        <v>37690</v>
      </c>
      <c r="Z5825" t="inlineStr">
        <is>
          <t>2025-10-27T20:43:14.257760</t>
        </is>
      </c>
    </row>
    <row r="5826">
      <c r="A5826" t="inlineStr">
        <is>
          <t>shuttle</t>
        </is>
      </c>
      <c r="B5826" t="n">
        <v>37742</v>
      </c>
      <c r="C5826" t="n">
        <v>4</v>
      </c>
      <c r="D5826" t="b">
        <v>1</v>
      </c>
      <c r="E5826" t="n">
        <v>7</v>
      </c>
      <c r="F5826" t="inlineStr"/>
      <c r="G5826" t="n">
        <v>0.5714285714285714</v>
      </c>
      <c r="H5826" t="n">
        <v>0</v>
      </c>
      <c r="I5826" t="inlineStr">
        <is>
          <t>entropia</t>
        </is>
      </c>
      <c r="J5826" t="n">
        <v>0</v>
      </c>
      <c r="K5826" t="n">
        <v>0.5714285714285714</v>
      </c>
      <c r="L5826" t="n">
        <v>0</v>
      </c>
      <c r="M5826" t="inlineStr"/>
      <c r="N5826" t="b">
        <v>1</v>
      </c>
      <c r="O5826" t="b">
        <v>1</v>
      </c>
      <c r="P5826" t="inlineStr">
        <is>
          <t>[25212, 30084, 28355, 6699, 3940, 19221, 17952]</t>
        </is>
      </c>
      <c r="Q5826" t="inlineStr">
        <is>
          <t>[1, 1, 1, 1, 1, 1, 1]</t>
        </is>
      </c>
      <c r="R5826" t="inlineStr">
        <is>
          <t>[0.009191353805363178, 0.013787031173706055, 0.018382707610726357, 0.02297838404774666, 0.041361093521118164, 0.045956771820783615, 0.05495521053671837]</t>
        </is>
      </c>
      <c r="S5826" t="inlineStr">
        <is>
          <t>[25212, 30084, 28355, 6699, 3940, 19221, 17952]</t>
        </is>
      </c>
      <c r="T5826" t="inlineStr">
        <is>
          <t>[0.009191353805363178, 0.013787031173706055, 0.018382707610726357, 0.02297838404774666, 0.041361093521118164, 0.045956771820783615, 0.05495521053671837]</t>
        </is>
      </c>
      <c r="U5826" t="n">
        <v>4</v>
      </c>
      <c r="V5826" t="n">
        <v>0.02297838474623859</v>
      </c>
      <c r="W5826" t="n">
        <v>5</v>
      </c>
      <c r="X5826" t="n">
        <v>0.5408721939636087</v>
      </c>
      <c r="Y5826" t="n">
        <v>6699</v>
      </c>
      <c r="Z5826" t="inlineStr">
        <is>
          <t>2025-10-27T20:43:14.257760</t>
        </is>
      </c>
    </row>
    <row r="5827">
      <c r="A5827" t="inlineStr">
        <is>
          <t>shuttle</t>
        </is>
      </c>
      <c r="B5827" t="n">
        <v>37764</v>
      </c>
      <c r="C5827" t="n">
        <v>4</v>
      </c>
      <c r="D5827" t="b">
        <v>1</v>
      </c>
      <c r="E5827" t="n">
        <v>7</v>
      </c>
      <c r="F5827" t="inlineStr"/>
      <c r="G5827" t="n">
        <v>0.5714285714285714</v>
      </c>
      <c r="H5827" t="n">
        <v>0</v>
      </c>
      <c r="I5827" t="inlineStr">
        <is>
          <t>entropia</t>
        </is>
      </c>
      <c r="J5827" t="n">
        <v>0</v>
      </c>
      <c r="K5827" t="n">
        <v>0.5714285714285714</v>
      </c>
      <c r="L5827" t="n">
        <v>0</v>
      </c>
      <c r="M5827" t="inlineStr"/>
      <c r="N5827" t="b">
        <v>1</v>
      </c>
      <c r="O5827" t="b">
        <v>1</v>
      </c>
      <c r="P5827" t="inlineStr">
        <is>
          <t>[35158, 15021, 23936, 31812, 4075, 25523, 36911]</t>
        </is>
      </c>
      <c r="Q5827" t="inlineStr">
        <is>
          <t>[1, 1, 1, 1, 1, 1, 1]</t>
        </is>
      </c>
      <c r="R5827" t="inlineStr">
        <is>
          <t>[0.0045956820249557495, 0.018382705748081207, 0.018382713198661804, 0.02757406234741211, 0.03216973692178726, 0.03216974437236786, 0.050552450120449066]</t>
        </is>
      </c>
      <c r="S5827" t="inlineStr">
        <is>
          <t>[35158, 15021, 23936, 31812, 4075, 25523, 36911]</t>
        </is>
      </c>
      <c r="T5827" t="inlineStr">
        <is>
          <t>[0.0045956820249557495, 0.018382705748081207, 0.018382713198661804, 0.02757406234741211, 0.03216973692178726, 0.03216974437236786, 0.050552450120449066]</t>
        </is>
      </c>
      <c r="U5827" t="n">
        <v>4</v>
      </c>
      <c r="V5827" t="n">
        <v>0.02757406234741211</v>
      </c>
      <c r="W5827" t="n">
        <v>4</v>
      </c>
      <c r="X5827" t="n">
        <v>0.4251395790305915</v>
      </c>
      <c r="Y5827" t="n">
        <v>23936</v>
      </c>
      <c r="Z5827" t="inlineStr">
        <is>
          <t>2025-10-27T20:43:14.258761</t>
        </is>
      </c>
    </row>
    <row r="5828">
      <c r="A5828" t="inlineStr">
        <is>
          <t>shuttle</t>
        </is>
      </c>
      <c r="B5828" t="n">
        <v>37766</v>
      </c>
      <c r="C5828" t="n">
        <v>4</v>
      </c>
      <c r="D5828" t="b">
        <v>1</v>
      </c>
      <c r="E5828" t="n">
        <v>7</v>
      </c>
      <c r="F5828" t="inlineStr"/>
      <c r="G5828" t="n">
        <v>0.5714285714285714</v>
      </c>
      <c r="H5828" t="n">
        <v>0</v>
      </c>
      <c r="I5828" t="inlineStr">
        <is>
          <t>entropia</t>
        </is>
      </c>
      <c r="J5828" t="n">
        <v>0</v>
      </c>
      <c r="K5828" t="n">
        <v>0.5714285714285714</v>
      </c>
      <c r="L5828" t="n">
        <v>0</v>
      </c>
      <c r="M5828" t="inlineStr"/>
      <c r="N5828" t="b">
        <v>1</v>
      </c>
      <c r="O5828" t="b">
        <v>1</v>
      </c>
      <c r="P5828" t="inlineStr">
        <is>
          <t>[7313, 36473, 19776, 27381, 10363, 16184, 35007]</t>
        </is>
      </c>
      <c r="Q5828" t="inlineStr">
        <is>
          <t>[1, 1, 1, 1, 1, 1, 1]</t>
        </is>
      </c>
      <c r="R5828" t="inlineStr">
        <is>
          <t>[0.012827523052692413, 0.012827526777982712, 0.025655047968029976, 0.027381354942917824, 0.03848257288336754, 0.04734170436859131, 0.05131009966135025]</t>
        </is>
      </c>
      <c r="S5828" t="inlineStr">
        <is>
          <t>[7313, 36473, 19776, 27381, 10363, 16184, 35007]</t>
        </is>
      </c>
      <c r="T5828" t="inlineStr">
        <is>
          <t>[0.012827523052692413, 0.012827526777982712, 0.025655047968029976, 0.027381354942917824, 0.03848257288336754, 0.04734170436859131, 0.05131009966135025]</t>
        </is>
      </c>
      <c r="U5828" t="n">
        <v>4</v>
      </c>
      <c r="V5828" t="n">
        <v>0.02738135540857911</v>
      </c>
      <c r="W5828" t="n">
        <v>4</v>
      </c>
      <c r="X5828" t="n">
        <v>0.555794163803368</v>
      </c>
      <c r="Y5828" t="n">
        <v>19776</v>
      </c>
      <c r="Z5828" t="inlineStr">
        <is>
          <t>2025-10-27T20:43:14.258761</t>
        </is>
      </c>
    </row>
    <row r="5829">
      <c r="A5829" t="inlineStr">
        <is>
          <t>shuttle</t>
        </is>
      </c>
      <c r="B5829" t="n">
        <v>37770</v>
      </c>
      <c r="C5829" t="n">
        <v>4</v>
      </c>
      <c r="D5829" t="b">
        <v>1</v>
      </c>
      <c r="E5829" t="n">
        <v>7</v>
      </c>
      <c r="F5829" t="inlineStr"/>
      <c r="G5829" t="n">
        <v>0.5714285714285714</v>
      </c>
      <c r="H5829" t="n">
        <v>0</v>
      </c>
      <c r="I5829" t="inlineStr">
        <is>
          <t>entropia</t>
        </is>
      </c>
      <c r="J5829" t="n">
        <v>0</v>
      </c>
      <c r="K5829" t="n">
        <v>0.5714285714285714</v>
      </c>
      <c r="L5829" t="n">
        <v>0</v>
      </c>
      <c r="M5829" t="inlineStr"/>
      <c r="N5829" t="b">
        <v>1</v>
      </c>
      <c r="O5829" t="b">
        <v>1</v>
      </c>
      <c r="P5829" t="inlineStr">
        <is>
          <t>[25673, 40555, 24876, 16365, 26289, 9041, 31070]</t>
        </is>
      </c>
      <c r="Q5829" t="inlineStr">
        <is>
          <t>[1, 1, 1, 1, 1, 1, 1]</t>
        </is>
      </c>
      <c r="R5829" t="inlineStr">
        <is>
          <t>[0.004595674574375153, 0.013787031173706055, 0.013787038624286652, 0.02297838032245636, 0.03216973692178726, 0.036765411496162415, 0.04595676809549332]</t>
        </is>
      </c>
      <c r="S5829" t="inlineStr">
        <is>
          <t>[25673, 40555, 24876, 16365, 26289, 9041, 31070]</t>
        </is>
      </c>
      <c r="T5829" t="inlineStr">
        <is>
          <t>[0.004595674574375153, 0.013787031173706055, 0.013787038624286652, 0.02297838032245636, 0.03216973692178726, 0.036765411496162415, 0.04595676809549332]</t>
        </is>
      </c>
      <c r="U5829" t="n">
        <v>4</v>
      </c>
      <c r="V5829" t="n">
        <v>0.02297838032245636</v>
      </c>
      <c r="W5829" t="n">
        <v>4</v>
      </c>
      <c r="X5829" t="n">
        <v>0.4519282467752982</v>
      </c>
      <c r="Y5829" t="n">
        <v>24876</v>
      </c>
      <c r="Z5829" t="inlineStr">
        <is>
          <t>2025-10-27T20:43:14.258761</t>
        </is>
      </c>
    </row>
    <row r="5830">
      <c r="A5830" t="inlineStr">
        <is>
          <t>shuttle</t>
        </is>
      </c>
      <c r="B5830" t="n">
        <v>37778</v>
      </c>
      <c r="C5830" t="n">
        <v>4</v>
      </c>
      <c r="D5830" t="b">
        <v>1</v>
      </c>
      <c r="E5830" t="n">
        <v>7</v>
      </c>
      <c r="F5830" t="inlineStr"/>
      <c r="G5830" t="n">
        <v>0.5714285714285714</v>
      </c>
      <c r="H5830" t="n">
        <v>0</v>
      </c>
      <c r="I5830" t="inlineStr">
        <is>
          <t>entropia</t>
        </is>
      </c>
      <c r="J5830" t="n">
        <v>0</v>
      </c>
      <c r="K5830" t="n">
        <v>0.5714285714285714</v>
      </c>
      <c r="L5830" t="n">
        <v>0</v>
      </c>
      <c r="M5830" t="inlineStr"/>
      <c r="N5830" t="b">
        <v>1</v>
      </c>
      <c r="O5830" t="b">
        <v>1</v>
      </c>
      <c r="P5830" t="inlineStr">
        <is>
          <t>[26357, 16466, 8947, 18293, 20312, 16727, 28748]</t>
        </is>
      </c>
      <c r="Q5830" t="inlineStr">
        <is>
          <t>[1, 1, 1, 1, 1, 1, 1]</t>
        </is>
      </c>
      <c r="R5830" t="inlineStr">
        <is>
          <t>[0.004595676437020302, 0.004595678299665451, 0.009191352874040604, 0.013625917956233025, 0.013625917956233025, 0.013787031173706055, 0.01578056812286377]</t>
        </is>
      </c>
      <c r="S5830" t="inlineStr">
        <is>
          <t>[26357, 16466, 8947, 18293, 20312, 16727, 28748]</t>
        </is>
      </c>
      <c r="T5830" t="inlineStr">
        <is>
          <t>[0.004595676437020302, 0.004595678299665451, 0.009191352874040604, 0.013625917956233025, 0.013625917956233025, 0.013787031173706055, 0.01578056812286377]</t>
        </is>
      </c>
      <c r="U5830" t="n">
        <v>4</v>
      </c>
      <c r="V5830" t="n">
        <v>0.01362591796372011</v>
      </c>
      <c r="W5830" t="n">
        <v>2</v>
      </c>
      <c r="X5830" t="n">
        <v>0.590640415750621</v>
      </c>
      <c r="Y5830" t="n">
        <v>26357</v>
      </c>
      <c r="Z5830" t="inlineStr">
        <is>
          <t>2025-10-27T20:43:14.258761</t>
        </is>
      </c>
    </row>
    <row r="5831">
      <c r="A5831" t="inlineStr">
        <is>
          <t>shuttle</t>
        </is>
      </c>
      <c r="B5831" t="n">
        <v>37787</v>
      </c>
      <c r="C5831" t="n">
        <v>4</v>
      </c>
      <c r="D5831" t="b">
        <v>1</v>
      </c>
      <c r="E5831" t="n">
        <v>7</v>
      </c>
      <c r="F5831" t="inlineStr"/>
      <c r="G5831" t="n">
        <v>0.5714285714285714</v>
      </c>
      <c r="H5831" t="n">
        <v>0</v>
      </c>
      <c r="I5831" t="inlineStr">
        <is>
          <t>entropia</t>
        </is>
      </c>
      <c r="J5831" t="n">
        <v>0</v>
      </c>
      <c r="K5831" t="n">
        <v>0.5714285714285714</v>
      </c>
      <c r="L5831" t="n">
        <v>0</v>
      </c>
      <c r="M5831" t="inlineStr"/>
      <c r="N5831" t="b">
        <v>1</v>
      </c>
      <c r="O5831" t="b">
        <v>1</v>
      </c>
      <c r="P5831" t="inlineStr">
        <is>
          <t>[27952, 36815, 12653, 405, 38101, 26183, 12714]</t>
        </is>
      </c>
      <c r="Q5831" t="inlineStr">
        <is>
          <t>[1, 1, 1, 1, 1, 1, 1]</t>
        </is>
      </c>
      <c r="R5831" t="inlineStr">
        <is>
          <t>[0.027764346450567245, 0.09412582963705063, 0.09645308554172516, 0.11351815611124039, 0.12262599170207977, 0.1256169080734253, 0.13742008805274963]</t>
        </is>
      </c>
      <c r="S5831" t="inlineStr">
        <is>
          <t>[27952, 36815, 12653, 405, 38101, 26183, 12714]</t>
        </is>
      </c>
      <c r="T5831" t="inlineStr">
        <is>
          <t>[0.027764346450567245, 0.09412582963705063, 0.09645308554172516, 0.11351815611124039, 0.12262599170207977, 0.1256169080734253, 0.13742008805274963]</t>
        </is>
      </c>
      <c r="U5831" t="n">
        <v>4</v>
      </c>
      <c r="V5831" t="n">
        <v>0.1135181567784213</v>
      </c>
      <c r="W5831" t="n">
        <v>4</v>
      </c>
      <c r="X5831" t="n">
        <v>0.5622159587471347</v>
      </c>
      <c r="Y5831" t="n">
        <v>27952</v>
      </c>
      <c r="Z5831" t="inlineStr">
        <is>
          <t>2025-10-27T20:43:14.258761</t>
        </is>
      </c>
    </row>
    <row r="5832">
      <c r="A5832" t="inlineStr">
        <is>
          <t>shuttle</t>
        </is>
      </c>
      <c r="B5832" t="n">
        <v>37791</v>
      </c>
      <c r="C5832" t="n">
        <v>4</v>
      </c>
      <c r="D5832" t="b">
        <v>1</v>
      </c>
      <c r="E5832" t="n">
        <v>7</v>
      </c>
      <c r="F5832" t="inlineStr"/>
      <c r="G5832" t="n">
        <v>0.5714285714285714</v>
      </c>
      <c r="H5832" t="n">
        <v>0</v>
      </c>
      <c r="I5832" t="inlineStr">
        <is>
          <t>entropia</t>
        </is>
      </c>
      <c r="J5832" t="n">
        <v>0</v>
      </c>
      <c r="K5832" t="n">
        <v>0.5714285714285714</v>
      </c>
      <c r="L5832" t="n">
        <v>0</v>
      </c>
      <c r="M5832" t="inlineStr"/>
      <c r="N5832" t="b">
        <v>1</v>
      </c>
      <c r="O5832" t="b">
        <v>1</v>
      </c>
      <c r="P5832" t="inlineStr">
        <is>
          <t>[31064, 8362, 7695, 5250, 12599, 30241, 16046]</t>
        </is>
      </c>
      <c r="Q5832" t="inlineStr">
        <is>
          <t>[1, 1, 1, 1, 1, 1, 1]</t>
        </is>
      </c>
      <c r="R5832" t="inlineStr">
        <is>
          <t>[0.013787031173706055, 0.05552869290113449, 0.057765714824199677, 0.05776572600007057, 0.06893515586853027, 0.07417408376932144, 0.07417408376932144]</t>
        </is>
      </c>
      <c r="S5832" t="inlineStr">
        <is>
          <t>[31064, 8362, 7695, 5250, 12599, 30241, 16046]</t>
        </is>
      </c>
      <c r="T5832" t="inlineStr">
        <is>
          <t>[0.013787031173706055, 0.05552869290113449, 0.057765714824199677, 0.05776572600007057, 0.06893515586853027, 0.07417408376932144, 0.07417408376932144]</t>
        </is>
      </c>
      <c r="U5832" t="n">
        <v>4</v>
      </c>
      <c r="V5832" t="n">
        <v>0.05776572643536532</v>
      </c>
      <c r="W5832" t="n">
        <v>6</v>
      </c>
      <c r="X5832" t="n">
        <v>0.5621937196940079</v>
      </c>
      <c r="Y5832" t="n">
        <v>7695</v>
      </c>
      <c r="Z5832" t="inlineStr">
        <is>
          <t>2025-10-27T20:43:14.258761</t>
        </is>
      </c>
    </row>
    <row r="5833">
      <c r="A5833" t="inlineStr">
        <is>
          <t>shuttle</t>
        </is>
      </c>
      <c r="B5833" t="n">
        <v>37792</v>
      </c>
      <c r="C5833" t="n">
        <v>4</v>
      </c>
      <c r="D5833" t="b">
        <v>1</v>
      </c>
      <c r="E5833" t="n">
        <v>7</v>
      </c>
      <c r="F5833" t="inlineStr"/>
      <c r="G5833" t="n">
        <v>0.5714285714285714</v>
      </c>
      <c r="H5833" t="n">
        <v>0</v>
      </c>
      <c r="I5833" t="inlineStr">
        <is>
          <t>entropia</t>
        </is>
      </c>
      <c r="J5833" t="n">
        <v>0</v>
      </c>
      <c r="K5833" t="n">
        <v>0.5714285714285714</v>
      </c>
      <c r="L5833" t="n">
        <v>0</v>
      </c>
      <c r="M5833" t="inlineStr"/>
      <c r="N5833" t="b">
        <v>1</v>
      </c>
      <c r="O5833" t="b">
        <v>1</v>
      </c>
      <c r="P5833" t="inlineStr">
        <is>
          <t>[542, 40470, 31153, 11265, 33785, 13106, 24865]</t>
        </is>
      </c>
      <c r="Q5833" t="inlineStr">
        <is>
          <t>[1, 1, 1, 1, 1, 1, 1]</t>
        </is>
      </c>
      <c r="R5833" t="inlineStr">
        <is>
          <t>[0.004595676437020302, 0.009191353805363178, 0.009191354736685753, 0.013787031173706055, 0.013787033036351204, 0.02757406048476696, 0.02757406234741211]</t>
        </is>
      </c>
      <c r="S5833" t="inlineStr">
        <is>
          <t>[542, 40470, 31153, 11265, 33785, 13106, 24865]</t>
        </is>
      </c>
      <c r="T5833" t="inlineStr">
        <is>
          <t>[0.004595676437020302, 0.009191353805363178, 0.009191354736685753, 0.013787031173706055, 0.013787033036351204, 0.02757406048476696, 0.02757406234741211]</t>
        </is>
      </c>
      <c r="U5833" t="n">
        <v>4</v>
      </c>
      <c r="V5833" t="n">
        <v>0.01378703117370605</v>
      </c>
      <c r="W5833" t="n">
        <v>3</v>
      </c>
      <c r="X5833" t="n">
        <v>0.4112846950834845</v>
      </c>
      <c r="Y5833" t="n">
        <v>40470</v>
      </c>
      <c r="Z5833" t="inlineStr">
        <is>
          <t>2025-10-27T20:43:14.258761</t>
        </is>
      </c>
    </row>
    <row r="5834">
      <c r="A5834" t="inlineStr">
        <is>
          <t>shuttle</t>
        </is>
      </c>
      <c r="B5834" t="n">
        <v>37794</v>
      </c>
      <c r="C5834" t="n">
        <v>4</v>
      </c>
      <c r="D5834" t="b">
        <v>1</v>
      </c>
      <c r="E5834" t="n">
        <v>7</v>
      </c>
      <c r="F5834" t="inlineStr"/>
      <c r="G5834" t="n">
        <v>0.5714285714285714</v>
      </c>
      <c r="H5834" t="n">
        <v>0</v>
      </c>
      <c r="I5834" t="inlineStr">
        <is>
          <t>entropia</t>
        </is>
      </c>
      <c r="J5834" t="n">
        <v>0</v>
      </c>
      <c r="K5834" t="n">
        <v>0.5714285714285714</v>
      </c>
      <c r="L5834" t="n">
        <v>0</v>
      </c>
      <c r="M5834" t="inlineStr"/>
      <c r="N5834" t="b">
        <v>1</v>
      </c>
      <c r="O5834" t="b">
        <v>1</v>
      </c>
      <c r="P5834" t="inlineStr">
        <is>
          <t>[690, 35429, 29246, 19705, 23932, 15810, 30909]</t>
        </is>
      </c>
      <c r="Q5834" t="inlineStr">
        <is>
          <t>[1, 1, 1, 1, 1, 1, 1]</t>
        </is>
      </c>
      <c r="R5834" t="inlineStr">
        <is>
          <t>[0.05349545553326607, 0.05514812469482422, 0.0564715601503849, 0.05776572600007057, 0.05938822403550148, 0.05938822403550148, 0.061571527272462845]</t>
        </is>
      </c>
      <c r="S5834" t="inlineStr">
        <is>
          <t>[690, 35429, 29246, 19705, 23932, 15810, 30909]</t>
        </is>
      </c>
      <c r="T5834" t="inlineStr">
        <is>
          <t>[0.05349545553326607, 0.05514812469482422, 0.0564715601503849, 0.05776572600007057, 0.05938822403550148, 0.05938822403550148, 0.061571527272462845]</t>
        </is>
      </c>
      <c r="U5834" t="n">
        <v>4</v>
      </c>
      <c r="V5834" t="n">
        <v>0.05776572304260399</v>
      </c>
      <c r="W5834" t="n">
        <v>3</v>
      </c>
      <c r="X5834" t="n">
        <v>0.4489985408978159</v>
      </c>
      <c r="Y5834" t="n">
        <v>19705</v>
      </c>
      <c r="Z5834" t="inlineStr">
        <is>
          <t>2025-10-27T20:43:14.258761</t>
        </is>
      </c>
    </row>
    <row r="5835">
      <c r="A5835" t="inlineStr">
        <is>
          <t>shuttle</t>
        </is>
      </c>
      <c r="B5835" t="n">
        <v>37795</v>
      </c>
      <c r="C5835" t="n">
        <v>4</v>
      </c>
      <c r="D5835" t="b">
        <v>1</v>
      </c>
      <c r="E5835" t="n">
        <v>7</v>
      </c>
      <c r="F5835" t="inlineStr"/>
      <c r="G5835" t="n">
        <v>0.5714285714285714</v>
      </c>
      <c r="H5835" t="n">
        <v>0</v>
      </c>
      <c r="I5835" t="inlineStr">
        <is>
          <t>entropia</t>
        </is>
      </c>
      <c r="J5835" t="n">
        <v>0</v>
      </c>
      <c r="K5835" t="n">
        <v>0.5714285714285714</v>
      </c>
      <c r="L5835" t="n">
        <v>0</v>
      </c>
      <c r="M5835" t="inlineStr"/>
      <c r="N5835" t="b">
        <v>1</v>
      </c>
      <c r="O5835" t="b">
        <v>1</v>
      </c>
      <c r="P5835" t="inlineStr">
        <is>
          <t>[6098, 36546, 17562, 37341, 6156, 37064, 25493]</t>
        </is>
      </c>
      <c r="Q5835" t="inlineStr">
        <is>
          <t>[1, 1, 1, 1, 1, 1, 1]</t>
        </is>
      </c>
      <c r="R5835" t="inlineStr">
        <is>
          <t>[0.012827524915337563, 0.025655049830675125, 0.03023712895810604, 0.03848257288336754, 0.06047425791621208, 0.0860571339726448, 0.09986095875501633]</t>
        </is>
      </c>
      <c r="S5835" t="inlineStr">
        <is>
          <t>[6098, 36546, 17562, 37341, 6156, 37064, 25493]</t>
        </is>
      </c>
      <c r="T5835" t="inlineStr">
        <is>
          <t>[0.012827524915337563, 0.025655049830675125, 0.03023712895810604, 0.03848257288336754, 0.06047425791621208, 0.0860571339726448, 0.09986095875501633]</t>
        </is>
      </c>
      <c r="U5835" t="n">
        <v>4</v>
      </c>
      <c r="V5835" t="n">
        <v>0.03848257462959737</v>
      </c>
      <c r="W5835" t="n">
        <v>4</v>
      </c>
      <c r="X5835" t="n">
        <v>0.4762951460092495</v>
      </c>
      <c r="Y5835" t="n">
        <v>37341</v>
      </c>
      <c r="Z5835" t="inlineStr">
        <is>
          <t>2025-10-27T20:43:14.258761</t>
        </is>
      </c>
    </row>
    <row r="5836">
      <c r="A5836" t="inlineStr">
        <is>
          <t>shuttle</t>
        </is>
      </c>
      <c r="B5836" t="n">
        <v>37796</v>
      </c>
      <c r="C5836" t="n">
        <v>4</v>
      </c>
      <c r="D5836" t="b">
        <v>1</v>
      </c>
      <c r="E5836" t="n">
        <v>7</v>
      </c>
      <c r="F5836" t="inlineStr"/>
      <c r="G5836" t="n">
        <v>0.5714285714285714</v>
      </c>
      <c r="H5836" t="n">
        <v>0</v>
      </c>
      <c r="I5836" t="inlineStr">
        <is>
          <t>entropia</t>
        </is>
      </c>
      <c r="J5836" t="n">
        <v>0</v>
      </c>
      <c r="K5836" t="n">
        <v>0.5714285714285714</v>
      </c>
      <c r="L5836" t="n">
        <v>0</v>
      </c>
      <c r="M5836" t="inlineStr"/>
      <c r="N5836" t="b">
        <v>1</v>
      </c>
      <c r="O5836" t="b">
        <v>1</v>
      </c>
      <c r="P5836" t="inlineStr">
        <is>
          <t>[995, 36431, 30775, 31292, 23448, 35165, 8179]</t>
        </is>
      </c>
      <c r="Q5836" t="inlineStr">
        <is>
          <t>[1, 1, 1, 1, 1, 1, 1]</t>
        </is>
      </c>
      <c r="R5836" t="inlineStr">
        <is>
          <t>[0.027381354942917824, 0.027381354942917824, 0.027764344587922096, 0.028882859274744987, 0.030656496062874794, 0.032979730516672134, 0.03885958716273308]</t>
        </is>
      </c>
      <c r="S5836" t="inlineStr">
        <is>
          <t>[995, 36431, 30775, 31292, 23448, 35165, 8179]</t>
        </is>
      </c>
      <c r="T5836" t="inlineStr">
        <is>
          <t>[0.027381354942917824, 0.027381354942917824, 0.027764344587922096, 0.028882859274744987, 0.030656496062874794, 0.032979730516672134, 0.03885958716273308]</t>
        </is>
      </c>
      <c r="U5836" t="n">
        <v>4</v>
      </c>
      <c r="V5836" t="n">
        <v>0.02888285997310816</v>
      </c>
      <c r="W5836" t="n">
        <v>3</v>
      </c>
      <c r="X5836" t="n">
        <v>0.5369010797699836</v>
      </c>
      <c r="Y5836" t="n">
        <v>36431</v>
      </c>
      <c r="Z5836" t="inlineStr">
        <is>
          <t>2025-10-27T20:43:14.258761</t>
        </is>
      </c>
    </row>
    <row r="5837">
      <c r="A5837" t="inlineStr">
        <is>
          <t>shuttle</t>
        </is>
      </c>
      <c r="B5837" t="n">
        <v>37798</v>
      </c>
      <c r="C5837" t="n">
        <v>4</v>
      </c>
      <c r="D5837" t="b">
        <v>1</v>
      </c>
      <c r="E5837" t="n">
        <v>7</v>
      </c>
      <c r="F5837" t="inlineStr"/>
      <c r="G5837" t="n">
        <v>0.5714285714285714</v>
      </c>
      <c r="H5837" t="n">
        <v>0</v>
      </c>
      <c r="I5837" t="inlineStr">
        <is>
          <t>entropia</t>
        </is>
      </c>
      <c r="J5837" t="n">
        <v>0</v>
      </c>
      <c r="K5837" t="n">
        <v>0.5714285714285714</v>
      </c>
      <c r="L5837" t="n">
        <v>0</v>
      </c>
      <c r="M5837" t="inlineStr"/>
      <c r="N5837" t="b">
        <v>1</v>
      </c>
      <c r="O5837" t="b">
        <v>1</v>
      </c>
      <c r="P5837" t="inlineStr">
        <is>
          <t>[12583, 17853, 7085, 30732, 539, 32372, 7040]</t>
        </is>
      </c>
      <c r="Q5837" t="inlineStr">
        <is>
          <t>[1, 1, 1, 1, 1, 1, 1]</t>
        </is>
      </c>
      <c r="R5837" t="inlineStr">
        <is>
          <t>[0.013787031173706055, 0.018382709473371506, 0.03216974064707756, 0.04595676064491272, 0.045956771820783615, 0.05055244639515877, 0.06571955233812332]</t>
        </is>
      </c>
      <c r="S5837" t="inlineStr">
        <is>
          <t>[12583, 17853, 7085, 30732, 539, 32372, 7040]</t>
        </is>
      </c>
      <c r="T5837" t="inlineStr">
        <is>
          <t>[0.013787031173706055, 0.018382709473371506, 0.03216974064707756, 0.04595676064491272, 0.045956771820783615, 0.05055244639515877, 0.06571955233812332]</t>
        </is>
      </c>
      <c r="U5837" t="n">
        <v>4</v>
      </c>
      <c r="V5837" t="n">
        <v>0.04595676064491272</v>
      </c>
      <c r="W5837" t="n">
        <v>2</v>
      </c>
      <c r="X5837" t="n">
        <v>0.574065385211984</v>
      </c>
      <c r="Y5837" t="n">
        <v>7085</v>
      </c>
      <c r="Z5837" t="inlineStr">
        <is>
          <t>2025-10-27T20:43:14.258761</t>
        </is>
      </c>
    </row>
    <row r="5838">
      <c r="A5838" t="inlineStr">
        <is>
          <t>shuttle</t>
        </is>
      </c>
      <c r="B5838" t="n">
        <v>37808</v>
      </c>
      <c r="C5838" t="n">
        <v>4</v>
      </c>
      <c r="D5838" t="b">
        <v>1</v>
      </c>
      <c r="E5838" t="n">
        <v>7</v>
      </c>
      <c r="F5838" t="inlineStr"/>
      <c r="G5838" t="n">
        <v>0.5714285714285714</v>
      </c>
      <c r="H5838" t="n">
        <v>0</v>
      </c>
      <c r="I5838" t="inlineStr">
        <is>
          <t>entropia</t>
        </is>
      </c>
      <c r="J5838" t="n">
        <v>0</v>
      </c>
      <c r="K5838" t="n">
        <v>0.5714285714285714</v>
      </c>
      <c r="L5838" t="n">
        <v>0</v>
      </c>
      <c r="M5838" t="inlineStr"/>
      <c r="N5838" t="b">
        <v>1</v>
      </c>
      <c r="O5838" t="b">
        <v>1</v>
      </c>
      <c r="P5838" t="inlineStr">
        <is>
          <t>[13555, 19860, 14450, 2203, 27033, 21448, 17588]</t>
        </is>
      </c>
      <c r="Q5838" t="inlineStr">
        <is>
          <t>[1, 1, 1, 1, 1, 1, 1]</t>
        </is>
      </c>
      <c r="R5838" t="inlineStr">
        <is>
          <t>[0.03875601291656494, 0.03875601291656494, 0.03956500068306923, 0.040877752006053925, 0.042647767812013626, 0.044820915907621384, 0.04734170809388161]</t>
        </is>
      </c>
      <c r="S5838" t="inlineStr">
        <is>
          <t>[13555, 19860, 14450, 2203, 27033, 21448, 17588]</t>
        </is>
      </c>
      <c r="T5838" t="inlineStr">
        <is>
          <t>[0.03875601291656494, 0.03875601291656494, 0.03956500068306923, 0.040877752006053925, 0.042647767812013626, 0.044820915907621384, 0.04734170809388161]</t>
        </is>
      </c>
      <c r="U5838" t="n">
        <v>4</v>
      </c>
      <c r="V5838" t="n">
        <v>0.04087775392395111</v>
      </c>
      <c r="W5838" t="n">
        <v>3</v>
      </c>
      <c r="X5838" t="n">
        <v>0.4378671295832656</v>
      </c>
      <c r="Y5838" t="n">
        <v>13555</v>
      </c>
      <c r="Z5838" t="inlineStr">
        <is>
          <t>2025-10-27T20:43:14.258761</t>
        </is>
      </c>
    </row>
    <row r="5839">
      <c r="A5839" t="inlineStr">
        <is>
          <t>shuttle</t>
        </is>
      </c>
      <c r="B5839" t="n">
        <v>37816</v>
      </c>
      <c r="C5839" t="n">
        <v>4</v>
      </c>
      <c r="D5839" t="b">
        <v>1</v>
      </c>
      <c r="E5839" t="n">
        <v>7</v>
      </c>
      <c r="F5839" t="inlineStr"/>
      <c r="G5839" t="n">
        <v>0.5714285714285714</v>
      </c>
      <c r="H5839" t="n">
        <v>0</v>
      </c>
      <c r="I5839" t="inlineStr">
        <is>
          <t>entropia</t>
        </is>
      </c>
      <c r="J5839" t="n">
        <v>0</v>
      </c>
      <c r="K5839" t="n">
        <v>0.5714285714285714</v>
      </c>
      <c r="L5839" t="n">
        <v>0</v>
      </c>
      <c r="M5839" t="inlineStr"/>
      <c r="N5839" t="b">
        <v>1</v>
      </c>
      <c r="O5839" t="b">
        <v>1</v>
      </c>
      <c r="P5839" t="inlineStr">
        <is>
          <t>[7042, 6959, 15064, 4667, 5330, 11127, 2631]</t>
        </is>
      </c>
      <c r="Q5839" t="inlineStr">
        <is>
          <t>[1, 1, 1, 1, 1, 1, 1]</t>
        </is>
      </c>
      <c r="R5839" t="inlineStr">
        <is>
          <t>[0.009191354736685753, 0.013625917956233025, 0.013787031173706055, 0.018382709473371506, 0.022415826097130775, 0.02757406234741211, 0.041361093521118164]</t>
        </is>
      </c>
      <c r="S5839" t="inlineStr">
        <is>
          <t>[7042, 6959, 15064, 4667, 5330, 11127, 2631]</t>
        </is>
      </c>
      <c r="T5839" t="inlineStr">
        <is>
          <t>[0.009191354736685753, 0.013625917956233025, 0.013787031173706055, 0.018382709473371506, 0.022415826097130775, 0.02757406234741211, 0.041361093521118164]</t>
        </is>
      </c>
      <c r="U5839" t="n">
        <v>4</v>
      </c>
      <c r="V5839" t="n">
        <v>0.01838270854204893</v>
      </c>
      <c r="W5839" t="n">
        <v>2</v>
      </c>
      <c r="X5839" t="n">
        <v>0.502254966072667</v>
      </c>
      <c r="Y5839" t="n">
        <v>15064</v>
      </c>
      <c r="Z5839" t="inlineStr">
        <is>
          <t>2025-10-27T20:43:14.258761</t>
        </is>
      </c>
    </row>
    <row r="5840">
      <c r="A5840" t="inlineStr">
        <is>
          <t>shuttle</t>
        </is>
      </c>
      <c r="B5840" t="n">
        <v>37817</v>
      </c>
      <c r="C5840" t="n">
        <v>4</v>
      </c>
      <c r="D5840" t="b">
        <v>1</v>
      </c>
      <c r="E5840" t="n">
        <v>7</v>
      </c>
      <c r="F5840" t="inlineStr"/>
      <c r="G5840" t="n">
        <v>0.5714285714285714</v>
      </c>
      <c r="H5840" t="n">
        <v>0</v>
      </c>
      <c r="I5840" t="inlineStr">
        <is>
          <t>entropia</t>
        </is>
      </c>
      <c r="J5840" t="n">
        <v>0</v>
      </c>
      <c r="K5840" t="n">
        <v>0.5714285714285714</v>
      </c>
      <c r="L5840" t="n">
        <v>0</v>
      </c>
      <c r="M5840" t="inlineStr"/>
      <c r="N5840" t="b">
        <v>1</v>
      </c>
      <c r="O5840" t="b">
        <v>1</v>
      </c>
      <c r="P5840" t="inlineStr">
        <is>
          <t>[12288, 39787, 27045, 12576, 12058, 5833, 21647]</t>
        </is>
      </c>
      <c r="Q5840" t="inlineStr">
        <is>
          <t>[1, 1, 1, 1, 1, 1, 1]</t>
        </is>
      </c>
      <c r="R5840" t="inlineStr">
        <is>
          <t>[0.004595678299665451, 0.009191352874040604, 0.009191352874040604, 0.018382707610726357, 0.02297838404774666, 0.03676541522145271, 0.041361093521118164]</t>
        </is>
      </c>
      <c r="S5840" t="inlineStr">
        <is>
          <t>[12288, 27045, 39787, 12576, 12058, 5833, 21647]</t>
        </is>
      </c>
      <c r="T5840" t="inlineStr">
        <is>
          <t>[0.004595678299665451, 0.009191352874040604, 0.009191352874040604, 0.018382707610726357, 0.02297838404774666, 0.03676541522145271, 0.041361093521118164]</t>
        </is>
      </c>
      <c r="U5840" t="n">
        <v>4</v>
      </c>
      <c r="V5840" t="n">
        <v>0.01838270761072636</v>
      </c>
      <c r="W5840" t="n">
        <v>2</v>
      </c>
      <c r="X5840" t="n">
        <v>0.5918890316358012</v>
      </c>
      <c r="Y5840" t="n">
        <v>27045</v>
      </c>
      <c r="Z5840" t="inlineStr">
        <is>
          <t>2025-10-27T20:43:14.258761</t>
        </is>
      </c>
    </row>
    <row r="5841">
      <c r="A5841" t="inlineStr">
        <is>
          <t>shuttle</t>
        </is>
      </c>
      <c r="B5841" t="n">
        <v>37822</v>
      </c>
      <c r="C5841" t="n">
        <v>4</v>
      </c>
      <c r="D5841" t="b">
        <v>1</v>
      </c>
      <c r="E5841" t="n">
        <v>7</v>
      </c>
      <c r="F5841" t="inlineStr"/>
      <c r="G5841" t="n">
        <v>0.5714285714285714</v>
      </c>
      <c r="H5841" t="n">
        <v>0</v>
      </c>
      <c r="I5841" t="inlineStr">
        <is>
          <t>entropia</t>
        </is>
      </c>
      <c r="J5841" t="n">
        <v>0</v>
      </c>
      <c r="K5841" t="n">
        <v>0.5714285714285714</v>
      </c>
      <c r="L5841" t="n">
        <v>0</v>
      </c>
      <c r="M5841" t="inlineStr"/>
      <c r="N5841" t="b">
        <v>1</v>
      </c>
      <c r="O5841" t="b">
        <v>1</v>
      </c>
      <c r="P5841" t="inlineStr">
        <is>
          <t>[3575, 21251, 35473, 16600, 31973, 17699, 32682]</t>
        </is>
      </c>
      <c r="Q5841" t="inlineStr">
        <is>
          <t>[1, 1, 1, 1, 1, 1, 1]</t>
        </is>
      </c>
      <c r="R5841" t="inlineStr">
        <is>
          <t>[0.004595676902681589, 0.013625917956233025, 0.013625917956233025, 0.013625917956233025, 0.013787031173706055, 0.01578056812286377, 0.018831558525562286]</t>
        </is>
      </c>
      <c r="S5841" t="inlineStr">
        <is>
          <t>[3575, 21251, 16600, 35473, 31973, 17699, 32682]</t>
        </is>
      </c>
      <c r="T5841" t="inlineStr">
        <is>
          <t>[0.004595676902681589, 0.013625917956233025, 0.013625917956233025, 0.013625917956233025, 0.013787031173706055, 0.01578056812286377, 0.018831558525562286]</t>
        </is>
      </c>
      <c r="U5841" t="n">
        <v>4</v>
      </c>
      <c r="V5841" t="n">
        <v>0.01362591801118174</v>
      </c>
      <c r="W5841" t="n">
        <v>3</v>
      </c>
      <c r="X5841" t="n">
        <v>0.4305690928403785</v>
      </c>
      <c r="Y5841" t="n">
        <v>21251</v>
      </c>
      <c r="Z5841" t="inlineStr">
        <is>
          <t>2025-10-27T20:43:14.258761</t>
        </is>
      </c>
    </row>
    <row r="5842">
      <c r="A5842" t="inlineStr">
        <is>
          <t>shuttle</t>
        </is>
      </c>
      <c r="B5842" t="n">
        <v>37823</v>
      </c>
      <c r="C5842" t="n">
        <v>4</v>
      </c>
      <c r="D5842" t="b">
        <v>1</v>
      </c>
      <c r="E5842" t="n">
        <v>7</v>
      </c>
      <c r="F5842" t="inlineStr"/>
      <c r="G5842" t="n">
        <v>0.5714285714285714</v>
      </c>
      <c r="H5842" t="n">
        <v>0</v>
      </c>
      <c r="I5842" t="inlineStr">
        <is>
          <t>entropia</t>
        </is>
      </c>
      <c r="J5842" t="n">
        <v>0</v>
      </c>
      <c r="K5842" t="n">
        <v>0.5714285714285714</v>
      </c>
      <c r="L5842" t="n">
        <v>0</v>
      </c>
      <c r="M5842" t="inlineStr"/>
      <c r="N5842" t="b">
        <v>1</v>
      </c>
      <c r="O5842" t="b">
        <v>1</v>
      </c>
      <c r="P5842" t="inlineStr">
        <is>
          <t>[19461, 31192, 31289, 26831, 13549, 27221, 5016]</t>
        </is>
      </c>
      <c r="Q5842" t="inlineStr">
        <is>
          <t>[1, 1, 1, 1, 1, 1, 1]</t>
        </is>
      </c>
      <c r="R5842" t="inlineStr">
        <is>
          <t>[0.004595674574375153, 0.013787031173706055, 0.013787031173706055, 0.018382705748081207, 0.02297838032245636, 0.02757405862212181, 0.03216973692178726]</t>
        </is>
      </c>
      <c r="S5842" t="inlineStr">
        <is>
          <t>[19461, 31192, 31289, 26831, 13549, 27221, 5016]</t>
        </is>
      </c>
      <c r="T5842" t="inlineStr">
        <is>
          <t>[0.004595674574375153, 0.013787031173706055, 0.013787031173706055, 0.018382705748081207, 0.02297838032245636, 0.02757405862212181, 0.03216973692178726]</t>
        </is>
      </c>
      <c r="U5842" t="n">
        <v>4</v>
      </c>
      <c r="V5842" t="n">
        <v>0.01838270574808121</v>
      </c>
      <c r="W5842" t="n">
        <v>2</v>
      </c>
      <c r="X5842" t="n">
        <v>0.5068881749543275</v>
      </c>
      <c r="Y5842" t="n">
        <v>26831</v>
      </c>
      <c r="Z5842" t="inlineStr">
        <is>
          <t>2025-10-27T20:43:14.258761</t>
        </is>
      </c>
    </row>
    <row r="5843">
      <c r="A5843" t="inlineStr">
        <is>
          <t>shuttle</t>
        </is>
      </c>
      <c r="B5843" t="n">
        <v>37847</v>
      </c>
      <c r="C5843" t="n">
        <v>4</v>
      </c>
      <c r="D5843" t="b">
        <v>1</v>
      </c>
      <c r="E5843" t="n">
        <v>7</v>
      </c>
      <c r="F5843" t="inlineStr"/>
      <c r="G5843" t="n">
        <v>0.5714285714285714</v>
      </c>
      <c r="H5843" t="n">
        <v>0</v>
      </c>
      <c r="I5843" t="inlineStr">
        <is>
          <t>entropia</t>
        </is>
      </c>
      <c r="J5843" t="n">
        <v>0</v>
      </c>
      <c r="K5843" t="n">
        <v>0.5714285714285714</v>
      </c>
      <c r="L5843" t="n">
        <v>0</v>
      </c>
      <c r="M5843" t="inlineStr"/>
      <c r="N5843" t="b">
        <v>1</v>
      </c>
      <c r="O5843" t="b">
        <v>1</v>
      </c>
      <c r="P5843" t="inlineStr">
        <is>
          <t>[30939, 37658, 36913, 38115, 6874, 20205, 27255]</t>
        </is>
      </c>
      <c r="Q5843" t="inlineStr">
        <is>
          <t>[1, 1, 1, 1, 1, 1, 1]</t>
        </is>
      </c>
      <c r="R5843" t="inlineStr">
        <is>
          <t>[0.004595676902681589, 0.0045956773683428764, 0.009191353805363178, 0.01378703024238348, 0.013787031173706055, 0.02757406048476696, 0.02757406234741211]</t>
        </is>
      </c>
      <c r="S5843" t="inlineStr">
        <is>
          <t>[30939, 37658, 36913, 38115, 6874, 20205, 27255]</t>
        </is>
      </c>
      <c r="T5843" t="inlineStr">
        <is>
          <t>[0.004595676902681589, 0.0045956773683428764, 0.009191353805363178, 0.01378703024238348, 0.013787031173706055, 0.02757406048476696, 0.02757406234741211]</t>
        </is>
      </c>
      <c r="U5843" t="n">
        <v>4</v>
      </c>
      <c r="V5843" t="n">
        <v>0.01378703047521412</v>
      </c>
      <c r="W5843" t="n">
        <v>3</v>
      </c>
      <c r="X5843" t="n">
        <v>0.5267705801767084</v>
      </c>
      <c r="Y5843" t="n">
        <v>30939</v>
      </c>
      <c r="Z5843" t="inlineStr">
        <is>
          <t>2025-10-27T20:43:14.258761</t>
        </is>
      </c>
    </row>
    <row r="5844">
      <c r="A5844" t="inlineStr">
        <is>
          <t>shuttle</t>
        </is>
      </c>
      <c r="B5844" t="n">
        <v>37848</v>
      </c>
      <c r="C5844" t="n">
        <v>4</v>
      </c>
      <c r="D5844" t="b">
        <v>1</v>
      </c>
      <c r="E5844" t="n">
        <v>7</v>
      </c>
      <c r="F5844" t="inlineStr"/>
      <c r="G5844" t="n">
        <v>0.5714285714285714</v>
      </c>
      <c r="H5844" t="n">
        <v>0</v>
      </c>
      <c r="I5844" t="inlineStr">
        <is>
          <t>entropia</t>
        </is>
      </c>
      <c r="J5844" t="n">
        <v>0</v>
      </c>
      <c r="K5844" t="n">
        <v>0.5714285714285714</v>
      </c>
      <c r="L5844" t="n">
        <v>0</v>
      </c>
      <c r="M5844" t="inlineStr"/>
      <c r="N5844" t="b">
        <v>1</v>
      </c>
      <c r="O5844" t="b">
        <v>1</v>
      </c>
      <c r="P5844" t="inlineStr">
        <is>
          <t>[11735, 12955, 6572, 29353, 39880, 16676, 14221]</t>
        </is>
      </c>
      <c r="Q5844" t="inlineStr">
        <is>
          <t>[1, 1, 1, 1, 1, 1, 1]</t>
        </is>
      </c>
      <c r="R5844" t="inlineStr">
        <is>
          <t>[0.0045956773683428764, 0.012827524915337563, 0.01578056812286377, 0.029124967753887177, 0.03444107621908188, 0.03766311705112457, 0.03875602036714554]</t>
        </is>
      </c>
      <c r="S5844" t="inlineStr">
        <is>
          <t>[11735, 12955, 6572, 29353, 39880, 16676, 14221]</t>
        </is>
      </c>
      <c r="T5844" t="inlineStr">
        <is>
          <t>[0.0045956773683428764, 0.012827524915337563, 0.01578056812286377, 0.029124967753887177, 0.03444107621908188, 0.03766311705112457, 0.03875602036714554]</t>
        </is>
      </c>
      <c r="U5844" t="n">
        <v>4</v>
      </c>
      <c r="V5844" t="n">
        <v>0.0291249687378215</v>
      </c>
      <c r="W5844" t="n">
        <v>0</v>
      </c>
      <c r="X5844" t="inlineStr"/>
      <c r="Y5844" t="inlineStr"/>
      <c r="Z5844" t="inlineStr">
        <is>
          <t>2025-10-27T20:43:14.258761</t>
        </is>
      </c>
    </row>
    <row r="5845">
      <c r="A5845" t="inlineStr">
        <is>
          <t>shuttle</t>
        </is>
      </c>
      <c r="B5845" t="n">
        <v>37854</v>
      </c>
      <c r="C5845" t="n">
        <v>4</v>
      </c>
      <c r="D5845" t="b">
        <v>1</v>
      </c>
      <c r="E5845" t="n">
        <v>7</v>
      </c>
      <c r="F5845" t="inlineStr"/>
      <c r="G5845" t="n">
        <v>0.5714285714285714</v>
      </c>
      <c r="H5845" t="n">
        <v>0</v>
      </c>
      <c r="I5845" t="inlineStr">
        <is>
          <t>entropia</t>
        </is>
      </c>
      <c r="J5845" t="n">
        <v>0</v>
      </c>
      <c r="K5845" t="n">
        <v>0.5714285714285714</v>
      </c>
      <c r="L5845" t="n">
        <v>0</v>
      </c>
      <c r="M5845" t="inlineStr"/>
      <c r="N5845" t="b">
        <v>1</v>
      </c>
      <c r="O5845" t="b">
        <v>1</v>
      </c>
      <c r="P5845" t="inlineStr">
        <is>
          <t>[33539, 11210, 12665, 20797, 39752, 27195, 33138]</t>
        </is>
      </c>
      <c r="Q5845" t="inlineStr">
        <is>
          <t>[1, 1, 1, 1, 1, 1, 1]</t>
        </is>
      </c>
      <c r="R5845" t="inlineStr">
        <is>
          <t>[0.004595676902681589, 0.009191352874040604, 0.012827524915337563, 0.030656497925519943, 0.032979730516672134, 0.03574555739760399, 0.061312995851039886]</t>
        </is>
      </c>
      <c r="S5845" t="inlineStr">
        <is>
          <t>[33539, 11210, 12665, 20797, 39752, 27195, 33138]</t>
        </is>
      </c>
      <c r="T5845" t="inlineStr">
        <is>
          <t>[0.004595676902681589, 0.009191352874040604, 0.012827524915337563, 0.030656497925519943, 0.032979730516672134, 0.03574555739760399, 0.061312995851039886]</t>
        </is>
      </c>
      <c r="U5845" t="n">
        <v>4</v>
      </c>
      <c r="V5845" t="n">
        <v>0.03065649792583782</v>
      </c>
      <c r="W5845" t="n">
        <v>5</v>
      </c>
      <c r="X5845" t="n">
        <v>0.577813365944566</v>
      </c>
      <c r="Y5845" t="n">
        <v>33539</v>
      </c>
      <c r="Z5845" t="inlineStr">
        <is>
          <t>2025-10-27T20:43:14.258761</t>
        </is>
      </c>
    </row>
    <row r="5846">
      <c r="A5846" t="inlineStr">
        <is>
          <t>shuttle</t>
        </is>
      </c>
      <c r="B5846" t="n">
        <v>37862</v>
      </c>
      <c r="C5846" t="n">
        <v>4</v>
      </c>
      <c r="D5846" t="b">
        <v>1</v>
      </c>
      <c r="E5846" t="n">
        <v>7</v>
      </c>
      <c r="F5846" t="inlineStr"/>
      <c r="G5846" t="n">
        <v>0.5714285714285714</v>
      </c>
      <c r="H5846" t="n">
        <v>0</v>
      </c>
      <c r="I5846" t="inlineStr">
        <is>
          <t>entropia</t>
        </is>
      </c>
      <c r="J5846" t="n">
        <v>0</v>
      </c>
      <c r="K5846" t="n">
        <v>0.5714285714285714</v>
      </c>
      <c r="L5846" t="n">
        <v>0</v>
      </c>
      <c r="M5846" t="inlineStr"/>
      <c r="N5846" t="b">
        <v>1</v>
      </c>
      <c r="O5846" t="b">
        <v>1</v>
      </c>
      <c r="P5846" t="inlineStr">
        <is>
          <t>[20285, 16200, 38921, 25768, 40426, 9647, 23762]</t>
        </is>
      </c>
      <c r="Q5846" t="inlineStr">
        <is>
          <t>[1, 1, 1, 1, 1, 1, 1]</t>
        </is>
      </c>
      <c r="R5846" t="inlineStr">
        <is>
          <t>[0.013625917956233025, 0.029124967753887177, 0.030411746352910995, 0.03444107621908188, 0.03752226382493973, 0.03766311705112457, 0.038938939571380615]</t>
        </is>
      </c>
      <c r="S5846" t="inlineStr">
        <is>
          <t>[20285, 16200, 38921, 25768, 40426, 9647, 23762]</t>
        </is>
      </c>
      <c r="T5846" t="inlineStr">
        <is>
          <t>[0.013625917956233025, 0.029124967753887177, 0.030411746352910995, 0.03444107621908188, 0.03752226382493973, 0.03766311705112457, 0.038938939571380615]</t>
        </is>
      </c>
      <c r="U5846" t="n">
        <v>4</v>
      </c>
      <c r="V5846" t="n">
        <v>0.03444107683403272</v>
      </c>
      <c r="W5846" t="n">
        <v>7</v>
      </c>
      <c r="X5846" t="n">
        <v>0.5340655590570882</v>
      </c>
      <c r="Y5846" t="n">
        <v>38921</v>
      </c>
      <c r="Z5846" t="inlineStr">
        <is>
          <t>2025-10-27T20:43:14.258761</t>
        </is>
      </c>
    </row>
    <row r="5847">
      <c r="A5847" t="inlineStr">
        <is>
          <t>shuttle</t>
        </is>
      </c>
      <c r="B5847" t="n">
        <v>37867</v>
      </c>
      <c r="C5847" t="n">
        <v>4</v>
      </c>
      <c r="D5847" t="b">
        <v>1</v>
      </c>
      <c r="E5847" t="n">
        <v>7</v>
      </c>
      <c r="F5847" t="inlineStr"/>
      <c r="G5847" t="n">
        <v>0.5714285714285714</v>
      </c>
      <c r="H5847" t="n">
        <v>0</v>
      </c>
      <c r="I5847" t="inlineStr">
        <is>
          <t>entropia</t>
        </is>
      </c>
      <c r="J5847" t="n">
        <v>0</v>
      </c>
      <c r="K5847" t="n">
        <v>0.5714285714285714</v>
      </c>
      <c r="L5847" t="n">
        <v>0</v>
      </c>
      <c r="M5847" t="inlineStr"/>
      <c r="N5847" t="b">
        <v>1</v>
      </c>
      <c r="O5847" t="b">
        <v>1</v>
      </c>
      <c r="P5847" t="inlineStr">
        <is>
          <t>[29827, 3877, 6853, 1531, 37411, 10409, 34474]</t>
        </is>
      </c>
      <c r="Q5847" t="inlineStr">
        <is>
          <t>[1, 1, 1, 1, 1, 1, 1]</t>
        </is>
      </c>
      <c r="R5847" t="inlineStr">
        <is>
          <t>[0.004595676902681589, 0.009191352874040604, 0.013787031173706055, 0.018382707610726357, 0.02297838404774666, 0.03216973692178726, 0.041361093521118164]</t>
        </is>
      </c>
      <c r="S5847" t="inlineStr">
        <is>
          <t>[29827, 3877, 6853, 1531, 37411, 10409, 34474]</t>
        </is>
      </c>
      <c r="T5847" t="inlineStr">
        <is>
          <t>[0.004595676902681589, 0.009191352874040604, 0.013787031173706055, 0.018382707610726357, 0.02297838404774666, 0.03216973692178726, 0.041361093521118164]</t>
        </is>
      </c>
      <c r="U5847" t="n">
        <v>4</v>
      </c>
      <c r="V5847" t="n">
        <v>0.01838270761072636</v>
      </c>
      <c r="W5847" t="n">
        <v>5</v>
      </c>
      <c r="X5847" t="n">
        <v>0.4759320031786625</v>
      </c>
      <c r="Y5847" t="n">
        <v>6853</v>
      </c>
      <c r="Z5847" t="inlineStr">
        <is>
          <t>2025-10-27T20:43:14.258761</t>
        </is>
      </c>
    </row>
    <row r="5848">
      <c r="A5848" t="inlineStr">
        <is>
          <t>shuttle</t>
        </is>
      </c>
      <c r="B5848" t="n">
        <v>37870</v>
      </c>
      <c r="C5848" t="n">
        <v>4</v>
      </c>
      <c r="D5848" t="b">
        <v>1</v>
      </c>
      <c r="E5848" t="n">
        <v>7</v>
      </c>
      <c r="F5848" t="inlineStr"/>
      <c r="G5848" t="n">
        <v>0.5714285714285714</v>
      </c>
      <c r="H5848" t="n">
        <v>0</v>
      </c>
      <c r="I5848" t="inlineStr">
        <is>
          <t>entropia</t>
        </is>
      </c>
      <c r="J5848" t="n">
        <v>0</v>
      </c>
      <c r="K5848" t="n">
        <v>0.5714285714285714</v>
      </c>
      <c r="L5848" t="n">
        <v>0</v>
      </c>
      <c r="M5848" t="inlineStr"/>
      <c r="N5848" t="b">
        <v>1</v>
      </c>
      <c r="O5848" t="b">
        <v>1</v>
      </c>
      <c r="P5848" t="inlineStr">
        <is>
          <t>[11300, 4251, 18821, 25846, 6317, 6974, 156]</t>
        </is>
      </c>
      <c r="Q5848" t="inlineStr">
        <is>
          <t>[1, 1, 1, 1, 1, 1, 1]</t>
        </is>
      </c>
      <c r="R5848" t="inlineStr">
        <is>
          <t>[0.01362591702491045, 0.018382705748081207, 0.02297838032245636, 0.036765411496162415, 0.04595676437020302, 0.08375513553619385, 0.0838547945022583]</t>
        </is>
      </c>
      <c r="S5848" t="inlineStr">
        <is>
          <t>[11300, 4251, 18821, 25846, 6317, 6974, 156]</t>
        </is>
      </c>
      <c r="T5848" t="inlineStr">
        <is>
          <t>[0.01362591702491045, 0.018382705748081207, 0.02297838032245636, 0.036765411496162415, 0.04595676437020302, 0.08375513553619385, 0.0838547945022583]</t>
        </is>
      </c>
      <c r="U5848" t="n">
        <v>4</v>
      </c>
      <c r="V5848" t="n">
        <v>0.03676541149616241</v>
      </c>
      <c r="W5848" t="n">
        <v>2</v>
      </c>
      <c r="X5848" t="n">
        <v>0.4656294361030137</v>
      </c>
      <c r="Y5848" t="n">
        <v>25846</v>
      </c>
      <c r="Z5848" t="inlineStr">
        <is>
          <t>2025-10-27T20:43:14.258761</t>
        </is>
      </c>
    </row>
    <row r="5849">
      <c r="A5849" t="inlineStr">
        <is>
          <t>shuttle</t>
        </is>
      </c>
      <c r="B5849" t="n">
        <v>37878</v>
      </c>
      <c r="C5849" t="n">
        <v>4</v>
      </c>
      <c r="D5849" t="b">
        <v>1</v>
      </c>
      <c r="E5849" t="n">
        <v>7</v>
      </c>
      <c r="F5849" t="inlineStr"/>
      <c r="G5849" t="n">
        <v>0.5714285714285714</v>
      </c>
      <c r="H5849" t="n">
        <v>0</v>
      </c>
      <c r="I5849" t="inlineStr">
        <is>
          <t>entropia</t>
        </is>
      </c>
      <c r="J5849" t="n">
        <v>0</v>
      </c>
      <c r="K5849" t="n">
        <v>0.5714285714285714</v>
      </c>
      <c r="L5849" t="n">
        <v>0</v>
      </c>
      <c r="M5849" t="inlineStr"/>
      <c r="N5849" t="b">
        <v>1</v>
      </c>
      <c r="O5849" t="b">
        <v>1</v>
      </c>
      <c r="P5849" t="inlineStr">
        <is>
          <t>[4456, 4275, 8866, 15823, 34017, 4307, 20026]</t>
        </is>
      </c>
      <c r="Q5849" t="inlineStr">
        <is>
          <t>[1, 1, 1, 1, 1, 1, 1]</t>
        </is>
      </c>
      <c r="R5849" t="inlineStr">
        <is>
          <t>[0.004595676437020302, 0.009191352874040604, 0.02757406234741211, 0.03216973692178726, 0.041361093521118164, 0.041361093521118164, 0.04595676809549332]</t>
        </is>
      </c>
      <c r="S5849" t="inlineStr">
        <is>
          <t>[4456, 4275, 8866, 15823, 34017, 4307, 20026]</t>
        </is>
      </c>
      <c r="T5849" t="inlineStr">
        <is>
          <t>[0.004595676437020302, 0.009191352874040604, 0.02757406234741211, 0.03216973692178726, 0.041361093521118164, 0.041361093521118164, 0.04595676809549332]</t>
        </is>
      </c>
      <c r="U5849" t="n">
        <v>4</v>
      </c>
      <c r="V5849" t="n">
        <v>0.03216973878443241</v>
      </c>
      <c r="W5849" t="n">
        <v>0</v>
      </c>
      <c r="X5849" t="inlineStr"/>
      <c r="Y5849" t="inlineStr"/>
      <c r="Z5849" t="inlineStr">
        <is>
          <t>2025-10-27T20:43:14.259761</t>
        </is>
      </c>
    </row>
    <row r="5850">
      <c r="A5850" t="inlineStr">
        <is>
          <t>shuttle</t>
        </is>
      </c>
      <c r="B5850" t="n">
        <v>37879</v>
      </c>
      <c r="C5850" t="n">
        <v>4</v>
      </c>
      <c r="D5850" t="b">
        <v>1</v>
      </c>
      <c r="E5850" t="n">
        <v>7</v>
      </c>
      <c r="F5850" t="inlineStr"/>
      <c r="G5850" t="n">
        <v>0.5714285714285714</v>
      </c>
      <c r="H5850" t="n">
        <v>0</v>
      </c>
      <c r="I5850" t="inlineStr">
        <is>
          <t>entropia</t>
        </is>
      </c>
      <c r="J5850" t="n">
        <v>0</v>
      </c>
      <c r="K5850" t="n">
        <v>0.5714285714285714</v>
      </c>
      <c r="L5850" t="n">
        <v>0</v>
      </c>
      <c r="M5850" t="inlineStr"/>
      <c r="N5850" t="b">
        <v>1</v>
      </c>
      <c r="O5850" t="b">
        <v>1</v>
      </c>
      <c r="P5850" t="inlineStr">
        <is>
          <t>[37536, 33818, 27365, 25280, 163, 18168, 25340]</t>
        </is>
      </c>
      <c r="Q5850" t="inlineStr">
        <is>
          <t>[1, 1, 1, 1, 1, 1, 1]</t>
        </is>
      </c>
      <c r="R5850" t="inlineStr">
        <is>
          <t>[0.027381356805562973, 0.027764346450567245, 0.028882861137390137, 0.03023713082075119, 0.032979730516672134, 0.03885958716273308, 0.05349545553326607]</t>
        </is>
      </c>
      <c r="S5850" t="inlineStr">
        <is>
          <t>[37536, 33818, 27365, 25280, 163, 18168, 25340]</t>
        </is>
      </c>
      <c r="T5850" t="inlineStr">
        <is>
          <t>[0.027381356805562973, 0.027764346450567245, 0.028882861137390137, 0.03023713082075119, 0.032979730516672134, 0.03885958716273308, 0.05349545553326607]</t>
        </is>
      </c>
      <c r="U5850" t="n">
        <v>4</v>
      </c>
      <c r="V5850" t="n">
        <v>0.03023713060923009</v>
      </c>
      <c r="W5850" t="n">
        <v>2</v>
      </c>
      <c r="X5850" t="n">
        <v>0.552976541437284</v>
      </c>
      <c r="Y5850" t="n">
        <v>25280</v>
      </c>
      <c r="Z5850" t="inlineStr">
        <is>
          <t>2025-10-27T20:43:14.259761</t>
        </is>
      </c>
    </row>
    <row r="5851">
      <c r="A5851" t="inlineStr">
        <is>
          <t>shuttle</t>
        </is>
      </c>
      <c r="B5851" t="n">
        <v>37891</v>
      </c>
      <c r="C5851" t="n">
        <v>4</v>
      </c>
      <c r="D5851" t="b">
        <v>1</v>
      </c>
      <c r="E5851" t="n">
        <v>7</v>
      </c>
      <c r="F5851" t="inlineStr"/>
      <c r="G5851" t="n">
        <v>0.5714285714285714</v>
      </c>
      <c r="H5851" t="n">
        <v>0</v>
      </c>
      <c r="I5851" t="inlineStr">
        <is>
          <t>entropia</t>
        </is>
      </c>
      <c r="J5851" t="n">
        <v>0</v>
      </c>
      <c r="K5851" t="n">
        <v>0.5714285714285714</v>
      </c>
      <c r="L5851" t="n">
        <v>0</v>
      </c>
      <c r="M5851" t="inlineStr"/>
      <c r="N5851" t="b">
        <v>1</v>
      </c>
      <c r="O5851" t="b">
        <v>1</v>
      </c>
      <c r="P5851" t="inlineStr">
        <is>
          <t>[3115, 31320, 7485, 26472, 19068, 16287, 33117]</t>
        </is>
      </c>
      <c r="Q5851" t="inlineStr">
        <is>
          <t>[1, 1, 1, 1, 1, 1, 1]</t>
        </is>
      </c>
      <c r="R5851" t="inlineStr">
        <is>
          <t>[0.004595678299665451, 0.018382709473371506, 0.02297838404774666, 0.036765407770872116, 0.041361089795827866, 0.05514812096953392, 0.07353083044290543]</t>
        </is>
      </c>
      <c r="S5851" t="inlineStr">
        <is>
          <t>[3115, 31320, 7485, 26472, 19068, 16287, 33117]</t>
        </is>
      </c>
      <c r="T5851" t="inlineStr">
        <is>
          <t>[0.004595678299665451, 0.018382709473371506, 0.02297838404774666, 0.036765407770872116, 0.041361089795827866, 0.05514812096953392, 0.07353083044290543]</t>
        </is>
      </c>
      <c r="U5851" t="n">
        <v>4</v>
      </c>
      <c r="V5851" t="n">
        <v>0.03676540777087212</v>
      </c>
      <c r="W5851" t="n">
        <v>3</v>
      </c>
      <c r="X5851" t="n">
        <v>0.5220618236936351</v>
      </c>
      <c r="Y5851" t="n">
        <v>31320</v>
      </c>
      <c r="Z5851" t="inlineStr">
        <is>
          <t>2025-10-27T20:43:14.259761</t>
        </is>
      </c>
    </row>
    <row r="5852">
      <c r="A5852" t="inlineStr">
        <is>
          <t>shuttle</t>
        </is>
      </c>
      <c r="B5852" t="n">
        <v>37892</v>
      </c>
      <c r="C5852" t="n">
        <v>4</v>
      </c>
      <c r="D5852" t="b">
        <v>1</v>
      </c>
      <c r="E5852" t="n">
        <v>7</v>
      </c>
      <c r="F5852" t="inlineStr"/>
      <c r="G5852" t="n">
        <v>0.5714285714285714</v>
      </c>
      <c r="H5852" t="n">
        <v>0</v>
      </c>
      <c r="I5852" t="inlineStr">
        <is>
          <t>entropia</t>
        </is>
      </c>
      <c r="J5852" t="n">
        <v>0</v>
      </c>
      <c r="K5852" t="n">
        <v>0.5714285714285714</v>
      </c>
      <c r="L5852" t="n">
        <v>0</v>
      </c>
      <c r="M5852" t="inlineStr"/>
      <c r="N5852" t="b">
        <v>1</v>
      </c>
      <c r="O5852" t="b">
        <v>1</v>
      </c>
      <c r="P5852" t="inlineStr">
        <is>
          <t>[22934, 21577, 18835, 29779, 39287, 17560, 6199]</t>
        </is>
      </c>
      <c r="Q5852" t="inlineStr">
        <is>
          <t>[1, 1, 1, 1, 1, 1, 1]</t>
        </is>
      </c>
      <c r="R5852" t="inlineStr">
        <is>
          <t>[0.05476270616054535, 0.08214406669139862, 0.08278581500053406, 0.10031832754611969, 0.13698388636112213, 0.13721495866775513, 0.13759922981262207]</t>
        </is>
      </c>
      <c r="S5852" t="inlineStr">
        <is>
          <t>[22934, 21577, 18835, 29779, 39287, 17560, 6199]</t>
        </is>
      </c>
      <c r="T5852" t="inlineStr">
        <is>
          <t>[0.05476270616054535, 0.08214406669139862, 0.08278581500053406, 0.10031832754611969, 0.13698388636112213, 0.13721495866775513, 0.13759922981262207]</t>
        </is>
      </c>
      <c r="U5852" t="n">
        <v>4</v>
      </c>
      <c r="V5852" t="n">
        <v>0.1003183224025081</v>
      </c>
      <c r="W5852" t="n">
        <v>1</v>
      </c>
      <c r="X5852" t="n">
        <v>0.4712749032586491</v>
      </c>
      <c r="Y5852" t="n">
        <v>22934</v>
      </c>
      <c r="Z5852" t="inlineStr">
        <is>
          <t>2025-10-27T20:43:14.259761</t>
        </is>
      </c>
    </row>
    <row r="5853">
      <c r="A5853" t="inlineStr">
        <is>
          <t>shuttle</t>
        </is>
      </c>
      <c r="B5853" t="n">
        <v>37895</v>
      </c>
      <c r="C5853" t="n">
        <v>4</v>
      </c>
      <c r="D5853" t="b">
        <v>1</v>
      </c>
      <c r="E5853" t="n">
        <v>7</v>
      </c>
      <c r="F5853" t="inlineStr"/>
      <c r="G5853" t="n">
        <v>0.5714285714285714</v>
      </c>
      <c r="H5853" t="n">
        <v>0</v>
      </c>
      <c r="I5853" t="inlineStr">
        <is>
          <t>entropia</t>
        </is>
      </c>
      <c r="J5853" t="n">
        <v>0</v>
      </c>
      <c r="K5853" t="n">
        <v>0.5714285714285714</v>
      </c>
      <c r="L5853" t="n">
        <v>0</v>
      </c>
      <c r="M5853" t="inlineStr"/>
      <c r="N5853" t="b">
        <v>1</v>
      </c>
      <c r="O5853" t="b">
        <v>1</v>
      </c>
      <c r="P5853" t="inlineStr">
        <is>
          <t>[22714, 6634, 1366, 26969, 36190, 22540, 34788]</t>
        </is>
      </c>
      <c r="Q5853" t="inlineStr">
        <is>
          <t>[1, 1, 1, 1, 1, 1, 1]</t>
        </is>
      </c>
      <c r="R5853" t="inlineStr">
        <is>
          <t>[0.009191349148750305, 0.009191356599330902, 0.013787027448415756, 0.013787031173706055, 0.02297838032245636, 0.02757406234741211, 0.032169733196496964]</t>
        </is>
      </c>
      <c r="S5853" t="inlineStr">
        <is>
          <t>[22714, 6634, 1366, 26969, 36190, 22540, 34788]</t>
        </is>
      </c>
      <c r="T5853" t="inlineStr">
        <is>
          <t>[0.009191349148750305, 0.009191356599330902, 0.013787027448415756, 0.013787031173706055, 0.02297838032245636, 0.02757406234741211, 0.032169733196496964]</t>
        </is>
      </c>
      <c r="U5853" t="n">
        <v>4</v>
      </c>
      <c r="V5853" t="n">
        <v>0.01378703117370605</v>
      </c>
      <c r="W5853" t="n">
        <v>3</v>
      </c>
      <c r="X5853" t="n">
        <v>0.5581317322423197</v>
      </c>
      <c r="Y5853" t="n">
        <v>26969</v>
      </c>
      <c r="Z5853" t="inlineStr">
        <is>
          <t>2025-10-27T20:43:14.259761</t>
        </is>
      </c>
    </row>
    <row r="5854">
      <c r="A5854" t="inlineStr">
        <is>
          <t>shuttle</t>
        </is>
      </c>
      <c r="B5854" t="n">
        <v>37896</v>
      </c>
      <c r="C5854" t="n">
        <v>4</v>
      </c>
      <c r="D5854" t="b">
        <v>1</v>
      </c>
      <c r="E5854" t="n">
        <v>7</v>
      </c>
      <c r="F5854" t="inlineStr"/>
      <c r="G5854" t="n">
        <v>0.5714285714285714</v>
      </c>
      <c r="H5854" t="n">
        <v>0</v>
      </c>
      <c r="I5854" t="inlineStr">
        <is>
          <t>entropia</t>
        </is>
      </c>
      <c r="J5854" t="n">
        <v>0</v>
      </c>
      <c r="K5854" t="n">
        <v>0.5714285714285714</v>
      </c>
      <c r="L5854" t="n">
        <v>0</v>
      </c>
      <c r="M5854" t="inlineStr"/>
      <c r="N5854" t="b">
        <v>1</v>
      </c>
      <c r="O5854" t="b">
        <v>1</v>
      </c>
      <c r="P5854" t="inlineStr">
        <is>
          <t>[20932, 5342, 9467, 34821, 40110, 36967, 1086]</t>
        </is>
      </c>
      <c r="Q5854" t="inlineStr">
        <is>
          <t>[1, 1, 1, 1, 1, 1, 1]</t>
        </is>
      </c>
      <c r="R5854" t="inlineStr">
        <is>
          <t>[0.028882864862680435, 0.05776572600007057, 0.05938822403550148, 0.08664859086275101, 0.0891464352607727, 0.11024714261293411, 0.11624138802289963]</t>
        </is>
      </c>
      <c r="S5854" t="inlineStr">
        <is>
          <t>[20932, 5342, 9467, 34821, 40110, 36967, 1086]</t>
        </is>
      </c>
      <c r="T5854" t="inlineStr">
        <is>
          <t>[0.028882864862680435, 0.05776572600007057, 0.05938822403550148, 0.08664859086275101, 0.0891464352607727, 0.11024714261293411, 0.11624138802289963]</t>
        </is>
      </c>
      <c r="U5854" t="n">
        <v>4</v>
      </c>
      <c r="V5854" t="n">
        <v>0.08664858816496636</v>
      </c>
      <c r="W5854" t="n">
        <v>5</v>
      </c>
      <c r="X5854" t="n">
        <v>0.5608529067051083</v>
      </c>
      <c r="Y5854" t="n">
        <v>20932</v>
      </c>
      <c r="Z5854" t="inlineStr">
        <is>
          <t>2025-10-27T20:43:14.259761</t>
        </is>
      </c>
    </row>
    <row r="5855">
      <c r="A5855" t="inlineStr">
        <is>
          <t>shuttle</t>
        </is>
      </c>
      <c r="B5855" t="n">
        <v>37897</v>
      </c>
      <c r="C5855" t="n">
        <v>4</v>
      </c>
      <c r="D5855" t="b">
        <v>1</v>
      </c>
      <c r="E5855" t="n">
        <v>7</v>
      </c>
      <c r="F5855" t="inlineStr"/>
      <c r="G5855" t="n">
        <v>0.5714285714285714</v>
      </c>
      <c r="H5855" t="n">
        <v>0</v>
      </c>
      <c r="I5855" t="inlineStr">
        <is>
          <t>entropia</t>
        </is>
      </c>
      <c r="J5855" t="n">
        <v>0</v>
      </c>
      <c r="K5855" t="n">
        <v>0.5714285714285714</v>
      </c>
      <c r="L5855" t="n">
        <v>0</v>
      </c>
      <c r="M5855" t="inlineStr"/>
      <c r="N5855" t="b">
        <v>1</v>
      </c>
      <c r="O5855" t="b">
        <v>1</v>
      </c>
      <c r="P5855" t="inlineStr">
        <is>
          <t>[13203, 22741, 7804, 14215, 21493, 20442, 3888]</t>
        </is>
      </c>
      <c r="Q5855" t="inlineStr">
        <is>
          <t>[1, 1, 1, 1, 1, 1, 1]</t>
        </is>
      </c>
      <c r="R5855" t="inlineStr">
        <is>
          <t>[0.013787031173706055, 0.018382707610726357, 0.022415826097130775, 0.02297838404774666, 0.02631637267768383, 0.02631637454032898, 0.0880398228764534]</t>
        </is>
      </c>
      <c r="S5855" t="inlineStr">
        <is>
          <t>[13203, 22741, 7804, 14215, 21493, 20442, 3888]</t>
        </is>
      </c>
      <c r="T5855" t="inlineStr">
        <is>
          <t>[0.013787031173706055, 0.018382707610726357, 0.022415826097130775, 0.02297838404774666, 0.02631637267768383, 0.02631637454032898, 0.0880398228764534]</t>
        </is>
      </c>
      <c r="U5855" t="n">
        <v>4</v>
      </c>
      <c r="V5855" t="n">
        <v>0.02297838451340795</v>
      </c>
      <c r="W5855" t="n">
        <v>3</v>
      </c>
      <c r="X5855" t="n">
        <v>0.452353513169596</v>
      </c>
      <c r="Y5855" t="n">
        <v>14215</v>
      </c>
      <c r="Z5855" t="inlineStr">
        <is>
          <t>2025-10-27T20:43:14.259761</t>
        </is>
      </c>
    </row>
    <row r="5856">
      <c r="A5856" t="inlineStr">
        <is>
          <t>shuttle</t>
        </is>
      </c>
      <c r="B5856" t="n">
        <v>37907</v>
      </c>
      <c r="C5856" t="n">
        <v>4</v>
      </c>
      <c r="D5856" t="b">
        <v>1</v>
      </c>
      <c r="E5856" t="n">
        <v>7</v>
      </c>
      <c r="F5856" t="inlineStr"/>
      <c r="G5856" t="n">
        <v>0.5714285714285714</v>
      </c>
      <c r="H5856" t="n">
        <v>0</v>
      </c>
      <c r="I5856" t="inlineStr">
        <is>
          <t>entropia</t>
        </is>
      </c>
      <c r="J5856" t="n">
        <v>0</v>
      </c>
      <c r="K5856" t="n">
        <v>0.5714285714285714</v>
      </c>
      <c r="L5856" t="n">
        <v>0</v>
      </c>
      <c r="M5856" t="inlineStr"/>
      <c r="N5856" t="b">
        <v>1</v>
      </c>
      <c r="O5856" t="b">
        <v>1</v>
      </c>
      <c r="P5856" t="inlineStr">
        <is>
          <t>[37724, 38681, 37690, 16220, 4479, 30877, 18872]</t>
        </is>
      </c>
      <c r="Q5856" t="inlineStr">
        <is>
          <t>[1, 1, 1, 1, 1, 1, 1]</t>
        </is>
      </c>
      <c r="R5856" t="inlineStr">
        <is>
          <t>[0.018382707610726357, 0.03297972306609154, 0.03297973424196243, 0.04584139958024025, 0.05776570737361908, 0.06131298467516899, 0.08781737089157104]</t>
        </is>
      </c>
      <c r="S5856" t="inlineStr">
        <is>
          <t>[37724, 38681, 37690, 16220, 4479, 30877, 18872]</t>
        </is>
      </c>
      <c r="T5856" t="inlineStr">
        <is>
          <t>[0.018382707610726357, 0.03297972306609154, 0.03297973424196243, 0.04584139958024025, 0.05776570737361908, 0.06131298467516899, 0.08781737089157104]</t>
        </is>
      </c>
      <c r="U5856" t="n">
        <v>4</v>
      </c>
      <c r="V5856" t="n">
        <v>0.04584139806351419</v>
      </c>
      <c r="W5856" t="n">
        <v>4</v>
      </c>
      <c r="X5856" t="n">
        <v>0.551358268549059</v>
      </c>
      <c r="Y5856" t="n">
        <v>37724</v>
      </c>
      <c r="Z5856" t="inlineStr">
        <is>
          <t>2025-10-27T20:43:14.259761</t>
        </is>
      </c>
    </row>
    <row r="5857">
      <c r="A5857" t="inlineStr">
        <is>
          <t>shuttle</t>
        </is>
      </c>
      <c r="B5857" t="n">
        <v>37910</v>
      </c>
      <c r="C5857" t="n">
        <v>4</v>
      </c>
      <c r="D5857" t="b">
        <v>1</v>
      </c>
      <c r="E5857" t="n">
        <v>7</v>
      </c>
      <c r="F5857" t="inlineStr"/>
      <c r="G5857" t="n">
        <v>0.5714285714285714</v>
      </c>
      <c r="H5857" t="n">
        <v>0</v>
      </c>
      <c r="I5857" t="inlineStr">
        <is>
          <t>entropia</t>
        </is>
      </c>
      <c r="J5857" t="n">
        <v>0</v>
      </c>
      <c r="K5857" t="n">
        <v>0.5714285714285714</v>
      </c>
      <c r="L5857" t="n">
        <v>0</v>
      </c>
      <c r="M5857" t="inlineStr"/>
      <c r="N5857" t="b">
        <v>1</v>
      </c>
      <c r="O5857" t="b">
        <v>1</v>
      </c>
      <c r="P5857" t="inlineStr">
        <is>
          <t>[20619, 29288, 2928, 35746, 33033, 421, 14303]</t>
        </is>
      </c>
      <c r="Q5857" t="inlineStr">
        <is>
          <t>[1, 1, 1, 1, 1, 1, 1]</t>
        </is>
      </c>
      <c r="R5857" t="inlineStr">
        <is>
          <t>[0.004595674574375153, 0.02757405862212181, 0.03216973692178726, 0.03216973692178726, 0.041361093521118164, 0.05055244639515877, 0.05514812469482422]</t>
        </is>
      </c>
      <c r="S5857" t="inlineStr">
        <is>
          <t>[20619, 29288, 35746, 2928, 33033, 421, 14303]</t>
        </is>
      </c>
      <c r="T5857" t="inlineStr">
        <is>
          <t>[0.004595674574375153, 0.02757405862212181, 0.03216973692178726, 0.03216973692178726, 0.041361093521118164, 0.05055244639515877, 0.05514812469482422]</t>
        </is>
      </c>
      <c r="U5857" t="n">
        <v>4</v>
      </c>
      <c r="V5857" t="n">
        <v>0.03216973692178726</v>
      </c>
      <c r="W5857" t="n">
        <v>5</v>
      </c>
      <c r="X5857" t="n">
        <v>0.4940711472545907</v>
      </c>
      <c r="Y5857" t="n">
        <v>20619</v>
      </c>
      <c r="Z5857" t="inlineStr">
        <is>
          <t>2025-10-27T20:43:14.259761</t>
        </is>
      </c>
    </row>
    <row r="5858">
      <c r="A5858" t="inlineStr">
        <is>
          <t>shuttle</t>
        </is>
      </c>
      <c r="B5858" t="n">
        <v>37918</v>
      </c>
      <c r="C5858" t="n">
        <v>4</v>
      </c>
      <c r="D5858" t="b">
        <v>1</v>
      </c>
      <c r="E5858" t="n">
        <v>7</v>
      </c>
      <c r="F5858" t="inlineStr"/>
      <c r="G5858" t="n">
        <v>0.5714285714285714</v>
      </c>
      <c r="H5858" t="n">
        <v>0</v>
      </c>
      <c r="I5858" t="inlineStr">
        <is>
          <t>entropia</t>
        </is>
      </c>
      <c r="J5858" t="n">
        <v>0</v>
      </c>
      <c r="K5858" t="n">
        <v>0.5714285714285714</v>
      </c>
      <c r="L5858" t="n">
        <v>0</v>
      </c>
      <c r="M5858" t="inlineStr"/>
      <c r="N5858" t="b">
        <v>1</v>
      </c>
      <c r="O5858" t="b">
        <v>1</v>
      </c>
      <c r="P5858" t="inlineStr">
        <is>
          <t>[16790, 18454, 21693, 28626, 31637, 39858, 5806]</t>
        </is>
      </c>
      <c r="Q5858" t="inlineStr">
        <is>
          <t>[1, 1, 1, 1, 1, 1, 1]</t>
        </is>
      </c>
      <c r="R5858" t="inlineStr">
        <is>
          <t>[0.027381356805562973, 0.03297973424196243, 0.042244888842105865, 0.05349544808268547, 0.057491641491651535, 0.06992358714342117, 0.07417408376932144]</t>
        </is>
      </c>
      <c r="S5858" t="inlineStr">
        <is>
          <t>[16790, 18454, 21693, 28626, 31637, 39858, 5806]</t>
        </is>
      </c>
      <c r="T5858" t="inlineStr">
        <is>
          <t>[0.027381356805562973, 0.03297973424196243, 0.042244888842105865, 0.05349544808268547, 0.057491641491651535, 0.06992358714342117, 0.07417408376932144]</t>
        </is>
      </c>
      <c r="U5858" t="n">
        <v>4</v>
      </c>
      <c r="V5858" t="n">
        <v>0.05349545035604081</v>
      </c>
      <c r="W5858" t="n">
        <v>4</v>
      </c>
      <c r="X5858" t="n">
        <v>0.4425424057216913</v>
      </c>
      <c r="Y5858" t="n">
        <v>18454</v>
      </c>
      <c r="Z5858" t="inlineStr">
        <is>
          <t>2025-10-27T20:43:14.259761</t>
        </is>
      </c>
    </row>
    <row r="5859">
      <c r="A5859" t="inlineStr">
        <is>
          <t>shuttle</t>
        </is>
      </c>
      <c r="B5859" t="n">
        <v>37934</v>
      </c>
      <c r="C5859" t="n">
        <v>4</v>
      </c>
      <c r="D5859" t="b">
        <v>1</v>
      </c>
      <c r="E5859" t="n">
        <v>7</v>
      </c>
      <c r="F5859" t="inlineStr"/>
      <c r="G5859" t="n">
        <v>0.5714285714285714</v>
      </c>
      <c r="H5859" t="n">
        <v>0</v>
      </c>
      <c r="I5859" t="inlineStr">
        <is>
          <t>entropia</t>
        </is>
      </c>
      <c r="J5859" t="n">
        <v>0</v>
      </c>
      <c r="K5859" t="n">
        <v>0.5714285714285714</v>
      </c>
      <c r="L5859" t="n">
        <v>0</v>
      </c>
      <c r="M5859" t="inlineStr"/>
      <c r="N5859" t="b">
        <v>1</v>
      </c>
      <c r="O5859" t="b">
        <v>1</v>
      </c>
      <c r="P5859" t="inlineStr">
        <is>
          <t>[23529, 1013, 9749, 27132, 16079, 2049, 13652]</t>
        </is>
      </c>
      <c r="Q5859" t="inlineStr">
        <is>
          <t>[1, 1, 1, 1, 1, 1, 1]</t>
        </is>
      </c>
      <c r="R5859" t="inlineStr">
        <is>
          <t>[0.012827523052692413, 0.038938939571380615, 0.03956500068306923, 0.040877752006053925, 0.042647767812013626, 0.044820915907621384, 0.050157755613327026]</t>
        </is>
      </c>
      <c r="S5859" t="inlineStr">
        <is>
          <t>[23529, 1013, 9749, 27132, 16079, 2049, 13652]</t>
        </is>
      </c>
      <c r="T5859" t="inlineStr">
        <is>
          <t>[0.012827523052692413, 0.038938939571380615, 0.03956500068306923, 0.040877752006053925, 0.042647767812013626, 0.044820915907621384, 0.050157755613327026]</t>
        </is>
      </c>
      <c r="U5859" t="n">
        <v>4</v>
      </c>
      <c r="V5859" t="n">
        <v>0.04087775196592786</v>
      </c>
      <c r="W5859" t="n">
        <v>3</v>
      </c>
      <c r="X5859" t="n">
        <v>0.4421248814508176</v>
      </c>
      <c r="Y5859" t="n">
        <v>27132</v>
      </c>
      <c r="Z5859" t="inlineStr">
        <is>
          <t>2025-10-27T20:43:14.259761</t>
        </is>
      </c>
    </row>
    <row r="5860">
      <c r="A5860" t="inlineStr">
        <is>
          <t>shuttle</t>
        </is>
      </c>
      <c r="B5860" t="n">
        <v>37940</v>
      </c>
      <c r="C5860" t="n">
        <v>4</v>
      </c>
      <c r="D5860" t="b">
        <v>1</v>
      </c>
      <c r="E5860" t="n">
        <v>7</v>
      </c>
      <c r="F5860" t="inlineStr"/>
      <c r="G5860" t="n">
        <v>0.5714285714285714</v>
      </c>
      <c r="H5860" t="n">
        <v>0</v>
      </c>
      <c r="I5860" t="inlineStr">
        <is>
          <t>entropia</t>
        </is>
      </c>
      <c r="J5860" t="n">
        <v>0</v>
      </c>
      <c r="K5860" t="n">
        <v>0.5714285714285714</v>
      </c>
      <c r="L5860" t="n">
        <v>0</v>
      </c>
      <c r="M5860" t="inlineStr"/>
      <c r="N5860" t="b">
        <v>1</v>
      </c>
      <c r="O5860" t="b">
        <v>1</v>
      </c>
      <c r="P5860" t="inlineStr">
        <is>
          <t>[14794, 26518, 37179, 30955, 18360, 22841, 17870]</t>
        </is>
      </c>
      <c r="Q5860" t="inlineStr">
        <is>
          <t>[1, 1, 1, 1, 1, 1, 1]</t>
        </is>
      </c>
      <c r="R5860" t="inlineStr">
        <is>
          <t>[0.022978385910391808, 0.02631637454032898, 0.02757406234741211, 0.03216973692178726, 0.03444107621908188, 0.03676541522145271, 0.041361093521118164]</t>
        </is>
      </c>
      <c r="S5860" t="inlineStr">
        <is>
          <t>[14794, 26518, 37179, 30955, 18360, 22841, 17870]</t>
        </is>
      </c>
      <c r="T5860" t="inlineStr">
        <is>
          <t>[0.022978385910391808, 0.02631637454032898, 0.02757406234741211, 0.03216973692178726, 0.03444107621908188, 0.03676541522145271, 0.041361093521118164]</t>
        </is>
      </c>
      <c r="U5860" t="n">
        <v>4</v>
      </c>
      <c r="V5860" t="n">
        <v>0.03216973878443241</v>
      </c>
      <c r="W5860" t="n">
        <v>2</v>
      </c>
      <c r="X5860" t="n">
        <v>0.5109492607663851</v>
      </c>
      <c r="Y5860" t="n">
        <v>26518</v>
      </c>
      <c r="Z5860" t="inlineStr">
        <is>
          <t>2025-10-27T20:43:14.259761</t>
        </is>
      </c>
    </row>
    <row r="5861">
      <c r="A5861" t="inlineStr">
        <is>
          <t>shuttle</t>
        </is>
      </c>
      <c r="B5861" t="n">
        <v>37941</v>
      </c>
      <c r="C5861" t="n">
        <v>4</v>
      </c>
      <c r="D5861" t="b">
        <v>1</v>
      </c>
      <c r="E5861" t="n">
        <v>7</v>
      </c>
      <c r="F5861" t="inlineStr"/>
      <c r="G5861" t="n">
        <v>0.5714285714285714</v>
      </c>
      <c r="H5861" t="n">
        <v>0</v>
      </c>
      <c r="I5861" t="inlineStr">
        <is>
          <t>entropia</t>
        </is>
      </c>
      <c r="J5861" t="n">
        <v>0</v>
      </c>
      <c r="K5861" t="n">
        <v>0.7142857142857143</v>
      </c>
      <c r="L5861" t="n">
        <v>0</v>
      </c>
      <c r="M5861" t="inlineStr"/>
      <c r="N5861" t="b">
        <v>1</v>
      </c>
      <c r="O5861" t="b">
        <v>1</v>
      </c>
      <c r="P5861" t="inlineStr">
        <is>
          <t>[39362, 31038, 26205, 30873, 22030, 40372, 7771]</t>
        </is>
      </c>
      <c r="Q5861" t="inlineStr">
        <is>
          <t>[1, 1, 1, 1, 1, 1, 1]</t>
        </is>
      </c>
      <c r="R5861" t="inlineStr">
        <is>
          <t>[0.004595678299665451, 0.009191352874040604, 0.009191352874040604, 0.013787031173706055, 0.013787031173706055, 0.018382705748081207, 0.022978385910391808]</t>
        </is>
      </c>
      <c r="S5861" t="inlineStr">
        <is>
          <t>[39362, 26205, 31038, 30873, 22030, 40372, 7771]</t>
        </is>
      </c>
      <c r="T5861" t="inlineStr">
        <is>
          <t>[0.004595678299665451, 0.009191352874040604, 0.009191352874040604, 0.013787031173706055, 0.013787031173706055, 0.018382705748081207, 0.022978385910391808]</t>
        </is>
      </c>
      <c r="U5861" t="n">
        <v>5</v>
      </c>
      <c r="V5861" t="n">
        <v>0.01378703117370605</v>
      </c>
      <c r="W5861" t="n">
        <v>0</v>
      </c>
      <c r="X5861" t="inlineStr"/>
      <c r="Y5861" t="inlineStr"/>
      <c r="Z5861" t="inlineStr">
        <is>
          <t>2025-10-27T20:43:14.259761</t>
        </is>
      </c>
    </row>
    <row r="5862">
      <c r="A5862" t="inlineStr">
        <is>
          <t>shuttle</t>
        </is>
      </c>
      <c r="B5862" t="n">
        <v>37958</v>
      </c>
      <c r="C5862" t="n">
        <v>4</v>
      </c>
      <c r="D5862" t="b">
        <v>1</v>
      </c>
      <c r="E5862" t="n">
        <v>7</v>
      </c>
      <c r="F5862" t="inlineStr"/>
      <c r="G5862" t="n">
        <v>0.5714285714285714</v>
      </c>
      <c r="H5862" t="n">
        <v>0</v>
      </c>
      <c r="I5862" t="inlineStr">
        <is>
          <t>entropia</t>
        </is>
      </c>
      <c r="J5862" t="n">
        <v>0</v>
      </c>
      <c r="K5862" t="n">
        <v>0.5714285714285714</v>
      </c>
      <c r="L5862" t="n">
        <v>0</v>
      </c>
      <c r="M5862" t="inlineStr"/>
      <c r="N5862" t="b">
        <v>1</v>
      </c>
      <c r="O5862" t="b">
        <v>1</v>
      </c>
      <c r="P5862" t="inlineStr">
        <is>
          <t>[22298, 20423, 2654, 32253, 16127, 29894, 32879]</t>
        </is>
      </c>
      <c r="Q5862" t="inlineStr">
        <is>
          <t>[1, 1, 1, 1, 1, 1, 1]</t>
        </is>
      </c>
      <c r="R5862" t="inlineStr">
        <is>
          <t>[0.004595676437020302, 0.004595678299665451, 0.009191356599330902, 0.01378703024238348, 0.013787031173706055, 0.018382707610726357, 0.02297838404774666]</t>
        </is>
      </c>
      <c r="S5862" t="inlineStr">
        <is>
          <t>[22298, 20423, 2654, 32253, 16127, 29894, 32879]</t>
        </is>
      </c>
      <c r="T5862" t="inlineStr">
        <is>
          <t>[0.004595676437020302, 0.004595678299665451, 0.009191356599330902, 0.01378703024238348, 0.013787031173706055, 0.018382707610726357, 0.02297838404774666]</t>
        </is>
      </c>
      <c r="U5862" t="n">
        <v>4</v>
      </c>
      <c r="V5862" t="n">
        <v>0.01378703024238348</v>
      </c>
      <c r="W5862" t="n">
        <v>2</v>
      </c>
      <c r="X5862" t="n">
        <v>0.4494901698647247</v>
      </c>
      <c r="Y5862" t="n">
        <v>22298</v>
      </c>
      <c r="Z5862" t="inlineStr">
        <is>
          <t>2025-10-27T20:43:14.259761</t>
        </is>
      </c>
    </row>
    <row r="5863">
      <c r="A5863" t="inlineStr">
        <is>
          <t>shuttle</t>
        </is>
      </c>
      <c r="B5863" t="n">
        <v>37961</v>
      </c>
      <c r="C5863" t="n">
        <v>4</v>
      </c>
      <c r="D5863" t="b">
        <v>1</v>
      </c>
      <c r="E5863" t="n">
        <v>7</v>
      </c>
      <c r="F5863" t="inlineStr"/>
      <c r="G5863" t="n">
        <v>0.5714285714285714</v>
      </c>
      <c r="H5863" t="n">
        <v>0</v>
      </c>
      <c r="I5863" t="inlineStr">
        <is>
          <t>entropia</t>
        </is>
      </c>
      <c r="J5863" t="n">
        <v>0</v>
      </c>
      <c r="K5863" t="n">
        <v>0.5714285714285714</v>
      </c>
      <c r="L5863" t="n">
        <v>0</v>
      </c>
      <c r="M5863" t="inlineStr"/>
      <c r="N5863" t="b">
        <v>1</v>
      </c>
      <c r="O5863" t="b">
        <v>1</v>
      </c>
      <c r="P5863" t="inlineStr">
        <is>
          <t>[7670, 5542, 87, 5255, 4769, 4149, 5660]</t>
        </is>
      </c>
      <c r="Q5863" t="inlineStr">
        <is>
          <t>[1, 1, 1, 1, 1, 1, 1]</t>
        </is>
      </c>
      <c r="R5863" t="inlineStr">
        <is>
          <t>[0.004595678299665451, 0.013625917956233025, 0.01578056812286377, 0.02631637267768383, 0.02725183591246605, 0.02757406048476696, 0.035386551171541214]</t>
        </is>
      </c>
      <c r="S5863" t="inlineStr">
        <is>
          <t>[7670, 5542, 87, 5255, 4769, 4149, 5660]</t>
        </is>
      </c>
      <c r="T5863" t="inlineStr">
        <is>
          <t>[0.004595678299665451, 0.013625917956233025, 0.01578056812286377, 0.02631637267768383, 0.02725183591246605, 0.02757406048476696, 0.035386551171541214]</t>
        </is>
      </c>
      <c r="U5863" t="n">
        <v>4</v>
      </c>
      <c r="V5863" t="n">
        <v>0.02631637377944279</v>
      </c>
      <c r="W5863" t="n">
        <v>7</v>
      </c>
      <c r="X5863" t="n">
        <v>0.573258710583947</v>
      </c>
      <c r="Y5863" t="n">
        <v>5542</v>
      </c>
      <c r="Z5863" t="inlineStr">
        <is>
          <t>2025-10-27T20:43:14.259761</t>
        </is>
      </c>
    </row>
    <row r="5864">
      <c r="A5864" t="inlineStr">
        <is>
          <t>shuttle</t>
        </is>
      </c>
      <c r="B5864" t="n">
        <v>37963</v>
      </c>
      <c r="C5864" t="n">
        <v>4</v>
      </c>
      <c r="D5864" t="b">
        <v>1</v>
      </c>
      <c r="E5864" t="n">
        <v>7</v>
      </c>
      <c r="F5864" t="inlineStr"/>
      <c r="G5864" t="n">
        <v>0.5714285714285714</v>
      </c>
      <c r="H5864" t="n">
        <v>0</v>
      </c>
      <c r="I5864" t="inlineStr">
        <is>
          <t>entropia</t>
        </is>
      </c>
      <c r="J5864" t="n">
        <v>0</v>
      </c>
      <c r="K5864" t="n">
        <v>0.5714285714285714</v>
      </c>
      <c r="L5864" t="n">
        <v>0</v>
      </c>
      <c r="M5864" t="inlineStr"/>
      <c r="N5864" t="b">
        <v>1</v>
      </c>
      <c r="O5864" t="b">
        <v>1</v>
      </c>
      <c r="P5864" t="inlineStr">
        <is>
          <t>[4495, 4711, 5614, 32578, 6765, 34413, 9056]</t>
        </is>
      </c>
      <c r="Q5864" t="inlineStr">
        <is>
          <t>[1, 1, 1, 1, 1, 1, 1]</t>
        </is>
      </c>
      <c r="R5864" t="inlineStr">
        <is>
          <t>[0.09448600560426712, 0.0945977047085762, 0.09493201225996017, 0.095486581325531, 0.09625761955976486, 0.09723997116088867, 0.09981231391429901]</t>
        </is>
      </c>
      <c r="S5864" t="inlineStr">
        <is>
          <t>[4495, 4711, 5614, 32578, 6765, 34413, 9056]</t>
        </is>
      </c>
      <c r="T5864" t="inlineStr">
        <is>
          <t>[0.09448600560426712, 0.0945977047085762, 0.09493201225996017, 0.095486581325531, 0.09625761955976486, 0.09723997116088867, 0.09981231391429901]</t>
        </is>
      </c>
      <c r="U5864" t="n">
        <v>4</v>
      </c>
      <c r="V5864" t="n">
        <v>0.09548658612558016</v>
      </c>
      <c r="W5864" t="n">
        <v>6</v>
      </c>
      <c r="X5864" t="n">
        <v>0.5025509568159824</v>
      </c>
      <c r="Y5864" t="n">
        <v>4495</v>
      </c>
      <c r="Z5864" t="inlineStr">
        <is>
          <t>2025-10-27T20:43:14.259761</t>
        </is>
      </c>
    </row>
    <row r="5865">
      <c r="A5865" t="inlineStr">
        <is>
          <t>shuttle</t>
        </is>
      </c>
      <c r="B5865" t="n">
        <v>37969</v>
      </c>
      <c r="C5865" t="n">
        <v>4</v>
      </c>
      <c r="D5865" t="b">
        <v>1</v>
      </c>
      <c r="E5865" t="n">
        <v>7</v>
      </c>
      <c r="F5865" t="inlineStr"/>
      <c r="G5865" t="n">
        <v>0.5714285714285714</v>
      </c>
      <c r="H5865" t="n">
        <v>0</v>
      </c>
      <c r="I5865" t="inlineStr">
        <is>
          <t>entropia</t>
        </is>
      </c>
      <c r="J5865" t="n">
        <v>0</v>
      </c>
      <c r="K5865" t="n">
        <v>0.5714285714285714</v>
      </c>
      <c r="L5865" t="n">
        <v>0</v>
      </c>
      <c r="M5865" t="inlineStr"/>
      <c r="N5865" t="b">
        <v>1</v>
      </c>
      <c r="O5865" t="b">
        <v>1</v>
      </c>
      <c r="P5865" t="inlineStr">
        <is>
          <t>[21304, 33602, 25760, 25981, 36182, 26130, 4159]</t>
        </is>
      </c>
      <c r="Q5865" t="inlineStr">
        <is>
          <t>[1, 1, 1, 1, 1, 1, 1]</t>
        </is>
      </c>
      <c r="R5865" t="inlineStr">
        <is>
          <t>[0.018382707610726357, 0.02757406234741211, 0.028882859274744987, 0.030656497925519943, 0.03574555739760399, 0.04691561684012413, 0.04868302866816521]</t>
        </is>
      </c>
      <c r="S5865" t="inlineStr">
        <is>
          <t>[21304, 33602, 25760, 25981, 36182, 26130, 4159]</t>
        </is>
      </c>
      <c r="T5865" t="inlineStr">
        <is>
          <t>[0.018382707610726357, 0.02757406234741211, 0.028882859274744987, 0.030656497925519943, 0.03574555739760399, 0.04691561684012413, 0.04868302866816521]</t>
        </is>
      </c>
      <c r="U5865" t="n">
        <v>4</v>
      </c>
      <c r="V5865" t="n">
        <v>0.03065649772227198</v>
      </c>
      <c r="W5865" t="n">
        <v>1</v>
      </c>
      <c r="X5865" t="n">
        <v>0.4550580271533609</v>
      </c>
      <c r="Y5865" t="n">
        <v>21304</v>
      </c>
      <c r="Z5865" t="inlineStr">
        <is>
          <t>2025-10-27T20:43:14.259761</t>
        </is>
      </c>
    </row>
    <row r="5866">
      <c r="A5866" t="inlineStr">
        <is>
          <t>shuttle</t>
        </is>
      </c>
      <c r="B5866" t="n">
        <v>37979</v>
      </c>
      <c r="C5866" t="n">
        <v>4</v>
      </c>
      <c r="D5866" t="b">
        <v>1</v>
      </c>
      <c r="E5866" t="n">
        <v>7</v>
      </c>
      <c r="F5866" t="inlineStr"/>
      <c r="G5866" t="n">
        <v>0.5714285714285714</v>
      </c>
      <c r="H5866" t="n">
        <v>0</v>
      </c>
      <c r="I5866" t="inlineStr">
        <is>
          <t>entropia</t>
        </is>
      </c>
      <c r="J5866" t="n">
        <v>0</v>
      </c>
      <c r="K5866" t="n">
        <v>0.5714285714285714</v>
      </c>
      <c r="L5866" t="n">
        <v>0</v>
      </c>
      <c r="M5866" t="inlineStr"/>
      <c r="N5866" t="b">
        <v>1</v>
      </c>
      <c r="O5866" t="b">
        <v>1</v>
      </c>
      <c r="P5866" t="inlineStr">
        <is>
          <t>[9299, 7102, 36920, 8054, 17127, 36826, 29167]</t>
        </is>
      </c>
      <c r="Q5866" t="inlineStr">
        <is>
          <t>[1, 1, 1, 1, 1, 1, 1]</t>
        </is>
      </c>
      <c r="R5866" t="inlineStr">
        <is>
          <t>[0.004595676902681589, 0.009191353805363178, 0.012827524915337563, 0.013625917956233025, 0.04330456256866455, 0.045956771820783615, 0.05055244639515877]</t>
        </is>
      </c>
      <c r="S5866" t="inlineStr">
        <is>
          <t>[9299, 7102, 36920, 8054, 17127, 36826, 29167]</t>
        </is>
      </c>
      <c r="T5866" t="inlineStr">
        <is>
          <t>[0.004595676902681589, 0.009191353805363178, 0.012827524915337563, 0.013625917956233025, 0.04330456256866455, 0.045956771820783615, 0.05055244639515877]</t>
        </is>
      </c>
      <c r="U5866" t="n">
        <v>4</v>
      </c>
      <c r="V5866" t="n">
        <v>0.01362591819930374</v>
      </c>
      <c r="W5866" t="n">
        <v>3</v>
      </c>
      <c r="X5866" t="n">
        <v>0.5780363565223454</v>
      </c>
      <c r="Y5866" t="n">
        <v>36920</v>
      </c>
      <c r="Z5866" t="inlineStr">
        <is>
          <t>2025-10-27T20:43:14.259761</t>
        </is>
      </c>
    </row>
    <row r="5867">
      <c r="A5867" t="inlineStr">
        <is>
          <t>shuttle</t>
        </is>
      </c>
      <c r="B5867" t="n">
        <v>37996</v>
      </c>
      <c r="C5867" t="n">
        <v>4</v>
      </c>
      <c r="D5867" t="b">
        <v>1</v>
      </c>
      <c r="E5867" t="n">
        <v>7</v>
      </c>
      <c r="F5867" t="inlineStr"/>
      <c r="G5867" t="n">
        <v>0.5714285714285714</v>
      </c>
      <c r="H5867" t="n">
        <v>0</v>
      </c>
      <c r="I5867" t="inlineStr">
        <is>
          <t>entropia</t>
        </is>
      </c>
      <c r="J5867" t="n">
        <v>0</v>
      </c>
      <c r="K5867" t="n">
        <v>0.5714285714285714</v>
      </c>
      <c r="L5867" t="n">
        <v>0</v>
      </c>
      <c r="M5867" t="inlineStr"/>
      <c r="N5867" t="b">
        <v>1</v>
      </c>
      <c r="O5867" t="b">
        <v>1</v>
      </c>
      <c r="P5867" t="inlineStr">
        <is>
          <t>[25643, 34367, 17778, 38225, 918, 32129, 9423]</t>
        </is>
      </c>
      <c r="Q5867" t="inlineStr">
        <is>
          <t>[1, 1, 1, 1, 1, 1, 1]</t>
        </is>
      </c>
      <c r="R5867" t="inlineStr">
        <is>
          <t>[0.004595674574375153, 0.004595678299665451, 0.013787031173706055, 0.02297838404774666, 0.03216973692178726, 0.03216974437236786, 0.03676541894674301]</t>
        </is>
      </c>
      <c r="S5867" t="inlineStr">
        <is>
          <t>[25643, 34367, 17778, 38225, 918, 32129, 9423]</t>
        </is>
      </c>
      <c r="T5867" t="inlineStr">
        <is>
          <t>[0.004595674574375153, 0.004595678299665451, 0.013787031173706055, 0.02297838404774666, 0.03216973692178726, 0.03216974437236786, 0.03676541894674301]</t>
        </is>
      </c>
      <c r="U5867" t="n">
        <v>4</v>
      </c>
      <c r="V5867" t="n">
        <v>0.02297838404774666</v>
      </c>
      <c r="W5867" t="n">
        <v>3</v>
      </c>
      <c r="X5867" t="n">
        <v>0.5730269212021976</v>
      </c>
      <c r="Y5867" t="n">
        <v>38225</v>
      </c>
      <c r="Z5867" t="inlineStr">
        <is>
          <t>2025-10-27T20:43:14.259761</t>
        </is>
      </c>
    </row>
    <row r="5868">
      <c r="A5868" t="inlineStr">
        <is>
          <t>shuttle</t>
        </is>
      </c>
      <c r="B5868" t="n">
        <v>37999</v>
      </c>
      <c r="C5868" t="n">
        <v>4</v>
      </c>
      <c r="D5868" t="b">
        <v>1</v>
      </c>
      <c r="E5868" t="n">
        <v>7</v>
      </c>
      <c r="F5868" t="inlineStr"/>
      <c r="G5868" t="n">
        <v>0.5714285714285714</v>
      </c>
      <c r="H5868" t="n">
        <v>0</v>
      </c>
      <c r="I5868" t="inlineStr">
        <is>
          <t>entropia</t>
        </is>
      </c>
      <c r="J5868" t="n">
        <v>0</v>
      </c>
      <c r="K5868" t="n">
        <v>0.5714285714285714</v>
      </c>
      <c r="L5868" t="n">
        <v>0</v>
      </c>
      <c r="M5868" t="inlineStr"/>
      <c r="N5868" t="b">
        <v>1</v>
      </c>
      <c r="O5868" t="b">
        <v>1</v>
      </c>
      <c r="P5868" t="inlineStr">
        <is>
          <t>[8509, 32952, 6440, 5172, 14797, 14412, 22952]</t>
        </is>
      </c>
      <c r="Q5868" t="inlineStr">
        <is>
          <t>[1, 1, 1, 1, 1, 1, 1]</t>
        </is>
      </c>
      <c r="R5868" t="inlineStr">
        <is>
          <t>[0.05476272106170654, 0.1247289627790451, 0.13340142369270325, 0.13690678775310516, 0.13698390126228333, 0.13721497356891632, 0.13759924471378326]</t>
        </is>
      </c>
      <c r="S5868" t="inlineStr">
        <is>
          <t>[8509, 32952, 6440, 5172, 14797, 14412, 22952]</t>
        </is>
      </c>
      <c r="T5868" t="inlineStr">
        <is>
          <t>[0.05476272106170654, 0.1247289627790451, 0.13340142369270325, 0.13690678775310516, 0.13698390126228333, 0.13721497356891632, 0.13759924471378326]</t>
        </is>
      </c>
      <c r="U5868" t="n">
        <v>4</v>
      </c>
      <c r="V5868" t="n">
        <v>0.1369067835621536</v>
      </c>
      <c r="W5868" t="n">
        <v>2</v>
      </c>
      <c r="X5868" t="n">
        <v>0.5316349519027581</v>
      </c>
      <c r="Y5868" t="n">
        <v>5172</v>
      </c>
      <c r="Z5868" t="inlineStr">
        <is>
          <t>2025-10-27T20:43:14.259761</t>
        </is>
      </c>
    </row>
    <row r="5869">
      <c r="A5869" t="inlineStr">
        <is>
          <t>shuttle</t>
        </is>
      </c>
      <c r="B5869" t="n">
        <v>38005</v>
      </c>
      <c r="C5869" t="n">
        <v>4</v>
      </c>
      <c r="D5869" t="b">
        <v>1</v>
      </c>
      <c r="E5869" t="n">
        <v>7</v>
      </c>
      <c r="F5869" t="inlineStr"/>
      <c r="G5869" t="n">
        <v>0.5714285714285714</v>
      </c>
      <c r="H5869" t="n">
        <v>0</v>
      </c>
      <c r="I5869" t="inlineStr">
        <is>
          <t>entropia</t>
        </is>
      </c>
      <c r="J5869" t="n">
        <v>0</v>
      </c>
      <c r="K5869" t="n">
        <v>0.5714285714285714</v>
      </c>
      <c r="L5869" t="n">
        <v>0</v>
      </c>
      <c r="M5869" t="inlineStr"/>
      <c r="N5869" t="b">
        <v>1</v>
      </c>
      <c r="O5869" t="b">
        <v>1</v>
      </c>
      <c r="P5869" t="inlineStr">
        <is>
          <t>[12897, 39961, 9606, 7941, 1726, 35223, 7020]</t>
        </is>
      </c>
      <c r="Q5869" t="inlineStr">
        <is>
          <t>[1, 1, 1, 1, 1, 1, 1]</t>
        </is>
      </c>
      <c r="R5869" t="inlineStr">
        <is>
          <t>[0.004595674574375153, 0.009191349148750305, 0.009191364049911499, 0.013787031173706055, 0.018382705748081207, 0.018382713198661804, 0.026316368952393532]</t>
        </is>
      </c>
      <c r="S5869" t="inlineStr">
        <is>
          <t>[12897, 39961, 9606, 7941, 1726, 35223, 7020]</t>
        </is>
      </c>
      <c r="T5869" t="inlineStr">
        <is>
          <t>[0.004595674574375153, 0.009191349148750305, 0.009191364049911499, 0.013787031173706055, 0.018382705748081207, 0.018382713198661804, 0.026316368952393532]</t>
        </is>
      </c>
      <c r="U5869" t="n">
        <v>4</v>
      </c>
      <c r="V5869" t="n">
        <v>0.01378703117370605</v>
      </c>
      <c r="W5869" t="n">
        <v>2</v>
      </c>
      <c r="X5869" t="n">
        <v>0.4373732225439113</v>
      </c>
      <c r="Y5869" t="n">
        <v>9606</v>
      </c>
      <c r="Z5869" t="inlineStr">
        <is>
          <t>2025-10-27T20:43:14.260761</t>
        </is>
      </c>
    </row>
    <row r="5870">
      <c r="A5870" t="inlineStr">
        <is>
          <t>shuttle</t>
        </is>
      </c>
      <c r="B5870" t="n">
        <v>38015</v>
      </c>
      <c r="C5870" t="n">
        <v>4</v>
      </c>
      <c r="D5870" t="b">
        <v>1</v>
      </c>
      <c r="E5870" t="n">
        <v>7</v>
      </c>
      <c r="F5870" t="inlineStr"/>
      <c r="G5870" t="n">
        <v>0.5714285714285714</v>
      </c>
      <c r="H5870" t="n">
        <v>0</v>
      </c>
      <c r="I5870" t="inlineStr">
        <is>
          <t>entropia</t>
        </is>
      </c>
      <c r="J5870" t="n">
        <v>0</v>
      </c>
      <c r="K5870" t="n">
        <v>0.5714285714285714</v>
      </c>
      <c r="L5870" t="n">
        <v>0</v>
      </c>
      <c r="M5870" t="inlineStr"/>
      <c r="N5870" t="b">
        <v>1</v>
      </c>
      <c r="O5870" t="b">
        <v>1</v>
      </c>
      <c r="P5870" t="inlineStr">
        <is>
          <t>[9564, 28219, 8112, 25876, 35802, 40593, 5775]</t>
        </is>
      </c>
      <c r="Q5870" t="inlineStr">
        <is>
          <t>[1, 1, 1, 1, 1, 1, 1]</t>
        </is>
      </c>
      <c r="R5870" t="inlineStr">
        <is>
          <t>[0.06719521433115005, 0.0910087376832962, 0.10354685038328171, 0.10952543467283249, 0.1102740541100502, 0.11521821469068527, 0.12412358820438385]</t>
        </is>
      </c>
      <c r="S5870" t="inlineStr">
        <is>
          <t>[9564, 28219, 8112, 25876, 35802, 40593, 5775]</t>
        </is>
      </c>
      <c r="T5870" t="inlineStr">
        <is>
          <t>[0.06719521433115005, 0.0910087376832962, 0.10354685038328171, 0.10952543467283249, 0.1102740541100502, 0.11521821469068527, 0.12412358820438385]</t>
        </is>
      </c>
      <c r="U5870" t="n">
        <v>4</v>
      </c>
      <c r="V5870" t="n">
        <v>0.1095254346728325</v>
      </c>
      <c r="W5870" t="n">
        <v>3</v>
      </c>
      <c r="X5870" t="n">
        <v>0.4313152765718171</v>
      </c>
      <c r="Y5870" t="n">
        <v>8112</v>
      </c>
      <c r="Z5870" t="inlineStr">
        <is>
          <t>2025-10-27T20:43:14.260761</t>
        </is>
      </c>
    </row>
    <row r="5871">
      <c r="A5871" t="inlineStr">
        <is>
          <t>shuttle</t>
        </is>
      </c>
      <c r="B5871" t="n">
        <v>38016</v>
      </c>
      <c r="C5871" t="n">
        <v>4</v>
      </c>
      <c r="D5871" t="b">
        <v>1</v>
      </c>
      <c r="E5871" t="n">
        <v>7</v>
      </c>
      <c r="F5871" t="inlineStr"/>
      <c r="G5871" t="n">
        <v>0.5714285714285714</v>
      </c>
      <c r="H5871" t="n">
        <v>0</v>
      </c>
      <c r="I5871" t="inlineStr">
        <is>
          <t>entropia</t>
        </is>
      </c>
      <c r="J5871" t="n">
        <v>0</v>
      </c>
      <c r="K5871" t="n">
        <v>0.5714285714285714</v>
      </c>
      <c r="L5871" t="n">
        <v>0</v>
      </c>
      <c r="M5871" t="inlineStr"/>
      <c r="N5871" t="b">
        <v>1</v>
      </c>
      <c r="O5871" t="b">
        <v>1</v>
      </c>
      <c r="P5871" t="inlineStr">
        <is>
          <t>[4822, 21396, 7628, 5704, 27882, 32028, 21110]</t>
        </is>
      </c>
      <c r="Q5871" t="inlineStr">
        <is>
          <t>[1, 1, 1, 1, 1, 1, 1]</t>
        </is>
      </c>
      <c r="R5871" t="inlineStr">
        <is>
          <t>[0.0045956820249557495, 0.013787031173706055, 0.018382709473371506, 0.018382713198661804, 0.022978387773036957, 0.022978387773036957, 0.03216974064707756]</t>
        </is>
      </c>
      <c r="S5871" t="inlineStr">
        <is>
          <t>[4822, 21396, 7628, 5704, 32028, 27882, 21110]</t>
        </is>
      </c>
      <c r="T5871" t="inlineStr">
        <is>
          <t>[0.0045956820249557495, 0.013787031173706055, 0.018382709473371506, 0.018382713198661804, 0.022978387773036957, 0.022978387773036957, 0.03216974064707756]</t>
        </is>
      </c>
      <c r="U5871" t="n">
        <v>4</v>
      </c>
      <c r="V5871" t="n">
        <v>0.0183827131986618</v>
      </c>
      <c r="W5871" t="n">
        <v>3</v>
      </c>
      <c r="X5871" t="n">
        <v>0.4083192138774242</v>
      </c>
      <c r="Y5871" t="n">
        <v>21396</v>
      </c>
      <c r="Z5871" t="inlineStr">
        <is>
          <t>2025-10-27T20:43:14.260761</t>
        </is>
      </c>
    </row>
    <row r="5872">
      <c r="A5872" t="inlineStr">
        <is>
          <t>shuttle</t>
        </is>
      </c>
      <c r="B5872" t="n">
        <v>38018</v>
      </c>
      <c r="C5872" t="n">
        <v>4</v>
      </c>
      <c r="D5872" t="b">
        <v>1</v>
      </c>
      <c r="E5872" t="n">
        <v>7</v>
      </c>
      <c r="F5872" t="inlineStr"/>
      <c r="G5872" t="n">
        <v>0.5714285714285714</v>
      </c>
      <c r="H5872" t="n">
        <v>0</v>
      </c>
      <c r="I5872" t="inlineStr">
        <is>
          <t>entropia</t>
        </is>
      </c>
      <c r="J5872" t="n">
        <v>0</v>
      </c>
      <c r="K5872" t="n">
        <v>0.5714285714285714</v>
      </c>
      <c r="L5872" t="n">
        <v>0</v>
      </c>
      <c r="M5872" t="inlineStr"/>
      <c r="N5872" t="b">
        <v>1</v>
      </c>
      <c r="O5872" t="b">
        <v>1</v>
      </c>
      <c r="P5872" t="inlineStr">
        <is>
          <t>[22266, 35833, 20598, 2239, 18910, 1775, 14054]</t>
        </is>
      </c>
      <c r="Q5872" t="inlineStr">
        <is>
          <t>[1, 1, 1, 1, 1, 1, 1]</t>
        </is>
      </c>
      <c r="R5872" t="inlineStr">
        <is>
          <t>[0.0045956773683428764, 0.009191353805363178, 0.013625917956233025, 0.013625917956233025, 0.013787031173706055, 0.018382707610726357, 0.02297838404774666]</t>
        </is>
      </c>
      <c r="S5872" t="inlineStr">
        <is>
          <t>[22266, 35833, 20598, 2239, 18910, 1775, 14054]</t>
        </is>
      </c>
      <c r="T5872" t="inlineStr">
        <is>
          <t>[0.0045956773683428764, 0.009191353805363178, 0.013625917956233025, 0.013625917956233025, 0.013787031173706055, 0.018382707610726357, 0.02297838404774666]</t>
        </is>
      </c>
      <c r="U5872" t="n">
        <v>4</v>
      </c>
      <c r="V5872" t="n">
        <v>0.01362591819930374</v>
      </c>
      <c r="W5872" t="n">
        <v>2</v>
      </c>
      <c r="X5872" t="n">
        <v>0.4792561036478742</v>
      </c>
      <c r="Y5872" t="n">
        <v>22266</v>
      </c>
      <c r="Z5872" t="inlineStr">
        <is>
          <t>2025-10-27T20:43:14.260761</t>
        </is>
      </c>
    </row>
    <row r="5873">
      <c r="A5873" t="inlineStr">
        <is>
          <t>shuttle</t>
        </is>
      </c>
      <c r="B5873" t="n">
        <v>38020</v>
      </c>
      <c r="C5873" t="n">
        <v>4</v>
      </c>
      <c r="D5873" t="b">
        <v>1</v>
      </c>
      <c r="E5873" t="n">
        <v>7</v>
      </c>
      <c r="F5873" t="inlineStr"/>
      <c r="G5873" t="n">
        <v>0.5714285714285714</v>
      </c>
      <c r="H5873" t="n">
        <v>0</v>
      </c>
      <c r="I5873" t="inlineStr">
        <is>
          <t>entropia</t>
        </is>
      </c>
      <c r="J5873" t="n">
        <v>0</v>
      </c>
      <c r="K5873" t="n">
        <v>0.5714285714285714</v>
      </c>
      <c r="L5873" t="n">
        <v>0</v>
      </c>
      <c r="M5873" t="inlineStr"/>
      <c r="N5873" t="b">
        <v>1</v>
      </c>
      <c r="O5873" t="b">
        <v>1</v>
      </c>
      <c r="P5873" t="inlineStr">
        <is>
          <t>[4429, 27139, 3856, 39737, 15239, 35668, 27748]</t>
        </is>
      </c>
      <c r="Q5873" t="inlineStr">
        <is>
          <t>[1, 1, 1, 1, 1, 1, 1]</t>
        </is>
      </c>
      <c r="R5873" t="inlineStr">
        <is>
          <t>[0.004595674574375153, 0.009191356599330902, 0.02757406234741211, 0.03216974437236786, 0.033232007175683975, 0.03463289514183998, 0.03538655489683151]</t>
        </is>
      </c>
      <c r="S5873" t="inlineStr">
        <is>
          <t>[4429, 27139, 3856, 39737, 15239, 35668, 27748]</t>
        </is>
      </c>
      <c r="T5873" t="inlineStr">
        <is>
          <t>[0.004595674574375153, 0.009191356599330902, 0.02757406234741211, 0.03216974437236786, 0.033232007175683975, 0.03463289514183998, 0.03538655489683151]</t>
        </is>
      </c>
      <c r="U5873" t="n">
        <v>4</v>
      </c>
      <c r="V5873" t="n">
        <v>0.03216974437236786</v>
      </c>
      <c r="W5873" t="n">
        <v>4</v>
      </c>
      <c r="X5873" t="n">
        <v>0.4574770052513152</v>
      </c>
      <c r="Y5873" t="n">
        <v>27139</v>
      </c>
      <c r="Z5873" t="inlineStr">
        <is>
          <t>2025-10-27T20:43:14.260761</t>
        </is>
      </c>
    </row>
    <row r="5874">
      <c r="A5874" t="inlineStr">
        <is>
          <t>shuttle</t>
        </is>
      </c>
      <c r="B5874" t="n">
        <v>38021</v>
      </c>
      <c r="C5874" t="n">
        <v>4</v>
      </c>
      <c r="D5874" t="b">
        <v>1</v>
      </c>
      <c r="E5874" t="n">
        <v>7</v>
      </c>
      <c r="F5874" t="inlineStr"/>
      <c r="G5874" t="n">
        <v>0.5714285714285714</v>
      </c>
      <c r="H5874" t="n">
        <v>0</v>
      </c>
      <c r="I5874" t="inlineStr">
        <is>
          <t>entropia</t>
        </is>
      </c>
      <c r="J5874" t="n">
        <v>0</v>
      </c>
      <c r="K5874" t="n">
        <v>0.5714285714285714</v>
      </c>
      <c r="L5874" t="n">
        <v>0</v>
      </c>
      <c r="M5874" t="inlineStr"/>
      <c r="N5874" t="b">
        <v>1</v>
      </c>
      <c r="O5874" t="b">
        <v>1</v>
      </c>
      <c r="P5874" t="inlineStr">
        <is>
          <t>[3221, 19546, 31462, 12447, 12536, 32548, 940]</t>
        </is>
      </c>
      <c r="Q5874" t="inlineStr">
        <is>
          <t>[1, 1, 1, 1, 1, 1, 1]</t>
        </is>
      </c>
      <c r="R5874" t="inlineStr">
        <is>
          <t>[0.11232554912567139, 0.11561474204063416, 0.11561474204063416, 0.12496393173933029, 0.12770487368106842, 0.13634900748729706, 0.13690678775310516]</t>
        </is>
      </c>
      <c r="S5874" t="inlineStr">
        <is>
          <t>[3221, 19546, 31462, 12447, 12536, 32548, 940]</t>
        </is>
      </c>
      <c r="T5874" t="inlineStr">
        <is>
          <t>[0.11232554912567139, 0.11561474204063416, 0.11561474204063416, 0.12496393173933029, 0.12770487368106842, 0.13634900748729706, 0.13690678775310516]</t>
        </is>
      </c>
      <c r="U5874" t="n">
        <v>4</v>
      </c>
      <c r="V5874" t="n">
        <v>0.1249639299495571</v>
      </c>
      <c r="W5874" t="n">
        <v>1</v>
      </c>
      <c r="X5874" t="n">
        <v>0.5844244553653424</v>
      </c>
      <c r="Y5874" t="n">
        <v>3221</v>
      </c>
      <c r="Z5874" t="inlineStr">
        <is>
          <t>2025-10-27T20:43:14.260761</t>
        </is>
      </c>
    </row>
    <row r="5875">
      <c r="A5875" t="inlineStr">
        <is>
          <t>shuttle</t>
        </is>
      </c>
      <c r="B5875" t="n">
        <v>38032</v>
      </c>
      <c r="C5875" t="n">
        <v>4</v>
      </c>
      <c r="D5875" t="b">
        <v>1</v>
      </c>
      <c r="E5875" t="n">
        <v>7</v>
      </c>
      <c r="F5875" t="inlineStr"/>
      <c r="G5875" t="n">
        <v>0.5714285714285714</v>
      </c>
      <c r="H5875" t="n">
        <v>0</v>
      </c>
      <c r="I5875" t="inlineStr">
        <is>
          <t>entropia</t>
        </is>
      </c>
      <c r="J5875" t="n">
        <v>0</v>
      </c>
      <c r="K5875" t="n">
        <v>0.5714285714285714</v>
      </c>
      <c r="L5875" t="n">
        <v>0</v>
      </c>
      <c r="M5875" t="inlineStr"/>
      <c r="N5875" t="b">
        <v>1</v>
      </c>
      <c r="O5875" t="b">
        <v>1</v>
      </c>
      <c r="P5875" t="inlineStr">
        <is>
          <t>[31151, 39996, 5584, 15278, 29463, 34572, 23094]</t>
        </is>
      </c>
      <c r="Q5875" t="inlineStr">
        <is>
          <t>[1, 1, 1, 1, 1, 1, 1]</t>
        </is>
      </c>
      <c r="R5875" t="inlineStr">
        <is>
          <t>[0.004595667123794556, 0.027574054896831512, 0.03216973692178726, 0.036765411496162415, 0.03885958343744278, 0.04595676809549332, 0.056220389902591705]</t>
        </is>
      </c>
      <c r="S5875" t="inlineStr">
        <is>
          <t>[31151, 39996, 5584, 15278, 29463, 34572, 23094]</t>
        </is>
      </c>
      <c r="T5875" t="inlineStr">
        <is>
          <t>[0.004595667123794556, 0.027574054896831512, 0.03216973692178726, 0.036765411496162415, 0.03885958343744278, 0.04595676809549332, 0.056220389902591705]</t>
        </is>
      </c>
      <c r="U5875" t="n">
        <v>4</v>
      </c>
      <c r="V5875" t="n">
        <v>0.03676541149616241</v>
      </c>
      <c r="W5875" t="n">
        <v>2</v>
      </c>
      <c r="X5875" t="n">
        <v>0.4072123784558335</v>
      </c>
      <c r="Y5875" t="n">
        <v>39996</v>
      </c>
      <c r="Z5875" t="inlineStr">
        <is>
          <t>2025-10-27T20:43:14.260761</t>
        </is>
      </c>
    </row>
    <row r="5876">
      <c r="A5876" t="inlineStr">
        <is>
          <t>shuttle</t>
        </is>
      </c>
      <c r="B5876" t="n">
        <v>38040</v>
      </c>
      <c r="C5876" t="n">
        <v>4</v>
      </c>
      <c r="D5876" t="b">
        <v>1</v>
      </c>
      <c r="E5876" t="n">
        <v>7</v>
      </c>
      <c r="F5876" t="inlineStr"/>
      <c r="G5876" t="n">
        <v>0.5714285714285714</v>
      </c>
      <c r="H5876" t="n">
        <v>0</v>
      </c>
      <c r="I5876" t="inlineStr">
        <is>
          <t>entropia</t>
        </is>
      </c>
      <c r="J5876" t="n">
        <v>0</v>
      </c>
      <c r="K5876" t="n">
        <v>0.5714285714285714</v>
      </c>
      <c r="L5876" t="n">
        <v>0</v>
      </c>
      <c r="M5876" t="inlineStr"/>
      <c r="N5876" t="b">
        <v>1</v>
      </c>
      <c r="O5876" t="b">
        <v>1</v>
      </c>
      <c r="P5876" t="inlineStr">
        <is>
          <t>[1654, 32198, 8850, 34431, 35878, 21843, 22704]</t>
        </is>
      </c>
      <c r="Q5876" t="inlineStr">
        <is>
          <t>[1, 1, 1, 1, 1, 1, 1]</t>
        </is>
      </c>
      <c r="R5876" t="inlineStr">
        <is>
          <t>[0.0045956773683428764, 0.01378703024238348, 0.018382707610726357, 0.02757406234741211, 0.03216973692178726, 0.03216974064707756, 0.04595676809549332]</t>
        </is>
      </c>
      <c r="S5876" t="inlineStr">
        <is>
          <t>[1654, 32198, 8850, 34431, 35878, 21843, 22704]</t>
        </is>
      </c>
      <c r="T5876" t="inlineStr">
        <is>
          <t>[0.0045956773683428764, 0.01378703024238348, 0.018382707610726357, 0.02757406234741211, 0.03216973692178726, 0.03216974064707756, 0.04595676809549332]</t>
        </is>
      </c>
      <c r="U5876" t="n">
        <v>4</v>
      </c>
      <c r="V5876" t="n">
        <v>0.02757406141608953</v>
      </c>
      <c r="W5876" t="n">
        <v>4</v>
      </c>
      <c r="X5876" t="n">
        <v>0.5135830571989809</v>
      </c>
      <c r="Y5876" t="n">
        <v>32198</v>
      </c>
      <c r="Z5876" t="inlineStr">
        <is>
          <t>2025-10-27T20:43:14.260761</t>
        </is>
      </c>
    </row>
    <row r="5877">
      <c r="A5877" t="inlineStr">
        <is>
          <t>shuttle</t>
        </is>
      </c>
      <c r="B5877" t="n">
        <v>38041</v>
      </c>
      <c r="C5877" t="n">
        <v>4</v>
      </c>
      <c r="D5877" t="b">
        <v>1</v>
      </c>
      <c r="E5877" t="n">
        <v>7</v>
      </c>
      <c r="F5877" t="inlineStr"/>
      <c r="G5877" t="n">
        <v>0.5714285714285714</v>
      </c>
      <c r="H5877" t="n">
        <v>0</v>
      </c>
      <c r="I5877" t="inlineStr">
        <is>
          <t>entropia</t>
        </is>
      </c>
      <c r="J5877" t="n">
        <v>0</v>
      </c>
      <c r="K5877" t="n">
        <v>0.7142857142857143</v>
      </c>
      <c r="L5877" t="n">
        <v>0</v>
      </c>
      <c r="M5877" t="inlineStr"/>
      <c r="N5877" t="b">
        <v>1</v>
      </c>
      <c r="O5877" t="b">
        <v>1</v>
      </c>
      <c r="P5877" t="inlineStr">
        <is>
          <t>[32414, 12512, 39450, 20538, 22629, 26077, 33511]</t>
        </is>
      </c>
      <c r="Q5877" t="inlineStr">
        <is>
          <t>[1, 1, 1, 1, 1, 1, 1]</t>
        </is>
      </c>
      <c r="R5877" t="inlineStr">
        <is>
          <t>[0.009191349148750305, 0.009191349148750305, 0.012827524915337563, 0.013787031173706055, 0.013787031173706055, 0.02297838032245636, 0.02297838032245636]</t>
        </is>
      </c>
      <c r="S5877" t="inlineStr">
        <is>
          <t>[12512, 32414, 39450, 22629, 20538, 26077, 33511]</t>
        </is>
      </c>
      <c r="T5877" t="inlineStr">
        <is>
          <t>[0.009191349148750305, 0.009191349148750305, 0.012827524915337563, 0.013787031173706055, 0.013787031173706055, 0.02297838032245636, 0.02297838032245636]</t>
        </is>
      </c>
      <c r="U5877" t="n">
        <v>5</v>
      </c>
      <c r="V5877" t="n">
        <v>0.01378703117370605</v>
      </c>
      <c r="W5877" t="n">
        <v>4</v>
      </c>
      <c r="X5877" t="n">
        <v>0.5654729742409219</v>
      </c>
      <c r="Y5877" t="n">
        <v>32414</v>
      </c>
      <c r="Z5877" t="inlineStr">
        <is>
          <t>2025-10-27T20:43:14.260761</t>
        </is>
      </c>
    </row>
    <row r="5878">
      <c r="A5878" t="inlineStr">
        <is>
          <t>shuttle</t>
        </is>
      </c>
      <c r="B5878" t="n">
        <v>38043</v>
      </c>
      <c r="C5878" t="n">
        <v>4</v>
      </c>
      <c r="D5878" t="b">
        <v>1</v>
      </c>
      <c r="E5878" t="n">
        <v>7</v>
      </c>
      <c r="F5878" t="inlineStr"/>
      <c r="G5878" t="n">
        <v>0.5714285714285714</v>
      </c>
      <c r="H5878" t="n">
        <v>0</v>
      </c>
      <c r="I5878" t="inlineStr">
        <is>
          <t>entropia</t>
        </is>
      </c>
      <c r="J5878" t="n">
        <v>0</v>
      </c>
      <c r="K5878" t="n">
        <v>0.7142857142857143</v>
      </c>
      <c r="L5878" t="n">
        <v>0</v>
      </c>
      <c r="M5878" t="inlineStr"/>
      <c r="N5878" t="b">
        <v>1</v>
      </c>
      <c r="O5878" t="b">
        <v>1</v>
      </c>
      <c r="P5878" t="inlineStr">
        <is>
          <t>[5994, 36754, 16028, 39468, 27595, 37511, 24962]</t>
        </is>
      </c>
      <c r="Q5878" t="inlineStr">
        <is>
          <t>[1, 1, 1, 1, 1, 1, 1]</t>
        </is>
      </c>
      <c r="R5878" t="inlineStr">
        <is>
          <t>[0.009191349148750305, 0.009191356599330902, 0.013787031173706055, 0.022978387773036957, 0.022978387773036957, 0.027574054896831512, 0.02757406234741211]</t>
        </is>
      </c>
      <c r="S5878" t="inlineStr">
        <is>
          <t>[5994, 36754, 16028, 39468, 27595, 37511, 24962]</t>
        </is>
      </c>
      <c r="T5878" t="inlineStr">
        <is>
          <t>[0.009191349148750305, 0.009191356599330902, 0.013787031173706055, 0.022978387773036957, 0.022978387773036957, 0.027574054896831512, 0.02757406234741211]</t>
        </is>
      </c>
      <c r="U5878" t="n">
        <v>5</v>
      </c>
      <c r="V5878" t="n">
        <v>0.02297838777303696</v>
      </c>
      <c r="W5878" t="n">
        <v>2</v>
      </c>
      <c r="X5878" t="n">
        <v>0.4062772012793731</v>
      </c>
      <c r="Y5878" t="n">
        <v>27595</v>
      </c>
      <c r="Z5878" t="inlineStr">
        <is>
          <t>2025-10-27T20:43:14.260761</t>
        </is>
      </c>
    </row>
    <row r="5879">
      <c r="A5879" t="inlineStr">
        <is>
          <t>shuttle</t>
        </is>
      </c>
      <c r="B5879" t="n">
        <v>38074</v>
      </c>
      <c r="C5879" t="n">
        <v>4</v>
      </c>
      <c r="D5879" t="b">
        <v>1</v>
      </c>
      <c r="E5879" t="n">
        <v>7</v>
      </c>
      <c r="F5879" t="inlineStr"/>
      <c r="G5879" t="n">
        <v>0.5714285714285714</v>
      </c>
      <c r="H5879" t="n">
        <v>0</v>
      </c>
      <c r="I5879" t="inlineStr">
        <is>
          <t>entropia</t>
        </is>
      </c>
      <c r="J5879" t="n">
        <v>0</v>
      </c>
      <c r="K5879" t="n">
        <v>0.5714285714285714</v>
      </c>
      <c r="L5879" t="n">
        <v>0</v>
      </c>
      <c r="M5879" t="inlineStr"/>
      <c r="N5879" t="b">
        <v>1</v>
      </c>
      <c r="O5879" t="b">
        <v>1</v>
      </c>
      <c r="P5879" t="inlineStr">
        <is>
          <t>[17711, 25926, 8739, 24596, 8280, 19801, 39009]</t>
        </is>
      </c>
      <c r="Q5879" t="inlineStr">
        <is>
          <t>[1, 1, 1, 1, 1, 1, 1]</t>
        </is>
      </c>
      <c r="R5879" t="inlineStr">
        <is>
          <t>[0.02738136053085327, 0.08227252960205078, 0.1096218153834343, 0.13698390126228333, 0.146200031042099, 0.15185807645320892, 0.15428271889686584]</t>
        </is>
      </c>
      <c r="S5879" t="inlineStr">
        <is>
          <t>[17711, 25926, 8739, 24596, 8280, 19801, 39009]</t>
        </is>
      </c>
      <c r="T5879" t="inlineStr">
        <is>
          <t>[0.02738136053085327, 0.08227252960205078, 0.1096218153834343, 0.13698390126228333, 0.146200031042099, 0.15185807645320892, 0.15428271889686584]</t>
        </is>
      </c>
      <c r="U5879" t="n">
        <v>4</v>
      </c>
      <c r="V5879" t="n">
        <v>0.1369839034306684</v>
      </c>
      <c r="W5879" t="n">
        <v>5</v>
      </c>
      <c r="X5879" t="n">
        <v>0.5650704425663953</v>
      </c>
      <c r="Y5879" t="n">
        <v>25926</v>
      </c>
      <c r="Z5879" t="inlineStr">
        <is>
          <t>2025-10-27T20:43:14.260761</t>
        </is>
      </c>
    </row>
    <row r="5880">
      <c r="A5880" t="inlineStr">
        <is>
          <t>shuttle</t>
        </is>
      </c>
      <c r="B5880" t="n">
        <v>38076</v>
      </c>
      <c r="C5880" t="n">
        <v>4</v>
      </c>
      <c r="D5880" t="b">
        <v>1</v>
      </c>
      <c r="E5880" t="n">
        <v>7</v>
      </c>
      <c r="F5880" t="inlineStr"/>
      <c r="G5880" t="n">
        <v>0.5714285714285714</v>
      </c>
      <c r="H5880" t="n">
        <v>0</v>
      </c>
      <c r="I5880" t="inlineStr">
        <is>
          <t>entropia</t>
        </is>
      </c>
      <c r="J5880" t="n">
        <v>0</v>
      </c>
      <c r="K5880" t="n">
        <v>0.5714285714285714</v>
      </c>
      <c r="L5880" t="n">
        <v>0</v>
      </c>
      <c r="M5880" t="inlineStr"/>
      <c r="N5880" t="b">
        <v>1</v>
      </c>
      <c r="O5880" t="b">
        <v>1</v>
      </c>
      <c r="P5880" t="inlineStr">
        <is>
          <t>[6436, 10495, 758, 1147, 28251, 10410, 8666]</t>
        </is>
      </c>
      <c r="Q5880" t="inlineStr">
        <is>
          <t>[1, 1, 1, 1, 1, 1, 1]</t>
        </is>
      </c>
      <c r="R5880" t="inlineStr">
        <is>
          <t>[0.004595674574375153, 0.009191352874040604, 0.009191356599330902, 0.013787031173706055, 0.018382705748081207, 0.018382713198661804, 0.02297838404774666]</t>
        </is>
      </c>
      <c r="S5880" t="inlineStr">
        <is>
          <t>[6436, 10495, 758, 1147, 28251, 10410, 8666]</t>
        </is>
      </c>
      <c r="T5880" t="inlineStr">
        <is>
          <t>[0.004595674574375153, 0.009191352874040604, 0.009191356599330902, 0.013787031173706055, 0.018382705748081207, 0.018382713198661804, 0.02297838404774666]</t>
        </is>
      </c>
      <c r="U5880" t="n">
        <v>4</v>
      </c>
      <c r="V5880" t="n">
        <v>0.01378703117370605</v>
      </c>
      <c r="W5880" t="n">
        <v>4</v>
      </c>
      <c r="X5880" t="n">
        <v>0.587163505087311</v>
      </c>
      <c r="Y5880" t="n">
        <v>6436</v>
      </c>
      <c r="Z5880" t="inlineStr">
        <is>
          <t>2025-10-27T20:43:14.260761</t>
        </is>
      </c>
    </row>
    <row r="5881">
      <c r="A5881" t="inlineStr">
        <is>
          <t>shuttle</t>
        </is>
      </c>
      <c r="B5881" t="n">
        <v>38082</v>
      </c>
      <c r="C5881" t="n">
        <v>4</v>
      </c>
      <c r="D5881" t="b">
        <v>1</v>
      </c>
      <c r="E5881" t="n">
        <v>7</v>
      </c>
      <c r="F5881" t="inlineStr"/>
      <c r="G5881" t="n">
        <v>0.5714285714285714</v>
      </c>
      <c r="H5881" t="n">
        <v>0</v>
      </c>
      <c r="I5881" t="inlineStr">
        <is>
          <t>entropia</t>
        </is>
      </c>
      <c r="J5881" t="n">
        <v>0</v>
      </c>
      <c r="K5881" t="n">
        <v>0.5714285714285714</v>
      </c>
      <c r="L5881" t="n">
        <v>0</v>
      </c>
      <c r="M5881" t="inlineStr"/>
      <c r="N5881" t="b">
        <v>1</v>
      </c>
      <c r="O5881" t="b">
        <v>1</v>
      </c>
      <c r="P5881" t="inlineStr">
        <is>
          <t>[29199, 14064, 23061, 17073, 6077, 5236, 5806]</t>
        </is>
      </c>
      <c r="Q5881" t="inlineStr">
        <is>
          <t>[1, 1, 1, 1, 1, 1, 1]</t>
        </is>
      </c>
      <c r="R5881" t="inlineStr">
        <is>
          <t>[0.004595678299665451, 0.009191349148750305, 0.009191356599330902, 0.01362591702491045, 0.013787031173706055, 0.022978385910391808, 0.022978387773036957]</t>
        </is>
      </c>
      <c r="S5881" t="inlineStr">
        <is>
          <t>[29199, 14064, 23061, 17073, 6077, 5236, 5806]</t>
        </is>
      </c>
      <c r="T5881" t="inlineStr">
        <is>
          <t>[0.004595678299665451, 0.009191349148750305, 0.009191356599330902, 0.01362591702491045, 0.013787031173706055, 0.022978385910391808, 0.022978387773036957]</t>
        </is>
      </c>
      <c r="U5881" t="n">
        <v>4</v>
      </c>
      <c r="V5881" t="n">
        <v>0.01362591711630903</v>
      </c>
      <c r="W5881" t="n">
        <v>0</v>
      </c>
      <c r="X5881" t="inlineStr"/>
      <c r="Y5881" t="inlineStr"/>
      <c r="Z5881" t="inlineStr">
        <is>
          <t>2025-10-27T20:43:14.260761</t>
        </is>
      </c>
    </row>
    <row r="5882">
      <c r="A5882" t="inlineStr">
        <is>
          <t>shuttle</t>
        </is>
      </c>
      <c r="B5882" t="n">
        <v>38089</v>
      </c>
      <c r="C5882" t="n">
        <v>4</v>
      </c>
      <c r="D5882" t="b">
        <v>1</v>
      </c>
      <c r="E5882" t="n">
        <v>7</v>
      </c>
      <c r="F5882" t="inlineStr"/>
      <c r="G5882" t="n">
        <v>0.5714285714285714</v>
      </c>
      <c r="H5882" t="n">
        <v>0</v>
      </c>
      <c r="I5882" t="inlineStr">
        <is>
          <t>entropia</t>
        </is>
      </c>
      <c r="J5882" t="n">
        <v>0</v>
      </c>
      <c r="K5882" t="n">
        <v>0.5714285714285714</v>
      </c>
      <c r="L5882" t="n">
        <v>0</v>
      </c>
      <c r="M5882" t="inlineStr"/>
      <c r="N5882" t="b">
        <v>1</v>
      </c>
      <c r="O5882" t="b">
        <v>1</v>
      </c>
      <c r="P5882" t="inlineStr">
        <is>
          <t>[7034, 14074, 12329, 29523, 10934, 33537, 2106]</t>
        </is>
      </c>
      <c r="Q5882" t="inlineStr">
        <is>
          <t>[1, 1, 1, 1, 1, 1, 1]</t>
        </is>
      </c>
      <c r="R5882" t="inlineStr">
        <is>
          <t>[0.013625917956233025, 0.013787029311060905, 0.01578056812286377, 0.018831556662917137, 0.027381356805562973, 0.027764346450567245, 0.028882861137390137]</t>
        </is>
      </c>
      <c r="S5882" t="inlineStr">
        <is>
          <t>[7034, 14074, 12329, 29523, 10934, 33537, 2106]</t>
        </is>
      </c>
      <c r="T5882" t="inlineStr">
        <is>
          <t>[0.013625917956233025, 0.013787029311060905, 0.01578056812286377, 0.018831556662917137, 0.027381356805562973, 0.027764346450567245, 0.028882861137390137]</t>
        </is>
      </c>
      <c r="U5882" t="n">
        <v>4</v>
      </c>
      <c r="V5882" t="n">
        <v>0.01883155815462941</v>
      </c>
      <c r="W5882" t="n">
        <v>1</v>
      </c>
      <c r="X5882" t="n">
        <v>0.539825883192687</v>
      </c>
      <c r="Y5882" t="n">
        <v>12329</v>
      </c>
      <c r="Z5882" t="inlineStr">
        <is>
          <t>2025-10-27T20:43:14.260761</t>
        </is>
      </c>
    </row>
    <row r="5883">
      <c r="A5883" t="inlineStr">
        <is>
          <t>shuttle</t>
        </is>
      </c>
      <c r="B5883" t="n">
        <v>38098</v>
      </c>
      <c r="C5883" t="n">
        <v>4</v>
      </c>
      <c r="D5883" t="b">
        <v>1</v>
      </c>
      <c r="E5883" t="n">
        <v>7</v>
      </c>
      <c r="F5883" t="inlineStr"/>
      <c r="G5883" t="n">
        <v>0.5714285714285714</v>
      </c>
      <c r="H5883" t="n">
        <v>0</v>
      </c>
      <c r="I5883" t="inlineStr">
        <is>
          <t>entropia</t>
        </is>
      </c>
      <c r="J5883" t="n">
        <v>0</v>
      </c>
      <c r="K5883" t="n">
        <v>0.5714285714285714</v>
      </c>
      <c r="L5883" t="n">
        <v>0</v>
      </c>
      <c r="M5883" t="inlineStr"/>
      <c r="N5883" t="b">
        <v>1</v>
      </c>
      <c r="O5883" t="b">
        <v>1</v>
      </c>
      <c r="P5883" t="inlineStr">
        <is>
          <t>[18297, 30156, 18661, 36360, 25660, 13802, 29015]</t>
        </is>
      </c>
      <c r="Q5883" t="inlineStr">
        <is>
          <t>[1, 1, 1, 1, 1, 1, 1]</t>
        </is>
      </c>
      <c r="R5883" t="inlineStr">
        <is>
          <t>[0.10952542722225189, 0.13690678775310516, 0.14907622337341309, 0.14907622337341309, 0.15643829107284546, 0.1573052853345871, 0.16245828568935394]</t>
        </is>
      </c>
      <c r="S5883" t="inlineStr">
        <is>
          <t>[18297, 30156, 18661, 36360, 25660, 13802, 29015]</t>
        </is>
      </c>
      <c r="T5883" t="inlineStr">
        <is>
          <t>[0.10952542722225189, 0.13690678775310516, 0.14907622337341309, 0.14907622337341309, 0.15643829107284546, 0.1573052853345871, 0.16245828568935394]</t>
        </is>
      </c>
      <c r="U5883" t="n">
        <v>4</v>
      </c>
      <c r="V5883" t="n">
        <v>0.1490762257391924</v>
      </c>
      <c r="W5883" t="n">
        <v>3</v>
      </c>
      <c r="X5883" t="n">
        <v>0.5003189999915951</v>
      </c>
      <c r="Y5883" t="n">
        <v>30156</v>
      </c>
      <c r="Z5883" t="inlineStr">
        <is>
          <t>2025-10-27T20:43:14.260761</t>
        </is>
      </c>
    </row>
    <row r="5884">
      <c r="A5884" t="inlineStr">
        <is>
          <t>shuttle</t>
        </is>
      </c>
      <c r="B5884" t="n">
        <v>38100</v>
      </c>
      <c r="C5884" t="n">
        <v>4</v>
      </c>
      <c r="D5884" t="b">
        <v>1</v>
      </c>
      <c r="E5884" t="n">
        <v>7</v>
      </c>
      <c r="F5884" t="inlineStr"/>
      <c r="G5884" t="n">
        <v>0.5714285714285714</v>
      </c>
      <c r="H5884" t="n">
        <v>0</v>
      </c>
      <c r="I5884" t="inlineStr">
        <is>
          <t>entropia</t>
        </is>
      </c>
      <c r="J5884" t="n">
        <v>0</v>
      </c>
      <c r="K5884" t="n">
        <v>0.5714285714285714</v>
      </c>
      <c r="L5884" t="n">
        <v>0</v>
      </c>
      <c r="M5884" t="inlineStr"/>
      <c r="N5884" t="b">
        <v>1</v>
      </c>
      <c r="O5884" t="b">
        <v>1</v>
      </c>
      <c r="P5884" t="inlineStr">
        <is>
          <t>[33780, 12896, 15969, 3203, 29392, 35830, 33651]</t>
        </is>
      </c>
      <c r="Q5884" t="inlineStr">
        <is>
          <t>[1, 1, 1, 1, 1, 1, 1]</t>
        </is>
      </c>
      <c r="R5884" t="inlineStr">
        <is>
          <t>[0.027381354942917824, 0.07640833407640457, 0.07682183384895325, 0.07750609517097473, 0.07965625822544098, 0.0811014324426651, 0.08466882258653641]</t>
        </is>
      </c>
      <c r="S5884" t="inlineStr">
        <is>
          <t>[33780, 12896, 15969, 3203, 29392, 35830, 33651]</t>
        </is>
      </c>
      <c r="T5884" t="inlineStr">
        <is>
          <t>[0.027381354942917824, 0.07640833407640457, 0.07682183384895325, 0.07750609517097473, 0.07965625822544098, 0.0811014324426651, 0.08466882258653641]</t>
        </is>
      </c>
      <c r="U5884" t="n">
        <v>4</v>
      </c>
      <c r="V5884" t="n">
        <v>0.07750609810842855</v>
      </c>
      <c r="W5884" t="n">
        <v>1</v>
      </c>
      <c r="X5884" t="n">
        <v>0.4436846257326119</v>
      </c>
      <c r="Y5884" t="n">
        <v>33780</v>
      </c>
      <c r="Z5884" t="inlineStr">
        <is>
          <t>2025-10-27T20:43:14.260761</t>
        </is>
      </c>
    </row>
    <row r="5885">
      <c r="A5885" t="inlineStr">
        <is>
          <t>shuttle</t>
        </is>
      </c>
      <c r="B5885" t="n">
        <v>38101</v>
      </c>
      <c r="C5885" t="n">
        <v>4</v>
      </c>
      <c r="D5885" t="b">
        <v>1</v>
      </c>
      <c r="E5885" t="n">
        <v>7</v>
      </c>
      <c r="F5885" t="inlineStr"/>
      <c r="G5885" t="n">
        <v>0.5714285714285714</v>
      </c>
      <c r="H5885" t="n">
        <v>0</v>
      </c>
      <c r="I5885" t="inlineStr">
        <is>
          <t>entropia</t>
        </is>
      </c>
      <c r="J5885" t="n">
        <v>0</v>
      </c>
      <c r="K5885" t="n">
        <v>0.5714285714285714</v>
      </c>
      <c r="L5885" t="n">
        <v>0</v>
      </c>
      <c r="M5885" t="inlineStr"/>
      <c r="N5885" t="b">
        <v>1</v>
      </c>
      <c r="O5885" t="b">
        <v>1</v>
      </c>
      <c r="P5885" t="inlineStr">
        <is>
          <t>[40261, 12653, 1145, 36815, 27952, 31250, 23379]</t>
        </is>
      </c>
      <c r="Q5885" t="inlineStr">
        <is>
          <t>[1, 1, 1, 1, 1, 1, 1]</t>
        </is>
      </c>
      <c r="R5885" t="inlineStr">
        <is>
          <t>[0.027764342725276947, 0.027764350175857544, 0.02888285554945469, 0.028882863000035286, 0.09645308554172516, 0.11024714261293411, 0.11874686181545258]</t>
        </is>
      </c>
      <c r="S5885" t="inlineStr">
        <is>
          <t>[40261, 12653, 1145, 36815, 27952, 31250, 23379]</t>
        </is>
      </c>
      <c r="T5885" t="inlineStr">
        <is>
          <t>[0.027764342725276947, 0.027764350175857544, 0.02888285554945469, 0.028882863000035286, 0.09645308554172516, 0.11024714261293411, 0.11874686181545258]</t>
        </is>
      </c>
      <c r="U5885" t="n">
        <v>4</v>
      </c>
      <c r="V5885" t="n">
        <v>0.02888286349541545</v>
      </c>
      <c r="W5885" t="n">
        <v>6</v>
      </c>
      <c r="X5885" t="n">
        <v>0.4795041546031494</v>
      </c>
      <c r="Y5885" t="n">
        <v>40261</v>
      </c>
      <c r="Z5885" t="inlineStr">
        <is>
          <t>2025-10-27T20:43:14.260761</t>
        </is>
      </c>
    </row>
    <row r="5886">
      <c r="A5886" t="inlineStr">
        <is>
          <t>shuttle</t>
        </is>
      </c>
      <c r="B5886" t="n">
        <v>38102</v>
      </c>
      <c r="C5886" t="n">
        <v>4</v>
      </c>
      <c r="D5886" t="b">
        <v>1</v>
      </c>
      <c r="E5886" t="n">
        <v>7</v>
      </c>
      <c r="F5886" t="inlineStr"/>
      <c r="G5886" t="n">
        <v>0.5714285714285714</v>
      </c>
      <c r="H5886" t="n">
        <v>0</v>
      </c>
      <c r="I5886" t="inlineStr">
        <is>
          <t>entropia</t>
        </is>
      </c>
      <c r="J5886" t="n">
        <v>0</v>
      </c>
      <c r="K5886" t="n">
        <v>0.5714285714285714</v>
      </c>
      <c r="L5886" t="n">
        <v>0</v>
      </c>
      <c r="M5886" t="inlineStr"/>
      <c r="N5886" t="b">
        <v>1</v>
      </c>
      <c r="O5886" t="b">
        <v>1</v>
      </c>
      <c r="P5886" t="inlineStr">
        <is>
          <t>[25495, 11888, 17279, 14594, 34418, 3845, 37711]</t>
        </is>
      </c>
      <c r="Q5886" t="inlineStr">
        <is>
          <t>[1, 1, 1, 1, 1, 1, 1]</t>
        </is>
      </c>
      <c r="R5886" t="inlineStr">
        <is>
          <t>[0.0045956773683428764, 0.012827524915337563, 0.013625917956233025, 0.013625917956233025, 0.01578056998550892, 0.022415827959775925, 0.02606341801583767]</t>
        </is>
      </c>
      <c r="S5886" t="inlineStr">
        <is>
          <t>[25495, 11888, 17279, 14594, 34418, 3845, 37711]</t>
        </is>
      </c>
      <c r="T5886" t="inlineStr">
        <is>
          <t>[0.0045956773683428764, 0.012827524915337563, 0.013625917956233025, 0.013625917956233025, 0.01578056998550892, 0.022415827959775925, 0.02606341801583767]</t>
        </is>
      </c>
      <c r="U5886" t="n">
        <v>4</v>
      </c>
      <c r="V5886" t="n">
        <v>0.01362591819930374</v>
      </c>
      <c r="W5886" t="n">
        <v>2</v>
      </c>
      <c r="X5886" t="n">
        <v>0.4993051909353585</v>
      </c>
      <c r="Y5886" t="n">
        <v>11888</v>
      </c>
      <c r="Z5886" t="inlineStr">
        <is>
          <t>2025-10-27T20:43:14.260761</t>
        </is>
      </c>
    </row>
    <row r="5887">
      <c r="A5887" t="inlineStr">
        <is>
          <t>shuttle</t>
        </is>
      </c>
      <c r="B5887" t="n">
        <v>38103</v>
      </c>
      <c r="C5887" t="n">
        <v>4</v>
      </c>
      <c r="D5887" t="b">
        <v>1</v>
      </c>
      <c r="E5887" t="n">
        <v>7</v>
      </c>
      <c r="F5887" t="inlineStr"/>
      <c r="G5887" t="n">
        <v>0.5714285714285714</v>
      </c>
      <c r="H5887" t="n">
        <v>0</v>
      </c>
      <c r="I5887" t="inlineStr">
        <is>
          <t>entropia</t>
        </is>
      </c>
      <c r="J5887" t="n">
        <v>0</v>
      </c>
      <c r="K5887" t="n">
        <v>0.5714285714285714</v>
      </c>
      <c r="L5887" t="n">
        <v>0</v>
      </c>
      <c r="M5887" t="inlineStr"/>
      <c r="N5887" t="b">
        <v>1</v>
      </c>
      <c r="O5887" t="b">
        <v>1</v>
      </c>
      <c r="P5887" t="inlineStr">
        <is>
          <t>[37542, 11723, 13715, 37678, 1221, 23213, 34902]</t>
        </is>
      </c>
      <c r="Q5887" t="inlineStr">
        <is>
          <t>[1, 1, 1, 1, 1, 1, 1]</t>
        </is>
      </c>
      <c r="R5887" t="inlineStr">
        <is>
          <t>[0.012827524915337563, 0.013787029311060905, 0.018382707610726357, 0.02297838404774666, 0.025655049830675125, 0.02606341801583767, 0.027381356805562973]</t>
        </is>
      </c>
      <c r="S5887" t="inlineStr">
        <is>
          <t>[37542, 11723, 13715, 37678, 1221, 23213, 34902]</t>
        </is>
      </c>
      <c r="T5887" t="inlineStr">
        <is>
          <t>[0.012827524915337563, 0.013787029311060905, 0.018382707610726357, 0.02297838404774666, 0.025655049830675125, 0.02606341801583767, 0.027381356805562973]</t>
        </is>
      </c>
      <c r="U5887" t="n">
        <v>4</v>
      </c>
      <c r="V5887" t="n">
        <v>0.02297838451340795</v>
      </c>
      <c r="W5887" t="n">
        <v>1</v>
      </c>
      <c r="X5887" t="n">
        <v>0.5131701120626493</v>
      </c>
      <c r="Y5887" t="n">
        <v>13715</v>
      </c>
      <c r="Z5887" t="inlineStr">
        <is>
          <t>2025-10-27T20:43:14.260761</t>
        </is>
      </c>
    </row>
    <row r="5888">
      <c r="A5888" t="inlineStr">
        <is>
          <t>shuttle</t>
        </is>
      </c>
      <c r="B5888" t="n">
        <v>38115</v>
      </c>
      <c r="C5888" t="n">
        <v>4</v>
      </c>
      <c r="D5888" t="b">
        <v>1</v>
      </c>
      <c r="E5888" t="n">
        <v>7</v>
      </c>
      <c r="F5888" t="inlineStr"/>
      <c r="G5888" t="n">
        <v>0.5714285714285714</v>
      </c>
      <c r="H5888" t="n">
        <v>0</v>
      </c>
      <c r="I5888" t="inlineStr">
        <is>
          <t>entropia</t>
        </is>
      </c>
      <c r="J5888" t="n">
        <v>0</v>
      </c>
      <c r="K5888" t="n">
        <v>0.5714285714285714</v>
      </c>
      <c r="L5888" t="n">
        <v>0</v>
      </c>
      <c r="M5888" t="inlineStr"/>
      <c r="N5888" t="b">
        <v>1</v>
      </c>
      <c r="O5888" t="b">
        <v>1</v>
      </c>
      <c r="P5888" t="inlineStr">
        <is>
          <t>[37658, 37847, 27255, 30939, 13672, 36913, 6654]</t>
        </is>
      </c>
      <c r="Q5888" t="inlineStr">
        <is>
          <t>[1, 1, 1, 1, 1, 1, 1]</t>
        </is>
      </c>
      <c r="R5888" t="inlineStr">
        <is>
          <t>[0.009191352874040604, 0.01378703024238348, 0.013787031173706055, 0.018382707610726357, 0.018382707610726357, 0.02297838404774666, 0.02757406048476696]</t>
        </is>
      </c>
      <c r="S5888" t="inlineStr">
        <is>
          <t>[37658, 37847, 27255, 30939, 13672, 36913, 6654]</t>
        </is>
      </c>
      <c r="T5888" t="inlineStr">
        <is>
          <t>[0.009191352874040604, 0.01378703024238348, 0.013787031173706055, 0.018382707610726357, 0.018382707610726357, 0.02297838404774666, 0.02757406048476696]</t>
        </is>
      </c>
      <c r="U5888" t="n">
        <v>4</v>
      </c>
      <c r="V5888" t="n">
        <v>0.01838270749431103</v>
      </c>
      <c r="W5888" t="n">
        <v>4</v>
      </c>
      <c r="X5888" t="n">
        <v>0.5556898418309333</v>
      </c>
      <c r="Y5888" t="n">
        <v>27255</v>
      </c>
      <c r="Z5888" t="inlineStr">
        <is>
          <t>2025-10-27T20:43:14.260761</t>
        </is>
      </c>
    </row>
    <row r="5889">
      <c r="A5889" t="inlineStr">
        <is>
          <t>shuttle</t>
        </is>
      </c>
      <c r="B5889" t="n">
        <v>38116</v>
      </c>
      <c r="C5889" t="n">
        <v>4</v>
      </c>
      <c r="D5889" t="b">
        <v>1</v>
      </c>
      <c r="E5889" t="n">
        <v>7</v>
      </c>
      <c r="F5889" t="inlineStr"/>
      <c r="G5889" t="n">
        <v>0.5714285714285714</v>
      </c>
      <c r="H5889" t="n">
        <v>0</v>
      </c>
      <c r="I5889" t="inlineStr">
        <is>
          <t>entropia</t>
        </is>
      </c>
      <c r="J5889" t="n">
        <v>0</v>
      </c>
      <c r="K5889" t="n">
        <v>0.5714285714285714</v>
      </c>
      <c r="L5889" t="n">
        <v>0</v>
      </c>
      <c r="M5889" t="inlineStr"/>
      <c r="N5889" t="b">
        <v>1</v>
      </c>
      <c r="O5889" t="b">
        <v>1</v>
      </c>
      <c r="P5889" t="inlineStr">
        <is>
          <t>[19817, 8214, 38596, 27086, 35175, 1895, 22477]</t>
        </is>
      </c>
      <c r="Q5889" t="inlineStr">
        <is>
          <t>[1, 1, 1, 1, 1, 1, 1]</t>
        </is>
      </c>
      <c r="R5889" t="inlineStr">
        <is>
          <t>[0.013787029311060905, 0.027381354942917824, 0.02738136053085327, 0.027764344587922096, 0.028882859274744987, 0.032979730516672134, 0.03676541522145271]</t>
        </is>
      </c>
      <c r="S5889" t="inlineStr">
        <is>
          <t>[19817, 8214, 38596, 27086, 35175, 1895, 22477]</t>
        </is>
      </c>
      <c r="T5889" t="inlineStr">
        <is>
          <t>[0.013787029311060905, 0.027381354942917824, 0.02738136053085327, 0.027764344587922096, 0.028882859274744987, 0.032979730516672134, 0.03676541522145271]</t>
        </is>
      </c>
      <c r="U5889" t="n">
        <v>4</v>
      </c>
      <c r="V5889" t="n">
        <v>0.02776434484557292</v>
      </c>
      <c r="W5889" t="n">
        <v>5</v>
      </c>
      <c r="X5889" t="n">
        <v>0.5609550019554642</v>
      </c>
      <c r="Y5889" t="n">
        <v>19817</v>
      </c>
      <c r="Z5889" t="inlineStr">
        <is>
          <t>2025-10-27T20:43:14.260761</t>
        </is>
      </c>
    </row>
    <row r="5890">
      <c r="A5890" t="inlineStr">
        <is>
          <t>shuttle</t>
        </is>
      </c>
      <c r="B5890" t="n">
        <v>38118</v>
      </c>
      <c r="C5890" t="n">
        <v>4</v>
      </c>
      <c r="D5890" t="b">
        <v>1</v>
      </c>
      <c r="E5890" t="n">
        <v>7</v>
      </c>
      <c r="F5890" t="inlineStr"/>
      <c r="G5890" t="n">
        <v>0.5714285714285714</v>
      </c>
      <c r="H5890" t="n">
        <v>0</v>
      </c>
      <c r="I5890" t="inlineStr">
        <is>
          <t>entropia</t>
        </is>
      </c>
      <c r="J5890" t="n">
        <v>0</v>
      </c>
      <c r="K5890" t="n">
        <v>0.5714285714285714</v>
      </c>
      <c r="L5890" t="n">
        <v>0</v>
      </c>
      <c r="M5890" t="inlineStr"/>
      <c r="N5890" t="b">
        <v>1</v>
      </c>
      <c r="O5890" t="b">
        <v>1</v>
      </c>
      <c r="P5890" t="inlineStr">
        <is>
          <t>[27757, 35469, 37078, 28362, 15456, 38820, 6122]</t>
        </is>
      </c>
      <c r="Q5890" t="inlineStr">
        <is>
          <t>[1, 1, 1, 1, 1, 1, 1]</t>
        </is>
      </c>
      <c r="R5890" t="inlineStr">
        <is>
          <t>[0.012827526777982712, 0.018831558525562286, 0.025655049830675125, 0.03058438189327717, 0.03752226382493973, 0.054762713611125946, 0.05624500289559364]</t>
        </is>
      </c>
      <c r="S5890" t="inlineStr">
        <is>
          <t>[27757, 35469, 37078, 28362, 15456, 38820, 6122]</t>
        </is>
      </c>
      <c r="T5890" t="inlineStr">
        <is>
          <t>[0.012827526777982712, 0.018831558525562286, 0.025655049830675125, 0.03058438189327717, 0.03752226382493973, 0.054762713611125946, 0.05624500289559364]</t>
        </is>
      </c>
      <c r="U5890" t="n">
        <v>4</v>
      </c>
      <c r="V5890" t="n">
        <v>0.03058438147073199</v>
      </c>
      <c r="W5890" t="n">
        <v>2</v>
      </c>
      <c r="X5890" t="n">
        <v>0.4677056332287688</v>
      </c>
      <c r="Y5890" t="n">
        <v>35469</v>
      </c>
      <c r="Z5890" t="inlineStr">
        <is>
          <t>2025-10-27T20:43:14.260761</t>
        </is>
      </c>
    </row>
    <row r="5891">
      <c r="A5891" t="inlineStr">
        <is>
          <t>shuttle</t>
        </is>
      </c>
      <c r="B5891" t="n">
        <v>38141</v>
      </c>
      <c r="C5891" t="n">
        <v>4</v>
      </c>
      <c r="D5891" t="b">
        <v>1</v>
      </c>
      <c r="E5891" t="n">
        <v>7</v>
      </c>
      <c r="F5891" t="inlineStr"/>
      <c r="G5891" t="n">
        <v>0.5714285714285714</v>
      </c>
      <c r="H5891" t="n">
        <v>0</v>
      </c>
      <c r="I5891" t="inlineStr">
        <is>
          <t>entropia</t>
        </is>
      </c>
      <c r="J5891" t="n">
        <v>0</v>
      </c>
      <c r="K5891" t="n">
        <v>0.5714285714285714</v>
      </c>
      <c r="L5891" t="n">
        <v>0</v>
      </c>
      <c r="M5891" t="inlineStr"/>
      <c r="N5891" t="b">
        <v>1</v>
      </c>
      <c r="O5891" t="b">
        <v>1</v>
      </c>
      <c r="P5891" t="inlineStr">
        <is>
          <t>[3853, 5864, 18746, 20420, 30161, 23571, 24853]</t>
        </is>
      </c>
      <c r="Q5891" t="inlineStr">
        <is>
          <t>[1, 1, 1, 1, 1, 1, 1]</t>
        </is>
      </c>
      <c r="R5891" t="inlineStr">
        <is>
          <t>[0.05476272106170654, 0.056245021522045135, 0.08214406669139862, 0.09476609528064728, 0.11027403175830841, 0.1128242164850235, 0.11579462140798569]</t>
        </is>
      </c>
      <c r="S5891" t="inlineStr">
        <is>
          <t>[3853, 5864, 18746, 20420, 30161, 23571, 24853]</t>
        </is>
      </c>
      <c r="T5891" t="inlineStr">
        <is>
          <t>[0.05476272106170654, 0.056245021522045135, 0.08214406669139862, 0.09476609528064728, 0.11027403175830841, 0.1128242164850235, 0.11579462140798569]</t>
        </is>
      </c>
      <c r="U5891" t="n">
        <v>4</v>
      </c>
      <c r="V5891" t="n">
        <v>0.09476609699351392</v>
      </c>
      <c r="W5891" t="n">
        <v>2</v>
      </c>
      <c r="X5891" t="n">
        <v>0.4700635051744657</v>
      </c>
      <c r="Y5891" t="n">
        <v>3853</v>
      </c>
      <c r="Z5891" t="inlineStr">
        <is>
          <t>2025-10-27T20:43:14.261761</t>
        </is>
      </c>
    </row>
    <row r="5892">
      <c r="A5892" t="inlineStr">
        <is>
          <t>shuttle</t>
        </is>
      </c>
      <c r="B5892" t="n">
        <v>38143</v>
      </c>
      <c r="C5892" t="n">
        <v>4</v>
      </c>
      <c r="D5892" t="b">
        <v>1</v>
      </c>
      <c r="E5892" t="n">
        <v>7</v>
      </c>
      <c r="F5892" t="inlineStr"/>
      <c r="G5892" t="n">
        <v>0.5714285714285714</v>
      </c>
      <c r="H5892" t="n">
        <v>0</v>
      </c>
      <c r="I5892" t="inlineStr">
        <is>
          <t>entropia</t>
        </is>
      </c>
      <c r="J5892" t="n">
        <v>0</v>
      </c>
      <c r="K5892" t="n">
        <v>0.5714285714285714</v>
      </c>
      <c r="L5892" t="n">
        <v>0</v>
      </c>
      <c r="M5892" t="inlineStr"/>
      <c r="N5892" t="b">
        <v>1</v>
      </c>
      <c r="O5892" t="b">
        <v>1</v>
      </c>
      <c r="P5892" t="inlineStr">
        <is>
          <t>[2188, 36052, 26643, 23410, 15646, 5517, 19523]</t>
        </is>
      </c>
      <c r="Q5892" t="inlineStr">
        <is>
          <t>[1, 1, 1, 1, 1, 1, 1]</t>
        </is>
      </c>
      <c r="R5892" t="inlineStr">
        <is>
          <t>[0.009191352874040604, 0.027381353080272675, 0.028882857412099838, 0.03023713454604149, 0.04760230705142021, 0.054762713611125946, 0.05476272106170654]</t>
        </is>
      </c>
      <c r="S5892" t="inlineStr">
        <is>
          <t>[2188, 36052, 26643, 23410, 15646, 5517, 19523]</t>
        </is>
      </c>
      <c r="T5892" t="inlineStr">
        <is>
          <t>[0.009191352874040604, 0.027381353080272675, 0.028882857412099838, 0.03023713454604149, 0.04760230705142021, 0.054762713611125946, 0.05476272106170654]</t>
        </is>
      </c>
      <c r="U5892" t="n">
        <v>4</v>
      </c>
      <c r="V5892" t="n">
        <v>0.0302371345031373</v>
      </c>
      <c r="W5892" t="n">
        <v>4</v>
      </c>
      <c r="X5892" t="n">
        <v>0.4488282249132141</v>
      </c>
      <c r="Y5892" t="n">
        <v>36052</v>
      </c>
      <c r="Z5892" t="inlineStr">
        <is>
          <t>2025-10-27T20:43:14.261761</t>
        </is>
      </c>
    </row>
    <row r="5893">
      <c r="A5893" t="inlineStr">
        <is>
          <t>shuttle</t>
        </is>
      </c>
      <c r="B5893" t="n">
        <v>38150</v>
      </c>
      <c r="C5893" t="n">
        <v>4</v>
      </c>
      <c r="D5893" t="b">
        <v>1</v>
      </c>
      <c r="E5893" t="n">
        <v>7</v>
      </c>
      <c r="F5893" t="inlineStr"/>
      <c r="G5893" t="n">
        <v>0.5714285714285714</v>
      </c>
      <c r="H5893" t="n">
        <v>0</v>
      </c>
      <c r="I5893" t="inlineStr">
        <is>
          <t>entropia</t>
        </is>
      </c>
      <c r="J5893" t="n">
        <v>0</v>
      </c>
      <c r="K5893" t="n">
        <v>0.5714285714285714</v>
      </c>
      <c r="L5893" t="n">
        <v>0</v>
      </c>
      <c r="M5893" t="inlineStr"/>
      <c r="N5893" t="b">
        <v>1</v>
      </c>
      <c r="O5893" t="b">
        <v>1</v>
      </c>
      <c r="P5893" t="inlineStr">
        <is>
          <t>[40276, 8221, 30930, 33778, 29644, 2316, 12939]</t>
        </is>
      </c>
      <c r="Q5893" t="inlineStr">
        <is>
          <t>[1, 1, 1, 1, 1, 1, 1]</t>
        </is>
      </c>
      <c r="R5893" t="inlineStr">
        <is>
          <t>[0.009191349148750305, 0.025655049830675125, 0.027574054896831512, 0.029124964028596878, 0.036765411496162415, 0.04595676809549332, 0.05055244266986847]</t>
        </is>
      </c>
      <c r="S5893" t="inlineStr">
        <is>
          <t>[40276, 8221, 30930, 33778, 29644, 2316, 12939]</t>
        </is>
      </c>
      <c r="T5893" t="inlineStr">
        <is>
          <t>[0.009191349148750305, 0.025655049830675125, 0.027574054896831512, 0.029124964028596878, 0.036765411496162415, 0.04595676809549332, 0.05055244266986847]</t>
        </is>
      </c>
      <c r="U5893" t="n">
        <v>4</v>
      </c>
      <c r="V5893" t="n">
        <v>0.02912496521857436</v>
      </c>
      <c r="W5893" t="n">
        <v>3</v>
      </c>
      <c r="X5893" t="n">
        <v>0.4743164198674362</v>
      </c>
      <c r="Y5893" t="n">
        <v>8221</v>
      </c>
      <c r="Z5893" t="inlineStr">
        <is>
          <t>2025-10-27T20:43:14.261761</t>
        </is>
      </c>
    </row>
    <row r="5894">
      <c r="A5894" t="inlineStr">
        <is>
          <t>shuttle</t>
        </is>
      </c>
      <c r="B5894" t="n">
        <v>38155</v>
      </c>
      <c r="C5894" t="n">
        <v>4</v>
      </c>
      <c r="D5894" t="b">
        <v>1</v>
      </c>
      <c r="E5894" t="n">
        <v>7</v>
      </c>
      <c r="F5894" t="inlineStr"/>
      <c r="G5894" t="n">
        <v>0.5714285714285714</v>
      </c>
      <c r="H5894" t="n">
        <v>0</v>
      </c>
      <c r="I5894" t="inlineStr">
        <is>
          <t>entropia</t>
        </is>
      </c>
      <c r="J5894" t="n">
        <v>0</v>
      </c>
      <c r="K5894" t="n">
        <v>0.5714285714285714</v>
      </c>
      <c r="L5894" t="n">
        <v>0</v>
      </c>
      <c r="M5894" t="inlineStr"/>
      <c r="N5894" t="b">
        <v>1</v>
      </c>
      <c r="O5894" t="b">
        <v>1</v>
      </c>
      <c r="P5894" t="inlineStr">
        <is>
          <t>[30264, 35643, 25862, 259, 22706, 40551, 20228]</t>
        </is>
      </c>
      <c r="Q5894" t="inlineStr">
        <is>
          <t>[1, 1, 1, 1, 1, 1, 1]</t>
        </is>
      </c>
      <c r="R5894" t="inlineStr">
        <is>
          <t>[0.004595676437020302, 0.004595676902681589, 0.009191353805363178, 0.013787031173706055, 0.018382707610726357, 0.02297838404774666, 0.04330456629395485]</t>
        </is>
      </c>
      <c r="S5894" t="inlineStr">
        <is>
          <t>[30264, 35643, 25862, 259, 22706, 40551, 20228]</t>
        </is>
      </c>
      <c r="T5894" t="inlineStr">
        <is>
          <t>[0.004595676437020302, 0.004595676902681589, 0.009191353805363178, 0.013787031173706055, 0.018382707610726357, 0.02297838404774666, 0.04330456629395485]</t>
        </is>
      </c>
      <c r="U5894" t="n">
        <v>4</v>
      </c>
      <c r="V5894" t="n">
        <v>0.01378703129012138</v>
      </c>
      <c r="W5894" t="n">
        <v>4</v>
      </c>
      <c r="X5894" t="n">
        <v>0.4658145443222205</v>
      </c>
      <c r="Y5894" t="n">
        <v>35643</v>
      </c>
      <c r="Z5894" t="inlineStr">
        <is>
          <t>2025-10-27T20:43:14.261761</t>
        </is>
      </c>
    </row>
    <row r="5895">
      <c r="A5895" t="inlineStr">
        <is>
          <t>shuttle</t>
        </is>
      </c>
      <c r="B5895" t="n">
        <v>38158</v>
      </c>
      <c r="C5895" t="n">
        <v>4</v>
      </c>
      <c r="D5895" t="b">
        <v>1</v>
      </c>
      <c r="E5895" t="n">
        <v>7</v>
      </c>
      <c r="F5895" t="inlineStr"/>
      <c r="G5895" t="n">
        <v>0.5714285714285714</v>
      </c>
      <c r="H5895" t="n">
        <v>0</v>
      </c>
      <c r="I5895" t="inlineStr">
        <is>
          <t>entropia</t>
        </is>
      </c>
      <c r="J5895" t="n">
        <v>0</v>
      </c>
      <c r="K5895" t="n">
        <v>0.5714285714285714</v>
      </c>
      <c r="L5895" t="n">
        <v>0</v>
      </c>
      <c r="M5895" t="inlineStr"/>
      <c r="N5895" t="b">
        <v>1</v>
      </c>
      <c r="O5895" t="b">
        <v>1</v>
      </c>
      <c r="P5895" t="inlineStr">
        <is>
          <t>[31468, 40266, 10346, 32982, 4129, 16185, 15104]</t>
        </is>
      </c>
      <c r="Q5895" t="inlineStr">
        <is>
          <t>[1, 1, 1, 1, 1, 1, 1]</t>
        </is>
      </c>
      <c r="R5895" t="inlineStr">
        <is>
          <t>[0.004595674574375153, 0.009191356599330902, 0.022978387773036957, 0.02757406234741211, 0.03216973692178726, 0.03216973692178726, 0.03676541894674301]</t>
        </is>
      </c>
      <c r="S5895" t="inlineStr">
        <is>
          <t>[31468, 40266, 10346, 32982, 16185, 4129, 15104]</t>
        </is>
      </c>
      <c r="T5895" t="inlineStr">
        <is>
          <t>[0.004595674574375153, 0.009191356599330902, 0.022978387773036957, 0.02757406234741211, 0.03216973692178726, 0.03216973692178726, 0.03676541894674301]</t>
        </is>
      </c>
      <c r="U5895" t="n">
        <v>4</v>
      </c>
      <c r="V5895" t="n">
        <v>0.02757406234741211</v>
      </c>
      <c r="W5895" t="n">
        <v>0</v>
      </c>
      <c r="X5895" t="inlineStr"/>
      <c r="Y5895" t="inlineStr"/>
      <c r="Z5895" t="inlineStr">
        <is>
          <t>2025-10-27T20:43:14.261761</t>
        </is>
      </c>
    </row>
    <row r="5896">
      <c r="A5896" t="inlineStr">
        <is>
          <t>shuttle</t>
        </is>
      </c>
      <c r="B5896" t="n">
        <v>38162</v>
      </c>
      <c r="C5896" t="n">
        <v>4</v>
      </c>
      <c r="D5896" t="b">
        <v>1</v>
      </c>
      <c r="E5896" t="n">
        <v>7</v>
      </c>
      <c r="F5896" t="inlineStr"/>
      <c r="G5896" t="n">
        <v>0.5714285714285714</v>
      </c>
      <c r="H5896" t="n">
        <v>0</v>
      </c>
      <c r="I5896" t="inlineStr">
        <is>
          <t>entropia</t>
        </is>
      </c>
      <c r="J5896" t="n">
        <v>0</v>
      </c>
      <c r="K5896" t="n">
        <v>0.5714285714285714</v>
      </c>
      <c r="L5896" t="n">
        <v>0</v>
      </c>
      <c r="M5896" t="inlineStr"/>
      <c r="N5896" t="b">
        <v>1</v>
      </c>
      <c r="O5896" t="b">
        <v>1</v>
      </c>
      <c r="P5896" t="inlineStr">
        <is>
          <t>[27595, 37511, 5994, 38043, 36754, 16028, 39468]</t>
        </is>
      </c>
      <c r="Q5896" t="inlineStr">
        <is>
          <t>[1, 1, 1, 1, 1, 1, 1]</t>
        </is>
      </c>
      <c r="R5896" t="inlineStr">
        <is>
          <t>[0.08227252960205078, 0.08265669643878937, 0.08265670388936996, 0.08417584747076035, 0.08664859086275101, 0.08821871131658554, 0.09196949750185013]</t>
        </is>
      </c>
      <c r="S5896" t="inlineStr">
        <is>
          <t>[27595, 37511, 5994, 38043, 36754, 16028, 39468]</t>
        </is>
      </c>
      <c r="T5896" t="inlineStr">
        <is>
          <t>[0.08227252960205078, 0.08265669643878937, 0.08265670388936996, 0.08417584747076035, 0.08664859086275101, 0.08821871131658554, 0.09196949750185013]</t>
        </is>
      </c>
      <c r="U5896" t="n">
        <v>4</v>
      </c>
      <c r="V5896" t="n">
        <v>0.08417584125950339</v>
      </c>
      <c r="W5896" t="n">
        <v>3</v>
      </c>
      <c r="X5896" t="n">
        <v>0.4866817467426953</v>
      </c>
      <c r="Y5896" t="n">
        <v>5994</v>
      </c>
      <c r="Z5896" t="inlineStr">
        <is>
          <t>2025-10-27T20:43:14.261761</t>
        </is>
      </c>
    </row>
    <row r="5897">
      <c r="A5897" t="inlineStr">
        <is>
          <t>shuttle</t>
        </is>
      </c>
      <c r="B5897" t="n">
        <v>38167</v>
      </c>
      <c r="C5897" t="n">
        <v>4</v>
      </c>
      <c r="D5897" t="b">
        <v>1</v>
      </c>
      <c r="E5897" t="n">
        <v>7</v>
      </c>
      <c r="F5897" t="inlineStr"/>
      <c r="G5897" t="n">
        <v>0.5714285714285714</v>
      </c>
      <c r="H5897" t="n">
        <v>0</v>
      </c>
      <c r="I5897" t="inlineStr">
        <is>
          <t>entropia</t>
        </is>
      </c>
      <c r="J5897" t="n">
        <v>0</v>
      </c>
      <c r="K5897" t="n">
        <v>0.5714285714285714</v>
      </c>
      <c r="L5897" t="n">
        <v>0</v>
      </c>
      <c r="M5897" t="inlineStr"/>
      <c r="N5897" t="b">
        <v>1</v>
      </c>
      <c r="O5897" t="b">
        <v>1</v>
      </c>
      <c r="P5897" t="inlineStr">
        <is>
          <t>[33006, 21032, 38891, 27091, 21816, 31374, 24800]</t>
        </is>
      </c>
      <c r="Q5897" t="inlineStr">
        <is>
          <t>[1, 1, 1, 1, 1, 1, 1]</t>
        </is>
      </c>
      <c r="R5897" t="inlineStr">
        <is>
          <t>[0.004595674574375153, 0.009191352874040604, 0.013787031173706055, 0.02757406048476696, 0.027574069797992706, 0.03216973692178726, 0.03216974437236786]</t>
        </is>
      </c>
      <c r="S5897" t="inlineStr">
        <is>
          <t>[33006, 21032, 38891, 27091, 21816, 31374, 24800]</t>
        </is>
      </c>
      <c r="T5897" t="inlineStr">
        <is>
          <t>[0.004595674574375153, 0.009191352874040604, 0.013787031173706055, 0.02757406048476696, 0.027574069797992706, 0.03216973692178726, 0.03216974437236786]</t>
        </is>
      </c>
      <c r="U5897" t="n">
        <v>4</v>
      </c>
      <c r="V5897" t="n">
        <v>0.02757406048476696</v>
      </c>
      <c r="W5897" t="n">
        <v>7</v>
      </c>
      <c r="X5897" t="n">
        <v>0.42941790366596</v>
      </c>
      <c r="Y5897" t="n">
        <v>21032</v>
      </c>
      <c r="Z5897" t="inlineStr">
        <is>
          <t>2025-10-27T20:43:14.261761</t>
        </is>
      </c>
    </row>
    <row r="5898">
      <c r="A5898" t="inlineStr">
        <is>
          <t>shuttle</t>
        </is>
      </c>
      <c r="B5898" t="n">
        <v>38196</v>
      </c>
      <c r="C5898" t="n">
        <v>4</v>
      </c>
      <c r="D5898" t="b">
        <v>1</v>
      </c>
      <c r="E5898" t="n">
        <v>7</v>
      </c>
      <c r="F5898" t="inlineStr"/>
      <c r="G5898" t="n">
        <v>0.5714285714285714</v>
      </c>
      <c r="H5898" t="n">
        <v>0</v>
      </c>
      <c r="I5898" t="inlineStr">
        <is>
          <t>entropia</t>
        </is>
      </c>
      <c r="J5898" t="n">
        <v>0</v>
      </c>
      <c r="K5898" t="n">
        <v>0.5714285714285714</v>
      </c>
      <c r="L5898" t="n">
        <v>0</v>
      </c>
      <c r="M5898" t="inlineStr"/>
      <c r="N5898" t="b">
        <v>1</v>
      </c>
      <c r="O5898" t="b">
        <v>1</v>
      </c>
      <c r="P5898" t="inlineStr">
        <is>
          <t>[23627, 12401, 684, 2800, 1127, 1447, 20504]</t>
        </is>
      </c>
      <c r="Q5898" t="inlineStr">
        <is>
          <t>[1, 1, 1, 1, 1, 1, 1]</t>
        </is>
      </c>
      <c r="R5898" t="inlineStr">
        <is>
          <t>[0.0136259188875556, 0.022415826097130775, 0.025655049830675125, 0.03216974437236786, 0.03676542639732361, 0.04771341383457184, 0.0566897876560688]</t>
        </is>
      </c>
      <c r="S5898" t="inlineStr">
        <is>
          <t>[23627, 12401, 684, 2800, 1127, 1447, 20504]</t>
        </is>
      </c>
      <c r="T5898" t="inlineStr">
        <is>
          <t>[0.0136259188875556, 0.022415826097130775, 0.025655049830675125, 0.03216974437236786, 0.03676542639732361, 0.04771341383457184, 0.0566897876560688]</t>
        </is>
      </c>
      <c r="U5898" t="n">
        <v>4</v>
      </c>
      <c r="V5898" t="n">
        <v>0.03216974437236786</v>
      </c>
      <c r="W5898" t="n">
        <v>5</v>
      </c>
      <c r="X5898" t="n">
        <v>0.5017432281233537</v>
      </c>
      <c r="Y5898" t="n">
        <v>23627</v>
      </c>
      <c r="Z5898" t="inlineStr">
        <is>
          <t>2025-10-27T20:43:14.261761</t>
        </is>
      </c>
    </row>
    <row r="5899">
      <c r="A5899" t="inlineStr">
        <is>
          <t>shuttle</t>
        </is>
      </c>
      <c r="B5899" t="n">
        <v>38200</v>
      </c>
      <c r="C5899" t="n">
        <v>4</v>
      </c>
      <c r="D5899" t="b">
        <v>1</v>
      </c>
      <c r="E5899" t="n">
        <v>7</v>
      </c>
      <c r="F5899" t="inlineStr"/>
      <c r="G5899" t="n">
        <v>0.5714285714285714</v>
      </c>
      <c r="H5899" t="n">
        <v>0</v>
      </c>
      <c r="I5899" t="inlineStr">
        <is>
          <t>entropia</t>
        </is>
      </c>
      <c r="J5899" t="n">
        <v>0</v>
      </c>
      <c r="K5899" t="n">
        <v>0.5714285714285714</v>
      </c>
      <c r="L5899" t="n">
        <v>0</v>
      </c>
      <c r="M5899" t="inlineStr"/>
      <c r="N5899" t="b">
        <v>1</v>
      </c>
      <c r="O5899" t="b">
        <v>1</v>
      </c>
      <c r="P5899" t="inlineStr">
        <is>
          <t>[39139, 9772, 15296, 40220, 22753, 37506, 2411]</t>
        </is>
      </c>
      <c r="Q5899" t="inlineStr">
        <is>
          <t>[1, 1, 1, 1, 1, 1, 1]</t>
        </is>
      </c>
      <c r="R5899" t="inlineStr">
        <is>
          <t>[0.009191354736685753, 0.01378703024238348, 0.013787031173706055, 0.018382707610726357, 0.018382707610726357, 0.02297838404774666, 0.022978385910391808]</t>
        </is>
      </c>
      <c r="S5899" t="inlineStr">
        <is>
          <t>[39139, 9772, 15296, 40220, 22753, 37506, 2411]</t>
        </is>
      </c>
      <c r="T5899" t="inlineStr">
        <is>
          <t>[0.009191354736685753, 0.01378703024238348, 0.013787031173706055, 0.018382707610726357, 0.018382707610726357, 0.02297838404774666, 0.022978385910391808]</t>
        </is>
      </c>
      <c r="U5899" t="n">
        <v>4</v>
      </c>
      <c r="V5899" t="n">
        <v>0.01838270749431103</v>
      </c>
      <c r="W5899" t="n">
        <v>4</v>
      </c>
      <c r="X5899" t="n">
        <v>0.4755092109218255</v>
      </c>
      <c r="Y5899" t="n">
        <v>40220</v>
      </c>
      <c r="Z5899" t="inlineStr">
        <is>
          <t>2025-10-27T20:43:14.261761</t>
        </is>
      </c>
    </row>
    <row r="5900">
      <c r="A5900" t="inlineStr">
        <is>
          <t>shuttle</t>
        </is>
      </c>
      <c r="B5900" t="n">
        <v>38205</v>
      </c>
      <c r="C5900" t="n">
        <v>4</v>
      </c>
      <c r="D5900" t="b">
        <v>1</v>
      </c>
      <c r="E5900" t="n">
        <v>7</v>
      </c>
      <c r="F5900" t="inlineStr"/>
      <c r="G5900" t="n">
        <v>0.5714285714285714</v>
      </c>
      <c r="H5900" t="n">
        <v>0</v>
      </c>
      <c r="I5900" t="inlineStr">
        <is>
          <t>entropia</t>
        </is>
      </c>
      <c r="J5900" t="n">
        <v>0</v>
      </c>
      <c r="K5900" t="n">
        <v>0.5714285714285714</v>
      </c>
      <c r="L5900" t="n">
        <v>0</v>
      </c>
      <c r="M5900" t="inlineStr"/>
      <c r="N5900" t="b">
        <v>1</v>
      </c>
      <c r="O5900" t="b">
        <v>1</v>
      </c>
      <c r="P5900" t="inlineStr">
        <is>
          <t>[17434, 16473, 4901, 38866, 21283, 24626, 328]</t>
        </is>
      </c>
      <c r="Q5900" t="inlineStr">
        <is>
          <t>[1, 1, 1, 1, 1, 1, 1]</t>
        </is>
      </c>
      <c r="R5900" t="inlineStr">
        <is>
          <t>[0.012827523052692413, 0.03848257660865784, 0.06693178415298462, 0.0897093191742897, 0.09192302078008652, 0.09476611018180847, 0.0997590571641922]</t>
        </is>
      </c>
      <c r="S5900" t="inlineStr">
        <is>
          <t>[17434, 16473, 4901, 38866, 21283, 24626, 328]</t>
        </is>
      </c>
      <c r="T5900" t="inlineStr">
        <is>
          <t>[0.012827523052692413, 0.03848257660865784, 0.06693178415298462, 0.0897093191742897, 0.09192302078008652, 0.09476611018180847, 0.0997590571641922]</t>
        </is>
      </c>
      <c r="U5900" t="n">
        <v>4</v>
      </c>
      <c r="V5900" t="n">
        <v>0.08970932101470665</v>
      </c>
      <c r="W5900" t="n">
        <v>2</v>
      </c>
      <c r="X5900" t="n">
        <v>0.5701394102651232</v>
      </c>
      <c r="Y5900" t="n">
        <v>38866</v>
      </c>
      <c r="Z5900" t="inlineStr">
        <is>
          <t>2025-10-27T20:43:14.261761</t>
        </is>
      </c>
    </row>
    <row r="5901">
      <c r="A5901" t="inlineStr">
        <is>
          <t>shuttle</t>
        </is>
      </c>
      <c r="B5901" t="n">
        <v>38225</v>
      </c>
      <c r="C5901" t="n">
        <v>4</v>
      </c>
      <c r="D5901" t="b">
        <v>1</v>
      </c>
      <c r="E5901" t="n">
        <v>7</v>
      </c>
      <c r="F5901" t="inlineStr"/>
      <c r="G5901" t="n">
        <v>0.5714285714285714</v>
      </c>
      <c r="H5901" t="n">
        <v>0</v>
      </c>
      <c r="I5901" t="inlineStr">
        <is>
          <t>entropia</t>
        </is>
      </c>
      <c r="J5901" t="n">
        <v>0</v>
      </c>
      <c r="K5901" t="n">
        <v>0.5714285714285714</v>
      </c>
      <c r="L5901" t="n">
        <v>0</v>
      </c>
      <c r="M5901" t="inlineStr"/>
      <c r="N5901" t="b">
        <v>1</v>
      </c>
      <c r="O5901" t="b">
        <v>1</v>
      </c>
      <c r="P5901" t="inlineStr">
        <is>
          <t>[918, 25643, 7494, 37996, 19143, 34367, 1296]</t>
        </is>
      </c>
      <c r="Q5901" t="inlineStr">
        <is>
          <t>[1, 1, 1, 1, 1, 1, 1]</t>
        </is>
      </c>
      <c r="R5901" t="inlineStr">
        <is>
          <t>[0.009191352874040604, 0.018382709473371506, 0.02297838404774666, 0.02297838404774666, 0.02757406048476696, 0.02757406234741211, 0.03676541522145271]</t>
        </is>
      </c>
      <c r="S5901" t="inlineStr">
        <is>
          <t>[918, 25643, 7494, 37996, 19143, 34367, 1296]</t>
        </is>
      </c>
      <c r="T5901" t="inlineStr">
        <is>
          <t>[0.009191352874040604, 0.018382709473371506, 0.02297838404774666, 0.02297838404774666, 0.02757406048476696, 0.02757406234741211, 0.03676541522145271]</t>
        </is>
      </c>
      <c r="U5901" t="n">
        <v>4</v>
      </c>
      <c r="V5901" t="n">
        <v>0.02297838404774666</v>
      </c>
      <c r="W5901" t="n">
        <v>2</v>
      </c>
      <c r="X5901" t="n">
        <v>0.5006808217688923</v>
      </c>
      <c r="Y5901" t="n">
        <v>25643</v>
      </c>
      <c r="Z5901" t="inlineStr">
        <is>
          <t>2025-10-27T20:43:14.261761</t>
        </is>
      </c>
    </row>
    <row r="5902">
      <c r="A5902" t="inlineStr">
        <is>
          <t>shuttle</t>
        </is>
      </c>
      <c r="B5902" t="n">
        <v>38237</v>
      </c>
      <c r="C5902" t="n">
        <v>4</v>
      </c>
      <c r="D5902" t="b">
        <v>1</v>
      </c>
      <c r="E5902" t="n">
        <v>7</v>
      </c>
      <c r="F5902" t="inlineStr"/>
      <c r="G5902" t="n">
        <v>0.5714285714285714</v>
      </c>
      <c r="H5902" t="n">
        <v>0</v>
      </c>
      <c r="I5902" t="inlineStr">
        <is>
          <t>entropia</t>
        </is>
      </c>
      <c r="J5902" t="n">
        <v>0</v>
      </c>
      <c r="K5902" t="n">
        <v>0.5714285714285714</v>
      </c>
      <c r="L5902" t="n">
        <v>0</v>
      </c>
      <c r="M5902" t="inlineStr"/>
      <c r="N5902" t="b">
        <v>1</v>
      </c>
      <c r="O5902" t="b">
        <v>1</v>
      </c>
      <c r="P5902" t="inlineStr">
        <is>
          <t>[27714, 9653, 32659, 3068, 9415, 15363, 9738]</t>
        </is>
      </c>
      <c r="Q5902" t="inlineStr">
        <is>
          <t>[1, 1, 1, 1, 1, 1, 1]</t>
        </is>
      </c>
      <c r="R5902" t="inlineStr">
        <is>
          <t>[0.009191349148750305, 0.02297838032245636, 0.027764348313212395, 0.03216973692178726, 0.036765411496162415, 0.04136108607053757, 0.05514811724424362]</t>
        </is>
      </c>
      <c r="S5902" t="inlineStr">
        <is>
          <t>[27714, 9653, 32659, 3068, 9415, 15363, 9738]</t>
        </is>
      </c>
      <c r="T5902" t="inlineStr">
        <is>
          <t>[0.009191349148750305, 0.02297838032245636, 0.027764348313212395, 0.03216973692178726, 0.036765411496162415, 0.04136108607053757, 0.05514811724424362]</t>
        </is>
      </c>
      <c r="U5902" t="n">
        <v>4</v>
      </c>
      <c r="V5902" t="n">
        <v>0.03216973692178726</v>
      </c>
      <c r="W5902" t="n">
        <v>6</v>
      </c>
      <c r="X5902" t="n">
        <v>0.4517431204376678</v>
      </c>
      <c r="Y5902" t="n">
        <v>32659</v>
      </c>
      <c r="Z5902" t="inlineStr">
        <is>
          <t>2025-10-27T20:43:14.261761</t>
        </is>
      </c>
    </row>
    <row r="5903">
      <c r="A5903" t="inlineStr">
        <is>
          <t>shuttle</t>
        </is>
      </c>
      <c r="B5903" t="n">
        <v>38240</v>
      </c>
      <c r="C5903" t="n">
        <v>4</v>
      </c>
      <c r="D5903" t="b">
        <v>1</v>
      </c>
      <c r="E5903" t="n">
        <v>7</v>
      </c>
      <c r="F5903" t="inlineStr"/>
      <c r="G5903" t="n">
        <v>0.5714285714285714</v>
      </c>
      <c r="H5903" t="n">
        <v>0</v>
      </c>
      <c r="I5903" t="inlineStr">
        <is>
          <t>entropia</t>
        </is>
      </c>
      <c r="J5903" t="n">
        <v>0</v>
      </c>
      <c r="K5903" t="n">
        <v>0.5714285714285714</v>
      </c>
      <c r="L5903" t="n">
        <v>0</v>
      </c>
      <c r="M5903" t="inlineStr"/>
      <c r="N5903" t="b">
        <v>1</v>
      </c>
      <c r="O5903" t="b">
        <v>1</v>
      </c>
      <c r="P5903" t="inlineStr">
        <is>
          <t>[15202, 25011, 34628, 6368, 34517, 18061, 39306]</t>
        </is>
      </c>
      <c r="Q5903" t="inlineStr">
        <is>
          <t>[1, 1, 1, 1, 1, 1, 1]</t>
        </is>
      </c>
      <c r="R5903" t="inlineStr">
        <is>
          <t>[0.02757406234741211, 0.08942631632089615, 0.08989742398262024, 0.09048286080360413, 0.10054396837949753, 0.10272592306137085, 0.10486190766096115]</t>
        </is>
      </c>
      <c r="S5903" t="inlineStr">
        <is>
          <t>[15202, 25011, 34628, 6368, 34517, 18061, 39306]</t>
        </is>
      </c>
      <c r="T5903" t="inlineStr">
        <is>
          <t>[0.02757406234741211, 0.08942631632089615, 0.08989742398262024, 0.09048286080360413, 0.10054396837949753, 0.10272592306137085, 0.10486190766096115]</t>
        </is>
      </c>
      <c r="U5903" t="n">
        <v>4</v>
      </c>
      <c r="V5903" t="n">
        <v>0.09048285820240237</v>
      </c>
      <c r="W5903" t="n">
        <v>1</v>
      </c>
      <c r="X5903" t="n">
        <v>0.5982113017478174</v>
      </c>
      <c r="Y5903" t="n">
        <v>15202</v>
      </c>
      <c r="Z5903" t="inlineStr">
        <is>
          <t>2025-10-27T20:43:14.261761</t>
        </is>
      </c>
    </row>
    <row r="5904">
      <c r="A5904" t="inlineStr">
        <is>
          <t>shuttle</t>
        </is>
      </c>
      <c r="B5904" t="n">
        <v>38245</v>
      </c>
      <c r="C5904" t="n">
        <v>4</v>
      </c>
      <c r="D5904" t="b">
        <v>1</v>
      </c>
      <c r="E5904" t="n">
        <v>7</v>
      </c>
      <c r="F5904" t="inlineStr"/>
      <c r="G5904" t="n">
        <v>0.5714285714285714</v>
      </c>
      <c r="H5904" t="n">
        <v>0</v>
      </c>
      <c r="I5904" t="inlineStr">
        <is>
          <t>entropia</t>
        </is>
      </c>
      <c r="J5904" t="n">
        <v>0</v>
      </c>
      <c r="K5904" t="n">
        <v>0.5714285714285714</v>
      </c>
      <c r="L5904" t="n">
        <v>0</v>
      </c>
      <c r="M5904" t="inlineStr"/>
      <c r="N5904" t="b">
        <v>1</v>
      </c>
      <c r="O5904" t="b">
        <v>1</v>
      </c>
      <c r="P5904" t="inlineStr">
        <is>
          <t>[37569, 15489, 37435, 27843, 28972, 2391, 17252]</t>
        </is>
      </c>
      <c r="Q5904" t="inlineStr">
        <is>
          <t>[1, 1, 1, 1, 1, 1, 1]</t>
        </is>
      </c>
      <c r="R5904" t="inlineStr">
        <is>
          <t>[0.004595674574375153, 0.004595678299665451, 0.013787031173706055, 0.018382709473371506, 0.02757405862212181, 0.029124967753887177, 0.03156113997101784]</t>
        </is>
      </c>
      <c r="S5904" t="inlineStr">
        <is>
          <t>[37569, 15489, 37435, 27843, 28972, 2391, 17252]</t>
        </is>
      </c>
      <c r="T5904" t="inlineStr">
        <is>
          <t>[0.004595674574375153, 0.004595678299665451, 0.013787031173706055, 0.018382709473371506, 0.02757405862212181, 0.029124967753887177, 0.03156113997101784]</t>
        </is>
      </c>
      <c r="U5904" t="n">
        <v>4</v>
      </c>
      <c r="V5904" t="n">
        <v>0.01838270947337151</v>
      </c>
      <c r="W5904" t="n">
        <v>1</v>
      </c>
      <c r="X5904" t="n">
        <v>0.4132820840745466</v>
      </c>
      <c r="Y5904" t="n">
        <v>37435</v>
      </c>
      <c r="Z5904" t="inlineStr">
        <is>
          <t>2025-10-27T20:43:14.261761</t>
        </is>
      </c>
    </row>
    <row r="5905">
      <c r="A5905" t="inlineStr">
        <is>
          <t>shuttle</t>
        </is>
      </c>
      <c r="B5905" t="n">
        <v>38250</v>
      </c>
      <c r="C5905" t="n">
        <v>4</v>
      </c>
      <c r="D5905" t="b">
        <v>1</v>
      </c>
      <c r="E5905" t="n">
        <v>7</v>
      </c>
      <c r="F5905" t="inlineStr"/>
      <c r="G5905" t="n">
        <v>0.5714285714285714</v>
      </c>
      <c r="H5905" t="n">
        <v>0</v>
      </c>
      <c r="I5905" t="inlineStr">
        <is>
          <t>entropia</t>
        </is>
      </c>
      <c r="J5905" t="n">
        <v>0</v>
      </c>
      <c r="K5905" t="n">
        <v>0.5714285714285714</v>
      </c>
      <c r="L5905" t="n">
        <v>0</v>
      </c>
      <c r="M5905" t="inlineStr"/>
      <c r="N5905" t="b">
        <v>1</v>
      </c>
      <c r="O5905" t="b">
        <v>1</v>
      </c>
      <c r="P5905" t="inlineStr">
        <is>
          <t>[13555, 19860, 14450, 2203, 27033, 21448, 17588]</t>
        </is>
      </c>
      <c r="Q5905" t="inlineStr">
        <is>
          <t>[1, 1, 1, 1, 1, 1, 1]</t>
        </is>
      </c>
      <c r="R5905" t="inlineStr">
        <is>
          <t>[0.027381356805562973, 0.028882861137390137, 0.030656499788165092, 0.032979730516672134, 0.03574555739760399, 0.03885958716273308, 0.042244888842105865]</t>
        </is>
      </c>
      <c r="S5905" t="inlineStr">
        <is>
          <t>[13555, 19860, 14450, 2203, 27033, 21448, 17588]</t>
        </is>
      </c>
      <c r="T5905" t="inlineStr">
        <is>
          <t>[0.027381356805562973, 0.028882861137390137, 0.030656499788165092, 0.032979730516672134, 0.03574555739760399, 0.03885958716273308, 0.042244888842105865]</t>
        </is>
      </c>
      <c r="U5905" t="n">
        <v>4</v>
      </c>
      <c r="V5905" t="n">
        <v>0.0329797303523563</v>
      </c>
      <c r="W5905" t="n">
        <v>3</v>
      </c>
      <c r="X5905" t="n">
        <v>0.5491728476730666</v>
      </c>
      <c r="Y5905" t="n">
        <v>14450</v>
      </c>
      <c r="Z5905" t="inlineStr">
        <is>
          <t>2025-10-27T20:43:14.261761</t>
        </is>
      </c>
    </row>
    <row r="5906">
      <c r="A5906" t="inlineStr">
        <is>
          <t>shuttle</t>
        </is>
      </c>
      <c r="B5906" t="n">
        <v>38252</v>
      </c>
      <c r="C5906" t="n">
        <v>4</v>
      </c>
      <c r="D5906" t="b">
        <v>1</v>
      </c>
      <c r="E5906" t="n">
        <v>7</v>
      </c>
      <c r="F5906" t="inlineStr"/>
      <c r="G5906" t="n">
        <v>0.5714285714285714</v>
      </c>
      <c r="H5906" t="n">
        <v>0</v>
      </c>
      <c r="I5906" t="inlineStr">
        <is>
          <t>entropia</t>
        </is>
      </c>
      <c r="J5906" t="n">
        <v>0</v>
      </c>
      <c r="K5906" t="n">
        <v>0.5714285714285714</v>
      </c>
      <c r="L5906" t="n">
        <v>0</v>
      </c>
      <c r="M5906" t="inlineStr"/>
      <c r="N5906" t="b">
        <v>1</v>
      </c>
      <c r="O5906" t="b">
        <v>1</v>
      </c>
      <c r="P5906" t="inlineStr">
        <is>
          <t>[9596, 36313, 9621, 38778, 19619, 13698, 39135]</t>
        </is>
      </c>
      <c r="Q5906" t="inlineStr">
        <is>
          <t>[1, 1, 1, 1, 1, 1, 1]</t>
        </is>
      </c>
      <c r="R5906" t="inlineStr">
        <is>
          <t>[0.004595676437020302, 0.0045956773683428764, 0.009191354736685753, 0.013787031173706055, 0.018831558525562286, 0.018831558525562286, 0.02757406048476696]</t>
        </is>
      </c>
      <c r="S5906" t="inlineStr">
        <is>
          <t>[9596, 36313, 9621, 38778, 19619, 13698, 39135]</t>
        </is>
      </c>
      <c r="T5906" t="inlineStr">
        <is>
          <t>[0.004595676437020302, 0.0045956773683428764, 0.009191354736685753, 0.013787031173706055, 0.018831558525562286, 0.018831558525562286, 0.02757406048476696]</t>
        </is>
      </c>
      <c r="U5906" t="n">
        <v>4</v>
      </c>
      <c r="V5906" t="n">
        <v>0.01378703070804477</v>
      </c>
      <c r="W5906" t="n">
        <v>7</v>
      </c>
      <c r="X5906" t="n">
        <v>0.5949929960474192</v>
      </c>
      <c r="Y5906" t="n">
        <v>38778</v>
      </c>
      <c r="Z5906" t="inlineStr">
        <is>
          <t>2025-10-27T20:43:14.261761</t>
        </is>
      </c>
    </row>
    <row r="5907">
      <c r="A5907" t="inlineStr">
        <is>
          <t>shuttle</t>
        </is>
      </c>
      <c r="B5907" t="n">
        <v>38260</v>
      </c>
      <c r="C5907" t="n">
        <v>4</v>
      </c>
      <c r="D5907" t="b">
        <v>1</v>
      </c>
      <c r="E5907" t="n">
        <v>7</v>
      </c>
      <c r="F5907" t="inlineStr"/>
      <c r="G5907" t="n">
        <v>0.5714285714285714</v>
      </c>
      <c r="H5907" t="n">
        <v>0</v>
      </c>
      <c r="I5907" t="inlineStr">
        <is>
          <t>entropia</t>
        </is>
      </c>
      <c r="J5907" t="n">
        <v>0</v>
      </c>
      <c r="K5907" t="n">
        <v>0.5714285714285714</v>
      </c>
      <c r="L5907" t="n">
        <v>0</v>
      </c>
      <c r="M5907" t="inlineStr"/>
      <c r="N5907" t="b">
        <v>1</v>
      </c>
      <c r="O5907" t="b">
        <v>1</v>
      </c>
      <c r="P5907" t="inlineStr">
        <is>
          <t>[18340, 24276, 30302, 39070, 21992, 18098, 17307]</t>
        </is>
      </c>
      <c r="Q5907" t="inlineStr">
        <is>
          <t>[1, 1, 1, 1, 1, 1, 1]</t>
        </is>
      </c>
      <c r="R5907" t="inlineStr">
        <is>
          <t>[0.009191349148750305, 0.012827524915337563, 0.025655049830675125, 0.02606341987848282, 0.0272518340498209, 0.02725183591246605, 0.02757405862212181]</t>
        </is>
      </c>
      <c r="S5907" t="inlineStr">
        <is>
          <t>[18340, 24276, 30302, 39070, 21992, 18098, 17307]</t>
        </is>
      </c>
      <c r="T5907" t="inlineStr">
        <is>
          <t>[0.009191349148750305, 0.012827524915337563, 0.025655049830675125, 0.02606341987848282, 0.0272518340498209, 0.02725183591246605, 0.02757405862212181]</t>
        </is>
      </c>
      <c r="U5907" t="n">
        <v>4</v>
      </c>
      <c r="V5907" t="n">
        <v>0.02606342013465699</v>
      </c>
      <c r="W5907" t="n">
        <v>5</v>
      </c>
      <c r="X5907" t="n">
        <v>0.410087540407855</v>
      </c>
      <c r="Y5907" t="n">
        <v>39070</v>
      </c>
      <c r="Z5907" t="inlineStr">
        <is>
          <t>2025-10-27T20:43:14.261761</t>
        </is>
      </c>
    </row>
    <row r="5908">
      <c r="A5908" t="inlineStr">
        <is>
          <t>shuttle</t>
        </is>
      </c>
      <c r="B5908" t="n">
        <v>38265</v>
      </c>
      <c r="C5908" t="n">
        <v>4</v>
      </c>
      <c r="D5908" t="b">
        <v>1</v>
      </c>
      <c r="E5908" t="n">
        <v>7</v>
      </c>
      <c r="F5908" t="inlineStr"/>
      <c r="G5908" t="n">
        <v>0.5714285714285714</v>
      </c>
      <c r="H5908" t="n">
        <v>0</v>
      </c>
      <c r="I5908" t="inlineStr">
        <is>
          <t>entropia</t>
        </is>
      </c>
      <c r="J5908" t="n">
        <v>0</v>
      </c>
      <c r="K5908" t="n">
        <v>0.5714285714285714</v>
      </c>
      <c r="L5908" t="n">
        <v>0</v>
      </c>
      <c r="M5908" t="inlineStr"/>
      <c r="N5908" t="b">
        <v>1</v>
      </c>
      <c r="O5908" t="b">
        <v>1</v>
      </c>
      <c r="P5908" t="inlineStr">
        <is>
          <t>[29151, 12029, 36623, 9984, 636, 141, 18385]</t>
        </is>
      </c>
      <c r="Q5908" t="inlineStr">
        <is>
          <t>[1, 1, 1, 1, 1, 1, 1]</t>
        </is>
      </c>
      <c r="R5908" t="inlineStr">
        <is>
          <t>[0.009191349148750305, 0.027764346450567245, 0.028882861137390137, 0.030656499788165092, 0.031603243201971054, 0.03885958716273308, 0.049603212624788284]</t>
        </is>
      </c>
      <c r="S5908" t="inlineStr">
        <is>
          <t>[29151, 12029, 36623, 9984, 636, 141, 18385]</t>
        </is>
      </c>
      <c r="T5908" t="inlineStr">
        <is>
          <t>[0.009191349148750305, 0.027764346450567245, 0.028882861137390137, 0.030656499788165092, 0.031603243201971054, 0.03885958716273308, 0.049603212624788284]</t>
        </is>
      </c>
      <c r="U5908" t="n">
        <v>4</v>
      </c>
      <c r="V5908" t="n">
        <v>0.03065649897001111</v>
      </c>
      <c r="W5908" t="n">
        <v>5</v>
      </c>
      <c r="X5908" t="n">
        <v>0.5889503285802896</v>
      </c>
      <c r="Y5908" t="n">
        <v>36623</v>
      </c>
      <c r="Z5908" t="inlineStr">
        <is>
          <t>2025-10-27T20:43:14.261761</t>
        </is>
      </c>
    </row>
    <row r="5909">
      <c r="A5909" t="inlineStr">
        <is>
          <t>shuttle</t>
        </is>
      </c>
      <c r="B5909" t="n">
        <v>38267</v>
      </c>
      <c r="C5909" t="n">
        <v>4</v>
      </c>
      <c r="D5909" t="b">
        <v>1</v>
      </c>
      <c r="E5909" t="n">
        <v>7</v>
      </c>
      <c r="F5909" t="inlineStr"/>
      <c r="G5909" t="n">
        <v>0.5714285714285714</v>
      </c>
      <c r="H5909" t="n">
        <v>0</v>
      </c>
      <c r="I5909" t="inlineStr">
        <is>
          <t>entropia</t>
        </is>
      </c>
      <c r="J5909" t="n">
        <v>0</v>
      </c>
      <c r="K5909" t="n">
        <v>0.5714285714285714</v>
      </c>
      <c r="L5909" t="n">
        <v>0</v>
      </c>
      <c r="M5909" t="inlineStr"/>
      <c r="N5909" t="b">
        <v>1</v>
      </c>
      <c r="O5909" t="b">
        <v>1</v>
      </c>
      <c r="P5909" t="inlineStr">
        <is>
          <t>[34778, 38522, 19378, 18711, 13664, 10144, 2948]</t>
        </is>
      </c>
      <c r="Q5909" t="inlineStr">
        <is>
          <t>[1, 1, 1, 1, 1, 1, 1]</t>
        </is>
      </c>
      <c r="R5909" t="inlineStr">
        <is>
          <t>[0.013787031173706055, 0.018382709473371506, 0.03216974064707756, 0.041361093521118164, 0.045956771820783615, 0.050552450120449066, 0.05974380299448967]</t>
        </is>
      </c>
      <c r="S5909" t="inlineStr">
        <is>
          <t>[34778, 38522, 19378, 18711, 13664, 10144, 2948]</t>
        </is>
      </c>
      <c r="T5909" t="inlineStr">
        <is>
          <t>[0.013787031173706055, 0.018382709473371506, 0.03216974064707756, 0.041361093521118164, 0.045956771820783615, 0.050552450120449066, 0.05974380299448967]</t>
        </is>
      </c>
      <c r="U5909" t="n">
        <v>4</v>
      </c>
      <c r="V5909" t="n">
        <v>0.04136109352111816</v>
      </c>
      <c r="W5909" t="n">
        <v>2</v>
      </c>
      <c r="X5909" t="n">
        <v>0.4292997866235621</v>
      </c>
      <c r="Y5909" t="n">
        <v>34778</v>
      </c>
      <c r="Z5909" t="inlineStr">
        <is>
          <t>2025-10-27T20:43:14.261761</t>
        </is>
      </c>
    </row>
    <row r="5910">
      <c r="A5910" t="inlineStr">
        <is>
          <t>shuttle</t>
        </is>
      </c>
      <c r="B5910" t="n">
        <v>38297</v>
      </c>
      <c r="C5910" t="n">
        <v>4</v>
      </c>
      <c r="D5910" t="b">
        <v>1</v>
      </c>
      <c r="E5910" t="n">
        <v>7</v>
      </c>
      <c r="F5910" t="inlineStr"/>
      <c r="G5910" t="n">
        <v>0.5714285714285714</v>
      </c>
      <c r="H5910" t="n">
        <v>0</v>
      </c>
      <c r="I5910" t="inlineStr">
        <is>
          <t>entropia</t>
        </is>
      </c>
      <c r="J5910" t="n">
        <v>0</v>
      </c>
      <c r="K5910" t="n">
        <v>0.5714285714285714</v>
      </c>
      <c r="L5910" t="n">
        <v>0</v>
      </c>
      <c r="M5910" t="inlineStr"/>
      <c r="N5910" t="b">
        <v>1</v>
      </c>
      <c r="O5910" t="b">
        <v>1</v>
      </c>
      <c r="P5910" t="inlineStr">
        <is>
          <t>[21522, 6467, 10078, 8892, 30884, 26770, 15839]</t>
        </is>
      </c>
      <c r="Q5910" t="inlineStr">
        <is>
          <t>[1, 1, 1, 1, 1, 1, 1]</t>
        </is>
      </c>
      <c r="R5910" t="inlineStr">
        <is>
          <t>[0.012827524915337563, 0.01578056626021862, 0.01883155293762684, 0.022415831685066223, 0.12309188395738602, 0.12369096279144287, 0.1264769583940506]</t>
        </is>
      </c>
      <c r="S5910" t="inlineStr">
        <is>
          <t>[21522, 6467, 10078, 8892, 30884, 26770, 15839]</t>
        </is>
      </c>
      <c r="T5910" t="inlineStr">
        <is>
          <t>[0.012827524915337563, 0.01578056626021862, 0.01883155293762684, 0.022415831685066223, 0.12309188395738602, 0.12369096279144287, 0.1264769583940506]</t>
        </is>
      </c>
      <c r="U5910" t="n">
        <v>4</v>
      </c>
      <c r="V5910" t="n">
        <v>0.02241583228459787</v>
      </c>
      <c r="W5910" t="n">
        <v>2</v>
      </c>
      <c r="X5910" t="n">
        <v>0.5283394912684403</v>
      </c>
      <c r="Y5910" t="n">
        <v>10078</v>
      </c>
      <c r="Z5910" t="inlineStr">
        <is>
          <t>2025-10-27T20:43:14.261761</t>
        </is>
      </c>
    </row>
    <row r="5911">
      <c r="A5911" t="inlineStr">
        <is>
          <t>shuttle</t>
        </is>
      </c>
      <c r="B5911" t="n">
        <v>38298</v>
      </c>
      <c r="C5911" t="n">
        <v>4</v>
      </c>
      <c r="D5911" t="b">
        <v>1</v>
      </c>
      <c r="E5911" t="n">
        <v>7</v>
      </c>
      <c r="F5911" t="inlineStr"/>
      <c r="G5911" t="n">
        <v>0.5714285714285714</v>
      </c>
      <c r="H5911" t="n">
        <v>0</v>
      </c>
      <c r="I5911" t="inlineStr">
        <is>
          <t>entropia</t>
        </is>
      </c>
      <c r="J5911" t="n">
        <v>0</v>
      </c>
      <c r="K5911" t="n">
        <v>0.5714285714285714</v>
      </c>
      <c r="L5911" t="n">
        <v>0</v>
      </c>
      <c r="M5911" t="inlineStr"/>
      <c r="N5911" t="b">
        <v>1</v>
      </c>
      <c r="O5911" t="b">
        <v>1</v>
      </c>
      <c r="P5911" t="inlineStr">
        <is>
          <t>[15424, 20987, 24208, 12805, 11798, 25504, 20703]</t>
        </is>
      </c>
      <c r="Q5911" t="inlineStr">
        <is>
          <t>[1, 1, 1, 1, 1, 1, 1]</t>
        </is>
      </c>
      <c r="R5911" t="inlineStr">
        <is>
          <t>[0.013625917956233025, 0.025655046105384827, 0.029124967753887177, 0.03848257288336754, 0.03956500068306923, 0.040877752006053925, 0.042647767812013626]</t>
        </is>
      </c>
      <c r="S5911" t="inlineStr">
        <is>
          <t>[15424, 20987, 24208, 12805, 11798, 25504, 20703]</t>
        </is>
      </c>
      <c r="T5911" t="inlineStr">
        <is>
          <t>[0.013625917956233025, 0.025655046105384827, 0.029124967753887177, 0.03848257288336754, 0.03956500068306923, 0.040877752006053925, 0.042647767812013626]</t>
        </is>
      </c>
      <c r="U5911" t="n">
        <v>4</v>
      </c>
      <c r="V5911" t="n">
        <v>0.03848257462959737</v>
      </c>
      <c r="W5911" t="n">
        <v>2</v>
      </c>
      <c r="X5911" t="n">
        <v>0.5467472023452712</v>
      </c>
      <c r="Y5911" t="n">
        <v>20987</v>
      </c>
      <c r="Z5911" t="inlineStr">
        <is>
          <t>2025-10-27T20:43:14.261761</t>
        </is>
      </c>
    </row>
    <row r="5912">
      <c r="A5912" t="inlineStr">
        <is>
          <t>shuttle</t>
        </is>
      </c>
      <c r="B5912" t="n">
        <v>38302</v>
      </c>
      <c r="C5912" t="n">
        <v>4</v>
      </c>
      <c r="D5912" t="b">
        <v>1</v>
      </c>
      <c r="E5912" t="n">
        <v>7</v>
      </c>
      <c r="F5912" t="inlineStr"/>
      <c r="G5912" t="n">
        <v>0.5714285714285714</v>
      </c>
      <c r="H5912" t="n">
        <v>0</v>
      </c>
      <c r="I5912" t="inlineStr">
        <is>
          <t>entropia</t>
        </is>
      </c>
      <c r="J5912" t="n">
        <v>0</v>
      </c>
      <c r="K5912" t="n">
        <v>0.5714285714285714</v>
      </c>
      <c r="L5912" t="n">
        <v>0</v>
      </c>
      <c r="M5912" t="inlineStr"/>
      <c r="N5912" t="b">
        <v>1</v>
      </c>
      <c r="O5912" t="b">
        <v>1</v>
      </c>
      <c r="P5912" t="inlineStr">
        <is>
          <t>[929, 18331, 9969, 39464, 22387, 4382, 22895]</t>
        </is>
      </c>
      <c r="Q5912" t="inlineStr">
        <is>
          <t>[1, 1, 1, 1, 1, 1, 1]</t>
        </is>
      </c>
      <c r="R5912" t="inlineStr">
        <is>
          <t>[0.012827524915337563, 0.012827524915337563, 0.013625917956233025, 0.01578056812286377, 0.01578056998550892, 0.018831556662917137, 0.018831558525562286]</t>
        </is>
      </c>
      <c r="S5912" t="inlineStr">
        <is>
          <t>[929, 18331, 9969, 39464, 22387, 4382, 22895]</t>
        </is>
      </c>
      <c r="T5912" t="inlineStr">
        <is>
          <t>[0.012827524915337563, 0.012827524915337563, 0.013625917956233025, 0.01578056812286377, 0.01578056998550892, 0.018831556662917137, 0.018831558525562286]</t>
        </is>
      </c>
      <c r="U5912" t="n">
        <v>4</v>
      </c>
      <c r="V5912" t="n">
        <v>0.01578056933960921</v>
      </c>
      <c r="W5912" t="n">
        <v>5</v>
      </c>
      <c r="X5912" t="n">
        <v>0.5168897808623025</v>
      </c>
      <c r="Y5912" t="n">
        <v>9969</v>
      </c>
      <c r="Z5912" t="inlineStr">
        <is>
          <t>2025-10-27T20:43:14.261761</t>
        </is>
      </c>
    </row>
    <row r="5913">
      <c r="A5913" t="inlineStr">
        <is>
          <t>shuttle</t>
        </is>
      </c>
      <c r="B5913" t="n">
        <v>38341</v>
      </c>
      <c r="C5913" t="n">
        <v>4</v>
      </c>
      <c r="D5913" t="b">
        <v>1</v>
      </c>
      <c r="E5913" t="n">
        <v>7</v>
      </c>
      <c r="F5913" t="inlineStr"/>
      <c r="G5913" t="n">
        <v>0.5714285714285714</v>
      </c>
      <c r="H5913" t="n">
        <v>0</v>
      </c>
      <c r="I5913" t="inlineStr">
        <is>
          <t>entropia</t>
        </is>
      </c>
      <c r="J5913" t="n">
        <v>0</v>
      </c>
      <c r="K5913" t="n">
        <v>0.5714285714285714</v>
      </c>
      <c r="L5913" t="n">
        <v>0</v>
      </c>
      <c r="M5913" t="inlineStr"/>
      <c r="N5913" t="b">
        <v>1</v>
      </c>
      <c r="O5913" t="b">
        <v>1</v>
      </c>
      <c r="P5913" t="inlineStr">
        <is>
          <t>[30438, 25457, 14318, 39568, 7637, 2680, 20127]</t>
        </is>
      </c>
      <c r="Q5913" t="inlineStr">
        <is>
          <t>[1, 1, 1, 1, 1, 1, 1]</t>
        </is>
      </c>
      <c r="R5913" t="inlineStr">
        <is>
          <t>[0.004595674574375153, 0.0045956820249557495, 0.009191356599330902, 0.009191356599330902, 0.0136259188875556, 0.013787031173706055, 0.015780571848154068]</t>
        </is>
      </c>
      <c r="S5913" t="inlineStr">
        <is>
          <t>[30438, 25457, 14318, 39568, 7637, 2680, 20127]</t>
        </is>
      </c>
      <c r="T5913" t="inlineStr">
        <is>
          <t>[0.004595674574375153, 0.0045956820249557495, 0.009191356599330902, 0.009191356599330902, 0.0136259188875556, 0.013787031173706055, 0.015780571848154068]</t>
        </is>
      </c>
      <c r="U5913" t="n">
        <v>4</v>
      </c>
      <c r="V5913" t="n">
        <v>0.009191356599330902</v>
      </c>
      <c r="W5913" t="n">
        <v>1</v>
      </c>
      <c r="X5913" t="n">
        <v>0.5312002709306218</v>
      </c>
      <c r="Y5913" t="n">
        <v>30438</v>
      </c>
      <c r="Z5913" t="inlineStr">
        <is>
          <t>2025-10-27T20:43:14.262761</t>
        </is>
      </c>
    </row>
    <row r="5914">
      <c r="A5914" t="inlineStr">
        <is>
          <t>shuttle</t>
        </is>
      </c>
      <c r="B5914" t="n">
        <v>38348</v>
      </c>
      <c r="C5914" t="n">
        <v>4</v>
      </c>
      <c r="D5914" t="b">
        <v>1</v>
      </c>
      <c r="E5914" t="n">
        <v>7</v>
      </c>
      <c r="F5914" t="inlineStr"/>
      <c r="G5914" t="n">
        <v>0.5714285714285714</v>
      </c>
      <c r="H5914" t="n">
        <v>0</v>
      </c>
      <c r="I5914" t="inlineStr">
        <is>
          <t>entropia</t>
        </is>
      </c>
      <c r="J5914" t="n">
        <v>0</v>
      </c>
      <c r="K5914" t="n">
        <v>0.5714285714285714</v>
      </c>
      <c r="L5914" t="n">
        <v>0</v>
      </c>
      <c r="M5914" t="inlineStr"/>
      <c r="N5914" t="b">
        <v>1</v>
      </c>
      <c r="O5914" t="b">
        <v>1</v>
      </c>
      <c r="P5914" t="inlineStr">
        <is>
          <t>[33838, 6972, 16870, 4523, 14170, 16119, 17765]</t>
        </is>
      </c>
      <c r="Q5914" t="inlineStr">
        <is>
          <t>[1, 1, 1, 1, 1, 1, 1]</t>
        </is>
      </c>
      <c r="R5914" t="inlineStr">
        <is>
          <t>[0.012827524915337563, 0.013625916093587875, 0.01578056812286377, 0.01578056812286377, 0.025655049830675125, 0.02606341801583767, 0.02725183591246605]</t>
        </is>
      </c>
      <c r="S5914" t="inlineStr">
        <is>
          <t>[33838, 6972, 16870, 4523, 14170, 16119, 1650]</t>
        </is>
      </c>
      <c r="T5914" t="inlineStr">
        <is>
          <t>[0.012827524915337563, 0.013625916093587875, 0.01578056812286377, 0.01578056812286377, 0.025655049830675125, 0.02606341801583767, 0.02725183591246605]</t>
        </is>
      </c>
      <c r="U5914" t="n">
        <v>4</v>
      </c>
      <c r="V5914" t="n">
        <v>0.01578056943423953</v>
      </c>
      <c r="W5914" t="n">
        <v>4</v>
      </c>
      <c r="X5914" t="n">
        <v>0.483069613863774</v>
      </c>
      <c r="Y5914" t="n">
        <v>33838</v>
      </c>
      <c r="Z5914" t="inlineStr">
        <is>
          <t>2025-10-27T20:43:14.262761</t>
        </is>
      </c>
    </row>
    <row r="5915">
      <c r="A5915" t="inlineStr">
        <is>
          <t>shuttle</t>
        </is>
      </c>
      <c r="B5915" t="n">
        <v>38357</v>
      </c>
      <c r="C5915" t="n">
        <v>4</v>
      </c>
      <c r="D5915" t="b">
        <v>1</v>
      </c>
      <c r="E5915" t="n">
        <v>7</v>
      </c>
      <c r="F5915" t="inlineStr"/>
      <c r="G5915" t="n">
        <v>0.5714285714285714</v>
      </c>
      <c r="H5915" t="n">
        <v>0</v>
      </c>
      <c r="I5915" t="inlineStr">
        <is>
          <t>entropia</t>
        </is>
      </c>
      <c r="J5915" t="n">
        <v>0</v>
      </c>
      <c r="K5915" t="n">
        <v>0.5714285714285714</v>
      </c>
      <c r="L5915" t="n">
        <v>0</v>
      </c>
      <c r="M5915" t="inlineStr"/>
      <c r="N5915" t="b">
        <v>1</v>
      </c>
      <c r="O5915" t="b">
        <v>1</v>
      </c>
      <c r="P5915" t="inlineStr">
        <is>
          <t>[21019, 25245, 18011, 29567, 18051, 34794, 32227]</t>
        </is>
      </c>
      <c r="Q5915" t="inlineStr">
        <is>
          <t>[1, 1, 1, 1, 1, 1, 1]</t>
        </is>
      </c>
      <c r="R5915" t="inlineStr">
        <is>
          <t>[0.02757406234741211, 0.027764346450567245, 0.027764346450567245, 0.028882861137390137, 0.028882863000035286, 0.030411746352910995, 0.03058438003063202]</t>
        </is>
      </c>
      <c r="S5915" t="inlineStr">
        <is>
          <t>[21019, 25245, 18011, 29567, 18051, 34794, 32227]</t>
        </is>
      </c>
      <c r="T5915" t="inlineStr">
        <is>
          <t>[0.02757406234741211, 0.027764346450567245, 0.027764346450567245, 0.028882861137390137, 0.028882863000035286, 0.030411746352910995, 0.03058438003063202]</t>
        </is>
      </c>
      <c r="U5915" t="n">
        <v>4</v>
      </c>
      <c r="V5915" t="n">
        <v>0.02888286100420176</v>
      </c>
      <c r="W5915" t="n">
        <v>3</v>
      </c>
      <c r="X5915" t="n">
        <v>0.5111034851861957</v>
      </c>
      <c r="Y5915" t="n">
        <v>18011</v>
      </c>
      <c r="Z5915" t="inlineStr">
        <is>
          <t>2025-10-27T20:43:14.262761</t>
        </is>
      </c>
    </row>
    <row r="5916">
      <c r="A5916" t="inlineStr">
        <is>
          <t>shuttle</t>
        </is>
      </c>
      <c r="B5916" t="n">
        <v>38362</v>
      </c>
      <c r="C5916" t="n">
        <v>4</v>
      </c>
      <c r="D5916" t="b">
        <v>1</v>
      </c>
      <c r="E5916" t="n">
        <v>7</v>
      </c>
      <c r="F5916" t="inlineStr"/>
      <c r="G5916" t="n">
        <v>0.5714285714285714</v>
      </c>
      <c r="H5916" t="n">
        <v>0</v>
      </c>
      <c r="I5916" t="inlineStr">
        <is>
          <t>entropia</t>
        </is>
      </c>
      <c r="J5916" t="n">
        <v>0</v>
      </c>
      <c r="K5916" t="n">
        <v>0.5714285714285714</v>
      </c>
      <c r="L5916" t="n">
        <v>0</v>
      </c>
      <c r="M5916" t="inlineStr"/>
      <c r="N5916" t="b">
        <v>1</v>
      </c>
      <c r="O5916" t="b">
        <v>1</v>
      </c>
      <c r="P5916" t="inlineStr">
        <is>
          <t>[3473, 7253, 19096, 18241, 23855, 29248, 6560]</t>
        </is>
      </c>
      <c r="Q5916" t="inlineStr">
        <is>
          <t>[1, 1, 1, 1, 1, 1, 1]</t>
        </is>
      </c>
      <c r="R5916" t="inlineStr">
        <is>
          <t>[0.009191353805363178, 0.027381353080272675, 0.03297973424196243, 0.05476270616054535, 0.054762713611125946, 0.06595946103334427, 0.07149111479520798]</t>
        </is>
      </c>
      <c r="S5916" t="inlineStr">
        <is>
          <t>[3473, 7253, 19096, 18241, 23855, 29248, 6560]</t>
        </is>
      </c>
      <c r="T5916" t="inlineStr">
        <is>
          <t>[0.009191353805363178, 0.027381353080272675, 0.03297973424196243, 0.05476270616054535, 0.054762713611125946, 0.06595946103334427, 0.07149111479520798]</t>
        </is>
      </c>
      <c r="U5916" t="n">
        <v>4</v>
      </c>
      <c r="V5916" t="n">
        <v>0.05476270616054535</v>
      </c>
      <c r="W5916" t="n">
        <v>5</v>
      </c>
      <c r="X5916" t="n">
        <v>0.4916436509975272</v>
      </c>
      <c r="Y5916" t="n">
        <v>18241</v>
      </c>
      <c r="Z5916" t="inlineStr">
        <is>
          <t>2025-10-27T20:43:14.262761</t>
        </is>
      </c>
    </row>
    <row r="5917">
      <c r="A5917" t="inlineStr">
        <is>
          <t>shuttle</t>
        </is>
      </c>
      <c r="B5917" t="n">
        <v>38377</v>
      </c>
      <c r="C5917" t="n">
        <v>4</v>
      </c>
      <c r="D5917" t="b">
        <v>1</v>
      </c>
      <c r="E5917" t="n">
        <v>7</v>
      </c>
      <c r="F5917" t="inlineStr"/>
      <c r="G5917" t="n">
        <v>0.5714285714285714</v>
      </c>
      <c r="H5917" t="n">
        <v>0</v>
      </c>
      <c r="I5917" t="inlineStr">
        <is>
          <t>entropia</t>
        </is>
      </c>
      <c r="J5917" t="n">
        <v>0</v>
      </c>
      <c r="K5917" t="n">
        <v>0.7142857142857143</v>
      </c>
      <c r="L5917" t="n">
        <v>0</v>
      </c>
      <c r="M5917" t="inlineStr"/>
      <c r="N5917" t="b">
        <v>1</v>
      </c>
      <c r="O5917" t="b">
        <v>1</v>
      </c>
      <c r="P5917" t="inlineStr">
        <is>
          <t>[6464, 19414, 5179, 1925, 17184, 8988, 14253]</t>
        </is>
      </c>
      <c r="Q5917" t="inlineStr">
        <is>
          <t>[1, 1, 1, 1, 1, 1, 1]</t>
        </is>
      </c>
      <c r="R5917" t="inlineStr">
        <is>
          <t>[0.004595674574375153, 0.009191349148750305, 0.009191356599330902, 0.013787031173706055, 0.013787031173706055, 0.018382705748081207, 0.018382713198661804]</t>
        </is>
      </c>
      <c r="S5917" t="inlineStr">
        <is>
          <t>[6464, 19414, 5179, 17184, 1925, 8988, 14253]</t>
        </is>
      </c>
      <c r="T5917" t="inlineStr">
        <is>
          <t>[0.004595674574375153, 0.009191349148750305, 0.009191356599330902, 0.013787031173706055, 0.013787031173706055, 0.018382705748081207, 0.018382713198661804]</t>
        </is>
      </c>
      <c r="U5917" t="n">
        <v>5</v>
      </c>
      <c r="V5917" t="n">
        <v>0.01378703117370605</v>
      </c>
      <c r="W5917" t="n">
        <v>3</v>
      </c>
      <c r="X5917" t="n">
        <v>0.4505179954983635</v>
      </c>
      <c r="Y5917" t="n">
        <v>6464</v>
      </c>
      <c r="Z5917" t="inlineStr">
        <is>
          <t>2025-10-27T20:43:14.262761</t>
        </is>
      </c>
    </row>
    <row r="5918">
      <c r="A5918" t="inlineStr">
        <is>
          <t>shuttle</t>
        </is>
      </c>
      <c r="B5918" t="n">
        <v>38383</v>
      </c>
      <c r="C5918" t="n">
        <v>4</v>
      </c>
      <c r="D5918" t="b">
        <v>1</v>
      </c>
      <c r="E5918" t="n">
        <v>7</v>
      </c>
      <c r="F5918" t="inlineStr"/>
      <c r="G5918" t="n">
        <v>0.5714285714285714</v>
      </c>
      <c r="H5918" t="n">
        <v>0</v>
      </c>
      <c r="I5918" t="inlineStr">
        <is>
          <t>entropia</t>
        </is>
      </c>
      <c r="J5918" t="n">
        <v>0</v>
      </c>
      <c r="K5918" t="n">
        <v>0.5714285714285714</v>
      </c>
      <c r="L5918" t="n">
        <v>0</v>
      </c>
      <c r="M5918" t="inlineStr"/>
      <c r="N5918" t="b">
        <v>1</v>
      </c>
      <c r="O5918" t="b">
        <v>1</v>
      </c>
      <c r="P5918" t="inlineStr">
        <is>
          <t>[20188, 32985, 26686, 34865, 7753, 28472, 21297]</t>
        </is>
      </c>
      <c r="Q5918" t="inlineStr">
        <is>
          <t>[1, 1, 1, 1, 1, 1, 1]</t>
        </is>
      </c>
      <c r="R5918" t="inlineStr">
        <is>
          <t>[0.027381356805562973, 0.06157153472304344, 0.06693177670240402, 0.07149111479520798, 0.07417408376932144, 0.08214406669139862, 0.08265669643878937]</t>
        </is>
      </c>
      <c r="S5918" t="inlineStr">
        <is>
          <t>[20188, 32985, 26686, 34865, 7753, 28472, 21297]</t>
        </is>
      </c>
      <c r="T5918" t="inlineStr">
        <is>
          <t>[0.027381356805562973, 0.06157153472304344, 0.06693177670240402, 0.07149111479520798, 0.07417408376932144, 0.08214406669139862, 0.08265669643878937]</t>
        </is>
      </c>
      <c r="U5918" t="n">
        <v>4</v>
      </c>
      <c r="V5918" t="n">
        <v>0.07149111458243521</v>
      </c>
      <c r="W5918" t="n">
        <v>5</v>
      </c>
      <c r="X5918" t="n">
        <v>0.5774421986083393</v>
      </c>
      <c r="Y5918" t="n">
        <v>26686</v>
      </c>
      <c r="Z5918" t="inlineStr">
        <is>
          <t>2025-10-27T20:43:14.262761</t>
        </is>
      </c>
    </row>
    <row r="5919">
      <c r="A5919" t="inlineStr">
        <is>
          <t>shuttle</t>
        </is>
      </c>
      <c r="B5919" t="n">
        <v>38385</v>
      </c>
      <c r="C5919" t="n">
        <v>4</v>
      </c>
      <c r="D5919" t="b">
        <v>1</v>
      </c>
      <c r="E5919" t="n">
        <v>7</v>
      </c>
      <c r="F5919" t="inlineStr"/>
      <c r="G5919" t="n">
        <v>0.5714285714285714</v>
      </c>
      <c r="H5919" t="n">
        <v>0</v>
      </c>
      <c r="I5919" t="inlineStr">
        <is>
          <t>entropia</t>
        </is>
      </c>
      <c r="J5919" t="n">
        <v>0</v>
      </c>
      <c r="K5919" t="n">
        <v>0.5714285714285714</v>
      </c>
      <c r="L5919" t="n">
        <v>0</v>
      </c>
      <c r="M5919" t="inlineStr"/>
      <c r="N5919" t="b">
        <v>1</v>
      </c>
      <c r="O5919" t="b">
        <v>1</v>
      </c>
      <c r="P5919" t="inlineStr">
        <is>
          <t>[22153, 37527, 26261, 39956, 22109, 25731, 39947]</t>
        </is>
      </c>
      <c r="Q5919" t="inlineStr">
        <is>
          <t>[1, 1, 1, 1, 1, 1, 1]</t>
        </is>
      </c>
      <c r="R5919" t="inlineStr">
        <is>
          <t>[0.004595674574375153, 0.004595678299665451, 0.009191352874040604, 0.009191356599330902, 0.013787031173706055, 0.018382705748081207, 0.02297838404774666]</t>
        </is>
      </c>
      <c r="S5919" t="inlineStr">
        <is>
          <t>[22153, 37527, 26261, 39956, 22109, 25731, 39947]</t>
        </is>
      </c>
      <c r="T5919" t="inlineStr">
        <is>
          <t>[0.004595674574375153, 0.004595678299665451, 0.009191352874040604, 0.009191356599330902, 0.013787031173706055, 0.018382705748081207, 0.02297838404774666]</t>
        </is>
      </c>
      <c r="U5919" t="n">
        <v>4</v>
      </c>
      <c r="V5919" t="n">
        <v>0.009191356599330902</v>
      </c>
      <c r="W5919" t="n">
        <v>6</v>
      </c>
      <c r="X5919" t="n">
        <v>0.5848475664841687</v>
      </c>
      <c r="Y5919" t="n">
        <v>26261</v>
      </c>
      <c r="Z5919" t="inlineStr">
        <is>
          <t>2025-10-27T20:43:14.262761</t>
        </is>
      </c>
    </row>
    <row r="5920">
      <c r="A5920" t="inlineStr">
        <is>
          <t>shuttle</t>
        </is>
      </c>
      <c r="B5920" t="n">
        <v>38386</v>
      </c>
      <c r="C5920" t="n">
        <v>4</v>
      </c>
      <c r="D5920" t="b">
        <v>1</v>
      </c>
      <c r="E5920" t="n">
        <v>7</v>
      </c>
      <c r="F5920" t="inlineStr"/>
      <c r="G5920" t="n">
        <v>0.5714285714285714</v>
      </c>
      <c r="H5920" t="n">
        <v>0</v>
      </c>
      <c r="I5920" t="inlineStr">
        <is>
          <t>entropia</t>
        </is>
      </c>
      <c r="J5920" t="n">
        <v>0</v>
      </c>
      <c r="K5920" t="n">
        <v>0.5714285714285714</v>
      </c>
      <c r="L5920" t="n">
        <v>0</v>
      </c>
      <c r="M5920" t="inlineStr"/>
      <c r="N5920" t="b">
        <v>1</v>
      </c>
      <c r="O5920" t="b">
        <v>1</v>
      </c>
      <c r="P5920" t="inlineStr">
        <is>
          <t>[40385, 30304, 10821, 14889, 37268, 3027, 10401]</t>
        </is>
      </c>
      <c r="Q5920" t="inlineStr">
        <is>
          <t>[1, 1, 1, 1, 1, 1, 1]</t>
        </is>
      </c>
      <c r="R5920" t="inlineStr">
        <is>
          <t>[0.004595676437020302, 0.0045956773683428764, 0.009191353805363178, 0.009191354736685753, 0.022978385910391808, 0.02757406048476696, 0.041361093521118164]</t>
        </is>
      </c>
      <c r="S5920" t="inlineStr">
        <is>
          <t>[40385, 30304, 10821, 14889, 37268, 3027, 10401]</t>
        </is>
      </c>
      <c r="T5920" t="inlineStr">
        <is>
          <t>[0.004595676437020302, 0.0045956773683428764, 0.009191353805363178, 0.009191354736685753, 0.022978385910391808, 0.02757406048476696, 0.041361093521118164]</t>
        </is>
      </c>
      <c r="U5920" t="n">
        <v>4</v>
      </c>
      <c r="V5920" t="n">
        <v>0.009191354736685753</v>
      </c>
      <c r="W5920" t="n">
        <v>3</v>
      </c>
      <c r="X5920" t="n">
        <v>0.4649589005726738</v>
      </c>
      <c r="Y5920" t="n">
        <v>14889</v>
      </c>
      <c r="Z5920" t="inlineStr">
        <is>
          <t>2025-10-27T20:43:14.262761</t>
        </is>
      </c>
    </row>
    <row r="5921">
      <c r="A5921" t="inlineStr">
        <is>
          <t>shuttle</t>
        </is>
      </c>
      <c r="B5921" t="n">
        <v>38387</v>
      </c>
      <c r="C5921" t="n">
        <v>4</v>
      </c>
      <c r="D5921" t="b">
        <v>1</v>
      </c>
      <c r="E5921" t="n">
        <v>7</v>
      </c>
      <c r="F5921" t="inlineStr"/>
      <c r="G5921" t="n">
        <v>0.5714285714285714</v>
      </c>
      <c r="H5921" t="n">
        <v>0</v>
      </c>
      <c r="I5921" t="inlineStr">
        <is>
          <t>entropia</t>
        </is>
      </c>
      <c r="J5921" t="n">
        <v>0</v>
      </c>
      <c r="K5921" t="n">
        <v>0.5714285714285714</v>
      </c>
      <c r="L5921" t="n">
        <v>0</v>
      </c>
      <c r="M5921" t="inlineStr"/>
      <c r="N5921" t="b">
        <v>1</v>
      </c>
      <c r="O5921" t="b">
        <v>1</v>
      </c>
      <c r="P5921" t="inlineStr">
        <is>
          <t>[40630, 21372, 20462, 1466, 21, 37395, 37097]</t>
        </is>
      </c>
      <c r="Q5921" t="inlineStr">
        <is>
          <t>[1, 1, 1, 1, 1, 1, 1]</t>
        </is>
      </c>
      <c r="R5921" t="inlineStr">
        <is>
          <t>[0.013787029311060905, 0.013787031173706055, 0.027764346450567245, 0.030656497925519943, 0.030656497925519943, 0.03216973692178726, 0.041361093521118164]</t>
        </is>
      </c>
      <c r="S5921" t="inlineStr">
        <is>
          <t>[40630, 21372, 20462, 1466, 21, 37395, 37097]</t>
        </is>
      </c>
      <c r="T5921" t="inlineStr">
        <is>
          <t>[0.013787029311060905, 0.013787031173706055, 0.027764346450567245, 0.030656497925519943, 0.030656497925519943, 0.03216973692178726, 0.041361093521118164]</t>
        </is>
      </c>
      <c r="U5921" t="n">
        <v>4</v>
      </c>
      <c r="V5921" t="n">
        <v>0.03065649792583782</v>
      </c>
      <c r="W5921" t="n">
        <v>1</v>
      </c>
      <c r="X5921" t="n">
        <v>0.5799519230736515</v>
      </c>
      <c r="Y5921" t="n">
        <v>40630</v>
      </c>
      <c r="Z5921" t="inlineStr">
        <is>
          <t>2025-10-27T20:43:14.262761</t>
        </is>
      </c>
    </row>
    <row r="5922">
      <c r="A5922" t="inlineStr">
        <is>
          <t>shuttle</t>
        </is>
      </c>
      <c r="B5922" t="n">
        <v>38398</v>
      </c>
      <c r="C5922" t="n">
        <v>4</v>
      </c>
      <c r="D5922" t="b">
        <v>1</v>
      </c>
      <c r="E5922" t="n">
        <v>7</v>
      </c>
      <c r="F5922" t="inlineStr"/>
      <c r="G5922" t="n">
        <v>0.5714285714285714</v>
      </c>
      <c r="H5922" t="n">
        <v>0</v>
      </c>
      <c r="I5922" t="inlineStr">
        <is>
          <t>entropia</t>
        </is>
      </c>
      <c r="J5922" t="n">
        <v>0</v>
      </c>
      <c r="K5922" t="n">
        <v>0.5714285714285714</v>
      </c>
      <c r="L5922" t="n">
        <v>0</v>
      </c>
      <c r="M5922" t="inlineStr"/>
      <c r="N5922" t="b">
        <v>1</v>
      </c>
      <c r="O5922" t="b">
        <v>1</v>
      </c>
      <c r="P5922" t="inlineStr">
        <is>
          <t>[8186, 26442, 23513, 22362, 785, 14533, 7275]</t>
        </is>
      </c>
      <c r="Q5922" t="inlineStr">
        <is>
          <t>[1, 1, 1, 1, 1, 1, 1]</t>
        </is>
      </c>
      <c r="R5922" t="inlineStr">
        <is>
          <t>[0.027381356805562973, 0.028882861137390137, 0.030656499788165092, 0.033232007175683975, 0.033232007175683975, 0.035386551171541214, 0.03574555739760399]</t>
        </is>
      </c>
      <c r="S5922" t="inlineStr">
        <is>
          <t>[8186, 26442, 23513, 22362, 785, 14533, 7275]</t>
        </is>
      </c>
      <c r="T5922" t="inlineStr">
        <is>
          <t>[0.027381356805562973, 0.028882861137390137, 0.030656499788165092, 0.033232007175683975, 0.033232007175683975, 0.035386551171541214, 0.03574555739760399]</t>
        </is>
      </c>
      <c r="U5922" t="n">
        <v>4</v>
      </c>
      <c r="V5922" t="n">
        <v>0.03323200705425928</v>
      </c>
      <c r="W5922" t="n">
        <v>4</v>
      </c>
      <c r="X5922" t="n">
        <v>0.5672686391571675</v>
      </c>
      <c r="Y5922" t="n">
        <v>8186</v>
      </c>
      <c r="Z5922" t="inlineStr">
        <is>
          <t>2025-10-27T20:43:14.262761</t>
        </is>
      </c>
    </row>
    <row r="5923">
      <c r="A5923" t="inlineStr">
        <is>
          <t>shuttle</t>
        </is>
      </c>
      <c r="B5923" t="n">
        <v>38399</v>
      </c>
      <c r="C5923" t="n">
        <v>4</v>
      </c>
      <c r="D5923" t="b">
        <v>1</v>
      </c>
      <c r="E5923" t="n">
        <v>7</v>
      </c>
      <c r="F5923" t="inlineStr"/>
      <c r="G5923" t="n">
        <v>0.5714285714285714</v>
      </c>
      <c r="H5923" t="n">
        <v>0</v>
      </c>
      <c r="I5923" t="inlineStr">
        <is>
          <t>entropia</t>
        </is>
      </c>
      <c r="J5923" t="n">
        <v>0</v>
      </c>
      <c r="K5923" t="n">
        <v>0.5714285714285714</v>
      </c>
      <c r="L5923" t="n">
        <v>0</v>
      </c>
      <c r="M5923" t="inlineStr"/>
      <c r="N5923" t="b">
        <v>1</v>
      </c>
      <c r="O5923" t="b">
        <v>1</v>
      </c>
      <c r="P5923" t="inlineStr">
        <is>
          <t>[28371, 24999, 24943, 3582, 38820, 6122, 3836]</t>
        </is>
      </c>
      <c r="Q5923" t="inlineStr">
        <is>
          <t>[1, 1, 1, 1, 1, 1, 1]</t>
        </is>
      </c>
      <c r="R5923" t="inlineStr">
        <is>
          <t>[0.004595676902681589, 0.009191353805363178, 0.015780571848154068, 0.02606341801583767, 0.027764346450567245, 0.03058438189327717, 0.03780265152454376]</t>
        </is>
      </c>
      <c r="S5923" t="inlineStr">
        <is>
          <t>[28371, 24999, 24943, 3582, 38820, 6122, 3836]</t>
        </is>
      </c>
      <c r="T5923" t="inlineStr">
        <is>
          <t>[0.004595676902681589, 0.009191353805363178, 0.015780571848154068, 0.02606341801583767, 0.027764346450567245, 0.03058438189327717, 0.03780265152454376]</t>
        </is>
      </c>
      <c r="U5923" t="n">
        <v>4</v>
      </c>
      <c r="V5923" t="n">
        <v>0.02606341934605405</v>
      </c>
      <c r="W5923" t="n">
        <v>2</v>
      </c>
      <c r="X5923" t="n">
        <v>0.4887671649605033</v>
      </c>
      <c r="Y5923" t="n">
        <v>3582</v>
      </c>
      <c r="Z5923" t="inlineStr">
        <is>
          <t>2025-10-27T20:43:14.262761</t>
        </is>
      </c>
    </row>
    <row r="5924">
      <c r="A5924" t="inlineStr">
        <is>
          <t>shuttle</t>
        </is>
      </c>
      <c r="B5924" t="n">
        <v>38405</v>
      </c>
      <c r="C5924" t="n">
        <v>4</v>
      </c>
      <c r="D5924" t="b">
        <v>1</v>
      </c>
      <c r="E5924" t="n">
        <v>7</v>
      </c>
      <c r="F5924" t="inlineStr"/>
      <c r="G5924" t="n">
        <v>0.5714285714285714</v>
      </c>
      <c r="H5924" t="n">
        <v>0</v>
      </c>
      <c r="I5924" t="inlineStr">
        <is>
          <t>entropia</t>
        </is>
      </c>
      <c r="J5924" t="n">
        <v>0</v>
      </c>
      <c r="K5924" t="n">
        <v>0.5714285714285714</v>
      </c>
      <c r="L5924" t="n">
        <v>0</v>
      </c>
      <c r="M5924" t="inlineStr"/>
      <c r="N5924" t="b">
        <v>1</v>
      </c>
      <c r="O5924" t="b">
        <v>1</v>
      </c>
      <c r="P5924" t="inlineStr">
        <is>
          <t>[29668, 37106, 12421, 15635, 3, 25887, 23591]</t>
        </is>
      </c>
      <c r="Q5924" t="inlineStr">
        <is>
          <t>[1, 1, 1, 1, 1, 1, 1]</t>
        </is>
      </c>
      <c r="R5924" t="inlineStr">
        <is>
          <t>[0.013787031173706055, 0.018382705748081207, 0.02757406234741211, 0.03216973692178726, 0.04136108607053757, 0.05514812096953392, 0.06433947384357452]</t>
        </is>
      </c>
      <c r="S5924" t="inlineStr">
        <is>
          <t>[29668, 37106, 12421, 15635, 3, 25887, 23591]</t>
        </is>
      </c>
      <c r="T5924" t="inlineStr">
        <is>
          <t>[0.013787031173706055, 0.018382705748081207, 0.02757406234741211, 0.03216973692178726, 0.04136108607053757, 0.05514812096953392, 0.06433947384357452]</t>
        </is>
      </c>
      <c r="U5924" t="n">
        <v>4</v>
      </c>
      <c r="V5924" t="n">
        <v>0.03216973692178726</v>
      </c>
      <c r="W5924" t="n">
        <v>0</v>
      </c>
      <c r="X5924" t="inlineStr"/>
      <c r="Y5924" t="inlineStr"/>
      <c r="Z5924" t="inlineStr">
        <is>
          <t>2025-10-27T20:43:14.262761</t>
        </is>
      </c>
    </row>
    <row r="5925">
      <c r="A5925" t="inlineStr">
        <is>
          <t>shuttle</t>
        </is>
      </c>
      <c r="B5925" t="n">
        <v>38428</v>
      </c>
      <c r="C5925" t="n">
        <v>4</v>
      </c>
      <c r="D5925" t="b">
        <v>1</v>
      </c>
      <c r="E5925" t="n">
        <v>7</v>
      </c>
      <c r="F5925" t="inlineStr"/>
      <c r="G5925" t="n">
        <v>0.5714285714285714</v>
      </c>
      <c r="H5925" t="n">
        <v>0</v>
      </c>
      <c r="I5925" t="inlineStr">
        <is>
          <t>entropia</t>
        </is>
      </c>
      <c r="J5925" t="n">
        <v>0</v>
      </c>
      <c r="K5925" t="n">
        <v>0.5714285714285714</v>
      </c>
      <c r="L5925" t="n">
        <v>0</v>
      </c>
      <c r="M5925" t="inlineStr"/>
      <c r="N5925" t="b">
        <v>1</v>
      </c>
      <c r="O5925" t="b">
        <v>1</v>
      </c>
      <c r="P5925" t="inlineStr">
        <is>
          <t>[24386, 1505, 38936, 6011, 24294, 4421, 15267]</t>
        </is>
      </c>
      <c r="Q5925" t="inlineStr">
        <is>
          <t>[1, 1, 1, 1, 1, 1, 1]</t>
        </is>
      </c>
      <c r="R5925" t="inlineStr">
        <is>
          <t>[0.013787031173706055, 0.022978385910391808, 0.027381354942917824, 0.027381354942917824, 0.02757406234741211, 0.027764344587922096, 0.027764344587922096]</t>
        </is>
      </c>
      <c r="S5925" t="inlineStr">
        <is>
          <t>[24386, 1505, 38936, 6011, 24294, 4421, 15267]</t>
        </is>
      </c>
      <c r="T5925" t="inlineStr">
        <is>
          <t>[0.013787031173706055, 0.022978385910391808, 0.027381354942917824, 0.027381354942917824, 0.02757406234741211, 0.027764344587922096, 0.027764344587922096]</t>
        </is>
      </c>
      <c r="U5925" t="n">
        <v>4</v>
      </c>
      <c r="V5925" t="n">
        <v>0.02738135540857911</v>
      </c>
      <c r="W5925" t="n">
        <v>1</v>
      </c>
      <c r="X5925" t="n">
        <v>0.4910477878674671</v>
      </c>
      <c r="Y5925" t="n">
        <v>1505</v>
      </c>
      <c r="Z5925" t="inlineStr">
        <is>
          <t>2025-10-27T20:43:14.262761</t>
        </is>
      </c>
    </row>
    <row r="5926">
      <c r="A5926" t="inlineStr">
        <is>
          <t>shuttle</t>
        </is>
      </c>
      <c r="B5926" t="n">
        <v>38435</v>
      </c>
      <c r="C5926" t="n">
        <v>4</v>
      </c>
      <c r="D5926" t="b">
        <v>1</v>
      </c>
      <c r="E5926" t="n">
        <v>7</v>
      </c>
      <c r="F5926" t="inlineStr"/>
      <c r="G5926" t="n">
        <v>0.5714285714285714</v>
      </c>
      <c r="H5926" t="n">
        <v>0</v>
      </c>
      <c r="I5926" t="inlineStr">
        <is>
          <t>entropia</t>
        </is>
      </c>
      <c r="J5926" t="n">
        <v>0</v>
      </c>
      <c r="K5926" t="n">
        <v>0.5714285714285714</v>
      </c>
      <c r="L5926" t="n">
        <v>0</v>
      </c>
      <c r="M5926" t="inlineStr"/>
      <c r="N5926" t="b">
        <v>1</v>
      </c>
      <c r="O5926" t="b">
        <v>1</v>
      </c>
      <c r="P5926" t="inlineStr">
        <is>
          <t>[21035, 30281, 5759, 39608, 29277, 17650, 10087]</t>
        </is>
      </c>
      <c r="Q5926" t="inlineStr">
        <is>
          <t>[1, 1, 1, 1, 1, 1, 1]</t>
        </is>
      </c>
      <c r="R5926" t="inlineStr">
        <is>
          <t>[0.004595674574375153, 0.009191352874040604, 0.009191354736685753, 0.013787031173706055, 0.018382709473371506, 0.022978385910391808, 0.03216974064707756]</t>
        </is>
      </c>
      <c r="S5926" t="inlineStr">
        <is>
          <t>[21035, 30281, 5759, 39608, 29277, 17650, 10087]</t>
        </is>
      </c>
      <c r="T5926" t="inlineStr">
        <is>
          <t>[0.004595674574375153, 0.009191352874040604, 0.009191354736685753, 0.013787031173706055, 0.018382709473371506, 0.022978385910391808, 0.03216974064707756]</t>
        </is>
      </c>
      <c r="U5926" t="n">
        <v>4</v>
      </c>
      <c r="V5926" t="n">
        <v>0.01378703117370605</v>
      </c>
      <c r="W5926" t="n">
        <v>1</v>
      </c>
      <c r="X5926" t="n">
        <v>0.5813015138605834</v>
      </c>
      <c r="Y5926" t="n">
        <v>30281</v>
      </c>
      <c r="Z5926" t="inlineStr">
        <is>
          <t>2025-10-27T20:43:14.262761</t>
        </is>
      </c>
    </row>
    <row r="5927">
      <c r="A5927" t="inlineStr">
        <is>
          <t>shuttle</t>
        </is>
      </c>
      <c r="B5927" t="n">
        <v>38439</v>
      </c>
      <c r="C5927" t="n">
        <v>4</v>
      </c>
      <c r="D5927" t="b">
        <v>1</v>
      </c>
      <c r="E5927" t="n">
        <v>7</v>
      </c>
      <c r="F5927" t="inlineStr"/>
      <c r="G5927" t="n">
        <v>0.5714285714285714</v>
      </c>
      <c r="H5927" t="n">
        <v>0</v>
      </c>
      <c r="I5927" t="inlineStr">
        <is>
          <t>entropia</t>
        </is>
      </c>
      <c r="J5927" t="n">
        <v>0</v>
      </c>
      <c r="K5927" t="n">
        <v>0.5714285714285714</v>
      </c>
      <c r="L5927" t="n">
        <v>0</v>
      </c>
      <c r="M5927" t="inlineStr"/>
      <c r="N5927" t="b">
        <v>1</v>
      </c>
      <c r="O5927" t="b">
        <v>1</v>
      </c>
      <c r="P5927" t="inlineStr">
        <is>
          <t>[22310, 4525, 28771, 14594, 11888, 17279, 25495]</t>
        </is>
      </c>
      <c r="Q5927" t="inlineStr">
        <is>
          <t>[1, 1, 1, 1, 1, 1, 1]</t>
        </is>
      </c>
      <c r="R5927" t="inlineStr">
        <is>
          <t>[0.012827524915337563, 0.025655049830675125, 0.027381354942917824, 0.027381354942917824, 0.027764344587922096, 0.028882859274744987, 0.03023712895810604]</t>
        </is>
      </c>
      <c r="S5927" t="inlineStr">
        <is>
          <t>[22310, 4525, 28771, 14594, 11888, 17279, 25495]</t>
        </is>
      </c>
      <c r="T5927" t="inlineStr">
        <is>
          <t>[0.012827524915337563, 0.025655049830675125, 0.027381354942917824, 0.027381354942917824, 0.027764344587922096, 0.028882859274744987, 0.03023712895810604]</t>
        </is>
      </c>
      <c r="U5927" t="n">
        <v>4</v>
      </c>
      <c r="V5927" t="n">
        <v>0.02738135540857911</v>
      </c>
      <c r="W5927" t="n">
        <v>5</v>
      </c>
      <c r="X5927" t="n">
        <v>0.4078224976122137</v>
      </c>
      <c r="Y5927" t="n">
        <v>14594</v>
      </c>
      <c r="Z5927" t="inlineStr">
        <is>
          <t>2025-10-27T20:43:14.262761</t>
        </is>
      </c>
    </row>
    <row r="5928">
      <c r="A5928" t="inlineStr">
        <is>
          <t>shuttle</t>
        </is>
      </c>
      <c r="B5928" t="n">
        <v>38448</v>
      </c>
      <c r="C5928" t="n">
        <v>4</v>
      </c>
      <c r="D5928" t="b">
        <v>1</v>
      </c>
      <c r="E5928" t="n">
        <v>7</v>
      </c>
      <c r="F5928" t="inlineStr"/>
      <c r="G5928" t="n">
        <v>0.5714285714285714</v>
      </c>
      <c r="H5928" t="n">
        <v>0</v>
      </c>
      <c r="I5928" t="inlineStr">
        <is>
          <t>entropia</t>
        </is>
      </c>
      <c r="J5928" t="n">
        <v>0</v>
      </c>
      <c r="K5928" t="n">
        <v>0.5714285714285714</v>
      </c>
      <c r="L5928" t="n">
        <v>0</v>
      </c>
      <c r="M5928" t="inlineStr"/>
      <c r="N5928" t="b">
        <v>1</v>
      </c>
      <c r="O5928" t="b">
        <v>1</v>
      </c>
      <c r="P5928" t="inlineStr">
        <is>
          <t>[5218, 12770, 12405, 36442, 24926, 24855, 16215]</t>
        </is>
      </c>
      <c r="Q5928" t="inlineStr">
        <is>
          <t>[1, 1, 1, 1, 1, 1, 1]</t>
        </is>
      </c>
      <c r="R5928" t="inlineStr">
        <is>
          <t>[0.009191352874040604, 0.013787029311060905, 0.030656499788165092, 0.05514812469482422, 0.18504735827445984, 0.18510441482067108, 0.18527549505233765]</t>
        </is>
      </c>
      <c r="S5928" t="inlineStr">
        <is>
          <t>[5218, 12770, 12405, 36442, 24926, 24855, 16215]</t>
        </is>
      </c>
      <c r="T5928" t="inlineStr">
        <is>
          <t>[0.009191352874040604, 0.013787029311060905, 0.030656499788165092, 0.05514812469482422, 0.18504735827445984, 0.18510441482067108, 0.18527549505233765]</t>
        </is>
      </c>
      <c r="U5928" t="n">
        <v>4</v>
      </c>
      <c r="V5928" t="n">
        <v>0.05514812469482422</v>
      </c>
      <c r="W5928" t="n">
        <v>1</v>
      </c>
      <c r="X5928" t="n">
        <v>0.5356252802068293</v>
      </c>
      <c r="Y5928" t="n">
        <v>12770</v>
      </c>
      <c r="Z5928" t="inlineStr">
        <is>
          <t>2025-10-27T20:43:14.262761</t>
        </is>
      </c>
    </row>
    <row r="5929">
      <c r="A5929" t="inlineStr">
        <is>
          <t>shuttle</t>
        </is>
      </c>
      <c r="B5929" t="n">
        <v>38461</v>
      </c>
      <c r="C5929" t="n">
        <v>4</v>
      </c>
      <c r="D5929" t="b">
        <v>1</v>
      </c>
      <c r="E5929" t="n">
        <v>7</v>
      </c>
      <c r="F5929" t="inlineStr"/>
      <c r="G5929" t="n">
        <v>0.5714285714285714</v>
      </c>
      <c r="H5929" t="n">
        <v>0</v>
      </c>
      <c r="I5929" t="inlineStr">
        <is>
          <t>entropia</t>
        </is>
      </c>
      <c r="J5929" t="n">
        <v>0</v>
      </c>
      <c r="K5929" t="n">
        <v>0.5714285714285714</v>
      </c>
      <c r="L5929" t="n">
        <v>0</v>
      </c>
      <c r="M5929" t="inlineStr"/>
      <c r="N5929" t="b">
        <v>1</v>
      </c>
      <c r="O5929" t="b">
        <v>1</v>
      </c>
      <c r="P5929" t="inlineStr">
        <is>
          <t>[6904, 28631, 17379, 19717, 30801, 2608, 37561]</t>
        </is>
      </c>
      <c r="Q5929" t="inlineStr">
        <is>
          <t>[1, 1, 1, 1, 1, 1, 1]</t>
        </is>
      </c>
      <c r="R5929" t="inlineStr">
        <is>
          <t>[0.027381354942917824, 0.027381354942917824, 0.03885958716273308, 0.054762713611125946, 0.08214406669139862, 0.08954433351755142, 0.08989743143320084]</t>
        </is>
      </c>
      <c r="S5929" t="inlineStr">
        <is>
          <t>[6904, 28631, 17379, 19717, 30801, 2608, 37561]</t>
        </is>
      </c>
      <c r="T5929" t="inlineStr">
        <is>
          <t>[0.027381354942917824, 0.027381354942917824, 0.03885958716273308, 0.054762713611125946, 0.08214406669139862, 0.08954433351755142, 0.08989743143320084]</t>
        </is>
      </c>
      <c r="U5929" t="n">
        <v>4</v>
      </c>
      <c r="V5929" t="n">
        <v>0.0547627154737711</v>
      </c>
      <c r="W5929" t="n">
        <v>3</v>
      </c>
      <c r="X5929" t="n">
        <v>0.437871401052171</v>
      </c>
      <c r="Y5929" t="n">
        <v>19717</v>
      </c>
      <c r="Z5929" t="inlineStr">
        <is>
          <t>2025-10-27T20:43:14.262761</t>
        </is>
      </c>
    </row>
    <row r="5930">
      <c r="A5930" t="inlineStr">
        <is>
          <t>shuttle</t>
        </is>
      </c>
      <c r="B5930" t="n">
        <v>38465</v>
      </c>
      <c r="C5930" t="n">
        <v>4</v>
      </c>
      <c r="D5930" t="b">
        <v>1</v>
      </c>
      <c r="E5930" t="n">
        <v>7</v>
      </c>
      <c r="F5930" t="inlineStr"/>
      <c r="G5930" t="n">
        <v>0.5714285714285714</v>
      </c>
      <c r="H5930" t="n">
        <v>0</v>
      </c>
      <c r="I5930" t="inlineStr">
        <is>
          <t>entropia</t>
        </is>
      </c>
      <c r="J5930" t="n">
        <v>0</v>
      </c>
      <c r="K5930" t="n">
        <v>0.5714285714285714</v>
      </c>
      <c r="L5930" t="n">
        <v>0</v>
      </c>
      <c r="M5930" t="inlineStr"/>
      <c r="N5930" t="b">
        <v>1</v>
      </c>
      <c r="O5930" t="b">
        <v>1</v>
      </c>
      <c r="P5930" t="inlineStr">
        <is>
          <t>[21128, 34047, 30555, 2920, 5564, 27702, 16819]</t>
        </is>
      </c>
      <c r="Q5930" t="inlineStr">
        <is>
          <t>[1, 1, 1, 1, 1, 1, 1]</t>
        </is>
      </c>
      <c r="R5930" t="inlineStr">
        <is>
          <t>[0.027381356805562973, 0.054762713611125946, 0.05495521053671837, 0.05552869290113449, 0.05552869290113449, 0.05624500289559364, 0.0564715601503849]</t>
        </is>
      </c>
      <c r="S5930" t="inlineStr">
        <is>
          <t>[21128, 34047, 30555, 2920, 5564, 27702, 16819]</t>
        </is>
      </c>
      <c r="T5930" t="inlineStr">
        <is>
          <t>[0.027381356805562973, 0.054762713611125946, 0.05495521053671837, 0.05552869290113449, 0.05552869290113449, 0.05624500289559364, 0.0564715601503849]</t>
        </is>
      </c>
      <c r="U5930" t="n">
        <v>4</v>
      </c>
      <c r="V5930" t="n">
        <v>0.05552869282873221</v>
      </c>
      <c r="W5930" t="n">
        <v>3</v>
      </c>
      <c r="X5930" t="n">
        <v>0.5690211281960523</v>
      </c>
      <c r="Y5930" t="n">
        <v>34047</v>
      </c>
      <c r="Z5930" t="inlineStr">
        <is>
          <t>2025-10-27T20:43:14.262761</t>
        </is>
      </c>
    </row>
    <row r="5931">
      <c r="A5931" t="inlineStr">
        <is>
          <t>shuttle</t>
        </is>
      </c>
      <c r="B5931" t="n">
        <v>38479</v>
      </c>
      <c r="C5931" t="n">
        <v>4</v>
      </c>
      <c r="D5931" t="b">
        <v>1</v>
      </c>
      <c r="E5931" t="n">
        <v>7</v>
      </c>
      <c r="F5931" t="inlineStr"/>
      <c r="G5931" t="n">
        <v>0.5714285714285714</v>
      </c>
      <c r="H5931" t="n">
        <v>0</v>
      </c>
      <c r="I5931" t="inlineStr">
        <is>
          <t>entropia</t>
        </is>
      </c>
      <c r="J5931" t="n">
        <v>0</v>
      </c>
      <c r="K5931" t="n">
        <v>0.5714285714285714</v>
      </c>
      <c r="L5931" t="n">
        <v>0</v>
      </c>
      <c r="M5931" t="inlineStr"/>
      <c r="N5931" t="b">
        <v>1</v>
      </c>
      <c r="O5931" t="b">
        <v>1</v>
      </c>
      <c r="P5931" t="inlineStr">
        <is>
          <t>[7837, 1202, 30426, 22136, 34655, 22650, 6450]</t>
        </is>
      </c>
      <c r="Q5931" t="inlineStr">
        <is>
          <t>[1, 1, 1, 1, 1, 1, 1]</t>
        </is>
      </c>
      <c r="R5931" t="inlineStr">
        <is>
          <t>[0.004595674574375153, 0.009191349148750305, 0.013787031173706055, 0.013787031173706055, 0.018382705748081207, 0.018382713198661804, 0.027764346450567245]</t>
        </is>
      </c>
      <c r="S5931" t="inlineStr">
        <is>
          <t>[7837, 1202, 30426, 22136, 34655, 22650, 6450]</t>
        </is>
      </c>
      <c r="T5931" t="inlineStr">
        <is>
          <t>[0.004595674574375153, 0.009191349148750305, 0.013787031173706055, 0.013787031173706055, 0.018382705748081207, 0.018382713198661804, 0.027764346450567245]</t>
        </is>
      </c>
      <c r="U5931" t="n">
        <v>4</v>
      </c>
      <c r="V5931" t="n">
        <v>0.01378703117370605</v>
      </c>
      <c r="W5931" t="n">
        <v>3</v>
      </c>
      <c r="X5931" t="n">
        <v>0.5056862356785419</v>
      </c>
      <c r="Y5931" t="n">
        <v>7837</v>
      </c>
      <c r="Z5931" t="inlineStr">
        <is>
          <t>2025-10-27T20:43:14.262761</t>
        </is>
      </c>
    </row>
    <row r="5932">
      <c r="A5932" t="inlineStr">
        <is>
          <t>shuttle</t>
        </is>
      </c>
      <c r="B5932" t="n">
        <v>38488</v>
      </c>
      <c r="C5932" t="n">
        <v>4</v>
      </c>
      <c r="D5932" t="b">
        <v>1</v>
      </c>
      <c r="E5932" t="n">
        <v>7</v>
      </c>
      <c r="F5932" t="inlineStr"/>
      <c r="G5932" t="n">
        <v>0.5714285714285714</v>
      </c>
      <c r="H5932" t="n">
        <v>0</v>
      </c>
      <c r="I5932" t="inlineStr">
        <is>
          <t>entropia</t>
        </is>
      </c>
      <c r="J5932" t="n">
        <v>0</v>
      </c>
      <c r="K5932" t="n">
        <v>0.5714285714285714</v>
      </c>
      <c r="L5932" t="n">
        <v>0</v>
      </c>
      <c r="M5932" t="inlineStr"/>
      <c r="N5932" t="b">
        <v>1</v>
      </c>
      <c r="O5932" t="b">
        <v>1</v>
      </c>
      <c r="P5932" t="inlineStr">
        <is>
          <t>[38912, 3278, 30293, 39559, 4752, 31563, 7586]</t>
        </is>
      </c>
      <c r="Q5932" t="inlineStr">
        <is>
          <t>[1, 1, 1, 1, 1, 1, 1]</t>
        </is>
      </c>
      <c r="R5932" t="inlineStr">
        <is>
          <t>[0.018831556662917137, 0.02606341801583767, 0.02757406048476696, 0.029124967753887177, 0.03156113997101784, 0.03444107621908188, 0.03463289514183998]</t>
        </is>
      </c>
      <c r="S5932" t="inlineStr">
        <is>
          <t>[38912, 3278, 30293, 39559, 4752, 31563, 7586]</t>
        </is>
      </c>
      <c r="T5932" t="inlineStr">
        <is>
          <t>[0.018831556662917137, 0.02606341801583767, 0.02757406048476696, 0.029124967753887177, 0.03156113997101784, 0.03444107621908188, 0.03463289514183998]</t>
        </is>
      </c>
      <c r="U5932" t="n">
        <v>4</v>
      </c>
      <c r="V5932" t="n">
        <v>0.02912496808419481</v>
      </c>
      <c r="W5932" t="n">
        <v>0</v>
      </c>
      <c r="X5932" t="inlineStr"/>
      <c r="Y5932" t="inlineStr"/>
      <c r="Z5932" t="inlineStr">
        <is>
          <t>2025-10-27T20:43:14.262761</t>
        </is>
      </c>
    </row>
    <row r="5933">
      <c r="A5933" t="inlineStr">
        <is>
          <t>shuttle</t>
        </is>
      </c>
      <c r="B5933" t="n">
        <v>38490</v>
      </c>
      <c r="C5933" t="n">
        <v>4</v>
      </c>
      <c r="D5933" t="b">
        <v>1</v>
      </c>
      <c r="E5933" t="n">
        <v>7</v>
      </c>
      <c r="F5933" t="inlineStr"/>
      <c r="G5933" t="n">
        <v>0.5714285714285714</v>
      </c>
      <c r="H5933" t="n">
        <v>0</v>
      </c>
      <c r="I5933" t="inlineStr">
        <is>
          <t>entropia</t>
        </is>
      </c>
      <c r="J5933" t="n">
        <v>0</v>
      </c>
      <c r="K5933" t="n">
        <v>0.5714285714285714</v>
      </c>
      <c r="L5933" t="n">
        <v>0</v>
      </c>
      <c r="M5933" t="inlineStr"/>
      <c r="N5933" t="b">
        <v>1</v>
      </c>
      <c r="O5933" t="b">
        <v>1</v>
      </c>
      <c r="P5933" t="inlineStr">
        <is>
          <t>[29241, 40251, 23361, 15707, 29659, 8301, 23895]</t>
        </is>
      </c>
      <c r="Q5933" t="inlineStr">
        <is>
          <t>[1, 1, 1, 1, 1, 1, 1]</t>
        </is>
      </c>
      <c r="R5933" t="inlineStr">
        <is>
          <t>[0.004595674574375153, 0.004595678299665451, 0.009191352874040604, 0.018382705748081207, 0.02297838404774666, 0.02757406048476696, 0.036765411496162415]</t>
        </is>
      </c>
      <c r="S5933" t="inlineStr">
        <is>
          <t>[29241, 40251, 23361, 15707, 29659, 8301, 23895]</t>
        </is>
      </c>
      <c r="T5933" t="inlineStr">
        <is>
          <t>[0.004595674574375153, 0.004595678299665451, 0.009191352874040604, 0.018382705748081207, 0.02297838404774666, 0.02757406048476696, 0.036765411496162415]</t>
        </is>
      </c>
      <c r="U5933" t="n">
        <v>4</v>
      </c>
      <c r="V5933" t="n">
        <v>0.01838270574808121</v>
      </c>
      <c r="W5933" t="n">
        <v>1</v>
      </c>
      <c r="X5933" t="n">
        <v>0.4611975859479668</v>
      </c>
      <c r="Y5933" t="n">
        <v>29241</v>
      </c>
      <c r="Z5933" t="inlineStr">
        <is>
          <t>2025-10-27T20:43:14.262761</t>
        </is>
      </c>
    </row>
    <row r="5934">
      <c r="A5934" t="inlineStr">
        <is>
          <t>shuttle</t>
        </is>
      </c>
      <c r="B5934" t="n">
        <v>38491</v>
      </c>
      <c r="C5934" t="n">
        <v>4</v>
      </c>
      <c r="D5934" t="b">
        <v>1</v>
      </c>
      <c r="E5934" t="n">
        <v>7</v>
      </c>
      <c r="F5934" t="inlineStr"/>
      <c r="G5934" t="n">
        <v>0.5714285714285714</v>
      </c>
      <c r="H5934" t="n">
        <v>0</v>
      </c>
      <c r="I5934" t="inlineStr">
        <is>
          <t>entropia</t>
        </is>
      </c>
      <c r="J5934" t="n">
        <v>0</v>
      </c>
      <c r="K5934" t="n">
        <v>0.5714285714285714</v>
      </c>
      <c r="L5934" t="n">
        <v>0</v>
      </c>
      <c r="M5934" t="inlineStr"/>
      <c r="N5934" t="b">
        <v>1</v>
      </c>
      <c r="O5934" t="b">
        <v>1</v>
      </c>
      <c r="P5934" t="inlineStr">
        <is>
          <t>[13104, 5059, 26081, 11898, 1538, 18532, 12721]</t>
        </is>
      </c>
      <c r="Q5934" t="inlineStr">
        <is>
          <t>[1, 1, 1, 1, 1, 1, 1]</t>
        </is>
      </c>
      <c r="R5934" t="inlineStr">
        <is>
          <t>[0.004595674574375153, 0.009191349148750305, 0.013787023723125458, 0.02297838404774666, 0.036765411496162415, 0.04136108607053757, 0.05055244639515877]</t>
        </is>
      </c>
      <c r="S5934" t="inlineStr">
        <is>
          <t>[13104, 5059, 26081, 11898, 1538, 18532, 12721]</t>
        </is>
      </c>
      <c r="T5934" t="inlineStr">
        <is>
          <t>[0.004595674574375153, 0.009191349148750305, 0.013787023723125458, 0.02297838404774666, 0.036765411496162415, 0.04136108607053757, 0.05055244639515877]</t>
        </is>
      </c>
      <c r="U5934" t="n">
        <v>4</v>
      </c>
      <c r="V5934" t="n">
        <v>0.02297838404774666</v>
      </c>
      <c r="W5934" t="n">
        <v>3</v>
      </c>
      <c r="X5934" t="n">
        <v>0.4309225029326994</v>
      </c>
      <c r="Y5934" t="n">
        <v>26081</v>
      </c>
      <c r="Z5934" t="inlineStr">
        <is>
          <t>2025-10-27T20:43:14.262761</t>
        </is>
      </c>
    </row>
    <row r="5935">
      <c r="A5935" t="inlineStr">
        <is>
          <t>shuttle</t>
        </is>
      </c>
      <c r="B5935" t="n">
        <v>38500</v>
      </c>
      <c r="C5935" t="n">
        <v>4</v>
      </c>
      <c r="D5935" t="b">
        <v>1</v>
      </c>
      <c r="E5935" t="n">
        <v>7</v>
      </c>
      <c r="F5935" t="inlineStr"/>
      <c r="G5935" t="n">
        <v>0.5714285714285714</v>
      </c>
      <c r="H5935" t="n">
        <v>0</v>
      </c>
      <c r="I5935" t="inlineStr">
        <is>
          <t>entropia</t>
        </is>
      </c>
      <c r="J5935" t="n">
        <v>0</v>
      </c>
      <c r="K5935" t="n">
        <v>0.5714285714285714</v>
      </c>
      <c r="L5935" t="n">
        <v>0</v>
      </c>
      <c r="M5935" t="inlineStr"/>
      <c r="N5935" t="b">
        <v>1</v>
      </c>
      <c r="O5935" t="b">
        <v>1</v>
      </c>
      <c r="P5935" t="inlineStr">
        <is>
          <t>[22229, 33051, 39226, 673, 18843, 7265, 25523]</t>
        </is>
      </c>
      <c r="Q5935" t="inlineStr">
        <is>
          <t>[1, 1, 1, 1, 1, 1, 1]</t>
        </is>
      </c>
      <c r="R5935" t="inlineStr">
        <is>
          <t>[0.004595676902681589, 0.013787029311060905, 0.013787031173706055, 0.02297838404774666, 0.02757406048476696, 0.02757406234741211, 0.045956771820783615]</t>
        </is>
      </c>
      <c r="S5935" t="inlineStr">
        <is>
          <t>[22229, 33051, 39226, 673, 18843, 7265, 25523]</t>
        </is>
      </c>
      <c r="T5935" t="inlineStr">
        <is>
          <t>[0.004595676902681589, 0.013787029311060905, 0.013787031173706055, 0.02297838404774666, 0.02757406048476696, 0.02757406234741211, 0.045956771820783615]</t>
        </is>
      </c>
      <c r="U5935" t="n">
        <v>4</v>
      </c>
      <c r="V5935" t="n">
        <v>0.02297838451340795</v>
      </c>
      <c r="W5935" t="n">
        <v>4</v>
      </c>
      <c r="X5935" t="n">
        <v>0.4200248781701744</v>
      </c>
      <c r="Y5935" t="n">
        <v>33051</v>
      </c>
      <c r="Z5935" t="inlineStr">
        <is>
          <t>2025-10-27T20:43:14.263761</t>
        </is>
      </c>
    </row>
    <row r="5936">
      <c r="A5936" t="inlineStr">
        <is>
          <t>shuttle</t>
        </is>
      </c>
      <c r="B5936" t="n">
        <v>38503</v>
      </c>
      <c r="C5936" t="n">
        <v>4</v>
      </c>
      <c r="D5936" t="b">
        <v>1</v>
      </c>
      <c r="E5936" t="n">
        <v>7</v>
      </c>
      <c r="F5936" t="inlineStr"/>
      <c r="G5936" t="n">
        <v>0.5714285714285714</v>
      </c>
      <c r="H5936" t="n">
        <v>0</v>
      </c>
      <c r="I5936" t="inlineStr">
        <is>
          <t>entropia</t>
        </is>
      </c>
      <c r="J5936" t="n">
        <v>0</v>
      </c>
      <c r="K5936" t="n">
        <v>0.5714285714285714</v>
      </c>
      <c r="L5936" t="n">
        <v>0</v>
      </c>
      <c r="M5936" t="inlineStr"/>
      <c r="N5936" t="b">
        <v>1</v>
      </c>
      <c r="O5936" t="b">
        <v>1</v>
      </c>
      <c r="P5936" t="inlineStr">
        <is>
          <t>[10093, 29369, 9635, 20049, 17090, 34172, 37266]</t>
        </is>
      </c>
      <c r="Q5936" t="inlineStr">
        <is>
          <t>[1, 1, 1, 1, 1, 1, 1]</t>
        </is>
      </c>
      <c r="R5936" t="inlineStr">
        <is>
          <t>[0.042244888842105865, 0.06157153844833374, 0.06992357969284058, 0.13920670747756958, 0.1395854949951172, 0.1395854949951172, 0.14011406898498535]</t>
        </is>
      </c>
      <c r="S5936" t="inlineStr">
        <is>
          <t>[10093, 29369, 9635, 20049, 34172, 17090, 37266]</t>
        </is>
      </c>
      <c r="T5936" t="inlineStr">
        <is>
          <t>[0.042244888842105865, 0.06157153844833374, 0.06992357969284058, 0.13920670747756958, 0.1395854949951172, 0.1395854949951172, 0.14011406898498535]</t>
        </is>
      </c>
      <c r="U5936" t="n">
        <v>4</v>
      </c>
      <c r="V5936" t="n">
        <v>0.1392067102268542</v>
      </c>
      <c r="W5936" t="n">
        <v>1</v>
      </c>
      <c r="X5936" t="n">
        <v>0.4668272823752347</v>
      </c>
      <c r="Y5936" t="n">
        <v>29369</v>
      </c>
      <c r="Z5936" t="inlineStr">
        <is>
          <t>2025-10-27T20:43:14.263761</t>
        </is>
      </c>
    </row>
    <row r="5937">
      <c r="A5937" t="inlineStr">
        <is>
          <t>shuttle</t>
        </is>
      </c>
      <c r="B5937" t="n">
        <v>38508</v>
      </c>
      <c r="C5937" t="n">
        <v>4</v>
      </c>
      <c r="D5937" t="b">
        <v>1</v>
      </c>
      <c r="E5937" t="n">
        <v>7</v>
      </c>
      <c r="F5937" t="inlineStr"/>
      <c r="G5937" t="n">
        <v>0.5714285714285714</v>
      </c>
      <c r="H5937" t="n">
        <v>0</v>
      </c>
      <c r="I5937" t="inlineStr">
        <is>
          <t>entropia</t>
        </is>
      </c>
      <c r="J5937" t="n">
        <v>0</v>
      </c>
      <c r="K5937" t="n">
        <v>0.5714285714285714</v>
      </c>
      <c r="L5937" t="n">
        <v>0</v>
      </c>
      <c r="M5937" t="inlineStr"/>
      <c r="N5937" t="b">
        <v>1</v>
      </c>
      <c r="O5937" t="b">
        <v>1</v>
      </c>
      <c r="P5937" t="inlineStr">
        <is>
          <t>[11475, 14925, 37053, 4694, 39327, 68, 40034]</t>
        </is>
      </c>
      <c r="Q5937" t="inlineStr">
        <is>
          <t>[1, 1, 1, 1, 1, 1, 1]</t>
        </is>
      </c>
      <c r="R5937" t="inlineStr">
        <is>
          <t>[0.004595676437020302, 0.027764346450567245, 0.027764346450567245, 0.028882863000035286, 0.030656499788165092, 0.03574555739760399, 0.03885958716273308]</t>
        </is>
      </c>
      <c r="S5937" t="inlineStr">
        <is>
          <t>[11475, 37053, 14925, 4694, 39327, 68, 40034]</t>
        </is>
      </c>
      <c r="T5937" t="inlineStr">
        <is>
          <t>[0.004595676437020302, 0.027764346450567245, 0.027764346450567245, 0.028882863000035286, 0.030656499788165092, 0.03574555739760399, 0.03885958716273308]</t>
        </is>
      </c>
      <c r="U5937" t="n">
        <v>4</v>
      </c>
      <c r="V5937" t="n">
        <v>0.02888286174202871</v>
      </c>
      <c r="W5937" t="n">
        <v>6</v>
      </c>
      <c r="X5937" t="n">
        <v>0.5306796810858601</v>
      </c>
      <c r="Y5937" t="n">
        <v>14925</v>
      </c>
      <c r="Z5937" t="inlineStr">
        <is>
          <t>2025-10-27T20:43:14.263761</t>
        </is>
      </c>
    </row>
    <row r="5938">
      <c r="A5938" t="inlineStr">
        <is>
          <t>shuttle</t>
        </is>
      </c>
      <c r="B5938" t="n">
        <v>38518</v>
      </c>
      <c r="C5938" t="n">
        <v>4</v>
      </c>
      <c r="D5938" t="b">
        <v>1</v>
      </c>
      <c r="E5938" t="n">
        <v>7</v>
      </c>
      <c r="F5938" t="inlineStr"/>
      <c r="G5938" t="n">
        <v>0.5714285714285714</v>
      </c>
      <c r="H5938" t="n">
        <v>0</v>
      </c>
      <c r="I5938" t="inlineStr">
        <is>
          <t>entropia</t>
        </is>
      </c>
      <c r="J5938" t="n">
        <v>0</v>
      </c>
      <c r="K5938" t="n">
        <v>0.5714285714285714</v>
      </c>
      <c r="L5938" t="n">
        <v>0</v>
      </c>
      <c r="M5938" t="inlineStr"/>
      <c r="N5938" t="b">
        <v>1</v>
      </c>
      <c r="O5938" t="b">
        <v>1</v>
      </c>
      <c r="P5938" t="inlineStr">
        <is>
          <t>[22526, 11516, 36201, 25601, 34894, 1405, 25423]</t>
        </is>
      </c>
      <c r="Q5938" t="inlineStr">
        <is>
          <t>[1, 1, 1, 1, 1, 1, 1]</t>
        </is>
      </c>
      <c r="R5938" t="inlineStr">
        <is>
          <t>[0.018831558525562286, 0.032979730516672134, 0.03574555739760399, 0.03752226382493973, 0.03997502103447914, 0.04399916157126427, 0.04656446352601051]</t>
        </is>
      </c>
      <c r="S5938" t="inlineStr">
        <is>
          <t>[22526, 11516, 36201, 25601, 34894, 1405, 25423]</t>
        </is>
      </c>
      <c r="T5938" t="inlineStr">
        <is>
          <t>[0.018831558525562286, 0.032979730516672134, 0.03574555739760399, 0.03752226382493973, 0.03997502103447914, 0.04399916157126427, 0.04656446352601051]</t>
        </is>
      </c>
      <c r="U5938" t="n">
        <v>4</v>
      </c>
      <c r="V5938" t="n">
        <v>0.03752226288216944</v>
      </c>
      <c r="W5938" t="n">
        <v>3</v>
      </c>
      <c r="X5938" t="n">
        <v>0.4927278717193271</v>
      </c>
      <c r="Y5938" t="n">
        <v>25601</v>
      </c>
      <c r="Z5938" t="inlineStr">
        <is>
          <t>2025-10-27T20:43:14.263761</t>
        </is>
      </c>
    </row>
    <row r="5939">
      <c r="A5939" t="inlineStr">
        <is>
          <t>shuttle</t>
        </is>
      </c>
      <c r="B5939" t="n">
        <v>38522</v>
      </c>
      <c r="C5939" t="n">
        <v>4</v>
      </c>
      <c r="D5939" t="b">
        <v>1</v>
      </c>
      <c r="E5939" t="n">
        <v>7</v>
      </c>
      <c r="F5939" t="inlineStr"/>
      <c r="G5939" t="n">
        <v>0.5714285714285714</v>
      </c>
      <c r="H5939" t="n">
        <v>0</v>
      </c>
      <c r="I5939" t="inlineStr">
        <is>
          <t>entropia</t>
        </is>
      </c>
      <c r="J5939" t="n">
        <v>0</v>
      </c>
      <c r="K5939" t="n">
        <v>0.5714285714285714</v>
      </c>
      <c r="L5939" t="n">
        <v>0</v>
      </c>
      <c r="M5939" t="inlineStr"/>
      <c r="N5939" t="b">
        <v>1</v>
      </c>
      <c r="O5939" t="b">
        <v>1</v>
      </c>
      <c r="P5939" t="inlineStr">
        <is>
          <t>[34778, 19378, 38267, 18711, 13664, 10144, 2948]</t>
        </is>
      </c>
      <c r="Q5939" t="inlineStr">
        <is>
          <t>[1, 1, 1, 1, 1, 1, 1]</t>
        </is>
      </c>
      <c r="R5939" t="inlineStr">
        <is>
          <t>[0.004595678299665451, 0.013787031173706055, 0.018382709473371506, 0.02297838404774666, 0.02757406234741211, 0.03216973692178726, 0.041361093521118164]</t>
        </is>
      </c>
      <c r="S5939" t="inlineStr">
        <is>
          <t>[34778, 19378, 38267, 18711, 13664, 10144, 2948]</t>
        </is>
      </c>
      <c r="T5939" t="inlineStr">
        <is>
          <t>[0.004595678299665451, 0.013787031173706055, 0.018382709473371506, 0.02297838404774666, 0.02757406234741211, 0.03216973692178726, 0.041361093521118164]</t>
        </is>
      </c>
      <c r="U5939" t="n">
        <v>4</v>
      </c>
      <c r="V5939" t="n">
        <v>0.02297838404774666</v>
      </c>
      <c r="W5939" t="n">
        <v>9</v>
      </c>
      <c r="X5939" t="n">
        <v>0.5132227905022729</v>
      </c>
      <c r="Y5939" t="n">
        <v>19378</v>
      </c>
      <c r="Z5939" t="inlineStr">
        <is>
          <t>2025-10-27T20:43:14.263761</t>
        </is>
      </c>
    </row>
    <row r="5940">
      <c r="A5940" t="inlineStr">
        <is>
          <t>shuttle</t>
        </is>
      </c>
      <c r="B5940" t="n">
        <v>38524</v>
      </c>
      <c r="C5940" t="n">
        <v>4</v>
      </c>
      <c r="D5940" t="b">
        <v>1</v>
      </c>
      <c r="E5940" t="n">
        <v>7</v>
      </c>
      <c r="F5940" t="inlineStr"/>
      <c r="G5940" t="n">
        <v>0.5714285714285714</v>
      </c>
      <c r="H5940" t="n">
        <v>0</v>
      </c>
      <c r="I5940" t="inlineStr">
        <is>
          <t>entropia</t>
        </is>
      </c>
      <c r="J5940" t="n">
        <v>0</v>
      </c>
      <c r="K5940" t="n">
        <v>0.5714285714285714</v>
      </c>
      <c r="L5940" t="n">
        <v>0</v>
      </c>
      <c r="M5940" t="inlineStr"/>
      <c r="N5940" t="b">
        <v>1</v>
      </c>
      <c r="O5940" t="b">
        <v>1</v>
      </c>
      <c r="P5940" t="inlineStr">
        <is>
          <t>[4758, 35531, 32990, 6612, 33958, 1507, 4269]</t>
        </is>
      </c>
      <c r="Q5940" t="inlineStr">
        <is>
          <t>[1, 1, 1, 1, 1, 1, 1]</t>
        </is>
      </c>
      <c r="R5940" t="inlineStr">
        <is>
          <t>[0.004595674574375153, 0.009191356599330902, 0.013787023723125458, 0.013787031173706055, 0.018382705748081207, 0.027574054896831512, 0.028882861137390137]</t>
        </is>
      </c>
      <c r="S5940" t="inlineStr">
        <is>
          <t>[4758, 35531, 32990, 6612, 33958, 1507, 4269]</t>
        </is>
      </c>
      <c r="T5940" t="inlineStr">
        <is>
          <t>[0.004595674574375153, 0.009191356599330902, 0.013787023723125458, 0.013787031173706055, 0.018382705748081207, 0.027574054896831512, 0.028882861137390137]</t>
        </is>
      </c>
      <c r="U5940" t="n">
        <v>4</v>
      </c>
      <c r="V5940" t="n">
        <v>0.01378703117370605</v>
      </c>
      <c r="W5940" t="n">
        <v>4</v>
      </c>
      <c r="X5940" t="n">
        <v>0.5795297450720662</v>
      </c>
      <c r="Y5940" t="n">
        <v>6612</v>
      </c>
      <c r="Z5940" t="inlineStr">
        <is>
          <t>2025-10-27T20:43:14.263761</t>
        </is>
      </c>
    </row>
    <row r="5941">
      <c r="A5941" t="inlineStr">
        <is>
          <t>shuttle</t>
        </is>
      </c>
      <c r="B5941" t="n">
        <v>38527</v>
      </c>
      <c r="C5941" t="n">
        <v>4</v>
      </c>
      <c r="D5941" t="b">
        <v>1</v>
      </c>
      <c r="E5941" t="n">
        <v>7</v>
      </c>
      <c r="F5941" t="inlineStr"/>
      <c r="G5941" t="n">
        <v>0.5714285714285714</v>
      </c>
      <c r="H5941" t="n">
        <v>0</v>
      </c>
      <c r="I5941" t="inlineStr">
        <is>
          <t>entropia</t>
        </is>
      </c>
      <c r="J5941" t="n">
        <v>0</v>
      </c>
      <c r="K5941" t="n">
        <v>0.5714285714285714</v>
      </c>
      <c r="L5941" t="n">
        <v>0</v>
      </c>
      <c r="M5941" t="inlineStr"/>
      <c r="N5941" t="b">
        <v>1</v>
      </c>
      <c r="O5941" t="b">
        <v>1</v>
      </c>
      <c r="P5941" t="inlineStr">
        <is>
          <t>[9813, 18025, 5858, 12646, 17874, 22855, 35838]</t>
        </is>
      </c>
      <c r="Q5941" t="inlineStr">
        <is>
          <t>[1, 1, 1, 1, 1, 1, 1]</t>
        </is>
      </c>
      <c r="R5941" t="inlineStr">
        <is>
          <t>[0.004595674574375153, 0.009191352874040604, 0.009191356599330902, 0.02297838404774666, 0.03676541522145271, 0.04136110097169876, 0.06433947384357452]</t>
        </is>
      </c>
      <c r="S5941" t="inlineStr">
        <is>
          <t>[9813, 18025, 5858, 12646, 17874, 22855, 35838]</t>
        </is>
      </c>
      <c r="T5941" t="inlineStr">
        <is>
          <t>[0.004595674574375153, 0.009191352874040604, 0.009191356599330902, 0.02297838404774666, 0.03676541522145271, 0.04136110097169876, 0.06433947384357452]</t>
        </is>
      </c>
      <c r="U5941" t="n">
        <v>4</v>
      </c>
      <c r="V5941" t="n">
        <v>0.02297838404774666</v>
      </c>
      <c r="W5941" t="n">
        <v>2</v>
      </c>
      <c r="X5941" t="n">
        <v>0.5293471667476977</v>
      </c>
      <c r="Y5941" t="n">
        <v>9813</v>
      </c>
      <c r="Z5941" t="inlineStr">
        <is>
          <t>2025-10-27T20:43:14.263761</t>
        </is>
      </c>
    </row>
    <row r="5942">
      <c r="A5942" t="inlineStr">
        <is>
          <t>shuttle</t>
        </is>
      </c>
      <c r="B5942" t="n">
        <v>38534</v>
      </c>
      <c r="C5942" t="n">
        <v>4</v>
      </c>
      <c r="D5942" t="b">
        <v>1</v>
      </c>
      <c r="E5942" t="n">
        <v>7</v>
      </c>
      <c r="F5942" t="inlineStr"/>
      <c r="G5942" t="n">
        <v>0.5714285714285714</v>
      </c>
      <c r="H5942" t="n">
        <v>0</v>
      </c>
      <c r="I5942" t="inlineStr">
        <is>
          <t>entropia</t>
        </is>
      </c>
      <c r="J5942" t="n">
        <v>0</v>
      </c>
      <c r="K5942" t="n">
        <v>0.5714285714285714</v>
      </c>
      <c r="L5942" t="n">
        <v>0</v>
      </c>
      <c r="M5942" t="inlineStr"/>
      <c r="N5942" t="b">
        <v>1</v>
      </c>
      <c r="O5942" t="b">
        <v>1</v>
      </c>
      <c r="P5942" t="inlineStr">
        <is>
          <t>[20310, 32992, 2936, 1065, 6278, 32485, 397]</t>
        </is>
      </c>
      <c r="Q5942" t="inlineStr">
        <is>
          <t>[1, 1, 1, 1, 1, 1, 1]</t>
        </is>
      </c>
      <c r="R5942" t="inlineStr">
        <is>
          <t>[0.018382705748081207, 0.02297838032245636, 0.022978387773036957, 0.027574054896831512, 0.032169733196496964, 0.03676541894674301, 0.04136108607053757]</t>
        </is>
      </c>
      <c r="S5942" t="inlineStr">
        <is>
          <t>[20310, 32992, 2936, 1065, 6278, 32485, 397]</t>
        </is>
      </c>
      <c r="T5942" t="inlineStr">
        <is>
          <t>[0.018382705748081207, 0.02297838032245636, 0.022978387773036957, 0.027574054896831512, 0.032169733196496964, 0.03676541894674301, 0.04136108607053757]</t>
        </is>
      </c>
      <c r="U5942" t="n">
        <v>4</v>
      </c>
      <c r="V5942" t="n">
        <v>0.02757405489683151</v>
      </c>
      <c r="W5942" t="n">
        <v>3</v>
      </c>
      <c r="X5942" t="n">
        <v>0.4400398433301027</v>
      </c>
      <c r="Y5942" t="n">
        <v>2936</v>
      </c>
      <c r="Z5942" t="inlineStr">
        <is>
          <t>2025-10-27T20:43:14.263761</t>
        </is>
      </c>
    </row>
    <row r="5943">
      <c r="A5943" t="inlineStr">
        <is>
          <t>shuttle</t>
        </is>
      </c>
      <c r="B5943" t="n">
        <v>38537</v>
      </c>
      <c r="C5943" t="n">
        <v>4</v>
      </c>
      <c r="D5943" t="b">
        <v>1</v>
      </c>
      <c r="E5943" t="n">
        <v>7</v>
      </c>
      <c r="F5943" t="inlineStr"/>
      <c r="G5943" t="n">
        <v>0.5714285714285714</v>
      </c>
      <c r="H5943" t="n">
        <v>0</v>
      </c>
      <c r="I5943" t="inlineStr">
        <is>
          <t>entropia</t>
        </is>
      </c>
      <c r="J5943" t="n">
        <v>0</v>
      </c>
      <c r="K5943" t="n">
        <v>0.5714285714285714</v>
      </c>
      <c r="L5943" t="n">
        <v>0</v>
      </c>
      <c r="M5943" t="inlineStr"/>
      <c r="N5943" t="b">
        <v>1</v>
      </c>
      <c r="O5943" t="b">
        <v>1</v>
      </c>
      <c r="P5943" t="inlineStr">
        <is>
          <t>[32955, 36224, 18104, 38661, 40203, 2873, 22021]</t>
        </is>
      </c>
      <c r="Q5943" t="inlineStr">
        <is>
          <t>[1, 1, 1, 1, 1, 1, 1]</t>
        </is>
      </c>
      <c r="R5943" t="inlineStr">
        <is>
          <t>[0.027764320373535156, 0.05495518818497658, 0.08116629719734192, 0.08227250725030899, 0.08319540321826935, 0.08666727691888809, 0.10962178558111191]</t>
        </is>
      </c>
      <c r="S5943" t="inlineStr">
        <is>
          <t>[32955, 36224, 18104, 38661, 40203, 2873, 22021]</t>
        </is>
      </c>
      <c r="T5943" t="inlineStr">
        <is>
          <t>[0.027764320373535156, 0.05495518818497658, 0.08116629719734192, 0.08227250725030899, 0.08319540321826935, 0.08666727691888809, 0.10962178558111191]</t>
        </is>
      </c>
      <c r="U5943" t="n">
        <v>4</v>
      </c>
      <c r="V5943" t="n">
        <v>0.08227250750226986</v>
      </c>
      <c r="W5943" t="n">
        <v>1</v>
      </c>
      <c r="X5943" t="n">
        <v>0.5598531931919936</v>
      </c>
      <c r="Y5943" t="n">
        <v>18104</v>
      </c>
      <c r="Z5943" t="inlineStr">
        <is>
          <t>2025-10-27T20:43:14.263761</t>
        </is>
      </c>
    </row>
    <row r="5944">
      <c r="A5944" t="inlineStr">
        <is>
          <t>shuttle</t>
        </is>
      </c>
      <c r="B5944" t="n">
        <v>38546</v>
      </c>
      <c r="C5944" t="n">
        <v>4</v>
      </c>
      <c r="D5944" t="b">
        <v>1</v>
      </c>
      <c r="E5944" t="n">
        <v>7</v>
      </c>
      <c r="F5944" t="inlineStr"/>
      <c r="G5944" t="n">
        <v>0.5714285714285714</v>
      </c>
      <c r="H5944" t="n">
        <v>0</v>
      </c>
      <c r="I5944" t="inlineStr">
        <is>
          <t>entropia</t>
        </is>
      </c>
      <c r="J5944" t="n">
        <v>0</v>
      </c>
      <c r="K5944" t="n">
        <v>0.5714285714285714</v>
      </c>
      <c r="L5944" t="n">
        <v>0</v>
      </c>
      <c r="M5944" t="inlineStr"/>
      <c r="N5944" t="b">
        <v>1</v>
      </c>
      <c r="O5944" t="b">
        <v>1</v>
      </c>
      <c r="P5944" t="inlineStr">
        <is>
          <t>[5517, 36105, 5502, 13210, 36052, 26643, 9092]</t>
        </is>
      </c>
      <c r="Q5944" t="inlineStr">
        <is>
          <t>[1, 1, 1, 1, 1, 1, 1]</t>
        </is>
      </c>
      <c r="R5944" t="inlineStr">
        <is>
          <t>[0.025655049830675125, 0.02725183591246605, 0.03156113997101784, 0.03752226382493973, 0.03752226382493973, 0.038631610572338104, 0.041783303022384644]</t>
        </is>
      </c>
      <c r="S5944" t="inlineStr">
        <is>
          <t>[5517, 36105, 5502, 13210, 36052, 26643, 9092]</t>
        </is>
      </c>
      <c r="T5944" t="inlineStr">
        <is>
          <t>[0.025655049830675125, 0.02725183591246605, 0.03156113997101784, 0.03752226382493973, 0.03752226382493973, 0.038631610572338104, 0.041783303022384644]</t>
        </is>
      </c>
      <c r="U5944" t="n">
        <v>4</v>
      </c>
      <c r="V5944" t="n">
        <v>0.03752226390159921</v>
      </c>
      <c r="W5944" t="n">
        <v>4</v>
      </c>
      <c r="X5944" t="n">
        <v>0.5605732744795092</v>
      </c>
      <c r="Y5944" t="n">
        <v>13210</v>
      </c>
      <c r="Z5944" t="inlineStr">
        <is>
          <t>2025-10-27T20:43:14.263761</t>
        </is>
      </c>
    </row>
    <row r="5945">
      <c r="A5945" t="inlineStr">
        <is>
          <t>shuttle</t>
        </is>
      </c>
      <c r="B5945" t="n">
        <v>38561</v>
      </c>
      <c r="C5945" t="n">
        <v>4</v>
      </c>
      <c r="D5945" t="b">
        <v>1</v>
      </c>
      <c r="E5945" t="n">
        <v>7</v>
      </c>
      <c r="F5945" t="inlineStr"/>
      <c r="G5945" t="n">
        <v>0.5714285714285714</v>
      </c>
      <c r="H5945" t="n">
        <v>0</v>
      </c>
      <c r="I5945" t="inlineStr">
        <is>
          <t>entropia</t>
        </is>
      </c>
      <c r="J5945" t="n">
        <v>0</v>
      </c>
      <c r="K5945" t="n">
        <v>0.5714285714285714</v>
      </c>
      <c r="L5945" t="n">
        <v>0</v>
      </c>
      <c r="M5945" t="inlineStr"/>
      <c r="N5945" t="b">
        <v>1</v>
      </c>
      <c r="O5945" t="b">
        <v>1</v>
      </c>
      <c r="P5945" t="inlineStr">
        <is>
          <t>[2862, 40494, 8689, 28238, 5310, 27276, 12573]</t>
        </is>
      </c>
      <c r="Q5945" t="inlineStr">
        <is>
          <t>[1, 1, 1, 1, 1, 1, 1]</t>
        </is>
      </c>
      <c r="R5945" t="inlineStr">
        <is>
          <t>[0.004595674574375153, 0.009191356599330902, 0.013787031173706055, 0.018382705748081207, 0.018382713198661804, 0.02297838032245636, 0.027574054896831512]</t>
        </is>
      </c>
      <c r="S5945" t="inlineStr">
        <is>
          <t>[2862, 40494, 8689, 28238, 5310, 27276, 12573]</t>
        </is>
      </c>
      <c r="T5945" t="inlineStr">
        <is>
          <t>[0.004595674574375153, 0.009191356599330902, 0.013787031173706055, 0.018382705748081207, 0.018382713198661804, 0.02297838032245636, 0.027574054896831512]</t>
        </is>
      </c>
      <c r="U5945" t="n">
        <v>4</v>
      </c>
      <c r="V5945" t="n">
        <v>0.01838270574808121</v>
      </c>
      <c r="W5945" t="n">
        <v>1</v>
      </c>
      <c r="X5945" t="n">
        <v>0.5910573227698991</v>
      </c>
      <c r="Y5945" t="n">
        <v>8689</v>
      </c>
      <c r="Z5945" t="inlineStr">
        <is>
          <t>2025-10-27T20:43:14.263761</t>
        </is>
      </c>
    </row>
    <row r="5946">
      <c r="A5946" t="inlineStr">
        <is>
          <t>shuttle</t>
        </is>
      </c>
      <c r="B5946" t="n">
        <v>38562</v>
      </c>
      <c r="C5946" t="n">
        <v>4</v>
      </c>
      <c r="D5946" t="b">
        <v>1</v>
      </c>
      <c r="E5946" t="n">
        <v>7</v>
      </c>
      <c r="F5946" t="inlineStr"/>
      <c r="G5946" t="n">
        <v>0.5714285714285714</v>
      </c>
      <c r="H5946" t="n">
        <v>0</v>
      </c>
      <c r="I5946" t="inlineStr">
        <is>
          <t>entropia</t>
        </is>
      </c>
      <c r="J5946" t="n">
        <v>0</v>
      </c>
      <c r="K5946" t="n">
        <v>0.5714285714285714</v>
      </c>
      <c r="L5946" t="n">
        <v>0</v>
      </c>
      <c r="M5946" t="inlineStr"/>
      <c r="N5946" t="b">
        <v>1</v>
      </c>
      <c r="O5946" t="b">
        <v>1</v>
      </c>
      <c r="P5946" t="inlineStr">
        <is>
          <t>[32869, 1526, 16628, 684, 26905, 20504, 23235]</t>
        </is>
      </c>
      <c r="Q5946" t="inlineStr">
        <is>
          <t>[1, 1, 1, 1, 1, 1, 1]</t>
        </is>
      </c>
      <c r="R5946" t="inlineStr">
        <is>
          <t>[0.0136259151622653, 0.02631637454032898, 0.030411744490265846, 0.04264777526259422, 0.04867156967520714, 0.050157759338617325, 0.0521545372903347]</t>
        </is>
      </c>
      <c r="S5946" t="inlineStr">
        <is>
          <t>[32869, 1526, 16628, 684, 26905, 20504, 23235]</t>
        </is>
      </c>
      <c r="T5946" t="inlineStr">
        <is>
          <t>[0.0136259151622653, 0.02631637454032898, 0.030411744490265846, 0.04264777526259422, 0.04867156967520714, 0.050157759338617325, 0.0521545372903347]</t>
        </is>
      </c>
      <c r="U5946" t="n">
        <v>4</v>
      </c>
      <c r="V5946" t="n">
        <v>0.04264777500159453</v>
      </c>
      <c r="W5946" t="n">
        <v>1</v>
      </c>
      <c r="X5946" t="n">
        <v>0.4745066547519102</v>
      </c>
      <c r="Y5946" t="n">
        <v>1526</v>
      </c>
      <c r="Z5946" t="inlineStr">
        <is>
          <t>2025-10-27T20:43:14.263761</t>
        </is>
      </c>
    </row>
    <row r="5947">
      <c r="A5947" t="inlineStr">
        <is>
          <t>shuttle</t>
        </is>
      </c>
      <c r="B5947" t="n">
        <v>38566</v>
      </c>
      <c r="C5947" t="n">
        <v>4</v>
      </c>
      <c r="D5947" t="b">
        <v>1</v>
      </c>
      <c r="E5947" t="n">
        <v>7</v>
      </c>
      <c r="F5947" t="inlineStr"/>
      <c r="G5947" t="n">
        <v>0.5714285714285714</v>
      </c>
      <c r="H5947" t="n">
        <v>0</v>
      </c>
      <c r="I5947" t="inlineStr">
        <is>
          <t>entropia</t>
        </is>
      </c>
      <c r="J5947" t="n">
        <v>0</v>
      </c>
      <c r="K5947" t="n">
        <v>0.5714285714285714</v>
      </c>
      <c r="L5947" t="n">
        <v>0</v>
      </c>
      <c r="M5947" t="inlineStr"/>
      <c r="N5947" t="b">
        <v>1</v>
      </c>
      <c r="O5947" t="b">
        <v>1</v>
      </c>
      <c r="P5947" t="inlineStr">
        <is>
          <t>[4984, 35640, 18957, 20631, 23011, 6239, 11449]</t>
        </is>
      </c>
      <c r="Q5947" t="inlineStr">
        <is>
          <t>[1, 1, 1, 1, 1, 1, 1]</t>
        </is>
      </c>
      <c r="R5947" t="inlineStr">
        <is>
          <t>[0.004595676437020302, 0.009191352874040604, 0.009191354736685753, 0.013787031173706055, 0.018382707610726357, 0.018831556662917137, 0.018831556662917137]</t>
        </is>
      </c>
      <c r="S5947" t="inlineStr">
        <is>
          <t>[4984, 35640, 18957, 20631, 23011, 6239, 11449]</t>
        </is>
      </c>
      <c r="T5947" t="inlineStr">
        <is>
          <t>[0.004595676437020302, 0.009191352874040604, 0.009191354736685753, 0.013787031173706055, 0.018382707610726357, 0.018831556662917137, 0.018831556662917137]</t>
        </is>
      </c>
      <c r="U5947" t="n">
        <v>4</v>
      </c>
      <c r="V5947" t="n">
        <v>0.01378703117370605</v>
      </c>
      <c r="W5947" t="n">
        <v>2</v>
      </c>
      <c r="X5947" t="n">
        <v>0.4775325446610813</v>
      </c>
      <c r="Y5947" t="n">
        <v>35640</v>
      </c>
      <c r="Z5947" t="inlineStr">
        <is>
          <t>2025-10-27T20:43:14.263761</t>
        </is>
      </c>
    </row>
    <row r="5948">
      <c r="A5948" t="inlineStr">
        <is>
          <t>shuttle</t>
        </is>
      </c>
      <c r="B5948" t="n">
        <v>38567</v>
      </c>
      <c r="C5948" t="n">
        <v>4</v>
      </c>
      <c r="D5948" t="b">
        <v>1</v>
      </c>
      <c r="E5948" t="n">
        <v>7</v>
      </c>
      <c r="F5948" t="inlineStr"/>
      <c r="G5948" t="n">
        <v>0.5714285714285714</v>
      </c>
      <c r="H5948" t="n">
        <v>0</v>
      </c>
      <c r="I5948" t="inlineStr">
        <is>
          <t>entropia</t>
        </is>
      </c>
      <c r="J5948" t="n">
        <v>0</v>
      </c>
      <c r="K5948" t="n">
        <v>0.5714285714285714</v>
      </c>
      <c r="L5948" t="n">
        <v>0</v>
      </c>
      <c r="M5948" t="inlineStr"/>
      <c r="N5948" t="b">
        <v>1</v>
      </c>
      <c r="O5948" t="b">
        <v>1</v>
      </c>
      <c r="P5948" t="inlineStr">
        <is>
          <t>[7195, 29378, 19540, 23970, 12013, 28428, 11975]</t>
        </is>
      </c>
      <c r="Q5948" t="inlineStr">
        <is>
          <t>[1, 1, 1, 1, 1, 1, 1]</t>
        </is>
      </c>
      <c r="R5948" t="inlineStr">
        <is>
          <t>[0.027381354942917824, 0.049603212624788284, 0.057491641491651535, 0.10157248377799988, 0.12327103316783905, 0.13026836514472961, 0.13464803993701935]</t>
        </is>
      </c>
      <c r="S5948" t="inlineStr">
        <is>
          <t>[7195, 29378, 19540, 23970, 12013, 28428, 11975]</t>
        </is>
      </c>
      <c r="T5948" t="inlineStr">
        <is>
          <t>[0.027381354942917824, 0.049603212624788284, 0.057491641491651535, 0.10157248377799988, 0.12327103316783905, 0.13026836514472961, 0.13464803993701935]</t>
        </is>
      </c>
      <c r="U5948" t="n">
        <v>4</v>
      </c>
      <c r="V5948" t="n">
        <v>0.1015724842156075</v>
      </c>
      <c r="W5948" t="n">
        <v>2</v>
      </c>
      <c r="X5948" t="n">
        <v>0.4486033525941472</v>
      </c>
      <c r="Y5948" t="n">
        <v>29378</v>
      </c>
      <c r="Z5948" t="inlineStr">
        <is>
          <t>2025-10-27T20:43:14.263761</t>
        </is>
      </c>
    </row>
    <row r="5949">
      <c r="A5949" t="inlineStr">
        <is>
          <t>shuttle</t>
        </is>
      </c>
      <c r="B5949" t="n">
        <v>38572</v>
      </c>
      <c r="C5949" t="n">
        <v>4</v>
      </c>
      <c r="D5949" t="b">
        <v>1</v>
      </c>
      <c r="E5949" t="n">
        <v>7</v>
      </c>
      <c r="F5949" t="inlineStr"/>
      <c r="G5949" t="n">
        <v>0.5714285714285714</v>
      </c>
      <c r="H5949" t="n">
        <v>0</v>
      </c>
      <c r="I5949" t="inlineStr">
        <is>
          <t>entropia</t>
        </is>
      </c>
      <c r="J5949" t="n">
        <v>0</v>
      </c>
      <c r="K5949" t="n">
        <v>0.5714285714285714</v>
      </c>
      <c r="L5949" t="n">
        <v>0</v>
      </c>
      <c r="M5949" t="inlineStr"/>
      <c r="N5949" t="b">
        <v>1</v>
      </c>
      <c r="O5949" t="b">
        <v>1</v>
      </c>
      <c r="P5949" t="inlineStr">
        <is>
          <t>[22304, 3997, 7678, 34072, 31985, 2442, 24500]</t>
        </is>
      </c>
      <c r="Q5949" t="inlineStr">
        <is>
          <t>[1, 1, 1, 1, 1, 1, 1]</t>
        </is>
      </c>
      <c r="R5949" t="inlineStr">
        <is>
          <t>[0.0045956820249557495, 0.009191356599330902, 0.018382705748081207, 0.018382713198661804, 0.022978387773036957, 0.03216974437236786, 0.041361093521118164]</t>
        </is>
      </c>
      <c r="S5949" t="inlineStr">
        <is>
          <t>[22304, 3997, 7678, 34072, 31985, 2442, 24500]</t>
        </is>
      </c>
      <c r="T5949" t="inlineStr">
        <is>
          <t>[0.0045956820249557495, 0.009191356599330902, 0.018382705748081207, 0.018382713198661804, 0.022978387773036957, 0.03216974437236786, 0.041361093521118164]</t>
        </is>
      </c>
      <c r="U5949" t="n">
        <v>4</v>
      </c>
      <c r="V5949" t="n">
        <v>0.0183827131986618</v>
      </c>
      <c r="W5949" t="n">
        <v>4</v>
      </c>
      <c r="X5949" t="n">
        <v>0.4414918056158124</v>
      </c>
      <c r="Y5949" t="n">
        <v>22304</v>
      </c>
      <c r="Z5949" t="inlineStr">
        <is>
          <t>2025-10-27T20:43:14.263761</t>
        </is>
      </c>
    </row>
    <row r="5950">
      <c r="A5950" t="inlineStr">
        <is>
          <t>shuttle</t>
        </is>
      </c>
      <c r="B5950" t="n">
        <v>38575</v>
      </c>
      <c r="C5950" t="n">
        <v>4</v>
      </c>
      <c r="D5950" t="b">
        <v>1</v>
      </c>
      <c r="E5950" t="n">
        <v>7</v>
      </c>
      <c r="F5950" t="inlineStr"/>
      <c r="G5950" t="n">
        <v>0.5714285714285714</v>
      </c>
      <c r="H5950" t="n">
        <v>0</v>
      </c>
      <c r="I5950" t="inlineStr">
        <is>
          <t>entropia</t>
        </is>
      </c>
      <c r="J5950" t="n">
        <v>0</v>
      </c>
      <c r="K5950" t="n">
        <v>0.5714285714285714</v>
      </c>
      <c r="L5950" t="n">
        <v>0</v>
      </c>
      <c r="M5950" t="inlineStr"/>
      <c r="N5950" t="b">
        <v>1</v>
      </c>
      <c r="O5950" t="b">
        <v>1</v>
      </c>
      <c r="P5950" t="inlineStr">
        <is>
          <t>[3540, 19269, 35856, 6201, 5957, 19874, 34204]</t>
        </is>
      </c>
      <c r="Q5950" t="inlineStr">
        <is>
          <t>[1, 1, 1, 1, 1, 1, 1]</t>
        </is>
      </c>
      <c r="R5950" t="inlineStr">
        <is>
          <t>[0.004595676437020302, 0.004595678299665451, 0.009191354736685753, 0.027381356805562973, 0.027764346450567245, 0.028882861137390137, 0.03538655489683151]</t>
        </is>
      </c>
      <c r="S5950" t="inlineStr">
        <is>
          <t>[3540, 19269, 35856, 6201, 5957, 19874, 34204]</t>
        </is>
      </c>
      <c r="T5950" t="inlineStr">
        <is>
          <t>[0.004595676437020302, 0.004595678299665451, 0.009191354736685753, 0.027381356805562973, 0.027764346450567245, 0.028882861137390137, 0.03538655489683151]</t>
        </is>
      </c>
      <c r="U5950" t="n">
        <v>4</v>
      </c>
      <c r="V5950" t="n">
        <v>0.02738135680556297</v>
      </c>
      <c r="W5950" t="n">
        <v>4</v>
      </c>
      <c r="X5950" t="n">
        <v>0.5269811075167115</v>
      </c>
      <c r="Y5950" t="n">
        <v>6201</v>
      </c>
      <c r="Z5950" t="inlineStr">
        <is>
          <t>2025-10-27T20:43:14.263761</t>
        </is>
      </c>
    </row>
    <row r="5951">
      <c r="A5951" t="inlineStr">
        <is>
          <t>shuttle</t>
        </is>
      </c>
      <c r="B5951" t="n">
        <v>38577</v>
      </c>
      <c r="C5951" t="n">
        <v>4</v>
      </c>
      <c r="D5951" t="b">
        <v>1</v>
      </c>
      <c r="E5951" t="n">
        <v>7</v>
      </c>
      <c r="F5951" t="inlineStr"/>
      <c r="G5951" t="n">
        <v>0.5714285714285714</v>
      </c>
      <c r="H5951" t="n">
        <v>0</v>
      </c>
      <c r="I5951" t="inlineStr">
        <is>
          <t>entropia</t>
        </is>
      </c>
      <c r="J5951" t="n">
        <v>0</v>
      </c>
      <c r="K5951" t="n">
        <v>0.5714285714285714</v>
      </c>
      <c r="L5951" t="n">
        <v>0</v>
      </c>
      <c r="M5951" t="inlineStr"/>
      <c r="N5951" t="b">
        <v>1</v>
      </c>
      <c r="O5951" t="b">
        <v>1</v>
      </c>
      <c r="P5951" t="inlineStr">
        <is>
          <t>[20779, 17078, 20793, 10642, 38896, 36999, 35734]</t>
        </is>
      </c>
      <c r="Q5951" t="inlineStr">
        <is>
          <t>[1, 1, 1, 1, 1, 1, 1]</t>
        </is>
      </c>
      <c r="R5951" t="inlineStr">
        <is>
          <t>[0.013787031173706055, 0.03676541894674301, 0.041361093521118164, 0.050552450120449066, 0.05514812469482422, 0.06893515586853027, 0.07353083789348602]</t>
        </is>
      </c>
      <c r="S5951" t="inlineStr">
        <is>
          <t>[20779, 17078, 20793, 10642, 38896, 36999, 35734]</t>
        </is>
      </c>
      <c r="T5951" t="inlineStr">
        <is>
          <t>[0.013787031173706055, 0.03676541894674301, 0.041361093521118164, 0.050552450120449066, 0.05514812469482422, 0.06893515586853027, 0.07353083789348602]</t>
        </is>
      </c>
      <c r="U5951" t="n">
        <v>4</v>
      </c>
      <c r="V5951" t="n">
        <v>0.05055245012044907</v>
      </c>
      <c r="W5951" t="n">
        <v>4</v>
      </c>
      <c r="X5951" t="n">
        <v>0.4233827144351183</v>
      </c>
      <c r="Y5951" t="n">
        <v>20793</v>
      </c>
      <c r="Z5951" t="inlineStr">
        <is>
          <t>2025-10-27T20:43:14.263761</t>
        </is>
      </c>
    </row>
    <row r="5952">
      <c r="A5952" t="inlineStr">
        <is>
          <t>shuttle</t>
        </is>
      </c>
      <c r="B5952" t="n">
        <v>38583</v>
      </c>
      <c r="C5952" t="n">
        <v>4</v>
      </c>
      <c r="D5952" t="b">
        <v>1</v>
      </c>
      <c r="E5952" t="n">
        <v>7</v>
      </c>
      <c r="F5952" t="inlineStr"/>
      <c r="G5952" t="n">
        <v>0.5714285714285714</v>
      </c>
      <c r="H5952" t="n">
        <v>0</v>
      </c>
      <c r="I5952" t="inlineStr">
        <is>
          <t>entropia</t>
        </is>
      </c>
      <c r="J5952" t="n">
        <v>0</v>
      </c>
      <c r="K5952" t="n">
        <v>0.5714285714285714</v>
      </c>
      <c r="L5952" t="n">
        <v>0</v>
      </c>
      <c r="M5952" t="inlineStr"/>
      <c r="N5952" t="b">
        <v>1</v>
      </c>
      <c r="O5952" t="b">
        <v>1</v>
      </c>
      <c r="P5952" t="inlineStr">
        <is>
          <t>[217, 22354, 9520, 10356, 26531, 24450, 13935]</t>
        </is>
      </c>
      <c r="Q5952" t="inlineStr">
        <is>
          <t>[1, 1, 1, 1, 1, 1, 1]</t>
        </is>
      </c>
      <c r="R5952" t="inlineStr">
        <is>
          <t>[0.009191353805363178, 0.012827523052692413, 0.012827524915337563, 0.018382707610726357, 0.022415827959775925, 0.022978385910391808, 0.02631637454032898]</t>
        </is>
      </c>
      <c r="S5952" t="inlineStr">
        <is>
          <t>[217, 22354, 9520, 10356, 26531, 24450, 13935]</t>
        </is>
      </c>
      <c r="T5952" t="inlineStr">
        <is>
          <t>[0.009191353805363178, 0.012827523052692413, 0.012827524915337563, 0.018382707610726357, 0.022415827959775925, 0.022978385910391808, 0.02631637454032898]</t>
        </is>
      </c>
      <c r="U5952" t="n">
        <v>4</v>
      </c>
      <c r="V5952" t="n">
        <v>0.01838270807638764</v>
      </c>
      <c r="W5952" t="n">
        <v>5</v>
      </c>
      <c r="X5952" t="n">
        <v>0.4988461454827378</v>
      </c>
      <c r="Y5952" t="n">
        <v>22354</v>
      </c>
      <c r="Z5952" t="inlineStr">
        <is>
          <t>2025-10-27T20:43:14.263761</t>
        </is>
      </c>
    </row>
    <row r="5953">
      <c r="A5953" t="inlineStr">
        <is>
          <t>shuttle</t>
        </is>
      </c>
      <c r="B5953" t="n">
        <v>38596</v>
      </c>
      <c r="C5953" t="n">
        <v>4</v>
      </c>
      <c r="D5953" t="b">
        <v>1</v>
      </c>
      <c r="E5953" t="n">
        <v>7</v>
      </c>
      <c r="F5953" t="inlineStr"/>
      <c r="G5953" t="n">
        <v>0.5714285714285714</v>
      </c>
      <c r="H5953" t="n">
        <v>0</v>
      </c>
      <c r="I5953" t="inlineStr">
        <is>
          <t>entropia</t>
        </is>
      </c>
      <c r="J5953" t="n">
        <v>0</v>
      </c>
      <c r="K5953" t="n">
        <v>0.5714285714285714</v>
      </c>
      <c r="L5953" t="n">
        <v>0</v>
      </c>
      <c r="M5953" t="inlineStr"/>
      <c r="N5953" t="b">
        <v>1</v>
      </c>
      <c r="O5953" t="b">
        <v>1</v>
      </c>
      <c r="P5953" t="inlineStr">
        <is>
          <t>[38116, 23355, 39054, 19817, 22477, 14847, 8214]</t>
        </is>
      </c>
      <c r="Q5953" t="inlineStr">
        <is>
          <t>[1, 1, 1, 1, 1, 1, 1]</t>
        </is>
      </c>
      <c r="R5953" t="inlineStr">
        <is>
          <t>[0.02738136053085327, 0.02757406048476696, 0.02757406234741211, 0.03065650165081024, 0.04584140703082085, 0.05349545553326607, 0.054762713611125946]</t>
        </is>
      </c>
      <c r="S5953" t="inlineStr">
        <is>
          <t>[38116, 23355, 39054, 19817, 22477, 14847, 8214]</t>
        </is>
      </c>
      <c r="T5953" t="inlineStr">
        <is>
          <t>[0.02738136053085327, 0.02757406048476696, 0.02757406234741211, 0.03065650165081024, 0.04584140703082085, 0.05349545553326607, 0.054762713611125946]</t>
        </is>
      </c>
      <c r="U5953" t="n">
        <v>4</v>
      </c>
      <c r="V5953" t="n">
        <v>0.03065650166905536</v>
      </c>
      <c r="W5953" t="n">
        <v>3</v>
      </c>
      <c r="X5953" t="n">
        <v>0.4639897724703175</v>
      </c>
      <c r="Y5953" t="n">
        <v>19817</v>
      </c>
      <c r="Z5953" t="inlineStr">
        <is>
          <t>2025-10-27T20:43:14.263761</t>
        </is>
      </c>
    </row>
    <row r="5954">
      <c r="A5954" t="inlineStr">
        <is>
          <t>shuttle</t>
        </is>
      </c>
      <c r="B5954" t="n">
        <v>38598</v>
      </c>
      <c r="C5954" t="n">
        <v>4</v>
      </c>
      <c r="D5954" t="b">
        <v>1</v>
      </c>
      <c r="E5954" t="n">
        <v>7</v>
      </c>
      <c r="F5954" t="inlineStr"/>
      <c r="G5954" t="n">
        <v>0.5714285714285714</v>
      </c>
      <c r="H5954" t="n">
        <v>0</v>
      </c>
      <c r="I5954" t="inlineStr">
        <is>
          <t>entropia</t>
        </is>
      </c>
      <c r="J5954" t="n">
        <v>0</v>
      </c>
      <c r="K5954" t="n">
        <v>0.5714285714285714</v>
      </c>
      <c r="L5954" t="n">
        <v>0</v>
      </c>
      <c r="M5954" t="inlineStr"/>
      <c r="N5954" t="b">
        <v>1</v>
      </c>
      <c r="O5954" t="b">
        <v>1</v>
      </c>
      <c r="P5954" t="inlineStr">
        <is>
          <t>[30346, 7705, 32947, 18503, 26674, 23810, 13533]</t>
        </is>
      </c>
      <c r="Q5954" t="inlineStr">
        <is>
          <t>[1, 1, 1, 1, 1, 1, 1]</t>
        </is>
      </c>
      <c r="R5954" t="inlineStr">
        <is>
          <t>[0.004595676437020302, 0.004595678299665451, 0.009191352874040604, 0.013787029311060905, 0.018382707610726357, 0.018831556662917137, 0.022415827959775925]</t>
        </is>
      </c>
      <c r="S5954" t="inlineStr">
        <is>
          <t>[30346, 7705, 32947, 18503, 26674, 23810, 13533]</t>
        </is>
      </c>
      <c r="T5954" t="inlineStr">
        <is>
          <t>[0.004595676437020302, 0.004595678299665451, 0.009191352874040604, 0.013787029311060905, 0.018382707610726357, 0.018831556662917137, 0.022415827959775925]</t>
        </is>
      </c>
      <c r="U5954" t="n">
        <v>4</v>
      </c>
      <c r="V5954" t="n">
        <v>0.01378702977672219</v>
      </c>
      <c r="W5954" t="n">
        <v>5</v>
      </c>
      <c r="X5954" t="n">
        <v>0.4890399292541269</v>
      </c>
      <c r="Y5954" t="n">
        <v>32947</v>
      </c>
      <c r="Z5954" t="inlineStr">
        <is>
          <t>2025-10-27T20:43:14.263761</t>
        </is>
      </c>
    </row>
    <row r="5955">
      <c r="A5955" t="inlineStr">
        <is>
          <t>shuttle</t>
        </is>
      </c>
      <c r="B5955" t="n">
        <v>38604</v>
      </c>
      <c r="C5955" t="n">
        <v>4</v>
      </c>
      <c r="D5955" t="b">
        <v>1</v>
      </c>
      <c r="E5955" t="n">
        <v>7</v>
      </c>
      <c r="F5955" t="inlineStr"/>
      <c r="G5955" t="n">
        <v>0.5714285714285714</v>
      </c>
      <c r="H5955" t="n">
        <v>0</v>
      </c>
      <c r="I5955" t="inlineStr">
        <is>
          <t>entropia</t>
        </is>
      </c>
      <c r="J5955" t="n">
        <v>0</v>
      </c>
      <c r="K5955" t="n">
        <v>0.5714285714285714</v>
      </c>
      <c r="L5955" t="n">
        <v>0</v>
      </c>
      <c r="M5955" t="inlineStr"/>
      <c r="N5955" t="b">
        <v>1</v>
      </c>
      <c r="O5955" t="b">
        <v>1</v>
      </c>
      <c r="P5955" t="inlineStr">
        <is>
          <t>[14336, 30279, 29357, 983, 29329, 17595, 1429]</t>
        </is>
      </c>
      <c r="Q5955" t="inlineStr">
        <is>
          <t>[1, 1, 1, 1, 1, 1, 1]</t>
        </is>
      </c>
      <c r="R5955" t="inlineStr">
        <is>
          <t>[0.004595667123794556, 0.009191349148750305, 0.009191364049911499, 0.013787038624286652, 0.015780575573444366, 0.022978387773036957, 0.027574069797992706]</t>
        </is>
      </c>
      <c r="S5955" t="inlineStr">
        <is>
          <t>[14336, 30279, 29357, 983, 29329, 17595, 1429]</t>
        </is>
      </c>
      <c r="T5955" t="inlineStr">
        <is>
          <t>[0.004595667123794556, 0.009191349148750305, 0.009191364049911499, 0.013787038624286652, 0.015780575573444366, 0.022978387773036957, 0.027574069797992706]</t>
        </is>
      </c>
      <c r="U5955" t="n">
        <v>4</v>
      </c>
      <c r="V5955" t="n">
        <v>0.01378703862428665</v>
      </c>
      <c r="W5955" t="n">
        <v>3</v>
      </c>
      <c r="X5955" t="n">
        <v>0.493143287245715</v>
      </c>
      <c r="Y5955" t="n">
        <v>29357</v>
      </c>
      <c r="Z5955" t="inlineStr">
        <is>
          <t>2025-10-27T20:43:14.263761</t>
        </is>
      </c>
    </row>
    <row r="5956">
      <c r="A5956" t="inlineStr">
        <is>
          <t>shuttle</t>
        </is>
      </c>
      <c r="B5956" t="n">
        <v>38618</v>
      </c>
      <c r="C5956" t="n">
        <v>4</v>
      </c>
      <c r="D5956" t="b">
        <v>1</v>
      </c>
      <c r="E5956" t="n">
        <v>7</v>
      </c>
      <c r="F5956" t="inlineStr"/>
      <c r="G5956" t="n">
        <v>0.5714285714285714</v>
      </c>
      <c r="H5956" t="n">
        <v>0</v>
      </c>
      <c r="I5956" t="inlineStr">
        <is>
          <t>entropia</t>
        </is>
      </c>
      <c r="J5956" t="n">
        <v>0</v>
      </c>
      <c r="K5956" t="n">
        <v>0.5714285714285714</v>
      </c>
      <c r="L5956" t="n">
        <v>0</v>
      </c>
      <c r="M5956" t="inlineStr"/>
      <c r="N5956" t="b">
        <v>1</v>
      </c>
      <c r="O5956" t="b">
        <v>1</v>
      </c>
      <c r="P5956" t="inlineStr">
        <is>
          <t>[27846, 21435, 34188, 23349, 31992, 36209, 117]</t>
        </is>
      </c>
      <c r="Q5956" t="inlineStr">
        <is>
          <t>[1, 1, 1, 1, 1, 1, 1]</t>
        </is>
      </c>
      <c r="R5956" t="inlineStr">
        <is>
          <t>[0.004595678299665451, 0.004595678299665451, 0.013787031173706055, 0.018382707610726357, 0.02297838404774666, 0.02297838404774666, 0.027381356805562973]</t>
        </is>
      </c>
      <c r="S5956" t="inlineStr">
        <is>
          <t>[21435, 27846, 34188, 23349, 36209, 31992, 117]</t>
        </is>
      </c>
      <c r="T5956" t="inlineStr">
        <is>
          <t>[0.004595678299665451, 0.004595678299665451, 0.013787031173706055, 0.018382707610726357, 0.02297838404774666, 0.02297838404774666, 0.027381356805562973]</t>
        </is>
      </c>
      <c r="U5956" t="n">
        <v>4</v>
      </c>
      <c r="V5956" t="n">
        <v>0.01838270761072636</v>
      </c>
      <c r="W5956" t="n">
        <v>1</v>
      </c>
      <c r="X5956" t="n">
        <v>0.4291929693073959</v>
      </c>
      <c r="Y5956" t="n">
        <v>21435</v>
      </c>
      <c r="Z5956" t="inlineStr">
        <is>
          <t>2025-10-27T20:43:14.263761</t>
        </is>
      </c>
    </row>
    <row r="5957">
      <c r="A5957" t="inlineStr">
        <is>
          <t>shuttle</t>
        </is>
      </c>
      <c r="B5957" t="n">
        <v>38620</v>
      </c>
      <c r="C5957" t="n">
        <v>4</v>
      </c>
      <c r="D5957" t="b">
        <v>1</v>
      </c>
      <c r="E5957" t="n">
        <v>7</v>
      </c>
      <c r="F5957" t="inlineStr"/>
      <c r="G5957" t="n">
        <v>0.5714285714285714</v>
      </c>
      <c r="H5957" t="n">
        <v>0</v>
      </c>
      <c r="I5957" t="inlineStr">
        <is>
          <t>entropia</t>
        </is>
      </c>
      <c r="J5957" t="n">
        <v>0</v>
      </c>
      <c r="K5957" t="n">
        <v>0.5714285714285714</v>
      </c>
      <c r="L5957" t="n">
        <v>0</v>
      </c>
      <c r="M5957" t="inlineStr"/>
      <c r="N5957" t="b">
        <v>1</v>
      </c>
      <c r="O5957" t="b">
        <v>1</v>
      </c>
      <c r="P5957" t="inlineStr">
        <is>
          <t>[13902, 16215, 11215, 30108, 24926, 24855, 32049]</t>
        </is>
      </c>
      <c r="Q5957" t="inlineStr">
        <is>
          <t>[1, 1, 1, 1, 1, 1, 1]</t>
        </is>
      </c>
      <c r="R5957" t="inlineStr">
        <is>
          <t>[0.004595676902681589, 0.013787031173706055, 0.013787031173706055, 0.018382707610726357, 0.02297838404774666, 0.02757406234741211, 0.03216973692178726]</t>
        </is>
      </c>
      <c r="S5957" t="inlineStr">
        <is>
          <t>[13902, 16215, 11215, 30108, 24926, 24855, 32049]</t>
        </is>
      </c>
      <c r="T5957" t="inlineStr">
        <is>
          <t>[0.004595676902681589, 0.013787031173706055, 0.013787031173706055, 0.018382707610726357, 0.02297838404774666, 0.02757406234741211, 0.03216973692178726]</t>
        </is>
      </c>
      <c r="U5957" t="n">
        <v>4</v>
      </c>
      <c r="V5957" t="n">
        <v>0.01838270772714168</v>
      </c>
      <c r="W5957" t="n">
        <v>2</v>
      </c>
      <c r="X5957" t="n">
        <v>0.508544473387651</v>
      </c>
      <c r="Y5957" t="n">
        <v>16215</v>
      </c>
      <c r="Z5957" t="inlineStr">
        <is>
          <t>2025-10-27T20:43:14.264761</t>
        </is>
      </c>
    </row>
    <row r="5958">
      <c r="A5958" t="inlineStr">
        <is>
          <t>shuttle</t>
        </is>
      </c>
      <c r="B5958" t="n">
        <v>38623</v>
      </c>
      <c r="C5958" t="n">
        <v>4</v>
      </c>
      <c r="D5958" t="b">
        <v>1</v>
      </c>
      <c r="E5958" t="n">
        <v>7</v>
      </c>
      <c r="F5958" t="inlineStr"/>
      <c r="G5958" t="n">
        <v>0.5714285714285714</v>
      </c>
      <c r="H5958" t="n">
        <v>0</v>
      </c>
      <c r="I5958" t="inlineStr">
        <is>
          <t>entropia</t>
        </is>
      </c>
      <c r="J5958" t="n">
        <v>0</v>
      </c>
      <c r="K5958" t="n">
        <v>0.5714285714285714</v>
      </c>
      <c r="L5958" t="n">
        <v>0</v>
      </c>
      <c r="M5958" t="inlineStr"/>
      <c r="N5958" t="b">
        <v>1</v>
      </c>
      <c r="O5958" t="b">
        <v>1</v>
      </c>
      <c r="P5958" t="inlineStr">
        <is>
          <t>[2673, 39225, 16819, 2920, 30555, 25764, 40647]</t>
        </is>
      </c>
      <c r="Q5958" t="inlineStr">
        <is>
          <t>[1, 1, 1, 1, 1, 1, 1]</t>
        </is>
      </c>
      <c r="R5958" t="inlineStr">
        <is>
          <t>[0.004595676437020302, 0.012827524915337563, 0.013625917956233025, 0.01578056998550892, 0.018831558525562286, 0.018831558525562286, 0.022415826097130775]</t>
        </is>
      </c>
      <c r="S5958" t="inlineStr">
        <is>
          <t>[2673, 39225, 16819, 2920, 30555, 25764, 40647]</t>
        </is>
      </c>
      <c r="T5958" t="inlineStr">
        <is>
          <t>[0.004595676437020302, 0.012827524915337563, 0.013625917956233025, 0.01578056998550892, 0.018831558525562286, 0.018831558525562286, 0.022415826097130775]</t>
        </is>
      </c>
      <c r="U5958" t="n">
        <v>4</v>
      </c>
      <c r="V5958" t="n">
        <v>0.01578057015327902</v>
      </c>
      <c r="W5958" t="n">
        <v>8</v>
      </c>
      <c r="X5958" t="n">
        <v>0.450996871811927</v>
      </c>
      <c r="Y5958" t="n">
        <v>2673</v>
      </c>
      <c r="Z5958" t="inlineStr">
        <is>
          <t>2025-10-27T20:43:14.264761</t>
        </is>
      </c>
    </row>
    <row r="5959">
      <c r="A5959" t="inlineStr">
        <is>
          <t>shuttle</t>
        </is>
      </c>
      <c r="B5959" t="n">
        <v>38627</v>
      </c>
      <c r="C5959" t="n">
        <v>4</v>
      </c>
      <c r="D5959" t="b">
        <v>1</v>
      </c>
      <c r="E5959" t="n">
        <v>7</v>
      </c>
      <c r="F5959" t="inlineStr"/>
      <c r="G5959" t="n">
        <v>0.5714285714285714</v>
      </c>
      <c r="H5959" t="n">
        <v>0</v>
      </c>
      <c r="I5959" t="inlineStr">
        <is>
          <t>entropia</t>
        </is>
      </c>
      <c r="J5959" t="n">
        <v>0</v>
      </c>
      <c r="K5959" t="n">
        <v>0.5714285714285714</v>
      </c>
      <c r="L5959" t="n">
        <v>0</v>
      </c>
      <c r="M5959" t="inlineStr"/>
      <c r="N5959" t="b">
        <v>1</v>
      </c>
      <c r="O5959" t="b">
        <v>1</v>
      </c>
      <c r="P5959" t="inlineStr">
        <is>
          <t>[15877, 15934, 532, 2227, 39057, 11728, 36541]</t>
        </is>
      </c>
      <c r="Q5959" t="inlineStr">
        <is>
          <t>[1, 1, 1, 1, 1, 1, 1]</t>
        </is>
      </c>
      <c r="R5959" t="inlineStr">
        <is>
          <t>[0.004595676437020302, 0.009191353805363178, 0.013787031173706055, 0.032979730516672134, 0.05495520681142807, 0.05552868917584419, 0.056471556425094604]</t>
        </is>
      </c>
      <c r="S5959" t="inlineStr">
        <is>
          <t>[15877, 15934, 532, 2227, 39057, 11728, 36541]</t>
        </is>
      </c>
      <c r="T5959" t="inlineStr">
        <is>
          <t>[0.004595676437020302, 0.009191353805363178, 0.013787031173706055, 0.032979730516672134, 0.05495520681142807, 0.05552868917584419, 0.056471556425094604]</t>
        </is>
      </c>
      <c r="U5959" t="n">
        <v>4</v>
      </c>
      <c r="V5959" t="n">
        <v>0.03297972957912756</v>
      </c>
      <c r="W5959" t="n">
        <v>1</v>
      </c>
      <c r="X5959" t="n">
        <v>0.4024231411199297</v>
      </c>
      <c r="Y5959" t="n">
        <v>15934</v>
      </c>
      <c r="Z5959" t="inlineStr">
        <is>
          <t>2025-10-27T20:43:14.264761</t>
        </is>
      </c>
    </row>
    <row r="5960">
      <c r="A5960" t="inlineStr">
        <is>
          <t>shuttle</t>
        </is>
      </c>
      <c r="B5960" t="n">
        <v>38642</v>
      </c>
      <c r="C5960" t="n">
        <v>4</v>
      </c>
      <c r="D5960" t="b">
        <v>1</v>
      </c>
      <c r="E5960" t="n">
        <v>7</v>
      </c>
      <c r="F5960" t="inlineStr"/>
      <c r="G5960" t="n">
        <v>0.5714285714285714</v>
      </c>
      <c r="H5960" t="n">
        <v>0</v>
      </c>
      <c r="I5960" t="inlineStr">
        <is>
          <t>entropia</t>
        </is>
      </c>
      <c r="J5960" t="n">
        <v>0</v>
      </c>
      <c r="K5960" t="n">
        <v>0.7142857142857143</v>
      </c>
      <c r="L5960" t="n">
        <v>0</v>
      </c>
      <c r="M5960" t="inlineStr"/>
      <c r="N5960" t="b">
        <v>1</v>
      </c>
      <c r="O5960" t="b">
        <v>1</v>
      </c>
      <c r="P5960" t="inlineStr">
        <is>
          <t>[1380, 36569, 10965, 27607, 17974, 4141, 21568]</t>
        </is>
      </c>
      <c r="Q5960" t="inlineStr">
        <is>
          <t>[1, 1, 1, 1, 1, 1, 1]</t>
        </is>
      </c>
      <c r="R5960" t="inlineStr">
        <is>
          <t>[0.004595676437020302, 0.004595678299665451, 0.009191352874040604, 0.013787031173706055, 0.013787031173706055, 0.02297838404774666, 0.02297838404774666]</t>
        </is>
      </c>
      <c r="S5960" t="inlineStr">
        <is>
          <t>[1380, 36569, 10965, 27607, 17974, 4141, 21568]</t>
        </is>
      </c>
      <c r="T5960" t="inlineStr">
        <is>
          <t>[0.004595676437020302, 0.004595678299665451, 0.009191352874040604, 0.013787031173706055, 0.013787031173706055, 0.02297838404774666, 0.02297838404774666]</t>
        </is>
      </c>
      <c r="U5960" t="n">
        <v>5</v>
      </c>
      <c r="V5960" t="n">
        <v>0.01378703117370605</v>
      </c>
      <c r="W5960" t="n">
        <v>2</v>
      </c>
      <c r="X5960" t="n">
        <v>0.5604548646089523</v>
      </c>
      <c r="Y5960" t="n">
        <v>17974</v>
      </c>
      <c r="Z5960" t="inlineStr">
        <is>
          <t>2025-10-27T20:43:14.264761</t>
        </is>
      </c>
    </row>
    <row r="5961">
      <c r="A5961" t="inlineStr">
        <is>
          <t>shuttle</t>
        </is>
      </c>
      <c r="B5961" t="n">
        <v>38650</v>
      </c>
      <c r="C5961" t="n">
        <v>4</v>
      </c>
      <c r="D5961" t="b">
        <v>1</v>
      </c>
      <c r="E5961" t="n">
        <v>7</v>
      </c>
      <c r="F5961" t="inlineStr"/>
      <c r="G5961" t="n">
        <v>0.5714285714285714</v>
      </c>
      <c r="H5961" t="n">
        <v>0</v>
      </c>
      <c r="I5961" t="inlineStr">
        <is>
          <t>entropia</t>
        </is>
      </c>
      <c r="J5961" t="n">
        <v>0</v>
      </c>
      <c r="K5961" t="n">
        <v>0.5714285714285714</v>
      </c>
      <c r="L5961" t="n">
        <v>0</v>
      </c>
      <c r="M5961" t="inlineStr"/>
      <c r="N5961" t="b">
        <v>1</v>
      </c>
      <c r="O5961" t="b">
        <v>1</v>
      </c>
      <c r="P5961" t="inlineStr">
        <is>
          <t>[16259, 34601, 13901, 25789, 27274, 22268, 20386]</t>
        </is>
      </c>
      <c r="Q5961" t="inlineStr">
        <is>
          <t>[1, 1, 1, 1, 1, 1, 1]</t>
        </is>
      </c>
      <c r="R5961" t="inlineStr">
        <is>
          <t>[0.004595676437020302, 0.009191353805363178, 0.018382707610726357, 0.022978385910391808, 0.027381354942917824, 0.03885958716273308, 0.08664859086275101]</t>
        </is>
      </c>
      <c r="S5961" t="inlineStr">
        <is>
          <t>[16259, 34601, 13901, 25789, 27274, 22268, 20386]</t>
        </is>
      </c>
      <c r="T5961" t="inlineStr">
        <is>
          <t>[0.004595676437020302, 0.009191353805363178, 0.018382707610726357, 0.022978385910391808, 0.027381354942917824, 0.03885958716273308, 0.08664859086275101]</t>
        </is>
      </c>
      <c r="U5961" t="n">
        <v>4</v>
      </c>
      <c r="V5961" t="n">
        <v>0.02297838591039181</v>
      </c>
      <c r="W5961" t="n">
        <v>2</v>
      </c>
      <c r="X5961" t="n">
        <v>0.4282512174931188</v>
      </c>
      <c r="Y5961" t="n">
        <v>16259</v>
      </c>
      <c r="Z5961" t="inlineStr">
        <is>
          <t>2025-10-27T20:43:14.264761</t>
        </is>
      </c>
    </row>
    <row r="5962">
      <c r="A5962" t="inlineStr">
        <is>
          <t>shuttle</t>
        </is>
      </c>
      <c r="B5962" t="n">
        <v>38655</v>
      </c>
      <c r="C5962" t="n">
        <v>4</v>
      </c>
      <c r="D5962" t="b">
        <v>1</v>
      </c>
      <c r="E5962" t="n">
        <v>7</v>
      </c>
      <c r="F5962" t="inlineStr"/>
      <c r="G5962" t="n">
        <v>0.5714285714285714</v>
      </c>
      <c r="H5962" t="n">
        <v>0</v>
      </c>
      <c r="I5962" t="inlineStr">
        <is>
          <t>entropia</t>
        </is>
      </c>
      <c r="J5962" t="n">
        <v>0</v>
      </c>
      <c r="K5962" t="n">
        <v>0.5714285714285714</v>
      </c>
      <c r="L5962" t="n">
        <v>0</v>
      </c>
      <c r="M5962" t="inlineStr"/>
      <c r="N5962" t="b">
        <v>1</v>
      </c>
      <c r="O5962" t="b">
        <v>1</v>
      </c>
      <c r="P5962" t="inlineStr">
        <is>
          <t>[4514, 27240, 1181, 24643, 2584, 9221, 1833]</t>
        </is>
      </c>
      <c r="Q5962" t="inlineStr">
        <is>
          <t>[1, 1, 1, 1, 1, 1, 1]</t>
        </is>
      </c>
      <c r="R5962" t="inlineStr">
        <is>
          <t>[0.022415826097130775, 0.030411746352910995, 0.03444107621908188, 0.038938943296670914, 0.04330456629395485, 0.04771341383457184, 0.056620318442583084]</t>
        </is>
      </c>
      <c r="S5962" t="inlineStr">
        <is>
          <t>[4514, 27240, 1181, 24643, 2584, 9221, 1833]</t>
        </is>
      </c>
      <c r="T5962" t="inlineStr">
        <is>
          <t>[0.022415826097130775, 0.030411746352910995, 0.03444107621908188, 0.038938943296670914, 0.04330456629395485, 0.04771341383457184, 0.056620318442583084]</t>
        </is>
      </c>
      <c r="U5962" t="n">
        <v>4</v>
      </c>
      <c r="V5962" t="n">
        <v>0.03893894480846258</v>
      </c>
      <c r="W5962" t="n">
        <v>3</v>
      </c>
      <c r="X5962" t="n">
        <v>0.5641350687950458</v>
      </c>
      <c r="Y5962" t="n">
        <v>24643</v>
      </c>
      <c r="Z5962" t="inlineStr">
        <is>
          <t>2025-10-27T20:43:14.264761</t>
        </is>
      </c>
    </row>
    <row r="5963">
      <c r="A5963" t="inlineStr">
        <is>
          <t>shuttle</t>
        </is>
      </c>
      <c r="B5963" t="n">
        <v>38661</v>
      </c>
      <c r="C5963" t="n">
        <v>4</v>
      </c>
      <c r="D5963" t="b">
        <v>1</v>
      </c>
      <c r="E5963" t="n">
        <v>7</v>
      </c>
      <c r="F5963" t="inlineStr"/>
      <c r="G5963" t="n">
        <v>0.5714285714285714</v>
      </c>
      <c r="H5963" t="n">
        <v>0</v>
      </c>
      <c r="I5963" t="inlineStr">
        <is>
          <t>entropia</t>
        </is>
      </c>
      <c r="J5963" t="n">
        <v>0</v>
      </c>
      <c r="K5963" t="n">
        <v>0.5714285714285714</v>
      </c>
      <c r="L5963" t="n">
        <v>0</v>
      </c>
      <c r="M5963" t="inlineStr"/>
      <c r="N5963" t="b">
        <v>1</v>
      </c>
      <c r="O5963" t="b">
        <v>1</v>
      </c>
      <c r="P5963" t="inlineStr">
        <is>
          <t>[22021, 36224, 2594, 5393, 32955, 13211, 31537]</t>
        </is>
      </c>
      <c r="Q5963" t="inlineStr">
        <is>
          <t>[1, 1, 1, 1, 1, 1, 1]</t>
        </is>
      </c>
      <c r="R5963" t="inlineStr">
        <is>
          <t>[0.027381353080272675, 0.02738136053085327, 0.028882857412099838, 0.054762713611125946, 0.05476272106170654, 0.07626998424530029, 0.08103609830141068]</t>
        </is>
      </c>
      <c r="S5963" t="inlineStr">
        <is>
          <t>[22021, 36224, 2594, 5393, 32955, 13211, 31537]</t>
        </is>
      </c>
      <c r="T5963" t="inlineStr">
        <is>
          <t>[0.027381353080272675, 0.02738136053085327, 0.028882857412099838, 0.054762713611125946, 0.05476272106170654, 0.07626998424530029, 0.08103609830141068]</t>
        </is>
      </c>
      <c r="U5963" t="n">
        <v>4</v>
      </c>
      <c r="V5963" t="n">
        <v>0.05476271361112595</v>
      </c>
      <c r="W5963" t="n">
        <v>5</v>
      </c>
      <c r="X5963" t="n">
        <v>0.5241304473958774</v>
      </c>
      <c r="Y5963" t="n">
        <v>5393</v>
      </c>
      <c r="Z5963" t="inlineStr">
        <is>
          <t>2025-10-27T20:43:14.264761</t>
        </is>
      </c>
    </row>
    <row r="5964">
      <c r="A5964" t="inlineStr">
        <is>
          <t>shuttle</t>
        </is>
      </c>
      <c r="B5964" t="n">
        <v>38668</v>
      </c>
      <c r="C5964" t="n">
        <v>4</v>
      </c>
      <c r="D5964" t="b">
        <v>1</v>
      </c>
      <c r="E5964" t="n">
        <v>7</v>
      </c>
      <c r="F5964" t="inlineStr"/>
      <c r="G5964" t="n">
        <v>0.5714285714285714</v>
      </c>
      <c r="H5964" t="n">
        <v>0</v>
      </c>
      <c r="I5964" t="inlineStr">
        <is>
          <t>entropia</t>
        </is>
      </c>
      <c r="J5964" t="n">
        <v>0</v>
      </c>
      <c r="K5964" t="n">
        <v>0.5714285714285714</v>
      </c>
      <c r="L5964" t="n">
        <v>0</v>
      </c>
      <c r="M5964" t="inlineStr"/>
      <c r="N5964" t="b">
        <v>1</v>
      </c>
      <c r="O5964" t="b">
        <v>1</v>
      </c>
      <c r="P5964" t="inlineStr">
        <is>
          <t>[18569, 3802, 28968, 6068, 27894, 2679, 16633]</t>
        </is>
      </c>
      <c r="Q5964" t="inlineStr">
        <is>
          <t>[1, 1, 1, 1, 1, 1, 1]</t>
        </is>
      </c>
      <c r="R5964" t="inlineStr">
        <is>
          <t>[0.05055244266986847, 0.06433947384357452, 0.08448977768421173, 0.08713608980178833, 0.0959053561091423, 0.10570056736469269, 0.11029624193906784]</t>
        </is>
      </c>
      <c r="S5964" t="inlineStr">
        <is>
          <t>[18569, 3802, 28968, 6068, 27894, 2679, 16633]</t>
        </is>
      </c>
      <c r="T5964" t="inlineStr">
        <is>
          <t>[0.05055244266986847, 0.06433947384357452, 0.08448977768421173, 0.08713608980178833, 0.0959053561091423, 0.10570056736469269, 0.11029624193906784]</t>
        </is>
      </c>
      <c r="U5964" t="n">
        <v>4</v>
      </c>
      <c r="V5964" t="n">
        <v>0.08713608707881493</v>
      </c>
      <c r="W5964" t="n">
        <v>4</v>
      </c>
      <c r="X5964" t="n">
        <v>0.5604384135233742</v>
      </c>
      <c r="Y5964" t="n">
        <v>3802</v>
      </c>
      <c r="Z5964" t="inlineStr">
        <is>
          <t>2025-10-27T20:43:14.264761</t>
        </is>
      </c>
    </row>
    <row r="5965">
      <c r="A5965" t="inlineStr">
        <is>
          <t>shuttle</t>
        </is>
      </c>
      <c r="B5965" t="n">
        <v>38670</v>
      </c>
      <c r="C5965" t="n">
        <v>4</v>
      </c>
      <c r="D5965" t="b">
        <v>1</v>
      </c>
      <c r="E5965" t="n">
        <v>7</v>
      </c>
      <c r="F5965" t="inlineStr"/>
      <c r="G5965" t="n">
        <v>0.5714285714285714</v>
      </c>
      <c r="H5965" t="n">
        <v>0</v>
      </c>
      <c r="I5965" t="inlineStr">
        <is>
          <t>entropia</t>
        </is>
      </c>
      <c r="J5965" t="n">
        <v>0</v>
      </c>
      <c r="K5965" t="n">
        <v>0.5714285714285714</v>
      </c>
      <c r="L5965" t="n">
        <v>0</v>
      </c>
      <c r="M5965" t="inlineStr"/>
      <c r="N5965" t="b">
        <v>1</v>
      </c>
      <c r="O5965" t="b">
        <v>1</v>
      </c>
      <c r="P5965" t="inlineStr">
        <is>
          <t>[618, 18036, 21751, 20468, 7529, 33201, 9843]</t>
        </is>
      </c>
      <c r="Q5965" t="inlineStr">
        <is>
          <t>[1, 1, 1, 1, 1, 1, 1]</t>
        </is>
      </c>
      <c r="R5965" t="inlineStr">
        <is>
          <t>[0.004595676437020302, 0.009191353805363178, 0.013625917956233025, 0.013625917956233025, 0.013787033036351204, 0.01578056998550892, 0.018382707610726357]</t>
        </is>
      </c>
      <c r="S5965" t="inlineStr">
        <is>
          <t>[618, 18036, 20468, 21751, 7529, 33201, 9843]</t>
        </is>
      </c>
      <c r="T5965" t="inlineStr">
        <is>
          <t>[0.004595676437020302, 0.009191353805363178, 0.013625917956233025, 0.013625917956233025, 0.013787033036351204, 0.01578056998550892, 0.018382707610726357]</t>
        </is>
      </c>
      <c r="U5965" t="n">
        <v>4</v>
      </c>
      <c r="V5965" t="n">
        <v>0.01362591774453188</v>
      </c>
      <c r="W5965" t="n">
        <v>3</v>
      </c>
      <c r="X5965" t="n">
        <v>0.5941282493499775</v>
      </c>
      <c r="Y5965" t="n">
        <v>20468</v>
      </c>
      <c r="Z5965" t="inlineStr">
        <is>
          <t>2025-10-27T20:43:14.264761</t>
        </is>
      </c>
    </row>
    <row r="5966">
      <c r="A5966" t="inlineStr">
        <is>
          <t>shuttle</t>
        </is>
      </c>
      <c r="B5966" t="n">
        <v>38678</v>
      </c>
      <c r="C5966" t="n">
        <v>4</v>
      </c>
      <c r="D5966" t="b">
        <v>1</v>
      </c>
      <c r="E5966" t="n">
        <v>7</v>
      </c>
      <c r="F5966" t="inlineStr"/>
      <c r="G5966" t="n">
        <v>0.5714285714285714</v>
      </c>
      <c r="H5966" t="n">
        <v>0</v>
      </c>
      <c r="I5966" t="inlineStr">
        <is>
          <t>entropia</t>
        </is>
      </c>
      <c r="J5966" t="n">
        <v>0</v>
      </c>
      <c r="K5966" t="n">
        <v>0.5714285714285714</v>
      </c>
      <c r="L5966" t="n">
        <v>0</v>
      </c>
      <c r="M5966" t="inlineStr"/>
      <c r="N5966" t="b">
        <v>1</v>
      </c>
      <c r="O5966" t="b">
        <v>1</v>
      </c>
      <c r="P5966" t="inlineStr">
        <is>
          <t>[9730, 37506, 13807, 40220, 9772, 8524, 38200]</t>
        </is>
      </c>
      <c r="Q5966" t="inlineStr">
        <is>
          <t>[1, 1, 1, 1, 1, 1, 1]</t>
        </is>
      </c>
      <c r="R5966" t="inlineStr">
        <is>
          <t>[0.0045956773683428764, 0.009191354736685753, 0.013787031173706055, 0.013787031173706055, 0.018382707610726357, 0.030656499788165092, 0.03216973692178726]</t>
        </is>
      </c>
      <c r="S5966" t="inlineStr">
        <is>
          <t>[9730, 37506, 13807, 40220, 9772, 8524, 38200]</t>
        </is>
      </c>
      <c r="T5966" t="inlineStr">
        <is>
          <t>[0.0045956773683428764, 0.009191354736685753, 0.013787031173706055, 0.013787031173706055, 0.018382707610726357, 0.030656499788165092, 0.03216973692178726]</t>
        </is>
      </c>
      <c r="U5966" t="n">
        <v>4</v>
      </c>
      <c r="V5966" t="n">
        <v>0.01378703129012138</v>
      </c>
      <c r="W5966" t="n">
        <v>1</v>
      </c>
      <c r="X5966" t="n">
        <v>0.5360456484862582</v>
      </c>
      <c r="Y5966" t="n">
        <v>13807</v>
      </c>
      <c r="Z5966" t="inlineStr">
        <is>
          <t>2025-10-27T20:43:14.264761</t>
        </is>
      </c>
    </row>
    <row r="5967">
      <c r="A5967" t="inlineStr">
        <is>
          <t>shuttle</t>
        </is>
      </c>
      <c r="B5967" t="n">
        <v>38681</v>
      </c>
      <c r="C5967" t="n">
        <v>4</v>
      </c>
      <c r="D5967" t="b">
        <v>1</v>
      </c>
      <c r="E5967" t="n">
        <v>7</v>
      </c>
      <c r="F5967" t="inlineStr"/>
      <c r="G5967" t="n">
        <v>0.5714285714285714</v>
      </c>
      <c r="H5967" t="n">
        <v>0</v>
      </c>
      <c r="I5967" t="inlineStr">
        <is>
          <t>entropia</t>
        </is>
      </c>
      <c r="J5967" t="n">
        <v>0</v>
      </c>
      <c r="K5967" t="n">
        <v>0.5714285714285714</v>
      </c>
      <c r="L5967" t="n">
        <v>0</v>
      </c>
      <c r="M5967" t="inlineStr"/>
      <c r="N5967" t="b">
        <v>1</v>
      </c>
      <c r="O5967" t="b">
        <v>1</v>
      </c>
      <c r="P5967" t="inlineStr">
        <is>
          <t>[37724, 4479, 30877, 37907, 37690, 16220, 9088]</t>
        </is>
      </c>
      <c r="Q5967" t="inlineStr">
        <is>
          <t>[1, 1, 1, 1, 1, 1, 1]</t>
        </is>
      </c>
      <c r="R5967" t="inlineStr">
        <is>
          <t>[0.027381345629692078, 0.027381353080272675, 0.028882857412099838, 0.03297972306609154, 0.05476270616054535, 0.05514812096953392, 0.08171290159225464]</t>
        </is>
      </c>
      <c r="S5967" t="inlineStr">
        <is>
          <t>[37724, 4479, 30877, 37907, 37690, 16220, 9088]</t>
        </is>
      </c>
      <c r="T5967" t="inlineStr">
        <is>
          <t>[0.027381345629692078, 0.027381353080272675, 0.028882857412099838, 0.03297972306609154, 0.05476270616054535, 0.05514812096953392, 0.08171290159225464]</t>
        </is>
      </c>
      <c r="U5967" t="n">
        <v>4</v>
      </c>
      <c r="V5967" t="n">
        <v>0.03297972171978328</v>
      </c>
      <c r="W5967" t="n">
        <v>3</v>
      </c>
      <c r="X5967" t="n">
        <v>0.4515104876690792</v>
      </c>
      <c r="Y5967" t="n">
        <v>37724</v>
      </c>
      <c r="Z5967" t="inlineStr">
        <is>
          <t>2025-10-27T20:43:14.264761</t>
        </is>
      </c>
    </row>
    <row r="5968">
      <c r="A5968" t="inlineStr">
        <is>
          <t>shuttle</t>
        </is>
      </c>
      <c r="B5968" t="n">
        <v>38683</v>
      </c>
      <c r="C5968" t="n">
        <v>4</v>
      </c>
      <c r="D5968" t="b">
        <v>1</v>
      </c>
      <c r="E5968" t="n">
        <v>7</v>
      </c>
      <c r="F5968" t="inlineStr"/>
      <c r="G5968" t="n">
        <v>0.5714285714285714</v>
      </c>
      <c r="H5968" t="n">
        <v>0</v>
      </c>
      <c r="I5968" t="inlineStr">
        <is>
          <t>entropia</t>
        </is>
      </c>
      <c r="J5968" t="n">
        <v>0</v>
      </c>
      <c r="K5968" t="n">
        <v>0.5714285714285714</v>
      </c>
      <c r="L5968" t="n">
        <v>0</v>
      </c>
      <c r="M5968" t="inlineStr"/>
      <c r="N5968" t="b">
        <v>1</v>
      </c>
      <c r="O5968" t="b">
        <v>1</v>
      </c>
      <c r="P5968" t="inlineStr">
        <is>
          <t>[30071, 18240, 19774, 32866, 14552, 3835, 8436]</t>
        </is>
      </c>
      <c r="Q5968" t="inlineStr">
        <is>
          <t>[1, 1, 1, 1, 1, 1, 1]</t>
        </is>
      </c>
      <c r="R5968" t="inlineStr">
        <is>
          <t>[0.01362591702491045, 0.013787031173706055, 0.022415826097130775, 0.022415826097130775, 0.026316368952393532, 0.030411746352910995, 0.03463289886713028]</t>
        </is>
      </c>
      <c r="S5968" t="inlineStr">
        <is>
          <t>[30071, 18240, 32866, 19774, 14552, 3835, 8436]</t>
        </is>
      </c>
      <c r="T5968" t="inlineStr">
        <is>
          <t>[0.01362591702491045, 0.013787031173706055, 0.022415826097130775, 0.022415826097130775, 0.026316368952393532, 0.030411746352910995, 0.03463289886713028]</t>
        </is>
      </c>
      <c r="U5968" t="n">
        <v>4</v>
      </c>
      <c r="V5968" t="n">
        <v>0.02241582617454692</v>
      </c>
      <c r="W5968" t="n">
        <v>4</v>
      </c>
      <c r="X5968" t="n">
        <v>0.4649440456446285</v>
      </c>
      <c r="Y5968" t="n">
        <v>18240</v>
      </c>
      <c r="Z5968" t="inlineStr">
        <is>
          <t>2025-10-27T20:43:14.264761</t>
        </is>
      </c>
    </row>
    <row r="5969">
      <c r="A5969" t="inlineStr">
        <is>
          <t>shuttle</t>
        </is>
      </c>
      <c r="B5969" t="n">
        <v>38690</v>
      </c>
      <c r="C5969" t="n">
        <v>4</v>
      </c>
      <c r="D5969" t="b">
        <v>1</v>
      </c>
      <c r="E5969" t="n">
        <v>7</v>
      </c>
      <c r="F5969" t="inlineStr"/>
      <c r="G5969" t="n">
        <v>0.5714285714285714</v>
      </c>
      <c r="H5969" t="n">
        <v>0</v>
      </c>
      <c r="I5969" t="inlineStr">
        <is>
          <t>entropia</t>
        </is>
      </c>
      <c r="J5969" t="n">
        <v>0</v>
      </c>
      <c r="K5969" t="n">
        <v>0.5714285714285714</v>
      </c>
      <c r="L5969" t="n">
        <v>0</v>
      </c>
      <c r="M5969" t="inlineStr"/>
      <c r="N5969" t="b">
        <v>1</v>
      </c>
      <c r="O5969" t="b">
        <v>1</v>
      </c>
      <c r="P5969" t="inlineStr">
        <is>
          <t>[37607, 31662, 6344, 36593, 27865, 7769, 28718]</t>
        </is>
      </c>
      <c r="Q5969" t="inlineStr">
        <is>
          <t>[1, 1, 1, 1, 1, 1, 1]</t>
        </is>
      </c>
      <c r="R5969" t="inlineStr">
        <is>
          <t>[0.004595674574375153, 0.009191356599330902, 0.01362591702491045, 0.013787031173706055, 0.018382705748081207, 0.02757406234741211, 0.04114697873592377]</t>
        </is>
      </c>
      <c r="S5969" t="inlineStr">
        <is>
          <t>[37607, 31662, 6344, 36593, 27865, 7769, 28718]</t>
        </is>
      </c>
      <c r="T5969" t="inlineStr">
        <is>
          <t>[0.004595674574375153, 0.009191356599330902, 0.01362591702491045, 0.013787031173706055, 0.018382705748081207, 0.02757406234741211, 0.04114697873592377]</t>
        </is>
      </c>
      <c r="U5969" t="n">
        <v>4</v>
      </c>
      <c r="V5969" t="n">
        <v>0.01378703117370605</v>
      </c>
      <c r="W5969" t="n">
        <v>4</v>
      </c>
      <c r="X5969" t="n">
        <v>0.4213186517008439</v>
      </c>
      <c r="Y5969" t="n">
        <v>31662</v>
      </c>
      <c r="Z5969" t="inlineStr">
        <is>
          <t>2025-10-27T20:43:14.264761</t>
        </is>
      </c>
    </row>
    <row r="5970">
      <c r="A5970" t="inlineStr">
        <is>
          <t>shuttle</t>
        </is>
      </c>
      <c r="B5970" t="n">
        <v>38700</v>
      </c>
      <c r="C5970" t="n">
        <v>4</v>
      </c>
      <c r="D5970" t="b">
        <v>1</v>
      </c>
      <c r="E5970" t="n">
        <v>7</v>
      </c>
      <c r="F5970" t="inlineStr"/>
      <c r="G5970" t="n">
        <v>0.5714285714285714</v>
      </c>
      <c r="H5970" t="n">
        <v>0</v>
      </c>
      <c r="I5970" t="inlineStr">
        <is>
          <t>entropia</t>
        </is>
      </c>
      <c r="J5970" t="n">
        <v>0</v>
      </c>
      <c r="K5970" t="n">
        <v>0.5714285714285714</v>
      </c>
      <c r="L5970" t="n">
        <v>0</v>
      </c>
      <c r="M5970" t="inlineStr"/>
      <c r="N5970" t="b">
        <v>1</v>
      </c>
      <c r="O5970" t="b">
        <v>1</v>
      </c>
      <c r="P5970" t="inlineStr">
        <is>
          <t>[5594, 23023, 20598, 22266, 38018, 35833, 18910]</t>
        </is>
      </c>
      <c r="Q5970" t="inlineStr">
        <is>
          <t>[1, 1, 1, 1, 1, 1, 1]</t>
        </is>
      </c>
      <c r="R5970" t="inlineStr">
        <is>
          <t>[0.012827523052692413, 0.012827524915337563, 0.025655049830675125, 0.03848257288336754, 0.03875601291656494, 0.040877752006053925, 0.042647767812013626]</t>
        </is>
      </c>
      <c r="S5970" t="inlineStr">
        <is>
          <t>[5594, 23023, 20598, 22266, 38018, 35833, 18910]</t>
        </is>
      </c>
      <c r="T5970" t="inlineStr">
        <is>
          <t>[0.012827523052692413, 0.012827524915337563, 0.025655049830675125, 0.03848257288336754, 0.03875601291656494, 0.040877752006053925, 0.042647767812013626]</t>
        </is>
      </c>
      <c r="U5970" t="n">
        <v>4</v>
      </c>
      <c r="V5970" t="n">
        <v>0.03848257462959737</v>
      </c>
      <c r="W5970" t="n">
        <v>3</v>
      </c>
      <c r="X5970" t="n">
        <v>0.5288017644107819</v>
      </c>
      <c r="Y5970" t="n">
        <v>23023</v>
      </c>
      <c r="Z5970" t="inlineStr">
        <is>
          <t>2025-10-27T20:43:14.264761</t>
        </is>
      </c>
    </row>
    <row r="5971">
      <c r="A5971" t="inlineStr">
        <is>
          <t>shuttle</t>
        </is>
      </c>
      <c r="B5971" t="n">
        <v>38704</v>
      </c>
      <c r="C5971" t="n">
        <v>4</v>
      </c>
      <c r="D5971" t="b">
        <v>1</v>
      </c>
      <c r="E5971" t="n">
        <v>7</v>
      </c>
      <c r="F5971" t="inlineStr"/>
      <c r="G5971" t="n">
        <v>0.5714285714285714</v>
      </c>
      <c r="H5971" t="n">
        <v>0</v>
      </c>
      <c r="I5971" t="inlineStr">
        <is>
          <t>entropia</t>
        </is>
      </c>
      <c r="J5971" t="n">
        <v>0</v>
      </c>
      <c r="K5971" t="n">
        <v>0.5714285714285714</v>
      </c>
      <c r="L5971" t="n">
        <v>0</v>
      </c>
      <c r="M5971" t="inlineStr"/>
      <c r="N5971" t="b">
        <v>1</v>
      </c>
      <c r="O5971" t="b">
        <v>1</v>
      </c>
      <c r="P5971" t="inlineStr">
        <is>
          <t>[4460, 17755, 18879, 24045, 34595, 22527, 3081]</t>
        </is>
      </c>
      <c r="Q5971" t="inlineStr">
        <is>
          <t>[1, 1, 1, 1, 1, 1, 1]</t>
        </is>
      </c>
      <c r="R5971" t="inlineStr">
        <is>
          <t>[0.004595676437020302, 0.004595678299665451, 0.009191352874040604, 0.009191356599330902, 0.013787031173706055, 0.018382707610726357, 0.018382709473371506]</t>
        </is>
      </c>
      <c r="S5971" t="inlineStr">
        <is>
          <t>[4460, 17755, 18879, 24045, 34595, 22527, 3081]</t>
        </is>
      </c>
      <c r="T5971" t="inlineStr">
        <is>
          <t>[0.004595676437020302, 0.004595678299665451, 0.009191352874040604, 0.009191356599330902, 0.013787031173706055, 0.018382707610726357, 0.018382709473371506]</t>
        </is>
      </c>
      <c r="U5971" t="n">
        <v>4</v>
      </c>
      <c r="V5971" t="n">
        <v>0.009191356599330902</v>
      </c>
      <c r="W5971" t="n">
        <v>5</v>
      </c>
      <c r="X5971" t="n">
        <v>0.5437124625969653</v>
      </c>
      <c r="Y5971" t="n">
        <v>24045</v>
      </c>
      <c r="Z5971" t="inlineStr">
        <is>
          <t>2025-10-27T20:43:14.264761</t>
        </is>
      </c>
    </row>
    <row r="5972">
      <c r="A5972" t="inlineStr">
        <is>
          <t>shuttle</t>
        </is>
      </c>
      <c r="B5972" t="n">
        <v>38721</v>
      </c>
      <c r="C5972" t="n">
        <v>4</v>
      </c>
      <c r="D5972" t="b">
        <v>1</v>
      </c>
      <c r="E5972" t="n">
        <v>7</v>
      </c>
      <c r="F5972" t="inlineStr"/>
      <c r="G5972" t="n">
        <v>0.5714285714285714</v>
      </c>
      <c r="H5972" t="n">
        <v>0</v>
      </c>
      <c r="I5972" t="inlineStr">
        <is>
          <t>entropia</t>
        </is>
      </c>
      <c r="J5972" t="n">
        <v>0</v>
      </c>
      <c r="K5972" t="n">
        <v>0.5714285714285714</v>
      </c>
      <c r="L5972" t="n">
        <v>0</v>
      </c>
      <c r="M5972" t="inlineStr"/>
      <c r="N5972" t="b">
        <v>1</v>
      </c>
      <c r="O5972" t="b">
        <v>1</v>
      </c>
      <c r="P5972" t="inlineStr">
        <is>
          <t>[5166, 31800, 18312, 24357, 27146, 32187, 24305]</t>
        </is>
      </c>
      <c r="Q5972" t="inlineStr">
        <is>
          <t>[1, 1, 1, 1, 1, 1, 1]</t>
        </is>
      </c>
      <c r="R5972" t="inlineStr">
        <is>
          <t>[0.004595678299665451, 0.009191352874040604, 0.018382707610726357, 0.02297838404774666, 0.02757406048476696, 0.03216973692178726, 0.03463289514183998]</t>
        </is>
      </c>
      <c r="S5972" t="inlineStr">
        <is>
          <t>[5166, 31800, 18312, 24357, 27146, 32187, 24305]</t>
        </is>
      </c>
      <c r="T5972" t="inlineStr">
        <is>
          <t>[0.004595678299665451, 0.009191352874040604, 0.018382707610726357, 0.02297838404774666, 0.02757406048476696, 0.03216973692178726, 0.03463289514183998]</t>
        </is>
      </c>
      <c r="U5972" t="n">
        <v>4</v>
      </c>
      <c r="V5972" t="n">
        <v>0.02297838416416198</v>
      </c>
      <c r="W5972" t="n">
        <v>4</v>
      </c>
      <c r="X5972" t="n">
        <v>0.5417065053786326</v>
      </c>
      <c r="Y5972" t="n">
        <v>31800</v>
      </c>
      <c r="Z5972" t="inlineStr">
        <is>
          <t>2025-10-27T20:43:14.264761</t>
        </is>
      </c>
    </row>
    <row r="5973">
      <c r="A5973" t="inlineStr">
        <is>
          <t>shuttle</t>
        </is>
      </c>
      <c r="B5973" t="n">
        <v>38734</v>
      </c>
      <c r="C5973" t="n">
        <v>4</v>
      </c>
      <c r="D5973" t="b">
        <v>1</v>
      </c>
      <c r="E5973" t="n">
        <v>7</v>
      </c>
      <c r="F5973" t="inlineStr"/>
      <c r="G5973" t="n">
        <v>0.5714285714285714</v>
      </c>
      <c r="H5973" t="n">
        <v>0</v>
      </c>
      <c r="I5973" t="inlineStr">
        <is>
          <t>entropia</t>
        </is>
      </c>
      <c r="J5973" t="n">
        <v>0</v>
      </c>
      <c r="K5973" t="n">
        <v>0.5714285714285714</v>
      </c>
      <c r="L5973" t="n">
        <v>0</v>
      </c>
      <c r="M5973" t="inlineStr"/>
      <c r="N5973" t="b">
        <v>1</v>
      </c>
      <c r="O5973" t="b">
        <v>1</v>
      </c>
      <c r="P5973" t="inlineStr">
        <is>
          <t>[36710, 28495, 15891, 27061, 3253, 29479, 17949]</t>
        </is>
      </c>
      <c r="Q5973" t="inlineStr">
        <is>
          <t>[1, 1, 1, 1, 1, 1, 1]</t>
        </is>
      </c>
      <c r="R5973" t="inlineStr">
        <is>
          <t>[0.012827523052692413, 0.012827524915337563, 0.025655049830675125, 0.03848257660865784, 0.03956500440835953, 0.04087775573134422, 0.04264777526259422]</t>
        </is>
      </c>
      <c r="S5973" t="inlineStr">
        <is>
          <t>[36710, 28495, 15891, 27061, 3253, 29479, 17949]</t>
        </is>
      </c>
      <c r="T5973" t="inlineStr">
        <is>
          <t>[0.012827523052692413, 0.012827524915337563, 0.025655049830675125, 0.03848257660865784, 0.03956500440835953, 0.04087775573134422, 0.04264777526259422]</t>
        </is>
      </c>
      <c r="U5973" t="n">
        <v>4</v>
      </c>
      <c r="V5973" t="n">
        <v>0.03848257486242801</v>
      </c>
      <c r="W5973" t="n">
        <v>3</v>
      </c>
      <c r="X5973" t="n">
        <v>0.5950633634309888</v>
      </c>
      <c r="Y5973" t="n">
        <v>28495</v>
      </c>
      <c r="Z5973" t="inlineStr">
        <is>
          <t>2025-10-27T20:43:14.264761</t>
        </is>
      </c>
    </row>
    <row r="5974">
      <c r="A5974" t="inlineStr">
        <is>
          <t>shuttle</t>
        </is>
      </c>
      <c r="B5974" t="n">
        <v>38778</v>
      </c>
      <c r="C5974" t="n">
        <v>4</v>
      </c>
      <c r="D5974" t="b">
        <v>1</v>
      </c>
      <c r="E5974" t="n">
        <v>7</v>
      </c>
      <c r="F5974" t="inlineStr"/>
      <c r="G5974" t="n">
        <v>0.5714285714285714</v>
      </c>
      <c r="H5974" t="n">
        <v>0</v>
      </c>
      <c r="I5974" t="inlineStr">
        <is>
          <t>entropia</t>
        </is>
      </c>
      <c r="J5974" t="n">
        <v>0</v>
      </c>
      <c r="K5974" t="n">
        <v>0.5714285714285714</v>
      </c>
      <c r="L5974" t="n">
        <v>0</v>
      </c>
      <c r="M5974" t="inlineStr"/>
      <c r="N5974" t="b">
        <v>1</v>
      </c>
      <c r="O5974" t="b">
        <v>1</v>
      </c>
      <c r="P5974" t="inlineStr">
        <is>
          <t>[9596, 19619, 13698, 39135, 38252, 36313, 9621]</t>
        </is>
      </c>
      <c r="Q5974" t="inlineStr">
        <is>
          <t>[1, 1, 1, 1, 1, 1, 1]</t>
        </is>
      </c>
      <c r="R5974" t="inlineStr">
        <is>
          <t>[0.009191353805363178, 0.012827524915337563, 0.012827524915337563, 0.013787029311060905, 0.013787031173706055, 0.018382707610726357, 0.022978385910391808]</t>
        </is>
      </c>
      <c r="S5974" t="inlineStr">
        <is>
          <t>[9596, 19619, 13698, 39135, 38252, 36313, 9621]</t>
        </is>
      </c>
      <c r="T5974" t="inlineStr">
        <is>
          <t>[0.009191353805363178, 0.012827524915337563, 0.012827524915337563, 0.013787029311060905, 0.013787031173706055, 0.018382707610726357, 0.022978385910391808]</t>
        </is>
      </c>
      <c r="U5974" t="n">
        <v>4</v>
      </c>
      <c r="V5974" t="n">
        <v>0.01378702977672219</v>
      </c>
      <c r="W5974" t="n">
        <v>4</v>
      </c>
      <c r="X5974" t="n">
        <v>0.4451374902761058</v>
      </c>
      <c r="Y5974" t="n">
        <v>19619</v>
      </c>
      <c r="Z5974" t="inlineStr">
        <is>
          <t>2025-10-27T20:43:14.264761</t>
        </is>
      </c>
    </row>
    <row r="5975">
      <c r="A5975" t="inlineStr">
        <is>
          <t>shuttle</t>
        </is>
      </c>
      <c r="B5975" t="n">
        <v>38780</v>
      </c>
      <c r="C5975" t="n">
        <v>4</v>
      </c>
      <c r="D5975" t="b">
        <v>1</v>
      </c>
      <c r="E5975" t="n">
        <v>7</v>
      </c>
      <c r="F5975" t="inlineStr"/>
      <c r="G5975" t="n">
        <v>0.5714285714285714</v>
      </c>
      <c r="H5975" t="n">
        <v>0</v>
      </c>
      <c r="I5975" t="inlineStr">
        <is>
          <t>entropia</t>
        </is>
      </c>
      <c r="J5975" t="n">
        <v>0</v>
      </c>
      <c r="K5975" t="n">
        <v>0.5714285714285714</v>
      </c>
      <c r="L5975" t="n">
        <v>0</v>
      </c>
      <c r="M5975" t="inlineStr"/>
      <c r="N5975" t="b">
        <v>1</v>
      </c>
      <c r="O5975" t="b">
        <v>1</v>
      </c>
      <c r="P5975" t="inlineStr">
        <is>
          <t>[6470, 1826, 26064, 5773, 40551, 23297, 37238]</t>
        </is>
      </c>
      <c r="Q5975" t="inlineStr">
        <is>
          <t>[1, 1, 1, 1, 1, 1, 1]</t>
        </is>
      </c>
      <c r="R5975" t="inlineStr">
        <is>
          <t>[0.022978387773036957, 0.036765411496162415, 0.05055244266986847, 0.05974379926919937, 0.08272218704223633, 0.08488229662179947, 0.08960297703742981]</t>
        </is>
      </c>
      <c r="S5975" t="inlineStr">
        <is>
          <t>[6470, 1826, 26064, 5773, 40551, 23297, 37238]</t>
        </is>
      </c>
      <c r="T5975" t="inlineStr">
        <is>
          <t>[0.022978387773036957, 0.036765411496162415, 0.05055244266986847, 0.05974379926919937, 0.08272218704223633, 0.08488229662179947, 0.08960297703742981]</t>
        </is>
      </c>
      <c r="U5975" t="n">
        <v>4</v>
      </c>
      <c r="V5975" t="n">
        <v>0.05974379926919937</v>
      </c>
      <c r="W5975" t="n">
        <v>1</v>
      </c>
      <c r="X5975" t="n">
        <v>0.5998932496431262</v>
      </c>
      <c r="Y5975" t="n">
        <v>5773</v>
      </c>
      <c r="Z5975" t="inlineStr">
        <is>
          <t>2025-10-27T20:43:14.264761</t>
        </is>
      </c>
    </row>
    <row r="5976">
      <c r="A5976" t="inlineStr">
        <is>
          <t>shuttle</t>
        </is>
      </c>
      <c r="B5976" t="n">
        <v>38799</v>
      </c>
      <c r="C5976" t="n">
        <v>4</v>
      </c>
      <c r="D5976" t="b">
        <v>1</v>
      </c>
      <c r="E5976" t="n">
        <v>7</v>
      </c>
      <c r="F5976" t="inlineStr"/>
      <c r="G5976" t="n">
        <v>0.5714285714285714</v>
      </c>
      <c r="H5976" t="n">
        <v>0</v>
      </c>
      <c r="I5976" t="inlineStr">
        <is>
          <t>entropia</t>
        </is>
      </c>
      <c r="J5976" t="n">
        <v>0</v>
      </c>
      <c r="K5976" t="n">
        <v>0.5714285714285714</v>
      </c>
      <c r="L5976" t="n">
        <v>0</v>
      </c>
      <c r="M5976" t="inlineStr"/>
      <c r="N5976" t="b">
        <v>1</v>
      </c>
      <c r="O5976" t="b">
        <v>1</v>
      </c>
      <c r="P5976" t="inlineStr">
        <is>
          <t>[25747, 4065, 26220, 18508, 12337, 14830, 27994]</t>
        </is>
      </c>
      <c r="Q5976" t="inlineStr">
        <is>
          <t>[1, 1, 1, 1, 1, 1, 1]</t>
        </is>
      </c>
      <c r="R5976" t="inlineStr">
        <is>
          <t>[0.004595667123794556, 0.009191356599330902, 0.018382713198661804, 0.022978387773036957, 0.05514812469482422, 0.07353083044290543, 0.08731786161661148]</t>
        </is>
      </c>
      <c r="S5976" t="inlineStr">
        <is>
          <t>[25747, 4065, 26220, 18508, 12337, 14830, 27994]</t>
        </is>
      </c>
      <c r="T5976" t="inlineStr">
        <is>
          <t>[0.004595667123794556, 0.009191356599330902, 0.018382713198661804, 0.022978387773036957, 0.05514812469482422, 0.07353083044290543, 0.08731786161661148]</t>
        </is>
      </c>
      <c r="U5976" t="n">
        <v>4</v>
      </c>
      <c r="V5976" t="n">
        <v>0.02297838777303696</v>
      </c>
      <c r="W5976" t="n">
        <v>3</v>
      </c>
      <c r="X5976" t="n">
        <v>0.4919134617775097</v>
      </c>
      <c r="Y5976" t="n">
        <v>26220</v>
      </c>
      <c r="Z5976" t="inlineStr">
        <is>
          <t>2025-10-27T20:43:14.264761</t>
        </is>
      </c>
    </row>
    <row r="5977">
      <c r="A5977" t="inlineStr">
        <is>
          <t>shuttle</t>
        </is>
      </c>
      <c r="B5977" t="n">
        <v>38807</v>
      </c>
      <c r="C5977" t="n">
        <v>4</v>
      </c>
      <c r="D5977" t="b">
        <v>1</v>
      </c>
      <c r="E5977" t="n">
        <v>7</v>
      </c>
      <c r="F5977" t="inlineStr"/>
      <c r="G5977" t="n">
        <v>0.5714285714285714</v>
      </c>
      <c r="H5977" t="n">
        <v>0</v>
      </c>
      <c r="I5977" t="inlineStr">
        <is>
          <t>entropia</t>
        </is>
      </c>
      <c r="J5977" t="n">
        <v>0</v>
      </c>
      <c r="K5977" t="n">
        <v>0.5714285714285714</v>
      </c>
      <c r="L5977" t="n">
        <v>0</v>
      </c>
      <c r="M5977" t="inlineStr"/>
      <c r="N5977" t="b">
        <v>1</v>
      </c>
      <c r="O5977" t="b">
        <v>1</v>
      </c>
      <c r="P5977" t="inlineStr">
        <is>
          <t>[297, 40294, 23011, 20120, 6812, 28897, 28333]</t>
        </is>
      </c>
      <c r="Q5977" t="inlineStr">
        <is>
          <t>[1, 1, 1, 1, 1, 1, 1]</t>
        </is>
      </c>
      <c r="R5977" t="inlineStr">
        <is>
          <t>[0.004595676437020302, 0.0045956773683428764, 0.009191353805363178, 0.009191354736685753, 0.012827524915337563, 0.013625917956233025, 0.01578056998550892]</t>
        </is>
      </c>
      <c r="S5977" t="inlineStr">
        <is>
          <t>[297, 40294, 23011, 20120, 6812, 28897, 28333]</t>
        </is>
      </c>
      <c r="T5977" t="inlineStr">
        <is>
          <t>[0.004595676437020302, 0.0045956773683428764, 0.009191353805363178, 0.009191354736685753, 0.012827524915337563, 0.013625917956233025, 0.01578056998550892]</t>
        </is>
      </c>
      <c r="U5977" t="n">
        <v>4</v>
      </c>
      <c r="V5977" t="n">
        <v>0.009191354736685753</v>
      </c>
      <c r="W5977" t="n">
        <v>2</v>
      </c>
      <c r="X5977" t="n">
        <v>0.4480708483935508</v>
      </c>
      <c r="Y5977" t="n">
        <v>297</v>
      </c>
      <c r="Z5977" t="inlineStr">
        <is>
          <t>2025-10-27T20:43:14.264761</t>
        </is>
      </c>
    </row>
    <row r="5978">
      <c r="A5978" t="inlineStr">
        <is>
          <t>shuttle</t>
        </is>
      </c>
      <c r="B5978" t="n">
        <v>38808</v>
      </c>
      <c r="C5978" t="n">
        <v>4</v>
      </c>
      <c r="D5978" t="b">
        <v>1</v>
      </c>
      <c r="E5978" t="n">
        <v>7</v>
      </c>
      <c r="F5978" t="inlineStr"/>
      <c r="G5978" t="n">
        <v>0.5714285714285714</v>
      </c>
      <c r="H5978" t="n">
        <v>0</v>
      </c>
      <c r="I5978" t="inlineStr">
        <is>
          <t>entropia</t>
        </is>
      </c>
      <c r="J5978" t="n">
        <v>0</v>
      </c>
      <c r="K5978" t="n">
        <v>0.5714285714285714</v>
      </c>
      <c r="L5978" t="n">
        <v>0</v>
      </c>
      <c r="M5978" t="inlineStr"/>
      <c r="N5978" t="b">
        <v>1</v>
      </c>
      <c r="O5978" t="b">
        <v>1</v>
      </c>
      <c r="P5978" t="inlineStr">
        <is>
          <t>[35672, 17767, 22530, 32417, 18457, 30189, 20806]</t>
        </is>
      </c>
      <c r="Q5978" t="inlineStr">
        <is>
          <t>[1, 1, 1, 1, 1, 1, 1]</t>
        </is>
      </c>
      <c r="R5978" t="inlineStr">
        <is>
          <t>[0.004595674574375153, 0.027574069797992706, 0.03216973692178726, 0.03216974437236786, 0.036765411496162415, 0.041361093521118164, 0.04136109724640846]</t>
        </is>
      </c>
      <c r="S5978" t="inlineStr">
        <is>
          <t>[35672, 17767, 22530, 32417, 18457, 30189, 20806]</t>
        </is>
      </c>
      <c r="T5978" t="inlineStr">
        <is>
          <t>[0.004595674574375153, 0.027574069797992706, 0.03216973692178726, 0.03216974437236786, 0.036765411496162415, 0.041361093521118164, 0.04136109724640846]</t>
        </is>
      </c>
      <c r="U5978" t="n">
        <v>4</v>
      </c>
      <c r="V5978" t="n">
        <v>0.03216974437236786</v>
      </c>
      <c r="W5978" t="n">
        <v>1</v>
      </c>
      <c r="X5978" t="n">
        <v>0.4434448198302163</v>
      </c>
      <c r="Y5978" t="n">
        <v>35672</v>
      </c>
      <c r="Z5978" t="inlineStr">
        <is>
          <t>2025-10-27T20:43:14.265761</t>
        </is>
      </c>
    </row>
    <row r="5979">
      <c r="A5979" t="inlineStr">
        <is>
          <t>shuttle</t>
        </is>
      </c>
      <c r="B5979" t="n">
        <v>38810</v>
      </c>
      <c r="C5979" t="n">
        <v>4</v>
      </c>
      <c r="D5979" t="b">
        <v>1</v>
      </c>
      <c r="E5979" t="n">
        <v>7</v>
      </c>
      <c r="F5979" t="inlineStr"/>
      <c r="G5979" t="n">
        <v>0.5714285714285714</v>
      </c>
      <c r="H5979" t="n">
        <v>0</v>
      </c>
      <c r="I5979" t="inlineStr">
        <is>
          <t>entropia</t>
        </is>
      </c>
      <c r="J5979" t="n">
        <v>0</v>
      </c>
      <c r="K5979" t="n">
        <v>0.5714285714285714</v>
      </c>
      <c r="L5979" t="n">
        <v>0</v>
      </c>
      <c r="M5979" t="inlineStr"/>
      <c r="N5979" t="b">
        <v>1</v>
      </c>
      <c r="O5979" t="b">
        <v>1</v>
      </c>
      <c r="P5979" t="inlineStr">
        <is>
          <t>[39172, 32501, 2902, 12627, 13399, 25110, 28286]</t>
        </is>
      </c>
      <c r="Q5979" t="inlineStr">
        <is>
          <t>[1, 1, 1, 1, 1, 1, 1]</t>
        </is>
      </c>
      <c r="R5979" t="inlineStr">
        <is>
          <t>[0.004595674574375153, 0.013787031173706055, 0.03216973692178726, 0.04595676437020302, 0.05055244266986847, 0.06433947384357452, 0.06893514841794968]</t>
        </is>
      </c>
      <c r="S5979" t="inlineStr">
        <is>
          <t>[39172, 32501, 2902, 12627, 13399, 25110, 28286]</t>
        </is>
      </c>
      <c r="T5979" t="inlineStr">
        <is>
          <t>[0.004595674574375153, 0.013787031173706055, 0.03216973692178726, 0.04595676437020302, 0.05055244266986847, 0.06433947384357452, 0.06893514841794968]</t>
        </is>
      </c>
      <c r="U5979" t="n">
        <v>4</v>
      </c>
      <c r="V5979" t="n">
        <v>0.04595676437020302</v>
      </c>
      <c r="W5979" t="n">
        <v>2</v>
      </c>
      <c r="X5979" t="n">
        <v>0.5053049421542279</v>
      </c>
      <c r="Y5979" t="n">
        <v>12627</v>
      </c>
      <c r="Z5979" t="inlineStr">
        <is>
          <t>2025-10-27T20:43:14.265761</t>
        </is>
      </c>
    </row>
    <row r="5980">
      <c r="A5980" t="inlineStr">
        <is>
          <t>shuttle</t>
        </is>
      </c>
      <c r="B5980" t="n">
        <v>38820</v>
      </c>
      <c r="C5980" t="n">
        <v>4</v>
      </c>
      <c r="D5980" t="b">
        <v>1</v>
      </c>
      <c r="E5980" t="n">
        <v>7</v>
      </c>
      <c r="F5980" t="inlineStr"/>
      <c r="G5980" t="n">
        <v>0.5714285714285714</v>
      </c>
      <c r="H5980" t="n">
        <v>0</v>
      </c>
      <c r="I5980" t="inlineStr">
        <is>
          <t>entropia</t>
        </is>
      </c>
      <c r="J5980" t="n">
        <v>0</v>
      </c>
      <c r="K5980" t="n">
        <v>0.5714285714285714</v>
      </c>
      <c r="L5980" t="n">
        <v>0</v>
      </c>
      <c r="M5980" t="inlineStr"/>
      <c r="N5980" t="b">
        <v>1</v>
      </c>
      <c r="O5980" t="b">
        <v>1</v>
      </c>
      <c r="P5980" t="inlineStr">
        <is>
          <t>[6122, 8100, 28371, 38399, 24999, 24943, 28362]</t>
        </is>
      </c>
      <c r="Q5980" t="inlineStr">
        <is>
          <t>[1, 1, 1, 1, 1, 1, 1]</t>
        </is>
      </c>
      <c r="R5980" t="inlineStr">
        <is>
          <t>[0.012827526777982712, 0.025655049830675125, 0.027381356805562973, 0.027764346450567245, 0.027764346450567245, 0.03058438189327717, 0.03058438189327717]</t>
        </is>
      </c>
      <c r="S5980" t="inlineStr">
        <is>
          <t>[6122, 8100, 28371, 38399, 24999, 24943, 28362]</t>
        </is>
      </c>
      <c r="T5980" t="inlineStr">
        <is>
          <t>[0.012827526777982712, 0.025655049830675125, 0.027381356805562973, 0.027764346450567245, 0.027764346450567245, 0.03058438189327717, 0.03058438189327717]</t>
        </is>
      </c>
      <c r="U5980" t="n">
        <v>4</v>
      </c>
      <c r="V5980" t="n">
        <v>0.02776434622328635</v>
      </c>
      <c r="W5980" t="n">
        <v>2</v>
      </c>
      <c r="X5980" t="n">
        <v>0.4298523793977613</v>
      </c>
      <c r="Y5980" t="n">
        <v>8100</v>
      </c>
      <c r="Z5980" t="inlineStr">
        <is>
          <t>2025-10-27T20:43:14.265761</t>
        </is>
      </c>
    </row>
    <row r="5981">
      <c r="A5981" t="inlineStr">
        <is>
          <t>shuttle</t>
        </is>
      </c>
      <c r="B5981" t="n">
        <v>38828</v>
      </c>
      <c r="C5981" t="n">
        <v>4</v>
      </c>
      <c r="D5981" t="b">
        <v>1</v>
      </c>
      <c r="E5981" t="n">
        <v>7</v>
      </c>
      <c r="F5981" t="inlineStr"/>
      <c r="G5981" t="n">
        <v>0.5714285714285714</v>
      </c>
      <c r="H5981" t="n">
        <v>0</v>
      </c>
      <c r="I5981" t="inlineStr">
        <is>
          <t>entropia</t>
        </is>
      </c>
      <c r="J5981" t="n">
        <v>0</v>
      </c>
      <c r="K5981" t="n">
        <v>0.5714285714285714</v>
      </c>
      <c r="L5981" t="n">
        <v>0</v>
      </c>
      <c r="M5981" t="inlineStr"/>
      <c r="N5981" t="b">
        <v>1</v>
      </c>
      <c r="O5981" t="b">
        <v>1</v>
      </c>
      <c r="P5981" t="inlineStr">
        <is>
          <t>[27121, 6262, 9830, 5169, 31249, 10422, 14176]</t>
        </is>
      </c>
      <c r="Q5981" t="inlineStr">
        <is>
          <t>[1, 1, 1, 1, 1, 1, 1]</t>
        </is>
      </c>
      <c r="R5981" t="inlineStr">
        <is>
          <t>[0.027381353080272675, 0.054762713611125946, 0.08214405179023743, 0.08214407414197922, 0.11699669063091278, 0.12468650192022324, 0.12559019029140472]</t>
        </is>
      </c>
      <c r="S5981" t="inlineStr">
        <is>
          <t>[27121, 6262, 9830, 5169, 31249, 10422, 14176]</t>
        </is>
      </c>
      <c r="T5981" t="inlineStr">
        <is>
          <t>[0.027381353080272675, 0.054762713611125946, 0.08214405179023743, 0.08214407414197922, 0.11699669063091278, 0.12468650192022324, 0.12559019029140472]</t>
        </is>
      </c>
      <c r="U5981" t="n">
        <v>4</v>
      </c>
      <c r="V5981" t="n">
        <v>0.08214407088235021</v>
      </c>
      <c r="W5981" t="n">
        <v>6</v>
      </c>
      <c r="X5981" t="n">
        <v>0.5175787816434867</v>
      </c>
      <c r="Y5981" t="n">
        <v>5169</v>
      </c>
      <c r="Z5981" t="inlineStr">
        <is>
          <t>2025-10-27T20:43:14.265761</t>
        </is>
      </c>
    </row>
    <row r="5982">
      <c r="A5982" t="inlineStr">
        <is>
          <t>shuttle</t>
        </is>
      </c>
      <c r="B5982" t="n">
        <v>38833</v>
      </c>
      <c r="C5982" t="n">
        <v>4</v>
      </c>
      <c r="D5982" t="b">
        <v>1</v>
      </c>
      <c r="E5982" t="n">
        <v>7</v>
      </c>
      <c r="F5982" t="inlineStr"/>
      <c r="G5982" t="n">
        <v>0.5714285714285714</v>
      </c>
      <c r="H5982" t="n">
        <v>0</v>
      </c>
      <c r="I5982" t="inlineStr">
        <is>
          <t>entropia</t>
        </is>
      </c>
      <c r="J5982" t="n">
        <v>0</v>
      </c>
      <c r="K5982" t="n">
        <v>0.5714285714285714</v>
      </c>
      <c r="L5982" t="n">
        <v>0</v>
      </c>
      <c r="M5982" t="inlineStr"/>
      <c r="N5982" t="b">
        <v>1</v>
      </c>
      <c r="O5982" t="b">
        <v>1</v>
      </c>
      <c r="P5982" t="inlineStr">
        <is>
          <t>[9991, 7114, 29140, 470, 15958, 30896, 36990]</t>
        </is>
      </c>
      <c r="Q5982" t="inlineStr">
        <is>
          <t>[1, 1, 1, 1, 1, 1, 1]</t>
        </is>
      </c>
      <c r="R5982" t="inlineStr">
        <is>
          <t>[0.004595674574375153, 0.02297838404774666, 0.03216973692178726, 0.03676541522145271, 0.04595676809549332, 0.05514812096953392, 0.06433947384357452]</t>
        </is>
      </c>
      <c r="S5982" t="inlineStr">
        <is>
          <t>[9991, 7114, 29140, 470, 15958, 30896, 36990]</t>
        </is>
      </c>
      <c r="T5982" t="inlineStr">
        <is>
          <t>[0.004595674574375153, 0.02297838404774666, 0.03216973692178726, 0.03676541522145271, 0.04595676809549332, 0.05514812096953392, 0.06433947384357452]</t>
        </is>
      </c>
      <c r="U5982" t="n">
        <v>4</v>
      </c>
      <c r="V5982" t="n">
        <v>0.03676541533786803</v>
      </c>
      <c r="W5982" t="n">
        <v>7</v>
      </c>
      <c r="X5982" t="n">
        <v>0.4087475398875848</v>
      </c>
      <c r="Y5982" t="n">
        <v>470</v>
      </c>
      <c r="Z5982" t="inlineStr">
        <is>
          <t>2025-10-27T20:43:14.265761</t>
        </is>
      </c>
    </row>
    <row r="5983">
      <c r="A5983" t="inlineStr">
        <is>
          <t>shuttle</t>
        </is>
      </c>
      <c r="B5983" t="n">
        <v>38849</v>
      </c>
      <c r="C5983" t="n">
        <v>4</v>
      </c>
      <c r="D5983" t="b">
        <v>1</v>
      </c>
      <c r="E5983" t="n">
        <v>7</v>
      </c>
      <c r="F5983" t="inlineStr"/>
      <c r="G5983" t="n">
        <v>0.5714285714285714</v>
      </c>
      <c r="H5983" t="n">
        <v>0</v>
      </c>
      <c r="I5983" t="inlineStr">
        <is>
          <t>entropia</t>
        </is>
      </c>
      <c r="J5983" t="n">
        <v>0</v>
      </c>
      <c r="K5983" t="n">
        <v>0.5714285714285714</v>
      </c>
      <c r="L5983" t="n">
        <v>0</v>
      </c>
      <c r="M5983" t="inlineStr"/>
      <c r="N5983" t="b">
        <v>1</v>
      </c>
      <c r="O5983" t="b">
        <v>1</v>
      </c>
      <c r="P5983" t="inlineStr">
        <is>
          <t>[36238, 14626, 35096, 17761, 30566, 30184, 26752]</t>
        </is>
      </c>
      <c r="Q5983" t="inlineStr">
        <is>
          <t>[1, 1, 1, 1, 1, 1, 1]</t>
        </is>
      </c>
      <c r="R5983" t="inlineStr">
        <is>
          <t>[0.022978387773036957, 0.02757406234741211, 0.050552450120449066, 0.06433948129415512, 0.08171290159225464, 0.08623994141817093, 0.09374979138374329]</t>
        </is>
      </c>
      <c r="S5983" t="inlineStr">
        <is>
          <t>[36238, 14626, 35096, 17761, 30566, 30184, 26752]</t>
        </is>
      </c>
      <c r="T5983" t="inlineStr">
        <is>
          <t>[0.022978387773036957, 0.02757406234741211, 0.050552450120449066, 0.06433948129415512, 0.08171290159225464, 0.08623994141817093, 0.09374979138374329]</t>
        </is>
      </c>
      <c r="U5983" t="n">
        <v>4</v>
      </c>
      <c r="V5983" t="n">
        <v>0.06433948129415512</v>
      </c>
      <c r="W5983" t="n">
        <v>3</v>
      </c>
      <c r="X5983" t="n">
        <v>0.4380153768313218</v>
      </c>
      <c r="Y5983" t="n">
        <v>14626</v>
      </c>
      <c r="Z5983" t="inlineStr">
        <is>
          <t>2025-10-27T20:43:14.265761</t>
        </is>
      </c>
    </row>
    <row r="5984">
      <c r="A5984" t="inlineStr">
        <is>
          <t>shuttle</t>
        </is>
      </c>
      <c r="B5984" t="n">
        <v>38854</v>
      </c>
      <c r="C5984" t="n">
        <v>4</v>
      </c>
      <c r="D5984" t="b">
        <v>1</v>
      </c>
      <c r="E5984" t="n">
        <v>7</v>
      </c>
      <c r="F5984" t="inlineStr"/>
      <c r="G5984" t="n">
        <v>0.5714285714285714</v>
      </c>
      <c r="H5984" t="n">
        <v>0</v>
      </c>
      <c r="I5984" t="inlineStr">
        <is>
          <t>entropia</t>
        </is>
      </c>
      <c r="J5984" t="n">
        <v>0</v>
      </c>
      <c r="K5984" t="n">
        <v>0.5714285714285714</v>
      </c>
      <c r="L5984" t="n">
        <v>0</v>
      </c>
      <c r="M5984" t="inlineStr"/>
      <c r="N5984" t="b">
        <v>1</v>
      </c>
      <c r="O5984" t="b">
        <v>1</v>
      </c>
      <c r="P5984" t="inlineStr">
        <is>
          <t>[29049, 13917, 33029, 36276, 25536, 23255, 27918]</t>
        </is>
      </c>
      <c r="Q5984" t="inlineStr">
        <is>
          <t>[1, 1, 1, 1, 1, 1, 1]</t>
        </is>
      </c>
      <c r="R5984" t="inlineStr">
        <is>
          <t>[0.004595676437020302, 0.004595676437020302, 0.013625917956233025, 0.01578056812286377, 0.025655049830675125, 0.02725183591246605, 0.02725183591246605]</t>
        </is>
      </c>
      <c r="S5984" t="inlineStr">
        <is>
          <t>[13917, 29049, 33029, 36276, 25536, 23255, 27918]</t>
        </is>
      </c>
      <c r="T5984" t="inlineStr">
        <is>
          <t>[0.004595676437020302, 0.004595676437020302, 0.013625917956233025, 0.01578056812286377, 0.025655049830675125, 0.02725183591246605, 0.02725183591246605]</t>
        </is>
      </c>
      <c r="U5984" t="n">
        <v>4</v>
      </c>
      <c r="V5984" t="n">
        <v>0.01578056943423953</v>
      </c>
      <c r="W5984" t="n">
        <v>6</v>
      </c>
      <c r="X5984" t="n">
        <v>0.5947624094908962</v>
      </c>
      <c r="Y5984" t="n">
        <v>29049</v>
      </c>
      <c r="Z5984" t="inlineStr">
        <is>
          <t>2025-10-27T20:43:14.265761</t>
        </is>
      </c>
    </row>
    <row r="5985">
      <c r="A5985" t="inlineStr">
        <is>
          <t>shuttle</t>
        </is>
      </c>
      <c r="B5985" t="n">
        <v>38866</v>
      </c>
      <c r="C5985" t="n">
        <v>4</v>
      </c>
      <c r="D5985" t="b">
        <v>1</v>
      </c>
      <c r="E5985" t="n">
        <v>7</v>
      </c>
      <c r="F5985" t="inlineStr"/>
      <c r="G5985" t="n">
        <v>0.5714285714285714</v>
      </c>
      <c r="H5985" t="n">
        <v>0</v>
      </c>
      <c r="I5985" t="inlineStr">
        <is>
          <t>entropia</t>
        </is>
      </c>
      <c r="J5985" t="n">
        <v>0</v>
      </c>
      <c r="K5985" t="n">
        <v>0.5714285714285714</v>
      </c>
      <c r="L5985" t="n">
        <v>0</v>
      </c>
      <c r="M5985" t="inlineStr"/>
      <c r="N5985" t="b">
        <v>1</v>
      </c>
      <c r="O5985" t="b">
        <v>1</v>
      </c>
      <c r="P5985" t="inlineStr">
        <is>
          <t>[18808, 21283, 28211, 12877, 17943, 24626, 4923]</t>
        </is>
      </c>
      <c r="Q5985" t="inlineStr">
        <is>
          <t>[1, 1, 1, 1, 1, 1, 1]</t>
        </is>
      </c>
      <c r="R5985" t="inlineStr">
        <is>
          <t>[0.025655049830675125, 0.03023713082075119, 0.03023713082075119, 0.03156113997101784, 0.03444107621908188, 0.03752226382493973, 0.03752226382493973]</t>
        </is>
      </c>
      <c r="S5985" t="inlineStr">
        <is>
          <t>[18808, 21283, 28211, 12877, 17943, 24626, 4923]</t>
        </is>
      </c>
      <c r="T5985" t="inlineStr">
        <is>
          <t>[0.025655049830675125, 0.03023713082075119, 0.03023713082075119, 0.03156113997101784, 0.03444107621908188, 0.03752226382493973, 0.03752226382493973]</t>
        </is>
      </c>
      <c r="U5985" t="n">
        <v>4</v>
      </c>
      <c r="V5985" t="n">
        <v>0.03156113977677918</v>
      </c>
      <c r="W5985" t="n">
        <v>2</v>
      </c>
      <c r="X5985" t="n">
        <v>0.4207207739139104</v>
      </c>
      <c r="Y5985" t="n">
        <v>28211</v>
      </c>
      <c r="Z5985" t="inlineStr">
        <is>
          <t>2025-10-27T20:43:14.265761</t>
        </is>
      </c>
    </row>
    <row r="5986">
      <c r="A5986" t="inlineStr">
        <is>
          <t>shuttle</t>
        </is>
      </c>
      <c r="B5986" t="n">
        <v>38881</v>
      </c>
      <c r="C5986" t="n">
        <v>4</v>
      </c>
      <c r="D5986" t="b">
        <v>1</v>
      </c>
      <c r="E5986" t="n">
        <v>7</v>
      </c>
      <c r="F5986" t="inlineStr"/>
      <c r="G5986" t="n">
        <v>0.5714285714285714</v>
      </c>
      <c r="H5986" t="n">
        <v>0</v>
      </c>
      <c r="I5986" t="inlineStr">
        <is>
          <t>entropia</t>
        </is>
      </c>
      <c r="J5986" t="n">
        <v>0</v>
      </c>
      <c r="K5986" t="n">
        <v>0.5714285714285714</v>
      </c>
      <c r="L5986" t="n">
        <v>0</v>
      </c>
      <c r="M5986" t="inlineStr"/>
      <c r="N5986" t="b">
        <v>1</v>
      </c>
      <c r="O5986" t="b">
        <v>1</v>
      </c>
      <c r="P5986" t="inlineStr">
        <is>
          <t>[19982, 28286, 15079, 25110, 12213, 28329, 13399]</t>
        </is>
      </c>
      <c r="Q5986" t="inlineStr">
        <is>
          <t>[1, 1, 1, 1, 1, 1, 1]</t>
        </is>
      </c>
      <c r="R5986" t="inlineStr">
        <is>
          <t>[0.004595676437020302, 0.004595678299665451, 0.009191352874040604, 0.009191356599330902, 0.01378703024238348, 0.018382707610726357, 0.02297838404774666]</t>
        </is>
      </c>
      <c r="S5986" t="inlineStr">
        <is>
          <t>[19982, 28286, 15079, 25110, 12213, 28329, 13399]</t>
        </is>
      </c>
      <c r="T5986" t="inlineStr">
        <is>
          <t>[0.004595676437020302, 0.004595678299665451, 0.009191352874040604, 0.009191356599330902, 0.01378703024238348, 0.018382707610726357, 0.02297838404774666]</t>
        </is>
      </c>
      <c r="U5986" t="n">
        <v>4</v>
      </c>
      <c r="V5986" t="n">
        <v>0.009191356599330902</v>
      </c>
      <c r="W5986" t="n">
        <v>3</v>
      </c>
      <c r="X5986" t="n">
        <v>0.4510699117068613</v>
      </c>
      <c r="Y5986" t="n">
        <v>15079</v>
      </c>
      <c r="Z5986" t="inlineStr">
        <is>
          <t>2025-10-27T20:43:14.265761</t>
        </is>
      </c>
    </row>
    <row r="5987">
      <c r="A5987" t="inlineStr">
        <is>
          <t>shuttle</t>
        </is>
      </c>
      <c r="B5987" t="n">
        <v>38891</v>
      </c>
      <c r="C5987" t="n">
        <v>4</v>
      </c>
      <c r="D5987" t="b">
        <v>1</v>
      </c>
      <c r="E5987" t="n">
        <v>7</v>
      </c>
      <c r="F5987" t="inlineStr"/>
      <c r="G5987" t="n">
        <v>0.5714285714285714</v>
      </c>
      <c r="H5987" t="n">
        <v>0</v>
      </c>
      <c r="I5987" t="inlineStr">
        <is>
          <t>entropia</t>
        </is>
      </c>
      <c r="J5987" t="n">
        <v>0</v>
      </c>
      <c r="K5987" t="n">
        <v>0.5714285714285714</v>
      </c>
      <c r="L5987" t="n">
        <v>0</v>
      </c>
      <c r="M5987" t="inlineStr"/>
      <c r="N5987" t="b">
        <v>1</v>
      </c>
      <c r="O5987" t="b">
        <v>1</v>
      </c>
      <c r="P5987" t="inlineStr">
        <is>
          <t>[33006, 38167, 21816, 24800, 21032, 2808, 33764]</t>
        </is>
      </c>
      <c r="Q5987" t="inlineStr">
        <is>
          <t>[1, 1, 1, 1, 1, 1, 1]</t>
        </is>
      </c>
      <c r="R5987" t="inlineStr">
        <is>
          <t>[0.009191356599330902, 0.013787031173706055, 0.013787038624286652, 0.018382713198661804, 0.02297838404774666, 0.022978387773036957, 0.03676541894674301]</t>
        </is>
      </c>
      <c r="S5987" t="inlineStr">
        <is>
          <t>[33006, 38167, 21816, 24800, 21032, 2808, 33764]</t>
        </is>
      </c>
      <c r="T5987" t="inlineStr">
        <is>
          <t>[0.009191356599330902, 0.013787031173706055, 0.013787038624286652, 0.018382713198661804, 0.02297838404774666, 0.022978387773036957, 0.03676541894674301]</t>
        </is>
      </c>
      <c r="U5987" t="n">
        <v>4</v>
      </c>
      <c r="V5987" t="n">
        <v>0.0183827131986618</v>
      </c>
      <c r="W5987" t="n">
        <v>4</v>
      </c>
      <c r="X5987" t="n">
        <v>0.4393645789846667</v>
      </c>
      <c r="Y5987" t="n">
        <v>38167</v>
      </c>
      <c r="Z5987" t="inlineStr">
        <is>
          <t>2025-10-27T20:43:14.265761</t>
        </is>
      </c>
    </row>
    <row r="5988">
      <c r="A5988" t="inlineStr">
        <is>
          <t>shuttle</t>
        </is>
      </c>
      <c r="B5988" t="n">
        <v>38894</v>
      </c>
      <c r="C5988" t="n">
        <v>4</v>
      </c>
      <c r="D5988" t="b">
        <v>1</v>
      </c>
      <c r="E5988" t="n">
        <v>7</v>
      </c>
      <c r="F5988" t="inlineStr"/>
      <c r="G5988" t="n">
        <v>0.5714285714285714</v>
      </c>
      <c r="H5988" t="n">
        <v>0</v>
      </c>
      <c r="I5988" t="inlineStr">
        <is>
          <t>entropia</t>
        </is>
      </c>
      <c r="J5988" t="n">
        <v>0</v>
      </c>
      <c r="K5988" t="n">
        <v>0.5714285714285714</v>
      </c>
      <c r="L5988" t="n">
        <v>0</v>
      </c>
      <c r="M5988" t="inlineStr"/>
      <c r="N5988" t="b">
        <v>1</v>
      </c>
      <c r="O5988" t="b">
        <v>1</v>
      </c>
      <c r="P5988" t="inlineStr">
        <is>
          <t>[364, 9810, 36576, 6131, 17112, 328, 22214]</t>
        </is>
      </c>
      <c r="Q5988" t="inlineStr">
        <is>
          <t>[1, 1, 1, 1, 1, 1, 1]</t>
        </is>
      </c>
      <c r="R5988" t="inlineStr">
        <is>
          <t>[0.004595676437020302, 0.004595676437020302, 0.009191354736685753, 0.013787029311060905, 0.013787031173706055, 0.018382707610726357, 0.022978385910391808]</t>
        </is>
      </c>
      <c r="S5988" t="inlineStr">
        <is>
          <t>[364, 9810, 36576, 6131, 17112, 328, 22214]</t>
        </is>
      </c>
      <c r="T5988" t="inlineStr">
        <is>
          <t>[0.004595676437020302, 0.004595676437020302, 0.009191354736685753, 0.013787029311060905, 0.013787031173706055, 0.018382707610726357, 0.022978385910391808]</t>
        </is>
      </c>
      <c r="U5988" t="n">
        <v>4</v>
      </c>
      <c r="V5988" t="n">
        <v>0.01378702931106091</v>
      </c>
      <c r="W5988" t="n">
        <v>3</v>
      </c>
      <c r="X5988" t="n">
        <v>0.4056010638944917</v>
      </c>
      <c r="Y5988" t="n">
        <v>6131</v>
      </c>
      <c r="Z5988" t="inlineStr">
        <is>
          <t>2025-10-27T20:43:14.265761</t>
        </is>
      </c>
    </row>
    <row r="5989">
      <c r="A5989" t="inlineStr">
        <is>
          <t>shuttle</t>
        </is>
      </c>
      <c r="B5989" t="n">
        <v>38896</v>
      </c>
      <c r="C5989" t="n">
        <v>4</v>
      </c>
      <c r="D5989" t="b">
        <v>1</v>
      </c>
      <c r="E5989" t="n">
        <v>7</v>
      </c>
      <c r="F5989" t="inlineStr"/>
      <c r="G5989" t="n">
        <v>0.5714285714285714</v>
      </c>
      <c r="H5989" t="n">
        <v>0</v>
      </c>
      <c r="I5989" t="inlineStr">
        <is>
          <t>entropia</t>
        </is>
      </c>
      <c r="J5989" t="n">
        <v>0</v>
      </c>
      <c r="K5989" t="n">
        <v>0.5714285714285714</v>
      </c>
      <c r="L5989" t="n">
        <v>0</v>
      </c>
      <c r="M5989" t="inlineStr"/>
      <c r="N5989" t="b">
        <v>1</v>
      </c>
      <c r="O5989" t="b">
        <v>1</v>
      </c>
      <c r="P5989" t="inlineStr">
        <is>
          <t>[10642, 36999, 20793, 17078, 35734, 13078, 26951]</t>
        </is>
      </c>
      <c r="Q5989" t="inlineStr">
        <is>
          <t>[1, 1, 1, 1, 1, 1, 1]</t>
        </is>
      </c>
      <c r="R5989" t="inlineStr">
        <is>
          <t>[0.004595674574375153, 0.013787031173706055, 0.013787031173706055, 0.018382705748081207, 0.018382713198661804, 0.022978387773036957, 0.03216974437236786]</t>
        </is>
      </c>
      <c r="S5989" t="inlineStr">
        <is>
          <t>[10642, 36999, 20793, 17078, 35734, 13078, 26951]</t>
        </is>
      </c>
      <c r="T5989" t="inlineStr">
        <is>
          <t>[0.004595674574375153, 0.013787031173706055, 0.013787031173706055, 0.018382705748081207, 0.018382713198661804, 0.022978387773036957, 0.03216974437236786]</t>
        </is>
      </c>
      <c r="U5989" t="n">
        <v>4</v>
      </c>
      <c r="V5989" t="n">
        <v>0.01838270574808121</v>
      </c>
      <c r="W5989" t="n">
        <v>6</v>
      </c>
      <c r="X5989" t="n">
        <v>0.406971131464389</v>
      </c>
      <c r="Y5989" t="n">
        <v>17078</v>
      </c>
      <c r="Z5989" t="inlineStr">
        <is>
          <t>2025-10-27T20:43:14.265761</t>
        </is>
      </c>
    </row>
    <row r="5990">
      <c r="A5990" t="inlineStr">
        <is>
          <t>shuttle</t>
        </is>
      </c>
      <c r="B5990" t="n">
        <v>38897</v>
      </c>
      <c r="C5990" t="n">
        <v>4</v>
      </c>
      <c r="D5990" t="b">
        <v>1</v>
      </c>
      <c r="E5990" t="n">
        <v>7</v>
      </c>
      <c r="F5990" t="inlineStr"/>
      <c r="G5990" t="n">
        <v>0.5714285714285714</v>
      </c>
      <c r="H5990" t="n">
        <v>0</v>
      </c>
      <c r="I5990" t="inlineStr">
        <is>
          <t>entropia</t>
        </is>
      </c>
      <c r="J5990" t="n">
        <v>0</v>
      </c>
      <c r="K5990" t="n">
        <v>0.5714285714285714</v>
      </c>
      <c r="L5990" t="n">
        <v>0</v>
      </c>
      <c r="M5990" t="inlineStr"/>
      <c r="N5990" t="b">
        <v>1</v>
      </c>
      <c r="O5990" t="b">
        <v>1</v>
      </c>
      <c r="P5990" t="inlineStr">
        <is>
          <t>[1031, 2565, 8760, 32307, 21293, 35462, 5764]</t>
        </is>
      </c>
      <c r="Q5990" t="inlineStr">
        <is>
          <t>[1, 1, 1, 1, 1, 1, 1]</t>
        </is>
      </c>
      <c r="R5990" t="inlineStr">
        <is>
          <t>[0.009191354736685753, 0.013787031173706055, 0.030584383755922318, 0.030656497925519943, 0.032979730516672134, 0.041783299297094345, 0.041783303022384644]</t>
        </is>
      </c>
      <c r="S5990" t="inlineStr">
        <is>
          <t>[1031, 2565, 8760, 32307, 21293, 35462, 5764]</t>
        </is>
      </c>
      <c r="T5990" t="inlineStr">
        <is>
          <t>[0.009191354736685753, 0.013787031173706055, 0.030584383755922318, 0.030656497925519943, 0.032979730516672134, 0.041783299297094345, 0.041783303022384644]</t>
        </is>
      </c>
      <c r="U5990" t="n">
        <v>4</v>
      </c>
      <c r="V5990" t="n">
        <v>0.03065649730635894</v>
      </c>
      <c r="W5990" t="n">
        <v>0</v>
      </c>
      <c r="X5990" t="inlineStr"/>
      <c r="Y5990" t="inlineStr"/>
      <c r="Z5990" t="inlineStr">
        <is>
          <t>2025-10-27T20:43:14.265761</t>
        </is>
      </c>
    </row>
    <row r="5991">
      <c r="A5991" t="inlineStr">
        <is>
          <t>shuttle</t>
        </is>
      </c>
      <c r="B5991" t="n">
        <v>38899</v>
      </c>
      <c r="C5991" t="n">
        <v>4</v>
      </c>
      <c r="D5991" t="b">
        <v>1</v>
      </c>
      <c r="E5991" t="n">
        <v>7</v>
      </c>
      <c r="F5991" t="inlineStr"/>
      <c r="G5991" t="n">
        <v>0.5714285714285714</v>
      </c>
      <c r="H5991" t="n">
        <v>0</v>
      </c>
      <c r="I5991" t="inlineStr">
        <is>
          <t>entropia</t>
        </is>
      </c>
      <c r="J5991" t="n">
        <v>0</v>
      </c>
      <c r="K5991" t="n">
        <v>0.5714285714285714</v>
      </c>
      <c r="L5991" t="n">
        <v>0</v>
      </c>
      <c r="M5991" t="inlineStr"/>
      <c r="N5991" t="b">
        <v>1</v>
      </c>
      <c r="O5991" t="b">
        <v>1</v>
      </c>
      <c r="P5991" t="inlineStr">
        <is>
          <t>[13803, 14302, 27314, 39415, 26814, 33280, 3222]</t>
        </is>
      </c>
      <c r="Q5991" t="inlineStr">
        <is>
          <t>[1, 1, 1, 1, 1, 1, 1]</t>
        </is>
      </c>
      <c r="R5991" t="inlineStr">
        <is>
          <t>[0.004595676437020302, 0.004595676902681589, 0.009191352874040604, 0.018382707610726357, 0.02297838404774666, 0.02757406234741211, 0.03216973692178726]</t>
        </is>
      </c>
      <c r="S5991" t="inlineStr">
        <is>
          <t>[13803, 14302, 27314, 39415, 26814, 33280, 3222]</t>
        </is>
      </c>
      <c r="T5991" t="inlineStr">
        <is>
          <t>[0.004595676437020302, 0.004595676902681589, 0.009191352874040604, 0.018382707610726357, 0.02297838404774666, 0.02757406234741211, 0.03216973692178726]</t>
        </is>
      </c>
      <c r="U5991" t="n">
        <v>4</v>
      </c>
      <c r="V5991" t="n">
        <v>0.01838270761072636</v>
      </c>
      <c r="W5991" t="n">
        <v>5</v>
      </c>
      <c r="X5991" t="n">
        <v>0.4450133531629154</v>
      </c>
      <c r="Y5991" t="n">
        <v>27314</v>
      </c>
      <c r="Z5991" t="inlineStr">
        <is>
          <t>2025-10-27T20:43:14.265761</t>
        </is>
      </c>
    </row>
    <row r="5992">
      <c r="A5992" t="inlineStr">
        <is>
          <t>shuttle</t>
        </is>
      </c>
      <c r="B5992" t="n">
        <v>38912</v>
      </c>
      <c r="C5992" t="n">
        <v>4</v>
      </c>
      <c r="D5992" t="b">
        <v>1</v>
      </c>
      <c r="E5992" t="n">
        <v>7</v>
      </c>
      <c r="F5992" t="inlineStr"/>
      <c r="G5992" t="n">
        <v>0.5714285714285714</v>
      </c>
      <c r="H5992" t="n">
        <v>0</v>
      </c>
      <c r="I5992" t="inlineStr">
        <is>
          <t>entropia</t>
        </is>
      </c>
      <c r="J5992" t="n">
        <v>0</v>
      </c>
      <c r="K5992" t="n">
        <v>0.5714285714285714</v>
      </c>
      <c r="L5992" t="n">
        <v>0</v>
      </c>
      <c r="M5992" t="inlineStr"/>
      <c r="N5992" t="b">
        <v>1</v>
      </c>
      <c r="O5992" t="b">
        <v>1</v>
      </c>
      <c r="P5992" t="inlineStr">
        <is>
          <t>[39559, 4752, 3278, 31563, 7586, 38488, 30293]</t>
        </is>
      </c>
      <c r="Q5992" t="inlineStr">
        <is>
          <t>[1, 1, 1, 1, 1, 1, 1]</t>
        </is>
      </c>
      <c r="R5992" t="inlineStr">
        <is>
          <t>[0.012827524915337563, 0.013625917956233025, 0.01578056812286377, 0.01578056998550892, 0.018382709473371506, 0.018831556662917137, 0.018831558525562286]</t>
        </is>
      </c>
      <c r="S5992" t="inlineStr">
        <is>
          <t>[39559, 4752, 3278, 31563, 7586, 38488, 30293]</t>
        </is>
      </c>
      <c r="T5992" t="inlineStr">
        <is>
          <t>[0.012827524915337563, 0.013625917956233025, 0.01578056812286377, 0.01578056998550892, 0.018382709473371506, 0.018831556662917137, 0.018831558525562286]</t>
        </is>
      </c>
      <c r="U5992" t="n">
        <v>4</v>
      </c>
      <c r="V5992" t="n">
        <v>0.01578057015327902</v>
      </c>
      <c r="W5992" t="n">
        <v>6</v>
      </c>
      <c r="X5992" t="n">
        <v>0.5448659141814268</v>
      </c>
      <c r="Y5992" t="n">
        <v>31563</v>
      </c>
      <c r="Z5992" t="inlineStr">
        <is>
          <t>2025-10-27T20:43:14.265761</t>
        </is>
      </c>
    </row>
    <row r="5993">
      <c r="A5993" t="inlineStr">
        <is>
          <t>shuttle</t>
        </is>
      </c>
      <c r="B5993" t="n">
        <v>38921</v>
      </c>
      <c r="C5993" t="n">
        <v>4</v>
      </c>
      <c r="D5993" t="b">
        <v>1</v>
      </c>
      <c r="E5993" t="n">
        <v>7</v>
      </c>
      <c r="F5993" t="inlineStr"/>
      <c r="G5993" t="n">
        <v>0.5714285714285714</v>
      </c>
      <c r="H5993" t="n">
        <v>0</v>
      </c>
      <c r="I5993" t="inlineStr">
        <is>
          <t>entropia</t>
        </is>
      </c>
      <c r="J5993" t="n">
        <v>0</v>
      </c>
      <c r="K5993" t="n">
        <v>0.5714285714285714</v>
      </c>
      <c r="L5993" t="n">
        <v>0</v>
      </c>
      <c r="M5993" t="inlineStr"/>
      <c r="N5993" t="b">
        <v>1</v>
      </c>
      <c r="O5993" t="b">
        <v>1</v>
      </c>
      <c r="P5993" t="inlineStr">
        <is>
          <t>[23762, 9647, 25768, 16200, 37862, 20285, 40426]</t>
        </is>
      </c>
      <c r="Q5993" t="inlineStr">
        <is>
          <t>[1, 1, 1, 1, 1, 1, 1]</t>
        </is>
      </c>
      <c r="R5993" t="inlineStr">
        <is>
          <t>[0.009191354736685753, 0.012827524915337563, 0.013625917956233025, 0.018831558525562286, 0.030411746352910995, 0.03216973692178726, 0.04092203453183174]</t>
        </is>
      </c>
      <c r="S5993" t="inlineStr">
        <is>
          <t>[23762, 9647, 25768, 16200, 37862, 20285, 40426]</t>
        </is>
      </c>
      <c r="T5993" t="inlineStr">
        <is>
          <t>[0.009191354736685753, 0.012827524915337563, 0.013625917956233025, 0.018831558525562286, 0.030411746352910995, 0.03216973692178726, 0.04092203453183174]</t>
        </is>
      </c>
      <c r="U5993" t="n">
        <v>4</v>
      </c>
      <c r="V5993" t="n">
        <v>0.01883155917739441</v>
      </c>
      <c r="W5993" t="n">
        <v>4</v>
      </c>
      <c r="X5993" t="n">
        <v>0.4732823187432485</v>
      </c>
      <c r="Y5993" t="n">
        <v>25768</v>
      </c>
      <c r="Z5993" t="inlineStr">
        <is>
          <t>2025-10-27T20:43:14.265761</t>
        </is>
      </c>
    </row>
    <row r="5994">
      <c r="A5994" t="inlineStr">
        <is>
          <t>shuttle</t>
        </is>
      </c>
      <c r="B5994" t="n">
        <v>38928</v>
      </c>
      <c r="C5994" t="n">
        <v>4</v>
      </c>
      <c r="D5994" t="b">
        <v>1</v>
      </c>
      <c r="E5994" t="n">
        <v>7</v>
      </c>
      <c r="F5994" t="inlineStr"/>
      <c r="G5994" t="n">
        <v>0.5714285714285714</v>
      </c>
      <c r="H5994" t="n">
        <v>0</v>
      </c>
      <c r="I5994" t="inlineStr">
        <is>
          <t>entropia</t>
        </is>
      </c>
      <c r="J5994" t="n">
        <v>0</v>
      </c>
      <c r="K5994" t="n">
        <v>0.5714285714285714</v>
      </c>
      <c r="L5994" t="n">
        <v>0</v>
      </c>
      <c r="M5994" t="inlineStr"/>
      <c r="N5994" t="b">
        <v>1</v>
      </c>
      <c r="O5994" t="b">
        <v>1</v>
      </c>
      <c r="P5994" t="inlineStr">
        <is>
          <t>[26648, 24095, 29825, 26449, 8300, 7362, 22938]</t>
        </is>
      </c>
      <c r="Q5994" t="inlineStr">
        <is>
          <t>[1, 1, 1, 1, 1, 1, 1]</t>
        </is>
      </c>
      <c r="R5994" t="inlineStr">
        <is>
          <t>[0.004595676902681589, 0.009191352874040604, 0.012827524915337563, 0.013787029311060905, 0.018382707610726357, 0.022978385910391808, 0.027381356805562973]</t>
        </is>
      </c>
      <c r="S5994" t="inlineStr">
        <is>
          <t>[26648, 24095, 29825, 26449, 8300, 7362, 22938]</t>
        </is>
      </c>
      <c r="T5994" t="inlineStr">
        <is>
          <t>[0.004595676902681589, 0.009191352874040604, 0.012827524915337563, 0.013787029311060905, 0.018382707610726357, 0.022978385910391808, 0.027381356805562973]</t>
        </is>
      </c>
      <c r="U5994" t="n">
        <v>4</v>
      </c>
      <c r="V5994" t="n">
        <v>0.01378702977672219</v>
      </c>
      <c r="W5994" t="n">
        <v>3</v>
      </c>
      <c r="X5994" t="n">
        <v>0.5325320429842773</v>
      </c>
      <c r="Y5994" t="n">
        <v>26648</v>
      </c>
      <c r="Z5994" t="inlineStr">
        <is>
          <t>2025-10-27T20:43:14.265761</t>
        </is>
      </c>
    </row>
    <row r="5995">
      <c r="A5995" t="inlineStr">
        <is>
          <t>shuttle</t>
        </is>
      </c>
      <c r="B5995" t="n">
        <v>38936</v>
      </c>
      <c r="C5995" t="n">
        <v>4</v>
      </c>
      <c r="D5995" t="b">
        <v>1</v>
      </c>
      <c r="E5995" t="n">
        <v>7</v>
      </c>
      <c r="F5995" t="inlineStr"/>
      <c r="G5995" t="n">
        <v>0.5714285714285714</v>
      </c>
      <c r="H5995" t="n">
        <v>0</v>
      </c>
      <c r="I5995" t="inlineStr">
        <is>
          <t>entropia</t>
        </is>
      </c>
      <c r="J5995" t="n">
        <v>0</v>
      </c>
      <c r="K5995" t="n">
        <v>0.5714285714285714</v>
      </c>
      <c r="L5995" t="n">
        <v>0</v>
      </c>
      <c r="M5995" t="inlineStr"/>
      <c r="N5995" t="b">
        <v>1</v>
      </c>
      <c r="O5995" t="b">
        <v>1</v>
      </c>
      <c r="P5995" t="inlineStr">
        <is>
          <t>[4421, 26886, 7308, 38428, 40432, 24386, 27021]</t>
        </is>
      </c>
      <c r="Q5995" t="inlineStr">
        <is>
          <t>[1, 1, 1, 1, 1, 1, 1]</t>
        </is>
      </c>
      <c r="R5995" t="inlineStr">
        <is>
          <t>[0.004595674574375153, 0.009191354736685753, 0.018382709473371506, 0.027381354942917824, 0.02757406234741211, 0.030656497925519943, 0.03065650165081024]</t>
        </is>
      </c>
      <c r="S5995" t="inlineStr">
        <is>
          <t>[4421, 26886, 7308, 38428, 40432, 24386, 27021]</t>
        </is>
      </c>
      <c r="T5995" t="inlineStr">
        <is>
          <t>[0.004595674574375153, 0.009191354736685753, 0.018382709473371506, 0.027381354942917824, 0.02757406234741211, 0.030656497925519943, 0.03065650165081024]</t>
        </is>
      </c>
      <c r="U5995" t="n">
        <v>4</v>
      </c>
      <c r="V5995" t="n">
        <v>0.02738135494291782</v>
      </c>
      <c r="W5995" t="n">
        <v>4</v>
      </c>
      <c r="X5995" t="n">
        <v>0.4991409371564935</v>
      </c>
      <c r="Y5995" t="n">
        <v>38428</v>
      </c>
      <c r="Z5995" t="inlineStr">
        <is>
          <t>2025-10-27T20:43:14.265761</t>
        </is>
      </c>
    </row>
    <row r="5996">
      <c r="A5996" t="inlineStr">
        <is>
          <t>shuttle</t>
        </is>
      </c>
      <c r="B5996" t="n">
        <v>38940</v>
      </c>
      <c r="C5996" t="n">
        <v>4</v>
      </c>
      <c r="D5996" t="b">
        <v>1</v>
      </c>
      <c r="E5996" t="n">
        <v>7</v>
      </c>
      <c r="F5996" t="inlineStr"/>
      <c r="G5996" t="n">
        <v>0.5714285714285714</v>
      </c>
      <c r="H5996" t="n">
        <v>0</v>
      </c>
      <c r="I5996" t="inlineStr">
        <is>
          <t>entropia</t>
        </is>
      </c>
      <c r="J5996" t="n">
        <v>0</v>
      </c>
      <c r="K5996" t="n">
        <v>0.5714285714285714</v>
      </c>
      <c r="L5996" t="n">
        <v>0</v>
      </c>
      <c r="M5996" t="inlineStr"/>
      <c r="N5996" t="b">
        <v>1</v>
      </c>
      <c r="O5996" t="b">
        <v>1</v>
      </c>
      <c r="P5996" t="inlineStr">
        <is>
          <t>[39751, 19707, 25777, 11277, 28867, 29332, 13315]</t>
        </is>
      </c>
      <c r="Q5996" t="inlineStr">
        <is>
          <t>[1, 1, 1, 1, 1, 1, 1]</t>
        </is>
      </c>
      <c r="R5996" t="inlineStr">
        <is>
          <t>[0.004595678299665451, 0.009191349148750305, 0.009191356599330902, 0.013625917956233025, 0.01578056626021862, 0.022415827959775925, 0.022978385910391808]</t>
        </is>
      </c>
      <c r="S5996" t="inlineStr">
        <is>
          <t>[39751, 19707, 25777, 11277, 28867, 29332, 13315]</t>
        </is>
      </c>
      <c r="T5996" t="inlineStr">
        <is>
          <t>[0.004595678299665451, 0.009191349148750305, 0.009191356599330902, 0.013625917956233025, 0.01578056626021862, 0.022415827959775925, 0.022978385910391808]</t>
        </is>
      </c>
      <c r="U5996" t="n">
        <v>4</v>
      </c>
      <c r="V5996" t="n">
        <v>0.01362591848234907</v>
      </c>
      <c r="W5996" t="n">
        <v>5</v>
      </c>
      <c r="X5996" t="n">
        <v>0.5046412653937264</v>
      </c>
      <c r="Y5996" t="n">
        <v>39751</v>
      </c>
      <c r="Z5996" t="inlineStr">
        <is>
          <t>2025-10-27T20:43:14.265761</t>
        </is>
      </c>
    </row>
    <row r="5997">
      <c r="A5997" t="inlineStr">
        <is>
          <t>shuttle</t>
        </is>
      </c>
      <c r="B5997" t="n">
        <v>38947</v>
      </c>
      <c r="C5997" t="n">
        <v>4</v>
      </c>
      <c r="D5997" t="b">
        <v>1</v>
      </c>
      <c r="E5997" t="n">
        <v>7</v>
      </c>
      <c r="F5997" t="inlineStr"/>
      <c r="G5997" t="n">
        <v>0.5714285714285714</v>
      </c>
      <c r="H5997" t="n">
        <v>0</v>
      </c>
      <c r="I5997" t="inlineStr">
        <is>
          <t>entropia</t>
        </is>
      </c>
      <c r="J5997" t="n">
        <v>0</v>
      </c>
      <c r="K5997" t="n">
        <v>0.5714285714285714</v>
      </c>
      <c r="L5997" t="n">
        <v>0</v>
      </c>
      <c r="M5997" t="inlineStr"/>
      <c r="N5997" t="b">
        <v>1</v>
      </c>
      <c r="O5997" t="b">
        <v>1</v>
      </c>
      <c r="P5997" t="inlineStr">
        <is>
          <t>[23235, 22041, 37322, 8974, 25681, 26905, 20299]</t>
        </is>
      </c>
      <c r="Q5997" t="inlineStr">
        <is>
          <t>[1, 1, 1, 1, 1, 1, 1]</t>
        </is>
      </c>
      <c r="R5997" t="inlineStr">
        <is>
          <t>[0.013625916093587875, 0.013625917956233025, 0.013787031173706055, 0.018382707610726357, 0.018831558525562286, 0.029124967753887177, 0.03156113997101784]</t>
        </is>
      </c>
      <c r="S5997" t="inlineStr">
        <is>
          <t>[23235, 22041, 37322, 8974, 25681, 26905, 20299]</t>
        </is>
      </c>
      <c r="T5997" t="inlineStr">
        <is>
          <t>[0.013625916093587875, 0.013625917956233025, 0.013787031173706055, 0.018382707610726357, 0.018831558525562286, 0.029124967753887177, 0.03156113997101784]</t>
        </is>
      </c>
      <c r="U5997" t="n">
        <v>4</v>
      </c>
      <c r="V5997" t="n">
        <v>0.01838270807638764</v>
      </c>
      <c r="W5997" t="n">
        <v>4</v>
      </c>
      <c r="X5997" t="n">
        <v>0.511881247708683</v>
      </c>
      <c r="Y5997" t="n">
        <v>37322</v>
      </c>
      <c r="Z5997" t="inlineStr">
        <is>
          <t>2025-10-27T20:43:14.265761</t>
        </is>
      </c>
    </row>
    <row r="5998">
      <c r="A5998" t="inlineStr">
        <is>
          <t>shuttle</t>
        </is>
      </c>
      <c r="B5998" t="n">
        <v>38971</v>
      </c>
      <c r="C5998" t="n">
        <v>4</v>
      </c>
      <c r="D5998" t="b">
        <v>1</v>
      </c>
      <c r="E5998" t="n">
        <v>7</v>
      </c>
      <c r="F5998" t="inlineStr"/>
      <c r="G5998" t="n">
        <v>0.5714285714285714</v>
      </c>
      <c r="H5998" t="n">
        <v>0</v>
      </c>
      <c r="I5998" t="inlineStr">
        <is>
          <t>entropia</t>
        </is>
      </c>
      <c r="J5998" t="n">
        <v>0</v>
      </c>
      <c r="K5998" t="n">
        <v>0.5714285714285714</v>
      </c>
      <c r="L5998" t="n">
        <v>0</v>
      </c>
      <c r="M5998" t="inlineStr"/>
      <c r="N5998" t="b">
        <v>1</v>
      </c>
      <c r="O5998" t="b">
        <v>1</v>
      </c>
      <c r="P5998" t="inlineStr">
        <is>
          <t>[26114, 19257, 15108, 7030, 36364, 25252, 19992]</t>
        </is>
      </c>
      <c r="Q5998" t="inlineStr">
        <is>
          <t>[1, 1, 1, 1, 1, 1, 1]</t>
        </is>
      </c>
      <c r="R5998" t="inlineStr">
        <is>
          <t>[0.042244888842105865, 0.05552869290113449, 0.061312995851039886, 0.08329304307699203, 0.08821871131658554, 0.09645308554172516, 0.10157248377799988]</t>
        </is>
      </c>
      <c r="S5998" t="inlineStr">
        <is>
          <t>[26114, 19257, 15108, 7030, 36364, 25252, 19992]</t>
        </is>
      </c>
      <c r="T5998" t="inlineStr">
        <is>
          <t>[0.042244888842105865, 0.05552869290113449, 0.061312995851039886, 0.08329304307699203, 0.08821871131658554, 0.09645308554172516, 0.10157248377799988]</t>
        </is>
      </c>
      <c r="U5998" t="n">
        <v>4</v>
      </c>
      <c r="V5998" t="n">
        <v>0.08329304058388863</v>
      </c>
      <c r="W5998" t="n">
        <v>2</v>
      </c>
      <c r="X5998" t="n">
        <v>0.5007215707790056</v>
      </c>
      <c r="Y5998" t="n">
        <v>19257</v>
      </c>
      <c r="Z5998" t="inlineStr">
        <is>
          <t>2025-10-27T20:43:14.265761</t>
        </is>
      </c>
    </row>
    <row r="5999">
      <c r="A5999" t="inlineStr">
        <is>
          <t>shuttle</t>
        </is>
      </c>
      <c r="B5999" t="n">
        <v>38981</v>
      </c>
      <c r="C5999" t="n">
        <v>4</v>
      </c>
      <c r="D5999" t="b">
        <v>1</v>
      </c>
      <c r="E5999" t="n">
        <v>7</v>
      </c>
      <c r="F5999" t="inlineStr"/>
      <c r="G5999" t="n">
        <v>0.5714285714285714</v>
      </c>
      <c r="H5999" t="n">
        <v>0</v>
      </c>
      <c r="I5999" t="inlineStr">
        <is>
          <t>entropia</t>
        </is>
      </c>
      <c r="J5999" t="n">
        <v>0</v>
      </c>
      <c r="K5999" t="n">
        <v>0.7142857142857143</v>
      </c>
      <c r="L5999" t="n">
        <v>0</v>
      </c>
      <c r="M5999" t="inlineStr"/>
      <c r="N5999" t="b">
        <v>1</v>
      </c>
      <c r="O5999" t="b">
        <v>1</v>
      </c>
      <c r="P5999" t="inlineStr">
        <is>
          <t>[23678, 7392, 10564, 2446, 2190, 31167, 23916]</t>
        </is>
      </c>
      <c r="Q5999" t="inlineStr">
        <is>
          <t>[1, 1, 1, 1, 1, 1, 1]</t>
        </is>
      </c>
      <c r="R5999" t="inlineStr">
        <is>
          <t>[0.03216973692178726, 0.06351256370544434, 0.06595945358276367, 0.08821870386600494, 0.08821870386600494, 0.09196949005126953, 0.1119098886847496]</t>
        </is>
      </c>
      <c r="S5999" t="inlineStr">
        <is>
          <t>[23678, 7392, 10564, 2446, 2190, 31167, 23916]</t>
        </is>
      </c>
      <c r="T5999" t="inlineStr">
        <is>
          <t>[0.03216973692178726, 0.06351256370544434, 0.06595945358276367, 0.08821870386600494, 0.08821870386600494, 0.09196949005126953, 0.1119098886847496]</t>
        </is>
      </c>
      <c r="U5999" t="n">
        <v>5</v>
      </c>
      <c r="V5999" t="n">
        <v>0.08821870411709273</v>
      </c>
      <c r="W5999" t="n">
        <v>1</v>
      </c>
      <c r="X5999" t="n">
        <v>0.5917314829032669</v>
      </c>
      <c r="Y5999" t="n">
        <v>7392</v>
      </c>
      <c r="Z5999" t="inlineStr">
        <is>
          <t>2025-10-27T20:43:14.265761</t>
        </is>
      </c>
    </row>
    <row r="6000">
      <c r="A6000" t="inlineStr">
        <is>
          <t>shuttle</t>
        </is>
      </c>
      <c r="B6000" t="n">
        <v>39002</v>
      </c>
      <c r="C6000" t="n">
        <v>4</v>
      </c>
      <c r="D6000" t="b">
        <v>1</v>
      </c>
      <c r="E6000" t="n">
        <v>7</v>
      </c>
      <c r="F6000" t="inlineStr"/>
      <c r="G6000" t="n">
        <v>0.5714285714285714</v>
      </c>
      <c r="H6000" t="n">
        <v>0</v>
      </c>
      <c r="I6000" t="inlineStr">
        <is>
          <t>entropia</t>
        </is>
      </c>
      <c r="J6000" t="n">
        <v>0</v>
      </c>
      <c r="K6000" t="n">
        <v>0.5714285714285714</v>
      </c>
      <c r="L6000" t="n">
        <v>0</v>
      </c>
      <c r="M6000" t="inlineStr"/>
      <c r="N6000" t="b">
        <v>1</v>
      </c>
      <c r="O6000" t="b">
        <v>1</v>
      </c>
      <c r="P6000" t="inlineStr">
        <is>
          <t>[4135, 21198, 8587, 7047, 18508, 26220, 4065]</t>
        </is>
      </c>
      <c r="Q6000" t="inlineStr">
        <is>
          <t>[1, 1, 1, 1, 1, 1, 1]</t>
        </is>
      </c>
      <c r="R6000" t="inlineStr">
        <is>
          <t>[0.009191349148750305, 0.027574054896831512, 0.08272217959165573, 0.11029624193906784, 0.11187148839235306, 0.11215431243181229, 0.11327856779098511]</t>
        </is>
      </c>
      <c r="S6000" t="inlineStr">
        <is>
          <t>[4135, 21198, 8587, 7047, 18508, 26220, 4065]</t>
        </is>
      </c>
      <c r="T6000" t="inlineStr">
        <is>
          <t>[0.009191349148750305, 0.027574054896831512, 0.08272217959165573, 0.11029624193906784, 0.11187148839235306, 0.11215431243181229, 0.11327856779098511]</t>
        </is>
      </c>
      <c r="U6000" t="n">
        <v>4</v>
      </c>
      <c r="V6000" t="n">
        <v>0.1102962396107614</v>
      </c>
      <c r="W6000" t="n">
        <v>4</v>
      </c>
      <c r="X6000" t="n">
        <v>0.562106029791362</v>
      </c>
      <c r="Y6000" t="n">
        <v>4135</v>
      </c>
      <c r="Z6000" t="inlineStr">
        <is>
          <t>2025-10-27T20:43:14.266761</t>
        </is>
      </c>
    </row>
    <row r="6001">
      <c r="A6001" t="inlineStr">
        <is>
          <t>shuttle</t>
        </is>
      </c>
      <c r="B6001" t="n">
        <v>39009</v>
      </c>
      <c r="C6001" t="n">
        <v>4</v>
      </c>
      <c r="D6001" t="b">
        <v>1</v>
      </c>
      <c r="E6001" t="n">
        <v>7</v>
      </c>
      <c r="F6001" t="inlineStr"/>
      <c r="G6001" t="n">
        <v>0.5714285714285714</v>
      </c>
      <c r="H6001" t="n">
        <v>0</v>
      </c>
      <c r="I6001" t="inlineStr">
        <is>
          <t>entropia</t>
        </is>
      </c>
      <c r="J6001" t="n">
        <v>0</v>
      </c>
      <c r="K6001" t="n">
        <v>0.5714285714285714</v>
      </c>
      <c r="L6001" t="n">
        <v>0</v>
      </c>
      <c r="M6001" t="inlineStr"/>
      <c r="N6001" t="b">
        <v>1</v>
      </c>
      <c r="O6001" t="b">
        <v>1</v>
      </c>
      <c r="P6001" t="inlineStr">
        <is>
          <t>[28796, 15752, 8280, 29026, 24765, 4170, 22505]</t>
        </is>
      </c>
      <c r="Q6001" t="inlineStr">
        <is>
          <t>[1, 1, 1, 1, 1, 1, 1]</t>
        </is>
      </c>
      <c r="R6001" t="inlineStr">
        <is>
          <t>[0.009191353805363178, 0.054762713611125946, 0.0564715676009655, 0.08227252215147018, 0.08265669643878937, 0.13698390126228333, 0.13721497356891632]</t>
        </is>
      </c>
      <c r="S6001" t="inlineStr">
        <is>
          <t>[28796, 15752, 8280, 29026, 24765, 4170, 22505]</t>
        </is>
      </c>
      <c r="T6001" t="inlineStr">
        <is>
          <t>[0.009191353805363178, 0.054762713611125946, 0.0564715676009655, 0.08227252215147018, 0.08265669643878937, 0.13698390126228333, 0.13721497356891632]</t>
        </is>
      </c>
      <c r="U6001" t="n">
        <v>4</v>
      </c>
      <c r="V6001" t="n">
        <v>0.08227252610614191</v>
      </c>
      <c r="W6001" t="n">
        <v>5</v>
      </c>
      <c r="X6001" t="n">
        <v>0.4892077089946598</v>
      </c>
      <c r="Y6001" t="n">
        <v>29026</v>
      </c>
      <c r="Z6001" t="inlineStr">
        <is>
          <t>2025-10-27T20:43:14.266761</t>
        </is>
      </c>
    </row>
    <row r="6002">
      <c r="A6002" t="inlineStr">
        <is>
          <t>shuttle</t>
        </is>
      </c>
      <c r="B6002" t="n">
        <v>39015</v>
      </c>
      <c r="C6002" t="n">
        <v>4</v>
      </c>
      <c r="D6002" t="b">
        <v>1</v>
      </c>
      <c r="E6002" t="n">
        <v>7</v>
      </c>
      <c r="F6002" t="inlineStr"/>
      <c r="G6002" t="n">
        <v>0.5714285714285714</v>
      </c>
      <c r="H6002" t="n">
        <v>0</v>
      </c>
      <c r="I6002" t="inlineStr">
        <is>
          <t>entropia</t>
        </is>
      </c>
      <c r="J6002" t="n">
        <v>0</v>
      </c>
      <c r="K6002" t="n">
        <v>0.5714285714285714</v>
      </c>
      <c r="L6002" t="n">
        <v>0</v>
      </c>
      <c r="M6002" t="inlineStr"/>
      <c r="N6002" t="b">
        <v>1</v>
      </c>
      <c r="O6002" t="b">
        <v>1</v>
      </c>
      <c r="P6002" t="inlineStr">
        <is>
          <t>[1839, 21085, 22913, 4501, 14041, 4626, 10953]</t>
        </is>
      </c>
      <c r="Q6002" t="inlineStr">
        <is>
          <t>[1, 1, 1, 1, 1, 1, 1]</t>
        </is>
      </c>
      <c r="R6002" t="inlineStr">
        <is>
          <t>[0.025655049830675125, 0.03752226382493973, 0.03752226382493973, 0.03997502475976944, 0.06047425791621208, 0.06064863130450249, 0.062025945633649826]</t>
        </is>
      </c>
      <c r="S6002" t="inlineStr">
        <is>
          <t>[1839, 21085, 22913, 4501, 14041, 4626, 10953]</t>
        </is>
      </c>
      <c r="T6002" t="inlineStr">
        <is>
          <t>[0.025655049830675125, 0.03752226382493973, 0.03752226382493973, 0.03997502475976944, 0.06047425791621208, 0.06064863130450249, 0.062025945633649826]</t>
        </is>
      </c>
      <c r="U6002" t="n">
        <v>4</v>
      </c>
      <c r="V6002" t="n">
        <v>0.03997502573323123</v>
      </c>
      <c r="W6002" t="n">
        <v>5</v>
      </c>
      <c r="X6002" t="n">
        <v>0.5167792409612636</v>
      </c>
      <c r="Y6002" t="n">
        <v>21085</v>
      </c>
      <c r="Z6002" t="inlineStr">
        <is>
          <t>2025-10-27T20:43:14.266761</t>
        </is>
      </c>
    </row>
    <row r="6003">
      <c r="A6003" t="inlineStr">
        <is>
          <t>shuttle</t>
        </is>
      </c>
      <c r="B6003" t="n">
        <v>39023</v>
      </c>
      <c r="C6003" t="n">
        <v>4</v>
      </c>
      <c r="D6003" t="b">
        <v>1</v>
      </c>
      <c r="E6003" t="n">
        <v>7</v>
      </c>
      <c r="F6003" t="inlineStr"/>
      <c r="G6003" t="n">
        <v>0.5714285714285714</v>
      </c>
      <c r="H6003" t="n">
        <v>0</v>
      </c>
      <c r="I6003" t="inlineStr">
        <is>
          <t>entropia</t>
        </is>
      </c>
      <c r="J6003" t="n">
        <v>0</v>
      </c>
      <c r="K6003" t="n">
        <v>0.5714285714285714</v>
      </c>
      <c r="L6003" t="n">
        <v>0</v>
      </c>
      <c r="M6003" t="inlineStr"/>
      <c r="N6003" t="b">
        <v>1</v>
      </c>
      <c r="O6003" t="b">
        <v>1</v>
      </c>
      <c r="P6003" t="inlineStr">
        <is>
          <t>[25705, 33489, 35007, 13026, 2959, 26293, 31771]</t>
        </is>
      </c>
      <c r="Q6003" t="inlineStr">
        <is>
          <t>[1, 1, 1, 1, 1, 1, 1]</t>
        </is>
      </c>
      <c r="R6003" t="inlineStr">
        <is>
          <t>[0.0045956773683428764, 0.009191353805363178, 0.012827524915337563, 0.012827524915337563, 0.013625917956233025, 0.013625917956233025, 0.013787031173706055]</t>
        </is>
      </c>
      <c r="S6003" t="inlineStr">
        <is>
          <t>[25705, 33489, 35007, 13026, 2959, 26293, 31771]</t>
        </is>
      </c>
      <c r="T6003" t="inlineStr">
        <is>
          <t>[0.0045956773683428764, 0.009191353805363178, 0.012827524915337563, 0.012827524915337563, 0.013625917956233025, 0.013625917956233025, 0.013787031173706055]</t>
        </is>
      </c>
      <c r="U6003" t="n">
        <v>4</v>
      </c>
      <c r="V6003" t="n">
        <v>0.01282752491533756</v>
      </c>
      <c r="W6003" t="n">
        <v>4</v>
      </c>
      <c r="X6003" t="n">
        <v>0.4904345911180882</v>
      </c>
      <c r="Y6003" t="n">
        <v>33489</v>
      </c>
      <c r="Z6003" t="inlineStr">
        <is>
          <t>2025-10-27T20:43:14.266761</t>
        </is>
      </c>
    </row>
    <row r="6004">
      <c r="A6004" t="inlineStr">
        <is>
          <t>shuttle</t>
        </is>
      </c>
      <c r="B6004" t="n">
        <v>39025</v>
      </c>
      <c r="C6004" t="n">
        <v>4</v>
      </c>
      <c r="D6004" t="b">
        <v>1</v>
      </c>
      <c r="E6004" t="n">
        <v>7</v>
      </c>
      <c r="F6004" t="inlineStr"/>
      <c r="G6004" t="n">
        <v>0.5714285714285714</v>
      </c>
      <c r="H6004" t="n">
        <v>0</v>
      </c>
      <c r="I6004" t="inlineStr">
        <is>
          <t>entropia</t>
        </is>
      </c>
      <c r="J6004" t="n">
        <v>0</v>
      </c>
      <c r="K6004" t="n">
        <v>0.5714285714285714</v>
      </c>
      <c r="L6004" t="n">
        <v>0</v>
      </c>
      <c r="M6004" t="inlineStr"/>
      <c r="N6004" t="b">
        <v>1</v>
      </c>
      <c r="O6004" t="b">
        <v>1</v>
      </c>
      <c r="P6004" t="inlineStr">
        <is>
          <t>[21790, 12018, 1573, 31033, 5867, 35771, 8434]</t>
        </is>
      </c>
      <c r="Q6004" t="inlineStr">
        <is>
          <t>[1, 1, 1, 1, 1, 1, 1]</t>
        </is>
      </c>
      <c r="R6004" t="inlineStr">
        <is>
          <t>[0.013787031173706055, 0.013787031173706055, 0.018382705748081207, 0.02297838032245636, 0.036765411496162415, 0.041361089795827866, 0.041361093521118164]</t>
        </is>
      </c>
      <c r="S6004" t="inlineStr">
        <is>
          <t>[12018, 21790, 1573, 31033, 5867, 35771, 8434]</t>
        </is>
      </c>
      <c r="T6004" t="inlineStr">
        <is>
          <t>[0.013787031173706055, 0.013787031173706055, 0.018382705748081207, 0.02297838032245636, 0.036765411496162415, 0.041361089795827866, 0.041361093521118164]</t>
        </is>
      </c>
      <c r="U6004" t="n">
        <v>4</v>
      </c>
      <c r="V6004" t="n">
        <v>0.02297838032245636</v>
      </c>
      <c r="W6004" t="n">
        <v>5</v>
      </c>
      <c r="X6004" t="n">
        <v>0.5553270643768727</v>
      </c>
      <c r="Y6004" t="n">
        <v>1573</v>
      </c>
      <c r="Z6004" t="inlineStr">
        <is>
          <t>2025-10-27T20:43:14.266761</t>
        </is>
      </c>
    </row>
    <row r="6005">
      <c r="A6005" t="inlineStr">
        <is>
          <t>shuttle</t>
        </is>
      </c>
      <c r="B6005" t="n">
        <v>39032</v>
      </c>
      <c r="C6005" t="n">
        <v>4</v>
      </c>
      <c r="D6005" t="b">
        <v>1</v>
      </c>
      <c r="E6005" t="n">
        <v>7</v>
      </c>
      <c r="F6005" t="inlineStr"/>
      <c r="G6005" t="n">
        <v>0.5714285714285714</v>
      </c>
      <c r="H6005" t="n">
        <v>0</v>
      </c>
      <c r="I6005" t="inlineStr">
        <is>
          <t>entropia</t>
        </is>
      </c>
      <c r="J6005" t="n">
        <v>0</v>
      </c>
      <c r="K6005" t="n">
        <v>0.5714285714285714</v>
      </c>
      <c r="L6005" t="n">
        <v>0</v>
      </c>
      <c r="M6005" t="inlineStr"/>
      <c r="N6005" t="b">
        <v>1</v>
      </c>
      <c r="O6005" t="b">
        <v>1</v>
      </c>
      <c r="P6005" t="inlineStr">
        <is>
          <t>[5721, 16148, 39679, 6171, 23192, 843, 6406]</t>
        </is>
      </c>
      <c r="Q6005" t="inlineStr">
        <is>
          <t>[1, 1, 1, 1, 1, 1, 1]</t>
        </is>
      </c>
      <c r="R6005" t="inlineStr">
        <is>
          <t>[0.032979730516672134, 0.03676541522145271, 0.03885958716273308, 0.042244892567396164, 0.04584140703082085, 0.05349544808268547, 0.06571955978870392]</t>
        </is>
      </c>
      <c r="S6005" t="inlineStr">
        <is>
          <t>[5721, 16148, 39679, 6171, 23192, 843, 6406]</t>
        </is>
      </c>
      <c r="T6005" t="inlineStr">
        <is>
          <t>[0.032979730516672134, 0.03676541522145271, 0.03885958716273308, 0.042244892567396164, 0.04584140703082085, 0.05349544808268547, 0.06571955978870392]</t>
        </is>
      </c>
      <c r="U6005" t="n">
        <v>4</v>
      </c>
      <c r="V6005" t="n">
        <v>0.04224489469742075</v>
      </c>
      <c r="W6005" t="n">
        <v>4</v>
      </c>
      <c r="X6005" t="n">
        <v>0.5429422668943383</v>
      </c>
      <c r="Y6005" t="n">
        <v>39679</v>
      </c>
      <c r="Z6005" t="inlineStr">
        <is>
          <t>2025-10-27T20:43:14.266761</t>
        </is>
      </c>
    </row>
    <row r="6006">
      <c r="A6006" t="inlineStr">
        <is>
          <t>shuttle</t>
        </is>
      </c>
      <c r="B6006" t="n">
        <v>39036</v>
      </c>
      <c r="C6006" t="n">
        <v>4</v>
      </c>
      <c r="D6006" t="b">
        <v>1</v>
      </c>
      <c r="E6006" t="n">
        <v>7</v>
      </c>
      <c r="F6006" t="inlineStr"/>
      <c r="G6006" t="n">
        <v>0.5714285714285714</v>
      </c>
      <c r="H6006" t="n">
        <v>0</v>
      </c>
      <c r="I6006" t="inlineStr">
        <is>
          <t>entropia</t>
        </is>
      </c>
      <c r="J6006" t="n">
        <v>0</v>
      </c>
      <c r="K6006" t="n">
        <v>0.5714285714285714</v>
      </c>
      <c r="L6006" t="n">
        <v>0</v>
      </c>
      <c r="M6006" t="inlineStr"/>
      <c r="N6006" t="b">
        <v>1</v>
      </c>
      <c r="O6006" t="b">
        <v>1</v>
      </c>
      <c r="P6006" t="inlineStr">
        <is>
          <t>[31899, 10184, 13348, 20744, 6717, 36936, 17606]</t>
        </is>
      </c>
      <c r="Q6006" t="inlineStr">
        <is>
          <t>[1, 1, 1, 1, 1, 1, 1]</t>
        </is>
      </c>
      <c r="R6006" t="inlineStr">
        <is>
          <t>[0.028882857412099838, 0.030656494200229645, 0.06131298467516899, 0.06351257115602493, 0.08821870386600494, 0.09196949005126953, 0.10952542722225189]</t>
        </is>
      </c>
      <c r="S6006" t="inlineStr">
        <is>
          <t>[31899, 10184, 13348, 20744, 6717, 36936, 17606]</t>
        </is>
      </c>
      <c r="T6006" t="inlineStr">
        <is>
          <t>[0.028882857412099838, 0.030656494200229645, 0.06131298467516899, 0.06351257115602493, 0.08821870386600494, 0.09196949005126953, 0.10952542722225189]</t>
        </is>
      </c>
      <c r="U6006" t="n">
        <v>4</v>
      </c>
      <c r="V6006" t="n">
        <v>0.06351257249987918</v>
      </c>
      <c r="W6006" t="n">
        <v>4</v>
      </c>
      <c r="X6006" t="n">
        <v>0.5114075121288278</v>
      </c>
      <c r="Y6006" t="n">
        <v>31899</v>
      </c>
      <c r="Z6006" t="inlineStr">
        <is>
          <t>2025-10-27T20:43:14.266761</t>
        </is>
      </c>
    </row>
    <row r="6007">
      <c r="A6007" t="inlineStr">
        <is>
          <t>shuttle</t>
        </is>
      </c>
      <c r="B6007" t="n">
        <v>39044</v>
      </c>
      <c r="C6007" t="n">
        <v>4</v>
      </c>
      <c r="D6007" t="b">
        <v>1</v>
      </c>
      <c r="E6007" t="n">
        <v>7</v>
      </c>
      <c r="F6007" t="inlineStr"/>
      <c r="G6007" t="n">
        <v>0.5714285714285714</v>
      </c>
      <c r="H6007" t="n">
        <v>0</v>
      </c>
      <c r="I6007" t="inlineStr">
        <is>
          <t>entropia</t>
        </is>
      </c>
      <c r="J6007" t="n">
        <v>0</v>
      </c>
      <c r="K6007" t="n">
        <v>0.5714285714285714</v>
      </c>
      <c r="L6007" t="n">
        <v>0</v>
      </c>
      <c r="M6007" t="inlineStr"/>
      <c r="N6007" t="b">
        <v>1</v>
      </c>
      <c r="O6007" t="b">
        <v>1</v>
      </c>
      <c r="P6007" t="inlineStr">
        <is>
          <t>[8154, 5082, 22869, 40053, 2522, 6237, 22929]</t>
        </is>
      </c>
      <c r="Q6007" t="inlineStr">
        <is>
          <t>[1, 1, 1, 1, 1, 1, 1]</t>
        </is>
      </c>
      <c r="R6007" t="inlineStr">
        <is>
          <t>[0.02757406048476696, 0.03023712709546089, 0.03216973692178726, 0.033232010900974274, 0.03885958716273308, 0.049603212624788284, 0.056432440876960754]</t>
        </is>
      </c>
      <c r="S6007" t="inlineStr">
        <is>
          <t>[8154, 5082, 22869, 40053, 2522, 6237, 22929]</t>
        </is>
      </c>
      <c r="T6007" t="inlineStr">
        <is>
          <t>[0.02757406048476696, 0.03023712709546089, 0.03216973692178726, 0.033232010900974274, 0.03885958716273308, 0.049603212624788284, 0.056432440876960754]</t>
        </is>
      </c>
      <c r="U6007" t="n">
        <v>4</v>
      </c>
      <c r="V6007" t="n">
        <v>0.03323201055567172</v>
      </c>
      <c r="W6007" t="n">
        <v>3</v>
      </c>
      <c r="X6007" t="n">
        <v>0.4806923939813781</v>
      </c>
      <c r="Y6007" t="n">
        <v>5082</v>
      </c>
      <c r="Z6007" t="inlineStr">
        <is>
          <t>2025-10-27T20:43:14.266761</t>
        </is>
      </c>
    </row>
    <row r="6008">
      <c r="A6008" t="inlineStr">
        <is>
          <t>shuttle</t>
        </is>
      </c>
      <c r="B6008" t="n">
        <v>39054</v>
      </c>
      <c r="C6008" t="n">
        <v>4</v>
      </c>
      <c r="D6008" t="b">
        <v>1</v>
      </c>
      <c r="E6008" t="n">
        <v>7</v>
      </c>
      <c r="F6008" t="inlineStr"/>
      <c r="G6008" t="n">
        <v>0.5714285714285714</v>
      </c>
      <c r="H6008" t="n">
        <v>0</v>
      </c>
      <c r="I6008" t="inlineStr">
        <is>
          <t>entropia</t>
        </is>
      </c>
      <c r="J6008" t="n">
        <v>0</v>
      </c>
      <c r="K6008" t="n">
        <v>0.5714285714285714</v>
      </c>
      <c r="L6008" t="n">
        <v>0</v>
      </c>
      <c r="M6008" t="inlineStr"/>
      <c r="N6008" t="b">
        <v>1</v>
      </c>
      <c r="O6008" t="b">
        <v>1</v>
      </c>
      <c r="P6008" t="inlineStr">
        <is>
          <t>[38596, 38116, 19817, 23355, 2643, 8214, 27086]</t>
        </is>
      </c>
      <c r="Q6008" t="inlineStr">
        <is>
          <t>[1, 1, 1, 1, 1, 1, 1]</t>
        </is>
      </c>
      <c r="R6008" t="inlineStr">
        <is>
          <t>[0.02757406234741211, 0.038859590888023376, 0.049603212624788284, 0.05514812469482422, 0.05776572227478027, 0.061312999576330185, 0.06351257115602493]</t>
        </is>
      </c>
      <c r="S6008" t="inlineStr">
        <is>
          <t>[38596, 38116, 19817, 23355, 2643, 8214, 27086]</t>
        </is>
      </c>
      <c r="T6008" t="inlineStr">
        <is>
          <t>[0.02757406234741211, 0.038859590888023376, 0.049603212624788284, 0.05514812469482422, 0.05776572227478027, 0.061312999576330185, 0.06351257115602493]</t>
        </is>
      </c>
      <c r="U6008" t="n">
        <v>4</v>
      </c>
      <c r="V6008" t="n">
        <v>0.05514812283217907</v>
      </c>
      <c r="W6008" t="n">
        <v>6</v>
      </c>
      <c r="X6008" t="n">
        <v>0.4490151722986091</v>
      </c>
      <c r="Y6008" t="n">
        <v>38116</v>
      </c>
      <c r="Z6008" t="inlineStr">
        <is>
          <t>2025-10-27T20:43:14.266761</t>
        </is>
      </c>
    </row>
    <row r="6009">
      <c r="A6009" t="inlineStr">
        <is>
          <t>shuttle</t>
        </is>
      </c>
      <c r="B6009" t="n">
        <v>39055</v>
      </c>
      <c r="C6009" t="n">
        <v>4</v>
      </c>
      <c r="D6009" t="b">
        <v>1</v>
      </c>
      <c r="E6009" t="n">
        <v>7</v>
      </c>
      <c r="F6009" t="inlineStr"/>
      <c r="G6009" t="n">
        <v>0.5714285714285714</v>
      </c>
      <c r="H6009" t="n">
        <v>0</v>
      </c>
      <c r="I6009" t="inlineStr">
        <is>
          <t>entropia</t>
        </is>
      </c>
      <c r="J6009" t="n">
        <v>0</v>
      </c>
      <c r="K6009" t="n">
        <v>0.5714285714285714</v>
      </c>
      <c r="L6009" t="n">
        <v>0</v>
      </c>
      <c r="M6009" t="inlineStr"/>
      <c r="N6009" t="b">
        <v>1</v>
      </c>
      <c r="O6009" t="b">
        <v>1</v>
      </c>
      <c r="P6009" t="inlineStr">
        <is>
          <t>[2166, 21536, 15867, 8135, 9654, 39127, 31257]</t>
        </is>
      </c>
      <c r="Q6009" t="inlineStr">
        <is>
          <t>[1, 1, 1, 1, 1, 1, 1]</t>
        </is>
      </c>
      <c r="R6009" t="inlineStr">
        <is>
          <t>[0.004595676437020302, 0.009191352874040604, 0.013787031173706055, 0.018382707610726357, 0.018382709473371506, 0.03216973692178726, 0.05514812469482422]</t>
        </is>
      </c>
      <c r="S6009" t="inlineStr">
        <is>
          <t>[2166, 21536, 15867, 8135, 9654, 39127, 31257]</t>
        </is>
      </c>
      <c r="T6009" t="inlineStr">
        <is>
          <t>[0.004595676437020302, 0.009191352874040604, 0.013787031173706055, 0.018382707610726357, 0.018382709473371506, 0.03216973692178726, 0.05514812469482422]</t>
        </is>
      </c>
      <c r="U6009" t="n">
        <v>4</v>
      </c>
      <c r="V6009" t="n">
        <v>0.01838270761072636</v>
      </c>
      <c r="W6009" t="n">
        <v>1</v>
      </c>
      <c r="X6009" t="n">
        <v>0.489896552420216</v>
      </c>
      <c r="Y6009" t="n">
        <v>8135</v>
      </c>
      <c r="Z6009" t="inlineStr">
        <is>
          <t>2025-10-27T20:43:14.266761</t>
        </is>
      </c>
    </row>
    <row r="6010">
      <c r="A6010" t="inlineStr">
        <is>
          <t>shuttle</t>
        </is>
      </c>
      <c r="B6010" t="n">
        <v>39056</v>
      </c>
      <c r="C6010" t="n">
        <v>4</v>
      </c>
      <c r="D6010" t="b">
        <v>1</v>
      </c>
      <c r="E6010" t="n">
        <v>7</v>
      </c>
      <c r="F6010" t="inlineStr"/>
      <c r="G6010" t="n">
        <v>0.5714285714285714</v>
      </c>
      <c r="H6010" t="n">
        <v>0</v>
      </c>
      <c r="I6010" t="inlineStr">
        <is>
          <t>entropia</t>
        </is>
      </c>
      <c r="J6010" t="n">
        <v>0</v>
      </c>
      <c r="K6010" t="n">
        <v>0.5714285714285714</v>
      </c>
      <c r="L6010" t="n">
        <v>0</v>
      </c>
      <c r="M6010" t="inlineStr"/>
      <c r="N6010" t="b">
        <v>1</v>
      </c>
      <c r="O6010" t="b">
        <v>1</v>
      </c>
      <c r="P6010" t="inlineStr">
        <is>
          <t>[17041, 13382, 14692, 20043, 29804, 10683, 8334]</t>
        </is>
      </c>
      <c r="Q6010" t="inlineStr">
        <is>
          <t>[1, 1, 1, 1, 1, 1, 1]</t>
        </is>
      </c>
      <c r="R6010" t="inlineStr">
        <is>
          <t>[0.013787031173706055, 0.050552450120449066, 0.06295609474182129, 0.06918234378099442, 0.07353083789348602, 0.08166507631540298, 0.08387736976146698]</t>
        </is>
      </c>
      <c r="S6010" t="inlineStr">
        <is>
          <t>[17041, 13382, 14692, 20043, 29804, 10683, 8334]</t>
        </is>
      </c>
      <c r="T6010" t="inlineStr">
        <is>
          <t>[0.013787031173706055, 0.050552450120449066, 0.06295609474182129, 0.06918234378099442, 0.07353083789348602, 0.08166507631540298, 0.08387736976146698]</t>
        </is>
      </c>
      <c r="U6010" t="n">
        <v>4</v>
      </c>
      <c r="V6010" t="n">
        <v>0.06918234507030645</v>
      </c>
      <c r="W6010" t="n">
        <v>6</v>
      </c>
      <c r="X6010" t="n">
        <v>0.5791712851442443</v>
      </c>
      <c r="Y6010" t="n">
        <v>13382</v>
      </c>
      <c r="Z6010" t="inlineStr">
        <is>
          <t>2025-10-27T20:43:14.266761</t>
        </is>
      </c>
    </row>
    <row r="6011">
      <c r="A6011" t="inlineStr">
        <is>
          <t>shuttle</t>
        </is>
      </c>
      <c r="B6011" t="n">
        <v>39057</v>
      </c>
      <c r="C6011" t="n">
        <v>4</v>
      </c>
      <c r="D6011" t="b">
        <v>1</v>
      </c>
      <c r="E6011" t="n">
        <v>7</v>
      </c>
      <c r="F6011" t="inlineStr"/>
      <c r="G6011" t="n">
        <v>0.5714285714285714</v>
      </c>
      <c r="H6011" t="n">
        <v>0</v>
      </c>
      <c r="I6011" t="inlineStr">
        <is>
          <t>entropia</t>
        </is>
      </c>
      <c r="J6011" t="n">
        <v>0</v>
      </c>
      <c r="K6011" t="n">
        <v>0.5714285714285714</v>
      </c>
      <c r="L6011" t="n">
        <v>0</v>
      </c>
      <c r="M6011" t="inlineStr"/>
      <c r="N6011" t="b">
        <v>1</v>
      </c>
      <c r="O6011" t="b">
        <v>1</v>
      </c>
      <c r="P6011" t="inlineStr">
        <is>
          <t>[11728, 36541, 19615, 13883, 2227, 15877, 38627]</t>
        </is>
      </c>
      <c r="Q6011" t="inlineStr">
        <is>
          <t>[1, 1, 1, 1, 1, 1, 1]</t>
        </is>
      </c>
      <c r="R6011" t="inlineStr">
        <is>
          <t>[0.004595676902681589, 0.009191353805363178, 0.02738136053085327, 0.028882864862680435, 0.03574555739760399, 0.05476270988583565, 0.05495520681142807]</t>
        </is>
      </c>
      <c r="S6011" t="inlineStr">
        <is>
          <t>[11728, 36541, 19615, 13883, 2227, 15877, 38627]</t>
        </is>
      </c>
      <c r="T6011" t="inlineStr">
        <is>
          <t>[0.004595676902681589, 0.009191353805363178, 0.02738136053085327, 0.028882864862680435, 0.03574555739760399, 0.05476270988583565, 0.05495520681142807]</t>
        </is>
      </c>
      <c r="U6011" t="n">
        <v>4</v>
      </c>
      <c r="V6011" t="n">
        <v>0.02888286508842258</v>
      </c>
      <c r="W6011" t="n">
        <v>5</v>
      </c>
      <c r="X6011" t="n">
        <v>0.5741088781802658</v>
      </c>
      <c r="Y6011" t="n">
        <v>36541</v>
      </c>
      <c r="Z6011" t="inlineStr">
        <is>
          <t>2025-10-27T20:43:14.266761</t>
        </is>
      </c>
    </row>
    <row r="6012">
      <c r="A6012" t="inlineStr">
        <is>
          <t>shuttle</t>
        </is>
      </c>
      <c r="B6012" t="n">
        <v>39065</v>
      </c>
      <c r="C6012" t="n">
        <v>4</v>
      </c>
      <c r="D6012" t="b">
        <v>1</v>
      </c>
      <c r="E6012" t="n">
        <v>7</v>
      </c>
      <c r="F6012" t="inlineStr"/>
      <c r="G6012" t="n">
        <v>0.5714285714285714</v>
      </c>
      <c r="H6012" t="n">
        <v>0</v>
      </c>
      <c r="I6012" t="inlineStr">
        <is>
          <t>entropia</t>
        </is>
      </c>
      <c r="J6012" t="n">
        <v>0</v>
      </c>
      <c r="K6012" t="n">
        <v>0.5714285714285714</v>
      </c>
      <c r="L6012" t="n">
        <v>0</v>
      </c>
      <c r="M6012" t="inlineStr"/>
      <c r="N6012" t="b">
        <v>1</v>
      </c>
      <c r="O6012" t="b">
        <v>1</v>
      </c>
      <c r="P6012" t="inlineStr">
        <is>
          <t>[40311, 17401, 82, 29126, 27884, 1876, 24790]</t>
        </is>
      </c>
      <c r="Q6012" t="inlineStr">
        <is>
          <t>[1, 1, 1, 1, 1, 1, 1]</t>
        </is>
      </c>
      <c r="R6012" t="inlineStr">
        <is>
          <t>[0.004595678299665451, 0.012827524915337563, 0.013625917956233025, 0.01578056812286377, 0.01578056998550892, 0.018382705748081207, 0.018831558525562286]</t>
        </is>
      </c>
      <c r="S6012" t="inlineStr">
        <is>
          <t>[40311, 17401, 82, 29126, 27884, 1876, 24790]</t>
        </is>
      </c>
      <c r="T6012" t="inlineStr">
        <is>
          <t>[0.004595678299665451, 0.012827524915337563, 0.013625917956233025, 0.01578056812286377, 0.01578056998550892, 0.018382705748081207, 0.018831558525562286]</t>
        </is>
      </c>
      <c r="U6012" t="n">
        <v>4</v>
      </c>
      <c r="V6012" t="n">
        <v>0.01578056925764661</v>
      </c>
      <c r="W6012" t="n">
        <v>2</v>
      </c>
      <c r="X6012" t="n">
        <v>0.5481618729465488</v>
      </c>
      <c r="Y6012" t="n">
        <v>17401</v>
      </c>
      <c r="Z6012" t="inlineStr">
        <is>
          <t>2025-10-27T20:43:14.267343</t>
        </is>
      </c>
    </row>
    <row r="6013">
      <c r="A6013" t="inlineStr">
        <is>
          <t>shuttle</t>
        </is>
      </c>
      <c r="B6013" t="n">
        <v>39070</v>
      </c>
      <c r="C6013" t="n">
        <v>4</v>
      </c>
      <c r="D6013" t="b">
        <v>1</v>
      </c>
      <c r="E6013" t="n">
        <v>7</v>
      </c>
      <c r="F6013" t="inlineStr"/>
      <c r="G6013" t="n">
        <v>0.5714285714285714</v>
      </c>
      <c r="H6013" t="n">
        <v>0</v>
      </c>
      <c r="I6013" t="inlineStr">
        <is>
          <t>entropia</t>
        </is>
      </c>
      <c r="J6013" t="n">
        <v>0</v>
      </c>
      <c r="K6013" t="n">
        <v>0.5714285714285714</v>
      </c>
      <c r="L6013" t="n">
        <v>0</v>
      </c>
      <c r="M6013" t="inlineStr"/>
      <c r="N6013" t="b">
        <v>1</v>
      </c>
      <c r="O6013" t="b">
        <v>1</v>
      </c>
      <c r="P6013" t="inlineStr">
        <is>
          <t>[18098, 30302, 23268, 21992, 928, 38260, 10032]</t>
        </is>
      </c>
      <c r="Q6013" t="inlineStr">
        <is>
          <t>[1, 1, 1, 1, 1, 1, 1]</t>
        </is>
      </c>
      <c r="R6013" t="inlineStr">
        <is>
          <t>[0.004595674574375153, 0.0045956820249557495, 0.013787031173706055, 0.013787031173706055, 0.018382709473371506, 0.02606341987848282, 0.02757406234741211]</t>
        </is>
      </c>
      <c r="S6013" t="inlineStr">
        <is>
          <t>[18098, 30302, 21992, 23268, 928, 38260, 10032]</t>
        </is>
      </c>
      <c r="T6013" t="inlineStr">
        <is>
          <t>[0.004595674574375153, 0.0045956820249557495, 0.013787031173706055, 0.013787031173706055, 0.018382709473371506, 0.02606341987848282, 0.02757406234741211]</t>
        </is>
      </c>
      <c r="U6013" t="n">
        <v>4</v>
      </c>
      <c r="V6013" t="n">
        <v>0.01378703117370605</v>
      </c>
      <c r="W6013" t="n">
        <v>4</v>
      </c>
      <c r="X6013" t="n">
        <v>0.4808319133546509</v>
      </c>
      <c r="Y6013" t="n">
        <v>30302</v>
      </c>
      <c r="Z6013" t="inlineStr">
        <is>
          <t>2025-10-27T20:43:14.267343</t>
        </is>
      </c>
    </row>
    <row r="6014">
      <c r="A6014" t="inlineStr">
        <is>
          <t>shuttle</t>
        </is>
      </c>
      <c r="B6014" t="n">
        <v>39079</v>
      </c>
      <c r="C6014" t="n">
        <v>4</v>
      </c>
      <c r="D6014" t="b">
        <v>1</v>
      </c>
      <c r="E6014" t="n">
        <v>7</v>
      </c>
      <c r="F6014" t="inlineStr"/>
      <c r="G6014" t="n">
        <v>0.5714285714285714</v>
      </c>
      <c r="H6014" t="n">
        <v>0</v>
      </c>
      <c r="I6014" t="inlineStr">
        <is>
          <t>entropia</t>
        </is>
      </c>
      <c r="J6014" t="n">
        <v>0</v>
      </c>
      <c r="K6014" t="n">
        <v>0.5714285714285714</v>
      </c>
      <c r="L6014" t="n">
        <v>0</v>
      </c>
      <c r="M6014" t="inlineStr"/>
      <c r="N6014" t="b">
        <v>1</v>
      </c>
      <c r="O6014" t="b">
        <v>1</v>
      </c>
      <c r="P6014" t="inlineStr">
        <is>
          <t>[15980, 6196, 31392, 40575, 4865, 15438, 31862]</t>
        </is>
      </c>
      <c r="Q6014" t="inlineStr">
        <is>
          <t>[1, 1, 1, 1, 1, 1, 1]</t>
        </is>
      </c>
      <c r="R6014" t="inlineStr">
        <is>
          <t>[0.03956500440835953, 0.03956500440835953, 0.04092203453183174, 0.04264777526259422, 0.04330457001924515, 0.04656446352601051, 0.04745279625058174]</t>
        </is>
      </c>
      <c r="S6014" t="inlineStr">
        <is>
          <t>[15980, 6196, 31392, 40575, 4865, 15438, 31862]</t>
        </is>
      </c>
      <c r="T6014" t="inlineStr">
        <is>
          <t>[0.03956500440835953, 0.03956500440835953, 0.04092203453183174, 0.04264777526259422, 0.04330457001924515, 0.04656446352601051, 0.04745279625058174]</t>
        </is>
      </c>
      <c r="U6014" t="n">
        <v>4</v>
      </c>
      <c r="V6014" t="n">
        <v>0.0426477725929952</v>
      </c>
      <c r="W6014" t="n">
        <v>1</v>
      </c>
      <c r="X6014" t="n">
        <v>0.4703968486494653</v>
      </c>
      <c r="Y6014" t="n">
        <v>40575</v>
      </c>
      <c r="Z6014" t="inlineStr">
        <is>
          <t>2025-10-27T20:43:14.267396</t>
        </is>
      </c>
    </row>
    <row r="6015">
      <c r="A6015" t="inlineStr">
        <is>
          <t>shuttle</t>
        </is>
      </c>
      <c r="B6015" t="n">
        <v>39080</v>
      </c>
      <c r="C6015" t="n">
        <v>4</v>
      </c>
      <c r="D6015" t="b">
        <v>1</v>
      </c>
      <c r="E6015" t="n">
        <v>7</v>
      </c>
      <c r="F6015" t="inlineStr"/>
      <c r="G6015" t="n">
        <v>0.5714285714285714</v>
      </c>
      <c r="H6015" t="n">
        <v>0</v>
      </c>
      <c r="I6015" t="inlineStr">
        <is>
          <t>entropia</t>
        </is>
      </c>
      <c r="J6015" t="n">
        <v>0</v>
      </c>
      <c r="K6015" t="n">
        <v>0.5714285714285714</v>
      </c>
      <c r="L6015" t="n">
        <v>0</v>
      </c>
      <c r="M6015" t="inlineStr"/>
      <c r="N6015" t="b">
        <v>1</v>
      </c>
      <c r="O6015" t="b">
        <v>1</v>
      </c>
      <c r="P6015" t="inlineStr">
        <is>
          <t>[5420, 10499, 11671, 11585, 18427, 9071, 16818]</t>
        </is>
      </c>
      <c r="Q6015" t="inlineStr">
        <is>
          <t>[1, 1, 1, 1, 1, 1, 1]</t>
        </is>
      </c>
      <c r="R6015" t="inlineStr">
        <is>
          <t>[0.004595678299665451, 0.009191352874040604, 0.009191354736685753, 0.013787029311060905, 0.02297838404774666, 0.027381356805562973, 0.027381356805562973]</t>
        </is>
      </c>
      <c r="S6015" t="inlineStr">
        <is>
          <t>[5420, 10499, 11671, 11585, 18427, 9071, 16818]</t>
        </is>
      </c>
      <c r="T6015" t="inlineStr">
        <is>
          <t>[0.004595678299665451, 0.009191352874040604, 0.009191354736685753, 0.013787029311060905, 0.02297838404774666, 0.027381356805562973, 0.027381356805562973]</t>
        </is>
      </c>
      <c r="U6015" t="n">
        <v>4</v>
      </c>
      <c r="V6015" t="n">
        <v>0.01378702977672219</v>
      </c>
      <c r="W6015" t="n">
        <v>2</v>
      </c>
      <c r="X6015" t="n">
        <v>0.5404676868203724</v>
      </c>
      <c r="Y6015" t="n">
        <v>11671</v>
      </c>
      <c r="Z6015" t="inlineStr">
        <is>
          <t>2025-10-27T20:43:14.267396</t>
        </is>
      </c>
    </row>
    <row r="6016">
      <c r="A6016" t="inlineStr">
        <is>
          <t>shuttle</t>
        </is>
      </c>
      <c r="B6016" t="n">
        <v>39088</v>
      </c>
      <c r="C6016" t="n">
        <v>4</v>
      </c>
      <c r="D6016" t="b">
        <v>1</v>
      </c>
      <c r="E6016" t="n">
        <v>7</v>
      </c>
      <c r="F6016" t="inlineStr"/>
      <c r="G6016" t="n">
        <v>0.5714285714285714</v>
      </c>
      <c r="H6016" t="n">
        <v>0</v>
      </c>
      <c r="I6016" t="inlineStr">
        <is>
          <t>entropia</t>
        </is>
      </c>
      <c r="J6016" t="n">
        <v>0</v>
      </c>
      <c r="K6016" t="n">
        <v>0.5714285714285714</v>
      </c>
      <c r="L6016" t="n">
        <v>0</v>
      </c>
      <c r="M6016" t="inlineStr"/>
      <c r="N6016" t="b">
        <v>1</v>
      </c>
      <c r="O6016" t="b">
        <v>1</v>
      </c>
      <c r="P6016" t="inlineStr">
        <is>
          <t>[9167, 4811, 15331, 25901, 4052, 9217, 10186]</t>
        </is>
      </c>
      <c r="Q6016" t="inlineStr">
        <is>
          <t>[1, 1, 1, 1, 1, 1, 1]</t>
        </is>
      </c>
      <c r="R6016" t="inlineStr">
        <is>
          <t>[0.02297838032245636, 0.022978387773036957, 0.04483165219426155, 0.04595676437020302, 0.05514811724424362, 0.056689776480197906, 0.06110537052154541]</t>
        </is>
      </c>
      <c r="S6016" t="inlineStr">
        <is>
          <t>[9167, 4811, 15331, 25901, 4052, 9217, 10186]</t>
        </is>
      </c>
      <c r="T6016" t="inlineStr">
        <is>
          <t>[0.02297838032245636, 0.022978387773036957, 0.04483165219426155, 0.04595676437020302, 0.05514811724424362, 0.056689776480197906, 0.06110537052154541]</t>
        </is>
      </c>
      <c r="U6016" t="n">
        <v>4</v>
      </c>
      <c r="V6016" t="n">
        <v>0.04595676437020302</v>
      </c>
      <c r="W6016" t="n">
        <v>5</v>
      </c>
      <c r="X6016" t="n">
        <v>0.5954578687258713</v>
      </c>
      <c r="Y6016" t="n">
        <v>9167</v>
      </c>
      <c r="Z6016" t="inlineStr">
        <is>
          <t>2025-10-27T20:43:14.267396</t>
        </is>
      </c>
    </row>
    <row r="6017">
      <c r="A6017" t="inlineStr">
        <is>
          <t>shuttle</t>
        </is>
      </c>
      <c r="B6017" t="n">
        <v>39104</v>
      </c>
      <c r="C6017" t="n">
        <v>4</v>
      </c>
      <c r="D6017" t="b">
        <v>1</v>
      </c>
      <c r="E6017" t="n">
        <v>7</v>
      </c>
      <c r="F6017" t="inlineStr"/>
      <c r="G6017" t="n">
        <v>0.5714285714285714</v>
      </c>
      <c r="H6017" t="n">
        <v>0</v>
      </c>
      <c r="I6017" t="inlineStr">
        <is>
          <t>entropia</t>
        </is>
      </c>
      <c r="J6017" t="n">
        <v>0</v>
      </c>
      <c r="K6017" t="n">
        <v>0.5714285714285714</v>
      </c>
      <c r="L6017" t="n">
        <v>0</v>
      </c>
      <c r="M6017" t="inlineStr"/>
      <c r="N6017" t="b">
        <v>1</v>
      </c>
      <c r="O6017" t="b">
        <v>1</v>
      </c>
      <c r="P6017" t="inlineStr">
        <is>
          <t>[16852, 25111, 23029, 30910, 27415, 4586, 13147]</t>
        </is>
      </c>
      <c r="Q6017" t="inlineStr">
        <is>
          <t>[1, 1, 1, 1, 1, 1, 1]</t>
        </is>
      </c>
      <c r="R6017" t="inlineStr">
        <is>
          <t>[0.004595674574375153, 0.009191352874040604, 0.013787029311060905, 0.02297838404774666, 0.022978387773036957, 0.03216973692178726, 0.03676541522145271]</t>
        </is>
      </c>
      <c r="S6017" t="inlineStr">
        <is>
          <t>[16852, 25111, 23029, 30910, 27415, 4586, 13147]</t>
        </is>
      </c>
      <c r="T6017" t="inlineStr">
        <is>
          <t>[0.004595674574375153, 0.009191352874040604, 0.013787029311060905, 0.02297838404774666, 0.022978387773036957, 0.03216973692178726, 0.03676541522145271]</t>
        </is>
      </c>
      <c r="U6017" t="n">
        <v>4</v>
      </c>
      <c r="V6017" t="n">
        <v>0.02297838404774666</v>
      </c>
      <c r="W6017" t="n">
        <v>1</v>
      </c>
      <c r="X6017" t="n">
        <v>0.5987654144457748</v>
      </c>
      <c r="Y6017" t="n">
        <v>30910</v>
      </c>
      <c r="Z6017" t="inlineStr">
        <is>
          <t>2025-10-27T20:43:14.267396</t>
        </is>
      </c>
    </row>
    <row r="6018">
      <c r="A6018" t="inlineStr">
        <is>
          <t>shuttle</t>
        </is>
      </c>
      <c r="B6018" t="n">
        <v>39117</v>
      </c>
      <c r="C6018" t="n">
        <v>4</v>
      </c>
      <c r="D6018" t="b">
        <v>1</v>
      </c>
      <c r="E6018" t="n">
        <v>7</v>
      </c>
      <c r="F6018" t="inlineStr"/>
      <c r="G6018" t="n">
        <v>0.5714285714285714</v>
      </c>
      <c r="H6018" t="n">
        <v>0</v>
      </c>
      <c r="I6018" t="inlineStr">
        <is>
          <t>entropia</t>
        </is>
      </c>
      <c r="J6018" t="n">
        <v>0</v>
      </c>
      <c r="K6018" t="n">
        <v>0.5714285714285714</v>
      </c>
      <c r="L6018" t="n">
        <v>0</v>
      </c>
      <c r="M6018" t="inlineStr"/>
      <c r="N6018" t="b">
        <v>1</v>
      </c>
      <c r="O6018" t="b">
        <v>1</v>
      </c>
      <c r="P6018" t="inlineStr">
        <is>
          <t>[14899, 15701, 21704, 37537, 7006, 1404, 30895]</t>
        </is>
      </c>
      <c r="Q6018" t="inlineStr">
        <is>
          <t>[1, 1, 1, 1, 1, 1, 1]</t>
        </is>
      </c>
      <c r="R6018" t="inlineStr">
        <is>
          <t>[0.004595674574375153, 0.009191352874040604, 0.013787031173706055, 0.03676541522145271, 0.041361093521118164, 0.04595676809549332, 0.05055244639515877]</t>
        </is>
      </c>
      <c r="S6018" t="inlineStr">
        <is>
          <t>[14899, 15701, 21704, 37537, 7006, 1404, 30895]</t>
        </is>
      </c>
      <c r="T6018" t="inlineStr">
        <is>
          <t>[0.004595674574375153, 0.009191352874040604, 0.013787031173706055, 0.03676541522145271, 0.041361093521118164, 0.04595676809549332, 0.05055244639515877]</t>
        </is>
      </c>
      <c r="U6018" t="n">
        <v>4</v>
      </c>
      <c r="V6018" t="n">
        <v>0.03676541638560593</v>
      </c>
      <c r="W6018" t="n">
        <v>2</v>
      </c>
      <c r="X6018" t="n">
        <v>0.4484973386168438</v>
      </c>
      <c r="Y6018" t="n">
        <v>21704</v>
      </c>
      <c r="Z6018" t="inlineStr">
        <is>
          <t>2025-10-27T20:43:14.267396</t>
        </is>
      </c>
    </row>
    <row r="6019">
      <c r="A6019" t="inlineStr">
        <is>
          <t>shuttle</t>
        </is>
      </c>
      <c r="B6019" t="n">
        <v>39118</v>
      </c>
      <c r="C6019" t="n">
        <v>4</v>
      </c>
      <c r="D6019" t="b">
        <v>1</v>
      </c>
      <c r="E6019" t="n">
        <v>7</v>
      </c>
      <c r="F6019" t="inlineStr"/>
      <c r="G6019" t="n">
        <v>0.5714285714285714</v>
      </c>
      <c r="H6019" t="n">
        <v>0</v>
      </c>
      <c r="I6019" t="inlineStr">
        <is>
          <t>entropia</t>
        </is>
      </c>
      <c r="J6019" t="n">
        <v>0</v>
      </c>
      <c r="K6019" t="n">
        <v>0.5714285714285714</v>
      </c>
      <c r="L6019" t="n">
        <v>0</v>
      </c>
      <c r="M6019" t="inlineStr"/>
      <c r="N6019" t="b">
        <v>1</v>
      </c>
      <c r="O6019" t="b">
        <v>1</v>
      </c>
      <c r="P6019" t="inlineStr">
        <is>
          <t>[28153, 23557, 1340, 14421, 35072, 18296, 4477]</t>
        </is>
      </c>
      <c r="Q6019" t="inlineStr">
        <is>
          <t>[1, 1, 1, 1, 1, 1, 1]</t>
        </is>
      </c>
      <c r="R6019" t="inlineStr">
        <is>
          <t>[0.0045956773683428764, 0.013625916093587875, 0.013625920750200748, 0.01578056812286377, 0.02606341801583767, 0.02606341801583767, 0.030411746352910995]</t>
        </is>
      </c>
      <c r="S6019" t="inlineStr">
        <is>
          <t>[28153, 23557, 1340, 14421, 35072, 18296, 4477]</t>
        </is>
      </c>
      <c r="T6019" t="inlineStr">
        <is>
          <t>[0.0045956773683428764, 0.013625916093587875, 0.013625920750200748, 0.01578056812286377, 0.02606341801583767, 0.02606341801583767, 0.030411746352910995]</t>
        </is>
      </c>
      <c r="U6019" t="n">
        <v>4</v>
      </c>
      <c r="V6019" t="n">
        <v>0.01578056805576599</v>
      </c>
      <c r="W6019" t="n">
        <v>6</v>
      </c>
      <c r="X6019" t="n">
        <v>0.4653457381175012</v>
      </c>
      <c r="Y6019" t="n">
        <v>1340</v>
      </c>
      <c r="Z6019" t="inlineStr">
        <is>
          <t>2025-10-27T20:43:14.267396</t>
        </is>
      </c>
    </row>
    <row r="6020">
      <c r="A6020" t="inlineStr">
        <is>
          <t>shuttle</t>
        </is>
      </c>
      <c r="B6020" t="n">
        <v>39123</v>
      </c>
      <c r="C6020" t="n">
        <v>4</v>
      </c>
      <c r="D6020" t="b">
        <v>1</v>
      </c>
      <c r="E6020" t="n">
        <v>7</v>
      </c>
      <c r="F6020" t="inlineStr"/>
      <c r="G6020" t="n">
        <v>0.5714285714285714</v>
      </c>
      <c r="H6020" t="n">
        <v>0</v>
      </c>
      <c r="I6020" t="inlineStr">
        <is>
          <t>entropia</t>
        </is>
      </c>
      <c r="J6020" t="n">
        <v>0</v>
      </c>
      <c r="K6020" t="n">
        <v>0.5714285714285714</v>
      </c>
      <c r="L6020" t="n">
        <v>0</v>
      </c>
      <c r="M6020" t="inlineStr"/>
      <c r="N6020" t="b">
        <v>1</v>
      </c>
      <c r="O6020" t="b">
        <v>1</v>
      </c>
      <c r="P6020" t="inlineStr">
        <is>
          <t>[10388, 12079, 33630, 13375, 40019, 16886, 25982]</t>
        </is>
      </c>
      <c r="Q6020" t="inlineStr">
        <is>
          <t>[1, 1, 1, 1, 1, 1, 1]</t>
        </is>
      </c>
      <c r="R6020" t="inlineStr">
        <is>
          <t>[0.004595674574375153, 0.0045956820249557495, 0.009191356599330902, 0.018382713198661804, 0.031561143696308136, 0.03216974064707756, 0.03676541894674301]</t>
        </is>
      </c>
      <c r="S6020" t="inlineStr">
        <is>
          <t>[10388, 12079, 33630, 13375, 40019, 16886, 25982]</t>
        </is>
      </c>
      <c r="T6020" t="inlineStr">
        <is>
          <t>[0.004595674574375153, 0.0045956820249557495, 0.009191356599330902, 0.018382713198661804, 0.031561143696308136, 0.03216974064707756, 0.03676541894674301]</t>
        </is>
      </c>
      <c r="U6020" t="n">
        <v>4</v>
      </c>
      <c r="V6020" t="n">
        <v>0.0183827131986618</v>
      </c>
      <c r="W6020" t="n">
        <v>0</v>
      </c>
      <c r="X6020" t="inlineStr"/>
      <c r="Y6020" t="inlineStr"/>
      <c r="Z6020" t="inlineStr">
        <is>
          <t>2025-10-27T20:43:14.267396</t>
        </is>
      </c>
    </row>
    <row r="6021">
      <c r="A6021" t="inlineStr">
        <is>
          <t>shuttle</t>
        </is>
      </c>
      <c r="B6021" t="n">
        <v>39125</v>
      </c>
      <c r="C6021" t="n">
        <v>4</v>
      </c>
      <c r="D6021" t="b">
        <v>1</v>
      </c>
      <c r="E6021" t="n">
        <v>7</v>
      </c>
      <c r="F6021" t="inlineStr"/>
      <c r="G6021" t="n">
        <v>0.5714285714285714</v>
      </c>
      <c r="H6021" t="n">
        <v>0</v>
      </c>
      <c r="I6021" t="inlineStr">
        <is>
          <t>entropia</t>
        </is>
      </c>
      <c r="J6021" t="n">
        <v>0</v>
      </c>
      <c r="K6021" t="n">
        <v>0.5714285714285714</v>
      </c>
      <c r="L6021" t="n">
        <v>0</v>
      </c>
      <c r="M6021" t="inlineStr"/>
      <c r="N6021" t="b">
        <v>1</v>
      </c>
      <c r="O6021" t="b">
        <v>1</v>
      </c>
      <c r="P6021" t="inlineStr">
        <is>
          <t>[22701, 5811, 11873, 13660, 3103, 28524, 22855]</t>
        </is>
      </c>
      <c r="Q6021" t="inlineStr">
        <is>
          <t>[1, 1, 1, 1, 1, 1, 1]</t>
        </is>
      </c>
      <c r="R6021" t="inlineStr">
        <is>
          <t>[0.02757406234741211, 0.05974380671977997, 0.06893515586853027, 0.07812651246786118, 0.08222821354866028, 0.08731786906719208, 0.08781737089157104]</t>
        </is>
      </c>
      <c r="S6021" t="inlineStr">
        <is>
          <t>[22701, 5811, 11873, 13660, 3103, 28524, 22855]</t>
        </is>
      </c>
      <c r="T6021" t="inlineStr">
        <is>
          <t>[0.02757406234741211, 0.05974380671977997, 0.06893515586853027, 0.07812651246786118, 0.08222821354866028, 0.08731786906719208, 0.08781737089157104]</t>
        </is>
      </c>
      <c r="U6021" t="n">
        <v>4</v>
      </c>
      <c r="V6021" t="n">
        <v>0.07812651246786118</v>
      </c>
      <c r="W6021" t="n">
        <v>2</v>
      </c>
      <c r="X6021" t="n">
        <v>0.4145798545418294</v>
      </c>
      <c r="Y6021" t="n">
        <v>5811</v>
      </c>
      <c r="Z6021" t="inlineStr">
        <is>
          <t>2025-10-27T20:43:14.267396</t>
        </is>
      </c>
    </row>
    <row r="6022">
      <c r="A6022" t="inlineStr">
        <is>
          <t>shuttle</t>
        </is>
      </c>
      <c r="B6022" t="n">
        <v>39127</v>
      </c>
      <c r="C6022" t="n">
        <v>4</v>
      </c>
      <c r="D6022" t="b">
        <v>1</v>
      </c>
      <c r="E6022" t="n">
        <v>7</v>
      </c>
      <c r="F6022" t="inlineStr"/>
      <c r="G6022" t="n">
        <v>0.5714285714285714</v>
      </c>
      <c r="H6022" t="n">
        <v>0</v>
      </c>
      <c r="I6022" t="inlineStr">
        <is>
          <t>entropia</t>
        </is>
      </c>
      <c r="J6022" t="n">
        <v>0</v>
      </c>
      <c r="K6022" t="n">
        <v>0.5714285714285714</v>
      </c>
      <c r="L6022" t="n">
        <v>0</v>
      </c>
      <c r="M6022" t="inlineStr"/>
      <c r="N6022" t="b">
        <v>1</v>
      </c>
      <c r="O6022" t="b">
        <v>1</v>
      </c>
      <c r="P6022" t="inlineStr">
        <is>
          <t>[8135, 15867, 31257, 21536, 18648, 2166, 39055]</t>
        </is>
      </c>
      <c r="Q6022" t="inlineStr">
        <is>
          <t>[1, 1, 1, 1, 1, 1, 1]</t>
        </is>
      </c>
      <c r="R6022" t="inlineStr">
        <is>
          <t>[0.01378703024238348, 0.018382707610726357, 0.02297838404774666, 0.022978385910391808, 0.02757406048476696, 0.02757406234741211, 0.03216973692178726]</t>
        </is>
      </c>
      <c r="S6022" t="inlineStr">
        <is>
          <t>[8135, 15867, 31257, 21536, 18648, 2166, 39055]</t>
        </is>
      </c>
      <c r="T6022" t="inlineStr">
        <is>
          <t>[0.01378703024238348, 0.018382707610726357, 0.02297838404774666, 0.022978385910391808, 0.02757406048476696, 0.02757406234741211, 0.03216973692178726]</t>
        </is>
      </c>
      <c r="U6022" t="n">
        <v>4</v>
      </c>
      <c r="V6022" t="n">
        <v>0.02297838521189988</v>
      </c>
      <c r="W6022" t="n">
        <v>2</v>
      </c>
      <c r="X6022" t="n">
        <v>0.4256201223920961</v>
      </c>
      <c r="Y6022" t="n">
        <v>21536</v>
      </c>
      <c r="Z6022" t="inlineStr">
        <is>
          <t>2025-10-27T20:43:14.267396</t>
        </is>
      </c>
    </row>
    <row r="6023">
      <c r="A6023" t="inlineStr">
        <is>
          <t>shuttle</t>
        </is>
      </c>
      <c r="B6023" t="n">
        <v>39128</v>
      </c>
      <c r="C6023" t="n">
        <v>4</v>
      </c>
      <c r="D6023" t="b">
        <v>1</v>
      </c>
      <c r="E6023" t="n">
        <v>7</v>
      </c>
      <c r="F6023" t="inlineStr"/>
      <c r="G6023" t="n">
        <v>0.5714285714285714</v>
      </c>
      <c r="H6023" t="n">
        <v>0</v>
      </c>
      <c r="I6023" t="inlineStr">
        <is>
          <t>entropia</t>
        </is>
      </c>
      <c r="J6023" t="n">
        <v>0</v>
      </c>
      <c r="K6023" t="n">
        <v>0.5714285714285714</v>
      </c>
      <c r="L6023" t="n">
        <v>0</v>
      </c>
      <c r="M6023" t="inlineStr"/>
      <c r="N6023" t="b">
        <v>1</v>
      </c>
      <c r="O6023" t="b">
        <v>1</v>
      </c>
      <c r="P6023" t="inlineStr">
        <is>
          <t>[11246, 31410, 28603, 27630, 11024, 2300, 21045]</t>
        </is>
      </c>
      <c r="Q6023" t="inlineStr">
        <is>
          <t>[1, 1, 1, 1, 1, 1, 1]</t>
        </is>
      </c>
      <c r="R6023" t="inlineStr">
        <is>
          <t>[0.009191356599330902, 0.018382707610726357, 0.027764346450567245, 0.028882861137390137, 0.028882863000035286, 0.030656497925519943, 0.032979730516672134]</t>
        </is>
      </c>
      <c r="S6023" t="inlineStr">
        <is>
          <t>[11246, 31410, 28603, 27630, 11024, 2300, 21045]</t>
        </is>
      </c>
      <c r="T6023" t="inlineStr">
        <is>
          <t>[0.009191356599330902, 0.018382707610726357, 0.027764346450567245, 0.028882861137390137, 0.028882863000035286, 0.030656497925519943, 0.032979730516672134]</t>
        </is>
      </c>
      <c r="U6023" t="n">
        <v>4</v>
      </c>
      <c r="V6023" t="n">
        <v>0.02888286114928167</v>
      </c>
      <c r="W6023" t="n">
        <v>1</v>
      </c>
      <c r="X6023" t="n">
        <v>0.5778506485869743</v>
      </c>
      <c r="Y6023" t="n">
        <v>11246</v>
      </c>
      <c r="Z6023" t="inlineStr">
        <is>
          <t>2025-10-27T20:43:14.267396</t>
        </is>
      </c>
    </row>
    <row r="6024">
      <c r="A6024" t="inlineStr">
        <is>
          <t>shuttle</t>
        </is>
      </c>
      <c r="B6024" t="n">
        <v>39131</v>
      </c>
      <c r="C6024" t="n">
        <v>4</v>
      </c>
      <c r="D6024" t="b">
        <v>1</v>
      </c>
      <c r="E6024" t="n">
        <v>7</v>
      </c>
      <c r="F6024" t="inlineStr"/>
      <c r="G6024" t="n">
        <v>0.5714285714285714</v>
      </c>
      <c r="H6024" t="n">
        <v>0</v>
      </c>
      <c r="I6024" t="inlineStr">
        <is>
          <t>entropia</t>
        </is>
      </c>
      <c r="J6024" t="n">
        <v>0</v>
      </c>
      <c r="K6024" t="n">
        <v>0.5714285714285714</v>
      </c>
      <c r="L6024" t="n">
        <v>0</v>
      </c>
      <c r="M6024" t="inlineStr"/>
      <c r="N6024" t="b">
        <v>1</v>
      </c>
      <c r="O6024" t="b">
        <v>1</v>
      </c>
      <c r="P6024" t="inlineStr">
        <is>
          <t>[23135, 26055, 14067, 15320, 3537, 759, 8547]</t>
        </is>
      </c>
      <c r="Q6024" t="inlineStr">
        <is>
          <t>[1, 1, 1, 1, 1, 1, 1]</t>
        </is>
      </c>
      <c r="R6024" t="inlineStr">
        <is>
          <t>[0.02738136053085327, 0.05055244639515877, 0.054762713611125946, 0.08214407414197922, 0.0989391952753067, 0.11038976907730103, 0.11177705228328705]</t>
        </is>
      </c>
      <c r="S6024" t="inlineStr">
        <is>
          <t>[23135, 26055, 14067, 15320, 3537, 759, 8547]</t>
        </is>
      </c>
      <c r="T6024" t="inlineStr">
        <is>
          <t>[0.02738136053085327, 0.05055244639515877, 0.054762713611125946, 0.08214407414197922, 0.0989391952753067, 0.11038976907730103, 0.11177705228328705]</t>
        </is>
      </c>
      <c r="U6024" t="n">
        <v>4</v>
      </c>
      <c r="V6024" t="n">
        <v>0.08214407414197922</v>
      </c>
      <c r="W6024" t="n">
        <v>5</v>
      </c>
      <c r="X6024" t="n">
        <v>0.5364921957289853</v>
      </c>
      <c r="Y6024" t="n">
        <v>15320</v>
      </c>
      <c r="Z6024" t="inlineStr">
        <is>
          <t>2025-10-27T20:43:14.267396</t>
        </is>
      </c>
    </row>
    <row r="6025">
      <c r="A6025" t="inlineStr">
        <is>
          <t>shuttle</t>
        </is>
      </c>
      <c r="B6025" t="n">
        <v>39135</v>
      </c>
      <c r="C6025" t="n">
        <v>4</v>
      </c>
      <c r="D6025" t="b">
        <v>1</v>
      </c>
      <c r="E6025" t="n">
        <v>7</v>
      </c>
      <c r="F6025" t="inlineStr"/>
      <c r="G6025" t="n">
        <v>0.5714285714285714</v>
      </c>
      <c r="H6025" t="n">
        <v>0</v>
      </c>
      <c r="I6025" t="inlineStr">
        <is>
          <t>entropia</t>
        </is>
      </c>
      <c r="J6025" t="n">
        <v>0</v>
      </c>
      <c r="K6025" t="n">
        <v>0.5714285714285714</v>
      </c>
      <c r="L6025" t="n">
        <v>0</v>
      </c>
      <c r="M6025" t="inlineStr"/>
      <c r="N6025" t="b">
        <v>1</v>
      </c>
      <c r="O6025" t="b">
        <v>1</v>
      </c>
      <c r="P6025" t="inlineStr">
        <is>
          <t>[38778, 61, 10032, 19619, 13698, 9596, 25932]</t>
        </is>
      </c>
      <c r="Q6025" t="inlineStr">
        <is>
          <t>[1, 1, 1, 1, 1, 1, 1]</t>
        </is>
      </c>
      <c r="R6025" t="inlineStr">
        <is>
          <t>[0.013787029311060905, 0.013787031173706055, 0.018382709473371506, 0.018831556662917137, 0.018831556662917137, 0.02297838404774666, 0.02606341801583767]</t>
        </is>
      </c>
      <c r="S6025" t="inlineStr">
        <is>
          <t>[38778, 61, 10032, 19619, 13698, 9596, 25932]</t>
        </is>
      </c>
      <c r="T6025" t="inlineStr">
        <is>
          <t>[0.013787029311060905, 0.013787031173706055, 0.018382709473371506, 0.018831556662917137, 0.018831556662917137, 0.02297838404774666, 0.02606341801583767]</t>
        </is>
      </c>
      <c r="U6025" t="n">
        <v>4</v>
      </c>
      <c r="V6025" t="n">
        <v>0.01883155815462941</v>
      </c>
      <c r="W6025" t="n">
        <v>3</v>
      </c>
      <c r="X6025" t="n">
        <v>0.5026138305438129</v>
      </c>
      <c r="Y6025" t="n">
        <v>38778</v>
      </c>
      <c r="Z6025" t="inlineStr">
        <is>
          <t>2025-10-27T20:43:14.267916</t>
        </is>
      </c>
    </row>
    <row r="6026">
      <c r="A6026" t="inlineStr">
        <is>
          <t>shuttle</t>
        </is>
      </c>
      <c r="B6026" t="n">
        <v>39139</v>
      </c>
      <c r="C6026" t="n">
        <v>4</v>
      </c>
      <c r="D6026" t="b">
        <v>1</v>
      </c>
      <c r="E6026" t="n">
        <v>7</v>
      </c>
      <c r="F6026" t="inlineStr"/>
      <c r="G6026" t="n">
        <v>0.5714285714285714</v>
      </c>
      <c r="H6026" t="n">
        <v>0</v>
      </c>
      <c r="I6026" t="inlineStr">
        <is>
          <t>entropia</t>
        </is>
      </c>
      <c r="J6026" t="n">
        <v>0</v>
      </c>
      <c r="K6026" t="n">
        <v>0.5714285714285714</v>
      </c>
      <c r="L6026" t="n">
        <v>0</v>
      </c>
      <c r="M6026" t="inlineStr"/>
      <c r="N6026" t="b">
        <v>1</v>
      </c>
      <c r="O6026" t="b">
        <v>1</v>
      </c>
      <c r="P6026" t="inlineStr">
        <is>
          <t>[15296, 22753, 38200, 2411, 8960, 9772, 40220]</t>
        </is>
      </c>
      <c r="Q6026" t="inlineStr">
        <is>
          <t>[1, 1, 1, 1, 1, 1, 1]</t>
        </is>
      </c>
      <c r="R6026" t="inlineStr">
        <is>
          <t>[0.004595676437020302, 0.009191352874040604, 0.009191354736685753, 0.013787031173706055, 0.02297838404774666, 0.022978385910391808, 0.02757406234741211]</t>
        </is>
      </c>
      <c r="S6026" t="inlineStr">
        <is>
          <t>[15296, 22753, 38200, 2411, 8960, 9772, 40220]</t>
        </is>
      </c>
      <c r="T6026" t="inlineStr">
        <is>
          <t>[0.004595676437020302, 0.009191352874040604, 0.009191354736685753, 0.013787031173706055, 0.02297838404774666, 0.022978385910391808, 0.02757406234741211]</t>
        </is>
      </c>
      <c r="U6026" t="n">
        <v>4</v>
      </c>
      <c r="V6026" t="n">
        <v>0.01378703117370605</v>
      </c>
      <c r="W6026" t="n">
        <v>3</v>
      </c>
      <c r="X6026" t="n">
        <v>0.5959944358495932</v>
      </c>
      <c r="Y6026" t="n">
        <v>22753</v>
      </c>
      <c r="Z6026" t="inlineStr">
        <is>
          <t>2025-10-27T20:43:14.267916</t>
        </is>
      </c>
    </row>
    <row r="6027">
      <c r="A6027" t="inlineStr">
        <is>
          <t>shuttle</t>
        </is>
      </c>
      <c r="B6027" t="n">
        <v>39141</v>
      </c>
      <c r="C6027" t="n">
        <v>4</v>
      </c>
      <c r="D6027" t="b">
        <v>1</v>
      </c>
      <c r="E6027" t="n">
        <v>7</v>
      </c>
      <c r="F6027" t="inlineStr"/>
      <c r="G6027" t="n">
        <v>0.5714285714285714</v>
      </c>
      <c r="H6027" t="n">
        <v>0</v>
      </c>
      <c r="I6027" t="inlineStr">
        <is>
          <t>entropia</t>
        </is>
      </c>
      <c r="J6027" t="n">
        <v>0</v>
      </c>
      <c r="K6027" t="n">
        <v>0.5714285714285714</v>
      </c>
      <c r="L6027" t="n">
        <v>0</v>
      </c>
      <c r="M6027" t="inlineStr"/>
      <c r="N6027" t="b">
        <v>1</v>
      </c>
      <c r="O6027" t="b">
        <v>1</v>
      </c>
      <c r="P6027" t="inlineStr">
        <is>
          <t>[4610, 14751, 26893, 26929, 36011, 26436, 33304]</t>
        </is>
      </c>
      <c r="Q6027" t="inlineStr">
        <is>
          <t>[1, 1, 1, 1, 1, 1, 1]</t>
        </is>
      </c>
      <c r="R6027" t="inlineStr">
        <is>
          <t>[0.009191354736685753, 0.013787029311060905, 0.013787031173706055, 0.02297838404774666, 0.02757406048476696, 0.03676541894674301, 0.041361093521118164]</t>
        </is>
      </c>
      <c r="S6027" t="inlineStr">
        <is>
          <t>[4610, 14751, 26893, 26929, 36011, 26436, 33304]</t>
        </is>
      </c>
      <c r="T6027" t="inlineStr">
        <is>
          <t>[0.009191354736685753, 0.013787029311060905, 0.013787031173706055, 0.02297838404774666, 0.02757406048476696, 0.03676541894674301, 0.041361093521118164]</t>
        </is>
      </c>
      <c r="U6027" t="n">
        <v>4</v>
      </c>
      <c r="V6027" t="n">
        <v>0.02297838451340795</v>
      </c>
      <c r="W6027" t="n">
        <v>2</v>
      </c>
      <c r="X6027" t="n">
        <v>0.4940334062436602</v>
      </c>
      <c r="Y6027" t="n">
        <v>26929</v>
      </c>
      <c r="Z6027" t="inlineStr">
        <is>
          <t>2025-10-27T20:43:14.267916</t>
        </is>
      </c>
    </row>
    <row r="6028">
      <c r="A6028" t="inlineStr">
        <is>
          <t>shuttle</t>
        </is>
      </c>
      <c r="B6028" t="n">
        <v>39146</v>
      </c>
      <c r="C6028" t="n">
        <v>4</v>
      </c>
      <c r="D6028" t="b">
        <v>1</v>
      </c>
      <c r="E6028" t="n">
        <v>7</v>
      </c>
      <c r="F6028" t="inlineStr"/>
      <c r="G6028" t="n">
        <v>0.5714285714285714</v>
      </c>
      <c r="H6028" t="n">
        <v>0</v>
      </c>
      <c r="I6028" t="inlineStr">
        <is>
          <t>entropia</t>
        </is>
      </c>
      <c r="J6028" t="n">
        <v>0</v>
      </c>
      <c r="K6028" t="n">
        <v>0.5714285714285714</v>
      </c>
      <c r="L6028" t="n">
        <v>0</v>
      </c>
      <c r="M6028" t="inlineStr"/>
      <c r="N6028" t="b">
        <v>1</v>
      </c>
      <c r="O6028" t="b">
        <v>1</v>
      </c>
      <c r="P6028" t="inlineStr">
        <is>
          <t>[9440, 37077, 32486, 34417, 5164, 30208, 2724]</t>
        </is>
      </c>
      <c r="Q6028" t="inlineStr">
        <is>
          <t>[1, 1, 1, 1, 1, 1, 1]</t>
        </is>
      </c>
      <c r="R6028" t="inlineStr">
        <is>
          <t>[0.009191352874040604, 0.038938939571380615, 0.06479287147521973, 0.06926579773426056, 0.07108765840530396, 0.07496984302997589, 0.08529553562402725]</t>
        </is>
      </c>
      <c r="S6028" t="inlineStr">
        <is>
          <t>[9440, 37077, 32486, 34417, 5164, 30208, 2724]</t>
        </is>
      </c>
      <c r="T6028" t="inlineStr">
        <is>
          <t>[0.009191352874040604, 0.038938939571380615, 0.06479287147521973, 0.06926579773426056, 0.07108765840530396, 0.07496984302997589, 0.08529553562402725]</t>
        </is>
      </c>
      <c r="U6028" t="n">
        <v>4</v>
      </c>
      <c r="V6028" t="n">
        <v>0.06926579833373293</v>
      </c>
      <c r="W6028" t="n">
        <v>3</v>
      </c>
      <c r="X6028" t="n">
        <v>0.4454699545659566</v>
      </c>
      <c r="Y6028" t="n">
        <v>9440</v>
      </c>
      <c r="Z6028" t="inlineStr">
        <is>
          <t>2025-10-27T20:43:14.267916</t>
        </is>
      </c>
    </row>
    <row r="6029">
      <c r="A6029" t="inlineStr">
        <is>
          <t>shuttle</t>
        </is>
      </c>
      <c r="B6029" t="n">
        <v>39148</v>
      </c>
      <c r="C6029" t="n">
        <v>4</v>
      </c>
      <c r="D6029" t="b">
        <v>1</v>
      </c>
      <c r="E6029" t="n">
        <v>7</v>
      </c>
      <c r="F6029" t="inlineStr"/>
      <c r="G6029" t="n">
        <v>0.5714285714285714</v>
      </c>
      <c r="H6029" t="n">
        <v>0</v>
      </c>
      <c r="I6029" t="inlineStr">
        <is>
          <t>entropia</t>
        </is>
      </c>
      <c r="J6029" t="n">
        <v>0</v>
      </c>
      <c r="K6029" t="n">
        <v>0.5714285714285714</v>
      </c>
      <c r="L6029" t="n">
        <v>0</v>
      </c>
      <c r="M6029" t="inlineStr"/>
      <c r="N6029" t="b">
        <v>1</v>
      </c>
      <c r="O6029" t="b">
        <v>1</v>
      </c>
      <c r="P6029" t="inlineStr">
        <is>
          <t>[4543, 9134, 8931, 39222, 8110, 36470, 34503]</t>
        </is>
      </c>
      <c r="Q6029" t="inlineStr">
        <is>
          <t>[1, 1, 1, 1, 1, 1, 1]</t>
        </is>
      </c>
      <c r="R6029" t="inlineStr">
        <is>
          <t>[0.004595674574375153, 0.018382705748081207, 0.018382705748081207, 0.02297838032245636, 0.03216973692178726, 0.04595676437020302, 0.05055244266986847]</t>
        </is>
      </c>
      <c r="S6029" t="inlineStr">
        <is>
          <t>[4543, 9134, 8931, 39222, 8110, 36470, 34503]</t>
        </is>
      </c>
      <c r="T6029" t="inlineStr">
        <is>
          <t>[0.004595674574375153, 0.018382705748081207, 0.018382705748081207, 0.02297838032245636, 0.03216973692178726, 0.04595676437020302, 0.05055244266986847]</t>
        </is>
      </c>
      <c r="U6029" t="n">
        <v>4</v>
      </c>
      <c r="V6029" t="n">
        <v>0.02297838032245636</v>
      </c>
      <c r="W6029" t="n">
        <v>5</v>
      </c>
      <c r="X6029" t="n">
        <v>0.4233570082680274</v>
      </c>
      <c r="Y6029" t="n">
        <v>4543</v>
      </c>
      <c r="Z6029" t="inlineStr">
        <is>
          <t>2025-10-27T20:43:14.267916</t>
        </is>
      </c>
    </row>
    <row r="6030">
      <c r="A6030" t="inlineStr">
        <is>
          <t>shuttle</t>
        </is>
      </c>
      <c r="B6030" t="n">
        <v>39150</v>
      </c>
      <c r="C6030" t="n">
        <v>4</v>
      </c>
      <c r="D6030" t="b">
        <v>1</v>
      </c>
      <c r="E6030" t="n">
        <v>7</v>
      </c>
      <c r="F6030" t="inlineStr"/>
      <c r="G6030" t="n">
        <v>0.5714285714285714</v>
      </c>
      <c r="H6030" t="n">
        <v>0</v>
      </c>
      <c r="I6030" t="inlineStr">
        <is>
          <t>entropia</t>
        </is>
      </c>
      <c r="J6030" t="n">
        <v>0</v>
      </c>
      <c r="K6030" t="n">
        <v>0.5714285714285714</v>
      </c>
      <c r="L6030" t="n">
        <v>0</v>
      </c>
      <c r="M6030" t="inlineStr"/>
      <c r="N6030" t="b">
        <v>1</v>
      </c>
      <c r="O6030" t="b">
        <v>1</v>
      </c>
      <c r="P6030" t="inlineStr">
        <is>
          <t>[30802, 23918, 19588, 3383, 16029, 21781, 2764]</t>
        </is>
      </c>
      <c r="Q6030" t="inlineStr">
        <is>
          <t>[1, 1, 1, 1, 1, 1, 1]</t>
        </is>
      </c>
      <c r="R6030" t="inlineStr">
        <is>
          <t>[0.0045956773683428764, 0.009191353805363178, 0.009191353805363178, 0.01378703024238348, 0.013787031173706055, 0.018382707610726357, 0.02757406048476696]</t>
        </is>
      </c>
      <c r="S6030" t="inlineStr">
        <is>
          <t>[30802, 23918, 19588, 3383, 16029, 21781, 2764]</t>
        </is>
      </c>
      <c r="T6030" t="inlineStr">
        <is>
          <t>[0.0045956773683428764, 0.009191353805363178, 0.009191353805363178, 0.01378703024238348, 0.013787031173706055, 0.018382707610726357, 0.02757406048476696]</t>
        </is>
      </c>
      <c r="U6030" t="n">
        <v>4</v>
      </c>
      <c r="V6030" t="n">
        <v>0.01378703047521412</v>
      </c>
      <c r="W6030" t="n">
        <v>6</v>
      </c>
      <c r="X6030" t="n">
        <v>0.4338568714932333</v>
      </c>
      <c r="Y6030" t="n">
        <v>23918</v>
      </c>
      <c r="Z6030" t="inlineStr">
        <is>
          <t>2025-10-27T20:43:14.267916</t>
        </is>
      </c>
    </row>
    <row r="6031">
      <c r="A6031" t="inlineStr">
        <is>
          <t>shuttle</t>
        </is>
      </c>
      <c r="B6031" t="n">
        <v>39157</v>
      </c>
      <c r="C6031" t="n">
        <v>4</v>
      </c>
      <c r="D6031" t="b">
        <v>1</v>
      </c>
      <c r="E6031" t="n">
        <v>7</v>
      </c>
      <c r="F6031" t="inlineStr"/>
      <c r="G6031" t="n">
        <v>0.5714285714285714</v>
      </c>
      <c r="H6031" t="n">
        <v>0</v>
      </c>
      <c r="I6031" t="inlineStr">
        <is>
          <t>entropia</t>
        </is>
      </c>
      <c r="J6031" t="n">
        <v>0</v>
      </c>
      <c r="K6031" t="n">
        <v>0.5714285714285714</v>
      </c>
      <c r="L6031" t="n">
        <v>0</v>
      </c>
      <c r="M6031" t="inlineStr"/>
      <c r="N6031" t="b">
        <v>1</v>
      </c>
      <c r="O6031" t="b">
        <v>1</v>
      </c>
      <c r="P6031" t="inlineStr">
        <is>
          <t>[29486, 35088, 26736, 39918, 5807, 32933, 24612]</t>
        </is>
      </c>
      <c r="Q6031" t="inlineStr">
        <is>
          <t>[1, 1, 1, 1, 1, 1, 1]</t>
        </is>
      </c>
      <c r="R6031" t="inlineStr">
        <is>
          <t>[0.004595676437020302, 0.009191352874040604, 0.009191354736685753, 0.013787031173706055, 0.018382707610726357, 0.022978385910391808, 0.02725183591246605]</t>
        </is>
      </c>
      <c r="S6031" t="inlineStr">
        <is>
          <t>[29486, 35088, 26736, 39918, 5807, 32933, 24612]</t>
        </is>
      </c>
      <c r="T6031" t="inlineStr">
        <is>
          <t>[0.004595676437020302, 0.009191352874040604, 0.009191354736685753, 0.013787031173706055, 0.018382707610726357, 0.022978385910391808, 0.02725183591246605]</t>
        </is>
      </c>
      <c r="U6031" t="n">
        <v>4</v>
      </c>
      <c r="V6031" t="n">
        <v>0.01378703117370605</v>
      </c>
      <c r="W6031" t="n">
        <v>2</v>
      </c>
      <c r="X6031" t="n">
        <v>0.4417335249023184</v>
      </c>
      <c r="Y6031" t="n">
        <v>39918</v>
      </c>
      <c r="Z6031" t="inlineStr">
        <is>
          <t>2025-10-27T20:43:14.267916</t>
        </is>
      </c>
    </row>
    <row r="6032">
      <c r="A6032" t="inlineStr">
        <is>
          <t>shuttle</t>
        </is>
      </c>
      <c r="B6032" t="n">
        <v>39166</v>
      </c>
      <c r="C6032" t="n">
        <v>4</v>
      </c>
      <c r="D6032" t="b">
        <v>1</v>
      </c>
      <c r="E6032" t="n">
        <v>7</v>
      </c>
      <c r="F6032" t="inlineStr"/>
      <c r="G6032" t="n">
        <v>0.5714285714285714</v>
      </c>
      <c r="H6032" t="n">
        <v>0</v>
      </c>
      <c r="I6032" t="inlineStr">
        <is>
          <t>entropia</t>
        </is>
      </c>
      <c r="J6032" t="n">
        <v>0</v>
      </c>
      <c r="K6032" t="n">
        <v>0.5714285714285714</v>
      </c>
      <c r="L6032" t="n">
        <v>0</v>
      </c>
      <c r="M6032" t="inlineStr"/>
      <c r="N6032" t="b">
        <v>1</v>
      </c>
      <c r="O6032" t="b">
        <v>1</v>
      </c>
      <c r="P6032" t="inlineStr">
        <is>
          <t>[24019, 15390, 26543, 28280, 27606, 4191, 543]</t>
        </is>
      </c>
      <c r="Q6032" t="inlineStr">
        <is>
          <t>[1, 1, 1, 1, 1, 1, 1]</t>
        </is>
      </c>
      <c r="R6032" t="inlineStr">
        <is>
          <t>[0.030656496062874794, 0.05917283147573471, 0.08759293705224991, 0.0890720784664154, 0.08914642781019211, 0.09187339246273041, 0.14511775970458984]</t>
        </is>
      </c>
      <c r="S6032" t="inlineStr">
        <is>
          <t>[24019, 15390, 26543, 28280, 27606, 4191, 543]</t>
        </is>
      </c>
      <c r="T6032" t="inlineStr">
        <is>
          <t>[0.030656496062874794, 0.05917283147573471, 0.08759293705224991, 0.0890720784664154, 0.08914642781019211, 0.09187339246273041, 0.14511775970458984]</t>
        </is>
      </c>
      <c r="U6032" t="n">
        <v>4</v>
      </c>
      <c r="V6032" t="n">
        <v>0.08907208324670995</v>
      </c>
      <c r="W6032" t="n">
        <v>1</v>
      </c>
      <c r="X6032" t="n">
        <v>0.5397509577765084</v>
      </c>
      <c r="Y6032" t="n">
        <v>26543</v>
      </c>
      <c r="Z6032" t="inlineStr">
        <is>
          <t>2025-10-27T20:43:14.267916</t>
        </is>
      </c>
    </row>
    <row r="6033">
      <c r="A6033" t="inlineStr">
        <is>
          <t>shuttle</t>
        </is>
      </c>
      <c r="B6033" t="n">
        <v>39172</v>
      </c>
      <c r="C6033" t="n">
        <v>4</v>
      </c>
      <c r="D6033" t="b">
        <v>1</v>
      </c>
      <c r="E6033" t="n">
        <v>7</v>
      </c>
      <c r="F6033" t="inlineStr"/>
      <c r="G6033" t="n">
        <v>0.5714285714285714</v>
      </c>
      <c r="H6033" t="n">
        <v>0</v>
      </c>
      <c r="I6033" t="inlineStr">
        <is>
          <t>entropia</t>
        </is>
      </c>
      <c r="J6033" t="n">
        <v>0</v>
      </c>
      <c r="K6033" t="n">
        <v>0.5714285714285714</v>
      </c>
      <c r="L6033" t="n">
        <v>0</v>
      </c>
      <c r="M6033" t="inlineStr"/>
      <c r="N6033" t="b">
        <v>1</v>
      </c>
      <c r="O6033" t="b">
        <v>1</v>
      </c>
      <c r="P6033" t="inlineStr">
        <is>
          <t>[38810, 32501, 2902, 12627, 13399, 25110, 28286]</t>
        </is>
      </c>
      <c r="Q6033" t="inlineStr">
        <is>
          <t>[1, 1, 1, 1, 1, 1, 1]</t>
        </is>
      </c>
      <c r="R6033" t="inlineStr">
        <is>
          <t>[0.004595674574375153, 0.018382705748081207, 0.036765411496162415, 0.05055243894457817, 0.05514811724424362, 0.06893514096736908, 0.07353082299232483]</t>
        </is>
      </c>
      <c r="S6033" t="inlineStr">
        <is>
          <t>[38810, 32501, 2902, 12627, 13399, 25110, 28286]</t>
        </is>
      </c>
      <c r="T6033" t="inlineStr">
        <is>
          <t>[0.004595674574375153, 0.018382705748081207, 0.036765411496162415, 0.05055243894457817, 0.05514811724424362, 0.06893514096736908, 0.07353082299232483]</t>
        </is>
      </c>
      <c r="U6033" t="n">
        <v>4</v>
      </c>
      <c r="V6033" t="n">
        <v>0.05055243894457817</v>
      </c>
      <c r="W6033" t="n">
        <v>2</v>
      </c>
      <c r="X6033" t="n">
        <v>0.5698003102150638</v>
      </c>
      <c r="Y6033" t="n">
        <v>32501</v>
      </c>
      <c r="Z6033" t="inlineStr">
        <is>
          <t>2025-10-27T20:43:14.267916</t>
        </is>
      </c>
    </row>
    <row r="6034">
      <c r="A6034" t="inlineStr">
        <is>
          <t>shuttle</t>
        </is>
      </c>
      <c r="B6034" t="n">
        <v>39174</v>
      </c>
      <c r="C6034" t="n">
        <v>4</v>
      </c>
      <c r="D6034" t="b">
        <v>1</v>
      </c>
      <c r="E6034" t="n">
        <v>7</v>
      </c>
      <c r="F6034" t="inlineStr"/>
      <c r="G6034" t="n">
        <v>0.5714285714285714</v>
      </c>
      <c r="H6034" t="n">
        <v>0</v>
      </c>
      <c r="I6034" t="inlineStr">
        <is>
          <t>entropia</t>
        </is>
      </c>
      <c r="J6034" t="n">
        <v>0</v>
      </c>
      <c r="K6034" t="n">
        <v>0.5714285714285714</v>
      </c>
      <c r="L6034" t="n">
        <v>0</v>
      </c>
      <c r="M6034" t="inlineStr"/>
      <c r="N6034" t="b">
        <v>1</v>
      </c>
      <c r="O6034" t="b">
        <v>1</v>
      </c>
      <c r="P6034" t="inlineStr">
        <is>
          <t>[22650, 30426, 17120, 38479, 7837, 6450, 1202]</t>
        </is>
      </c>
      <c r="Q6034" t="inlineStr">
        <is>
          <t>[1, 1, 1, 1, 1, 1, 1]</t>
        </is>
      </c>
      <c r="R6034" t="inlineStr">
        <is>
          <t>[0.013787023723125458, 0.018382705748081207, 0.018382713198661804, 0.03216973692178726, 0.036765411496162415, 0.03885958343744278, 0.04136108607053757]</t>
        </is>
      </c>
      <c r="S6034" t="inlineStr">
        <is>
          <t>[22650, 30426, 17120, 38479, 7837, 6450, 1202]</t>
        </is>
      </c>
      <c r="T6034" t="inlineStr">
        <is>
          <t>[0.013787023723125458, 0.018382705748081207, 0.018382713198661804, 0.03216973692178726, 0.036765411496162415, 0.03885958343744278, 0.04136108607053757]</t>
        </is>
      </c>
      <c r="U6034" t="n">
        <v>4</v>
      </c>
      <c r="V6034" t="n">
        <v>0.03216973692178726</v>
      </c>
      <c r="W6034" t="n">
        <v>3</v>
      </c>
      <c r="X6034" t="n">
        <v>0.5768294425971443</v>
      </c>
      <c r="Y6034" t="n">
        <v>22650</v>
      </c>
      <c r="Z6034" t="inlineStr">
        <is>
          <t>2025-10-27T20:43:14.267916</t>
        </is>
      </c>
    </row>
    <row r="6035">
      <c r="A6035" t="inlineStr">
        <is>
          <t>shuttle</t>
        </is>
      </c>
      <c r="B6035" t="n">
        <v>39196</v>
      </c>
      <c r="C6035" t="n">
        <v>4</v>
      </c>
      <c r="D6035" t="b">
        <v>1</v>
      </c>
      <c r="E6035" t="n">
        <v>7</v>
      </c>
      <c r="F6035" t="inlineStr"/>
      <c r="G6035" t="n">
        <v>0.5714285714285714</v>
      </c>
      <c r="H6035" t="n">
        <v>0</v>
      </c>
      <c r="I6035" t="inlineStr">
        <is>
          <t>entropia</t>
        </is>
      </c>
      <c r="J6035" t="n">
        <v>0</v>
      </c>
      <c r="K6035" t="n">
        <v>0.5714285714285714</v>
      </c>
      <c r="L6035" t="n">
        <v>0</v>
      </c>
      <c r="M6035" t="inlineStr"/>
      <c r="N6035" t="b">
        <v>1</v>
      </c>
      <c r="O6035" t="b">
        <v>1</v>
      </c>
      <c r="P6035" t="inlineStr">
        <is>
          <t>[2003, 25149, 11106, 20374, 13343, 23910, 12630]</t>
        </is>
      </c>
      <c r="Q6035" t="inlineStr">
        <is>
          <t>[1, 1, 1, 1, 1, 1, 1]</t>
        </is>
      </c>
      <c r="R6035" t="inlineStr">
        <is>
          <t>[0.004595667123794556, 0.009191356599330902, 0.013625914230942726, 0.027574069797992706, 0.04136110097169876, 0.050552450120449066, 0.05514812469482422]</t>
        </is>
      </c>
      <c r="S6035" t="inlineStr">
        <is>
          <t>[2003, 25149, 11106, 20374, 13343, 23910, 12630]</t>
        </is>
      </c>
      <c r="T6035" t="inlineStr">
        <is>
          <t>[0.004595667123794556, 0.009191356599330902, 0.013625914230942726, 0.027574069797992706, 0.04136110097169876, 0.050552450120449066, 0.05514812469482422]</t>
        </is>
      </c>
      <c r="U6035" t="n">
        <v>4</v>
      </c>
      <c r="V6035" t="n">
        <v>0.02757406979799271</v>
      </c>
      <c r="W6035" t="n">
        <v>4</v>
      </c>
      <c r="X6035" t="n">
        <v>0.4045328949043848</v>
      </c>
      <c r="Y6035" t="n">
        <v>2003</v>
      </c>
      <c r="Z6035" t="inlineStr">
        <is>
          <t>2025-10-27T20:43:14.267916</t>
        </is>
      </c>
    </row>
    <row r="6036">
      <c r="A6036" t="inlineStr">
        <is>
          <t>shuttle</t>
        </is>
      </c>
      <c r="B6036" t="n">
        <v>39198</v>
      </c>
      <c r="C6036" t="n">
        <v>4</v>
      </c>
      <c r="D6036" t="b">
        <v>1</v>
      </c>
      <c r="E6036" t="n">
        <v>7</v>
      </c>
      <c r="F6036" t="inlineStr"/>
      <c r="G6036" t="n">
        <v>0.5714285714285714</v>
      </c>
      <c r="H6036" t="n">
        <v>0</v>
      </c>
      <c r="I6036" t="inlineStr">
        <is>
          <t>entropia</t>
        </is>
      </c>
      <c r="J6036" t="n">
        <v>0</v>
      </c>
      <c r="K6036" t="n">
        <v>0.5714285714285714</v>
      </c>
      <c r="L6036" t="n">
        <v>0</v>
      </c>
      <c r="M6036" t="inlineStr"/>
      <c r="N6036" t="b">
        <v>1</v>
      </c>
      <c r="O6036" t="b">
        <v>1</v>
      </c>
      <c r="P6036" t="inlineStr">
        <is>
          <t>[4922, 31406, 13445, 33470, 35789, 16950, 35273]</t>
        </is>
      </c>
      <c r="Q6036" t="inlineStr">
        <is>
          <t>[1, 1, 1, 1, 1, 1, 1]</t>
        </is>
      </c>
      <c r="R6036" t="inlineStr">
        <is>
          <t>[0.03848257660865784, 0.046689990907907486, 0.05476272106170654, 0.07196465134620667, 0.1095254197716713, 0.11906205117702484, 0.1222861185669899]</t>
        </is>
      </c>
      <c r="S6036" t="inlineStr">
        <is>
          <t>[4922, 31406, 13445, 33470, 35789, 16950, 35273]</t>
        </is>
      </c>
      <c r="T6036" t="inlineStr">
        <is>
          <t>[0.03848257660865784, 0.046689990907907486, 0.05476272106170654, 0.07196465134620667, 0.1095254197716713, 0.11906205117702484, 0.1222861185669899]</t>
        </is>
      </c>
      <c r="U6036" t="n">
        <v>4</v>
      </c>
      <c r="V6036" t="n">
        <v>0.07196465013506813</v>
      </c>
      <c r="W6036" t="n">
        <v>4</v>
      </c>
      <c r="X6036" t="n">
        <v>0.4416560618848827</v>
      </c>
      <c r="Y6036" t="n">
        <v>4922</v>
      </c>
      <c r="Z6036" t="inlineStr">
        <is>
          <t>2025-10-27T20:43:14.267916</t>
        </is>
      </c>
    </row>
    <row r="6037">
      <c r="A6037" t="inlineStr">
        <is>
          <t>shuttle</t>
        </is>
      </c>
      <c r="B6037" t="n">
        <v>39202</v>
      </c>
      <c r="C6037" t="n">
        <v>4</v>
      </c>
      <c r="D6037" t="b">
        <v>1</v>
      </c>
      <c r="E6037" t="n">
        <v>7</v>
      </c>
      <c r="F6037" t="inlineStr"/>
      <c r="G6037" t="n">
        <v>0.5714285714285714</v>
      </c>
      <c r="H6037" t="n">
        <v>0</v>
      </c>
      <c r="I6037" t="inlineStr">
        <is>
          <t>entropia</t>
        </is>
      </c>
      <c r="J6037" t="n">
        <v>0</v>
      </c>
      <c r="K6037" t="n">
        <v>0.5714285714285714</v>
      </c>
      <c r="L6037" t="n">
        <v>0</v>
      </c>
      <c r="M6037" t="inlineStr"/>
      <c r="N6037" t="b">
        <v>1</v>
      </c>
      <c r="O6037" t="b">
        <v>1</v>
      </c>
      <c r="P6037" t="inlineStr">
        <is>
          <t>[31998, 26340, 23325, 27265, 21359, 26428, 8010]</t>
        </is>
      </c>
      <c r="Q6037" t="inlineStr">
        <is>
          <t>[1, 1, 1, 1, 1, 1, 1]</t>
        </is>
      </c>
      <c r="R6037" t="inlineStr">
        <is>
          <t>[0.004595678299665451, 0.009191352874040604, 0.009191354736685753, 0.018382707610726357, 0.022978385910391808, 0.02757406234741211, 0.03216973692178726]</t>
        </is>
      </c>
      <c r="S6037" t="inlineStr">
        <is>
          <t>[31998, 26340, 23325, 27265, 21359, 26428, 8010]</t>
        </is>
      </c>
      <c r="T6037" t="inlineStr">
        <is>
          <t>[0.004595678299665451, 0.009191352874040604, 0.009191354736685753, 0.018382707610726357, 0.022978385910391808, 0.02757406234741211, 0.03216973692178726]</t>
        </is>
      </c>
      <c r="U6037" t="n">
        <v>4</v>
      </c>
      <c r="V6037" t="n">
        <v>0.01838270807638764</v>
      </c>
      <c r="W6037" t="n">
        <v>5</v>
      </c>
      <c r="X6037" t="n">
        <v>0.5387208683843758</v>
      </c>
      <c r="Y6037" t="n">
        <v>23325</v>
      </c>
      <c r="Z6037" t="inlineStr">
        <is>
          <t>2025-10-27T20:43:14.267916</t>
        </is>
      </c>
    </row>
    <row r="6038">
      <c r="A6038" t="inlineStr">
        <is>
          <t>shuttle</t>
        </is>
      </c>
      <c r="B6038" t="n">
        <v>39204</v>
      </c>
      <c r="C6038" t="n">
        <v>4</v>
      </c>
      <c r="D6038" t="b">
        <v>1</v>
      </c>
      <c r="E6038" t="n">
        <v>7</v>
      </c>
      <c r="F6038" t="inlineStr"/>
      <c r="G6038" t="n">
        <v>0.5714285714285714</v>
      </c>
      <c r="H6038" t="n">
        <v>0</v>
      </c>
      <c r="I6038" t="inlineStr">
        <is>
          <t>entropia</t>
        </is>
      </c>
      <c r="J6038" t="n">
        <v>0</v>
      </c>
      <c r="K6038" t="n">
        <v>0.5714285714285714</v>
      </c>
      <c r="L6038" t="n">
        <v>0</v>
      </c>
      <c r="M6038" t="inlineStr"/>
      <c r="N6038" t="b">
        <v>1</v>
      </c>
      <c r="O6038" t="b">
        <v>1</v>
      </c>
      <c r="P6038" t="inlineStr">
        <is>
          <t>[30145, 23058, 17657, 32690, 40115, 29444, 34576]</t>
        </is>
      </c>
      <c r="Q6038" t="inlineStr">
        <is>
          <t>[1, 1, 1, 1, 1, 1, 1]</t>
        </is>
      </c>
      <c r="R6038" t="inlineStr">
        <is>
          <t>[0.009191349148750305, 0.009191356599330902, 0.018382705748081207, 0.022978387773036957, 0.027381354942917824, 0.027764344587922096, 0.03676541894674301]</t>
        </is>
      </c>
      <c r="S6038" t="inlineStr">
        <is>
          <t>[30145, 23058, 17657, 32690, 40115, 29444, 34576]</t>
        </is>
      </c>
      <c r="T6038" t="inlineStr">
        <is>
          <t>[0.009191349148750305, 0.009191356599330902, 0.018382705748081207, 0.022978387773036957, 0.027381354942917824, 0.027764344587922096, 0.03676541894674301]</t>
        </is>
      </c>
      <c r="U6038" t="n">
        <v>4</v>
      </c>
      <c r="V6038" t="n">
        <v>0.02297838777303696</v>
      </c>
      <c r="W6038" t="n">
        <v>2</v>
      </c>
      <c r="X6038" t="n">
        <v>0.5728017434352043</v>
      </c>
      <c r="Y6038" t="n">
        <v>17657</v>
      </c>
      <c r="Z6038" t="inlineStr">
        <is>
          <t>2025-10-27T20:43:14.267916</t>
        </is>
      </c>
    </row>
    <row r="6039">
      <c r="A6039" t="inlineStr">
        <is>
          <t>shuttle</t>
        </is>
      </c>
      <c r="B6039" t="n">
        <v>39211</v>
      </c>
      <c r="C6039" t="n">
        <v>4</v>
      </c>
      <c r="D6039" t="b">
        <v>1</v>
      </c>
      <c r="E6039" t="n">
        <v>7</v>
      </c>
      <c r="F6039" t="inlineStr"/>
      <c r="G6039" t="n">
        <v>0.5714285714285714</v>
      </c>
      <c r="H6039" t="n">
        <v>0</v>
      </c>
      <c r="I6039" t="inlineStr">
        <is>
          <t>entropia</t>
        </is>
      </c>
      <c r="J6039" t="n">
        <v>0</v>
      </c>
      <c r="K6039" t="n">
        <v>0.5714285714285714</v>
      </c>
      <c r="L6039" t="n">
        <v>0</v>
      </c>
      <c r="M6039" t="inlineStr"/>
      <c r="N6039" t="b">
        <v>1</v>
      </c>
      <c r="O6039" t="b">
        <v>1</v>
      </c>
      <c r="P6039" t="inlineStr">
        <is>
          <t>[15773, 18738, 2858, 2505, 25862, 35643, 22706]</t>
        </is>
      </c>
      <c r="Q6039" t="inlineStr">
        <is>
          <t>[1, 1, 1, 1, 1, 1, 1]</t>
        </is>
      </c>
      <c r="R6039" t="inlineStr">
        <is>
          <t>[0.025655049830675125, 0.03848257660865784, 0.06413762271404266, 0.08433616906404495, 0.09965312480926514, 0.09975903481245041, 0.1000761091709137]</t>
        </is>
      </c>
      <c r="S6039" t="inlineStr">
        <is>
          <t>[15773, 18738, 2858, 2505, 25862, 35643, 22706]</t>
        </is>
      </c>
      <c r="T6039" t="inlineStr">
        <is>
          <t>[0.025655049830675125, 0.03848257660865784, 0.06413762271404266, 0.08433616906404495, 0.09965312480926514, 0.09975903481245041, 0.1000761091709137]</t>
        </is>
      </c>
      <c r="U6039" t="n">
        <v>4</v>
      </c>
      <c r="V6039" t="n">
        <v>0.08433617048648701</v>
      </c>
      <c r="W6039" t="n">
        <v>7</v>
      </c>
      <c r="X6039" t="n">
        <v>0.4448800533386382</v>
      </c>
      <c r="Y6039" t="n">
        <v>2858</v>
      </c>
      <c r="Z6039" t="inlineStr">
        <is>
          <t>2025-10-27T20:43:14.267916</t>
        </is>
      </c>
    </row>
    <row r="6040">
      <c r="A6040" t="inlineStr">
        <is>
          <t>shuttle</t>
        </is>
      </c>
      <c r="B6040" t="n">
        <v>39222</v>
      </c>
      <c r="C6040" t="n">
        <v>4</v>
      </c>
      <c r="D6040" t="b">
        <v>1</v>
      </c>
      <c r="E6040" t="n">
        <v>7</v>
      </c>
      <c r="F6040" t="inlineStr"/>
      <c r="G6040" t="n">
        <v>0.5714285714285714</v>
      </c>
      <c r="H6040" t="n">
        <v>0</v>
      </c>
      <c r="I6040" t="inlineStr">
        <is>
          <t>entropia</t>
        </is>
      </c>
      <c r="J6040" t="n">
        <v>0</v>
      </c>
      <c r="K6040" t="n">
        <v>0.5714285714285714</v>
      </c>
      <c r="L6040" t="n">
        <v>0</v>
      </c>
      <c r="M6040" t="inlineStr"/>
      <c r="N6040" t="b">
        <v>1</v>
      </c>
      <c r="O6040" t="b">
        <v>1</v>
      </c>
      <c r="P6040" t="inlineStr">
        <is>
          <t>[9134, 39148, 4543, 8931, 8110, 36470, 34503]</t>
        </is>
      </c>
      <c r="Q6040" t="inlineStr">
        <is>
          <t>[1, 1, 1, 1, 1, 1, 1]</t>
        </is>
      </c>
      <c r="R6040" t="inlineStr">
        <is>
          <t>[0.004595674574375153, 0.02297838032245636, 0.027574054896831512, 0.04136108607053757, 0.05514811724424362, 0.06893514096736908, 0.07353082299232483]</t>
        </is>
      </c>
      <c r="S6040" t="inlineStr">
        <is>
          <t>[9134, 39148, 4543, 8931, 8110, 36470, 34503]</t>
        </is>
      </c>
      <c r="T6040" t="inlineStr">
        <is>
          <t>[0.004595674574375153, 0.02297838032245636, 0.027574054896831512, 0.04136108607053757, 0.05514811724424362, 0.06893514096736908, 0.07353082299232483]</t>
        </is>
      </c>
      <c r="U6040" t="n">
        <v>4</v>
      </c>
      <c r="V6040" t="n">
        <v>0.04136108607053757</v>
      </c>
      <c r="W6040" t="n">
        <v>4</v>
      </c>
      <c r="X6040" t="n">
        <v>0.518230458593018</v>
      </c>
      <c r="Y6040" t="n">
        <v>39148</v>
      </c>
      <c r="Z6040" t="inlineStr">
        <is>
          <t>2025-10-27T20:43:14.267916</t>
        </is>
      </c>
    </row>
    <row r="6041">
      <c r="A6041" t="inlineStr">
        <is>
          <t>shuttle</t>
        </is>
      </c>
      <c r="B6041" t="n">
        <v>39225</v>
      </c>
      <c r="C6041" t="n">
        <v>4</v>
      </c>
      <c r="D6041" t="b">
        <v>1</v>
      </c>
      <c r="E6041" t="n">
        <v>7</v>
      </c>
      <c r="F6041" t="inlineStr"/>
      <c r="G6041" t="n">
        <v>0.5714285714285714</v>
      </c>
      <c r="H6041" t="n">
        <v>0</v>
      </c>
      <c r="I6041" t="inlineStr">
        <is>
          <t>entropia</t>
        </is>
      </c>
      <c r="J6041" t="n">
        <v>0</v>
      </c>
      <c r="K6041" t="n">
        <v>0.5714285714285714</v>
      </c>
      <c r="L6041" t="n">
        <v>0</v>
      </c>
      <c r="M6041" t="inlineStr"/>
      <c r="N6041" t="b">
        <v>1</v>
      </c>
      <c r="O6041" t="b">
        <v>1</v>
      </c>
      <c r="P6041" t="inlineStr">
        <is>
          <t>[16819, 2920, 38623, 2673, 30555, 40647, 34047]</t>
        </is>
      </c>
      <c r="Q6041" t="inlineStr">
        <is>
          <t>[1, 1, 1, 1, 1, 1, 1]</t>
        </is>
      </c>
      <c r="R6041" t="inlineStr">
        <is>
          <t>[0.004595678299665451, 0.009191354736685753, 0.012827524915337563, 0.013625917956233025, 0.013787031173706055, 0.018382705748081207, 0.018382707610726357]</t>
        </is>
      </c>
      <c r="S6041" t="inlineStr">
        <is>
          <t>[16819, 2920, 38623, 2673, 30555, 40647, 34047]</t>
        </is>
      </c>
      <c r="T6041" t="inlineStr">
        <is>
          <t>[0.004595678299665451, 0.009191354736685753, 0.012827524915337563, 0.013625917956233025, 0.013787031173706055, 0.018382705748081207, 0.018382707610726357]</t>
        </is>
      </c>
      <c r="U6041" t="n">
        <v>4</v>
      </c>
      <c r="V6041" t="n">
        <v>0.01362591774453188</v>
      </c>
      <c r="W6041" t="n">
        <v>4</v>
      </c>
      <c r="X6041" t="n">
        <v>0.5824732071312604</v>
      </c>
      <c r="Y6041" t="n">
        <v>2673</v>
      </c>
      <c r="Z6041" t="inlineStr">
        <is>
          <t>2025-10-27T20:43:14.267916</t>
        </is>
      </c>
    </row>
    <row r="6042">
      <c r="A6042" t="inlineStr">
        <is>
          <t>shuttle</t>
        </is>
      </c>
      <c r="B6042" t="n">
        <v>39226</v>
      </c>
      <c r="C6042" t="n">
        <v>4</v>
      </c>
      <c r="D6042" t="b">
        <v>1</v>
      </c>
      <c r="E6042" t="n">
        <v>7</v>
      </c>
      <c r="F6042" t="inlineStr"/>
      <c r="G6042" t="n">
        <v>0.5714285714285714</v>
      </c>
      <c r="H6042" t="n">
        <v>0</v>
      </c>
      <c r="I6042" t="inlineStr">
        <is>
          <t>entropia</t>
        </is>
      </c>
      <c r="J6042" t="n">
        <v>0</v>
      </c>
      <c r="K6042" t="n">
        <v>0.5714285714285714</v>
      </c>
      <c r="L6042" t="n">
        <v>0</v>
      </c>
      <c r="M6042" t="inlineStr"/>
      <c r="N6042" t="b">
        <v>1</v>
      </c>
      <c r="O6042" t="b">
        <v>1</v>
      </c>
      <c r="P6042" t="inlineStr">
        <is>
          <t>[38500, 7265, 22229, 33051, 673, 18843, 25523]</t>
        </is>
      </c>
      <c r="Q6042" t="inlineStr">
        <is>
          <t>[1, 1, 1, 1, 1, 1, 1]</t>
        </is>
      </c>
      <c r="R6042" t="inlineStr">
        <is>
          <t>[0.013787031173706055, 0.013787031173706055, 0.018382707610726357, 0.02757406048476696, 0.03676541522145271, 0.041361093521118164, 0.05974379926919937]</t>
        </is>
      </c>
      <c r="S6042" t="inlineStr">
        <is>
          <t>[38500, 7265, 22229, 33051, 673, 18843, 25523]</t>
        </is>
      </c>
      <c r="T6042" t="inlineStr">
        <is>
          <t>[0.013787031173706055, 0.013787031173706055, 0.018382707610726357, 0.02757406048476696, 0.03676541522145271, 0.041361093521118164, 0.05974379926919937]</t>
        </is>
      </c>
      <c r="U6042" t="n">
        <v>4</v>
      </c>
      <c r="V6042" t="n">
        <v>0.02757406048476696</v>
      </c>
      <c r="W6042" t="n">
        <v>6</v>
      </c>
      <c r="X6042" t="n">
        <v>0.4536485386328116</v>
      </c>
      <c r="Y6042" t="n">
        <v>22229</v>
      </c>
      <c r="Z6042" t="inlineStr">
        <is>
          <t>2025-10-27T20:43:14.267916</t>
        </is>
      </c>
    </row>
    <row r="6043">
      <c r="A6043" t="inlineStr">
        <is>
          <t>shuttle</t>
        </is>
      </c>
      <c r="B6043" t="n">
        <v>39245</v>
      </c>
      <c r="C6043" t="n">
        <v>4</v>
      </c>
      <c r="D6043" t="b">
        <v>1</v>
      </c>
      <c r="E6043" t="n">
        <v>7</v>
      </c>
      <c r="F6043" t="inlineStr"/>
      <c r="G6043" t="n">
        <v>0.5714285714285714</v>
      </c>
      <c r="H6043" t="n">
        <v>0</v>
      </c>
      <c r="I6043" t="inlineStr">
        <is>
          <t>entropia</t>
        </is>
      </c>
      <c r="J6043" t="n">
        <v>0</v>
      </c>
      <c r="K6043" t="n">
        <v>0.5714285714285714</v>
      </c>
      <c r="L6043" t="n">
        <v>0</v>
      </c>
      <c r="M6043" t="inlineStr"/>
      <c r="N6043" t="b">
        <v>1</v>
      </c>
      <c r="O6043" t="b">
        <v>1</v>
      </c>
      <c r="P6043" t="inlineStr">
        <is>
          <t>[24720, 13750, 25044, 5533, 30644, 2416, 39964]</t>
        </is>
      </c>
      <c r="Q6043" t="inlineStr">
        <is>
          <t>[1, 1, 1, 1, 1, 1, 1]</t>
        </is>
      </c>
      <c r="R6043" t="inlineStr">
        <is>
          <t>[0.004595674574375153, 0.004595674574375153, 0.009191352874040604, 0.009191356599330902, 0.013787031173706055, 0.013787031173706055, 0.02297838404774666]</t>
        </is>
      </c>
      <c r="S6043" t="inlineStr">
        <is>
          <t>[13750, 24720, 25044, 5533, 2416, 30644, 39964]</t>
        </is>
      </c>
      <c r="T6043" t="inlineStr">
        <is>
          <t>[0.004595674574375153, 0.004595674574375153, 0.009191352874040604, 0.009191356599330902, 0.013787031173706055, 0.013787031173706055, 0.02297838404774666]</t>
        </is>
      </c>
      <c r="U6043" t="n">
        <v>4</v>
      </c>
      <c r="V6043" t="n">
        <v>0.009191356599330902</v>
      </c>
      <c r="W6043" t="n">
        <v>7</v>
      </c>
      <c r="X6043" t="n">
        <v>0.4370019485221984</v>
      </c>
      <c r="Y6043" t="n">
        <v>25044</v>
      </c>
      <c r="Z6043" t="inlineStr">
        <is>
          <t>2025-10-27T20:43:14.267916</t>
        </is>
      </c>
    </row>
    <row r="6044">
      <c r="A6044" t="inlineStr">
        <is>
          <t>shuttle</t>
        </is>
      </c>
      <c r="B6044" t="n">
        <v>39247</v>
      </c>
      <c r="C6044" t="n">
        <v>4</v>
      </c>
      <c r="D6044" t="b">
        <v>1</v>
      </c>
      <c r="E6044" t="n">
        <v>7</v>
      </c>
      <c r="F6044" t="inlineStr"/>
      <c r="G6044" t="n">
        <v>0.5714285714285714</v>
      </c>
      <c r="H6044" t="n">
        <v>0</v>
      </c>
      <c r="I6044" t="inlineStr">
        <is>
          <t>entropia</t>
        </is>
      </c>
      <c r="J6044" t="n">
        <v>0</v>
      </c>
      <c r="K6044" t="n">
        <v>0.5714285714285714</v>
      </c>
      <c r="L6044" t="n">
        <v>0</v>
      </c>
      <c r="M6044" t="inlineStr"/>
      <c r="N6044" t="b">
        <v>1</v>
      </c>
      <c r="O6044" t="b">
        <v>1</v>
      </c>
      <c r="P6044" t="inlineStr">
        <is>
          <t>[13026, 39023, 25705, 33489, 31771, 26636, 22171]</t>
        </is>
      </c>
      <c r="Q6044" t="inlineStr">
        <is>
          <t>[1, 1, 1, 1, 1, 1, 1]</t>
        </is>
      </c>
      <c r="R6044" t="inlineStr">
        <is>
          <t>[0.03848256915807724, 0.05131009593605995, 0.051515497267246246, 0.05212683603167534, 0.05313010513782501, 0.056220389902591705, 0.056220389902591705]</t>
        </is>
      </c>
      <c r="S6044" t="inlineStr">
        <is>
          <t>[13026, 39023, 25705, 33489, 31771, 26636, 22171]</t>
        </is>
      </c>
      <c r="T6044" t="inlineStr">
        <is>
          <t>[0.03848256915807724, 0.05131009593605995, 0.051515497267246246, 0.05212683603167534, 0.05313010513782501, 0.056220389902591705, 0.056220389902591705]</t>
        </is>
      </c>
      <c r="U6044" t="n">
        <v>4</v>
      </c>
      <c r="V6044" t="n">
        <v>0.05212683508676819</v>
      </c>
      <c r="W6044" t="n">
        <v>5</v>
      </c>
      <c r="X6044" t="n">
        <v>0.513784612169024</v>
      </c>
      <c r="Y6044" t="n">
        <v>39023</v>
      </c>
      <c r="Z6044" t="inlineStr">
        <is>
          <t>2025-10-27T20:43:14.267916</t>
        </is>
      </c>
    </row>
    <row r="6045">
      <c r="A6045" t="inlineStr">
        <is>
          <t>shuttle</t>
        </is>
      </c>
      <c r="B6045" t="n">
        <v>39258</v>
      </c>
      <c r="C6045" t="n">
        <v>4</v>
      </c>
      <c r="D6045" t="b">
        <v>1</v>
      </c>
      <c r="E6045" t="n">
        <v>7</v>
      </c>
      <c r="F6045" t="inlineStr"/>
      <c r="G6045" t="n">
        <v>0.5714285714285714</v>
      </c>
      <c r="H6045" t="n">
        <v>0</v>
      </c>
      <c r="I6045" t="inlineStr">
        <is>
          <t>entropia</t>
        </is>
      </c>
      <c r="J6045" t="n">
        <v>0</v>
      </c>
      <c r="K6045" t="n">
        <v>0.5714285714285714</v>
      </c>
      <c r="L6045" t="n">
        <v>0</v>
      </c>
      <c r="M6045" t="inlineStr"/>
      <c r="N6045" t="b">
        <v>1</v>
      </c>
      <c r="O6045" t="b">
        <v>1</v>
      </c>
      <c r="P6045" t="inlineStr">
        <is>
          <t>[27249, 10141, 18118, 17691, 5660, 4123, 23363]</t>
        </is>
      </c>
      <c r="Q6045" t="inlineStr">
        <is>
          <t>[1, 1, 1, 1, 1, 1, 1]</t>
        </is>
      </c>
      <c r="R6045" t="inlineStr">
        <is>
          <t>[0.027381353080272675, 0.027381353080272675, 0.10952542722225189, 0.15738411247730255, 0.17358557879924774, 0.17859351634979248, 0.17907480895519257]</t>
        </is>
      </c>
      <c r="S6045" t="inlineStr">
        <is>
          <t>[27249, 10141, 18118, 17691, 5660, 4123, 23363]</t>
        </is>
      </c>
      <c r="T6045" t="inlineStr">
        <is>
          <t>[0.027381353080272675, 0.027381353080272675, 0.10952542722225189, 0.15738411247730255, 0.17358557879924774, 0.17859351634979248, 0.17907480895519257]</t>
        </is>
      </c>
      <c r="U6045" t="n">
        <v>4</v>
      </c>
      <c r="V6045" t="n">
        <v>0.1573841167423435</v>
      </c>
      <c r="W6045" t="n">
        <v>2</v>
      </c>
      <c r="X6045" t="n">
        <v>0.5873547899046003</v>
      </c>
      <c r="Y6045" t="n">
        <v>18118</v>
      </c>
      <c r="Z6045" t="inlineStr">
        <is>
          <t>2025-10-27T20:43:14.267916</t>
        </is>
      </c>
    </row>
    <row r="6046">
      <c r="A6046" t="inlineStr">
        <is>
          <t>shuttle</t>
        </is>
      </c>
      <c r="B6046" t="n">
        <v>39272</v>
      </c>
      <c r="C6046" t="n">
        <v>4</v>
      </c>
      <c r="D6046" t="b">
        <v>1</v>
      </c>
      <c r="E6046" t="n">
        <v>7</v>
      </c>
      <c r="F6046" t="inlineStr"/>
      <c r="G6046" t="n">
        <v>0.5714285714285714</v>
      </c>
      <c r="H6046" t="n">
        <v>0</v>
      </c>
      <c r="I6046" t="inlineStr">
        <is>
          <t>entropia</t>
        </is>
      </c>
      <c r="J6046" t="n">
        <v>0</v>
      </c>
      <c r="K6046" t="n">
        <v>0.5714285714285714</v>
      </c>
      <c r="L6046" t="n">
        <v>0</v>
      </c>
      <c r="M6046" t="inlineStr"/>
      <c r="N6046" t="b">
        <v>1</v>
      </c>
      <c r="O6046" t="b">
        <v>1</v>
      </c>
      <c r="P6046" t="inlineStr">
        <is>
          <t>[9426, 9376, 27022, 39483, 36896, 40107, 2976]</t>
        </is>
      </c>
      <c r="Q6046" t="inlineStr">
        <is>
          <t>[1, 1, 1, 1, 1, 1, 1]</t>
        </is>
      </c>
      <c r="R6046" t="inlineStr">
        <is>
          <t>[0.022415827959775925, 0.029124967753887177, 0.03780265152454376, 0.04722972586750984, 0.047452788800001144, 0.04920090734958649, 0.05834025517106056]</t>
        </is>
      </c>
      <c r="S6046" t="inlineStr">
        <is>
          <t>[9426, 9376, 27022, 39483, 36896, 40107, 2976]</t>
        </is>
      </c>
      <c r="T6046" t="inlineStr">
        <is>
          <t>[0.022415827959775925, 0.029124967753887177, 0.03780265152454376, 0.04722972586750984, 0.047452788800001144, 0.04920090734958649, 0.05834025517106056]</t>
        </is>
      </c>
      <c r="U6046" t="n">
        <v>4</v>
      </c>
      <c r="V6046" t="n">
        <v>0.04722972622972336</v>
      </c>
      <c r="W6046" t="n">
        <v>10</v>
      </c>
      <c r="X6046" t="n">
        <v>0.5906473605822125</v>
      </c>
      <c r="Y6046" t="n">
        <v>9376</v>
      </c>
      <c r="Z6046" t="inlineStr">
        <is>
          <t>2025-10-27T20:43:14.267916</t>
        </is>
      </c>
    </row>
    <row r="6047">
      <c r="A6047" t="inlineStr">
        <is>
          <t>shuttle</t>
        </is>
      </c>
      <c r="B6047" t="n">
        <v>39273</v>
      </c>
      <c r="C6047" t="n">
        <v>4</v>
      </c>
      <c r="D6047" t="b">
        <v>1</v>
      </c>
      <c r="E6047" t="n">
        <v>7</v>
      </c>
      <c r="F6047" t="inlineStr"/>
      <c r="G6047" t="n">
        <v>0.5714285714285714</v>
      </c>
      <c r="H6047" t="n">
        <v>0</v>
      </c>
      <c r="I6047" t="inlineStr">
        <is>
          <t>entropia</t>
        </is>
      </c>
      <c r="J6047" t="n">
        <v>0</v>
      </c>
      <c r="K6047" t="n">
        <v>0.5714285714285714</v>
      </c>
      <c r="L6047" t="n">
        <v>0</v>
      </c>
      <c r="M6047" t="inlineStr"/>
      <c r="N6047" t="b">
        <v>1</v>
      </c>
      <c r="O6047" t="b">
        <v>1</v>
      </c>
      <c r="P6047" t="inlineStr">
        <is>
          <t>[2044, 8160, 23396, 18648, 31257, 39127, 25519]</t>
        </is>
      </c>
      <c r="Q6047" t="inlineStr">
        <is>
          <t>[1, 1, 1, 1, 1, 1, 1]</t>
        </is>
      </c>
      <c r="R6047" t="inlineStr">
        <is>
          <t>[0.0045956820249557495, 0.009191356599330902, 0.05514812096953392, 0.08272218704223633, 0.08731786161661148, 0.11029624193906784, 0.11885123699903488]</t>
        </is>
      </c>
      <c r="S6047" t="inlineStr">
        <is>
          <t>[2044, 8160, 23396, 18648, 31257, 39127, 25519]</t>
        </is>
      </c>
      <c r="T6047" t="inlineStr">
        <is>
          <t>[0.0045956820249557495, 0.009191356599330902, 0.05514812096953392, 0.08272218704223633, 0.08731786161661148, 0.11029624193906784, 0.11885123699903488]</t>
        </is>
      </c>
      <c r="U6047" t="n">
        <v>4</v>
      </c>
      <c r="V6047" t="n">
        <v>0.08272218331694603</v>
      </c>
      <c r="W6047" t="n">
        <v>3</v>
      </c>
      <c r="X6047" t="n">
        <v>0.5664841710849419</v>
      </c>
      <c r="Y6047" t="n">
        <v>2044</v>
      </c>
      <c r="Z6047" t="inlineStr">
        <is>
          <t>2025-10-27T20:43:14.267916</t>
        </is>
      </c>
    </row>
    <row r="6048">
      <c r="A6048" t="inlineStr">
        <is>
          <t>shuttle</t>
        </is>
      </c>
      <c r="B6048" t="n">
        <v>39276</v>
      </c>
      <c r="C6048" t="n">
        <v>4</v>
      </c>
      <c r="D6048" t="b">
        <v>1</v>
      </c>
      <c r="E6048" t="n">
        <v>7</v>
      </c>
      <c r="F6048" t="inlineStr"/>
      <c r="G6048" t="n">
        <v>0.5714285714285714</v>
      </c>
      <c r="H6048" t="n">
        <v>0</v>
      </c>
      <c r="I6048" t="inlineStr">
        <is>
          <t>entropia</t>
        </is>
      </c>
      <c r="J6048" t="n">
        <v>0</v>
      </c>
      <c r="K6048" t="n">
        <v>0.5714285714285714</v>
      </c>
      <c r="L6048" t="n">
        <v>0</v>
      </c>
      <c r="M6048" t="inlineStr"/>
      <c r="N6048" t="b">
        <v>1</v>
      </c>
      <c r="O6048" t="b">
        <v>1</v>
      </c>
      <c r="P6048" t="inlineStr">
        <is>
          <t>[18609, 22307, 21048, 2285, 19038, 9004, 22362]</t>
        </is>
      </c>
      <c r="Q6048" t="inlineStr">
        <is>
          <t>[1, 1, 1, 1, 1, 1, 1]</t>
        </is>
      </c>
      <c r="R6048" t="inlineStr">
        <is>
          <t>[0.012827524915337563, 0.027381354942917824, 0.02738136053085327, 0.03023712895810604, 0.03023713454604149, 0.03752226382493973, 0.05552868917584419]</t>
        </is>
      </c>
      <c r="S6048" t="inlineStr">
        <is>
          <t>[18609, 22307, 21048, 2285, 19038, 9004, 22362]</t>
        </is>
      </c>
      <c r="T6048" t="inlineStr">
        <is>
          <t>[0.012827524915337563, 0.027381354942917824, 0.02738136053085327, 0.03023712895810604, 0.03023713454604149, 0.03752226382493973, 0.05552868917584419]</t>
        </is>
      </c>
      <c r="U6048" t="n">
        <v>4</v>
      </c>
      <c r="V6048" t="n">
        <v>0.03023712934418569</v>
      </c>
      <c r="W6048" t="n">
        <v>2</v>
      </c>
      <c r="X6048" t="n">
        <v>0.512469577787064</v>
      </c>
      <c r="Y6048" t="n">
        <v>22307</v>
      </c>
      <c r="Z6048" t="inlineStr">
        <is>
          <t>2025-10-27T20:43:14.267916</t>
        </is>
      </c>
    </row>
    <row r="6049">
      <c r="A6049" t="inlineStr">
        <is>
          <t>shuttle</t>
        </is>
      </c>
      <c r="B6049" t="n">
        <v>39278</v>
      </c>
      <c r="C6049" t="n">
        <v>4</v>
      </c>
      <c r="D6049" t="b">
        <v>1</v>
      </c>
      <c r="E6049" t="n">
        <v>7</v>
      </c>
      <c r="F6049" t="inlineStr"/>
      <c r="G6049" t="n">
        <v>0.5714285714285714</v>
      </c>
      <c r="H6049" t="n">
        <v>0</v>
      </c>
      <c r="I6049" t="inlineStr">
        <is>
          <t>entropia</t>
        </is>
      </c>
      <c r="J6049" t="n">
        <v>0</v>
      </c>
      <c r="K6049" t="n">
        <v>0.5714285714285714</v>
      </c>
      <c r="L6049" t="n">
        <v>0</v>
      </c>
      <c r="M6049" t="inlineStr"/>
      <c r="N6049" t="b">
        <v>1</v>
      </c>
      <c r="O6049" t="b">
        <v>1</v>
      </c>
      <c r="P6049" t="inlineStr">
        <is>
          <t>[11646, 11008, 12778, 11545, 12305, 6512, 9620]</t>
        </is>
      </c>
      <c r="Q6049" t="inlineStr">
        <is>
          <t>[1, 1, 1, 1, 1, 1, 1]</t>
        </is>
      </c>
      <c r="R6049" t="inlineStr">
        <is>
          <t>[0.013787023723125458, 0.018382713198661804, 0.02297838032245636, 0.027574054896831512, 0.04136108607053757, 0.07353083044290543, 0.08272218704223633]</t>
        </is>
      </c>
      <c r="S6049" t="inlineStr">
        <is>
          <t>[11646, 11008, 12778, 11545, 12305, 6512, 9620]</t>
        </is>
      </c>
      <c r="T6049" t="inlineStr">
        <is>
          <t>[0.013787023723125458, 0.018382713198661804, 0.02297838032245636, 0.027574054896831512, 0.04136108607053757, 0.07353083044290543, 0.08272218704223633]</t>
        </is>
      </c>
      <c r="U6049" t="n">
        <v>4</v>
      </c>
      <c r="V6049" t="n">
        <v>0.02757405489683151</v>
      </c>
      <c r="W6049" t="n">
        <v>0</v>
      </c>
      <c r="X6049" t="inlineStr"/>
      <c r="Y6049" t="inlineStr"/>
      <c r="Z6049" t="inlineStr">
        <is>
          <t>2025-10-27T20:43:14.267916</t>
        </is>
      </c>
    </row>
    <row r="6050">
      <c r="A6050" t="inlineStr">
        <is>
          <t>shuttle</t>
        </is>
      </c>
      <c r="B6050" t="n">
        <v>39283</v>
      </c>
      <c r="C6050" t="n">
        <v>4</v>
      </c>
      <c r="D6050" t="b">
        <v>1</v>
      </c>
      <c r="E6050" t="n">
        <v>7</v>
      </c>
      <c r="F6050" t="inlineStr"/>
      <c r="G6050" t="n">
        <v>0.5714285714285714</v>
      </c>
      <c r="H6050" t="n">
        <v>0</v>
      </c>
      <c r="I6050" t="inlineStr">
        <is>
          <t>entropia</t>
        </is>
      </c>
      <c r="J6050" t="n">
        <v>0</v>
      </c>
      <c r="K6050" t="n">
        <v>0.5714285714285714</v>
      </c>
      <c r="L6050" t="n">
        <v>0</v>
      </c>
      <c r="M6050" t="inlineStr"/>
      <c r="N6050" t="b">
        <v>1</v>
      </c>
      <c r="O6050" t="b">
        <v>1</v>
      </c>
      <c r="P6050" t="inlineStr">
        <is>
          <t>[19158, 27825, 24697, 40589, 11683, 40093, 25714]</t>
        </is>
      </c>
      <c r="Q6050" t="inlineStr">
        <is>
          <t>[1, 1, 1, 1, 1, 1, 1]</t>
        </is>
      </c>
      <c r="R6050" t="inlineStr">
        <is>
          <t>[0.009191354736685753, 0.018382707610726357, 0.027381356805562973, 0.02757406048476696, 0.027764346450567245, 0.028882861137390137, 0.03216973692178726]</t>
        </is>
      </c>
      <c r="S6050" t="inlineStr">
        <is>
          <t>[19158, 27825, 24697, 40589, 11683, 40093, 25714]</t>
        </is>
      </c>
      <c r="T6050" t="inlineStr">
        <is>
          <t>[0.009191354736685753, 0.018382707610726357, 0.027381356805562973, 0.02757406048476696, 0.027764346450567245, 0.028882861137390137, 0.03216973692178726]</t>
        </is>
      </c>
      <c r="U6050" t="n">
        <v>4</v>
      </c>
      <c r="V6050" t="n">
        <v>0.02757406048476696</v>
      </c>
      <c r="W6050" t="n">
        <v>0</v>
      </c>
      <c r="X6050" t="inlineStr"/>
      <c r="Y6050" t="inlineStr"/>
      <c r="Z6050" t="inlineStr">
        <is>
          <t>2025-10-27T20:43:14.267916</t>
        </is>
      </c>
    </row>
    <row r="6051">
      <c r="A6051" t="inlineStr">
        <is>
          <t>shuttle</t>
        </is>
      </c>
      <c r="B6051" t="n">
        <v>39287</v>
      </c>
      <c r="C6051" t="n">
        <v>4</v>
      </c>
      <c r="D6051" t="b">
        <v>1</v>
      </c>
      <c r="E6051" t="n">
        <v>7</v>
      </c>
      <c r="F6051" t="inlineStr"/>
      <c r="G6051" t="n">
        <v>0.5714285714285714</v>
      </c>
      <c r="H6051" t="n">
        <v>0</v>
      </c>
      <c r="I6051" t="inlineStr">
        <is>
          <t>entropia</t>
        </is>
      </c>
      <c r="J6051" t="n">
        <v>0</v>
      </c>
      <c r="K6051" t="n">
        <v>0.5714285714285714</v>
      </c>
      <c r="L6051" t="n">
        <v>0</v>
      </c>
      <c r="M6051" t="inlineStr"/>
      <c r="N6051" t="b">
        <v>1</v>
      </c>
      <c r="O6051" t="b">
        <v>1</v>
      </c>
      <c r="P6051" t="inlineStr">
        <is>
          <t>[17560, 6199, 6782, 2935, 4277, 35190, 39818]</t>
        </is>
      </c>
      <c r="Q6051" t="inlineStr">
        <is>
          <t>[1, 1, 1, 1, 1, 1, 1]</t>
        </is>
      </c>
      <c r="R6051" t="inlineStr">
        <is>
          <t>[0.004595676437020302, 0.009191352874040604, 0.013787031173706055, 0.018382707610726357, 0.02297838404774666, 0.03676541522145271, 0.04771341383457184]</t>
        </is>
      </c>
      <c r="S6051" t="inlineStr">
        <is>
          <t>[17560, 6199, 6782, 2935, 4277, 35190, 39818]</t>
        </is>
      </c>
      <c r="T6051" t="inlineStr">
        <is>
          <t>[0.004595676437020302, 0.009191352874040604, 0.013787031173706055, 0.018382707610726357, 0.02297838404774666, 0.03676541522145271, 0.04771341383457184]</t>
        </is>
      </c>
      <c r="U6051" t="n">
        <v>4</v>
      </c>
      <c r="V6051" t="n">
        <v>0.01838270761072636</v>
      </c>
      <c r="W6051" t="n">
        <v>3</v>
      </c>
      <c r="X6051" t="n">
        <v>0.500815361061177</v>
      </c>
      <c r="Y6051" t="n">
        <v>6782</v>
      </c>
      <c r="Z6051" t="inlineStr">
        <is>
          <t>2025-10-27T20:43:14.267916</t>
        </is>
      </c>
    </row>
    <row r="6052">
      <c r="A6052" t="inlineStr">
        <is>
          <t>shuttle</t>
        </is>
      </c>
      <c r="B6052" t="n">
        <v>39301</v>
      </c>
      <c r="C6052" t="n">
        <v>4</v>
      </c>
      <c r="D6052" t="b">
        <v>1</v>
      </c>
      <c r="E6052" t="n">
        <v>7</v>
      </c>
      <c r="F6052" t="inlineStr"/>
      <c r="G6052" t="n">
        <v>0.5714285714285714</v>
      </c>
      <c r="H6052" t="n">
        <v>0</v>
      </c>
      <c r="I6052" t="inlineStr">
        <is>
          <t>entropia</t>
        </is>
      </c>
      <c r="J6052" t="n">
        <v>0</v>
      </c>
      <c r="K6052" t="n">
        <v>0.5714285714285714</v>
      </c>
      <c r="L6052" t="n">
        <v>0</v>
      </c>
      <c r="M6052" t="inlineStr"/>
      <c r="N6052" t="b">
        <v>1</v>
      </c>
      <c r="O6052" t="b">
        <v>1</v>
      </c>
      <c r="P6052" t="inlineStr">
        <is>
          <t>[20512, 1878, 6299, 12183, 9587, 1998, 22332]</t>
        </is>
      </c>
      <c r="Q6052" t="inlineStr">
        <is>
          <t>[1, 1, 1, 1, 1, 1, 1]</t>
        </is>
      </c>
      <c r="R6052" t="inlineStr">
        <is>
          <t>[0.013787031173706055, 0.013787031173706055, 0.015780571848154068, 0.018382713198661804, 0.018831558525562286, 0.02297838032245636, 0.02757406234741211]</t>
        </is>
      </c>
      <c r="S6052" t="inlineStr">
        <is>
          <t>[20512, 1878, 6299, 12183, 9587, 1998, 22332]</t>
        </is>
      </c>
      <c r="T6052" t="inlineStr">
        <is>
          <t>[0.013787031173706055, 0.013787031173706055, 0.015780571848154068, 0.018382713198661804, 0.018831558525562286, 0.02297838032245636, 0.02757406234741211]</t>
        </is>
      </c>
      <c r="U6052" t="n">
        <v>4</v>
      </c>
      <c r="V6052" t="n">
        <v>0.0183827131986618</v>
      </c>
      <c r="W6052" t="n">
        <v>6</v>
      </c>
      <c r="X6052" t="n">
        <v>0.4049477815075767</v>
      </c>
      <c r="Y6052" t="n">
        <v>12183</v>
      </c>
      <c r="Z6052" t="inlineStr">
        <is>
          <t>2025-10-27T20:43:14.267916</t>
        </is>
      </c>
    </row>
    <row r="6053">
      <c r="A6053" t="inlineStr">
        <is>
          <t>shuttle</t>
        </is>
      </c>
      <c r="B6053" t="n">
        <v>39306</v>
      </c>
      <c r="C6053" t="n">
        <v>4</v>
      </c>
      <c r="D6053" t="b">
        <v>1</v>
      </c>
      <c r="E6053" t="n">
        <v>7</v>
      </c>
      <c r="F6053" t="inlineStr"/>
      <c r="G6053" t="n">
        <v>0.5714285714285714</v>
      </c>
      <c r="H6053" t="n">
        <v>0</v>
      </c>
      <c r="I6053" t="inlineStr">
        <is>
          <t>entropia</t>
        </is>
      </c>
      <c r="J6053" t="n">
        <v>0</v>
      </c>
      <c r="K6053" t="n">
        <v>0.5714285714285714</v>
      </c>
      <c r="L6053" t="n">
        <v>0</v>
      </c>
      <c r="M6053" t="inlineStr"/>
      <c r="N6053" t="b">
        <v>1</v>
      </c>
      <c r="O6053" t="b">
        <v>1</v>
      </c>
      <c r="P6053" t="inlineStr">
        <is>
          <t>[25011, 34628, 6368, 34517, 18061, 32848, 11549]</t>
        </is>
      </c>
      <c r="Q6053" t="inlineStr">
        <is>
          <t>[1, 1, 1, 1, 1, 1, 1]</t>
        </is>
      </c>
      <c r="R6053" t="inlineStr">
        <is>
          <t>[0.05476270988583565, 0.05552868917584419, 0.056471556425094604, 0.07149111479520798, 0.07452855259180069, 0.08104489743709564, 0.08448978513479233]</t>
        </is>
      </c>
      <c r="S6053" t="inlineStr">
        <is>
          <t>[25011, 34628, 6368, 34517, 18061, 32848, 11549]</t>
        </is>
      </c>
      <c r="T6053" t="inlineStr">
        <is>
          <t>[0.05476270988583565, 0.05552868917584419, 0.056471556425094604, 0.07149111479520798, 0.07452855259180069, 0.08104489743709564, 0.08448978513479233]</t>
        </is>
      </c>
      <c r="U6053" t="n">
        <v>4</v>
      </c>
      <c r="V6053" t="n">
        <v>0.07149111118750989</v>
      </c>
      <c r="W6053" t="n">
        <v>0</v>
      </c>
      <c r="X6053" t="inlineStr"/>
      <c r="Y6053" t="inlineStr"/>
      <c r="Z6053" t="inlineStr">
        <is>
          <t>2025-10-27T20:43:14.267916</t>
        </is>
      </c>
    </row>
    <row r="6054">
      <c r="A6054" t="inlineStr">
        <is>
          <t>shuttle</t>
        </is>
      </c>
      <c r="B6054" t="n">
        <v>39322</v>
      </c>
      <c r="C6054" t="n">
        <v>4</v>
      </c>
      <c r="D6054" t="b">
        <v>1</v>
      </c>
      <c r="E6054" t="n">
        <v>7</v>
      </c>
      <c r="F6054" t="inlineStr"/>
      <c r="G6054" t="n">
        <v>0.5714285714285714</v>
      </c>
      <c r="H6054" t="n">
        <v>0</v>
      </c>
      <c r="I6054" t="inlineStr">
        <is>
          <t>entropia</t>
        </is>
      </c>
      <c r="J6054" t="n">
        <v>0</v>
      </c>
      <c r="K6054" t="n">
        <v>0.5714285714285714</v>
      </c>
      <c r="L6054" t="n">
        <v>0</v>
      </c>
      <c r="M6054" t="inlineStr"/>
      <c r="N6054" t="b">
        <v>1</v>
      </c>
      <c r="O6054" t="b">
        <v>1</v>
      </c>
      <c r="P6054" t="inlineStr">
        <is>
          <t>[26949, 19663, 22156, 15143, 37550, 34999, 8262]</t>
        </is>
      </c>
      <c r="Q6054" t="inlineStr">
        <is>
          <t>[1, 1, 1, 1, 1, 1, 1]</t>
        </is>
      </c>
      <c r="R6054" t="inlineStr">
        <is>
          <t>[0.01838269829750061, 0.027764348313212395, 0.028882861137390137, 0.028882863000035286, 0.030656496062874794, 0.03160324692726135, 0.033232007175683975]</t>
        </is>
      </c>
      <c r="S6054" t="inlineStr">
        <is>
          <t>[26949, 19663, 22156, 15143, 37550, 34999, 8262]</t>
        </is>
      </c>
      <c r="T6054" t="inlineStr">
        <is>
          <t>[0.01838269829750061, 0.027764348313212395, 0.028882861137390137, 0.028882863000035286, 0.030656496062874794, 0.03160324692726135, 0.033232007175683975]</t>
        </is>
      </c>
      <c r="U6054" t="n">
        <v>4</v>
      </c>
      <c r="V6054" t="n">
        <v>0.02888286189332245</v>
      </c>
      <c r="W6054" t="n">
        <v>2</v>
      </c>
      <c r="X6054" t="n">
        <v>0.5307084293413068</v>
      </c>
      <c r="Y6054" t="n">
        <v>15143</v>
      </c>
      <c r="Z6054" t="inlineStr">
        <is>
          <t>2025-10-27T20:43:14.267916</t>
        </is>
      </c>
    </row>
    <row r="6055">
      <c r="A6055" t="inlineStr">
        <is>
          <t>shuttle</t>
        </is>
      </c>
      <c r="B6055" t="n">
        <v>39327</v>
      </c>
      <c r="C6055" t="n">
        <v>4</v>
      </c>
      <c r="D6055" t="b">
        <v>1</v>
      </c>
      <c r="E6055" t="n">
        <v>7</v>
      </c>
      <c r="F6055" t="inlineStr"/>
      <c r="G6055" t="n">
        <v>0.5714285714285714</v>
      </c>
      <c r="H6055" t="n">
        <v>0</v>
      </c>
      <c r="I6055" t="inlineStr">
        <is>
          <t>entropia</t>
        </is>
      </c>
      <c r="J6055" t="n">
        <v>0</v>
      </c>
      <c r="K6055" t="n">
        <v>0.5714285714285714</v>
      </c>
      <c r="L6055" t="n">
        <v>0</v>
      </c>
      <c r="M6055" t="inlineStr"/>
      <c r="N6055" t="b">
        <v>1</v>
      </c>
      <c r="O6055" t="b">
        <v>1</v>
      </c>
      <c r="P6055" t="inlineStr">
        <is>
          <t>[4694, 11475, 38508, 5610, 14925, 40034, 37053]</t>
        </is>
      </c>
      <c r="Q6055" t="inlineStr">
        <is>
          <t>[1, 1, 1, 1, 1, 1, 1]</t>
        </is>
      </c>
      <c r="R6055" t="inlineStr">
        <is>
          <t>[0.004595676437020302, 0.028882863000035286, 0.030656499788165092, 0.03160324692726135, 0.05552869290113449, 0.0564715601503849, 0.05776572227478027]</t>
        </is>
      </c>
      <c r="S6055" t="inlineStr">
        <is>
          <t>[4694, 11475, 38508, 5610, 14925, 40034, 37053]</t>
        </is>
      </c>
      <c r="T6055" t="inlineStr">
        <is>
          <t>[0.004595676437020302, 0.028882863000035286, 0.030656499788165092, 0.03160324692726135, 0.05552869290113449, 0.0564715601503849, 0.05776572227478027]</t>
        </is>
      </c>
      <c r="U6055" t="n">
        <v>4</v>
      </c>
      <c r="V6055" t="n">
        <v>0.03160324500547548</v>
      </c>
      <c r="W6055" t="n">
        <v>6</v>
      </c>
      <c r="X6055" t="n">
        <v>0.5974593369137092</v>
      </c>
      <c r="Y6055" t="n">
        <v>5610</v>
      </c>
      <c r="Z6055" t="inlineStr">
        <is>
          <t>2025-10-27T20:43:14.267916</t>
        </is>
      </c>
    </row>
    <row r="6056">
      <c r="A6056" t="inlineStr">
        <is>
          <t>shuttle</t>
        </is>
      </c>
      <c r="B6056" t="n">
        <v>39333</v>
      </c>
      <c r="C6056" t="n">
        <v>4</v>
      </c>
      <c r="D6056" t="b">
        <v>1</v>
      </c>
      <c r="E6056" t="n">
        <v>7</v>
      </c>
      <c r="F6056" t="inlineStr"/>
      <c r="G6056" t="n">
        <v>0.5714285714285714</v>
      </c>
      <c r="H6056" t="n">
        <v>0</v>
      </c>
      <c r="I6056" t="inlineStr">
        <is>
          <t>entropia</t>
        </is>
      </c>
      <c r="J6056" t="n">
        <v>0</v>
      </c>
      <c r="K6056" t="n">
        <v>0.5714285714285714</v>
      </c>
      <c r="L6056" t="n">
        <v>0</v>
      </c>
      <c r="M6056" t="inlineStr"/>
      <c r="N6056" t="b">
        <v>1</v>
      </c>
      <c r="O6056" t="b">
        <v>1</v>
      </c>
      <c r="P6056" t="inlineStr">
        <is>
          <t>[33468, 9079, 8539, 19151, 27208, 23701, 21267]</t>
        </is>
      </c>
      <c r="Q6056" t="inlineStr">
        <is>
          <t>[1, 1, 1, 1, 1, 1, 1]</t>
        </is>
      </c>
      <c r="R6056" t="inlineStr">
        <is>
          <t>[0.018382707610726357, 0.027381353080272675, 0.02757406048476696, 0.027764342725276947, 0.06862721592187881, 0.16599136590957642, 0.16776321828365326]</t>
        </is>
      </c>
      <c r="S6056" t="inlineStr">
        <is>
          <t>[33468, 9079, 8539, 19151, 27208, 23701, 21267]</t>
        </is>
      </c>
      <c r="T6056" t="inlineStr">
        <is>
          <t>[0.018382707610726357, 0.027381353080272675, 0.02757406048476696, 0.027764342725276947, 0.06862721592187881, 0.16599136590957642, 0.16776321828365326]</t>
        </is>
      </c>
      <c r="U6056" t="n">
        <v>4</v>
      </c>
      <c r="V6056" t="n">
        <v>0.02776434300862167</v>
      </c>
      <c r="W6056" t="n">
        <v>4</v>
      </c>
      <c r="X6056" t="n">
        <v>0.5624488236413803</v>
      </c>
      <c r="Y6056" t="n">
        <v>33468</v>
      </c>
      <c r="Z6056" t="inlineStr">
        <is>
          <t>2025-10-27T20:43:14.267916</t>
        </is>
      </c>
    </row>
    <row r="6057">
      <c r="A6057" t="inlineStr">
        <is>
          <t>shuttle</t>
        </is>
      </c>
      <c r="B6057" t="n">
        <v>39338</v>
      </c>
      <c r="C6057" t="n">
        <v>4</v>
      </c>
      <c r="D6057" t="b">
        <v>1</v>
      </c>
      <c r="E6057" t="n">
        <v>7</v>
      </c>
      <c r="F6057" t="inlineStr"/>
      <c r="G6057" t="n">
        <v>0.5714285714285714</v>
      </c>
      <c r="H6057" t="n">
        <v>0</v>
      </c>
      <c r="I6057" t="inlineStr">
        <is>
          <t>entropia</t>
        </is>
      </c>
      <c r="J6057" t="n">
        <v>0</v>
      </c>
      <c r="K6057" t="n">
        <v>0.5714285714285714</v>
      </c>
      <c r="L6057" t="n">
        <v>0</v>
      </c>
      <c r="M6057" t="inlineStr"/>
      <c r="N6057" t="b">
        <v>1</v>
      </c>
      <c r="O6057" t="b">
        <v>1</v>
      </c>
      <c r="P6057" t="inlineStr">
        <is>
          <t>[6563, 13267, 8637, 18032, 20938, 30114, 1182]</t>
        </is>
      </c>
      <c r="Q6057" t="inlineStr">
        <is>
          <t>[1, 1, 1, 1, 1, 1, 1]</t>
        </is>
      </c>
      <c r="R6057" t="inlineStr">
        <is>
          <t>[0.012827524915337563, 0.030237119644880295, 0.03023712709546089, 0.05476270616054535, 0.05624499171972275, 0.08214406669139862, 0.08313959836959839]</t>
        </is>
      </c>
      <c r="S6057" t="inlineStr">
        <is>
          <t>[6563, 13267, 8637, 18032, 20938, 30114, 1182]</t>
        </is>
      </c>
      <c r="T6057" t="inlineStr">
        <is>
          <t>[0.012827524915337563, 0.030237119644880295, 0.03023712709546089, 0.05476270616054535, 0.05624499171972275, 0.08214406669139862, 0.08313959836959839]</t>
        </is>
      </c>
      <c r="U6057" t="n">
        <v>4</v>
      </c>
      <c r="V6057" t="n">
        <v>0.05476270616054535</v>
      </c>
      <c r="W6057" t="n">
        <v>3</v>
      </c>
      <c r="X6057" t="n">
        <v>0.5729557326033099</v>
      </c>
      <c r="Y6057" t="n">
        <v>18032</v>
      </c>
      <c r="Z6057" t="inlineStr">
        <is>
          <t>2025-10-27T20:43:14.267916</t>
        </is>
      </c>
    </row>
    <row r="6058">
      <c r="A6058" t="inlineStr">
        <is>
          <t>shuttle</t>
        </is>
      </c>
      <c r="B6058" t="n">
        <v>39343</v>
      </c>
      <c r="C6058" t="n">
        <v>4</v>
      </c>
      <c r="D6058" t="b">
        <v>1</v>
      </c>
      <c r="E6058" t="n">
        <v>7</v>
      </c>
      <c r="F6058" t="inlineStr"/>
      <c r="G6058" t="n">
        <v>0.5714285714285714</v>
      </c>
      <c r="H6058" t="n">
        <v>0</v>
      </c>
      <c r="I6058" t="inlineStr">
        <is>
          <t>entropia</t>
        </is>
      </c>
      <c r="J6058" t="n">
        <v>0</v>
      </c>
      <c r="K6058" t="n">
        <v>0.7142857142857143</v>
      </c>
      <c r="L6058" t="n">
        <v>0</v>
      </c>
      <c r="M6058" t="inlineStr"/>
      <c r="N6058" t="b">
        <v>1</v>
      </c>
      <c r="O6058" t="b">
        <v>1</v>
      </c>
      <c r="P6058" t="inlineStr">
        <is>
          <t>[34666, 32228, 24657, 25973, 27020, 17362, 36537]</t>
        </is>
      </c>
      <c r="Q6058" t="inlineStr">
        <is>
          <t>[1, 1, 1, 1, 1, 1, 1]</t>
        </is>
      </c>
      <c r="R6058" t="inlineStr">
        <is>
          <t>[0.0045956773683428764, 0.027381356805562973, 0.027764346450567245, 0.027764346450567245, 0.027764346450567245, 0.03676541522145271, 0.05495521053671837]</t>
        </is>
      </c>
      <c r="S6058" t="inlineStr">
        <is>
          <t>[34666, 32228, 24657, 25973, 27020, 17362, 36537]</t>
        </is>
      </c>
      <c r="T6058" t="inlineStr">
        <is>
          <t>[0.0045956773683428764, 0.027381356805562973, 0.027764346450567245, 0.027764346450567245, 0.027764346450567245, 0.03676541522145271, 0.05495521053671837]</t>
        </is>
      </c>
      <c r="U6058" t="n">
        <v>5</v>
      </c>
      <c r="V6058" t="n">
        <v>0.02776434672106332</v>
      </c>
      <c r="W6058" t="n">
        <v>0</v>
      </c>
      <c r="X6058" t="inlineStr"/>
      <c r="Y6058" t="inlineStr"/>
      <c r="Z6058" t="inlineStr">
        <is>
          <t>2025-10-27T20:43:14.267916</t>
        </is>
      </c>
    </row>
    <row r="6059">
      <c r="A6059" t="inlineStr">
        <is>
          <t>shuttle</t>
        </is>
      </c>
      <c r="B6059" t="n">
        <v>39347</v>
      </c>
      <c r="C6059" t="n">
        <v>4</v>
      </c>
      <c r="D6059" t="b">
        <v>1</v>
      </c>
      <c r="E6059" t="n">
        <v>7</v>
      </c>
      <c r="F6059" t="inlineStr"/>
      <c r="G6059" t="n">
        <v>0.5714285714285714</v>
      </c>
      <c r="H6059" t="n">
        <v>0</v>
      </c>
      <c r="I6059" t="inlineStr">
        <is>
          <t>entropia</t>
        </is>
      </c>
      <c r="J6059" t="n">
        <v>0</v>
      </c>
      <c r="K6059" t="n">
        <v>0.5714285714285714</v>
      </c>
      <c r="L6059" t="n">
        <v>0</v>
      </c>
      <c r="M6059" t="inlineStr"/>
      <c r="N6059" t="b">
        <v>1</v>
      </c>
      <c r="O6059" t="b">
        <v>1</v>
      </c>
      <c r="P6059" t="inlineStr">
        <is>
          <t>[27205, 2773, 36293, 21622, 16733, 23055, 40020]</t>
        </is>
      </c>
      <c r="Q6059" t="inlineStr">
        <is>
          <t>[1, 1, 1, 1, 1, 1, 1]</t>
        </is>
      </c>
      <c r="R6059" t="inlineStr">
        <is>
          <t>[0.004595676437020302, 0.004595678299665451, 0.013787031173706055, 0.013787031173706055, 0.018382707610726357, 0.02297838404774666, 0.02757406048476696]</t>
        </is>
      </c>
      <c r="S6059" t="inlineStr">
        <is>
          <t>[27205, 2773, 36293, 21622, 16733, 23055, 40020]</t>
        </is>
      </c>
      <c r="T6059" t="inlineStr">
        <is>
          <t>[0.004595676437020302, 0.004595678299665451, 0.013787031173706055, 0.013787031173706055, 0.018382707610726357, 0.02297838404774666, 0.02757406048476696]</t>
        </is>
      </c>
      <c r="U6059" t="n">
        <v>4</v>
      </c>
      <c r="V6059" t="n">
        <v>0.01378703117370605</v>
      </c>
      <c r="W6059" t="n">
        <v>5</v>
      </c>
      <c r="X6059" t="n">
        <v>0.4461803727946744</v>
      </c>
      <c r="Y6059" t="n">
        <v>2773</v>
      </c>
      <c r="Z6059" t="inlineStr">
        <is>
          <t>2025-10-27T20:43:14.267916</t>
        </is>
      </c>
    </row>
    <row r="6060">
      <c r="A6060" t="inlineStr">
        <is>
          <t>shuttle</t>
        </is>
      </c>
      <c r="B6060" t="n">
        <v>39350</v>
      </c>
      <c r="C6060" t="n">
        <v>4</v>
      </c>
      <c r="D6060" t="b">
        <v>1</v>
      </c>
      <c r="E6060" t="n">
        <v>7</v>
      </c>
      <c r="F6060" t="inlineStr"/>
      <c r="G6060" t="n">
        <v>0.5714285714285714</v>
      </c>
      <c r="H6060" t="n">
        <v>0</v>
      </c>
      <c r="I6060" t="inlineStr">
        <is>
          <t>entropia</t>
        </is>
      </c>
      <c r="J6060" t="n">
        <v>0</v>
      </c>
      <c r="K6060" t="n">
        <v>0.5714285714285714</v>
      </c>
      <c r="L6060" t="n">
        <v>0</v>
      </c>
      <c r="M6060" t="inlineStr"/>
      <c r="N6060" t="b">
        <v>1</v>
      </c>
      <c r="O6060" t="b">
        <v>1</v>
      </c>
      <c r="P6060" t="inlineStr">
        <is>
          <t>[37561, 2608, 15157, 39630, 19725, 38461, 6904]</t>
        </is>
      </c>
      <c r="Q6060" t="inlineStr">
        <is>
          <t>[1, 1, 1, 1, 1, 1, 1]</t>
        </is>
      </c>
      <c r="R6060" t="inlineStr">
        <is>
          <t>[0.004595676437020302, 0.009191352874040604, 0.028882861137390137, 0.030656496062874794, 0.05938822403550148, 0.09048286825418472, 0.09453511983156204]</t>
        </is>
      </c>
      <c r="S6060" t="inlineStr">
        <is>
          <t>[37561, 2608, 15157, 39630, 19725, 38461, 6904]</t>
        </is>
      </c>
      <c r="T6060" t="inlineStr">
        <is>
          <t>[0.004595676437020302, 0.009191352874040604, 0.028882861137390137, 0.030656496062874794, 0.05938822403550148, 0.09048286825418472, 0.09453511983156204]</t>
        </is>
      </c>
      <c r="U6060" t="n">
        <v>4</v>
      </c>
      <c r="V6060" t="n">
        <v>0.03065649709401172</v>
      </c>
      <c r="W6060" t="n">
        <v>1</v>
      </c>
      <c r="X6060" t="n">
        <v>0.5531493520068618</v>
      </c>
      <c r="Y6060" t="n">
        <v>15157</v>
      </c>
      <c r="Z6060" t="inlineStr">
        <is>
          <t>2025-10-27T20:43:14.267916</t>
        </is>
      </c>
    </row>
    <row r="6061">
      <c r="A6061" t="inlineStr">
        <is>
          <t>shuttle</t>
        </is>
      </c>
      <c r="B6061" t="n">
        <v>39362</v>
      </c>
      <c r="C6061" t="n">
        <v>4</v>
      </c>
      <c r="D6061" t="b">
        <v>1</v>
      </c>
      <c r="E6061" t="n">
        <v>7</v>
      </c>
      <c r="F6061" t="inlineStr"/>
      <c r="G6061" t="n">
        <v>0.5714285714285714</v>
      </c>
      <c r="H6061" t="n">
        <v>0</v>
      </c>
      <c r="I6061" t="inlineStr">
        <is>
          <t>entropia</t>
        </is>
      </c>
      <c r="J6061" t="n">
        <v>0</v>
      </c>
      <c r="K6061" t="n">
        <v>0.5714285714285714</v>
      </c>
      <c r="L6061" t="n">
        <v>0</v>
      </c>
      <c r="M6061" t="inlineStr"/>
      <c r="N6061" t="b">
        <v>1</v>
      </c>
      <c r="O6061" t="b">
        <v>1</v>
      </c>
      <c r="P6061" t="inlineStr">
        <is>
          <t>[26205, 37941, 30873, 31038, 7771, 22030, 1296]</t>
        </is>
      </c>
      <c r="Q6061" t="inlineStr">
        <is>
          <t>[1, 1, 1, 1, 1, 1, 1]</t>
        </is>
      </c>
      <c r="R6061" t="inlineStr">
        <is>
          <t>[0.004595674574375153, 0.004595678299665451, 0.009191352874040604, 0.013787031173706055, 0.018382707610726357, 0.018382709473371506, 0.02297838404774666]</t>
        </is>
      </c>
      <c r="S6061" t="inlineStr">
        <is>
          <t>[26205, 37941, 30873, 31038, 7771, 22030, 1296]</t>
        </is>
      </c>
      <c r="T6061" t="inlineStr">
        <is>
          <t>[0.004595674574375153, 0.004595678299665451, 0.009191352874040604, 0.013787031173706055, 0.018382707610726357, 0.018382709473371506, 0.02297838404774666]</t>
        </is>
      </c>
      <c r="U6061" t="n">
        <v>4</v>
      </c>
      <c r="V6061" t="n">
        <v>0.01378703117370605</v>
      </c>
      <c r="W6061" t="n">
        <v>3</v>
      </c>
      <c r="X6061" t="n">
        <v>0.458244773949352</v>
      </c>
      <c r="Y6061" t="n">
        <v>30873</v>
      </c>
      <c r="Z6061" t="inlineStr">
        <is>
          <t>2025-10-27T20:43:14.267916</t>
        </is>
      </c>
    </row>
    <row r="6062">
      <c r="A6062" t="inlineStr">
        <is>
          <t>shuttle</t>
        </is>
      </c>
      <c r="B6062" t="n">
        <v>39363</v>
      </c>
      <c r="C6062" t="n">
        <v>4</v>
      </c>
      <c r="D6062" t="b">
        <v>1</v>
      </c>
      <c r="E6062" t="n">
        <v>7</v>
      </c>
      <c r="F6062" t="inlineStr"/>
      <c r="G6062" t="n">
        <v>0.5714285714285714</v>
      </c>
      <c r="H6062" t="n">
        <v>0</v>
      </c>
      <c r="I6062" t="inlineStr">
        <is>
          <t>entropia</t>
        </is>
      </c>
      <c r="J6062" t="n">
        <v>0</v>
      </c>
      <c r="K6062" t="n">
        <v>0.5714285714285714</v>
      </c>
      <c r="L6062" t="n">
        <v>0</v>
      </c>
      <c r="M6062" t="inlineStr"/>
      <c r="N6062" t="b">
        <v>1</v>
      </c>
      <c r="O6062" t="b">
        <v>1</v>
      </c>
      <c r="P6062" t="inlineStr">
        <is>
          <t>[18555, 2332, 22582, 11321, 1095, 1709, 23498]</t>
        </is>
      </c>
      <c r="Q6062" t="inlineStr">
        <is>
          <t>[1, 1, 1, 1, 1, 1, 1]</t>
        </is>
      </c>
      <c r="R6062" t="inlineStr">
        <is>
          <t>[0.018831558525562286, 0.025655049830675125, 0.031561143696308136, 0.04114697501063347, 0.043304573744535446, 0.05263274908065796, 0.05322222039103508]</t>
        </is>
      </c>
      <c r="S6062" t="inlineStr">
        <is>
          <t>[18555, 2332, 22582, 11321, 1095, 1709, 23498]</t>
        </is>
      </c>
      <c r="T6062" t="inlineStr">
        <is>
          <t>[0.018831558525562286, 0.025655049830675125, 0.031561143696308136, 0.04114697501063347, 0.043304573744535446, 0.05263274908065796, 0.05322222039103508]</t>
        </is>
      </c>
      <c r="U6062" t="n">
        <v>4</v>
      </c>
      <c r="V6062" t="n">
        <v>0.04114697511852734</v>
      </c>
      <c r="W6062" t="n">
        <v>3</v>
      </c>
      <c r="X6062" t="n">
        <v>0.5724417143525879</v>
      </c>
      <c r="Y6062" t="n">
        <v>2332</v>
      </c>
      <c r="Z6062" t="inlineStr">
        <is>
          <t>2025-10-27T20:43:14.267916</t>
        </is>
      </c>
    </row>
    <row r="6063">
      <c r="A6063" t="inlineStr">
        <is>
          <t>shuttle</t>
        </is>
      </c>
      <c r="B6063" t="n">
        <v>39375</v>
      </c>
      <c r="C6063" t="n">
        <v>4</v>
      </c>
      <c r="D6063" t="b">
        <v>1</v>
      </c>
      <c r="E6063" t="n">
        <v>7</v>
      </c>
      <c r="F6063" t="inlineStr"/>
      <c r="G6063" t="n">
        <v>0.5714285714285714</v>
      </c>
      <c r="H6063" t="n">
        <v>0</v>
      </c>
      <c r="I6063" t="inlineStr">
        <is>
          <t>entropia</t>
        </is>
      </c>
      <c r="J6063" t="n">
        <v>0</v>
      </c>
      <c r="K6063" t="n">
        <v>0.5714285714285714</v>
      </c>
      <c r="L6063" t="n">
        <v>0</v>
      </c>
      <c r="M6063" t="inlineStr"/>
      <c r="N6063" t="b">
        <v>1</v>
      </c>
      <c r="O6063" t="b">
        <v>1</v>
      </c>
      <c r="P6063" t="inlineStr">
        <is>
          <t>[8865, 33416, 7332, 10645, 32841, 31075, 33578]</t>
        </is>
      </c>
      <c r="Q6063" t="inlineStr">
        <is>
          <t>[1, 1, 1, 1, 1, 1, 1]</t>
        </is>
      </c>
      <c r="R6063" t="inlineStr">
        <is>
          <t>[0.004595678299665451, 0.013787031173706055, 0.018382705748081207, 0.03216974064707756, 0.041361093521118164, 0.04595676064491272, 0.050552450120449066]</t>
        </is>
      </c>
      <c r="S6063" t="inlineStr">
        <is>
          <t>[8865, 33416, 7332, 10645, 32841, 31075, 33578]</t>
        </is>
      </c>
      <c r="T6063" t="inlineStr">
        <is>
          <t>[0.004595678299665451, 0.013787031173706055, 0.018382705748081207, 0.03216974064707756, 0.041361093521118164, 0.04595676064491272, 0.050552450120449066]</t>
        </is>
      </c>
      <c r="U6063" t="n">
        <v>4</v>
      </c>
      <c r="V6063" t="n">
        <v>0.03216974064707756</v>
      </c>
      <c r="W6063" t="n">
        <v>0</v>
      </c>
      <c r="X6063" t="inlineStr"/>
      <c r="Y6063" t="inlineStr"/>
      <c r="Z6063" t="inlineStr">
        <is>
          <t>2025-10-27T20:43:14.267916</t>
        </is>
      </c>
    </row>
    <row r="6064">
      <c r="A6064" t="inlineStr">
        <is>
          <t>shuttle</t>
        </is>
      </c>
      <c r="B6064" t="n">
        <v>39384</v>
      </c>
      <c r="C6064" t="n">
        <v>4</v>
      </c>
      <c r="D6064" t="b">
        <v>1</v>
      </c>
      <c r="E6064" t="n">
        <v>7</v>
      </c>
      <c r="F6064" t="inlineStr"/>
      <c r="G6064" t="n">
        <v>0.5714285714285714</v>
      </c>
      <c r="H6064" t="n">
        <v>0</v>
      </c>
      <c r="I6064" t="inlineStr">
        <is>
          <t>entropia</t>
        </is>
      </c>
      <c r="J6064" t="n">
        <v>0</v>
      </c>
      <c r="K6064" t="n">
        <v>0.5714285714285714</v>
      </c>
      <c r="L6064" t="n">
        <v>0</v>
      </c>
      <c r="M6064" t="inlineStr"/>
      <c r="N6064" t="b">
        <v>1</v>
      </c>
      <c r="O6064" t="b">
        <v>1</v>
      </c>
      <c r="P6064" t="inlineStr">
        <is>
          <t>[13911, 34184, 13285, 34951, 29731, 7436, 13740]</t>
        </is>
      </c>
      <c r="Q6064" t="inlineStr">
        <is>
          <t>[1, 1, 1, 1, 1, 1, 1]</t>
        </is>
      </c>
      <c r="R6064" t="inlineStr">
        <is>
          <t>[0.004595674574375153, 0.013787023723125458, 0.022978387773036957, 0.03676541894674301, 0.06157154589891434, 0.06433948874473572, 0.07353083789348602]</t>
        </is>
      </c>
      <c r="S6064" t="inlineStr">
        <is>
          <t>[13911, 34184, 13285, 34951, 29731, 7436, 13740]</t>
        </is>
      </c>
      <c r="T6064" t="inlineStr">
        <is>
          <t>[0.004595674574375153, 0.013787023723125458, 0.022978387773036957, 0.03676541894674301, 0.06157154589891434, 0.06433948874473572, 0.07353083789348602]</t>
        </is>
      </c>
      <c r="U6064" t="n">
        <v>4</v>
      </c>
      <c r="V6064" t="n">
        <v>0.03676541894674301</v>
      </c>
      <c r="W6064" t="n">
        <v>3</v>
      </c>
      <c r="X6064" t="n">
        <v>0.5630912608471195</v>
      </c>
      <c r="Y6064" t="n">
        <v>13911</v>
      </c>
      <c r="Z6064" t="inlineStr">
        <is>
          <t>2025-10-27T20:43:14.267916</t>
        </is>
      </c>
    </row>
    <row r="6065">
      <c r="A6065" t="inlineStr">
        <is>
          <t>shuttle</t>
        </is>
      </c>
      <c r="B6065" t="n">
        <v>39401</v>
      </c>
      <c r="C6065" t="n">
        <v>4</v>
      </c>
      <c r="D6065" t="b">
        <v>1</v>
      </c>
      <c r="E6065" t="n">
        <v>7</v>
      </c>
      <c r="F6065" t="inlineStr"/>
      <c r="G6065" t="n">
        <v>0.5714285714285714</v>
      </c>
      <c r="H6065" t="n">
        <v>0</v>
      </c>
      <c r="I6065" t="inlineStr">
        <is>
          <t>entropia</t>
        </is>
      </c>
      <c r="J6065" t="n">
        <v>0</v>
      </c>
      <c r="K6065" t="n">
        <v>0.5714285714285714</v>
      </c>
      <c r="L6065" t="n">
        <v>0</v>
      </c>
      <c r="M6065" t="inlineStr"/>
      <c r="N6065" t="b">
        <v>1</v>
      </c>
      <c r="O6065" t="b">
        <v>1</v>
      </c>
      <c r="P6065" t="inlineStr">
        <is>
          <t>[2099, 11054, 2477, 1773, 24295, 40265, 31490]</t>
        </is>
      </c>
      <c r="Q6065" t="inlineStr">
        <is>
          <t>[1, 1, 1, 1, 1, 1, 1]</t>
        </is>
      </c>
      <c r="R6065" t="inlineStr">
        <is>
          <t>[0.022978387773036957, 0.027574069797992706, 0.03216974437236786, 0.04136110097169876, 0.050552450120449066, 0.06433948129415512, 0.06893515586853027]</t>
        </is>
      </c>
      <c r="S6065" t="inlineStr">
        <is>
          <t>[2099, 11054, 2477, 1773, 24295, 40265, 31490]</t>
        </is>
      </c>
      <c r="T6065" t="inlineStr">
        <is>
          <t>[0.022978387773036957, 0.027574069797992706, 0.03216974437236786, 0.04136110097169876, 0.050552450120449066, 0.06433948129415512, 0.06893515586853027]</t>
        </is>
      </c>
      <c r="U6065" t="n">
        <v>4</v>
      </c>
      <c r="V6065" t="n">
        <v>0.04136110097169876</v>
      </c>
      <c r="W6065" t="n">
        <v>1</v>
      </c>
      <c r="X6065" t="n">
        <v>0.4180739497024957</v>
      </c>
      <c r="Y6065" t="n">
        <v>11054</v>
      </c>
      <c r="Z6065" t="inlineStr">
        <is>
          <t>2025-10-27T20:43:14.267916</t>
        </is>
      </c>
    </row>
    <row r="6066">
      <c r="A6066" t="inlineStr">
        <is>
          <t>shuttle</t>
        </is>
      </c>
      <c r="B6066" t="n">
        <v>39402</v>
      </c>
      <c r="C6066" t="n">
        <v>4</v>
      </c>
      <c r="D6066" t="b">
        <v>1</v>
      </c>
      <c r="E6066" t="n">
        <v>7</v>
      </c>
      <c r="F6066" t="inlineStr"/>
      <c r="G6066" t="n">
        <v>0.5714285714285714</v>
      </c>
      <c r="H6066" t="n">
        <v>0</v>
      </c>
      <c r="I6066" t="inlineStr">
        <is>
          <t>entropia</t>
        </is>
      </c>
      <c r="J6066" t="n">
        <v>0</v>
      </c>
      <c r="K6066" t="n">
        <v>0.5714285714285714</v>
      </c>
      <c r="L6066" t="n">
        <v>0</v>
      </c>
      <c r="M6066" t="inlineStr"/>
      <c r="N6066" t="b">
        <v>1</v>
      </c>
      <c r="O6066" t="b">
        <v>1</v>
      </c>
      <c r="P6066" t="inlineStr">
        <is>
          <t>[16031, 7939, 16124, 1631, 7991, 18788, 16761]</t>
        </is>
      </c>
      <c r="Q6066" t="inlineStr">
        <is>
          <t>[1, 1, 1, 1, 1, 1, 1]</t>
        </is>
      </c>
      <c r="R6066" t="inlineStr">
        <is>
          <t>[0.004595674574375153, 0.004595678299665451, 0.013787031173706055, 0.013787031173706055, 0.03216974064707756, 0.03676541522145271, 0.041361093521118164]</t>
        </is>
      </c>
      <c r="S6066" t="inlineStr">
        <is>
          <t>[16031, 7939, 16124, 1631, 7991, 18788, 16761]</t>
        </is>
      </c>
      <c r="T6066" t="inlineStr">
        <is>
          <t>[0.004595674574375153, 0.004595678299665451, 0.013787031173706055, 0.013787031173706055, 0.03216974064707756, 0.03676541522145271, 0.041361093521118164]</t>
        </is>
      </c>
      <c r="U6066" t="n">
        <v>4</v>
      </c>
      <c r="V6066" t="n">
        <v>0.01378703117370605</v>
      </c>
      <c r="W6066" t="n">
        <v>2</v>
      </c>
      <c r="X6066" t="n">
        <v>0.4946174874294369</v>
      </c>
      <c r="Y6066" t="n">
        <v>7939</v>
      </c>
      <c r="Z6066" t="inlineStr">
        <is>
          <t>2025-10-27T20:43:14.267916</t>
        </is>
      </c>
    </row>
    <row r="6067">
      <c r="A6067" t="inlineStr">
        <is>
          <t>shuttle</t>
        </is>
      </c>
      <c r="B6067" t="n">
        <v>39415</v>
      </c>
      <c r="C6067" t="n">
        <v>4</v>
      </c>
      <c r="D6067" t="b">
        <v>1</v>
      </c>
      <c r="E6067" t="n">
        <v>7</v>
      </c>
      <c r="F6067" t="inlineStr"/>
      <c r="G6067" t="n">
        <v>0.5714285714285714</v>
      </c>
      <c r="H6067" t="n">
        <v>0</v>
      </c>
      <c r="I6067" t="inlineStr">
        <is>
          <t>entropia</t>
        </is>
      </c>
      <c r="J6067" t="n">
        <v>0</v>
      </c>
      <c r="K6067" t="n">
        <v>0.5714285714285714</v>
      </c>
      <c r="L6067" t="n">
        <v>0</v>
      </c>
      <c r="M6067" t="inlineStr"/>
      <c r="N6067" t="b">
        <v>1</v>
      </c>
      <c r="O6067" t="b">
        <v>1</v>
      </c>
      <c r="P6067" t="inlineStr">
        <is>
          <t>[26814, 33280, 27314, 3222, 13803, 38899, 14302]</t>
        </is>
      </c>
      <c r="Q6067" t="inlineStr">
        <is>
          <t>[1, 1, 1, 1, 1, 1, 1]</t>
        </is>
      </c>
      <c r="R6067" t="inlineStr">
        <is>
          <t>[0.004595676437020302, 0.009191354736685753, 0.009191354736685753, 0.013787029311060905, 0.013787031173706055, 0.018382707610726357, 0.02297838404774666]</t>
        </is>
      </c>
      <c r="S6067" t="inlineStr">
        <is>
          <t>[26814, 27314, 33280, 3222, 13803, 38899, 14302]</t>
        </is>
      </c>
      <c r="T6067" t="inlineStr">
        <is>
          <t>[0.004595676437020302, 0.009191354736685753, 0.009191354736685753, 0.013787029311060905, 0.013787031173706055, 0.018382707610726357, 0.02297838404774666]</t>
        </is>
      </c>
      <c r="U6067" t="n">
        <v>4</v>
      </c>
      <c r="V6067" t="n">
        <v>0.01378702931106091</v>
      </c>
      <c r="W6067" t="n">
        <v>3</v>
      </c>
      <c r="X6067" t="n">
        <v>0.5070771260941246</v>
      </c>
      <c r="Y6067" t="n">
        <v>27314</v>
      </c>
      <c r="Z6067" t="inlineStr">
        <is>
          <t>2025-10-27T20:43:14.267916</t>
        </is>
      </c>
    </row>
    <row r="6068">
      <c r="A6068" t="inlineStr">
        <is>
          <t>shuttle</t>
        </is>
      </c>
      <c r="B6068" t="n">
        <v>39416</v>
      </c>
      <c r="C6068" t="n">
        <v>4</v>
      </c>
      <c r="D6068" t="b">
        <v>1</v>
      </c>
      <c r="E6068" t="n">
        <v>7</v>
      </c>
      <c r="F6068" t="inlineStr"/>
      <c r="G6068" t="n">
        <v>0.5714285714285714</v>
      </c>
      <c r="H6068" t="n">
        <v>0</v>
      </c>
      <c r="I6068" t="inlineStr">
        <is>
          <t>entropia</t>
        </is>
      </c>
      <c r="J6068" t="n">
        <v>0</v>
      </c>
      <c r="K6068" t="n">
        <v>0.5714285714285714</v>
      </c>
      <c r="L6068" t="n">
        <v>0</v>
      </c>
      <c r="M6068" t="inlineStr"/>
      <c r="N6068" t="b">
        <v>1</v>
      </c>
      <c r="O6068" t="b">
        <v>1</v>
      </c>
      <c r="P6068" t="inlineStr">
        <is>
          <t>[215, 40639, 33180, 17074, 24702, 21148, 13267]</t>
        </is>
      </c>
      <c r="Q6068" t="inlineStr">
        <is>
          <t>[1, 1, 1, 1, 1, 1, 1]</t>
        </is>
      </c>
      <c r="R6068" t="inlineStr">
        <is>
          <t>[0.02738136053085327, 0.08214408159255981, 0.08942636102437973, 0.09439998865127563, 0.10486194491386414, 0.1095254123210907, 0.11521810293197632]</t>
        </is>
      </c>
      <c r="S6068" t="inlineStr">
        <is>
          <t>[215, 40639, 33180, 17074, 24702, 21148, 13267]</t>
        </is>
      </c>
      <c r="T6068" t="inlineStr">
        <is>
          <t>[0.02738136053085327, 0.08214408159255981, 0.08942636102437973, 0.09439998865127563, 0.10486194491386414, 0.1095254123210907, 0.11521810293197632]</t>
        </is>
      </c>
      <c r="U6068" t="n">
        <v>4</v>
      </c>
      <c r="V6068" t="n">
        <v>0.09439999358566205</v>
      </c>
      <c r="W6068" t="n">
        <v>3</v>
      </c>
      <c r="X6068" t="n">
        <v>0.4235219223839525</v>
      </c>
      <c r="Y6068" t="n">
        <v>33180</v>
      </c>
      <c r="Z6068" t="inlineStr">
        <is>
          <t>2025-10-27T20:43:14.267916</t>
        </is>
      </c>
    </row>
    <row r="6069">
      <c r="A6069" t="inlineStr">
        <is>
          <t>shuttle</t>
        </is>
      </c>
      <c r="B6069" t="n">
        <v>39439</v>
      </c>
      <c r="C6069" t="n">
        <v>4</v>
      </c>
      <c r="D6069" t="b">
        <v>1</v>
      </c>
      <c r="E6069" t="n">
        <v>7</v>
      </c>
      <c r="F6069" t="inlineStr"/>
      <c r="G6069" t="n">
        <v>0.5714285714285714</v>
      </c>
      <c r="H6069" t="n">
        <v>0</v>
      </c>
      <c r="I6069" t="inlineStr">
        <is>
          <t>entropia</t>
        </is>
      </c>
      <c r="J6069" t="n">
        <v>0</v>
      </c>
      <c r="K6069" t="n">
        <v>0.7142857142857143</v>
      </c>
      <c r="L6069" t="n">
        <v>0</v>
      </c>
      <c r="M6069" t="inlineStr"/>
      <c r="N6069" t="b">
        <v>1</v>
      </c>
      <c r="O6069" t="b">
        <v>1</v>
      </c>
      <c r="P6069" t="inlineStr">
        <is>
          <t>[39561, 26317, 27602, 31387, 28397, 22505, 4170]</t>
        </is>
      </c>
      <c r="Q6069" t="inlineStr">
        <is>
          <t>[1, 1, 1, 1, 1, 1, 1]</t>
        </is>
      </c>
      <c r="R6069" t="inlineStr">
        <is>
          <t>[0.004595678299665451, 0.009191352874040604, 0.009191354736685753, 0.013787031173706055, 0.013787031173706055, 0.018382709473371506, 0.022978385910391808]</t>
        </is>
      </c>
      <c r="S6069" t="inlineStr">
        <is>
          <t>[39561, 26317, 27602, 31387, 28397, 22505, 4170]</t>
        </is>
      </c>
      <c r="T6069" t="inlineStr">
        <is>
          <t>[0.004595678299665451, 0.009191352874040604, 0.009191354736685753, 0.013787031173706055, 0.013787031173706055, 0.018382709473371506, 0.022978385910391808]</t>
        </is>
      </c>
      <c r="U6069" t="n">
        <v>5</v>
      </c>
      <c r="V6069" t="n">
        <v>0.01378703117370605</v>
      </c>
      <c r="W6069" t="n">
        <v>1</v>
      </c>
      <c r="X6069" t="n">
        <v>0.552667810648542</v>
      </c>
      <c r="Y6069" t="n">
        <v>27602</v>
      </c>
      <c r="Z6069" t="inlineStr">
        <is>
          <t>2025-10-27T20:43:14.267916</t>
        </is>
      </c>
    </row>
    <row r="6070">
      <c r="A6070" t="inlineStr">
        <is>
          <t>shuttle</t>
        </is>
      </c>
      <c r="B6070" t="n">
        <v>39447</v>
      </c>
      <c r="C6070" t="n">
        <v>4</v>
      </c>
      <c r="D6070" t="b">
        <v>1</v>
      </c>
      <c r="E6070" t="n">
        <v>7</v>
      </c>
      <c r="F6070" t="inlineStr"/>
      <c r="G6070" t="n">
        <v>0.5714285714285714</v>
      </c>
      <c r="H6070" t="n">
        <v>0</v>
      </c>
      <c r="I6070" t="inlineStr">
        <is>
          <t>entropia</t>
        </is>
      </c>
      <c r="J6070" t="n">
        <v>0</v>
      </c>
      <c r="K6070" t="n">
        <v>0.7142857142857143</v>
      </c>
      <c r="L6070" t="n">
        <v>0</v>
      </c>
      <c r="M6070" t="inlineStr"/>
      <c r="N6070" t="b">
        <v>1</v>
      </c>
      <c r="O6070" t="b">
        <v>1</v>
      </c>
      <c r="P6070" t="inlineStr">
        <is>
          <t>[36732, 22975, 3393, 31690, 33159, 1200, 19811]</t>
        </is>
      </c>
      <c r="Q6070" t="inlineStr">
        <is>
          <t>[1, 1, 1, 1, 1, 1, 1]</t>
        </is>
      </c>
      <c r="R6070" t="inlineStr">
        <is>
          <t>[0.009191352874040604, 0.009191356599330902, 0.013787031173706055, 0.018382705748081207, 0.018382705748081207, 0.02297838404774666, 0.02757406048476696]</t>
        </is>
      </c>
      <c r="S6070" t="inlineStr">
        <is>
          <t>[36732, 22975, 3393, 33159, 31690, 1200, 19811]</t>
        </is>
      </c>
      <c r="T6070" t="inlineStr">
        <is>
          <t>[0.009191352874040604, 0.009191356599330902, 0.013787031173706055, 0.018382705748081207, 0.018382705748081207, 0.02297838404774666, 0.02757406048476696]</t>
        </is>
      </c>
      <c r="U6070" t="n">
        <v>5</v>
      </c>
      <c r="V6070" t="n">
        <v>0.01838270574808121</v>
      </c>
      <c r="W6070" t="n">
        <v>2</v>
      </c>
      <c r="X6070" t="n">
        <v>0.5783532282668651</v>
      </c>
      <c r="Y6070" t="n">
        <v>36732</v>
      </c>
      <c r="Z6070" t="inlineStr">
        <is>
          <t>2025-10-27T20:43:14.267916</t>
        </is>
      </c>
    </row>
    <row r="6071">
      <c r="A6071" t="inlineStr">
        <is>
          <t>shuttle</t>
        </is>
      </c>
      <c r="B6071" t="n">
        <v>39450</v>
      </c>
      <c r="C6071" t="n">
        <v>4</v>
      </c>
      <c r="D6071" t="b">
        <v>1</v>
      </c>
      <c r="E6071" t="n">
        <v>7</v>
      </c>
      <c r="F6071" t="inlineStr"/>
      <c r="G6071" t="n">
        <v>0.5714285714285714</v>
      </c>
      <c r="H6071" t="n">
        <v>0</v>
      </c>
      <c r="I6071" t="inlineStr">
        <is>
          <t>entropia</t>
        </is>
      </c>
      <c r="J6071" t="n">
        <v>0</v>
      </c>
      <c r="K6071" t="n">
        <v>0.7142857142857143</v>
      </c>
      <c r="L6071" t="n">
        <v>0</v>
      </c>
      <c r="M6071" t="inlineStr"/>
      <c r="N6071" t="b">
        <v>1</v>
      </c>
      <c r="O6071" t="b">
        <v>1</v>
      </c>
      <c r="P6071" t="inlineStr">
        <is>
          <t>[38041, 12512, 32414, 20538, 22629, 7127, 26077]</t>
        </is>
      </c>
      <c r="Q6071" t="inlineStr">
        <is>
          <t>[1, 1, 1, 1, 1, 1, 1]</t>
        </is>
      </c>
      <c r="R6071" t="inlineStr">
        <is>
          <t>[0.012827524915337563, 0.01578056626021862, 0.01578056626021862, 0.018831558525562286, 0.018831558525562286, 0.018831558525562286, 0.026316368952393532]</t>
        </is>
      </c>
      <c r="S6071" t="inlineStr">
        <is>
          <t>[38041, 12512, 32414, 22629, 20538, 7127, 33511]</t>
        </is>
      </c>
      <c r="T6071" t="inlineStr">
        <is>
          <t>[0.012827524915337563, 0.01578056626021862, 0.01578056626021862, 0.018831558525562286, 0.018831558525562286, 0.018831558525562286, 0.026316368952393532]</t>
        </is>
      </c>
      <c r="U6071" t="n">
        <v>5</v>
      </c>
      <c r="V6071" t="n">
        <v>0.01883155917739441</v>
      </c>
      <c r="W6071" t="n">
        <v>4</v>
      </c>
      <c r="X6071" t="n">
        <v>0.5787937172389279</v>
      </c>
      <c r="Y6071" t="n">
        <v>38041</v>
      </c>
      <c r="Z6071" t="inlineStr">
        <is>
          <t>2025-10-27T20:43:14.267916</t>
        </is>
      </c>
    </row>
    <row r="6072">
      <c r="A6072" t="inlineStr">
        <is>
          <t>shuttle</t>
        </is>
      </c>
      <c r="B6072" t="n">
        <v>39464</v>
      </c>
      <c r="C6072" t="n">
        <v>4</v>
      </c>
      <c r="D6072" t="b">
        <v>1</v>
      </c>
      <c r="E6072" t="n">
        <v>7</v>
      </c>
      <c r="F6072" t="inlineStr"/>
      <c r="G6072" t="n">
        <v>0.5714285714285714</v>
      </c>
      <c r="H6072" t="n">
        <v>0</v>
      </c>
      <c r="I6072" t="inlineStr">
        <is>
          <t>entropia</t>
        </is>
      </c>
      <c r="J6072" t="n">
        <v>0</v>
      </c>
      <c r="K6072" t="n">
        <v>0.5714285714285714</v>
      </c>
      <c r="L6072" t="n">
        <v>0</v>
      </c>
      <c r="M6072" t="inlineStr"/>
      <c r="N6072" t="b">
        <v>1</v>
      </c>
      <c r="O6072" t="b">
        <v>1</v>
      </c>
      <c r="P6072" t="inlineStr">
        <is>
          <t>[9969, 4382, 929, 2284, 30596, 38302, 22387]</t>
        </is>
      </c>
      <c r="Q6072" t="inlineStr">
        <is>
          <t>[1, 1, 1, 1, 1, 1, 1]</t>
        </is>
      </c>
      <c r="R6072" t="inlineStr">
        <is>
          <t>[0.004595676437020302, 0.004595676437020302, 0.009191352874040604, 0.009191354736685753, 0.013787031173706055, 0.01578056812286377, 0.018382707610726357]</t>
        </is>
      </c>
      <c r="S6072" t="inlineStr">
        <is>
          <t>[9969, 4382, 929, 2284, 30596, 38302, 22387]</t>
        </is>
      </c>
      <c r="T6072" t="inlineStr">
        <is>
          <t>[0.004595676437020302, 0.004595676437020302, 0.009191352874040604, 0.009191354736685753, 0.013787031173706055, 0.01578056812286377, 0.018382707610726357]</t>
        </is>
      </c>
      <c r="U6072" t="n">
        <v>4</v>
      </c>
      <c r="V6072" t="n">
        <v>0.009191354736685753</v>
      </c>
      <c r="W6072" t="n">
        <v>2</v>
      </c>
      <c r="X6072" t="n">
        <v>0.5179505709064212</v>
      </c>
      <c r="Y6072" t="n">
        <v>4382</v>
      </c>
      <c r="Z6072" t="inlineStr">
        <is>
          <t>2025-10-27T20:43:14.267916</t>
        </is>
      </c>
    </row>
    <row r="6073">
      <c r="A6073" t="inlineStr">
        <is>
          <t>shuttle</t>
        </is>
      </c>
      <c r="B6073" t="n">
        <v>39468</v>
      </c>
      <c r="C6073" t="n">
        <v>4</v>
      </c>
      <c r="D6073" t="b">
        <v>1</v>
      </c>
      <c r="E6073" t="n">
        <v>7</v>
      </c>
      <c r="F6073" t="inlineStr"/>
      <c r="G6073" t="n">
        <v>0.5714285714285714</v>
      </c>
      <c r="H6073" t="n">
        <v>0</v>
      </c>
      <c r="I6073" t="inlineStr">
        <is>
          <t>entropia</t>
        </is>
      </c>
      <c r="J6073" t="n">
        <v>0</v>
      </c>
      <c r="K6073" t="n">
        <v>0.5714285714285714</v>
      </c>
      <c r="L6073" t="n">
        <v>0</v>
      </c>
      <c r="M6073" t="inlineStr"/>
      <c r="N6073" t="b">
        <v>1</v>
      </c>
      <c r="O6073" t="b">
        <v>1</v>
      </c>
      <c r="P6073" t="inlineStr">
        <is>
          <t>[24962, 28793, 16028, 36754, 14137, 38043, 16016]</t>
        </is>
      </c>
      <c r="Q6073" t="inlineStr">
        <is>
          <t>[1, 1, 1, 1, 1, 1, 1]</t>
        </is>
      </c>
      <c r="R6073" t="inlineStr">
        <is>
          <t>[0.004595674574375153, 0.009191349148750305, 0.009191356599330902, 0.013787031173706055, 0.02297838032245636, 0.022978387773036957, 0.027574054896831512]</t>
        </is>
      </c>
      <c r="S6073" t="inlineStr">
        <is>
          <t>[24962, 28793, 16028, 36754, 14137, 38043, 16016]</t>
        </is>
      </c>
      <c r="T6073" t="inlineStr">
        <is>
          <t>[0.004595674574375153, 0.009191349148750305, 0.009191356599330902, 0.013787031173706055, 0.02297838032245636, 0.022978387773036957, 0.027574054896831512]</t>
        </is>
      </c>
      <c r="U6073" t="n">
        <v>4</v>
      </c>
      <c r="V6073" t="n">
        <v>0.01378703117370605</v>
      </c>
      <c r="W6073" t="n">
        <v>3</v>
      </c>
      <c r="X6073" t="n">
        <v>0.5279687012555794</v>
      </c>
      <c r="Y6073" t="n">
        <v>24962</v>
      </c>
      <c r="Z6073" t="inlineStr">
        <is>
          <t>2025-10-27T20:43:14.267916</t>
        </is>
      </c>
    </row>
    <row r="6074">
      <c r="A6074" t="inlineStr">
        <is>
          <t>shuttle</t>
        </is>
      </c>
      <c r="B6074" t="n">
        <v>39480</v>
      </c>
      <c r="C6074" t="n">
        <v>4</v>
      </c>
      <c r="D6074" t="b">
        <v>1</v>
      </c>
      <c r="E6074" t="n">
        <v>7</v>
      </c>
      <c r="F6074" t="inlineStr"/>
      <c r="G6074" t="n">
        <v>0.5714285714285714</v>
      </c>
      <c r="H6074" t="n">
        <v>0</v>
      </c>
      <c r="I6074" t="inlineStr">
        <is>
          <t>entropia</t>
        </is>
      </c>
      <c r="J6074" t="n">
        <v>0</v>
      </c>
      <c r="K6074" t="n">
        <v>0.5714285714285714</v>
      </c>
      <c r="L6074" t="n">
        <v>0</v>
      </c>
      <c r="M6074" t="inlineStr"/>
      <c r="N6074" t="b">
        <v>1</v>
      </c>
      <c r="O6074" t="b">
        <v>1</v>
      </c>
      <c r="P6074" t="inlineStr">
        <is>
          <t>[14879, 34344, 20463, 23528, 25393, 25714, 12108]</t>
        </is>
      </c>
      <c r="Q6074" t="inlineStr">
        <is>
          <t>[1, 1, 1, 1, 1, 1, 1]</t>
        </is>
      </c>
      <c r="R6074" t="inlineStr">
        <is>
          <t>[0.013787031173706055, 0.013787038624286652, 0.018382705748081207, 0.018382713198661804, 0.022415826097130775, 0.02297838404774666, 0.022978387773036957]</t>
        </is>
      </c>
      <c r="S6074" t="inlineStr">
        <is>
          <t>[14879, 34344, 20463, 23528, 25393, 25714, 12108]</t>
        </is>
      </c>
      <c r="T6074" t="inlineStr">
        <is>
          <t>[0.013787031173706055, 0.013787038624286652, 0.018382705748081207, 0.018382713198661804, 0.022415826097130775, 0.02297838404774666, 0.022978387773036957]</t>
        </is>
      </c>
      <c r="U6074" t="n">
        <v>4</v>
      </c>
      <c r="V6074" t="n">
        <v>0.0183827131986618</v>
      </c>
      <c r="W6074" t="n">
        <v>6</v>
      </c>
      <c r="X6074" t="n">
        <v>0.4279115024711744</v>
      </c>
      <c r="Y6074" t="n">
        <v>14879</v>
      </c>
      <c r="Z6074" t="inlineStr">
        <is>
          <t>2025-10-27T20:43:14.267916</t>
        </is>
      </c>
    </row>
    <row r="6075">
      <c r="A6075" t="inlineStr">
        <is>
          <t>shuttle</t>
        </is>
      </c>
      <c r="B6075" t="n">
        <v>39483</v>
      </c>
      <c r="C6075" t="n">
        <v>4</v>
      </c>
      <c r="D6075" t="b">
        <v>1</v>
      </c>
      <c r="E6075" t="n">
        <v>7</v>
      </c>
      <c r="F6075" t="inlineStr"/>
      <c r="G6075" t="n">
        <v>0.5714285714285714</v>
      </c>
      <c r="H6075" t="n">
        <v>0</v>
      </c>
      <c r="I6075" t="inlineStr">
        <is>
          <t>entropia</t>
        </is>
      </c>
      <c r="J6075" t="n">
        <v>0</v>
      </c>
      <c r="K6075" t="n">
        <v>0.5714285714285714</v>
      </c>
      <c r="L6075" t="n">
        <v>0</v>
      </c>
      <c r="M6075" t="inlineStr"/>
      <c r="N6075" t="b">
        <v>1</v>
      </c>
      <c r="O6075" t="b">
        <v>1</v>
      </c>
      <c r="P6075" t="inlineStr">
        <is>
          <t>[36896, 27022, 2976, 27318, 40107, 17385, 13404]</t>
        </is>
      </c>
      <c r="Q6075" t="inlineStr">
        <is>
          <t>[1, 1, 1, 1, 1, 1, 1]</t>
        </is>
      </c>
      <c r="R6075" t="inlineStr">
        <is>
          <t>[0.0045956773683428764, 0.013625917956233025, 0.013625917956233025, 0.013625917956233025, 0.013787031173706055, 0.01578056812286377, 0.022415827959775925]</t>
        </is>
      </c>
      <c r="S6075" t="inlineStr">
        <is>
          <t>[36896, 27022, 2976, 27318, 40107, 17385, 13404]</t>
        </is>
      </c>
      <c r="T6075" t="inlineStr">
        <is>
          <t>[0.0045956773683428764, 0.013625917956233025, 0.013625917956233025, 0.013625917956233025, 0.013787031173706055, 0.01578056812286377, 0.022415827959775925]</t>
        </is>
      </c>
      <c r="U6075" t="n">
        <v>4</v>
      </c>
      <c r="V6075" t="n">
        <v>0.01362591827783162</v>
      </c>
      <c r="W6075" t="n">
        <v>8</v>
      </c>
      <c r="X6075" t="n">
        <v>0.4710557367775259</v>
      </c>
      <c r="Y6075" t="n">
        <v>27318</v>
      </c>
      <c r="Z6075" t="inlineStr">
        <is>
          <t>2025-10-27T20:43:14.267916</t>
        </is>
      </c>
    </row>
    <row r="6076">
      <c r="A6076" t="inlineStr">
        <is>
          <t>shuttle</t>
        </is>
      </c>
      <c r="B6076" t="n">
        <v>39498</v>
      </c>
      <c r="C6076" t="n">
        <v>4</v>
      </c>
      <c r="D6076" t="b">
        <v>1</v>
      </c>
      <c r="E6076" t="n">
        <v>7</v>
      </c>
      <c r="F6076" t="inlineStr"/>
      <c r="G6076" t="n">
        <v>0.5714285714285714</v>
      </c>
      <c r="H6076" t="n">
        <v>0</v>
      </c>
      <c r="I6076" t="inlineStr">
        <is>
          <t>entropia</t>
        </is>
      </c>
      <c r="J6076" t="n">
        <v>0</v>
      </c>
      <c r="K6076" t="n">
        <v>0.5714285714285714</v>
      </c>
      <c r="L6076" t="n">
        <v>0</v>
      </c>
      <c r="M6076" t="inlineStr"/>
      <c r="N6076" t="b">
        <v>1</v>
      </c>
      <c r="O6076" t="b">
        <v>1</v>
      </c>
      <c r="P6076" t="inlineStr">
        <is>
          <t>[18010, 33371, 8674, 5090, 37247, 26616, 14074]</t>
        </is>
      </c>
      <c r="Q6076" t="inlineStr">
        <is>
          <t>[1, 1, 1, 1, 1, 1, 1]</t>
        </is>
      </c>
      <c r="R6076" t="inlineStr">
        <is>
          <t>[0.03574555739760399, 0.05495521053671837, 0.0564715601503849, 0.05662032216787338, 0.05938822403550148, 0.06571955978870392, 0.06571955978870392]</t>
        </is>
      </c>
      <c r="S6076" t="inlineStr">
        <is>
          <t>[18010, 33371, 8674, 5090, 37247, 26616, 14074]</t>
        </is>
      </c>
      <c r="T6076" t="inlineStr">
        <is>
          <t>[0.03574555739760399, 0.05495521053671837, 0.0564715601503849, 0.05662032216787338, 0.05938822403550148, 0.06571955978870392, 0.06571955978870392]</t>
        </is>
      </c>
      <c r="U6076" t="n">
        <v>4</v>
      </c>
      <c r="V6076" t="n">
        <v>0.05662032364639791</v>
      </c>
      <c r="W6076" t="n">
        <v>4</v>
      </c>
      <c r="X6076" t="n">
        <v>0.4016174583105293</v>
      </c>
      <c r="Y6076" t="n">
        <v>33371</v>
      </c>
      <c r="Z6076" t="inlineStr">
        <is>
          <t>2025-10-27T20:43:14.267916</t>
        </is>
      </c>
    </row>
    <row r="6077">
      <c r="A6077" t="inlineStr">
        <is>
          <t>shuttle</t>
        </is>
      </c>
      <c r="B6077" t="n">
        <v>39509</v>
      </c>
      <c r="C6077" t="n">
        <v>4</v>
      </c>
      <c r="D6077" t="b">
        <v>1</v>
      </c>
      <c r="E6077" t="n">
        <v>7</v>
      </c>
      <c r="F6077" t="inlineStr"/>
      <c r="G6077" t="n">
        <v>0.5714285714285714</v>
      </c>
      <c r="H6077" t="n">
        <v>0</v>
      </c>
      <c r="I6077" t="inlineStr">
        <is>
          <t>entropia</t>
        </is>
      </c>
      <c r="J6077" t="n">
        <v>0</v>
      </c>
      <c r="K6077" t="n">
        <v>0.5714285714285714</v>
      </c>
      <c r="L6077" t="n">
        <v>0</v>
      </c>
      <c r="M6077" t="inlineStr"/>
      <c r="N6077" t="b">
        <v>1</v>
      </c>
      <c r="O6077" t="b">
        <v>1</v>
      </c>
      <c r="P6077" t="inlineStr">
        <is>
          <t>[39883, 1285, 19322, 30867, 13560, 6971, 36594]</t>
        </is>
      </c>
      <c r="Q6077" t="inlineStr">
        <is>
          <t>[1, 1, 1, 1, 1, 1, 1]</t>
        </is>
      </c>
      <c r="R6077" t="inlineStr">
        <is>
          <t>[0.0045956773683428764, 0.030656497925519943, 0.032979730516672134, 0.03574555739760399, 0.06351257115602493, 0.06862721592187881, 0.06992357969284058]</t>
        </is>
      </c>
      <c r="S6077" t="inlineStr">
        <is>
          <t>[39883, 1285, 19322, 30867, 13560, 6971, 36594]</t>
        </is>
      </c>
      <c r="T6077" t="inlineStr">
        <is>
          <t>[0.0045956773683428764, 0.030656497925519943, 0.032979730516672134, 0.03574555739760399, 0.06351257115602493, 0.06862721592187881, 0.06992357969284058]</t>
        </is>
      </c>
      <c r="U6077" t="n">
        <v>4</v>
      </c>
      <c r="V6077" t="n">
        <v>0.03574555667013073</v>
      </c>
      <c r="W6077" t="n">
        <v>6</v>
      </c>
      <c r="X6077" t="n">
        <v>0.4230804139247138</v>
      </c>
      <c r="Y6077" t="n">
        <v>19322</v>
      </c>
      <c r="Z6077" t="inlineStr">
        <is>
          <t>2025-10-27T20:43:14.267916</t>
        </is>
      </c>
    </row>
    <row r="6078">
      <c r="A6078" t="inlineStr">
        <is>
          <t>shuttle</t>
        </is>
      </c>
      <c r="B6078" t="n">
        <v>39535</v>
      </c>
      <c r="C6078" t="n">
        <v>4</v>
      </c>
      <c r="D6078" t="b">
        <v>1</v>
      </c>
      <c r="E6078" t="n">
        <v>7</v>
      </c>
      <c r="F6078" t="inlineStr"/>
      <c r="G6078" t="n">
        <v>0.5714285714285714</v>
      </c>
      <c r="H6078" t="n">
        <v>0</v>
      </c>
      <c r="I6078" t="inlineStr">
        <is>
          <t>entropia</t>
        </is>
      </c>
      <c r="J6078" t="n">
        <v>0</v>
      </c>
      <c r="K6078" t="n">
        <v>0.5714285714285714</v>
      </c>
      <c r="L6078" t="n">
        <v>0</v>
      </c>
      <c r="M6078" t="inlineStr"/>
      <c r="N6078" t="b">
        <v>1</v>
      </c>
      <c r="O6078" t="b">
        <v>1</v>
      </c>
      <c r="P6078" t="inlineStr">
        <is>
          <t>[23362, 27124, 23389, 27932, 40068, 2453, 20875]</t>
        </is>
      </c>
      <c r="Q6078" t="inlineStr">
        <is>
          <t>[1, 1, 1, 1, 1, 1, 1]</t>
        </is>
      </c>
      <c r="R6078" t="inlineStr">
        <is>
          <t>[0.004595676437020302, 0.009191354736685753, 0.013787031173706055, 0.018382707610726357, 0.022415827959775925, 0.02297838404774666, 0.02757406048476696]</t>
        </is>
      </c>
      <c r="S6078" t="inlineStr">
        <is>
          <t>[23362, 27124, 23389, 27932, 40068, 2453, 20875]</t>
        </is>
      </c>
      <c r="T6078" t="inlineStr">
        <is>
          <t>[0.004595676437020302, 0.009191354736685753, 0.013787031173706055, 0.018382707610726357, 0.022415827959775925, 0.02297838404774666, 0.02757406048476696]</t>
        </is>
      </c>
      <c r="U6078" t="n">
        <v>4</v>
      </c>
      <c r="V6078" t="n">
        <v>0.01838270761072636</v>
      </c>
      <c r="W6078" t="n">
        <v>6</v>
      </c>
      <c r="X6078" t="n">
        <v>0.4972188134533497</v>
      </c>
      <c r="Y6078" t="n">
        <v>27932</v>
      </c>
      <c r="Z6078" t="inlineStr">
        <is>
          <t>2025-10-27T20:43:14.267916</t>
        </is>
      </c>
    </row>
    <row r="6079">
      <c r="A6079" t="inlineStr">
        <is>
          <t>shuttle</t>
        </is>
      </c>
      <c r="B6079" t="n">
        <v>39543</v>
      </c>
      <c r="C6079" t="n">
        <v>4</v>
      </c>
      <c r="D6079" t="b">
        <v>1</v>
      </c>
      <c r="E6079" t="n">
        <v>7</v>
      </c>
      <c r="F6079" t="inlineStr"/>
      <c r="G6079" t="n">
        <v>0.5714285714285714</v>
      </c>
      <c r="H6079" t="n">
        <v>0</v>
      </c>
      <c r="I6079" t="inlineStr">
        <is>
          <t>entropia</t>
        </is>
      </c>
      <c r="J6079" t="n">
        <v>0</v>
      </c>
      <c r="K6079" t="n">
        <v>0.5714285714285714</v>
      </c>
      <c r="L6079" t="n">
        <v>0</v>
      </c>
      <c r="M6079" t="inlineStr"/>
      <c r="N6079" t="b">
        <v>1</v>
      </c>
      <c r="O6079" t="b">
        <v>1</v>
      </c>
      <c r="P6079" t="inlineStr">
        <is>
          <t>[20881, 34665, 37242, 19221, 3940, 6662, 6699]</t>
        </is>
      </c>
      <c r="Q6079" t="inlineStr">
        <is>
          <t>[1, 1, 1, 1, 1, 1, 1]</t>
        </is>
      </c>
      <c r="R6079" t="inlineStr">
        <is>
          <t>[0.013787031173706055, 0.036765407770872116, 0.03676541894674301, 0.04595676064491272, 0.05055243894457817, 0.055148132145404816, 0.06893514841794968]</t>
        </is>
      </c>
      <c r="S6079" t="inlineStr">
        <is>
          <t>[20881, 34665, 37242, 19221, 3940, 6662, 6699]</t>
        </is>
      </c>
      <c r="T6079" t="inlineStr">
        <is>
          <t>[0.013787031173706055, 0.036765407770872116, 0.03676541894674301, 0.04595676064491272, 0.05055243894457817, 0.055148132145404816, 0.06893514841794968]</t>
        </is>
      </c>
      <c r="U6079" t="n">
        <v>4</v>
      </c>
      <c r="V6079" t="n">
        <v>0.04595676064491272</v>
      </c>
      <c r="W6079" t="n">
        <v>3</v>
      </c>
      <c r="X6079" t="n">
        <v>0.4620036739487546</v>
      </c>
      <c r="Y6079" t="n">
        <v>20881</v>
      </c>
      <c r="Z6079" t="inlineStr">
        <is>
          <t>2025-10-27T20:43:14.267916</t>
        </is>
      </c>
    </row>
    <row r="6080">
      <c r="A6080" t="inlineStr">
        <is>
          <t>shuttle</t>
        </is>
      </c>
      <c r="B6080" t="n">
        <v>39552</v>
      </c>
      <c r="C6080" t="n">
        <v>4</v>
      </c>
      <c r="D6080" t="b">
        <v>1</v>
      </c>
      <c r="E6080" t="n">
        <v>7</v>
      </c>
      <c r="F6080" t="inlineStr"/>
      <c r="G6080" t="n">
        <v>0.5714285714285714</v>
      </c>
      <c r="H6080" t="n">
        <v>0</v>
      </c>
      <c r="I6080" t="inlineStr">
        <is>
          <t>entropia</t>
        </is>
      </c>
      <c r="J6080" t="n">
        <v>0</v>
      </c>
      <c r="K6080" t="n">
        <v>0.5714285714285714</v>
      </c>
      <c r="L6080" t="n">
        <v>0</v>
      </c>
      <c r="M6080" t="inlineStr"/>
      <c r="N6080" t="b">
        <v>1</v>
      </c>
      <c r="O6080" t="b">
        <v>1</v>
      </c>
      <c r="P6080" t="inlineStr">
        <is>
          <t>[23240, 34383, 34423, 32478, 22300, 32727, 19057]</t>
        </is>
      </c>
      <c r="Q6080" t="inlineStr">
        <is>
          <t>[1, 1, 1, 1, 1, 1, 1]</t>
        </is>
      </c>
      <c r="R6080" t="inlineStr">
        <is>
          <t>[0.030656496062874794, 0.07846350222826004, 0.08417584002017975, 0.1095254197716713, 0.11024713516235352, 0.13191892206668854, 0.13759922981262207]</t>
        </is>
      </c>
      <c r="S6080" t="inlineStr">
        <is>
          <t>[23240, 34383, 34423, 32478, 22300, 32727, 19057]</t>
        </is>
      </c>
      <c r="T6080" t="inlineStr">
        <is>
          <t>[0.030656496062874794, 0.07846350222826004, 0.08417584002017975, 0.1095254197716713, 0.11024713516235352, 0.13191892206668854, 0.13759922981262207]</t>
        </is>
      </c>
      <c r="U6080" t="n">
        <v>4</v>
      </c>
      <c r="V6080" t="n">
        <v>0.1095254216343164</v>
      </c>
      <c r="W6080" t="n">
        <v>2</v>
      </c>
      <c r="X6080" t="n">
        <v>0.5254751008870724</v>
      </c>
      <c r="Y6080" t="n">
        <v>32478</v>
      </c>
      <c r="Z6080" t="inlineStr">
        <is>
          <t>2025-10-27T20:43:14.267916</t>
        </is>
      </c>
    </row>
    <row r="6081">
      <c r="A6081" t="inlineStr">
        <is>
          <t>shuttle</t>
        </is>
      </c>
      <c r="B6081" t="n">
        <v>39559</v>
      </c>
      <c r="C6081" t="n">
        <v>4</v>
      </c>
      <c r="D6081" t="b">
        <v>1</v>
      </c>
      <c r="E6081" t="n">
        <v>7</v>
      </c>
      <c r="F6081" t="inlineStr"/>
      <c r="G6081" t="n">
        <v>0.5714285714285714</v>
      </c>
      <c r="H6081" t="n">
        <v>0</v>
      </c>
      <c r="I6081" t="inlineStr">
        <is>
          <t>entropia</t>
        </is>
      </c>
      <c r="J6081" t="n">
        <v>0</v>
      </c>
      <c r="K6081" t="n">
        <v>0.5714285714285714</v>
      </c>
      <c r="L6081" t="n">
        <v>0</v>
      </c>
      <c r="M6081" t="inlineStr"/>
      <c r="N6081" t="b">
        <v>1</v>
      </c>
      <c r="O6081" t="b">
        <v>1</v>
      </c>
      <c r="P6081" t="inlineStr">
        <is>
          <t>[4752, 3278, 31563, 38912, 3235, 7586, 17856]</t>
        </is>
      </c>
      <c r="Q6081" t="inlineStr">
        <is>
          <t>[1, 1, 1, 1, 1, 1, 1]</t>
        </is>
      </c>
      <c r="R6081" t="inlineStr">
        <is>
          <t>[0.004595678299665451, 0.009191352874040604, 0.009191354736685753, 0.012827524915337563, 0.018382709473371506, 0.022415827959775925, 0.02297838404774666]</t>
        </is>
      </c>
      <c r="S6081" t="inlineStr">
        <is>
          <t>[4752, 3278, 31563, 38912, 3235, 7586, 17856]</t>
        </is>
      </c>
      <c r="T6081" t="inlineStr">
        <is>
          <t>[0.004595678299665451, 0.009191352874040604, 0.009191354736685753, 0.012827524915337563, 0.018382709473371506, 0.022415827959775925, 0.02297838404774666]</t>
        </is>
      </c>
      <c r="U6081" t="n">
        <v>4</v>
      </c>
      <c r="V6081" t="n">
        <v>0.01282752479892224</v>
      </c>
      <c r="W6081" t="n">
        <v>4</v>
      </c>
      <c r="X6081" t="n">
        <v>0.5343715134551501</v>
      </c>
      <c r="Y6081" t="n">
        <v>38912</v>
      </c>
      <c r="Z6081" t="inlineStr">
        <is>
          <t>2025-10-27T20:43:14.267916</t>
        </is>
      </c>
    </row>
    <row r="6082">
      <c r="A6082" t="inlineStr">
        <is>
          <t>shuttle</t>
        </is>
      </c>
      <c r="B6082" t="n">
        <v>39561</v>
      </c>
      <c r="C6082" t="n">
        <v>4</v>
      </c>
      <c r="D6082" t="b">
        <v>1</v>
      </c>
      <c r="E6082" t="n">
        <v>7</v>
      </c>
      <c r="F6082" t="inlineStr"/>
      <c r="G6082" t="n">
        <v>0.5714285714285714</v>
      </c>
      <c r="H6082" t="n">
        <v>0</v>
      </c>
      <c r="I6082" t="inlineStr">
        <is>
          <t>entropia</t>
        </is>
      </c>
      <c r="J6082" t="n">
        <v>0</v>
      </c>
      <c r="K6082" t="n">
        <v>0.5714285714285714</v>
      </c>
      <c r="L6082" t="n">
        <v>0</v>
      </c>
      <c r="M6082" t="inlineStr"/>
      <c r="N6082" t="b">
        <v>1</v>
      </c>
      <c r="O6082" t="b">
        <v>1</v>
      </c>
      <c r="P6082" t="inlineStr">
        <is>
          <t>[26317, 39439, 31387, 27602, 28397, 22505, 4170]</t>
        </is>
      </c>
      <c r="Q6082" t="inlineStr">
        <is>
          <t>[1, 1, 1, 1, 1, 1, 1]</t>
        </is>
      </c>
      <c r="R6082" t="inlineStr">
        <is>
          <t>[0.004595674574375153, 0.004595678299665451, 0.009191352874040604, 0.013787033036351204, 0.018382709473371506, 0.022978387773036957, 0.02757406421005726]</t>
        </is>
      </c>
      <c r="S6082" t="inlineStr">
        <is>
          <t>[26317, 39439, 31387, 27602, 28397, 22505, 4170]</t>
        </is>
      </c>
      <c r="T6082" t="inlineStr">
        <is>
          <t>[0.004595674574375153, 0.004595678299665451, 0.009191352874040604, 0.013787033036351204, 0.018382709473371506, 0.022978387773036957, 0.02757406421005726]</t>
        </is>
      </c>
      <c r="U6082" t="n">
        <v>4</v>
      </c>
      <c r="V6082" t="n">
        <v>0.0137870330363512</v>
      </c>
      <c r="W6082" t="n">
        <v>4</v>
      </c>
      <c r="X6082" t="n">
        <v>0.465731052037608</v>
      </c>
      <c r="Y6082" t="n">
        <v>27602</v>
      </c>
      <c r="Z6082" t="inlineStr">
        <is>
          <t>2025-10-27T20:43:14.267916</t>
        </is>
      </c>
    </row>
    <row r="6083">
      <c r="A6083" t="inlineStr">
        <is>
          <t>shuttle</t>
        </is>
      </c>
      <c r="B6083" t="n">
        <v>39568</v>
      </c>
      <c r="C6083" t="n">
        <v>4</v>
      </c>
      <c r="D6083" t="b">
        <v>1</v>
      </c>
      <c r="E6083" t="n">
        <v>7</v>
      </c>
      <c r="F6083" t="inlineStr"/>
      <c r="G6083" t="n">
        <v>0.5714285714285714</v>
      </c>
      <c r="H6083" t="n">
        <v>0</v>
      </c>
      <c r="I6083" t="inlineStr">
        <is>
          <t>entropia</t>
        </is>
      </c>
      <c r="J6083" t="n">
        <v>0</v>
      </c>
      <c r="K6083" t="n">
        <v>0.5714285714285714</v>
      </c>
      <c r="L6083" t="n">
        <v>0</v>
      </c>
      <c r="M6083" t="inlineStr"/>
      <c r="N6083" t="b">
        <v>1</v>
      </c>
      <c r="O6083" t="b">
        <v>1</v>
      </c>
      <c r="P6083" t="inlineStr">
        <is>
          <t>[25457, 2680, 38341, 7637, 30438, 31349, 14318]</t>
        </is>
      </c>
      <c r="Q6083" t="inlineStr">
        <is>
          <t>[1, 1, 1, 1, 1, 1, 1]</t>
        </is>
      </c>
      <c r="R6083" t="inlineStr">
        <is>
          <t>[0.004595674574375153, 0.004595674574375153, 0.009191356599330902, 0.01362591702491045, 0.013787031173706055, 0.013787031173706055, 0.018382713198661804]</t>
        </is>
      </c>
      <c r="S6083" t="inlineStr">
        <is>
          <t>[25457, 2680, 38341, 7637, 31349, 30438, 14318]</t>
        </is>
      </c>
      <c r="T6083" t="inlineStr">
        <is>
          <t>[0.004595674574375153, 0.004595674574375153, 0.009191356599330902, 0.01362591702491045, 0.013787031173706055, 0.013787031173706055, 0.018382713198661804]</t>
        </is>
      </c>
      <c r="U6083" t="n">
        <v>4</v>
      </c>
      <c r="V6083" t="n">
        <v>0.01362591733549727</v>
      </c>
      <c r="W6083" t="n">
        <v>2</v>
      </c>
      <c r="X6083" t="n">
        <v>0.4262111486843335</v>
      </c>
      <c r="Y6083" t="n">
        <v>38341</v>
      </c>
      <c r="Z6083" t="inlineStr">
        <is>
          <t>2025-10-27T20:43:14.267916</t>
        </is>
      </c>
    </row>
    <row r="6084">
      <c r="A6084" t="inlineStr">
        <is>
          <t>shuttle</t>
        </is>
      </c>
      <c r="B6084" t="n">
        <v>39570</v>
      </c>
      <c r="C6084" t="n">
        <v>4</v>
      </c>
      <c r="D6084" t="b">
        <v>1</v>
      </c>
      <c r="E6084" t="n">
        <v>7</v>
      </c>
      <c r="F6084" t="inlineStr"/>
      <c r="G6084" t="n">
        <v>0.5714285714285714</v>
      </c>
      <c r="H6084" t="n">
        <v>0</v>
      </c>
      <c r="I6084" t="inlineStr">
        <is>
          <t>entropia</t>
        </is>
      </c>
      <c r="J6084" t="n">
        <v>0</v>
      </c>
      <c r="K6084" t="n">
        <v>0.5714285714285714</v>
      </c>
      <c r="L6084" t="n">
        <v>0</v>
      </c>
      <c r="M6084" t="inlineStr"/>
      <c r="N6084" t="b">
        <v>1</v>
      </c>
      <c r="O6084" t="b">
        <v>1</v>
      </c>
      <c r="P6084" t="inlineStr">
        <is>
          <t>[30129, 28475, 30067, 18814, 27973, 27159, 461]</t>
        </is>
      </c>
      <c r="Q6084" t="inlineStr">
        <is>
          <t>[1, 1, 1, 1, 1, 1, 1]</t>
        </is>
      </c>
      <c r="R6084" t="inlineStr">
        <is>
          <t>[0.013787031173706055, 0.018382705748081207, 0.022978387773036957, 0.02631637640297413, 0.02725183591246605, 0.02757406234741211, 0.03156113624572754]</t>
        </is>
      </c>
      <c r="S6084" t="inlineStr">
        <is>
          <t>[30129, 28475, 30067, 18814, 27973, 27159, 461]</t>
        </is>
      </c>
      <c r="T6084" t="inlineStr">
        <is>
          <t>[0.013787031173706055, 0.018382705748081207, 0.022978387773036957, 0.02631637640297413, 0.02725183591246605, 0.02757406234741211, 0.03156113624572754]</t>
        </is>
      </c>
      <c r="U6084" t="n">
        <v>4</v>
      </c>
      <c r="V6084" t="n">
        <v>0.02631637708895928</v>
      </c>
      <c r="W6084" t="n">
        <v>4</v>
      </c>
      <c r="X6084" t="n">
        <v>0.5801132470636908</v>
      </c>
      <c r="Y6084" t="n">
        <v>28475</v>
      </c>
      <c r="Z6084" t="inlineStr">
        <is>
          <t>2025-10-27T20:43:14.267916</t>
        </is>
      </c>
    </row>
    <row r="6085">
      <c r="A6085" t="inlineStr">
        <is>
          <t>shuttle</t>
        </is>
      </c>
      <c r="B6085" t="n">
        <v>39578</v>
      </c>
      <c r="C6085" t="n">
        <v>4</v>
      </c>
      <c r="D6085" t="b">
        <v>1</v>
      </c>
      <c r="E6085" t="n">
        <v>7</v>
      </c>
      <c r="F6085" t="inlineStr"/>
      <c r="G6085" t="n">
        <v>0.5714285714285714</v>
      </c>
      <c r="H6085" t="n">
        <v>0</v>
      </c>
      <c r="I6085" t="inlineStr">
        <is>
          <t>entropia</t>
        </is>
      </c>
      <c r="J6085" t="n">
        <v>0</v>
      </c>
      <c r="K6085" t="n">
        <v>0.5714285714285714</v>
      </c>
      <c r="L6085" t="n">
        <v>0</v>
      </c>
      <c r="M6085" t="inlineStr"/>
      <c r="N6085" t="b">
        <v>1</v>
      </c>
      <c r="O6085" t="b">
        <v>1</v>
      </c>
      <c r="P6085" t="inlineStr">
        <is>
          <t>[20111, 24947, 10320, 37271, 12840, 3886, 20171]</t>
        </is>
      </c>
      <c r="Q6085" t="inlineStr">
        <is>
          <t>[1, 1, 1, 1, 1, 1, 1]</t>
        </is>
      </c>
      <c r="R6085" t="inlineStr">
        <is>
          <t>[0.028882861137390137, 0.032979730516672134, 0.03574555739760399, 0.041361093521118164, 0.049603212624788284, 0.05349544808268547, 0.055148132145404816]</t>
        </is>
      </c>
      <c r="S6085" t="inlineStr">
        <is>
          <t>[20111, 24947, 10320, 37271, 12840, 3886, 20171]</t>
        </is>
      </c>
      <c r="T6085" t="inlineStr">
        <is>
          <t>[0.028882861137390137, 0.032979730516672134, 0.03574555739760399, 0.041361093521118164, 0.049603212624788284, 0.05349544808268547, 0.055148132145404816]</t>
        </is>
      </c>
      <c r="U6085" t="n">
        <v>4</v>
      </c>
      <c r="V6085" t="n">
        <v>0.04136109165847301</v>
      </c>
      <c r="W6085" t="n">
        <v>5</v>
      </c>
      <c r="X6085" t="n">
        <v>0.4189981656540838</v>
      </c>
      <c r="Y6085" t="n">
        <v>24947</v>
      </c>
      <c r="Z6085" t="inlineStr">
        <is>
          <t>2025-10-27T20:43:14.267916</t>
        </is>
      </c>
    </row>
    <row r="6086">
      <c r="A6086" t="inlineStr">
        <is>
          <t>shuttle</t>
        </is>
      </c>
      <c r="B6086" t="n">
        <v>39587</v>
      </c>
      <c r="C6086" t="n">
        <v>4</v>
      </c>
      <c r="D6086" t="b">
        <v>1</v>
      </c>
      <c r="E6086" t="n">
        <v>7</v>
      </c>
      <c r="F6086" t="inlineStr"/>
      <c r="G6086" t="n">
        <v>0.5714285714285714</v>
      </c>
      <c r="H6086" t="n">
        <v>0</v>
      </c>
      <c r="I6086" t="inlineStr">
        <is>
          <t>entropia</t>
        </is>
      </c>
      <c r="J6086" t="n">
        <v>0</v>
      </c>
      <c r="K6086" t="n">
        <v>0.5714285714285714</v>
      </c>
      <c r="L6086" t="n">
        <v>0</v>
      </c>
      <c r="M6086" t="inlineStr"/>
      <c r="N6086" t="b">
        <v>1</v>
      </c>
      <c r="O6086" t="b">
        <v>1</v>
      </c>
      <c r="P6086" t="inlineStr">
        <is>
          <t>[13673, 22482, 13147, 4586, 30910, 23029, 25111]</t>
        </is>
      </c>
      <c r="Q6086" t="inlineStr">
        <is>
          <t>[1, 1, 1, 1, 1, 1, 1]</t>
        </is>
      </c>
      <c r="R6086" t="inlineStr">
        <is>
          <t>[0.02297838404774666, 0.03676541894674301, 0.06433948129415512, 0.06893515586853027, 0.07812650501728058, 0.08731786161661148, 0.09191353619098663]</t>
        </is>
      </c>
      <c r="S6086" t="inlineStr">
        <is>
          <t>[13673, 22482, 13147, 4586, 30910, 23029, 25111]</t>
        </is>
      </c>
      <c r="T6086" t="inlineStr">
        <is>
          <t>[0.02297838404774666, 0.03676541894674301, 0.06433948129415512, 0.06893515586853027, 0.07812650501728058, 0.08731786161661148, 0.09191353619098663]</t>
        </is>
      </c>
      <c r="U6086" t="n">
        <v>4</v>
      </c>
      <c r="V6086" t="n">
        <v>0.06893515586853027</v>
      </c>
      <c r="W6086" t="n">
        <v>3</v>
      </c>
      <c r="X6086" t="n">
        <v>0.4889425782812205</v>
      </c>
      <c r="Y6086" t="n">
        <v>22482</v>
      </c>
      <c r="Z6086" t="inlineStr">
        <is>
          <t>2025-10-27T20:43:14.267916</t>
        </is>
      </c>
    </row>
    <row r="6087">
      <c r="A6087" t="inlineStr">
        <is>
          <t>shuttle</t>
        </is>
      </c>
      <c r="B6087" t="n">
        <v>39588</v>
      </c>
      <c r="C6087" t="n">
        <v>4</v>
      </c>
      <c r="D6087" t="b">
        <v>1</v>
      </c>
      <c r="E6087" t="n">
        <v>7</v>
      </c>
      <c r="F6087" t="inlineStr"/>
      <c r="G6087" t="n">
        <v>0.5714285714285714</v>
      </c>
      <c r="H6087" t="n">
        <v>0</v>
      </c>
      <c r="I6087" t="inlineStr">
        <is>
          <t>entropia</t>
        </is>
      </c>
      <c r="J6087" t="n">
        <v>0</v>
      </c>
      <c r="K6087" t="n">
        <v>0.5714285714285714</v>
      </c>
      <c r="L6087" t="n">
        <v>0</v>
      </c>
      <c r="M6087" t="inlineStr"/>
      <c r="N6087" t="b">
        <v>1</v>
      </c>
      <c r="O6087" t="b">
        <v>1</v>
      </c>
      <c r="P6087" t="inlineStr">
        <is>
          <t>[30446, 9017, 14255, 24706, 9115, 32837, 7796]</t>
        </is>
      </c>
      <c r="Q6087" t="inlineStr">
        <is>
          <t>[1, 1, 1, 1, 1, 1, 1]</t>
        </is>
      </c>
      <c r="R6087" t="inlineStr">
        <is>
          <t>[0.030656497925519943, 0.030656499788165092, 0.03574555739760399, 0.038859590888023376, 0.041361093521118164, 0.049603212624788284, 0.049603212624788284]</t>
        </is>
      </c>
      <c r="S6087" t="inlineStr">
        <is>
          <t>[30446, 9017, 14255, 24706, 9115, 7796, 32837]</t>
        </is>
      </c>
      <c r="T6087" t="inlineStr">
        <is>
          <t>[0.030656497925519943, 0.030656499788165092, 0.03574555739760399, 0.038859590888023376, 0.041361093521118164, 0.049603212624788284, 0.049603212624788284]</t>
        </is>
      </c>
      <c r="U6087" t="n">
        <v>4</v>
      </c>
      <c r="V6087" t="n">
        <v>0.03885959109789124</v>
      </c>
      <c r="W6087" t="n">
        <v>1</v>
      </c>
      <c r="X6087" t="n">
        <v>0.5442100503203127</v>
      </c>
      <c r="Y6087" t="n">
        <v>30446</v>
      </c>
      <c r="Z6087" t="inlineStr">
        <is>
          <t>2025-10-27T20:43:14.267916</t>
        </is>
      </c>
    </row>
    <row r="6088">
      <c r="A6088" t="inlineStr">
        <is>
          <t>shuttle</t>
        </is>
      </c>
      <c r="B6088" t="n">
        <v>39598</v>
      </c>
      <c r="C6088" t="n">
        <v>4</v>
      </c>
      <c r="D6088" t="b">
        <v>1</v>
      </c>
      <c r="E6088" t="n">
        <v>7</v>
      </c>
      <c r="F6088" t="inlineStr"/>
      <c r="G6088" t="n">
        <v>0.5714285714285714</v>
      </c>
      <c r="H6088" t="n">
        <v>0</v>
      </c>
      <c r="I6088" t="inlineStr">
        <is>
          <t>entropia</t>
        </is>
      </c>
      <c r="J6088" t="n">
        <v>0</v>
      </c>
      <c r="K6088" t="n">
        <v>0.5714285714285714</v>
      </c>
      <c r="L6088" t="n">
        <v>0</v>
      </c>
      <c r="M6088" t="inlineStr"/>
      <c r="N6088" t="b">
        <v>1</v>
      </c>
      <c r="O6088" t="b">
        <v>1</v>
      </c>
      <c r="P6088" t="inlineStr">
        <is>
          <t>[33881, 30371, 8198, 20869, 31510, 17530, 36124]</t>
        </is>
      </c>
      <c r="Q6088" t="inlineStr">
        <is>
          <t>[1, 1, 1, 1, 1, 1, 1]</t>
        </is>
      </c>
      <c r="R6088" t="inlineStr">
        <is>
          <t>[0.004595674574375153, 0.009191356599330902, 0.013787031173706055, 0.027574054896831512, 0.03216973692178726, 0.04595676437020302, 0.05514811724424362]</t>
        </is>
      </c>
      <c r="S6088" t="inlineStr">
        <is>
          <t>[33881, 30371, 8198, 20869, 31510, 17530, 36124]</t>
        </is>
      </c>
      <c r="T6088" t="inlineStr">
        <is>
          <t>[0.004595674574375153, 0.009191356599330902, 0.013787031173706055, 0.027574054896831512, 0.03216973692178726, 0.04595676437020302, 0.05514811724424362]</t>
        </is>
      </c>
      <c r="U6088" t="n">
        <v>4</v>
      </c>
      <c r="V6088" t="n">
        <v>0.02757405489683151</v>
      </c>
      <c r="W6088" t="n">
        <v>3</v>
      </c>
      <c r="X6088" t="n">
        <v>0.5050742559569693</v>
      </c>
      <c r="Y6088" t="n">
        <v>30371</v>
      </c>
      <c r="Z6088" t="inlineStr">
        <is>
          <t>2025-10-27T20:43:14.267916</t>
        </is>
      </c>
    </row>
    <row r="6089">
      <c r="A6089" t="inlineStr">
        <is>
          <t>shuttle</t>
        </is>
      </c>
      <c r="B6089" t="n">
        <v>39605</v>
      </c>
      <c r="C6089" t="n">
        <v>4</v>
      </c>
      <c r="D6089" t="b">
        <v>1</v>
      </c>
      <c r="E6089" t="n">
        <v>7</v>
      </c>
      <c r="F6089" t="inlineStr"/>
      <c r="G6089" t="n">
        <v>0.5714285714285714</v>
      </c>
      <c r="H6089" t="n">
        <v>0</v>
      </c>
      <c r="I6089" t="inlineStr">
        <is>
          <t>entropia</t>
        </is>
      </c>
      <c r="J6089" t="n">
        <v>0</v>
      </c>
      <c r="K6089" t="n">
        <v>0.5714285714285714</v>
      </c>
      <c r="L6089" t="n">
        <v>0</v>
      </c>
      <c r="M6089" t="inlineStr"/>
      <c r="N6089" t="b">
        <v>1</v>
      </c>
      <c r="O6089" t="b">
        <v>1</v>
      </c>
      <c r="P6089" t="inlineStr">
        <is>
          <t>[10491, 20294, 22456, 23551, 13375, 17474, 33630]</t>
        </is>
      </c>
      <c r="Q6089" t="inlineStr">
        <is>
          <t>[1, 1, 1, 1, 1, 1, 1]</t>
        </is>
      </c>
      <c r="R6089" t="inlineStr">
        <is>
          <t>[0.004595674574375153, 0.0045956820249557495, 0.013787031173706055, 0.018382705748081207, 0.02297838032245636, 0.02606341801583767, 0.03216973692178726]</t>
        </is>
      </c>
      <c r="S6089" t="inlineStr">
        <is>
          <t>[10491, 20294, 22456, 23551, 13375, 17474, 33090]</t>
        </is>
      </c>
      <c r="T6089" t="inlineStr">
        <is>
          <t>[0.004595674574375153, 0.0045956820249557495, 0.013787031173706055, 0.018382705748081207, 0.02297838032245636, 0.02606341801583767, 0.03216973692178726]</t>
        </is>
      </c>
      <c r="U6089" t="n">
        <v>4</v>
      </c>
      <c r="V6089" t="n">
        <v>0.01838270574808121</v>
      </c>
      <c r="W6089" t="n">
        <v>2</v>
      </c>
      <c r="X6089" t="n">
        <v>0.4985435802283936</v>
      </c>
      <c r="Y6089" t="n">
        <v>20294</v>
      </c>
      <c r="Z6089" t="inlineStr">
        <is>
          <t>2025-10-27T20:43:14.267916</t>
        </is>
      </c>
    </row>
    <row r="6090">
      <c r="A6090" t="inlineStr">
        <is>
          <t>shuttle</t>
        </is>
      </c>
      <c r="B6090" t="n">
        <v>39608</v>
      </c>
      <c r="C6090" t="n">
        <v>4</v>
      </c>
      <c r="D6090" t="b">
        <v>1</v>
      </c>
      <c r="E6090" t="n">
        <v>7</v>
      </c>
      <c r="F6090" t="inlineStr"/>
      <c r="G6090" t="n">
        <v>0.5714285714285714</v>
      </c>
      <c r="H6090" t="n">
        <v>0</v>
      </c>
      <c r="I6090" t="inlineStr">
        <is>
          <t>entropia</t>
        </is>
      </c>
      <c r="J6090" t="n">
        <v>0</v>
      </c>
      <c r="K6090" t="n">
        <v>0.5714285714285714</v>
      </c>
      <c r="L6090" t="n">
        <v>0</v>
      </c>
      <c r="M6090" t="inlineStr"/>
      <c r="N6090" t="b">
        <v>1</v>
      </c>
      <c r="O6090" t="b">
        <v>1</v>
      </c>
      <c r="P6090" t="inlineStr">
        <is>
          <t>[5759, 29277, 17650, 38435, 21035, 10087, 30281]</t>
        </is>
      </c>
      <c r="Q6090" t="inlineStr">
        <is>
          <t>[1, 1, 1, 1, 1, 1, 1]</t>
        </is>
      </c>
      <c r="R6090" t="inlineStr">
        <is>
          <t>[0.004595676437020302, 0.004595678299665451, 0.009191354736685753, 0.013787031173706055, 0.018382705748081207, 0.018382707610726357, 0.02297838404774666]</t>
        </is>
      </c>
      <c r="S6090" t="inlineStr">
        <is>
          <t>[5759, 29277, 17650, 38435, 21035, 10087, 30281]</t>
        </is>
      </c>
      <c r="T6090" t="inlineStr">
        <is>
          <t>[0.004595676437020302, 0.004595678299665451, 0.009191354736685753, 0.013787031173706055, 0.018382705748081207, 0.018382707610726357, 0.02297838404774666]</t>
        </is>
      </c>
      <c r="U6090" t="n">
        <v>4</v>
      </c>
      <c r="V6090" t="n">
        <v>0.01378703117370605</v>
      </c>
      <c r="W6090" t="n">
        <v>3</v>
      </c>
      <c r="X6090" t="n">
        <v>0.5382686298978486</v>
      </c>
      <c r="Y6090" t="n">
        <v>29277</v>
      </c>
      <c r="Z6090" t="inlineStr">
        <is>
          <t>2025-10-27T20:43:14.267916</t>
        </is>
      </c>
    </row>
    <row r="6091">
      <c r="A6091" t="inlineStr">
        <is>
          <t>shuttle</t>
        </is>
      </c>
      <c r="B6091" t="n">
        <v>39630</v>
      </c>
      <c r="C6091" t="n">
        <v>4</v>
      </c>
      <c r="D6091" t="b">
        <v>1</v>
      </c>
      <c r="E6091" t="n">
        <v>7</v>
      </c>
      <c r="F6091" t="inlineStr"/>
      <c r="G6091" t="n">
        <v>0.5714285714285714</v>
      </c>
      <c r="H6091" t="n">
        <v>0</v>
      </c>
      <c r="I6091" t="inlineStr">
        <is>
          <t>entropia</t>
        </is>
      </c>
      <c r="J6091" t="n">
        <v>0</v>
      </c>
      <c r="K6091" t="n">
        <v>0.5714285714285714</v>
      </c>
      <c r="L6091" t="n">
        <v>0</v>
      </c>
      <c r="M6091" t="inlineStr"/>
      <c r="N6091" t="b">
        <v>1</v>
      </c>
      <c r="O6091" t="b">
        <v>1</v>
      </c>
      <c r="P6091" t="inlineStr">
        <is>
          <t>[2608, 37561, 39350, 15157, 28631, 19725, 38461]</t>
        </is>
      </c>
      <c r="Q6091" t="inlineStr">
        <is>
          <t>[1, 1, 1, 1, 1, 1, 1]</t>
        </is>
      </c>
      <c r="R6091" t="inlineStr">
        <is>
          <t>[0.027764344587922096, 0.028882859274744987, 0.030656496062874794, 0.05938822031021118, 0.08942632377147675, 0.08999636024236679, 0.09352436661720276]</t>
        </is>
      </c>
      <c r="S6091" t="inlineStr">
        <is>
          <t>[2608, 37561, 39350, 15157, 28631, 19725, 38461]</t>
        </is>
      </c>
      <c r="T6091" t="inlineStr">
        <is>
          <t>[0.027764344587922096, 0.028882859274744987, 0.030656496062874794, 0.05938822031021118, 0.08942632377147675, 0.08999636024236679, 0.09352436661720276]</t>
        </is>
      </c>
      <c r="U6091" t="n">
        <v>4</v>
      </c>
      <c r="V6091" t="n">
        <v>0.05938821936956837</v>
      </c>
      <c r="W6091" t="n">
        <v>2</v>
      </c>
      <c r="X6091" t="n">
        <v>0.4120691010803762</v>
      </c>
      <c r="Y6091" t="n">
        <v>39350</v>
      </c>
      <c r="Z6091" t="inlineStr">
        <is>
          <t>2025-10-27T20:43:14.267916</t>
        </is>
      </c>
    </row>
    <row r="6092">
      <c r="A6092" t="inlineStr">
        <is>
          <t>shuttle</t>
        </is>
      </c>
      <c r="B6092" t="n">
        <v>39635</v>
      </c>
      <c r="C6092" t="n">
        <v>4</v>
      </c>
      <c r="D6092" t="b">
        <v>1</v>
      </c>
      <c r="E6092" t="n">
        <v>7</v>
      </c>
      <c r="F6092" t="inlineStr"/>
      <c r="G6092" t="n">
        <v>0.5714285714285714</v>
      </c>
      <c r="H6092" t="n">
        <v>0</v>
      </c>
      <c r="I6092" t="inlineStr">
        <is>
          <t>entropia</t>
        </is>
      </c>
      <c r="J6092" t="n">
        <v>0</v>
      </c>
      <c r="K6092" t="n">
        <v>0.5714285714285714</v>
      </c>
      <c r="L6092" t="n">
        <v>0</v>
      </c>
      <c r="M6092" t="inlineStr"/>
      <c r="N6092" t="b">
        <v>1</v>
      </c>
      <c r="O6092" t="b">
        <v>1</v>
      </c>
      <c r="P6092" t="inlineStr">
        <is>
          <t>[10069, 22865, 9071, 40560, 14854, 19706, 4939]</t>
        </is>
      </c>
      <c r="Q6092" t="inlineStr">
        <is>
          <t>[1, 1, 1, 1, 1, 1, 1]</t>
        </is>
      </c>
      <c r="R6092" t="inlineStr">
        <is>
          <t>[0.004595676437020302, 0.004595676902681589, 0.009191352874040604, 0.009191353805363178, 0.013625917956233025, 0.013787031173706055, 0.01578056998550892]</t>
        </is>
      </c>
      <c r="S6092" t="inlineStr">
        <is>
          <t>[10069, 22865, 9071, 40560, 14854, 19706, 4939]</t>
        </is>
      </c>
      <c r="T6092" t="inlineStr">
        <is>
          <t>[0.004595676437020302, 0.004595676902681589, 0.009191352874040604, 0.009191353805363178, 0.013625917956233025, 0.013787031173706055, 0.01578056998550892]</t>
        </is>
      </c>
      <c r="U6092" t="n">
        <v>4</v>
      </c>
      <c r="V6092" t="n">
        <v>0.009191354038193822</v>
      </c>
      <c r="W6092" t="n">
        <v>4</v>
      </c>
      <c r="X6092" t="n">
        <v>0.4262731355318919</v>
      </c>
      <c r="Y6092" t="n">
        <v>10069</v>
      </c>
      <c r="Z6092" t="inlineStr">
        <is>
          <t>2025-10-27T20:43:14.267916</t>
        </is>
      </c>
    </row>
    <row r="6093">
      <c r="A6093" t="inlineStr">
        <is>
          <t>shuttle</t>
        </is>
      </c>
      <c r="B6093" t="n">
        <v>39636</v>
      </c>
      <c r="C6093" t="n">
        <v>4</v>
      </c>
      <c r="D6093" t="b">
        <v>1</v>
      </c>
      <c r="E6093" t="n">
        <v>7</v>
      </c>
      <c r="F6093" t="inlineStr"/>
      <c r="G6093" t="n">
        <v>0.5714285714285714</v>
      </c>
      <c r="H6093" t="n">
        <v>0</v>
      </c>
      <c r="I6093" t="inlineStr">
        <is>
          <t>entropia</t>
        </is>
      </c>
      <c r="J6093" t="n">
        <v>0</v>
      </c>
      <c r="K6093" t="n">
        <v>0.5714285714285714</v>
      </c>
      <c r="L6093" t="n">
        <v>0</v>
      </c>
      <c r="M6093" t="inlineStr"/>
      <c r="N6093" t="b">
        <v>1</v>
      </c>
      <c r="O6093" t="b">
        <v>1</v>
      </c>
      <c r="P6093" t="inlineStr">
        <is>
          <t>[5434, 6181, 27641, 36545, 8989, 9567, 31577]</t>
        </is>
      </c>
      <c r="Q6093" t="inlineStr">
        <is>
          <t>[1, 1, 1, 1, 1, 1, 1]</t>
        </is>
      </c>
      <c r="R6093" t="inlineStr">
        <is>
          <t>[0.03574555739760399, 0.03885958343744278, 0.06571955978870392, 0.09151037037372589, 0.09191353619098663, 0.0959053561091423, 0.10206759721040726]</t>
        </is>
      </c>
      <c r="S6093" t="inlineStr">
        <is>
          <t>[5434, 6181, 27641, 36545, 8989, 9567, 31577]</t>
        </is>
      </c>
      <c r="T6093" t="inlineStr">
        <is>
          <t>[0.03574555739760399, 0.03885958343744278, 0.06571955978870392, 0.09151037037372589, 0.09191353619098663, 0.0959053561091423, 0.10206759721040726]</t>
        </is>
      </c>
      <c r="U6093" t="n">
        <v>4</v>
      </c>
      <c r="V6093" t="n">
        <v>0.09151036721063907</v>
      </c>
      <c r="W6093" t="n">
        <v>1</v>
      </c>
      <c r="X6093" t="n">
        <v>0.4682938457230205</v>
      </c>
      <c r="Y6093" t="n">
        <v>27641</v>
      </c>
      <c r="Z6093" t="inlineStr">
        <is>
          <t>2025-10-27T20:43:14.267916</t>
        </is>
      </c>
    </row>
    <row r="6094">
      <c r="A6094" t="inlineStr">
        <is>
          <t>shuttle</t>
        </is>
      </c>
      <c r="B6094" t="n">
        <v>39637</v>
      </c>
      <c r="C6094" t="n">
        <v>4</v>
      </c>
      <c r="D6094" t="b">
        <v>1</v>
      </c>
      <c r="E6094" t="n">
        <v>7</v>
      </c>
      <c r="F6094" t="inlineStr"/>
      <c r="G6094" t="n">
        <v>0.5714285714285714</v>
      </c>
      <c r="H6094" t="n">
        <v>0</v>
      </c>
      <c r="I6094" t="inlineStr">
        <is>
          <t>entropia</t>
        </is>
      </c>
      <c r="J6094" t="n">
        <v>0</v>
      </c>
      <c r="K6094" t="n">
        <v>0.5714285714285714</v>
      </c>
      <c r="L6094" t="n">
        <v>0</v>
      </c>
      <c r="M6094" t="inlineStr"/>
      <c r="N6094" t="b">
        <v>1</v>
      </c>
      <c r="O6094" t="b">
        <v>1</v>
      </c>
      <c r="P6094" t="inlineStr">
        <is>
          <t>[3459, 17369, 26748, 10360, 21334, 19354, 22632]</t>
        </is>
      </c>
      <c r="Q6094" t="inlineStr">
        <is>
          <t>[1, 1, 1, 1, 1, 1, 1]</t>
        </is>
      </c>
      <c r="R6094" t="inlineStr">
        <is>
          <t>[0.013625917956233025, 0.028882863000035286, 0.033232007175683975, 0.03538655489683151, 0.05938822403550148, 0.060757771134376526, 0.0626404732465744]</t>
        </is>
      </c>
      <c r="S6094" t="inlineStr">
        <is>
          <t>[3459, 17369, 26748, 10360, 21334, 19354, 22632]</t>
        </is>
      </c>
      <c r="T6094" t="inlineStr">
        <is>
          <t>[0.013625917956233025, 0.028882863000035286, 0.033232007175683975, 0.03538655489683151, 0.05938822403550148, 0.060757771134376526, 0.0626404732465744]</t>
        </is>
      </c>
      <c r="U6094" t="n">
        <v>4</v>
      </c>
      <c r="V6094" t="n">
        <v>0.03538655253854064</v>
      </c>
      <c r="W6094" t="n">
        <v>2</v>
      </c>
      <c r="X6094" t="n">
        <v>0.589983636299839</v>
      </c>
      <c r="Y6094" t="n">
        <v>3459</v>
      </c>
      <c r="Z6094" t="inlineStr">
        <is>
          <t>2025-10-27T20:43:14.267916</t>
        </is>
      </c>
    </row>
    <row r="6095">
      <c r="A6095" t="inlineStr">
        <is>
          <t>shuttle</t>
        </is>
      </c>
      <c r="B6095" t="n">
        <v>39639</v>
      </c>
      <c r="C6095" t="n">
        <v>4</v>
      </c>
      <c r="D6095" t="b">
        <v>1</v>
      </c>
      <c r="E6095" t="n">
        <v>7</v>
      </c>
      <c r="F6095" t="inlineStr"/>
      <c r="G6095" t="n">
        <v>0.5714285714285714</v>
      </c>
      <c r="H6095" t="n">
        <v>0</v>
      </c>
      <c r="I6095" t="inlineStr">
        <is>
          <t>entropia</t>
        </is>
      </c>
      <c r="J6095" t="n">
        <v>0</v>
      </c>
      <c r="K6095" t="n">
        <v>0.5714285714285714</v>
      </c>
      <c r="L6095" t="n">
        <v>0</v>
      </c>
      <c r="M6095" t="inlineStr"/>
      <c r="N6095" t="b">
        <v>1</v>
      </c>
      <c r="O6095" t="b">
        <v>1</v>
      </c>
      <c r="P6095" t="inlineStr">
        <is>
          <t>[370, 31891, 14766, 36868, 5513, 5479, 30877]</t>
        </is>
      </c>
      <c r="Q6095" t="inlineStr">
        <is>
          <t>[1, 1, 1, 1, 1, 1, 1]</t>
        </is>
      </c>
      <c r="R6095" t="inlineStr">
        <is>
          <t>[0.02757406234741211, 0.030656497925519943, 0.04595676809549332, 0.05349544808268547, 0.07846350967884064, 0.09151037782430649, 0.14123669266700745]</t>
        </is>
      </c>
      <c r="S6095" t="inlineStr">
        <is>
          <t>[370, 31891, 14766, 36868, 5513, 5479, 30877]</t>
        </is>
      </c>
      <c r="T6095" t="inlineStr">
        <is>
          <t>[0.02757406234741211, 0.030656497925519943, 0.04595676809549332, 0.05349544808268547, 0.07846350967884064, 0.09151037782430649, 0.14123669266700745]</t>
        </is>
      </c>
      <c r="U6095" t="n">
        <v>4</v>
      </c>
      <c r="V6095" t="n">
        <v>0.0534954498793484</v>
      </c>
      <c r="W6095" t="n">
        <v>3</v>
      </c>
      <c r="X6095" t="n">
        <v>0.5101790751539139</v>
      </c>
      <c r="Y6095" t="n">
        <v>370</v>
      </c>
      <c r="Z6095" t="inlineStr">
        <is>
          <t>2025-10-27T20:43:14.267916</t>
        </is>
      </c>
    </row>
    <row r="6096">
      <c r="A6096" t="inlineStr">
        <is>
          <t>shuttle</t>
        </is>
      </c>
      <c r="B6096" t="n">
        <v>39644</v>
      </c>
      <c r="C6096" t="n">
        <v>4</v>
      </c>
      <c r="D6096" t="b">
        <v>1</v>
      </c>
      <c r="E6096" t="n">
        <v>7</v>
      </c>
      <c r="F6096" t="inlineStr"/>
      <c r="G6096" t="n">
        <v>0.5714285714285714</v>
      </c>
      <c r="H6096" t="n">
        <v>0</v>
      </c>
      <c r="I6096" t="inlineStr">
        <is>
          <t>entropia</t>
        </is>
      </c>
      <c r="J6096" t="n">
        <v>0</v>
      </c>
      <c r="K6096" t="n">
        <v>0.5714285714285714</v>
      </c>
      <c r="L6096" t="n">
        <v>0</v>
      </c>
      <c r="M6096" t="inlineStr"/>
      <c r="N6096" t="b">
        <v>1</v>
      </c>
      <c r="O6096" t="b">
        <v>1</v>
      </c>
      <c r="P6096" t="inlineStr">
        <is>
          <t>[15282, 33804, 11909, 29396, 24358, 28641, 20327]</t>
        </is>
      </c>
      <c r="Q6096" t="inlineStr">
        <is>
          <t>[1, 1, 1, 1, 1, 1, 1]</t>
        </is>
      </c>
      <c r="R6096" t="inlineStr">
        <is>
          <t>[0.012827524915337563, 0.013625917956233025, 0.018831556662917137, 0.028882861137390137, 0.028882863000035286, 0.03058438003063202, 0.031603243201971054]</t>
        </is>
      </c>
      <c r="S6096" t="inlineStr">
        <is>
          <t>[15282, 33804, 11909, 29396, 24358, 28641, 20327]</t>
        </is>
      </c>
      <c r="T6096" t="inlineStr">
        <is>
          <t>[0.012827524915337563, 0.013625917956233025, 0.018831556662917137, 0.028882861137390137, 0.028882863000035286, 0.03058438003063202, 0.031603243201971054]</t>
        </is>
      </c>
      <c r="U6096" t="n">
        <v>4</v>
      </c>
      <c r="V6096" t="n">
        <v>0.02888286114928167</v>
      </c>
      <c r="W6096" t="n">
        <v>3</v>
      </c>
      <c r="X6096" t="n">
        <v>0.417205230777374</v>
      </c>
      <c r="Y6096" t="n">
        <v>15282</v>
      </c>
      <c r="Z6096" t="inlineStr">
        <is>
          <t>2025-10-27T20:43:14.267916</t>
        </is>
      </c>
    </row>
    <row r="6097">
      <c r="A6097" t="inlineStr">
        <is>
          <t>shuttle</t>
        </is>
      </c>
      <c r="B6097" t="n">
        <v>39649</v>
      </c>
      <c r="C6097" t="n">
        <v>4</v>
      </c>
      <c r="D6097" t="b">
        <v>1</v>
      </c>
      <c r="E6097" t="n">
        <v>7</v>
      </c>
      <c r="F6097" t="inlineStr"/>
      <c r="G6097" t="n">
        <v>0.5714285714285714</v>
      </c>
      <c r="H6097" t="n">
        <v>0</v>
      </c>
      <c r="I6097" t="inlineStr">
        <is>
          <t>entropia</t>
        </is>
      </c>
      <c r="J6097" t="n">
        <v>0</v>
      </c>
      <c r="K6097" t="n">
        <v>0.5714285714285714</v>
      </c>
      <c r="L6097" t="n">
        <v>0</v>
      </c>
      <c r="M6097" t="inlineStr"/>
      <c r="N6097" t="b">
        <v>1</v>
      </c>
      <c r="O6097" t="b">
        <v>1</v>
      </c>
      <c r="P6097" t="inlineStr">
        <is>
          <t>[24832, 40611, 29955, 5883, 32529, 22635, 32809]</t>
        </is>
      </c>
      <c r="Q6097" t="inlineStr">
        <is>
          <t>[1, 1, 1, 1, 1, 1, 1]</t>
        </is>
      </c>
      <c r="R6097" t="inlineStr">
        <is>
          <t>[0.013625917956233025, 0.027764350175857544, 0.030584383755922318, 0.05643244832754135, 0.08326652646064758, 0.11260450631380081, 0.1375831961631775]</t>
        </is>
      </c>
      <c r="S6097" t="inlineStr">
        <is>
          <t>[24832, 40611, 29955, 5883, 32529, 22635, 32809]</t>
        </is>
      </c>
      <c r="T6097" t="inlineStr">
        <is>
          <t>[0.013625917956233025, 0.027764350175857544, 0.030584383755922318, 0.05643244832754135, 0.08326652646064758, 0.11260450631380081, 0.1375831961631775]</t>
        </is>
      </c>
      <c r="U6097" t="n">
        <v>4</v>
      </c>
      <c r="V6097" t="n">
        <v>0.05643244868740319</v>
      </c>
      <c r="W6097" t="n">
        <v>4</v>
      </c>
      <c r="X6097" t="n">
        <v>0.4962146305376433</v>
      </c>
      <c r="Y6097" t="n">
        <v>29955</v>
      </c>
      <c r="Z6097" t="inlineStr">
        <is>
          <t>2025-10-27T20:43:14.267916</t>
        </is>
      </c>
    </row>
    <row r="6098">
      <c r="A6098" t="inlineStr">
        <is>
          <t>shuttle</t>
        </is>
      </c>
      <c r="B6098" t="n">
        <v>39659</v>
      </c>
      <c r="C6098" t="n">
        <v>4</v>
      </c>
      <c r="D6098" t="b">
        <v>1</v>
      </c>
      <c r="E6098" t="n">
        <v>7</v>
      </c>
      <c r="F6098" t="inlineStr"/>
      <c r="G6098" t="n">
        <v>0.5714285714285714</v>
      </c>
      <c r="H6098" t="n">
        <v>0</v>
      </c>
      <c r="I6098" t="inlineStr">
        <is>
          <t>entropia</t>
        </is>
      </c>
      <c r="J6098" t="n">
        <v>0</v>
      </c>
      <c r="K6098" t="n">
        <v>0.5714285714285714</v>
      </c>
      <c r="L6098" t="n">
        <v>0</v>
      </c>
      <c r="M6098" t="inlineStr"/>
      <c r="N6098" t="b">
        <v>1</v>
      </c>
      <c r="O6098" t="b">
        <v>1</v>
      </c>
      <c r="P6098" t="inlineStr">
        <is>
          <t>[40007, 32396, 17483, 16974, 5575, 2873, 18104]</t>
        </is>
      </c>
      <c r="Q6098" t="inlineStr">
        <is>
          <t>[1, 1, 1, 1, 1, 1, 1]</t>
        </is>
      </c>
      <c r="R6098" t="inlineStr">
        <is>
          <t>[0.03676541522145271, 0.04584140703082085, 0.05349545180797577, 0.05776572972536087, 0.06595946848392487, 0.08277682214975357, 0.0896029844880104]</t>
        </is>
      </c>
      <c r="S6098" t="inlineStr">
        <is>
          <t>[40007, 32396, 17483, 16974, 5575, 2873, 18104]</t>
        </is>
      </c>
      <c r="T6098" t="inlineStr">
        <is>
          <t>[0.03676541522145271, 0.04584140703082085, 0.05349545180797577, 0.05776572972536087, 0.06595946848392487, 0.08277682214975357, 0.0896029844880104]</t>
        </is>
      </c>
      <c r="U6098" t="n">
        <v>4</v>
      </c>
      <c r="V6098" t="n">
        <v>0.05776572936181811</v>
      </c>
      <c r="W6098" t="n">
        <v>8</v>
      </c>
      <c r="X6098" t="n">
        <v>0.5553723428427608</v>
      </c>
      <c r="Y6098" t="n">
        <v>40007</v>
      </c>
      <c r="Z6098" t="inlineStr">
        <is>
          <t>2025-10-27T20:43:14.267916</t>
        </is>
      </c>
    </row>
    <row r="6099">
      <c r="A6099" t="inlineStr">
        <is>
          <t>shuttle</t>
        </is>
      </c>
      <c r="B6099" t="n">
        <v>39674</v>
      </c>
      <c r="C6099" t="n">
        <v>4</v>
      </c>
      <c r="D6099" t="b">
        <v>1</v>
      </c>
      <c r="E6099" t="n">
        <v>7</v>
      </c>
      <c r="F6099" t="inlineStr"/>
      <c r="G6099" t="n">
        <v>0.5714285714285714</v>
      </c>
      <c r="H6099" t="n">
        <v>0</v>
      </c>
      <c r="I6099" t="inlineStr">
        <is>
          <t>entropia</t>
        </is>
      </c>
      <c r="J6099" t="n">
        <v>0</v>
      </c>
      <c r="K6099" t="n">
        <v>0.5714285714285714</v>
      </c>
      <c r="L6099" t="n">
        <v>0</v>
      </c>
      <c r="M6099" t="inlineStr"/>
      <c r="N6099" t="b">
        <v>1</v>
      </c>
      <c r="O6099" t="b">
        <v>1</v>
      </c>
      <c r="P6099" t="inlineStr">
        <is>
          <t>[22135, 17827, 40633, 31859, 9117, 21148, 21319]</t>
        </is>
      </c>
      <c r="Q6099" t="inlineStr">
        <is>
          <t>[1, 1, 1, 1, 1, 1, 1]</t>
        </is>
      </c>
      <c r="R6099" t="inlineStr">
        <is>
          <t>[0.012827526777982712, 0.03848257660865784, 0.05815896391868591, 0.06693178415298462, 0.06973788887262344, 0.08433616161346436, 0.11305562406778336]</t>
        </is>
      </c>
      <c r="S6099" t="inlineStr">
        <is>
          <t>[22135, 17827, 40633, 31859, 9117, 21148, 21319]</t>
        </is>
      </c>
      <c r="T6099" t="inlineStr">
        <is>
          <t>[0.012827526777982712, 0.03848257660865784, 0.05815896391868591, 0.06693178415298462, 0.06973788887262344, 0.08433616161346436, 0.11305562406778336]</t>
        </is>
      </c>
      <c r="U6099" t="n">
        <v>4</v>
      </c>
      <c r="V6099" t="n">
        <v>0.06693178101720364</v>
      </c>
      <c r="W6099" t="n">
        <v>3</v>
      </c>
      <c r="X6099" t="n">
        <v>0.4656510178554674</v>
      </c>
      <c r="Y6099" t="n">
        <v>31859</v>
      </c>
      <c r="Z6099" t="inlineStr">
        <is>
          <t>2025-10-27T20:43:14.267916</t>
        </is>
      </c>
    </row>
    <row r="6100">
      <c r="A6100" t="inlineStr">
        <is>
          <t>shuttle</t>
        </is>
      </c>
      <c r="B6100" t="n">
        <v>39676</v>
      </c>
      <c r="C6100" t="n">
        <v>4</v>
      </c>
      <c r="D6100" t="b">
        <v>1</v>
      </c>
      <c r="E6100" t="n">
        <v>7</v>
      </c>
      <c r="F6100" t="inlineStr"/>
      <c r="G6100" t="n">
        <v>0.5714285714285714</v>
      </c>
      <c r="H6100" t="n">
        <v>0</v>
      </c>
      <c r="I6100" t="inlineStr">
        <is>
          <t>entropia</t>
        </is>
      </c>
      <c r="J6100" t="n">
        <v>0</v>
      </c>
      <c r="K6100" t="n">
        <v>0.5714285714285714</v>
      </c>
      <c r="L6100" t="n">
        <v>0</v>
      </c>
      <c r="M6100" t="inlineStr"/>
      <c r="N6100" t="b">
        <v>1</v>
      </c>
      <c r="O6100" t="b">
        <v>1</v>
      </c>
      <c r="P6100" t="inlineStr">
        <is>
          <t>[12482, 35852, 24419, 20178, 18766, 31276, 34463]</t>
        </is>
      </c>
      <c r="Q6100" t="inlineStr">
        <is>
          <t>[1, 1, 1, 1, 1, 1, 1]</t>
        </is>
      </c>
      <c r="R6100" t="inlineStr">
        <is>
          <t>[0.004595676437020302, 0.013787031173706055, 0.018382707610726357, 0.02297838404774666, 0.022978385910391808, 0.02757406048476696, 0.02757406234741211]</t>
        </is>
      </c>
      <c r="S6100" t="inlineStr">
        <is>
          <t>[12482, 35852, 24419, 20178, 18766, 31276, 34463]</t>
        </is>
      </c>
      <c r="T6100" t="inlineStr">
        <is>
          <t>[0.004595676437020302, 0.013787031173706055, 0.018382707610726357, 0.02297838404774666, 0.022978385910391808, 0.02757406048476696, 0.02757406234741211]</t>
        </is>
      </c>
      <c r="U6100" t="n">
        <v>4</v>
      </c>
      <c r="V6100" t="n">
        <v>0.02297838474623859</v>
      </c>
      <c r="W6100" t="n">
        <v>5</v>
      </c>
      <c r="X6100" t="n">
        <v>0.4116817476181135</v>
      </c>
      <c r="Y6100" t="n">
        <v>24419</v>
      </c>
      <c r="Z6100" t="inlineStr">
        <is>
          <t>2025-10-27T20:43:14.267916</t>
        </is>
      </c>
    </row>
    <row r="6101">
      <c r="A6101" t="inlineStr">
        <is>
          <t>shuttle</t>
        </is>
      </c>
      <c r="B6101" t="n">
        <v>39679</v>
      </c>
      <c r="C6101" t="n">
        <v>4</v>
      </c>
      <c r="D6101" t="b">
        <v>1</v>
      </c>
      <c r="E6101" t="n">
        <v>7</v>
      </c>
      <c r="F6101" t="inlineStr"/>
      <c r="G6101" t="n">
        <v>0.5714285714285714</v>
      </c>
      <c r="H6101" t="n">
        <v>0</v>
      </c>
      <c r="I6101" t="inlineStr">
        <is>
          <t>entropia</t>
        </is>
      </c>
      <c r="J6101" t="n">
        <v>0</v>
      </c>
      <c r="K6101" t="n">
        <v>0.5714285714285714</v>
      </c>
      <c r="L6101" t="n">
        <v>0</v>
      </c>
      <c r="M6101" t="inlineStr"/>
      <c r="N6101" t="b">
        <v>1</v>
      </c>
      <c r="O6101" t="b">
        <v>1</v>
      </c>
      <c r="P6101" t="inlineStr">
        <is>
          <t>[5721, 16148, 39032, 843, 6406, 12487, 6171]</t>
        </is>
      </c>
      <c r="Q6101" t="inlineStr">
        <is>
          <t>[1, 1, 1, 1, 1, 1, 1]</t>
        </is>
      </c>
      <c r="R6101" t="inlineStr">
        <is>
          <t>[0.009191354736685753, 0.028882863000035286, 0.03885958716273308, 0.05776572227478027, 0.06351257115602493, 0.07149111479520798, 0.08104491233825684]</t>
        </is>
      </c>
      <c r="S6101" t="inlineStr">
        <is>
          <t>[5721, 16148, 39032, 843, 6406, 12487, 6171]</t>
        </is>
      </c>
      <c r="T6101" t="inlineStr">
        <is>
          <t>[0.009191354736685753, 0.028882863000035286, 0.03885958716273308, 0.05776572227478027, 0.06351257115602493, 0.07149111479520798, 0.08104491233825684]</t>
        </is>
      </c>
      <c r="U6101" t="n">
        <v>4</v>
      </c>
      <c r="V6101" t="n">
        <v>0.05776572244985692</v>
      </c>
      <c r="W6101" t="n">
        <v>3</v>
      </c>
      <c r="X6101" t="n">
        <v>0.4650739673180852</v>
      </c>
      <c r="Y6101" t="n">
        <v>16148</v>
      </c>
      <c r="Z6101" t="inlineStr">
        <is>
          <t>2025-10-27T20:43:14.267916</t>
        </is>
      </c>
    </row>
    <row r="6102">
      <c r="A6102" t="inlineStr">
        <is>
          <t>shuttle</t>
        </is>
      </c>
      <c r="B6102" t="n">
        <v>39699</v>
      </c>
      <c r="C6102" t="n">
        <v>4</v>
      </c>
      <c r="D6102" t="b">
        <v>1</v>
      </c>
      <c r="E6102" t="n">
        <v>7</v>
      </c>
      <c r="F6102" t="inlineStr"/>
      <c r="G6102" t="n">
        <v>0.5714285714285714</v>
      </c>
      <c r="H6102" t="n">
        <v>0</v>
      </c>
      <c r="I6102" t="inlineStr">
        <is>
          <t>entropia</t>
        </is>
      </c>
      <c r="J6102" t="n">
        <v>0</v>
      </c>
      <c r="K6102" t="n">
        <v>0.5714285714285714</v>
      </c>
      <c r="L6102" t="n">
        <v>0</v>
      </c>
      <c r="M6102" t="inlineStr"/>
      <c r="N6102" t="b">
        <v>1</v>
      </c>
      <c r="O6102" t="b">
        <v>1</v>
      </c>
      <c r="P6102" t="inlineStr">
        <is>
          <t>[339, 28799, 16327, 14498, 2853, 39868, 37562]</t>
        </is>
      </c>
      <c r="Q6102" t="inlineStr">
        <is>
          <t>[1, 1, 1, 1, 1, 1, 1]</t>
        </is>
      </c>
      <c r="R6102" t="inlineStr">
        <is>
          <t>[0.004595674574375153, 0.004595678299665451, 0.009191354736685753, 0.013787031173706055, 0.018382705748081207, 0.018382709473371506, 0.02297838032245636]</t>
        </is>
      </c>
      <c r="S6102" t="inlineStr">
        <is>
          <t>[339, 28799, 16327, 14498, 2853, 39868, 37562]</t>
        </is>
      </c>
      <c r="T6102" t="inlineStr">
        <is>
          <t>[0.004595674574375153, 0.004595678299665451, 0.009191354736685753, 0.013787031173706055, 0.018382705748081207, 0.018382709473371506, 0.02297838032245636]</t>
        </is>
      </c>
      <c r="U6102" t="n">
        <v>4</v>
      </c>
      <c r="V6102" t="n">
        <v>0.01378703117370605</v>
      </c>
      <c r="W6102" t="n">
        <v>5</v>
      </c>
      <c r="X6102" t="n">
        <v>0.4506636846273706</v>
      </c>
      <c r="Y6102" t="n">
        <v>16327</v>
      </c>
      <c r="Z6102" t="inlineStr">
        <is>
          <t>2025-10-27T20:43:14.267916</t>
        </is>
      </c>
    </row>
    <row r="6103">
      <c r="A6103" t="inlineStr">
        <is>
          <t>shuttle</t>
        </is>
      </c>
      <c r="B6103" t="n">
        <v>39705</v>
      </c>
      <c r="C6103" t="n">
        <v>4</v>
      </c>
      <c r="D6103" t="b">
        <v>1</v>
      </c>
      <c r="E6103" t="n">
        <v>7</v>
      </c>
      <c r="F6103" t="inlineStr"/>
      <c r="G6103" t="n">
        <v>0.5714285714285714</v>
      </c>
      <c r="H6103" t="n">
        <v>0</v>
      </c>
      <c r="I6103" t="inlineStr">
        <is>
          <t>entropia</t>
        </is>
      </c>
      <c r="J6103" t="n">
        <v>0</v>
      </c>
      <c r="K6103" t="n">
        <v>0.5714285714285714</v>
      </c>
      <c r="L6103" t="n">
        <v>0</v>
      </c>
      <c r="M6103" t="inlineStr"/>
      <c r="N6103" t="b">
        <v>1</v>
      </c>
      <c r="O6103" t="b">
        <v>1</v>
      </c>
      <c r="P6103" t="inlineStr">
        <is>
          <t>[34324, 8657, 156, 6002, 6974, 23776, 15918]</t>
        </is>
      </c>
      <c r="Q6103" t="inlineStr">
        <is>
          <t>[1, 1, 1, 1, 1, 1, 1]</t>
        </is>
      </c>
      <c r="R6103" t="inlineStr">
        <is>
          <t>[0.02297838032245636, 0.03216973692178726, 0.04330455884337425, 0.06992357224225998, 0.07353082299232483, 0.07812649756669998, 0.08278580009937286]</t>
        </is>
      </c>
      <c r="S6103" t="inlineStr">
        <is>
          <t>[34324, 8657, 156, 6002, 6974, 23776, 15918]</t>
        </is>
      </c>
      <c r="T6103" t="inlineStr">
        <is>
          <t>[0.02297838032245636, 0.03216973692178726, 0.04330455884337425, 0.06992357224225998, 0.07353082299232483, 0.07812649756669998, 0.08278580009937286]</t>
        </is>
      </c>
      <c r="U6103" t="n">
        <v>4</v>
      </c>
      <c r="V6103" t="n">
        <v>0.06992356977978076</v>
      </c>
      <c r="W6103" t="n">
        <v>0</v>
      </c>
      <c r="X6103" t="inlineStr"/>
      <c r="Y6103" t="inlineStr"/>
      <c r="Z6103" t="inlineStr">
        <is>
          <t>2025-10-27T20:43:14.267916</t>
        </is>
      </c>
    </row>
    <row r="6104">
      <c r="A6104" t="inlineStr">
        <is>
          <t>shuttle</t>
        </is>
      </c>
      <c r="B6104" t="n">
        <v>39711</v>
      </c>
      <c r="C6104" t="n">
        <v>4</v>
      </c>
      <c r="D6104" t="b">
        <v>1</v>
      </c>
      <c r="E6104" t="n">
        <v>7</v>
      </c>
      <c r="F6104" t="inlineStr"/>
      <c r="G6104" t="n">
        <v>0.5714285714285714</v>
      </c>
      <c r="H6104" t="n">
        <v>0</v>
      </c>
      <c r="I6104" t="inlineStr">
        <is>
          <t>entropia</t>
        </is>
      </c>
      <c r="J6104" t="n">
        <v>0</v>
      </c>
      <c r="K6104" t="n">
        <v>0.5714285714285714</v>
      </c>
      <c r="L6104" t="n">
        <v>0</v>
      </c>
      <c r="M6104" t="inlineStr"/>
      <c r="N6104" t="b">
        <v>1</v>
      </c>
      <c r="O6104" t="b">
        <v>1</v>
      </c>
      <c r="P6104" t="inlineStr">
        <is>
          <t>[2191, 19356, 31234, 11341, 27306, 20070, 30974]</t>
        </is>
      </c>
      <c r="Q6104" t="inlineStr">
        <is>
          <t>[1, 1, 1, 1, 1, 1, 1]</t>
        </is>
      </c>
      <c r="R6104" t="inlineStr">
        <is>
          <t>[0.009191352874040604, 0.018382707610726357, 0.030656499788165092, 0.03885958716273308, 0.03885958716273308, 0.042244888842105865, 0.055011894553899765]</t>
        </is>
      </c>
      <c r="S6104" t="inlineStr">
        <is>
          <t>[2191, 19356, 31234, 11341, 27306, 20070, 30974]</t>
        </is>
      </c>
      <c r="T6104" t="inlineStr">
        <is>
          <t>[0.009191352874040604, 0.018382707610726357, 0.030656499788165092, 0.03885958716273308, 0.03885958716273308, 0.042244888842105865, 0.055011894553899765]</t>
        </is>
      </c>
      <c r="U6104" t="n">
        <v>4</v>
      </c>
      <c r="V6104" t="n">
        <v>0.03885958581109376</v>
      </c>
      <c r="W6104" t="n">
        <v>4</v>
      </c>
      <c r="X6104" t="n">
        <v>0.4144538082798278</v>
      </c>
      <c r="Y6104" t="n">
        <v>31234</v>
      </c>
      <c r="Z6104" t="inlineStr">
        <is>
          <t>2025-10-27T20:43:14.267916</t>
        </is>
      </c>
    </row>
    <row r="6105">
      <c r="A6105" t="inlineStr">
        <is>
          <t>shuttle</t>
        </is>
      </c>
      <c r="B6105" t="n">
        <v>39713</v>
      </c>
      <c r="C6105" t="n">
        <v>4</v>
      </c>
      <c r="D6105" t="b">
        <v>1</v>
      </c>
      <c r="E6105" t="n">
        <v>7</v>
      </c>
      <c r="F6105" t="inlineStr"/>
      <c r="G6105" t="n">
        <v>0.5714285714285714</v>
      </c>
      <c r="H6105" t="n">
        <v>0</v>
      </c>
      <c r="I6105" t="inlineStr">
        <is>
          <t>entropia</t>
        </is>
      </c>
      <c r="J6105" t="n">
        <v>0</v>
      </c>
      <c r="K6105" t="n">
        <v>0.5714285714285714</v>
      </c>
      <c r="L6105" t="n">
        <v>0</v>
      </c>
      <c r="M6105" t="inlineStr"/>
      <c r="N6105" t="b">
        <v>1</v>
      </c>
      <c r="O6105" t="b">
        <v>1</v>
      </c>
      <c r="P6105" t="inlineStr">
        <is>
          <t>[20104, 12108, 23528, 34344, 39480, 14879, 20463]</t>
        </is>
      </c>
      <c r="Q6105" t="inlineStr">
        <is>
          <t>[1, 1, 1, 1, 1, 1, 1]</t>
        </is>
      </c>
      <c r="R6105" t="inlineStr">
        <is>
          <t>[0.03216973692178726, 0.03676541894674301, 0.041361093521118164, 0.04595676809549332, 0.05974380671977997, 0.07353083789348602, 0.07812651246786118]</t>
        </is>
      </c>
      <c r="S6105" t="inlineStr">
        <is>
          <t>[20104, 12108, 23528, 34344, 39480, 14879, 20463]</t>
        </is>
      </c>
      <c r="T6105" t="inlineStr">
        <is>
          <t>[0.03216973692178726, 0.03676541894674301, 0.041361093521118164, 0.04595676809549332, 0.05974380671977997, 0.07353083789348602, 0.07812651246786118]</t>
        </is>
      </c>
      <c r="U6105" t="n">
        <v>4</v>
      </c>
      <c r="V6105" t="n">
        <v>0.04595676809549332</v>
      </c>
      <c r="W6105" t="n">
        <v>1</v>
      </c>
      <c r="X6105" t="n">
        <v>0.4738537645911083</v>
      </c>
      <c r="Y6105" t="n">
        <v>23528</v>
      </c>
      <c r="Z6105" t="inlineStr">
        <is>
          <t>2025-10-27T20:43:14.267916</t>
        </is>
      </c>
    </row>
    <row r="6106">
      <c r="A6106" t="inlineStr">
        <is>
          <t>shuttle</t>
        </is>
      </c>
      <c r="B6106" t="n">
        <v>39717</v>
      </c>
      <c r="C6106" t="n">
        <v>4</v>
      </c>
      <c r="D6106" t="b">
        <v>1</v>
      </c>
      <c r="E6106" t="n">
        <v>7</v>
      </c>
      <c r="F6106" t="inlineStr"/>
      <c r="G6106" t="n">
        <v>0.5714285714285714</v>
      </c>
      <c r="H6106" t="n">
        <v>0</v>
      </c>
      <c r="I6106" t="inlineStr">
        <is>
          <t>entropia</t>
        </is>
      </c>
      <c r="J6106" t="n">
        <v>0</v>
      </c>
      <c r="K6106" t="n">
        <v>0.5714285714285714</v>
      </c>
      <c r="L6106" t="n">
        <v>0</v>
      </c>
      <c r="M6106" t="inlineStr"/>
      <c r="N6106" t="b">
        <v>1</v>
      </c>
      <c r="O6106" t="b">
        <v>1</v>
      </c>
      <c r="P6106" t="inlineStr">
        <is>
          <t>[13311, 31369, 4369, 3271, 32829, 23502, 32951]</t>
        </is>
      </c>
      <c r="Q6106" t="inlineStr">
        <is>
          <t>[1, 1, 1, 1, 1, 1, 1]</t>
        </is>
      </c>
      <c r="R6106" t="inlineStr">
        <is>
          <t>[0.004595676902681589, 0.0045956773683428764, 0.009191353805363178, 0.009191353805363178, 0.01378703024238348, 0.018831558525562286, 0.022415827959775925]</t>
        </is>
      </c>
      <c r="S6106" t="inlineStr">
        <is>
          <t>[13311, 31369, 4369, 3271, 32829, 23502, 32951]</t>
        </is>
      </c>
      <c r="T6106" t="inlineStr">
        <is>
          <t>[0.004595676902681589, 0.0045956773683428764, 0.009191353805363178, 0.009191353805363178, 0.01378703024238348, 0.018831558525562286, 0.022415827959775925]</t>
        </is>
      </c>
      <c r="U6106" t="n">
        <v>4</v>
      </c>
      <c r="V6106" t="n">
        <v>0.009191354038193822</v>
      </c>
      <c r="W6106" t="n">
        <v>8</v>
      </c>
      <c r="X6106" t="n">
        <v>0.5984989353792145</v>
      </c>
      <c r="Y6106" t="n">
        <v>13311</v>
      </c>
      <c r="Z6106" t="inlineStr">
        <is>
          <t>2025-10-27T20:43:14.267916</t>
        </is>
      </c>
    </row>
    <row r="6107">
      <c r="A6107" t="inlineStr">
        <is>
          <t>shuttle</t>
        </is>
      </c>
      <c r="B6107" t="n">
        <v>39725</v>
      </c>
      <c r="C6107" t="n">
        <v>4</v>
      </c>
      <c r="D6107" t="b">
        <v>1</v>
      </c>
      <c r="E6107" t="n">
        <v>7</v>
      </c>
      <c r="F6107" t="inlineStr"/>
      <c r="G6107" t="n">
        <v>0.5714285714285714</v>
      </c>
      <c r="H6107" t="n">
        <v>0</v>
      </c>
      <c r="I6107" t="inlineStr">
        <is>
          <t>entropia</t>
        </is>
      </c>
      <c r="J6107" t="n">
        <v>0</v>
      </c>
      <c r="K6107" t="n">
        <v>0.5714285714285714</v>
      </c>
      <c r="L6107" t="n">
        <v>0</v>
      </c>
      <c r="M6107" t="inlineStr"/>
      <c r="N6107" t="b">
        <v>1</v>
      </c>
      <c r="O6107" t="b">
        <v>1</v>
      </c>
      <c r="P6107" t="inlineStr">
        <is>
          <t>[29102, 32187, 32311, 27146, 13815, 24357, 26397]</t>
        </is>
      </c>
      <c r="Q6107" t="inlineStr">
        <is>
          <t>[1, 1, 1, 1, 1, 1, 1]</t>
        </is>
      </c>
      <c r="R6107" t="inlineStr">
        <is>
          <t>[0.025655046105384827, 0.0903211310505867, 0.09043797850608826, 0.09043797850608826, 0.09078759700059891, 0.09078759700059891, 0.09136732667684555]</t>
        </is>
      </c>
      <c r="S6107" t="inlineStr">
        <is>
          <t>[29102, 32187, 32311, 27146, 13815, 24357, 26397]</t>
        </is>
      </c>
      <c r="T6107" t="inlineStr">
        <is>
          <t>[0.025655046105384827, 0.0903211310505867, 0.09043797850608826, 0.09043797850608826, 0.09078759700059891, 0.09078759700059891, 0.09136732667684555]</t>
        </is>
      </c>
      <c r="U6107" t="n">
        <v>4</v>
      </c>
      <c r="V6107" t="n">
        <v>0.09043797368960614</v>
      </c>
      <c r="W6107" t="n">
        <v>8</v>
      </c>
      <c r="X6107" t="n">
        <v>0.4125049835627097</v>
      </c>
      <c r="Y6107" t="n">
        <v>32311</v>
      </c>
      <c r="Z6107" t="inlineStr">
        <is>
          <t>2025-10-27T20:43:14.267916</t>
        </is>
      </c>
    </row>
    <row r="6108">
      <c r="A6108" t="inlineStr">
        <is>
          <t>shuttle</t>
        </is>
      </c>
      <c r="B6108" t="n">
        <v>39736</v>
      </c>
      <c r="C6108" t="n">
        <v>4</v>
      </c>
      <c r="D6108" t="b">
        <v>1</v>
      </c>
      <c r="E6108" t="n">
        <v>7</v>
      </c>
      <c r="F6108" t="inlineStr"/>
      <c r="G6108" t="n">
        <v>0.5714285714285714</v>
      </c>
      <c r="H6108" t="n">
        <v>0</v>
      </c>
      <c r="I6108" t="inlineStr">
        <is>
          <t>entropia</t>
        </is>
      </c>
      <c r="J6108" t="n">
        <v>0</v>
      </c>
      <c r="K6108" t="n">
        <v>0.5714285714285714</v>
      </c>
      <c r="L6108" t="n">
        <v>0</v>
      </c>
      <c r="M6108" t="inlineStr"/>
      <c r="N6108" t="b">
        <v>1</v>
      </c>
      <c r="O6108" t="b">
        <v>1</v>
      </c>
      <c r="P6108" t="inlineStr">
        <is>
          <t>[9022, 13327, 24190, 5593, 35795, 34168, 33099]</t>
        </is>
      </c>
      <c r="Q6108" t="inlineStr">
        <is>
          <t>[1, 1, 1, 1, 1, 1, 1]</t>
        </is>
      </c>
      <c r="R6108" t="inlineStr">
        <is>
          <t>[0.028882864862680435, 0.030656496062874794, 0.03885958716273308, 0.041361093521118164, 0.045956771820783615, 0.05495521053671837, 0.055011894553899765]</t>
        </is>
      </c>
      <c r="S6108" t="inlineStr">
        <is>
          <t>[9022, 13327, 24190, 5593, 35795, 34168, 33099]</t>
        </is>
      </c>
      <c r="T6108" t="inlineStr">
        <is>
          <t>[0.028882864862680435, 0.030656496062874794, 0.03885958716273308, 0.041361093521118164, 0.045956771820783615, 0.05495521053671837, 0.055011894553899765]</t>
        </is>
      </c>
      <c r="U6108" t="n">
        <v>4</v>
      </c>
      <c r="V6108" t="n">
        <v>0.04136109352111816</v>
      </c>
      <c r="W6108" t="n">
        <v>0</v>
      </c>
      <c r="X6108" t="inlineStr"/>
      <c r="Y6108" t="inlineStr"/>
      <c r="Z6108" t="inlineStr">
        <is>
          <t>2025-10-27T20:43:14.267916</t>
        </is>
      </c>
    </row>
    <row r="6109">
      <c r="A6109" t="inlineStr">
        <is>
          <t>shuttle</t>
        </is>
      </c>
      <c r="B6109" t="n">
        <v>39737</v>
      </c>
      <c r="C6109" t="n">
        <v>4</v>
      </c>
      <c r="D6109" t="b">
        <v>1</v>
      </c>
      <c r="E6109" t="n">
        <v>7</v>
      </c>
      <c r="F6109" t="inlineStr"/>
      <c r="G6109" t="n">
        <v>0.5714285714285714</v>
      </c>
      <c r="H6109" t="n">
        <v>0</v>
      </c>
      <c r="I6109" t="inlineStr">
        <is>
          <t>entropia</t>
        </is>
      </c>
      <c r="J6109" t="n">
        <v>0</v>
      </c>
      <c r="K6109" t="n">
        <v>0.5714285714285714</v>
      </c>
      <c r="L6109" t="n">
        <v>0</v>
      </c>
      <c r="M6109" t="inlineStr"/>
      <c r="N6109" t="b">
        <v>1</v>
      </c>
      <c r="O6109" t="b">
        <v>1</v>
      </c>
      <c r="P6109" t="inlineStr">
        <is>
          <t>[5844, 4429, 34592, 38020, 27139, 22718, 15239]</t>
        </is>
      </c>
      <c r="Q6109" t="inlineStr">
        <is>
          <t>[1, 1, 1, 1, 1, 1, 1]</t>
        </is>
      </c>
      <c r="R6109" t="inlineStr">
        <is>
          <t>[0.027574054896831512, 0.027574069797992706, 0.03023713082075119, 0.03216974437236786, 0.04136110097169876, 0.04595676809549332, 0.05501190200448036]</t>
        </is>
      </c>
      <c r="S6109" t="inlineStr">
        <is>
          <t>[5844, 4429, 34592, 38020, 27139, 22718, 15239]</t>
        </is>
      </c>
      <c r="T6109" t="inlineStr">
        <is>
          <t>[0.027574054896831512, 0.027574069797992706, 0.03023713082075119, 0.03216974437236786, 0.04136110097169876, 0.04595676809549332, 0.05501190200448036]</t>
        </is>
      </c>
      <c r="U6109" t="n">
        <v>4</v>
      </c>
      <c r="V6109" t="n">
        <v>0.03216974437236786</v>
      </c>
      <c r="W6109" t="n">
        <v>2</v>
      </c>
      <c r="X6109" t="n">
        <v>0.4890297913001169</v>
      </c>
      <c r="Y6109" t="n">
        <v>34592</v>
      </c>
      <c r="Z6109" t="inlineStr">
        <is>
          <t>2025-10-27T20:43:14.267916</t>
        </is>
      </c>
    </row>
    <row r="6110">
      <c r="A6110" t="inlineStr">
        <is>
          <t>shuttle</t>
        </is>
      </c>
      <c r="B6110" t="n">
        <v>39740</v>
      </c>
      <c r="C6110" t="n">
        <v>4</v>
      </c>
      <c r="D6110" t="b">
        <v>1</v>
      </c>
      <c r="E6110" t="n">
        <v>7</v>
      </c>
      <c r="F6110" t="inlineStr"/>
      <c r="G6110" t="n">
        <v>0.5714285714285714</v>
      </c>
      <c r="H6110" t="n">
        <v>0</v>
      </c>
      <c r="I6110" t="inlineStr">
        <is>
          <t>entropia</t>
        </is>
      </c>
      <c r="J6110" t="n">
        <v>0</v>
      </c>
      <c r="K6110" t="n">
        <v>0.5714285714285714</v>
      </c>
      <c r="L6110" t="n">
        <v>0</v>
      </c>
      <c r="M6110" t="inlineStr"/>
      <c r="N6110" t="b">
        <v>1</v>
      </c>
      <c r="O6110" t="b">
        <v>1</v>
      </c>
      <c r="P6110" t="inlineStr">
        <is>
          <t>[40471, 269, 11006, 30123, 12437, 34268, 4154]</t>
        </is>
      </c>
      <c r="Q6110" t="inlineStr">
        <is>
          <t>[1, 1, 1, 1, 1, 1, 1]</t>
        </is>
      </c>
      <c r="R6110" t="inlineStr">
        <is>
          <t>[0.004595676437020302, 0.013787029311060905, 0.018831556662917137, 0.018831556662917137, 0.018831558525562286, 0.029124967753887177, 0.03463289514183998]</t>
        </is>
      </c>
      <c r="S6110" t="inlineStr">
        <is>
          <t>[40471, 269, 11006, 30123, 12437, 34268, 4154]</t>
        </is>
      </c>
      <c r="T6110" t="inlineStr">
        <is>
          <t>[0.004595676437020302, 0.013787029311060905, 0.018831556662917137, 0.018831556662917137, 0.018831558525562286, 0.029124967753887177, 0.03463289514183998]</t>
        </is>
      </c>
      <c r="U6110" t="n">
        <v>4</v>
      </c>
      <c r="V6110" t="n">
        <v>0.01883155831322706</v>
      </c>
      <c r="W6110" t="n">
        <v>2</v>
      </c>
      <c r="X6110" t="n">
        <v>0.4651660039874789</v>
      </c>
      <c r="Y6110" t="n">
        <v>30123</v>
      </c>
      <c r="Z6110" t="inlineStr">
        <is>
          <t>2025-10-27T20:43:14.267916</t>
        </is>
      </c>
    </row>
    <row r="6111">
      <c r="A6111" t="inlineStr">
        <is>
          <t>shuttle</t>
        </is>
      </c>
      <c r="B6111" t="n">
        <v>39744</v>
      </c>
      <c r="C6111" t="n">
        <v>4</v>
      </c>
      <c r="D6111" t="b">
        <v>1</v>
      </c>
      <c r="E6111" t="n">
        <v>7</v>
      </c>
      <c r="F6111" t="inlineStr"/>
      <c r="G6111" t="n">
        <v>0.5714285714285714</v>
      </c>
      <c r="H6111" t="n">
        <v>0</v>
      </c>
      <c r="I6111" t="inlineStr">
        <is>
          <t>entropia</t>
        </is>
      </c>
      <c r="J6111" t="n">
        <v>0</v>
      </c>
      <c r="K6111" t="n">
        <v>0.5714285714285714</v>
      </c>
      <c r="L6111" t="n">
        <v>0</v>
      </c>
      <c r="M6111" t="inlineStr"/>
      <c r="N6111" t="b">
        <v>1</v>
      </c>
      <c r="O6111" t="b">
        <v>1</v>
      </c>
      <c r="P6111" t="inlineStr">
        <is>
          <t>[964, 4819, 9086, 12739, 30216, 13129, 32613]</t>
        </is>
      </c>
      <c r="Q6111" t="inlineStr">
        <is>
          <t>[1, 1, 1, 1, 1, 1, 1]</t>
        </is>
      </c>
      <c r="R6111" t="inlineStr">
        <is>
          <t>[0.05476272106170654, 0.1095254197716713, 0.13690677285194397, 0.18704988062381744, 0.18792660534381866, 0.1916694939136505, 0.2115047574043274]</t>
        </is>
      </c>
      <c r="S6111" t="inlineStr">
        <is>
          <t>[964, 4819, 9086, 12739, 30216, 13129, 32613]</t>
        </is>
      </c>
      <c r="T6111" t="inlineStr">
        <is>
          <t>[0.05476272106170654, 0.1095254197716713, 0.13690677285194397, 0.18704988062381744, 0.18792660534381866, 0.1916694939136505, 0.2115047574043274]</t>
        </is>
      </c>
      <c r="U6111" t="n">
        <v>4</v>
      </c>
      <c r="V6111" t="n">
        <v>0.1870498761568558</v>
      </c>
      <c r="W6111" t="n">
        <v>2</v>
      </c>
      <c r="X6111" t="n">
        <v>0.5169842189449659</v>
      </c>
      <c r="Y6111" t="n">
        <v>4819</v>
      </c>
      <c r="Z6111" t="inlineStr">
        <is>
          <t>2025-10-27T20:43:14.267916</t>
        </is>
      </c>
    </row>
    <row r="6112">
      <c r="A6112" t="inlineStr">
        <is>
          <t>shuttle</t>
        </is>
      </c>
      <c r="B6112" t="n">
        <v>39748</v>
      </c>
      <c r="C6112" t="n">
        <v>4</v>
      </c>
      <c r="D6112" t="b">
        <v>1</v>
      </c>
      <c r="E6112" t="n">
        <v>7</v>
      </c>
      <c r="F6112" t="inlineStr"/>
      <c r="G6112" t="n">
        <v>0.5714285714285714</v>
      </c>
      <c r="H6112" t="n">
        <v>0</v>
      </c>
      <c r="I6112" t="inlineStr">
        <is>
          <t>entropia</t>
        </is>
      </c>
      <c r="J6112" t="n">
        <v>0</v>
      </c>
      <c r="K6112" t="n">
        <v>0.5714285714285714</v>
      </c>
      <c r="L6112" t="n">
        <v>0</v>
      </c>
      <c r="M6112" t="inlineStr"/>
      <c r="N6112" t="b">
        <v>1</v>
      </c>
      <c r="O6112" t="b">
        <v>1</v>
      </c>
      <c r="P6112" t="inlineStr">
        <is>
          <t>[35877, 36790, 5386, 13109, 34836, 21213, 13204]</t>
        </is>
      </c>
      <c r="Q6112" t="inlineStr">
        <is>
          <t>[1, 1, 1, 1, 1, 1, 1]</t>
        </is>
      </c>
      <c r="R6112" t="inlineStr">
        <is>
          <t>[0.004595676437020302, 0.0045956773683428764, 0.013787031173706055, 0.02297838404774666, 0.022978385910391808, 0.02757406234741211, 0.028882859274744987]</t>
        </is>
      </c>
      <c r="S6112" t="inlineStr">
        <is>
          <t>[35877, 36790, 5386, 13109, 34836, 21213, 13204]</t>
        </is>
      </c>
      <c r="T6112" t="inlineStr">
        <is>
          <t>[0.004595676437020302, 0.0045956773683428764, 0.013787031173706055, 0.02297838404774666, 0.022978385910391808, 0.02757406234741211, 0.028882859274744987]</t>
        </is>
      </c>
      <c r="U6112" t="n">
        <v>4</v>
      </c>
      <c r="V6112" t="n">
        <v>0.02297838404774666</v>
      </c>
      <c r="W6112" t="n">
        <v>4</v>
      </c>
      <c r="X6112" t="n">
        <v>0.4997697104125246</v>
      </c>
      <c r="Y6112" t="n">
        <v>36790</v>
      </c>
      <c r="Z6112" t="inlineStr">
        <is>
          <t>2025-10-27T20:43:14.267916</t>
        </is>
      </c>
    </row>
    <row r="6113">
      <c r="A6113" t="inlineStr">
        <is>
          <t>shuttle</t>
        </is>
      </c>
      <c r="B6113" t="n">
        <v>39751</v>
      </c>
      <c r="C6113" t="n">
        <v>4</v>
      </c>
      <c r="D6113" t="b">
        <v>1</v>
      </c>
      <c r="E6113" t="n">
        <v>7</v>
      </c>
      <c r="F6113" t="inlineStr"/>
      <c r="G6113" t="n">
        <v>0.5714285714285714</v>
      </c>
      <c r="H6113" t="n">
        <v>0</v>
      </c>
      <c r="I6113" t="inlineStr">
        <is>
          <t>entropia</t>
        </is>
      </c>
      <c r="J6113" t="n">
        <v>0</v>
      </c>
      <c r="K6113" t="n">
        <v>0.5714285714285714</v>
      </c>
      <c r="L6113" t="n">
        <v>0</v>
      </c>
      <c r="M6113" t="inlineStr"/>
      <c r="N6113" t="b">
        <v>1</v>
      </c>
      <c r="O6113" t="b">
        <v>1</v>
      </c>
      <c r="P6113" t="inlineStr">
        <is>
          <t>[25777, 38940, 11277, 19707, 13315, 28867, 29332]</t>
        </is>
      </c>
      <c r="Q6113" t="inlineStr">
        <is>
          <t>[1, 1, 1, 1, 1, 1, 1]</t>
        </is>
      </c>
      <c r="R6113" t="inlineStr">
        <is>
          <t>[0.004595678299665451, 0.004595678299665451, 0.012827524915337563, 0.013787027448415756, 0.018382707610726357, 0.018831556662917137, 0.018831558525562286]</t>
        </is>
      </c>
      <c r="S6113" t="inlineStr">
        <is>
          <t>[25777, 38940, 11277, 19707, 13315, 28867, 29332]</t>
        </is>
      </c>
      <c r="T6113" t="inlineStr">
        <is>
          <t>[0.004595678299665451, 0.004595678299665451, 0.012827524915337563, 0.013787027448415756, 0.018382707610726357, 0.018831556662917137, 0.018831558525562286]</t>
        </is>
      </c>
      <c r="U6113" t="n">
        <v>4</v>
      </c>
      <c r="V6113" t="n">
        <v>0.01378702744841576</v>
      </c>
      <c r="W6113" t="n">
        <v>3</v>
      </c>
      <c r="X6113" t="n">
        <v>0.4626336710165495</v>
      </c>
      <c r="Y6113" t="n">
        <v>25777</v>
      </c>
      <c r="Z6113" t="inlineStr">
        <is>
          <t>2025-10-27T20:43:14.267916</t>
        </is>
      </c>
    </row>
    <row r="6114">
      <c r="A6114" t="inlineStr">
        <is>
          <t>shuttle</t>
        </is>
      </c>
      <c r="B6114" t="n">
        <v>39752</v>
      </c>
      <c r="C6114" t="n">
        <v>4</v>
      </c>
      <c r="D6114" t="b">
        <v>1</v>
      </c>
      <c r="E6114" t="n">
        <v>7</v>
      </c>
      <c r="F6114" t="inlineStr"/>
      <c r="G6114" t="n">
        <v>0.5714285714285714</v>
      </c>
      <c r="H6114" t="n">
        <v>0</v>
      </c>
      <c r="I6114" t="inlineStr">
        <is>
          <t>entropia</t>
        </is>
      </c>
      <c r="J6114" t="n">
        <v>0</v>
      </c>
      <c r="K6114" t="n">
        <v>0.5714285714285714</v>
      </c>
      <c r="L6114" t="n">
        <v>0</v>
      </c>
      <c r="M6114" t="inlineStr"/>
      <c r="N6114" t="b">
        <v>1</v>
      </c>
      <c r="O6114" t="b">
        <v>1</v>
      </c>
      <c r="P6114" t="inlineStr">
        <is>
          <t>[27195, 20797, 33138, 11210, 33539, 15468, 37854]</t>
        </is>
      </c>
      <c r="Q6114" t="inlineStr">
        <is>
          <t>[1, 1, 1, 1, 1, 1, 1]</t>
        </is>
      </c>
      <c r="R6114" t="inlineStr">
        <is>
          <t>[0.004595676437020302, 0.004595678299665451, 0.028882861137390137, 0.028882863000035286, 0.030656499788165092, 0.030656499788165092, 0.032979730516672134]</t>
        </is>
      </c>
      <c r="S6114" t="inlineStr">
        <is>
          <t>[27195, 20797, 33138, 11210, 33539, 15468, 37854]</t>
        </is>
      </c>
      <c r="T6114" t="inlineStr">
        <is>
          <t>[0.004595676437020302, 0.004595678299665451, 0.028882861137390137, 0.028882863000035286, 0.030656499788165092, 0.030656499788165092, 0.032979730516672134]</t>
        </is>
      </c>
      <c r="U6114" t="n">
        <v>4</v>
      </c>
      <c r="V6114" t="n">
        <v>0.02888286130057529</v>
      </c>
      <c r="W6114" t="n">
        <v>3</v>
      </c>
      <c r="X6114" t="n">
        <v>0.4044778817857556</v>
      </c>
      <c r="Y6114" t="n">
        <v>11210</v>
      </c>
      <c r="Z6114" t="inlineStr">
        <is>
          <t>2025-10-27T20:43:14.267916</t>
        </is>
      </c>
    </row>
    <row r="6115">
      <c r="A6115" t="inlineStr">
        <is>
          <t>shuttle</t>
        </is>
      </c>
      <c r="B6115" t="n">
        <v>39764</v>
      </c>
      <c r="C6115" t="n">
        <v>4</v>
      </c>
      <c r="D6115" t="b">
        <v>1</v>
      </c>
      <c r="E6115" t="n">
        <v>7</v>
      </c>
      <c r="F6115" t="inlineStr"/>
      <c r="G6115" t="n">
        <v>0.5714285714285714</v>
      </c>
      <c r="H6115" t="n">
        <v>0</v>
      </c>
      <c r="I6115" t="inlineStr">
        <is>
          <t>entropia</t>
        </is>
      </c>
      <c r="J6115" t="n">
        <v>0</v>
      </c>
      <c r="K6115" t="n">
        <v>0.5714285714285714</v>
      </c>
      <c r="L6115" t="n">
        <v>0</v>
      </c>
      <c r="M6115" t="inlineStr"/>
      <c r="N6115" t="b">
        <v>1</v>
      </c>
      <c r="O6115" t="b">
        <v>1</v>
      </c>
      <c r="P6115" t="inlineStr">
        <is>
          <t>[17360, 19790, 8988, 17184, 19414, 6464, 38377]</t>
        </is>
      </c>
      <c r="Q6115" t="inlineStr">
        <is>
          <t>[1, 1, 1, 1, 1, 1, 1]</t>
        </is>
      </c>
      <c r="R6115" t="inlineStr">
        <is>
          <t>[0.12164285778999329, 0.12172964215278625, 0.12198961526155472, 0.12242168188095093, 0.12302401661872864, 0.12379414588212967, 0.1247289627790451]</t>
        </is>
      </c>
      <c r="S6115" t="inlineStr">
        <is>
          <t>[17360, 19790, 8988, 17184, 19414, 6464, 38377]</t>
        </is>
      </c>
      <c r="T6115" t="inlineStr">
        <is>
          <t>[0.12164285778999329, 0.12172964215278625, 0.12198961526155472, 0.12242168188095093, 0.12302401661872864, 0.12379414588212967, 0.1247289627790451]</t>
        </is>
      </c>
      <c r="U6115" t="n">
        <v>4</v>
      </c>
      <c r="V6115" t="n">
        <v>0.1224216768233521</v>
      </c>
      <c r="W6115" t="n">
        <v>4</v>
      </c>
      <c r="X6115" t="n">
        <v>0.4915198261607738</v>
      </c>
      <c r="Y6115" t="n">
        <v>17184</v>
      </c>
      <c r="Z6115" t="inlineStr">
        <is>
          <t>2025-10-27T20:43:14.267916</t>
        </is>
      </c>
    </row>
    <row r="6116">
      <c r="A6116" t="inlineStr">
        <is>
          <t>shuttle</t>
        </is>
      </c>
      <c r="B6116" t="n">
        <v>39774</v>
      </c>
      <c r="C6116" t="n">
        <v>4</v>
      </c>
      <c r="D6116" t="b">
        <v>1</v>
      </c>
      <c r="E6116" t="n">
        <v>7</v>
      </c>
      <c r="F6116" t="inlineStr"/>
      <c r="G6116" t="n">
        <v>0.5714285714285714</v>
      </c>
      <c r="H6116" t="n">
        <v>0</v>
      </c>
      <c r="I6116" t="inlineStr">
        <is>
          <t>entropia</t>
        </is>
      </c>
      <c r="J6116" t="n">
        <v>0</v>
      </c>
      <c r="K6116" t="n">
        <v>0.5714285714285714</v>
      </c>
      <c r="L6116" t="n">
        <v>0</v>
      </c>
      <c r="M6116" t="inlineStr"/>
      <c r="N6116" t="b">
        <v>1</v>
      </c>
      <c r="O6116" t="b">
        <v>1</v>
      </c>
      <c r="P6116" t="inlineStr">
        <is>
          <t>[36230, 21436, 7529, 618, 38670, 20468, 28793]</t>
        </is>
      </c>
      <c r="Q6116" t="inlineStr">
        <is>
          <t>[1, 1, 1, 1, 1, 1, 1]</t>
        </is>
      </c>
      <c r="R6116" t="inlineStr">
        <is>
          <t>[0.022978387773036957, 0.0304117389023304, 0.038938939571380615, 0.04771341755986214, 0.0521545372903347, 0.05263274908065796, 0.05347202345728874]</t>
        </is>
      </c>
      <c r="S6116" t="inlineStr">
        <is>
          <t>[36230, 21436, 7529, 618, 38670, 20468, 28793]</t>
        </is>
      </c>
      <c r="T6116" t="inlineStr">
        <is>
          <t>[0.022978387773036957, 0.0304117389023304, 0.038938939571380615, 0.04771341755986214, 0.0521545372903347, 0.05263274908065796, 0.05347202345728874]</t>
        </is>
      </c>
      <c r="U6116" t="n">
        <v>4</v>
      </c>
      <c r="V6116" t="n">
        <v>0.04771341815088474</v>
      </c>
      <c r="W6116" t="n">
        <v>5</v>
      </c>
      <c r="X6116" t="n">
        <v>0.4596947688767568</v>
      </c>
      <c r="Y6116" t="n">
        <v>21436</v>
      </c>
      <c r="Z6116" t="inlineStr">
        <is>
          <t>2025-10-27T20:43:14.267916</t>
        </is>
      </c>
    </row>
    <row r="6117">
      <c r="A6117" t="inlineStr">
        <is>
          <t>shuttle</t>
        </is>
      </c>
      <c r="B6117" t="n">
        <v>39787</v>
      </c>
      <c r="C6117" t="n">
        <v>4</v>
      </c>
      <c r="D6117" t="b">
        <v>1</v>
      </c>
      <c r="E6117" t="n">
        <v>7</v>
      </c>
      <c r="F6117" t="inlineStr"/>
      <c r="G6117" t="n">
        <v>0.5714285714285714</v>
      </c>
      <c r="H6117" t="n">
        <v>0</v>
      </c>
      <c r="I6117" t="inlineStr">
        <is>
          <t>entropia</t>
        </is>
      </c>
      <c r="J6117" t="n">
        <v>0</v>
      </c>
      <c r="K6117" t="n">
        <v>0.5714285714285714</v>
      </c>
      <c r="L6117" t="n">
        <v>0</v>
      </c>
      <c r="M6117" t="inlineStr"/>
      <c r="N6117" t="b">
        <v>1</v>
      </c>
      <c r="O6117" t="b">
        <v>1</v>
      </c>
      <c r="P6117" t="inlineStr">
        <is>
          <t>[37817, 12288, 27045, 12576, 12058, 5833, 21647]</t>
        </is>
      </c>
      <c r="Q6117" t="inlineStr">
        <is>
          <t>[1, 1, 1, 1, 1, 1, 1]</t>
        </is>
      </c>
      <c r="R6117" t="inlineStr">
        <is>
          <t>[0.009191352874040604, 0.013787031173706055, 0.018382705748081207, 0.02757406048476696, 0.03216973692178726, 0.04595676809549332, 0.05055244639515877]</t>
        </is>
      </c>
      <c r="S6117" t="inlineStr">
        <is>
          <t>[37817, 12288, 27045, 12576, 12058, 5833, 21647]</t>
        </is>
      </c>
      <c r="T6117" t="inlineStr">
        <is>
          <t>[0.009191352874040604, 0.013787031173706055, 0.018382705748081207, 0.02757406048476696, 0.03216973692178726, 0.04595676809549332, 0.05055244639515877]</t>
        </is>
      </c>
      <c r="U6117" t="n">
        <v>4</v>
      </c>
      <c r="V6117" t="n">
        <v>0.02757406048476696</v>
      </c>
      <c r="W6117" t="n">
        <v>10</v>
      </c>
      <c r="X6117" t="n">
        <v>0.499756191479009</v>
      </c>
      <c r="Y6117" t="n">
        <v>12576</v>
      </c>
      <c r="Z6117" t="inlineStr">
        <is>
          <t>2025-10-27T20:43:14.267916</t>
        </is>
      </c>
    </row>
    <row r="6118">
      <c r="A6118" t="inlineStr">
        <is>
          <t>shuttle</t>
        </is>
      </c>
      <c r="B6118" t="n">
        <v>39790</v>
      </c>
      <c r="C6118" t="n">
        <v>4</v>
      </c>
      <c r="D6118" t="b">
        <v>1</v>
      </c>
      <c r="E6118" t="n">
        <v>7</v>
      </c>
      <c r="F6118" t="inlineStr"/>
      <c r="G6118" t="n">
        <v>0.5714285714285714</v>
      </c>
      <c r="H6118" t="n">
        <v>0</v>
      </c>
      <c r="I6118" t="inlineStr">
        <is>
          <t>entropia</t>
        </is>
      </c>
      <c r="J6118" t="n">
        <v>0</v>
      </c>
      <c r="K6118" t="n">
        <v>0.5714285714285714</v>
      </c>
      <c r="L6118" t="n">
        <v>0</v>
      </c>
      <c r="M6118" t="inlineStr"/>
      <c r="N6118" t="b">
        <v>1</v>
      </c>
      <c r="O6118" t="b">
        <v>1</v>
      </c>
      <c r="P6118" t="inlineStr">
        <is>
          <t>[7073, 28520, 13195, 13632, 19218, 6383, 18125]</t>
        </is>
      </c>
      <c r="Q6118" t="inlineStr">
        <is>
          <t>[1, 1, 1, 1, 1, 1, 1]</t>
        </is>
      </c>
      <c r="R6118" t="inlineStr">
        <is>
          <t>[0.013787027448415756, 0.013787033036351204, 0.018382709473371506, 0.02297838404774666, 0.022978387773036957, 0.02757405862212181, 0.02757406421005726]</t>
        </is>
      </c>
      <c r="S6118" t="inlineStr">
        <is>
          <t>[7073, 28520, 13195, 13632, 19218, 6383, 18125]</t>
        </is>
      </c>
      <c r="T6118" t="inlineStr">
        <is>
          <t>[0.013787027448415756, 0.013787033036351204, 0.018382709473371506, 0.02297838404774666, 0.022978387773036957, 0.02757405862212181, 0.02757406421005726]</t>
        </is>
      </c>
      <c r="U6118" t="n">
        <v>4</v>
      </c>
      <c r="V6118" t="n">
        <v>0.02297838404774666</v>
      </c>
      <c r="W6118" t="n">
        <v>2</v>
      </c>
      <c r="X6118" t="n">
        <v>0.460641638751935</v>
      </c>
      <c r="Y6118" t="n">
        <v>7073</v>
      </c>
      <c r="Z6118" t="inlineStr">
        <is>
          <t>2025-10-27T20:43:14.267916</t>
        </is>
      </c>
    </row>
    <row r="6119">
      <c r="A6119" t="inlineStr">
        <is>
          <t>shuttle</t>
        </is>
      </c>
      <c r="B6119" t="n">
        <v>39793</v>
      </c>
      <c r="C6119" t="n">
        <v>4</v>
      </c>
      <c r="D6119" t="b">
        <v>1</v>
      </c>
      <c r="E6119" t="n">
        <v>7</v>
      </c>
      <c r="F6119" t="inlineStr"/>
      <c r="G6119" t="n">
        <v>0.5714285714285714</v>
      </c>
      <c r="H6119" t="n">
        <v>0</v>
      </c>
      <c r="I6119" t="inlineStr">
        <is>
          <t>entropia</t>
        </is>
      </c>
      <c r="J6119" t="n">
        <v>0</v>
      </c>
      <c r="K6119" t="n">
        <v>0.5714285714285714</v>
      </c>
      <c r="L6119" t="n">
        <v>0</v>
      </c>
      <c r="M6119" t="inlineStr"/>
      <c r="N6119" t="b">
        <v>1</v>
      </c>
      <c r="O6119" t="b">
        <v>1</v>
      </c>
      <c r="P6119" t="inlineStr">
        <is>
          <t>[28489, 20386, 22268, 27274, 34601, 38650, 16259]</t>
        </is>
      </c>
      <c r="Q6119" t="inlineStr">
        <is>
          <t>[1, 1, 1, 1, 1, 1, 1]</t>
        </is>
      </c>
      <c r="R6119" t="inlineStr">
        <is>
          <t>[0.05476269870996475, 0.08214405179023743, 0.13690677285194397, 0.1396559774875641, 0.16531336307525635, 0.16658605635166168, 0.16740810871124268]</t>
        </is>
      </c>
      <c r="S6119" t="inlineStr">
        <is>
          <t>[28489, 20386, 22268, 27274, 34601, 38650, 16259]</t>
        </is>
      </c>
      <c r="T6119" t="inlineStr">
        <is>
          <t>[0.05476269870996475, 0.08214405179023743, 0.13690677285194397, 0.1396559774875641, 0.16531336307525635, 0.16658605635166168, 0.16740810871124268]</t>
        </is>
      </c>
      <c r="U6119" t="n">
        <v>4</v>
      </c>
      <c r="V6119" t="n">
        <v>0.1396559766402427</v>
      </c>
      <c r="W6119" t="n">
        <v>6</v>
      </c>
      <c r="X6119" t="n">
        <v>0.470855954150745</v>
      </c>
      <c r="Y6119" t="n">
        <v>28489</v>
      </c>
      <c r="Z6119" t="inlineStr">
        <is>
          <t>2025-10-27T20:43:14.267916</t>
        </is>
      </c>
    </row>
    <row r="6120">
      <c r="A6120" t="inlineStr">
        <is>
          <t>shuttle</t>
        </is>
      </c>
      <c r="B6120" t="n">
        <v>39798</v>
      </c>
      <c r="C6120" t="n">
        <v>4</v>
      </c>
      <c r="D6120" t="b">
        <v>1</v>
      </c>
      <c r="E6120" t="n">
        <v>7</v>
      </c>
      <c r="F6120" t="inlineStr"/>
      <c r="G6120" t="n">
        <v>0.5714285714285714</v>
      </c>
      <c r="H6120" t="n">
        <v>0</v>
      </c>
      <c r="I6120" t="inlineStr">
        <is>
          <t>entropia</t>
        </is>
      </c>
      <c r="J6120" t="n">
        <v>0</v>
      </c>
      <c r="K6120" t="n">
        <v>0.5714285714285714</v>
      </c>
      <c r="L6120" t="n">
        <v>0</v>
      </c>
      <c r="M6120" t="inlineStr"/>
      <c r="N6120" t="b">
        <v>1</v>
      </c>
      <c r="O6120" t="b">
        <v>1</v>
      </c>
      <c r="P6120" t="inlineStr">
        <is>
          <t>[3344, 35649, 32658, 24938, 3234, 16044, 11352]</t>
        </is>
      </c>
      <c r="Q6120" t="inlineStr">
        <is>
          <t>[1, 1, 1, 1, 1, 1, 1]</t>
        </is>
      </c>
      <c r="R6120" t="inlineStr">
        <is>
          <t>[0.004595678299665451, 0.004595678299665451, 0.009191352874040604, 0.009191354736685753, 0.013787031173706055, 0.013787031173706055, 0.018382705748081207]</t>
        </is>
      </c>
      <c r="S6120" t="inlineStr">
        <is>
          <t>[35649, 3344, 32658, 24938, 3234, 16044, 11352]</t>
        </is>
      </c>
      <c r="T6120" t="inlineStr">
        <is>
          <t>[0.004595678299665451, 0.004595678299665451, 0.009191352874040604, 0.009191354736685753, 0.013787031173706055, 0.013787031173706055, 0.018382705748081207]</t>
        </is>
      </c>
      <c r="U6120" t="n">
        <v>4</v>
      </c>
      <c r="V6120" t="n">
        <v>0.009191354736685753</v>
      </c>
      <c r="W6120" t="n">
        <v>5</v>
      </c>
      <c r="X6120" t="n">
        <v>0.4728305209028935</v>
      </c>
      <c r="Y6120" t="n">
        <v>3344</v>
      </c>
      <c r="Z6120" t="inlineStr">
        <is>
          <t>2025-10-27T20:43:14.267916</t>
        </is>
      </c>
    </row>
    <row r="6121">
      <c r="A6121" t="inlineStr">
        <is>
          <t>shuttle</t>
        </is>
      </c>
      <c r="B6121" t="n">
        <v>39813</v>
      </c>
      <c r="C6121" t="n">
        <v>4</v>
      </c>
      <c r="D6121" t="b">
        <v>1</v>
      </c>
      <c r="E6121" t="n">
        <v>7</v>
      </c>
      <c r="F6121" t="inlineStr"/>
      <c r="G6121" t="n">
        <v>0.5714285714285714</v>
      </c>
      <c r="H6121" t="n">
        <v>0</v>
      </c>
      <c r="I6121" t="inlineStr">
        <is>
          <t>entropia</t>
        </is>
      </c>
      <c r="J6121" t="n">
        <v>0</v>
      </c>
      <c r="K6121" t="n">
        <v>0.7142857142857143</v>
      </c>
      <c r="L6121" t="n">
        <v>0</v>
      </c>
      <c r="M6121" t="inlineStr"/>
      <c r="N6121" t="b">
        <v>1</v>
      </c>
      <c r="O6121" t="b">
        <v>1</v>
      </c>
      <c r="P6121" t="inlineStr">
        <is>
          <t>[18320, 3507, 9141, 18262, 33405, 31603, 19459]</t>
        </is>
      </c>
      <c r="Q6121" t="inlineStr">
        <is>
          <t>[1, 1, 1, 1, 1, 1, 1]</t>
        </is>
      </c>
      <c r="R6121" t="inlineStr">
        <is>
          <t>[0.004595676437020302, 0.004595678299665451, 0.013625917956233025, 0.013787031173706055, 0.013787031173706055, 0.018382707610726357, 0.022415827959775925]</t>
        </is>
      </c>
      <c r="S6121" t="inlineStr">
        <is>
          <t>[18320, 3507, 9141, 18262, 33405, 31603, 19459]</t>
        </is>
      </c>
      <c r="T6121" t="inlineStr">
        <is>
          <t>[0.004595676437020302, 0.004595678299665451, 0.013625917956233025, 0.013787031173706055, 0.013787031173706055, 0.018382707610726357, 0.022415827959775925]</t>
        </is>
      </c>
      <c r="U6121" t="n">
        <v>5</v>
      </c>
      <c r="V6121" t="n">
        <v>0.01378703117370605</v>
      </c>
      <c r="W6121" t="n">
        <v>2</v>
      </c>
      <c r="X6121" t="n">
        <v>0.4616534005972499</v>
      </c>
      <c r="Y6121" t="n">
        <v>33405</v>
      </c>
      <c r="Z6121" t="inlineStr">
        <is>
          <t>2025-10-27T20:43:14.267916</t>
        </is>
      </c>
    </row>
    <row r="6122">
      <c r="A6122" t="inlineStr">
        <is>
          <t>shuttle</t>
        </is>
      </c>
      <c r="B6122" t="n">
        <v>39815</v>
      </c>
      <c r="C6122" t="n">
        <v>4</v>
      </c>
      <c r="D6122" t="b">
        <v>1</v>
      </c>
      <c r="E6122" t="n">
        <v>7</v>
      </c>
      <c r="F6122" t="inlineStr"/>
      <c r="G6122" t="n">
        <v>0.5714285714285714</v>
      </c>
      <c r="H6122" t="n">
        <v>0</v>
      </c>
      <c r="I6122" t="inlineStr">
        <is>
          <t>entropia</t>
        </is>
      </c>
      <c r="J6122" t="n">
        <v>0</v>
      </c>
      <c r="K6122" t="n">
        <v>0.5714285714285714</v>
      </c>
      <c r="L6122" t="n">
        <v>0</v>
      </c>
      <c r="M6122" t="inlineStr"/>
      <c r="N6122" t="b">
        <v>1</v>
      </c>
      <c r="O6122" t="b">
        <v>1</v>
      </c>
      <c r="P6122" t="inlineStr">
        <is>
          <t>[25469, 19012, 15339, 13056, 22729, 23149, 32916]</t>
        </is>
      </c>
      <c r="Q6122" t="inlineStr">
        <is>
          <t>[1, 1, 1, 1, 1, 1, 1]</t>
        </is>
      </c>
      <c r="R6122" t="inlineStr">
        <is>
          <t>[0.027381356805562973, 0.06351257115602493, 0.06862721592187881, 0.07452855259180069, 0.11597952246665955, 0.12496393173933029, 0.12530149519443512]</t>
        </is>
      </c>
      <c r="S6122" t="inlineStr">
        <is>
          <t>[25469, 19012, 15339, 13056, 22729, 23149, 32916]</t>
        </is>
      </c>
      <c r="T6122" t="inlineStr">
        <is>
          <t>[0.027381356805562973, 0.06351257115602493, 0.06862721592187881, 0.07452855259180069, 0.11597952246665955, 0.12496393173933029, 0.12530149519443512]</t>
        </is>
      </c>
      <c r="U6122" t="n">
        <v>4</v>
      </c>
      <c r="V6122" t="n">
        <v>0.074528549756652</v>
      </c>
      <c r="W6122" t="n">
        <v>4</v>
      </c>
      <c r="X6122" t="n">
        <v>0.5831732092822542</v>
      </c>
      <c r="Y6122" t="n">
        <v>15339</v>
      </c>
      <c r="Z6122" t="inlineStr">
        <is>
          <t>2025-10-27T20:43:14.267916</t>
        </is>
      </c>
    </row>
    <row r="6123">
      <c r="A6123" t="inlineStr">
        <is>
          <t>shuttle</t>
        </is>
      </c>
      <c r="B6123" t="n">
        <v>39816</v>
      </c>
      <c r="C6123" t="n">
        <v>4</v>
      </c>
      <c r="D6123" t="b">
        <v>1</v>
      </c>
      <c r="E6123" t="n">
        <v>7</v>
      </c>
      <c r="F6123" t="inlineStr"/>
      <c r="G6123" t="n">
        <v>0.5714285714285714</v>
      </c>
      <c r="H6123" t="n">
        <v>0</v>
      </c>
      <c r="I6123" t="inlineStr">
        <is>
          <t>entropia</t>
        </is>
      </c>
      <c r="J6123" t="n">
        <v>0</v>
      </c>
      <c r="K6123" t="n">
        <v>0.5714285714285714</v>
      </c>
      <c r="L6123" t="n">
        <v>0</v>
      </c>
      <c r="M6123" t="inlineStr"/>
      <c r="N6123" t="b">
        <v>1</v>
      </c>
      <c r="O6123" t="b">
        <v>1</v>
      </c>
      <c r="P6123" t="inlineStr">
        <is>
          <t>[24280, 34576, 8950, 27117, 8316, 28110, 22476]</t>
        </is>
      </c>
      <c r="Q6123" t="inlineStr">
        <is>
          <t>[1, 1, 1, 1, 1, 1, 1]</t>
        </is>
      </c>
      <c r="R6123" t="inlineStr">
        <is>
          <t>[0.02297838404774666, 0.02297838404774666, 0.02757406048476696, 0.028882861137390137, 0.030656499788165092, 0.03216973692178726, 0.03676541522145271]</t>
        </is>
      </c>
      <c r="S6123" t="inlineStr">
        <is>
          <t>[34576, 24280, 8950, 27117, 8316, 28110, 22476]</t>
        </is>
      </c>
      <c r="T6123" t="inlineStr">
        <is>
          <t>[0.02297838404774666, 0.02297838404774666, 0.02757406048476696, 0.028882861137390137, 0.030656499788165092, 0.03216973692178726, 0.03676541522145271]</t>
        </is>
      </c>
      <c r="U6123" t="n">
        <v>4</v>
      </c>
      <c r="V6123" t="n">
        <v>0.02888286070782824</v>
      </c>
      <c r="W6123" t="n">
        <v>4</v>
      </c>
      <c r="X6123" t="n">
        <v>0.5826200137604038</v>
      </c>
      <c r="Y6123" t="n">
        <v>24280</v>
      </c>
      <c r="Z6123" t="inlineStr">
        <is>
          <t>2025-10-27T20:43:14.267916</t>
        </is>
      </c>
    </row>
    <row r="6124">
      <c r="A6124" t="inlineStr">
        <is>
          <t>shuttle</t>
        </is>
      </c>
      <c r="B6124" t="n">
        <v>39818</v>
      </c>
      <c r="C6124" t="n">
        <v>4</v>
      </c>
      <c r="D6124" t="b">
        <v>1</v>
      </c>
      <c r="E6124" t="n">
        <v>7</v>
      </c>
      <c r="F6124" t="inlineStr"/>
      <c r="G6124" t="n">
        <v>0.5714285714285714</v>
      </c>
      <c r="H6124" t="n">
        <v>0</v>
      </c>
      <c r="I6124" t="inlineStr">
        <is>
          <t>entropia</t>
        </is>
      </c>
      <c r="J6124" t="n">
        <v>0</v>
      </c>
      <c r="K6124" t="n">
        <v>0.5714285714285714</v>
      </c>
      <c r="L6124" t="n">
        <v>0</v>
      </c>
      <c r="M6124" t="inlineStr"/>
      <c r="N6124" t="b">
        <v>1</v>
      </c>
      <c r="O6124" t="b">
        <v>1</v>
      </c>
      <c r="P6124" t="inlineStr">
        <is>
          <t>[19097, 35190, 33311, 4277, 97, 2935, 6782]</t>
        </is>
      </c>
      <c r="Q6124" t="inlineStr">
        <is>
          <t>[1, 1, 1, 1, 1, 1, 1]</t>
        </is>
      </c>
      <c r="R6124" t="inlineStr">
        <is>
          <t>[0.013787031173706055, 0.01578056812286377, 0.015780571848154068, 0.02631637267768383, 0.02631637640297413, 0.030411744490265846, 0.03463289514183998]</t>
        </is>
      </c>
      <c r="S6124" t="inlineStr">
        <is>
          <t>[19097, 35190, 33311, 4277, 97, 2935, 6782]</t>
        </is>
      </c>
      <c r="T6124" t="inlineStr">
        <is>
          <t>[0.013787031173706055, 0.01578056812286377, 0.015780571848154068, 0.02631637267768383, 0.02631637640297413, 0.030411744490265846, 0.03463289514183998]</t>
        </is>
      </c>
      <c r="U6124" t="n">
        <v>4</v>
      </c>
      <c r="V6124" t="n">
        <v>0.02631637383618771</v>
      </c>
      <c r="W6124" t="n">
        <v>2</v>
      </c>
      <c r="X6124" t="n">
        <v>0.5197011936481249</v>
      </c>
      <c r="Y6124" t="n">
        <v>4277</v>
      </c>
      <c r="Z6124" t="inlineStr">
        <is>
          <t>2025-10-27T20:43:14.267916</t>
        </is>
      </c>
    </row>
    <row r="6125">
      <c r="A6125" t="inlineStr">
        <is>
          <t>shuttle</t>
        </is>
      </c>
      <c r="B6125" t="n">
        <v>39829</v>
      </c>
      <c r="C6125" t="n">
        <v>4</v>
      </c>
      <c r="D6125" t="b">
        <v>1</v>
      </c>
      <c r="E6125" t="n">
        <v>7</v>
      </c>
      <c r="F6125" t="inlineStr"/>
      <c r="G6125" t="n">
        <v>0.5714285714285714</v>
      </c>
      <c r="H6125" t="n">
        <v>0</v>
      </c>
      <c r="I6125" t="inlineStr">
        <is>
          <t>entropia</t>
        </is>
      </c>
      <c r="J6125" t="n">
        <v>0</v>
      </c>
      <c r="K6125" t="n">
        <v>0.5714285714285714</v>
      </c>
      <c r="L6125" t="n">
        <v>0</v>
      </c>
      <c r="M6125" t="inlineStr"/>
      <c r="N6125" t="b">
        <v>1</v>
      </c>
      <c r="O6125" t="b">
        <v>1</v>
      </c>
      <c r="P6125" t="inlineStr">
        <is>
          <t>[4339, 25731, 22109, 10684, 39956, 34572, 37527]</t>
        </is>
      </c>
      <c r="Q6125" t="inlineStr">
        <is>
          <t>[1, 1, 1, 1, 1, 1, 1]</t>
        </is>
      </c>
      <c r="R6125" t="inlineStr">
        <is>
          <t>[0.004595674574375153, 0.0045956820249557495, 0.009191356599330902, 0.012827524915337563, 0.013787031173706055, 0.01838269829750061, 0.018382709473371506]</t>
        </is>
      </c>
      <c r="S6125" t="inlineStr">
        <is>
          <t>[4339, 25731, 22109, 10684, 39956, 34572, 37527]</t>
        </is>
      </c>
      <c r="T6125" t="inlineStr">
        <is>
          <t>[0.004595674574375153, 0.0045956820249557495, 0.009191356599330902, 0.012827524915337563, 0.013787031173706055, 0.01838269829750061, 0.018382709473371506]</t>
        </is>
      </c>
      <c r="U6125" t="n">
        <v>4</v>
      </c>
      <c r="V6125" t="n">
        <v>0.01282752479892224</v>
      </c>
      <c r="W6125" t="n">
        <v>5</v>
      </c>
      <c r="X6125" t="n">
        <v>0.5962735949621659</v>
      </c>
      <c r="Y6125" t="n">
        <v>4339</v>
      </c>
      <c r="Z6125" t="inlineStr">
        <is>
          <t>2025-10-27T20:43:14.267916</t>
        </is>
      </c>
    </row>
    <row r="6126">
      <c r="A6126" t="inlineStr">
        <is>
          <t>shuttle</t>
        </is>
      </c>
      <c r="B6126" t="n">
        <v>39835</v>
      </c>
      <c r="C6126" t="n">
        <v>4</v>
      </c>
      <c r="D6126" t="b">
        <v>1</v>
      </c>
      <c r="E6126" t="n">
        <v>7</v>
      </c>
      <c r="F6126" t="inlineStr"/>
      <c r="G6126" t="n">
        <v>0.5714285714285714</v>
      </c>
      <c r="H6126" t="n">
        <v>0</v>
      </c>
      <c r="I6126" t="inlineStr">
        <is>
          <t>entropia</t>
        </is>
      </c>
      <c r="J6126" t="n">
        <v>0</v>
      </c>
      <c r="K6126" t="n">
        <v>0.5714285714285714</v>
      </c>
      <c r="L6126" t="n">
        <v>0</v>
      </c>
      <c r="M6126" t="inlineStr"/>
      <c r="N6126" t="b">
        <v>1</v>
      </c>
      <c r="O6126" t="b">
        <v>1</v>
      </c>
      <c r="P6126" t="inlineStr">
        <is>
          <t>[35259, 33351, 22145, 30554, 11564, 3836, 7740]</t>
        </is>
      </c>
      <c r="Q6126" t="inlineStr">
        <is>
          <t>[1, 1, 1, 1, 1, 1, 1]</t>
        </is>
      </c>
      <c r="R6126" t="inlineStr">
        <is>
          <t>[0.027381353080272675, 0.054762713611125946, 0.06693178415298462, 0.08214405924081802, 0.08214406669139862, 0.09071139246225357, 0.1095254197716713]</t>
        </is>
      </c>
      <c r="S6126" t="inlineStr">
        <is>
          <t>[35259, 33351, 22145, 30554, 11564, 3836, 7740]</t>
        </is>
      </c>
      <c r="T6126" t="inlineStr">
        <is>
          <t>[0.027381353080272675, 0.054762713611125946, 0.06693178415298462, 0.08214405924081802, 0.08214406669139862, 0.09071139246225357, 0.1095254197716713]</t>
        </is>
      </c>
      <c r="U6126" t="n">
        <v>4</v>
      </c>
      <c r="V6126" t="n">
        <v>0.08214405924081802</v>
      </c>
      <c r="W6126" t="n">
        <v>3</v>
      </c>
      <c r="X6126" t="n">
        <v>0.5721740247109344</v>
      </c>
      <c r="Y6126" t="n">
        <v>33351</v>
      </c>
      <c r="Z6126" t="inlineStr">
        <is>
          <t>2025-10-27T20:43:14.267916</t>
        </is>
      </c>
    </row>
    <row r="6127">
      <c r="A6127" t="inlineStr">
        <is>
          <t>shuttle</t>
        </is>
      </c>
      <c r="B6127" t="n">
        <v>39844</v>
      </c>
      <c r="C6127" t="n">
        <v>4</v>
      </c>
      <c r="D6127" t="b">
        <v>1</v>
      </c>
      <c r="E6127" t="n">
        <v>7</v>
      </c>
      <c r="F6127" t="inlineStr"/>
      <c r="G6127" t="n">
        <v>0.5714285714285714</v>
      </c>
      <c r="H6127" t="n">
        <v>0</v>
      </c>
      <c r="I6127" t="inlineStr">
        <is>
          <t>entropia</t>
        </is>
      </c>
      <c r="J6127" t="n">
        <v>0</v>
      </c>
      <c r="K6127" t="n">
        <v>0.5714285714285714</v>
      </c>
      <c r="L6127" t="n">
        <v>0</v>
      </c>
      <c r="M6127" t="inlineStr"/>
      <c r="N6127" t="b">
        <v>1</v>
      </c>
      <c r="O6127" t="b">
        <v>1</v>
      </c>
      <c r="P6127" t="inlineStr">
        <is>
          <t>[3956, 8576, 2019, 36609, 15454, 37630, 35872]</t>
        </is>
      </c>
      <c r="Q6127" t="inlineStr">
        <is>
          <t>[1, 1, 1, 1, 1, 1, 1]</t>
        </is>
      </c>
      <c r="R6127" t="inlineStr">
        <is>
          <t>[0.02757406234741211, 0.04771341755986214, 0.05662032216787338, 0.07353083044290543, 0.07846350222826004, 0.11024714261293411, 0.12384479492902756]</t>
        </is>
      </c>
      <c r="S6127" t="inlineStr">
        <is>
          <t>[3956, 8576, 2019, 36609, 15454, 37630, 35872]</t>
        </is>
      </c>
      <c r="T6127" t="inlineStr">
        <is>
          <t>[0.02757406234741211, 0.04771341755986214, 0.05662032216787338, 0.07353083044290543, 0.07846350222826004, 0.11024714261293411, 0.12384479492902756]</t>
        </is>
      </c>
      <c r="U6127" t="n">
        <v>4</v>
      </c>
      <c r="V6127" t="n">
        <v>0.07353083277121186</v>
      </c>
      <c r="W6127" t="n">
        <v>3</v>
      </c>
      <c r="X6127" t="n">
        <v>0.535958240254268</v>
      </c>
      <c r="Y6127" t="n">
        <v>3956</v>
      </c>
      <c r="Z6127" t="inlineStr">
        <is>
          <t>2025-10-27T20:43:14.267916</t>
        </is>
      </c>
    </row>
    <row r="6128">
      <c r="A6128" t="inlineStr">
        <is>
          <t>shuttle</t>
        </is>
      </c>
      <c r="B6128" t="n">
        <v>39858</v>
      </c>
      <c r="C6128" t="n">
        <v>4</v>
      </c>
      <c r="D6128" t="b">
        <v>1</v>
      </c>
      <c r="E6128" t="n">
        <v>7</v>
      </c>
      <c r="F6128" t="inlineStr"/>
      <c r="G6128" t="n">
        <v>0.5714285714285714</v>
      </c>
      <c r="H6128" t="n">
        <v>0</v>
      </c>
      <c r="I6128" t="inlineStr">
        <is>
          <t>entropia</t>
        </is>
      </c>
      <c r="J6128" t="n">
        <v>0</v>
      </c>
      <c r="K6128" t="n">
        <v>0.7142857142857143</v>
      </c>
      <c r="L6128" t="n">
        <v>0</v>
      </c>
      <c r="M6128" t="inlineStr"/>
      <c r="N6128" t="b">
        <v>1</v>
      </c>
      <c r="O6128" t="b">
        <v>1</v>
      </c>
      <c r="P6128" t="inlineStr">
        <is>
          <t>[5806, 6077, 31637, 14064, 28626, 17073, 38082]</t>
        </is>
      </c>
      <c r="Q6128" t="inlineStr">
        <is>
          <t>[1, 1, 1, 1, 1, 1, 1]</t>
        </is>
      </c>
      <c r="R6128" t="inlineStr">
        <is>
          <t>[0.004595674574375153, 0.013787031173706055, 0.013787031173706055, 0.018382713198661804, 0.018382713198661804, 0.02631637640297413, 0.02757406234741211]</t>
        </is>
      </c>
      <c r="S6128" t="inlineStr">
        <is>
          <t>[5806, 6077, 31637, 14064, 28626, 17073, 38082]</t>
        </is>
      </c>
      <c r="T6128" t="inlineStr">
        <is>
          <t>[0.004595674574375153, 0.013787031173706055, 0.013787031173706055, 0.018382713198661804, 0.018382713198661804, 0.02631637640297413, 0.02757406234741211]</t>
        </is>
      </c>
      <c r="U6128" t="n">
        <v>5</v>
      </c>
      <c r="V6128" t="n">
        <v>0.0183827131986618</v>
      </c>
      <c r="W6128" t="n">
        <v>2</v>
      </c>
      <c r="X6128" t="n">
        <v>0.5037364905930867</v>
      </c>
      <c r="Y6128" t="n">
        <v>6077</v>
      </c>
      <c r="Z6128" t="inlineStr">
        <is>
          <t>2025-10-27T20:43:14.267916</t>
        </is>
      </c>
    </row>
    <row r="6129">
      <c r="A6129" t="inlineStr">
        <is>
          <t>shuttle</t>
        </is>
      </c>
      <c r="B6129" t="n">
        <v>39868</v>
      </c>
      <c r="C6129" t="n">
        <v>4</v>
      </c>
      <c r="D6129" t="b">
        <v>1</v>
      </c>
      <c r="E6129" t="n">
        <v>7</v>
      </c>
      <c r="F6129" t="inlineStr"/>
      <c r="G6129" t="n">
        <v>0.5714285714285714</v>
      </c>
      <c r="H6129" t="n">
        <v>0</v>
      </c>
      <c r="I6129" t="inlineStr">
        <is>
          <t>entropia</t>
        </is>
      </c>
      <c r="J6129" t="n">
        <v>0</v>
      </c>
      <c r="K6129" t="n">
        <v>0.5714285714285714</v>
      </c>
      <c r="L6129" t="n">
        <v>0</v>
      </c>
      <c r="M6129" t="inlineStr"/>
      <c r="N6129" t="b">
        <v>1</v>
      </c>
      <c r="O6129" t="b">
        <v>1</v>
      </c>
      <c r="P6129" t="inlineStr">
        <is>
          <t>[23120, 14406, 16327, 30590, 28799, 16119, 39699]</t>
        </is>
      </c>
      <c r="Q6129" t="inlineStr">
        <is>
          <t>[1, 1, 1, 1, 1, 1, 1]</t>
        </is>
      </c>
      <c r="R6129" t="inlineStr">
        <is>
          <t>[0.004595676437020302, 0.009191352874040604, 0.009191354736685753, 0.013787029311060905, 0.013787031173706055, 0.01578056812286377, 0.018382709473371506]</t>
        </is>
      </c>
      <c r="S6129" t="inlineStr">
        <is>
          <t>[23120, 14406, 16327, 30590, 28799, 16119, 39699]</t>
        </is>
      </c>
      <c r="T6129" t="inlineStr">
        <is>
          <t>[0.004595676437020302, 0.009191352874040604, 0.009191354736685753, 0.013787029311060905, 0.013787031173706055, 0.01578056812286377, 0.018382709473371506]</t>
        </is>
      </c>
      <c r="U6129" t="n">
        <v>4</v>
      </c>
      <c r="V6129" t="n">
        <v>0.01378702977672219</v>
      </c>
      <c r="W6129" t="n">
        <v>3</v>
      </c>
      <c r="X6129" t="n">
        <v>0.4003738690259125</v>
      </c>
      <c r="Y6129" t="n">
        <v>14406</v>
      </c>
      <c r="Z6129" t="inlineStr">
        <is>
          <t>2025-10-27T20:43:14.267916</t>
        </is>
      </c>
    </row>
    <row r="6130">
      <c r="A6130" t="inlineStr">
        <is>
          <t>shuttle</t>
        </is>
      </c>
      <c r="B6130" t="n">
        <v>39876</v>
      </c>
      <c r="C6130" t="n">
        <v>4</v>
      </c>
      <c r="D6130" t="b">
        <v>1</v>
      </c>
      <c r="E6130" t="n">
        <v>7</v>
      </c>
      <c r="F6130" t="inlineStr"/>
      <c r="G6130" t="n">
        <v>0.5714285714285714</v>
      </c>
      <c r="H6130" t="n">
        <v>0</v>
      </c>
      <c r="I6130" t="inlineStr">
        <is>
          <t>entropia</t>
        </is>
      </c>
      <c r="J6130" t="n">
        <v>0</v>
      </c>
      <c r="K6130" t="n">
        <v>0.5714285714285714</v>
      </c>
      <c r="L6130" t="n">
        <v>0</v>
      </c>
      <c r="M6130" t="inlineStr"/>
      <c r="N6130" t="b">
        <v>1</v>
      </c>
      <c r="O6130" t="b">
        <v>1</v>
      </c>
      <c r="P6130" t="inlineStr">
        <is>
          <t>[20551, 19318, 40018, 29458, 33656, 1313, 24636]</t>
        </is>
      </c>
      <c r="Q6130" t="inlineStr">
        <is>
          <t>[1, 1, 1, 1, 1, 1, 1]</t>
        </is>
      </c>
      <c r="R6130" t="inlineStr">
        <is>
          <t>[0.01362591702491045, 0.013625917956233025, 0.01578056812286377, 0.018831558525562286, 0.022415827959775925, 0.02631637267768383, 0.03216973692178726]</t>
        </is>
      </c>
      <c r="S6130" t="inlineStr">
        <is>
          <t>[20551, 19318, 40018, 29458, 33656, 1313, 24636]</t>
        </is>
      </c>
      <c r="T6130" t="inlineStr">
        <is>
          <t>[0.01362591702491045, 0.013625917956233025, 0.01578056812286377, 0.018831558525562286, 0.022415827959775925, 0.02631637267768383, 0.03216973692178726]</t>
        </is>
      </c>
      <c r="U6130" t="n">
        <v>4</v>
      </c>
      <c r="V6130" t="n">
        <v>0.01883155917739441</v>
      </c>
      <c r="W6130" t="n">
        <v>5</v>
      </c>
      <c r="X6130" t="n">
        <v>0.4613759680924622</v>
      </c>
      <c r="Y6130" t="n">
        <v>29458</v>
      </c>
      <c r="Z6130" t="inlineStr">
        <is>
          <t>2025-10-27T20:43:14.267916</t>
        </is>
      </c>
    </row>
    <row r="6131">
      <c r="A6131" t="inlineStr">
        <is>
          <t>shuttle</t>
        </is>
      </c>
      <c r="B6131" t="n">
        <v>39880</v>
      </c>
      <c r="C6131" t="n">
        <v>4</v>
      </c>
      <c r="D6131" t="b">
        <v>1</v>
      </c>
      <c r="E6131" t="n">
        <v>7</v>
      </c>
      <c r="F6131" t="inlineStr"/>
      <c r="G6131" t="n">
        <v>0.5714285714285714</v>
      </c>
      <c r="H6131" t="n">
        <v>0</v>
      </c>
      <c r="I6131" t="inlineStr">
        <is>
          <t>entropia</t>
        </is>
      </c>
      <c r="J6131" t="n">
        <v>0</v>
      </c>
      <c r="K6131" t="n">
        <v>0.5714285714285714</v>
      </c>
      <c r="L6131" t="n">
        <v>0</v>
      </c>
      <c r="M6131" t="inlineStr"/>
      <c r="N6131" t="b">
        <v>1</v>
      </c>
      <c r="O6131" t="b">
        <v>1</v>
      </c>
      <c r="P6131" t="inlineStr">
        <is>
          <t>[16676, 36504, 1988, 410, 2221, 8175, 980]</t>
        </is>
      </c>
      <c r="Q6131" t="inlineStr">
        <is>
          <t>[1, 1, 1, 1, 1, 1, 1]</t>
        </is>
      </c>
      <c r="R6131" t="inlineStr">
        <is>
          <t>[0.004595676437020302, 0.012827524915337563, 0.013787031173706055, 0.01578056812286377, 0.01578056998550892, 0.018831558525562286, 0.022415826097130775]</t>
        </is>
      </c>
      <c r="S6131" t="inlineStr">
        <is>
          <t>[16676, 36504, 1988, 410, 2221, 8175, 980]</t>
        </is>
      </c>
      <c r="T6131" t="inlineStr">
        <is>
          <t>[0.004595676437020302, 0.012827524915337563, 0.013787031173706055, 0.01578056812286377, 0.01578056998550892, 0.018831558525562286, 0.022415826097130775]</t>
        </is>
      </c>
      <c r="U6131" t="n">
        <v>4</v>
      </c>
      <c r="V6131" t="n">
        <v>0.01578056925764661</v>
      </c>
      <c r="W6131" t="n">
        <v>3</v>
      </c>
      <c r="X6131" t="n">
        <v>0.5098084361644524</v>
      </c>
      <c r="Y6131" t="n">
        <v>1988</v>
      </c>
      <c r="Z6131" t="inlineStr">
        <is>
          <t>2025-10-27T20:43:14.267916</t>
        </is>
      </c>
    </row>
    <row r="6132">
      <c r="A6132" t="inlineStr">
        <is>
          <t>shuttle</t>
        </is>
      </c>
      <c r="B6132" t="n">
        <v>39883</v>
      </c>
      <c r="C6132" t="n">
        <v>4</v>
      </c>
      <c r="D6132" t="b">
        <v>1</v>
      </c>
      <c r="E6132" t="n">
        <v>7</v>
      </c>
      <c r="F6132" t="inlineStr"/>
      <c r="G6132" t="n">
        <v>0.5714285714285714</v>
      </c>
      <c r="H6132" t="n">
        <v>0</v>
      </c>
      <c r="I6132" t="inlineStr">
        <is>
          <t>entropia</t>
        </is>
      </c>
      <c r="J6132" t="n">
        <v>0</v>
      </c>
      <c r="K6132" t="n">
        <v>0.5714285714285714</v>
      </c>
      <c r="L6132" t="n">
        <v>0</v>
      </c>
      <c r="M6132" t="inlineStr"/>
      <c r="N6132" t="b">
        <v>1</v>
      </c>
      <c r="O6132" t="b">
        <v>1</v>
      </c>
      <c r="P6132" t="inlineStr">
        <is>
          <t>[39509, 1285, 19322, 30867, 13560, 36594, 6971]</t>
        </is>
      </c>
      <c r="Q6132" t="inlineStr">
        <is>
          <t>[1, 1, 1, 1, 1, 1, 1]</t>
        </is>
      </c>
      <c r="R6132" t="inlineStr">
        <is>
          <t>[0.0045956773683428764, 0.028882859274744987, 0.030656497925519943, 0.032979730516672134, 0.06131299212574959, 0.06571955978870392, 0.06595946103334427]</t>
        </is>
      </c>
      <c r="S6132" t="inlineStr">
        <is>
          <t>[39509, 1285, 19322, 30867, 13560, 36594, 6971]</t>
        </is>
      </c>
      <c r="T6132" t="inlineStr">
        <is>
          <t>[0.0045956773683428764, 0.028882859274744987, 0.030656497925519943, 0.032979730516672134, 0.06131299212574959, 0.06571955978870392, 0.06595946103334427]</t>
        </is>
      </c>
      <c r="U6132" t="n">
        <v>4</v>
      </c>
      <c r="V6132" t="n">
        <v>0.03297972996846286</v>
      </c>
      <c r="W6132" t="n">
        <v>2</v>
      </c>
      <c r="X6132" t="n">
        <v>0.4986791656052149</v>
      </c>
      <c r="Y6132" t="n">
        <v>39509</v>
      </c>
      <c r="Z6132" t="inlineStr">
        <is>
          <t>2025-10-27T20:43:14.267916</t>
        </is>
      </c>
    </row>
    <row r="6133">
      <c r="A6133" t="inlineStr">
        <is>
          <t>shuttle</t>
        </is>
      </c>
      <c r="B6133" t="n">
        <v>39891</v>
      </c>
      <c r="C6133" t="n">
        <v>4</v>
      </c>
      <c r="D6133" t="b">
        <v>1</v>
      </c>
      <c r="E6133" t="n">
        <v>7</v>
      </c>
      <c r="F6133" t="inlineStr"/>
      <c r="G6133" t="n">
        <v>0.5714285714285714</v>
      </c>
      <c r="H6133" t="n">
        <v>0</v>
      </c>
      <c r="I6133" t="inlineStr">
        <is>
          <t>entropia</t>
        </is>
      </c>
      <c r="J6133" t="n">
        <v>0</v>
      </c>
      <c r="K6133" t="n">
        <v>0.5714285714285714</v>
      </c>
      <c r="L6133" t="n">
        <v>0</v>
      </c>
      <c r="M6133" t="inlineStr"/>
      <c r="N6133" t="b">
        <v>1</v>
      </c>
      <c r="O6133" t="b">
        <v>1</v>
      </c>
      <c r="P6133" t="inlineStr">
        <is>
          <t>[8486, 5552, 10148, 7064, 46, 29114, 31640]</t>
        </is>
      </c>
      <c r="Q6133" t="inlineStr">
        <is>
          <t>[1, 1, 1, 1, 1, 1, 1]</t>
        </is>
      </c>
      <c r="R6133" t="inlineStr">
        <is>
          <t>[0.027381353080272675, 0.02738136053085327, 0.08214406669139862, 0.08942631632089615, 0.09352435171604156, 0.10486190766096115, 0.10952542722225189]</t>
        </is>
      </c>
      <c r="S6133" t="inlineStr">
        <is>
          <t>[8486, 5552, 10148, 7064, 46, 29114, 31640]</t>
        </is>
      </c>
      <c r="T6133" t="inlineStr">
        <is>
          <t>[0.027381353080272675, 0.02738136053085327, 0.08214406669139862, 0.08942631632089615, 0.09352435171604156, 0.10486190766096115, 0.10952542722225189]</t>
        </is>
      </c>
      <c r="U6133" t="n">
        <v>4</v>
      </c>
      <c r="V6133" t="n">
        <v>0.08942631657194873</v>
      </c>
      <c r="W6133" t="n">
        <v>2</v>
      </c>
      <c r="X6133" t="n">
        <v>0.5881224622476012</v>
      </c>
      <c r="Y6133" t="n">
        <v>5552</v>
      </c>
      <c r="Z6133" t="inlineStr">
        <is>
          <t>2025-10-27T20:43:14.267916</t>
        </is>
      </c>
    </row>
    <row r="6134">
      <c r="A6134" t="inlineStr">
        <is>
          <t>shuttle</t>
        </is>
      </c>
      <c r="B6134" t="n">
        <v>39896</v>
      </c>
      <c r="C6134" t="n">
        <v>4</v>
      </c>
      <c r="D6134" t="b">
        <v>1</v>
      </c>
      <c r="E6134" t="n">
        <v>7</v>
      </c>
      <c r="F6134" t="inlineStr"/>
      <c r="G6134" t="n">
        <v>0.5714285714285714</v>
      </c>
      <c r="H6134" t="n">
        <v>0</v>
      </c>
      <c r="I6134" t="inlineStr">
        <is>
          <t>entropia</t>
        </is>
      </c>
      <c r="J6134" t="n">
        <v>0</v>
      </c>
      <c r="K6134" t="n">
        <v>0.5714285714285714</v>
      </c>
      <c r="L6134" t="n">
        <v>0</v>
      </c>
      <c r="M6134" t="inlineStr"/>
      <c r="N6134" t="b">
        <v>1</v>
      </c>
      <c r="O6134" t="b">
        <v>1</v>
      </c>
      <c r="P6134" t="inlineStr">
        <is>
          <t>[1139, 33154, 2138, 23255, 23702, 36276, 33029]</t>
        </is>
      </c>
      <c r="Q6134" t="inlineStr">
        <is>
          <t>[1, 1, 1, 1, 1, 1, 1]</t>
        </is>
      </c>
      <c r="R6134" t="inlineStr">
        <is>
          <t>[0.0045956773683428764, 0.009191353805363178, 0.009191353805363178, 0.018382707610726357, 0.018382709473371506, 0.022415827959775925, 0.02631637267768383]</t>
        </is>
      </c>
      <c r="S6134" t="inlineStr">
        <is>
          <t>[1139, 33154, 2138, 23255, 23702, 36276, 33029]</t>
        </is>
      </c>
      <c r="T6134" t="inlineStr">
        <is>
          <t>[0.0045956773683428764, 0.009191353805363178, 0.009191353805363178, 0.018382707610726357, 0.018382709473371506, 0.022415827959775925, 0.02631637267768383]</t>
        </is>
      </c>
      <c r="U6134" t="n">
        <v>4</v>
      </c>
      <c r="V6134" t="n">
        <v>0.01838270807638764</v>
      </c>
      <c r="W6134" t="n">
        <v>1</v>
      </c>
      <c r="X6134" t="n">
        <v>0.4617228983145089</v>
      </c>
      <c r="Y6134" t="n">
        <v>1139</v>
      </c>
      <c r="Z6134" t="inlineStr">
        <is>
          <t>2025-10-27T20:43:14.267916</t>
        </is>
      </c>
    </row>
    <row r="6135">
      <c r="A6135" t="inlineStr">
        <is>
          <t>shuttle</t>
        </is>
      </c>
      <c r="B6135" t="n">
        <v>39909</v>
      </c>
      <c r="C6135" t="n">
        <v>4</v>
      </c>
      <c r="D6135" t="b">
        <v>1</v>
      </c>
      <c r="E6135" t="n">
        <v>7</v>
      </c>
      <c r="F6135" t="inlineStr"/>
      <c r="G6135" t="n">
        <v>0.5714285714285714</v>
      </c>
      <c r="H6135" t="n">
        <v>0</v>
      </c>
      <c r="I6135" t="inlineStr">
        <is>
          <t>entropia</t>
        </is>
      </c>
      <c r="J6135" t="n">
        <v>0</v>
      </c>
      <c r="K6135" t="n">
        <v>0.5714285714285714</v>
      </c>
      <c r="L6135" t="n">
        <v>0</v>
      </c>
      <c r="M6135" t="inlineStr"/>
      <c r="N6135" t="b">
        <v>1</v>
      </c>
      <c r="O6135" t="b">
        <v>1</v>
      </c>
      <c r="P6135" t="inlineStr">
        <is>
          <t>[26109, 7877, 9166, 150, 33808, 32757, 40067]</t>
        </is>
      </c>
      <c r="Q6135" t="inlineStr">
        <is>
          <t>[1, 1, 1, 1, 1, 1, 1]</t>
        </is>
      </c>
      <c r="R6135" t="inlineStr">
        <is>
          <t>[0.009191354736685753, 0.027764346450567245, 0.028882863000035286, 0.03023713082075119, 0.03058438003063202, 0.03160324692726135, 0.03676541522145271]</t>
        </is>
      </c>
      <c r="S6135" t="inlineStr">
        <is>
          <t>[26109, 7877, 9166, 150, 33808, 32757, 40067]</t>
        </is>
      </c>
      <c r="T6135" t="inlineStr">
        <is>
          <t>[0.009191354736685753, 0.027764346450567245, 0.028882863000035286, 0.03023713082075119, 0.03058438003063202, 0.03160324692726135, 0.03676541522145271]</t>
        </is>
      </c>
      <c r="U6135" t="n">
        <v>4</v>
      </c>
      <c r="V6135" t="n">
        <v>0.03023713103091156</v>
      </c>
      <c r="W6135" t="n">
        <v>2</v>
      </c>
      <c r="X6135" t="n">
        <v>0.4311864192616041</v>
      </c>
      <c r="Y6135" t="n">
        <v>26109</v>
      </c>
      <c r="Z6135" t="inlineStr">
        <is>
          <t>2025-10-27T20:43:14.267916</t>
        </is>
      </c>
    </row>
    <row r="6136">
      <c r="A6136" t="inlineStr">
        <is>
          <t>shuttle</t>
        </is>
      </c>
      <c r="B6136" t="n">
        <v>39918</v>
      </c>
      <c r="C6136" t="n">
        <v>4</v>
      </c>
      <c r="D6136" t="b">
        <v>1</v>
      </c>
      <c r="E6136" t="n">
        <v>7</v>
      </c>
      <c r="F6136" t="inlineStr"/>
      <c r="G6136" t="n">
        <v>0.5714285714285714</v>
      </c>
      <c r="H6136" t="n">
        <v>0</v>
      </c>
      <c r="I6136" t="inlineStr">
        <is>
          <t>entropia</t>
        </is>
      </c>
      <c r="J6136" t="n">
        <v>0</v>
      </c>
      <c r="K6136" t="n">
        <v>0.5714285714285714</v>
      </c>
      <c r="L6136" t="n">
        <v>0</v>
      </c>
      <c r="M6136" t="inlineStr"/>
      <c r="N6136" t="b">
        <v>1</v>
      </c>
      <c r="O6136" t="b">
        <v>1</v>
      </c>
      <c r="P6136" t="inlineStr">
        <is>
          <t>[5807, 26736, 32933, 13767, 39157, 29486, 35088]</t>
        </is>
      </c>
      <c r="Q6136" t="inlineStr">
        <is>
          <t>[1, 1, 1, 1, 1, 1, 1]</t>
        </is>
      </c>
      <c r="R6136" t="inlineStr">
        <is>
          <t>[0.004595676437020302, 0.004595676437020302, 0.009191354736685753, 0.013787029311060905, 0.013787031173706055, 0.018382707610726357, 0.02297838404774666]</t>
        </is>
      </c>
      <c r="S6136" t="inlineStr">
        <is>
          <t>[5807, 26736, 32933, 13767, 39157, 29486, 35088]</t>
        </is>
      </c>
      <c r="T6136" t="inlineStr">
        <is>
          <t>[0.004595676437020302, 0.004595676437020302, 0.009191354736685753, 0.013787029311060905, 0.013787031173706055, 0.018382707610726357, 0.02297838404774666]</t>
        </is>
      </c>
      <c r="U6136" t="n">
        <v>4</v>
      </c>
      <c r="V6136" t="n">
        <v>0.01378702931106091</v>
      </c>
      <c r="W6136" t="n">
        <v>6</v>
      </c>
      <c r="X6136" t="n">
        <v>0.553430974526102</v>
      </c>
      <c r="Y6136" t="n">
        <v>5807</v>
      </c>
      <c r="Z6136" t="inlineStr">
        <is>
          <t>2025-10-27T20:43:14.267916</t>
        </is>
      </c>
    </row>
    <row r="6137">
      <c r="A6137" t="inlineStr">
        <is>
          <t>shuttle</t>
        </is>
      </c>
      <c r="B6137" t="n">
        <v>39924</v>
      </c>
      <c r="C6137" t="n">
        <v>4</v>
      </c>
      <c r="D6137" t="b">
        <v>1</v>
      </c>
      <c r="E6137" t="n">
        <v>7</v>
      </c>
      <c r="F6137" t="inlineStr"/>
      <c r="G6137" t="n">
        <v>0.5714285714285714</v>
      </c>
      <c r="H6137" t="n">
        <v>0</v>
      </c>
      <c r="I6137" t="inlineStr">
        <is>
          <t>entropia</t>
        </is>
      </c>
      <c r="J6137" t="n">
        <v>0</v>
      </c>
      <c r="K6137" t="n">
        <v>0.5714285714285714</v>
      </c>
      <c r="L6137" t="n">
        <v>0</v>
      </c>
      <c r="M6137" t="inlineStr"/>
      <c r="N6137" t="b">
        <v>1</v>
      </c>
      <c r="O6137" t="b">
        <v>1</v>
      </c>
      <c r="P6137" t="inlineStr">
        <is>
          <t>[34569, 8069, 5443, 18385, 17442, 10228, 141]</t>
        </is>
      </c>
      <c r="Q6137" t="inlineStr">
        <is>
          <t>[1, 1, 1, 1, 1, 1, 1]</t>
        </is>
      </c>
      <c r="R6137" t="inlineStr">
        <is>
          <t>[0.018382709473371506, 0.027764346450567245, 0.027764348313212395, 0.030656496062874794, 0.03216974064707756, 0.03297973424196243, 0.03885958343744278]</t>
        </is>
      </c>
      <c r="S6137" t="inlineStr">
        <is>
          <t>[34569, 8069, 5443, 18385, 17442, 10228, 141]</t>
        </is>
      </c>
      <c r="T6137" t="inlineStr">
        <is>
          <t>[0.018382709473371506, 0.027764346450567245, 0.027764348313212395, 0.030656496062874794, 0.03216974064707756, 0.03297973424196243, 0.03885958343744278]</t>
        </is>
      </c>
      <c r="U6137" t="n">
        <v>4</v>
      </c>
      <c r="V6137" t="n">
        <v>0.03065649520337735</v>
      </c>
      <c r="W6137" t="n">
        <v>2</v>
      </c>
      <c r="X6137" t="n">
        <v>0.4679685430299614</v>
      </c>
      <c r="Y6137" t="n">
        <v>18385</v>
      </c>
      <c r="Z6137" t="inlineStr">
        <is>
          <t>2025-10-27T20:43:14.267916</t>
        </is>
      </c>
    </row>
    <row r="6138">
      <c r="A6138" t="inlineStr">
        <is>
          <t>shuttle</t>
        </is>
      </c>
      <c r="B6138" t="n">
        <v>39925</v>
      </c>
      <c r="C6138" t="n">
        <v>4</v>
      </c>
      <c r="D6138" t="b">
        <v>1</v>
      </c>
      <c r="E6138" t="n">
        <v>7</v>
      </c>
      <c r="F6138" t="inlineStr"/>
      <c r="G6138" t="n">
        <v>0.5714285714285714</v>
      </c>
      <c r="H6138" t="n">
        <v>0</v>
      </c>
      <c r="I6138" t="inlineStr">
        <is>
          <t>entropia</t>
        </is>
      </c>
      <c r="J6138" t="n">
        <v>0</v>
      </c>
      <c r="K6138" t="n">
        <v>0.5714285714285714</v>
      </c>
      <c r="L6138" t="n">
        <v>0</v>
      </c>
      <c r="M6138" t="inlineStr"/>
      <c r="N6138" t="b">
        <v>1</v>
      </c>
      <c r="O6138" t="b">
        <v>1</v>
      </c>
      <c r="P6138" t="inlineStr">
        <is>
          <t>[10884, 27521, 20190, 32660, 14341, 16636, 32295]</t>
        </is>
      </c>
      <c r="Q6138" t="inlineStr">
        <is>
          <t>[1, 1, 1, 1, 1, 1, 1]</t>
        </is>
      </c>
      <c r="R6138" t="inlineStr">
        <is>
          <t>[0.013625917956233025, 0.025655047968029976, 0.0272518340498209, 0.0272518340498209, 0.03156113624572754, 0.03956500440835953, 0.03956500440835953]</t>
        </is>
      </c>
      <c r="S6138" t="inlineStr">
        <is>
          <t>[10884, 27521, 20190, 32660, 14341, 16636, 32295]</t>
        </is>
      </c>
      <c r="T6138" t="inlineStr">
        <is>
          <t>[0.013625917956233025, 0.025655047968029976, 0.0272518340498209, 0.0272518340498209, 0.03156113624572754, 0.03956500440835953, 0.03956500440835953]</t>
        </is>
      </c>
      <c r="U6138" t="n">
        <v>4</v>
      </c>
      <c r="V6138" t="n">
        <v>0.02725183438664945</v>
      </c>
      <c r="W6138" t="n">
        <v>6</v>
      </c>
      <c r="X6138" t="n">
        <v>0.5054188685958835</v>
      </c>
      <c r="Y6138" t="n">
        <v>10884</v>
      </c>
      <c r="Z6138" t="inlineStr">
        <is>
          <t>2025-10-27T20:43:14.267916</t>
        </is>
      </c>
    </row>
    <row r="6139">
      <c r="A6139" t="inlineStr">
        <is>
          <t>shuttle</t>
        </is>
      </c>
      <c r="B6139" t="n">
        <v>39933</v>
      </c>
      <c r="C6139" t="n">
        <v>4</v>
      </c>
      <c r="D6139" t="b">
        <v>1</v>
      </c>
      <c r="E6139" t="n">
        <v>7</v>
      </c>
      <c r="F6139" t="inlineStr"/>
      <c r="G6139" t="n">
        <v>0.5714285714285714</v>
      </c>
      <c r="H6139" t="n">
        <v>0</v>
      </c>
      <c r="I6139" t="inlineStr">
        <is>
          <t>entropia</t>
        </is>
      </c>
      <c r="J6139" t="n">
        <v>0</v>
      </c>
      <c r="K6139" t="n">
        <v>0.5714285714285714</v>
      </c>
      <c r="L6139" t="n">
        <v>0</v>
      </c>
      <c r="M6139" t="inlineStr"/>
      <c r="N6139" t="b">
        <v>1</v>
      </c>
      <c r="O6139" t="b">
        <v>1</v>
      </c>
      <c r="P6139" t="inlineStr">
        <is>
          <t>[15982, 14260, 6895, 6843, 27374, 18197, 23146]</t>
        </is>
      </c>
      <c r="Q6139" t="inlineStr">
        <is>
          <t>[1, 1, 1, 1, 1, 1, 1]</t>
        </is>
      </c>
      <c r="R6139" t="inlineStr">
        <is>
          <t>[0.0045956773683428764, 0.009191353805363178, 0.013787031173706055, 0.018382707610726357, 0.02757406048476696, 0.02757406421005726, 0.03216973692178726]</t>
        </is>
      </c>
      <c r="S6139" t="inlineStr">
        <is>
          <t>[15982, 14260, 6895, 6843, 27374, 18197, 27477]</t>
        </is>
      </c>
      <c r="T6139" t="inlineStr">
        <is>
          <t>[0.0045956773683428764, 0.009191353805363178, 0.013787031173706055, 0.018382707610726357, 0.02757406048476696, 0.02757406421005726, 0.03216973692178726]</t>
        </is>
      </c>
      <c r="U6139" t="n">
        <v>4</v>
      </c>
      <c r="V6139" t="n">
        <v>0.01838270761072636</v>
      </c>
      <c r="W6139" t="n">
        <v>2</v>
      </c>
      <c r="X6139" t="n">
        <v>0.5102435803792946</v>
      </c>
      <c r="Y6139" t="n">
        <v>6843</v>
      </c>
      <c r="Z6139" t="inlineStr">
        <is>
          <t>2025-10-27T20:43:14.267916</t>
        </is>
      </c>
    </row>
    <row r="6140">
      <c r="A6140" t="inlineStr">
        <is>
          <t>shuttle</t>
        </is>
      </c>
      <c r="B6140" t="n">
        <v>39937</v>
      </c>
      <c r="C6140" t="n">
        <v>4</v>
      </c>
      <c r="D6140" t="b">
        <v>1</v>
      </c>
      <c r="E6140" t="n">
        <v>7</v>
      </c>
      <c r="F6140" t="inlineStr"/>
      <c r="G6140" t="n">
        <v>0.5714285714285714</v>
      </c>
      <c r="H6140" t="n">
        <v>0</v>
      </c>
      <c r="I6140" t="inlineStr">
        <is>
          <t>entropia</t>
        </is>
      </c>
      <c r="J6140" t="n">
        <v>0</v>
      </c>
      <c r="K6140" t="n">
        <v>0.5714285714285714</v>
      </c>
      <c r="L6140" t="n">
        <v>0</v>
      </c>
      <c r="M6140" t="inlineStr"/>
      <c r="N6140" t="b">
        <v>1</v>
      </c>
      <c r="O6140" t="b">
        <v>1</v>
      </c>
      <c r="P6140" t="inlineStr">
        <is>
          <t>[31905, 3757, 12287, 32754, 27373, 10084, 26074]</t>
        </is>
      </c>
      <c r="Q6140" t="inlineStr">
        <is>
          <t>[1, 1, 1, 1, 1, 1, 1]</t>
        </is>
      </c>
      <c r="R6140" t="inlineStr">
        <is>
          <t>[0.0916828066110611, 0.09191354364156723, 0.09650921821594238, 0.10110489279031754, 0.15969786047935486, 0.16130989789962769, 0.1616041213274002]</t>
        </is>
      </c>
      <c r="S6140" t="inlineStr">
        <is>
          <t>[31905, 3757, 12287, 32754, 27373, 10084, 26074]</t>
        </is>
      </c>
      <c r="T6140" t="inlineStr">
        <is>
          <t>[0.0916828066110611, 0.09191354364156723, 0.09650921821594238, 0.10110489279031754, 0.15969786047935486, 0.16130989789962769, 0.1616041213274002]</t>
        </is>
      </c>
      <c r="U6140" t="n">
        <v>4</v>
      </c>
      <c r="V6140" t="n">
        <v>0.1011048946529627</v>
      </c>
      <c r="W6140" t="n">
        <v>6</v>
      </c>
      <c r="X6140" t="n">
        <v>0.4120514581743467</v>
      </c>
      <c r="Y6140" t="n">
        <v>12287</v>
      </c>
      <c r="Z6140" t="inlineStr">
        <is>
          <t>2025-10-27T20:43:14.267916</t>
        </is>
      </c>
    </row>
    <row r="6141">
      <c r="A6141" t="inlineStr">
        <is>
          <t>shuttle</t>
        </is>
      </c>
      <c r="B6141" t="n">
        <v>39942</v>
      </c>
      <c r="C6141" t="n">
        <v>4</v>
      </c>
      <c r="D6141" t="b">
        <v>1</v>
      </c>
      <c r="E6141" t="n">
        <v>7</v>
      </c>
      <c r="F6141" t="inlineStr"/>
      <c r="G6141" t="n">
        <v>0.5714285714285714</v>
      </c>
      <c r="H6141" t="n">
        <v>0</v>
      </c>
      <c r="I6141" t="inlineStr">
        <is>
          <t>entropia</t>
        </is>
      </c>
      <c r="J6141" t="n">
        <v>0</v>
      </c>
      <c r="K6141" t="n">
        <v>0.5714285714285714</v>
      </c>
      <c r="L6141" t="n">
        <v>0</v>
      </c>
      <c r="M6141" t="inlineStr"/>
      <c r="N6141" t="b">
        <v>1</v>
      </c>
      <c r="O6141" t="b">
        <v>1</v>
      </c>
      <c r="P6141" t="inlineStr">
        <is>
          <t>[1670, 3696, 3670, 7229, 6810, 26948, 23005]</t>
        </is>
      </c>
      <c r="Q6141" t="inlineStr">
        <is>
          <t>[1, 1, 1, 1, 1, 1, 1]</t>
        </is>
      </c>
      <c r="R6141" t="inlineStr">
        <is>
          <t>[0.030656497925519943, 0.03574555367231369, 0.03885958716273308, 0.04584140703082085, 0.057491641491651535, 0.05776572227478027, 0.06433948129415512]</t>
        </is>
      </c>
      <c r="S6141" t="inlineStr">
        <is>
          <t>[1670, 3696, 3670, 7229, 6810, 26948, 23005]</t>
        </is>
      </c>
      <c r="T6141" t="inlineStr">
        <is>
          <t>[0.030656497925519943, 0.03574555367231369, 0.03885958716273308, 0.04584140703082085, 0.057491641491651535, 0.05776572227478027, 0.06433948129415512]</t>
        </is>
      </c>
      <c r="U6141" t="n">
        <v>4</v>
      </c>
      <c r="V6141" t="n">
        <v>0.04584140736102656</v>
      </c>
      <c r="W6141" t="n">
        <v>2</v>
      </c>
      <c r="X6141" t="n">
        <v>0.4547243934764379</v>
      </c>
      <c r="Y6141" t="n">
        <v>3670</v>
      </c>
      <c r="Z6141" t="inlineStr">
        <is>
          <t>2025-10-27T20:43:14.267916</t>
        </is>
      </c>
    </row>
    <row r="6142">
      <c r="A6142" t="inlineStr">
        <is>
          <t>shuttle</t>
        </is>
      </c>
      <c r="B6142" t="n">
        <v>39947</v>
      </c>
      <c r="C6142" t="n">
        <v>4</v>
      </c>
      <c r="D6142" t="b">
        <v>1</v>
      </c>
      <c r="E6142" t="n">
        <v>7</v>
      </c>
      <c r="F6142" t="inlineStr"/>
      <c r="G6142" t="n">
        <v>0.5714285714285714</v>
      </c>
      <c r="H6142" t="n">
        <v>0</v>
      </c>
      <c r="I6142" t="inlineStr">
        <is>
          <t>entropia</t>
        </is>
      </c>
      <c r="J6142" t="n">
        <v>0</v>
      </c>
      <c r="K6142" t="n">
        <v>0.5714285714285714</v>
      </c>
      <c r="L6142" t="n">
        <v>0</v>
      </c>
      <c r="M6142" t="inlineStr"/>
      <c r="N6142" t="b">
        <v>1</v>
      </c>
      <c r="O6142" t="b">
        <v>1</v>
      </c>
      <c r="P6142" t="inlineStr">
        <is>
          <t>[32930, 27294, 26261, 22153, 4362, 38385, 4145]</t>
        </is>
      </c>
      <c r="Q6142" t="inlineStr">
        <is>
          <t>[1, 1, 1, 1, 1, 1, 1]</t>
        </is>
      </c>
      <c r="R6142" t="inlineStr">
        <is>
          <t>[0.004595676437020302, 0.01378703024238348, 0.013787031173706055, 0.018382709473371506, 0.022415827959775925, 0.02297838404774666, 0.02297838404774666]</t>
        </is>
      </c>
      <c r="S6142" t="inlineStr">
        <is>
          <t>[32930, 27294, 26261, 22153, 4362, 38385, 4145]</t>
        </is>
      </c>
      <c r="T6142" t="inlineStr">
        <is>
          <t>[0.004595676437020302, 0.01378703024238348, 0.013787031173706055, 0.018382709473371506, 0.022415827959775925, 0.02297838404774666, 0.02297838404774666]</t>
        </is>
      </c>
      <c r="U6142" t="n">
        <v>4</v>
      </c>
      <c r="V6142" t="n">
        <v>0.01838270947337151</v>
      </c>
      <c r="W6142" t="n">
        <v>7</v>
      </c>
      <c r="X6142" t="n">
        <v>0.4018984391071997</v>
      </c>
      <c r="Y6142" t="n">
        <v>22153</v>
      </c>
      <c r="Z6142" t="inlineStr">
        <is>
          <t>2025-10-27T20:43:14.267916</t>
        </is>
      </c>
    </row>
    <row r="6143">
      <c r="A6143" t="inlineStr">
        <is>
          <t>shuttle</t>
        </is>
      </c>
      <c r="B6143" t="n">
        <v>39953</v>
      </c>
      <c r="C6143" t="n">
        <v>4</v>
      </c>
      <c r="D6143" t="b">
        <v>1</v>
      </c>
      <c r="E6143" t="n">
        <v>7</v>
      </c>
      <c r="F6143" t="inlineStr"/>
      <c r="G6143" t="n">
        <v>0.5714285714285714</v>
      </c>
      <c r="H6143" t="n">
        <v>0</v>
      </c>
      <c r="I6143" t="inlineStr">
        <is>
          <t>entropia</t>
        </is>
      </c>
      <c r="J6143" t="n">
        <v>0</v>
      </c>
      <c r="K6143" t="n">
        <v>0.5714285714285714</v>
      </c>
      <c r="L6143" t="n">
        <v>0</v>
      </c>
      <c r="M6143" t="inlineStr"/>
      <c r="N6143" t="b">
        <v>1</v>
      </c>
      <c r="O6143" t="b">
        <v>1</v>
      </c>
      <c r="P6143" t="inlineStr">
        <is>
          <t>[15091, 4639, 28144, 15468, 33138, 13456, 15306]</t>
        </is>
      </c>
      <c r="Q6143" t="inlineStr">
        <is>
          <t>[1, 1, 1, 1, 1, 1, 1]</t>
        </is>
      </c>
      <c r="R6143" t="inlineStr">
        <is>
          <t>[0.031603243201971054, 0.035386551171541214, 0.06075776740908623, 0.08761143684387207, 0.0882120430469513, 0.08914642781019211, 0.09090593457221985]</t>
        </is>
      </c>
      <c r="S6143" t="inlineStr">
        <is>
          <t>[15091, 4639, 28144, 15468, 33138, 13456, 15306]</t>
        </is>
      </c>
      <c r="T6143" t="inlineStr">
        <is>
          <t>[0.031603243201971054, 0.035386551171541214, 0.06075776740908623, 0.08761143684387207, 0.0882120430469513, 0.08914642781019211, 0.09090593457221985]</t>
        </is>
      </c>
      <c r="U6143" t="n">
        <v>4</v>
      </c>
      <c r="V6143" t="n">
        <v>0.08761143388428899</v>
      </c>
      <c r="W6143" t="n">
        <v>7</v>
      </c>
      <c r="X6143" t="n">
        <v>0.5663562312027077</v>
      </c>
      <c r="Y6143" t="n">
        <v>4639</v>
      </c>
      <c r="Z6143" t="inlineStr">
        <is>
          <t>2025-10-27T20:43:14.267916</t>
        </is>
      </c>
    </row>
    <row r="6144">
      <c r="A6144" t="inlineStr">
        <is>
          <t>shuttle</t>
        </is>
      </c>
      <c r="B6144" t="n">
        <v>39956</v>
      </c>
      <c r="C6144" t="n">
        <v>4</v>
      </c>
      <c r="D6144" t="b">
        <v>1</v>
      </c>
      <c r="E6144" t="n">
        <v>7</v>
      </c>
      <c r="F6144" t="inlineStr"/>
      <c r="G6144" t="n">
        <v>0.5714285714285714</v>
      </c>
      <c r="H6144" t="n">
        <v>0</v>
      </c>
      <c r="I6144" t="inlineStr">
        <is>
          <t>entropia</t>
        </is>
      </c>
      <c r="J6144" t="n">
        <v>0</v>
      </c>
      <c r="K6144" t="n">
        <v>0.5714285714285714</v>
      </c>
      <c r="L6144" t="n">
        <v>0</v>
      </c>
      <c r="M6144" t="inlineStr"/>
      <c r="N6144" t="b">
        <v>1</v>
      </c>
      <c r="O6144" t="b">
        <v>1</v>
      </c>
      <c r="P6144" t="inlineStr">
        <is>
          <t>[22109, 37527, 25731, 38385, 22153, 39829, 4339]</t>
        </is>
      </c>
      <c r="Q6144" t="inlineStr">
        <is>
          <t>[1, 1, 1, 1, 1, 1, 1]</t>
        </is>
      </c>
      <c r="R6144" t="inlineStr">
        <is>
          <t>[0.004595674574375153, 0.004595678299665451, 0.009191349148750305, 0.009191356599330902, 0.013787031173706055, 0.013787031173706055, 0.018382705748081207]</t>
        </is>
      </c>
      <c r="S6144" t="inlineStr">
        <is>
          <t>[22109, 37527, 25731, 38385, 22153, 39829, 4339]</t>
        </is>
      </c>
      <c r="T6144" t="inlineStr">
        <is>
          <t>[0.004595674574375153, 0.004595678299665451, 0.009191349148750305, 0.009191356599330902, 0.013787031173706055, 0.013787031173706055, 0.018382705748081207]</t>
        </is>
      </c>
      <c r="U6144" t="n">
        <v>4</v>
      </c>
      <c r="V6144" t="n">
        <v>0.009191356599330902</v>
      </c>
      <c r="W6144" t="n">
        <v>3</v>
      </c>
      <c r="X6144" t="n">
        <v>0.4440198775351102</v>
      </c>
      <c r="Y6144" t="n">
        <v>25731</v>
      </c>
      <c r="Z6144" t="inlineStr">
        <is>
          <t>2025-10-27T20:43:14.267916</t>
        </is>
      </c>
    </row>
    <row r="6145">
      <c r="A6145" t="inlineStr">
        <is>
          <t>shuttle</t>
        </is>
      </c>
      <c r="B6145" t="n">
        <v>39957</v>
      </c>
      <c r="C6145" t="n">
        <v>4</v>
      </c>
      <c r="D6145" t="b">
        <v>1</v>
      </c>
      <c r="E6145" t="n">
        <v>7</v>
      </c>
      <c r="F6145" t="inlineStr"/>
      <c r="G6145" t="n">
        <v>0.5714285714285714</v>
      </c>
      <c r="H6145" t="n">
        <v>0</v>
      </c>
      <c r="I6145" t="inlineStr">
        <is>
          <t>entropia</t>
        </is>
      </c>
      <c r="J6145" t="n">
        <v>0</v>
      </c>
      <c r="K6145" t="n">
        <v>0.5714285714285714</v>
      </c>
      <c r="L6145" t="n">
        <v>0</v>
      </c>
      <c r="M6145" t="inlineStr"/>
      <c r="N6145" t="b">
        <v>1</v>
      </c>
      <c r="O6145" t="b">
        <v>1</v>
      </c>
      <c r="P6145" t="inlineStr">
        <is>
          <t>[40379, 22686, 26092, 12939, 2316, 27227, 29644]</t>
        </is>
      </c>
      <c r="Q6145" t="inlineStr">
        <is>
          <t>[1, 1, 1, 1, 1, 1, 1]</t>
        </is>
      </c>
      <c r="R6145" t="inlineStr">
        <is>
          <t>[0.004595674574375153, 0.0045956820249557495, 0.013787027448415756, 0.018382705748081207, 0.02297838032245636, 0.032169733196496964, 0.03216973692178726]</t>
        </is>
      </c>
      <c r="S6145" t="inlineStr">
        <is>
          <t>[40379, 22686, 26092, 12939, 2316, 27227, 29644]</t>
        </is>
      </c>
      <c r="T6145" t="inlineStr">
        <is>
          <t>[0.004595674574375153, 0.0045956820249557495, 0.013787027448415756, 0.018382705748081207, 0.02297838032245636, 0.032169733196496964, 0.03216973692178726]</t>
        </is>
      </c>
      <c r="U6145" t="n">
        <v>4</v>
      </c>
      <c r="V6145" t="n">
        <v>0.01838270574808121</v>
      </c>
      <c r="W6145" t="n">
        <v>3</v>
      </c>
      <c r="X6145" t="n">
        <v>0.5096204037644398</v>
      </c>
      <c r="Y6145" t="n">
        <v>22686</v>
      </c>
      <c r="Z6145" t="inlineStr">
        <is>
          <t>2025-10-27T20:43:14.267916</t>
        </is>
      </c>
    </row>
    <row r="6146">
      <c r="A6146" t="inlineStr">
        <is>
          <t>shuttle</t>
        </is>
      </c>
      <c r="B6146" t="n">
        <v>39961</v>
      </c>
      <c r="C6146" t="n">
        <v>4</v>
      </c>
      <c r="D6146" t="b">
        <v>1</v>
      </c>
      <c r="E6146" t="n">
        <v>7</v>
      </c>
      <c r="F6146" t="inlineStr"/>
      <c r="G6146" t="n">
        <v>0.5714285714285714</v>
      </c>
      <c r="H6146" t="n">
        <v>0</v>
      </c>
      <c r="I6146" t="inlineStr">
        <is>
          <t>entropia</t>
        </is>
      </c>
      <c r="J6146" t="n">
        <v>0</v>
      </c>
      <c r="K6146" t="n">
        <v>0.5714285714285714</v>
      </c>
      <c r="L6146" t="n">
        <v>0</v>
      </c>
      <c r="M6146" t="inlineStr"/>
      <c r="N6146" t="b">
        <v>1</v>
      </c>
      <c r="O6146" t="b">
        <v>1</v>
      </c>
      <c r="P6146" t="inlineStr">
        <is>
          <t>[12897, 38005, 1726, 9606, 7020, 7941, 35223]</t>
        </is>
      </c>
      <c r="Q6146" t="inlineStr">
        <is>
          <t>[1, 1, 1, 1, 1, 1, 1]</t>
        </is>
      </c>
      <c r="R6146" t="inlineStr">
        <is>
          <t>[0.004595674574375153, 0.009191349148750305, 0.009191356599330902, 0.018382713198661804, 0.018831558525562286, 0.02297838032245636, 0.02757406234741211]</t>
        </is>
      </c>
      <c r="S6146" t="inlineStr">
        <is>
          <t>[12897, 38005, 1726, 9606, 7020, 7941, 35223]</t>
        </is>
      </c>
      <c r="T6146" t="inlineStr">
        <is>
          <t>[0.004595674574375153, 0.009191349148750305, 0.009191356599330902, 0.018382713198661804, 0.018831558525562286, 0.02297838032245636, 0.02757406234741211]</t>
        </is>
      </c>
      <c r="U6146" t="n">
        <v>4</v>
      </c>
      <c r="V6146" t="n">
        <v>0.0183827131986618</v>
      </c>
      <c r="W6146" t="n">
        <v>1</v>
      </c>
      <c r="X6146" t="n">
        <v>0.5498209922799495</v>
      </c>
      <c r="Y6146" t="n">
        <v>9606</v>
      </c>
      <c r="Z6146" t="inlineStr">
        <is>
          <t>2025-10-27T20:43:14.267916</t>
        </is>
      </c>
    </row>
    <row r="6147">
      <c r="A6147" t="inlineStr">
        <is>
          <t>shuttle</t>
        </is>
      </c>
      <c r="B6147" t="n">
        <v>39964</v>
      </c>
      <c r="C6147" t="n">
        <v>4</v>
      </c>
      <c r="D6147" t="b">
        <v>1</v>
      </c>
      <c r="E6147" t="n">
        <v>7</v>
      </c>
      <c r="F6147" t="inlineStr"/>
      <c r="G6147" t="n">
        <v>0.5714285714285714</v>
      </c>
      <c r="H6147" t="n">
        <v>0</v>
      </c>
      <c r="I6147" t="inlineStr">
        <is>
          <t>entropia</t>
        </is>
      </c>
      <c r="J6147" t="n">
        <v>0</v>
      </c>
      <c r="K6147" t="n">
        <v>0.5714285714285714</v>
      </c>
      <c r="L6147" t="n">
        <v>0</v>
      </c>
      <c r="M6147" t="inlineStr"/>
      <c r="N6147" t="b">
        <v>1</v>
      </c>
      <c r="O6147" t="b">
        <v>1</v>
      </c>
      <c r="P6147" t="inlineStr">
        <is>
          <t>[3943, 30644, 25044, 664, 24720, 39245, 13750]</t>
        </is>
      </c>
      <c r="Q6147" t="inlineStr">
        <is>
          <t>[1, 1, 1, 1, 1, 1, 1]</t>
        </is>
      </c>
      <c r="R6147" t="inlineStr">
        <is>
          <t>[0.004595674574375153, 0.009191352874040604, 0.013787031173706055, 0.018382707610726357, 0.018382709473371506, 0.02297838404774666, 0.02757405862212181]</t>
        </is>
      </c>
      <c r="S6147" t="inlineStr">
        <is>
          <t>[3943, 30644, 25044, 664, 24720, 39245, 13750]</t>
        </is>
      </c>
      <c r="T6147" t="inlineStr">
        <is>
          <t>[0.004595674574375153, 0.009191352874040604, 0.013787031173706055, 0.018382707610726357, 0.018382709473371506, 0.02297838404774666, 0.02757405862212181]</t>
        </is>
      </c>
      <c r="U6147" t="n">
        <v>4</v>
      </c>
      <c r="V6147" t="n">
        <v>0.01838270761072636</v>
      </c>
      <c r="W6147" t="n">
        <v>3</v>
      </c>
      <c r="X6147" t="n">
        <v>0.4236231852984533</v>
      </c>
      <c r="Y6147" t="n">
        <v>25044</v>
      </c>
      <c r="Z6147" t="inlineStr">
        <is>
          <t>2025-10-27T20:43:14.267916</t>
        </is>
      </c>
    </row>
    <row r="6148">
      <c r="A6148" t="inlineStr">
        <is>
          <t>shuttle</t>
        </is>
      </c>
      <c r="B6148" t="n">
        <v>39971</v>
      </c>
      <c r="C6148" t="n">
        <v>4</v>
      </c>
      <c r="D6148" t="b">
        <v>1</v>
      </c>
      <c r="E6148" t="n">
        <v>7</v>
      </c>
      <c r="F6148" t="inlineStr"/>
      <c r="G6148" t="n">
        <v>0.5714285714285714</v>
      </c>
      <c r="H6148" t="n">
        <v>0</v>
      </c>
      <c r="I6148" t="inlineStr">
        <is>
          <t>entropia</t>
        </is>
      </c>
      <c r="J6148" t="n">
        <v>0</v>
      </c>
      <c r="K6148" t="n">
        <v>0.5714285714285714</v>
      </c>
      <c r="L6148" t="n">
        <v>0</v>
      </c>
      <c r="M6148" t="inlineStr"/>
      <c r="N6148" t="b">
        <v>1</v>
      </c>
      <c r="O6148" t="b">
        <v>1</v>
      </c>
      <c r="P6148" t="inlineStr">
        <is>
          <t>[9849, 2039, 1278, 8334, 20781, 4295, 34354]</t>
        </is>
      </c>
      <c r="Q6148" t="inlineStr">
        <is>
          <t>[1, 1, 1, 1, 1, 1, 1]</t>
        </is>
      </c>
      <c r="R6148" t="inlineStr">
        <is>
          <t>[0.02738136053085327, 0.11177705228328705, 0.11517363786697388, 0.11608929187059402, 0.11735353618860245, 0.11833924055099487, 0.12441379576921463]</t>
        </is>
      </c>
      <c r="S6148" t="inlineStr">
        <is>
          <t>[9849, 2039, 1278, 8334, 20781, 4295, 34354]</t>
        </is>
      </c>
      <c r="T6148" t="inlineStr">
        <is>
          <t>[0.02738136053085327, 0.11177705228328705, 0.11517363786697388, 0.11608929187059402, 0.11735353618860245, 0.11833924055099487, 0.12441379576921463]</t>
        </is>
      </c>
      <c r="U6148" t="n">
        <v>4</v>
      </c>
      <c r="V6148" t="n">
        <v>0.1160892953472776</v>
      </c>
      <c r="W6148" t="n">
        <v>3</v>
      </c>
      <c r="X6148" t="n">
        <v>0.4908122292061512</v>
      </c>
      <c r="Y6148" t="n">
        <v>9849</v>
      </c>
      <c r="Z6148" t="inlineStr">
        <is>
          <t>2025-10-27T20:43:14.267916</t>
        </is>
      </c>
    </row>
    <row r="6149">
      <c r="A6149" t="inlineStr">
        <is>
          <t>shuttle</t>
        </is>
      </c>
      <c r="B6149" t="n">
        <v>39990</v>
      </c>
      <c r="C6149" t="n">
        <v>4</v>
      </c>
      <c r="D6149" t="b">
        <v>1</v>
      </c>
      <c r="E6149" t="n">
        <v>7</v>
      </c>
      <c r="F6149" t="inlineStr"/>
      <c r="G6149" t="n">
        <v>0.5714285714285714</v>
      </c>
      <c r="H6149" t="n">
        <v>0</v>
      </c>
      <c r="I6149" t="inlineStr">
        <is>
          <t>entropia</t>
        </is>
      </c>
      <c r="J6149" t="n">
        <v>0</v>
      </c>
      <c r="K6149" t="n">
        <v>0.5714285714285714</v>
      </c>
      <c r="L6149" t="n">
        <v>0</v>
      </c>
      <c r="M6149" t="inlineStr"/>
      <c r="N6149" t="b">
        <v>1</v>
      </c>
      <c r="O6149" t="b">
        <v>1</v>
      </c>
      <c r="P6149" t="inlineStr">
        <is>
          <t>[30030, 10563, 13106, 7496, 14631, 6932, 33785]</t>
        </is>
      </c>
      <c r="Q6149" t="inlineStr">
        <is>
          <t>[1, 1, 1, 1, 1, 1, 1]</t>
        </is>
      </c>
      <c r="R6149" t="inlineStr">
        <is>
          <t>[0.004595674574375153, 0.004595674574375153, 0.013787031173706055, 0.018382705748081207, 0.02297838032245636, 0.027574054896831512, 0.02757405862212181]</t>
        </is>
      </c>
      <c r="S6149" t="inlineStr">
        <is>
          <t>[30030, 10563, 13106, 7496, 14631, 6932, 33785]</t>
        </is>
      </c>
      <c r="T6149" t="inlineStr">
        <is>
          <t>[0.004595674574375153, 0.004595674574375153, 0.013787031173706055, 0.018382705748081207, 0.02297838032245636, 0.027574054896831512, 0.02757405862212181]</t>
        </is>
      </c>
      <c r="U6149" t="n">
        <v>4</v>
      </c>
      <c r="V6149" t="n">
        <v>0.01838270574808121</v>
      </c>
      <c r="W6149" t="n">
        <v>3</v>
      </c>
      <c r="X6149" t="n">
        <v>0.4066847144871008</v>
      </c>
      <c r="Y6149" t="n">
        <v>30030</v>
      </c>
      <c r="Z6149" t="inlineStr">
        <is>
          <t>2025-10-27T20:43:14.267916</t>
        </is>
      </c>
    </row>
    <row r="6150">
      <c r="A6150" t="inlineStr">
        <is>
          <t>shuttle</t>
        </is>
      </c>
      <c r="B6150" t="n">
        <v>39996</v>
      </c>
      <c r="C6150" t="n">
        <v>4</v>
      </c>
      <c r="D6150" t="b">
        <v>1</v>
      </c>
      <c r="E6150" t="n">
        <v>7</v>
      </c>
      <c r="F6150" t="inlineStr"/>
      <c r="G6150" t="n">
        <v>0.5714285714285714</v>
      </c>
      <c r="H6150" t="n">
        <v>0</v>
      </c>
      <c r="I6150" t="inlineStr">
        <is>
          <t>entropia</t>
        </is>
      </c>
      <c r="J6150" t="n">
        <v>0</v>
      </c>
      <c r="K6150" t="n">
        <v>0.5714285714285714</v>
      </c>
      <c r="L6150" t="n">
        <v>0</v>
      </c>
      <c r="M6150" t="inlineStr"/>
      <c r="N6150" t="b">
        <v>1</v>
      </c>
      <c r="O6150" t="b">
        <v>1</v>
      </c>
      <c r="P6150" t="inlineStr">
        <is>
          <t>[5584, 15278, 34572, 31151, 29463, 38032, 4339]</t>
        </is>
      </c>
      <c r="Q6150" t="inlineStr">
        <is>
          <t>[1, 1, 1, 1, 1, 1, 1]</t>
        </is>
      </c>
      <c r="R6150" t="inlineStr">
        <is>
          <t>[0.0045956820249557495, 0.009191356599330902, 0.018382713198661804, 0.022978387773036957, 0.027381356805562973, 0.027574054896831512, 0.03216973692178726]</t>
        </is>
      </c>
      <c r="S6150" t="inlineStr">
        <is>
          <t>[5584, 15278, 34572, 31151, 29463, 38032, 4339]</t>
        </is>
      </c>
      <c r="T6150" t="inlineStr">
        <is>
          <t>[0.0045956820249557495, 0.009191356599330902, 0.018382713198661804, 0.022978387773036957, 0.027381356805562973, 0.027574054896831512, 0.03216973692178726]</t>
        </is>
      </c>
      <c r="U6150" t="n">
        <v>4</v>
      </c>
      <c r="V6150" t="n">
        <v>0.02297838777303696</v>
      </c>
      <c r="W6150" t="n">
        <v>4</v>
      </c>
      <c r="X6150" t="n">
        <v>0.4976865485499448</v>
      </c>
      <c r="Y6150" t="n">
        <v>15278</v>
      </c>
      <c r="Z6150" t="inlineStr">
        <is>
          <t>2025-10-27T20:43:14.267916</t>
        </is>
      </c>
    </row>
    <row r="6151">
      <c r="A6151" t="inlineStr">
        <is>
          <t>shuttle</t>
        </is>
      </c>
      <c r="B6151" t="n">
        <v>40000</v>
      </c>
      <c r="C6151" t="n">
        <v>4</v>
      </c>
      <c r="D6151" t="b">
        <v>1</v>
      </c>
      <c r="E6151" t="n">
        <v>7</v>
      </c>
      <c r="F6151" t="inlineStr"/>
      <c r="G6151" t="n">
        <v>0.5714285714285714</v>
      </c>
      <c r="H6151" t="n">
        <v>0</v>
      </c>
      <c r="I6151" t="inlineStr">
        <is>
          <t>entropia</t>
        </is>
      </c>
      <c r="J6151" t="n">
        <v>0</v>
      </c>
      <c r="K6151" t="n">
        <v>0.5714285714285714</v>
      </c>
      <c r="L6151" t="n">
        <v>0</v>
      </c>
      <c r="M6151" t="inlineStr"/>
      <c r="N6151" t="b">
        <v>1</v>
      </c>
      <c r="O6151" t="b">
        <v>1</v>
      </c>
      <c r="P6151" t="inlineStr">
        <is>
          <t>[19943, 2692, 21560, 35624, 11771, 34809, 33511]</t>
        </is>
      </c>
      <c r="Q6151" t="inlineStr">
        <is>
          <t>[1, 1, 1, 1, 1, 1, 1]</t>
        </is>
      </c>
      <c r="R6151" t="inlineStr">
        <is>
          <t>[0.004595674574375153, 0.004595678299665451, 0.009191352874040604, 0.013787031173706055, 0.01578056812286377, 0.01578056812286377, 0.018382709473371506]</t>
        </is>
      </c>
      <c r="S6151" t="inlineStr">
        <is>
          <t>[19943, 2692, 21560, 35624, 11771, 34809, 33511]</t>
        </is>
      </c>
      <c r="T6151" t="inlineStr">
        <is>
          <t>[0.004595674574375153, 0.004595678299665451, 0.009191352874040604, 0.013787031173706055, 0.01578056812286377, 0.01578056812286377, 0.018382709473371506]</t>
        </is>
      </c>
      <c r="U6151" t="n">
        <v>4</v>
      </c>
      <c r="V6151" t="n">
        <v>0.01378703117370605</v>
      </c>
      <c r="W6151" t="n">
        <v>3</v>
      </c>
      <c r="X6151" t="n">
        <v>0.4797322132882326</v>
      </c>
      <c r="Y6151" t="n">
        <v>35624</v>
      </c>
      <c r="Z6151" t="inlineStr">
        <is>
          <t>2025-10-27T20:43:14.267916</t>
        </is>
      </c>
    </row>
    <row r="6152">
      <c r="A6152" t="inlineStr">
        <is>
          <t>shuttle</t>
        </is>
      </c>
      <c r="B6152" t="n">
        <v>40001</v>
      </c>
      <c r="C6152" t="n">
        <v>4</v>
      </c>
      <c r="D6152" t="b">
        <v>1</v>
      </c>
      <c r="E6152" t="n">
        <v>7</v>
      </c>
      <c r="F6152" t="inlineStr"/>
      <c r="G6152" t="n">
        <v>0.5714285714285714</v>
      </c>
      <c r="H6152" t="n">
        <v>0</v>
      </c>
      <c r="I6152" t="inlineStr">
        <is>
          <t>entropia</t>
        </is>
      </c>
      <c r="J6152" t="n">
        <v>0</v>
      </c>
      <c r="K6152" t="n">
        <v>0.5714285714285714</v>
      </c>
      <c r="L6152" t="n">
        <v>0</v>
      </c>
      <c r="M6152" t="inlineStr"/>
      <c r="N6152" t="b">
        <v>1</v>
      </c>
      <c r="O6152" t="b">
        <v>1</v>
      </c>
      <c r="P6152" t="inlineStr">
        <is>
          <t>[22593, 26461, 25024, 27132, 9749, 16079, 3483]</t>
        </is>
      </c>
      <c r="Q6152" t="inlineStr">
        <is>
          <t>[1, 1, 1, 1, 1, 1, 1]</t>
        </is>
      </c>
      <c r="R6152" t="inlineStr">
        <is>
          <t>[0.004595676437020302, 0.004595678299665451, 0.009191354736685753, 0.012827524915337563, 0.013625917956233025, 0.013625917956233025, 0.013787031173706055]</t>
        </is>
      </c>
      <c r="S6152" t="inlineStr">
        <is>
          <t>[22593, 26461, 25024, 27132, 9749, 16079, 3483]</t>
        </is>
      </c>
      <c r="T6152" t="inlineStr">
        <is>
          <t>[0.004595676437020302, 0.004595678299665451, 0.009191354736685753, 0.012827524915337563, 0.013625917956233025, 0.013625917956233025, 0.013787031173706055]</t>
        </is>
      </c>
      <c r="U6152" t="n">
        <v>4</v>
      </c>
      <c r="V6152" t="n">
        <v>0.01282752479892224</v>
      </c>
      <c r="W6152" t="n">
        <v>5</v>
      </c>
      <c r="X6152" t="n">
        <v>0.5807802893437106</v>
      </c>
      <c r="Y6152" t="n">
        <v>25024</v>
      </c>
      <c r="Z6152" t="inlineStr">
        <is>
          <t>2025-10-27T20:43:14.267916</t>
        </is>
      </c>
    </row>
    <row r="6153">
      <c r="A6153" t="inlineStr">
        <is>
          <t>shuttle</t>
        </is>
      </c>
      <c r="B6153" t="n">
        <v>40004</v>
      </c>
      <c r="C6153" t="n">
        <v>4</v>
      </c>
      <c r="D6153" t="b">
        <v>1</v>
      </c>
      <c r="E6153" t="n">
        <v>7</v>
      </c>
      <c r="F6153" t="inlineStr"/>
      <c r="G6153" t="n">
        <v>0.5714285714285714</v>
      </c>
      <c r="H6153" t="n">
        <v>0</v>
      </c>
      <c r="I6153" t="inlineStr">
        <is>
          <t>entropia</t>
        </is>
      </c>
      <c r="J6153" t="n">
        <v>0</v>
      </c>
      <c r="K6153" t="n">
        <v>0.5714285714285714</v>
      </c>
      <c r="L6153" t="n">
        <v>0</v>
      </c>
      <c r="M6153" t="inlineStr"/>
      <c r="N6153" t="b">
        <v>1</v>
      </c>
      <c r="O6153" t="b">
        <v>1</v>
      </c>
      <c r="P6153" t="inlineStr">
        <is>
          <t>[26879, 5859, 26025, 25932, 17307, 19619, 38778]</t>
        </is>
      </c>
      <c r="Q6153" t="inlineStr">
        <is>
          <t>[1, 1, 1, 1, 1, 1, 1]</t>
        </is>
      </c>
      <c r="R6153" t="inlineStr">
        <is>
          <t>[0.012827523052692413, 0.012827523052692413, 0.013787029311060905, 0.0272518340498209, 0.03766311705112457, 0.03848257288336754, 0.05131009593605995]</t>
        </is>
      </c>
      <c r="S6153" t="inlineStr">
        <is>
          <t>[5859, 26879, 26025, 25932, 17307, 19619, 38778]</t>
        </is>
      </c>
      <c r="T6153" t="inlineStr">
        <is>
          <t>[0.012827523052692413, 0.012827523052692413, 0.013787029311060905, 0.0272518340498209, 0.03766311705112457, 0.03848257288336754, 0.05131009593605995]</t>
        </is>
      </c>
      <c r="U6153" t="n">
        <v>4</v>
      </c>
      <c r="V6153" t="n">
        <v>0.02725183411180187</v>
      </c>
      <c r="W6153" t="n">
        <v>2</v>
      </c>
      <c r="X6153" t="n">
        <v>0.4636865794833878</v>
      </c>
      <c r="Y6153" t="n">
        <v>26025</v>
      </c>
      <c r="Z6153" t="inlineStr">
        <is>
          <t>2025-10-27T20:43:14.267916</t>
        </is>
      </c>
    </row>
    <row r="6154">
      <c r="A6154" t="inlineStr">
        <is>
          <t>shuttle</t>
        </is>
      </c>
      <c r="B6154" t="n">
        <v>40007</v>
      </c>
      <c r="C6154" t="n">
        <v>4</v>
      </c>
      <c r="D6154" t="b">
        <v>1</v>
      </c>
      <c r="E6154" t="n">
        <v>7</v>
      </c>
      <c r="F6154" t="inlineStr"/>
      <c r="G6154" t="n">
        <v>0.5714285714285714</v>
      </c>
      <c r="H6154" t="n">
        <v>0</v>
      </c>
      <c r="I6154" t="inlineStr">
        <is>
          <t>entropia</t>
        </is>
      </c>
      <c r="J6154" t="n">
        <v>0</v>
      </c>
      <c r="K6154" t="n">
        <v>0.5714285714285714</v>
      </c>
      <c r="L6154" t="n">
        <v>0</v>
      </c>
      <c r="M6154" t="inlineStr"/>
      <c r="N6154" t="b">
        <v>1</v>
      </c>
      <c r="O6154" t="b">
        <v>1</v>
      </c>
      <c r="P6154" t="inlineStr">
        <is>
          <t>[32396, 39659, 5575, 2873, 16974, 18104, 7137]</t>
        </is>
      </c>
      <c r="Q6154" t="inlineStr">
        <is>
          <t>[1, 1, 1, 1, 1, 1, 1]</t>
        </is>
      </c>
      <c r="R6154" t="inlineStr">
        <is>
          <t>[0.02738136053085327, 0.03676541522145271, 0.05476272106170654, 0.07640831917524338, 0.07771918177604675, 0.08171290159225464, 0.08214407414197922]</t>
        </is>
      </c>
      <c r="S6154" t="inlineStr">
        <is>
          <t>[32396, 39659, 5575, 2873, 16974, 18104, 7137]</t>
        </is>
      </c>
      <c r="T6154" t="inlineStr">
        <is>
          <t>[0.02738136053085327, 0.03676541522145271, 0.05476272106170654, 0.07640831917524338, 0.07771918177604675, 0.08171290159225464, 0.08214407414197922]</t>
        </is>
      </c>
      <c r="U6154" t="n">
        <v>4</v>
      </c>
      <c r="V6154" t="n">
        <v>0.07640831594212913</v>
      </c>
      <c r="W6154" t="n">
        <v>4</v>
      </c>
      <c r="X6154" t="n">
        <v>0.4463926757783626</v>
      </c>
      <c r="Y6154" t="n">
        <v>39659</v>
      </c>
      <c r="Z6154" t="inlineStr">
        <is>
          <t>2025-10-27T20:43:14.267916</t>
        </is>
      </c>
    </row>
    <row r="6155">
      <c r="A6155" t="inlineStr">
        <is>
          <t>shuttle</t>
        </is>
      </c>
      <c r="B6155" t="n">
        <v>40008</v>
      </c>
      <c r="C6155" t="n">
        <v>4</v>
      </c>
      <c r="D6155" t="b">
        <v>1</v>
      </c>
      <c r="E6155" t="n">
        <v>7</v>
      </c>
      <c r="F6155" t="inlineStr"/>
      <c r="G6155" t="n">
        <v>0.5714285714285714</v>
      </c>
      <c r="H6155" t="n">
        <v>0</v>
      </c>
      <c r="I6155" t="inlineStr">
        <is>
          <t>entropia</t>
        </is>
      </c>
      <c r="J6155" t="n">
        <v>0</v>
      </c>
      <c r="K6155" t="n">
        <v>0.5714285714285714</v>
      </c>
      <c r="L6155" t="n">
        <v>0</v>
      </c>
      <c r="M6155" t="inlineStr"/>
      <c r="N6155" t="b">
        <v>1</v>
      </c>
      <c r="O6155" t="b">
        <v>1</v>
      </c>
      <c r="P6155" t="inlineStr">
        <is>
          <t>[26705, 6194, 27247, 35498, 26027, 4976, 16971]</t>
        </is>
      </c>
      <c r="Q6155" t="inlineStr">
        <is>
          <t>[1, 1, 1, 1, 1, 1, 1]</t>
        </is>
      </c>
      <c r="R6155" t="inlineStr">
        <is>
          <t>[0.01838269829750061, 0.030656497925519943, 0.03885958716273308, 0.04760231077671051, 0.04960320517420769, 0.05349544435739517, 0.061571527272462845]</t>
        </is>
      </c>
      <c r="S6155" t="inlineStr">
        <is>
          <t>[26705, 6194, 27247, 35498, 26027, 4976, 16971]</t>
        </is>
      </c>
      <c r="T6155" t="inlineStr">
        <is>
          <t>[0.01838269829750061, 0.030656497925519943, 0.03885958716273308, 0.04760231077671051, 0.04960320517420769, 0.05349544435739517, 0.061571527272462845]</t>
        </is>
      </c>
      <c r="U6155" t="n">
        <v>4</v>
      </c>
      <c r="V6155" t="n">
        <v>0.04760231142266835</v>
      </c>
      <c r="W6155" t="n">
        <v>2</v>
      </c>
      <c r="X6155" t="n">
        <v>0.4340494528452034</v>
      </c>
      <c r="Y6155" t="n">
        <v>26705</v>
      </c>
      <c r="Z6155" t="inlineStr">
        <is>
          <t>2025-10-27T20:43:14.267916</t>
        </is>
      </c>
    </row>
    <row r="6156">
      <c r="A6156" t="inlineStr">
        <is>
          <t>shuttle</t>
        </is>
      </c>
      <c r="B6156" t="n">
        <v>40018</v>
      </c>
      <c r="C6156" t="n">
        <v>4</v>
      </c>
      <c r="D6156" t="b">
        <v>1</v>
      </c>
      <c r="E6156" t="n">
        <v>7</v>
      </c>
      <c r="F6156" t="inlineStr"/>
      <c r="G6156" t="n">
        <v>0.5714285714285714</v>
      </c>
      <c r="H6156" t="n">
        <v>0</v>
      </c>
      <c r="I6156" t="inlineStr">
        <is>
          <t>entropia</t>
        </is>
      </c>
      <c r="J6156" t="n">
        <v>0</v>
      </c>
      <c r="K6156" t="n">
        <v>0.7142857142857143</v>
      </c>
      <c r="L6156" t="n">
        <v>0</v>
      </c>
      <c r="M6156" t="inlineStr"/>
      <c r="N6156" t="b">
        <v>1</v>
      </c>
      <c r="O6156" t="b">
        <v>1</v>
      </c>
      <c r="P6156" t="inlineStr">
        <is>
          <t>[29458, 20551, 33656, 19318, 1313, 39876, 24636]</t>
        </is>
      </c>
      <c r="Q6156" t="inlineStr">
        <is>
          <t>[1, 1, 1, 1, 1, 1, 1]</t>
        </is>
      </c>
      <c r="R6156" t="inlineStr">
        <is>
          <t>[0.004595678299665451, 0.004595678299665451, 0.009191354736685753, 0.013787031173706055, 0.013787031173706055, 0.01578056812286377, 0.02631637454032898]</t>
        </is>
      </c>
      <c r="S6156" t="inlineStr">
        <is>
          <t>[20551, 29458, 33656, 1313, 19318, 39876, 24636]</t>
        </is>
      </c>
      <c r="T6156" t="inlineStr">
        <is>
          <t>[0.004595678299665451, 0.004595678299665451, 0.009191354736685753, 0.013787031173706055, 0.013787031173706055, 0.01578056812286377, 0.02631637454032898]</t>
        </is>
      </c>
      <c r="U6156" t="n">
        <v>5</v>
      </c>
      <c r="V6156" t="n">
        <v>0.01378703117370605</v>
      </c>
      <c r="W6156" t="n">
        <v>3</v>
      </c>
      <c r="X6156" t="n">
        <v>0.5528769073811286</v>
      </c>
      <c r="Y6156" t="n">
        <v>19318</v>
      </c>
      <c r="Z6156" t="inlineStr">
        <is>
          <t>2025-10-27T20:43:14.267916</t>
        </is>
      </c>
    </row>
    <row r="6157">
      <c r="A6157" t="inlineStr">
        <is>
          <t>shuttle</t>
        </is>
      </c>
      <c r="B6157" t="n">
        <v>40019</v>
      </c>
      <c r="C6157" t="n">
        <v>4</v>
      </c>
      <c r="D6157" t="b">
        <v>1</v>
      </c>
      <c r="E6157" t="n">
        <v>7</v>
      </c>
      <c r="F6157" t="inlineStr"/>
      <c r="G6157" t="n">
        <v>0.5714285714285714</v>
      </c>
      <c r="H6157" t="n">
        <v>0</v>
      </c>
      <c r="I6157" t="inlineStr">
        <is>
          <t>entropia</t>
        </is>
      </c>
      <c r="J6157" t="n">
        <v>0</v>
      </c>
      <c r="K6157" t="n">
        <v>0.5714285714285714</v>
      </c>
      <c r="L6157" t="n">
        <v>0</v>
      </c>
      <c r="M6157" t="inlineStr"/>
      <c r="N6157" t="b">
        <v>1</v>
      </c>
      <c r="O6157" t="b">
        <v>1</v>
      </c>
      <c r="P6157" t="inlineStr">
        <is>
          <t>[17474, 13375, 33630, 10388, 10491, 39123, 39605]</t>
        </is>
      </c>
      <c r="Q6157" t="inlineStr">
        <is>
          <t>[1, 1, 1, 1, 1, 1, 1]</t>
        </is>
      </c>
      <c r="R6157" t="inlineStr">
        <is>
          <t>[0.018382705748081207, 0.025655049830675125, 0.02725183591246605, 0.029124971479177475, 0.03156113624572754, 0.031561143696308136, 0.03444107249379158]</t>
        </is>
      </c>
      <c r="S6157" t="inlineStr">
        <is>
          <t>[17474, 13375, 33630, 10388, 10491, 39123, 39605]</t>
        </is>
      </c>
      <c r="T6157" t="inlineStr">
        <is>
          <t>[0.018382705748081207, 0.025655049830675125, 0.02725183591246605, 0.029124971479177475, 0.03156113624572754, 0.031561143696308136, 0.03444107249379158]</t>
        </is>
      </c>
      <c r="U6157" t="n">
        <v>4</v>
      </c>
      <c r="V6157" t="n">
        <v>0.02912497227241108</v>
      </c>
      <c r="W6157" t="n">
        <v>5</v>
      </c>
      <c r="X6157" t="n">
        <v>0.5886885346274736</v>
      </c>
      <c r="Y6157" t="n">
        <v>13375</v>
      </c>
      <c r="Z6157" t="inlineStr">
        <is>
          <t>2025-10-27T20:43:14.267916</t>
        </is>
      </c>
    </row>
    <row r="6158">
      <c r="A6158" t="inlineStr">
        <is>
          <t>shuttle</t>
        </is>
      </c>
      <c r="B6158" t="n">
        <v>40020</v>
      </c>
      <c r="C6158" t="n">
        <v>4</v>
      </c>
      <c r="D6158" t="b">
        <v>1</v>
      </c>
      <c r="E6158" t="n">
        <v>7</v>
      </c>
      <c r="F6158" t="inlineStr"/>
      <c r="G6158" t="n">
        <v>0.5714285714285714</v>
      </c>
      <c r="H6158" t="n">
        <v>0</v>
      </c>
      <c r="I6158" t="inlineStr">
        <is>
          <t>entropia</t>
        </is>
      </c>
      <c r="J6158" t="n">
        <v>0</v>
      </c>
      <c r="K6158" t="n">
        <v>0.5714285714285714</v>
      </c>
      <c r="L6158" t="n">
        <v>0</v>
      </c>
      <c r="M6158" t="inlineStr"/>
      <c r="N6158" t="b">
        <v>1</v>
      </c>
      <c r="O6158" t="b">
        <v>1</v>
      </c>
      <c r="P6158" t="inlineStr">
        <is>
          <t>[16733, 21622, 27205, 24379, 39347, 2773, 36293]</t>
        </is>
      </c>
      <c r="Q6158" t="inlineStr">
        <is>
          <t>[1, 1, 1, 1, 1, 1, 1]</t>
        </is>
      </c>
      <c r="R6158" t="inlineStr">
        <is>
          <t>[0.009191352874040604, 0.013787029311060905, 0.02297838404774666, 0.027381354942917824, 0.02757406048476696, 0.03216974064707756, 0.041361093521118164]</t>
        </is>
      </c>
      <c r="S6158" t="inlineStr">
        <is>
          <t>[16733, 21622, 27205, 24379, 39347, 2773, 36293]</t>
        </is>
      </c>
      <c r="T6158" t="inlineStr">
        <is>
          <t>[0.009191352874040604, 0.013787029311060905, 0.02297838404774666, 0.027381354942917824, 0.02757406048476696, 0.03216974064707756, 0.041361093521118164]</t>
        </is>
      </c>
      <c r="U6158" t="n">
        <v>4</v>
      </c>
      <c r="V6158" t="n">
        <v>0.02738135540857911</v>
      </c>
      <c r="W6158" t="n">
        <v>6</v>
      </c>
      <c r="X6158" t="n">
        <v>0.4019621793886054</v>
      </c>
      <c r="Y6158" t="n">
        <v>24379</v>
      </c>
      <c r="Z6158" t="inlineStr">
        <is>
          <t>2025-10-27T20:43:14.267916</t>
        </is>
      </c>
    </row>
    <row r="6159">
      <c r="A6159" t="inlineStr">
        <is>
          <t>shuttle</t>
        </is>
      </c>
      <c r="B6159" t="n">
        <v>40021</v>
      </c>
      <c r="C6159" t="n">
        <v>4</v>
      </c>
      <c r="D6159" t="b">
        <v>1</v>
      </c>
      <c r="E6159" t="n">
        <v>7</v>
      </c>
      <c r="F6159" t="inlineStr"/>
      <c r="G6159" t="n">
        <v>0.5714285714285714</v>
      </c>
      <c r="H6159" t="n">
        <v>0</v>
      </c>
      <c r="I6159" t="inlineStr">
        <is>
          <t>entropia</t>
        </is>
      </c>
      <c r="J6159" t="n">
        <v>0</v>
      </c>
      <c r="K6159" t="n">
        <v>0.5714285714285714</v>
      </c>
      <c r="L6159" t="n">
        <v>0</v>
      </c>
      <c r="M6159" t="inlineStr"/>
      <c r="N6159" t="b">
        <v>1</v>
      </c>
      <c r="O6159" t="b">
        <v>1</v>
      </c>
      <c r="P6159" t="inlineStr">
        <is>
          <t>[11419, 25891, 23001, 16525, 37677, 18505, 33770]</t>
        </is>
      </c>
      <c r="Q6159" t="inlineStr">
        <is>
          <t>[1, 1, 1, 1, 1, 1, 1]</t>
        </is>
      </c>
      <c r="R6159" t="inlineStr">
        <is>
          <t>[0.027381353080272675, 0.028882864862680435, 0.03574555367231369, 0.03574555739760399, 0.042244892567396164, 0.04584140330553055, 0.05349544808268547]</t>
        </is>
      </c>
      <c r="S6159" t="inlineStr">
        <is>
          <t>[11419, 25891, 23001, 16525, 37677, 18505, 33770]</t>
        </is>
      </c>
      <c r="T6159" t="inlineStr">
        <is>
          <t>[0.027381353080272675, 0.028882864862680435, 0.03574555367231369, 0.03574555739760399, 0.042244892567396164, 0.04584140330553055, 0.05349544808268547]</t>
        </is>
      </c>
      <c r="U6159" t="n">
        <v>4</v>
      </c>
      <c r="V6159" t="n">
        <v>0.03574555969580428</v>
      </c>
      <c r="W6159" t="n">
        <v>3</v>
      </c>
      <c r="X6159" t="n">
        <v>0.4863535076397116</v>
      </c>
      <c r="Y6159" t="n">
        <v>16525</v>
      </c>
      <c r="Z6159" t="inlineStr">
        <is>
          <t>2025-10-27T20:43:14.267916</t>
        </is>
      </c>
    </row>
    <row r="6160">
      <c r="A6160" t="inlineStr">
        <is>
          <t>shuttle</t>
        </is>
      </c>
      <c r="B6160" t="n">
        <v>40025</v>
      </c>
      <c r="C6160" t="n">
        <v>4</v>
      </c>
      <c r="D6160" t="b">
        <v>1</v>
      </c>
      <c r="E6160" t="n">
        <v>7</v>
      </c>
      <c r="F6160" t="inlineStr"/>
      <c r="G6160" t="n">
        <v>0.5714285714285714</v>
      </c>
      <c r="H6160" t="n">
        <v>0</v>
      </c>
      <c r="I6160" t="inlineStr">
        <is>
          <t>entropia</t>
        </is>
      </c>
      <c r="J6160" t="n">
        <v>0</v>
      </c>
      <c r="K6160" t="n">
        <v>0.7142857142857143</v>
      </c>
      <c r="L6160" t="n">
        <v>0</v>
      </c>
      <c r="M6160" t="inlineStr"/>
      <c r="N6160" t="b">
        <v>1</v>
      </c>
      <c r="O6160" t="b">
        <v>1</v>
      </c>
      <c r="P6160" t="inlineStr">
        <is>
          <t>[394, 12274, 12658, 13680, 32666, 15378, 15276]</t>
        </is>
      </c>
      <c r="Q6160" t="inlineStr">
        <is>
          <t>[1, 1, 1, 1, 1, 1, 1]</t>
        </is>
      </c>
      <c r="R6160" t="inlineStr">
        <is>
          <t>[0.004595674574375153, 0.009191349148750305, 0.009191356599330902, 0.013787031173706055, 0.013787031173706055, 0.018382713198661804, 0.022978387773036957]</t>
        </is>
      </c>
      <c r="S6160" t="inlineStr">
        <is>
          <t>[394, 12274, 12658, 13680, 32666, 15378, 15276]</t>
        </is>
      </c>
      <c r="T6160" t="inlineStr">
        <is>
          <t>[0.004595674574375153, 0.009191349148750305, 0.009191356599330902, 0.013787031173706055, 0.013787031173706055, 0.018382713198661804, 0.022978387773036957]</t>
        </is>
      </c>
      <c r="U6160" t="n">
        <v>5</v>
      </c>
      <c r="V6160" t="n">
        <v>0.01378703117370605</v>
      </c>
      <c r="W6160" t="n">
        <v>2</v>
      </c>
      <c r="X6160" t="n">
        <v>0.4732614237688229</v>
      </c>
      <c r="Y6160" t="n">
        <v>12274</v>
      </c>
      <c r="Z6160" t="inlineStr">
        <is>
          <t>2025-10-27T20:43:14.267916</t>
        </is>
      </c>
    </row>
    <row r="6161">
      <c r="A6161" t="inlineStr">
        <is>
          <t>shuttle</t>
        </is>
      </c>
      <c r="B6161" t="n">
        <v>40027</v>
      </c>
      <c r="C6161" t="n">
        <v>4</v>
      </c>
      <c r="D6161" t="b">
        <v>1</v>
      </c>
      <c r="E6161" t="n">
        <v>7</v>
      </c>
      <c r="F6161" t="inlineStr"/>
      <c r="G6161" t="n">
        <v>0.5714285714285714</v>
      </c>
      <c r="H6161" t="n">
        <v>0</v>
      </c>
      <c r="I6161" t="inlineStr">
        <is>
          <t>entropia</t>
        </is>
      </c>
      <c r="J6161" t="n">
        <v>0</v>
      </c>
      <c r="K6161" t="n">
        <v>0.5714285714285714</v>
      </c>
      <c r="L6161" t="n">
        <v>0</v>
      </c>
      <c r="M6161" t="inlineStr"/>
      <c r="N6161" t="b">
        <v>1</v>
      </c>
      <c r="O6161" t="b">
        <v>1</v>
      </c>
      <c r="P6161" t="inlineStr">
        <is>
          <t>[1590, 23194, 12007, 31881, 15755, 3765, 22962]</t>
        </is>
      </c>
      <c r="Q6161" t="inlineStr">
        <is>
          <t>[1, 1, 1, 1, 1, 1, 1]</t>
        </is>
      </c>
      <c r="R6161" t="inlineStr">
        <is>
          <t>[0.027381353080272675, 0.027381353080272675, 0.03023712709546089, 0.06047426164150238, 0.08046922832727432, 0.08313959836959839, 0.08605712652206421]</t>
        </is>
      </c>
      <c r="S6161" t="inlineStr">
        <is>
          <t>[1590, 23194, 12007, 31881, 15755, 3765, 22962]</t>
        </is>
      </c>
      <c r="T6161" t="inlineStr">
        <is>
          <t>[0.027381353080272675, 0.027381353080272675, 0.03023712709546089, 0.06047426164150238, 0.08046922832727432, 0.08313959836959839, 0.08605712652206421]</t>
        </is>
      </c>
      <c r="U6161" t="n">
        <v>4</v>
      </c>
      <c r="V6161" t="n">
        <v>0.06047426220998404</v>
      </c>
      <c r="W6161" t="n">
        <v>6</v>
      </c>
      <c r="X6161" t="n">
        <v>0.5751442596138335</v>
      </c>
      <c r="Y6161" t="n">
        <v>23194</v>
      </c>
      <c r="Z6161" t="inlineStr">
        <is>
          <t>2025-10-27T20:43:14.267916</t>
        </is>
      </c>
    </row>
    <row r="6162">
      <c r="A6162" t="inlineStr">
        <is>
          <t>shuttle</t>
        </is>
      </c>
      <c r="B6162" t="n">
        <v>40028</v>
      </c>
      <c r="C6162" t="n">
        <v>4</v>
      </c>
      <c r="D6162" t="b">
        <v>1</v>
      </c>
      <c r="E6162" t="n">
        <v>7</v>
      </c>
      <c r="F6162" t="inlineStr"/>
      <c r="G6162" t="n">
        <v>0.5714285714285714</v>
      </c>
      <c r="H6162" t="n">
        <v>0</v>
      </c>
      <c r="I6162" t="inlineStr">
        <is>
          <t>entropia</t>
        </is>
      </c>
      <c r="J6162" t="n">
        <v>0</v>
      </c>
      <c r="K6162" t="n">
        <v>0.5714285714285714</v>
      </c>
      <c r="L6162" t="n">
        <v>0</v>
      </c>
      <c r="M6162" t="inlineStr"/>
      <c r="N6162" t="b">
        <v>1</v>
      </c>
      <c r="O6162" t="b">
        <v>1</v>
      </c>
      <c r="P6162" t="inlineStr">
        <is>
          <t>[8191, 31533, 6650, 25659, 34453, 17080, 22704]</t>
        </is>
      </c>
      <c r="Q6162" t="inlineStr">
        <is>
          <t>[1, 1, 1, 1, 1, 1, 1]</t>
        </is>
      </c>
      <c r="R6162" t="inlineStr">
        <is>
          <t>[0.004595674574375153, 0.009191352874040604, 0.013787031173706055, 0.013787031173706055, 0.018382705748081207, 0.018382713198661804, 0.02297838404774666]</t>
        </is>
      </c>
      <c r="S6162" t="inlineStr">
        <is>
          <t>[8191, 31533, 25659, 6650, 34453, 17080, 22704]</t>
        </is>
      </c>
      <c r="T6162" t="inlineStr">
        <is>
          <t>[0.004595674574375153, 0.009191352874040604, 0.013787031173706055, 0.013787031173706055, 0.018382705748081207, 0.018382713198661804, 0.02297838404774666]</t>
        </is>
      </c>
      <c r="U6162" t="n">
        <v>4</v>
      </c>
      <c r="V6162" t="n">
        <v>0.01378703117370605</v>
      </c>
      <c r="W6162" t="n">
        <v>3</v>
      </c>
      <c r="X6162" t="n">
        <v>0.5690405070558435</v>
      </c>
      <c r="Y6162" t="n">
        <v>6650</v>
      </c>
      <c r="Z6162" t="inlineStr">
        <is>
          <t>2025-10-27T20:43:14.267916</t>
        </is>
      </c>
    </row>
    <row r="6163">
      <c r="A6163" t="inlineStr">
        <is>
          <t>shuttle</t>
        </is>
      </c>
      <c r="B6163" t="n">
        <v>40029</v>
      </c>
      <c r="C6163" t="n">
        <v>4</v>
      </c>
      <c r="D6163" t="b">
        <v>1</v>
      </c>
      <c r="E6163" t="n">
        <v>7</v>
      </c>
      <c r="F6163" t="inlineStr"/>
      <c r="G6163" t="n">
        <v>0.5714285714285714</v>
      </c>
      <c r="H6163" t="n">
        <v>0</v>
      </c>
      <c r="I6163" t="inlineStr">
        <is>
          <t>entropia</t>
        </is>
      </c>
      <c r="J6163" t="n">
        <v>0</v>
      </c>
      <c r="K6163" t="n">
        <v>0.5714285714285714</v>
      </c>
      <c r="L6163" t="n">
        <v>0</v>
      </c>
      <c r="M6163" t="inlineStr"/>
      <c r="N6163" t="b">
        <v>1</v>
      </c>
      <c r="O6163" t="b">
        <v>1</v>
      </c>
      <c r="P6163" t="inlineStr">
        <is>
          <t>[12373, 31444, 29637, 21372, 20462, 38387, 40630]</t>
        </is>
      </c>
      <c r="Q6163" t="inlineStr">
        <is>
          <t>[1, 1, 1, 1, 1, 1, 1]</t>
        </is>
      </c>
      <c r="R6163" t="inlineStr">
        <is>
          <t>[0.030656499788165092, 0.06992358714342117, 0.08278581500053406, 0.11029624938964844, 0.12258477509021759, 0.12408328056335449, 0.13787031173706055]</t>
        </is>
      </c>
      <c r="S6163" t="inlineStr">
        <is>
          <t>[12373, 31444, 29637, 21372, 20462, 38387, 40630]</t>
        </is>
      </c>
      <c r="T6163" t="inlineStr">
        <is>
          <t>[0.030656499788165092, 0.06992358714342117, 0.08278581500053406, 0.11029624938964844, 0.12258477509021759, 0.12408328056335449, 0.13787031173706055]</t>
        </is>
      </c>
      <c r="U6163" t="n">
        <v>4</v>
      </c>
      <c r="V6163" t="n">
        <v>0.1102962531149387</v>
      </c>
      <c r="W6163" t="n">
        <v>4</v>
      </c>
      <c r="X6163" t="n">
        <v>0.4862059766150555</v>
      </c>
      <c r="Y6163" t="n">
        <v>12373</v>
      </c>
      <c r="Z6163" t="inlineStr">
        <is>
          <t>2025-10-27T20:43:14.267916</t>
        </is>
      </c>
    </row>
    <row r="6164">
      <c r="A6164" t="inlineStr">
        <is>
          <t>shuttle</t>
        </is>
      </c>
      <c r="B6164" t="n">
        <v>40034</v>
      </c>
      <c r="C6164" t="n">
        <v>4</v>
      </c>
      <c r="D6164" t="b">
        <v>1</v>
      </c>
      <c r="E6164" t="n">
        <v>7</v>
      </c>
      <c r="F6164" t="inlineStr"/>
      <c r="G6164" t="n">
        <v>0.5714285714285714</v>
      </c>
      <c r="H6164" t="n">
        <v>0</v>
      </c>
      <c r="I6164" t="inlineStr">
        <is>
          <t>entropia</t>
        </is>
      </c>
      <c r="J6164" t="n">
        <v>0</v>
      </c>
      <c r="K6164" t="n">
        <v>0.5714285714285714</v>
      </c>
      <c r="L6164" t="n">
        <v>0</v>
      </c>
      <c r="M6164" t="inlineStr"/>
      <c r="N6164" t="b">
        <v>1</v>
      </c>
      <c r="O6164" t="b">
        <v>1</v>
      </c>
      <c r="P6164" t="inlineStr">
        <is>
          <t>[34201, 3800, 14925, 26006, 37053, 20955, 11475]</t>
        </is>
      </c>
      <c r="Q6164" t="inlineStr">
        <is>
          <t>[1, 1, 1, 1, 1, 1, 1]</t>
        </is>
      </c>
      <c r="R6164" t="inlineStr">
        <is>
          <t>[0.013787031173706055, 0.018382705748081207, 0.02297838404774666, 0.022978387773036957, 0.03216973692178726, 0.03216974437236786, 0.03574555739760399]</t>
        </is>
      </c>
      <c r="S6164" t="inlineStr">
        <is>
          <t>[34201, 3800, 14925, 26006, 37053, 20955, 11475]</t>
        </is>
      </c>
      <c r="T6164" t="inlineStr">
        <is>
          <t>[0.013787031173706055, 0.018382705748081207, 0.02297838404774666, 0.022978387773036957, 0.03216973692178726, 0.03216974437236786, 0.03574555739760399]</t>
        </is>
      </c>
      <c r="U6164" t="n">
        <v>4</v>
      </c>
      <c r="V6164" t="n">
        <v>0.02297838777303696</v>
      </c>
      <c r="W6164" t="n">
        <v>2</v>
      </c>
      <c r="X6164" t="n">
        <v>0.5414959100419227</v>
      </c>
      <c r="Y6164" t="n">
        <v>3800</v>
      </c>
      <c r="Z6164" t="inlineStr">
        <is>
          <t>2025-10-27T20:43:14.267916</t>
        </is>
      </c>
    </row>
    <row r="6165">
      <c r="A6165" t="inlineStr">
        <is>
          <t>shuttle</t>
        </is>
      </c>
      <c r="B6165" t="n">
        <v>40036</v>
      </c>
      <c r="C6165" t="n">
        <v>4</v>
      </c>
      <c r="D6165" t="b">
        <v>1</v>
      </c>
      <c r="E6165" t="n">
        <v>7</v>
      </c>
      <c r="F6165" t="inlineStr"/>
      <c r="G6165" t="n">
        <v>0.5714285714285714</v>
      </c>
      <c r="H6165" t="n">
        <v>0</v>
      </c>
      <c r="I6165" t="inlineStr">
        <is>
          <t>entropia</t>
        </is>
      </c>
      <c r="J6165" t="n">
        <v>0</v>
      </c>
      <c r="K6165" t="n">
        <v>0.5714285714285714</v>
      </c>
      <c r="L6165" t="n">
        <v>0</v>
      </c>
      <c r="M6165" t="inlineStr"/>
      <c r="N6165" t="b">
        <v>1</v>
      </c>
      <c r="O6165" t="b">
        <v>1</v>
      </c>
      <c r="P6165" t="inlineStr">
        <is>
          <t>[18420, 34276, 9094, 19451, 1167, 24272, 7458]</t>
        </is>
      </c>
      <c r="Q6165" t="inlineStr">
        <is>
          <t>[1, 1, 1, 1, 1, 1, 1]</t>
        </is>
      </c>
      <c r="R6165" t="inlineStr">
        <is>
          <t>[0.004595678299665451, 0.009191352874040604, 0.009191352874040604, 0.013787027448415756, 0.013787031173706055, 0.018382707610726357, 0.018382709473371506]</t>
        </is>
      </c>
      <c r="S6165" t="inlineStr">
        <is>
          <t>[18420, 9094, 34276, 19451, 1167, 24272, 7458]</t>
        </is>
      </c>
      <c r="T6165" t="inlineStr">
        <is>
          <t>[0.004595678299665451, 0.009191352874040604, 0.009191352874040604, 0.013787027448415756, 0.013787031173706055, 0.018382707610726357, 0.018382709473371506]</t>
        </is>
      </c>
      <c r="U6165" t="n">
        <v>4</v>
      </c>
      <c r="V6165" t="n">
        <v>0.01378702744841576</v>
      </c>
      <c r="W6165" t="n">
        <v>2</v>
      </c>
      <c r="X6165" t="n">
        <v>0.4996294314156698</v>
      </c>
      <c r="Y6165" t="n">
        <v>9094</v>
      </c>
      <c r="Z6165" t="inlineStr">
        <is>
          <t>2025-10-27T20:43:14.267916</t>
        </is>
      </c>
    </row>
    <row r="6166">
      <c r="A6166" t="inlineStr">
        <is>
          <t>shuttle</t>
        </is>
      </c>
      <c r="B6166" t="n">
        <v>40052</v>
      </c>
      <c r="C6166" t="n">
        <v>4</v>
      </c>
      <c r="D6166" t="b">
        <v>1</v>
      </c>
      <c r="E6166" t="n">
        <v>7</v>
      </c>
      <c r="F6166" t="inlineStr"/>
      <c r="G6166" t="n">
        <v>0.5714285714285714</v>
      </c>
      <c r="H6166" t="n">
        <v>0</v>
      </c>
      <c r="I6166" t="inlineStr">
        <is>
          <t>entropia</t>
        </is>
      </c>
      <c r="J6166" t="n">
        <v>0</v>
      </c>
      <c r="K6166" t="n">
        <v>0.5714285714285714</v>
      </c>
      <c r="L6166" t="n">
        <v>0</v>
      </c>
      <c r="M6166" t="inlineStr"/>
      <c r="N6166" t="b">
        <v>1</v>
      </c>
      <c r="O6166" t="b">
        <v>1</v>
      </c>
      <c r="P6166" t="inlineStr">
        <is>
          <t>[25065, 34517, 18061, 32848, 11549, 11114, 11537]</t>
        </is>
      </c>
      <c r="Q6166" t="inlineStr">
        <is>
          <t>[1, 1, 1, 1, 1, 1, 1]</t>
        </is>
      </c>
      <c r="R6166" t="inlineStr">
        <is>
          <t>[0.038938943296670914, 0.08171290159225464, 0.08184203505516052, 0.08286784589290619, 0.08375513553619385, 0.08488229662179947, 0.08623994141817093]</t>
        </is>
      </c>
      <c r="S6166" t="inlineStr">
        <is>
          <t>[25065, 34517, 18061, 32848, 11549, 11114, 11537]</t>
        </is>
      </c>
      <c r="T6166" t="inlineStr">
        <is>
          <t>[0.038938943296670914, 0.08171290159225464, 0.08184203505516052, 0.08286784589290619, 0.08375513553619385, 0.08488229662179947, 0.08623994141817093]</t>
        </is>
      </c>
      <c r="U6166" t="n">
        <v>4</v>
      </c>
      <c r="V6166" t="n">
        <v>0.08286784970789476</v>
      </c>
      <c r="W6166" t="n">
        <v>4</v>
      </c>
      <c r="X6166" t="n">
        <v>0.4141978382302773</v>
      </c>
      <c r="Y6166" t="n">
        <v>25065</v>
      </c>
      <c r="Z6166" t="inlineStr">
        <is>
          <t>2025-10-27T20:43:14.267916</t>
        </is>
      </c>
    </row>
    <row r="6167">
      <c r="A6167" t="inlineStr">
        <is>
          <t>shuttle</t>
        </is>
      </c>
      <c r="B6167" t="n">
        <v>40053</v>
      </c>
      <c r="C6167" t="n">
        <v>4</v>
      </c>
      <c r="D6167" t="b">
        <v>1</v>
      </c>
      <c r="E6167" t="n">
        <v>7</v>
      </c>
      <c r="F6167" t="inlineStr"/>
      <c r="G6167" t="n">
        <v>0.5714285714285714</v>
      </c>
      <c r="H6167" t="n">
        <v>0</v>
      </c>
      <c r="I6167" t="inlineStr">
        <is>
          <t>entropia</t>
        </is>
      </c>
      <c r="J6167" t="n">
        <v>0</v>
      </c>
      <c r="K6167" t="n">
        <v>0.5714285714285714</v>
      </c>
      <c r="L6167" t="n">
        <v>0</v>
      </c>
      <c r="M6167" t="inlineStr"/>
      <c r="N6167" t="b">
        <v>1</v>
      </c>
      <c r="O6167" t="b">
        <v>1</v>
      </c>
      <c r="P6167" t="inlineStr">
        <is>
          <t>[39044, 8154, 36524, 22869, 5082, 2522, 6237]</t>
        </is>
      </c>
      <c r="Q6167" t="inlineStr">
        <is>
          <t>[1, 1, 1, 1, 1, 1, 1]</t>
        </is>
      </c>
      <c r="R6167" t="inlineStr">
        <is>
          <t>[0.033232010900974274, 0.05123499035835266, 0.05123499035835266, 0.055011894553899765, 0.0564715601503849, 0.0698157548904419, 0.07877065241336823]</t>
        </is>
      </c>
      <c r="S6167" t="inlineStr">
        <is>
          <t>[39044, 36524, 8154, 22869, 5082, 2522, 6237]</t>
        </is>
      </c>
      <c r="T6167" t="inlineStr">
        <is>
          <t>[0.033232010900974274, 0.05123499035835266, 0.05123499035835266, 0.055011894553899765, 0.0564715601503849, 0.0698157548904419, 0.07877065241336823]</t>
        </is>
      </c>
      <c r="U6167" t="n">
        <v>4</v>
      </c>
      <c r="V6167" t="n">
        <v>0.05501189814732743</v>
      </c>
      <c r="W6167" t="n">
        <v>3</v>
      </c>
      <c r="X6167" t="n">
        <v>0.5452993492674845</v>
      </c>
      <c r="Y6167" t="n">
        <v>22869</v>
      </c>
      <c r="Z6167" t="inlineStr">
        <is>
          <t>2025-10-27T20:43:14.267916</t>
        </is>
      </c>
    </row>
    <row r="6168">
      <c r="A6168" t="inlineStr">
        <is>
          <t>shuttle</t>
        </is>
      </c>
      <c r="B6168" t="n">
        <v>40059</v>
      </c>
      <c r="C6168" t="n">
        <v>4</v>
      </c>
      <c r="D6168" t="b">
        <v>1</v>
      </c>
      <c r="E6168" t="n">
        <v>7</v>
      </c>
      <c r="F6168" t="inlineStr"/>
      <c r="G6168" t="n">
        <v>0.5714285714285714</v>
      </c>
      <c r="H6168" t="n">
        <v>0</v>
      </c>
      <c r="I6168" t="inlineStr">
        <is>
          <t>entropia</t>
        </is>
      </c>
      <c r="J6168" t="n">
        <v>0</v>
      </c>
      <c r="K6168" t="n">
        <v>0.5714285714285714</v>
      </c>
      <c r="L6168" t="n">
        <v>0</v>
      </c>
      <c r="M6168" t="inlineStr"/>
      <c r="N6168" t="b">
        <v>1</v>
      </c>
      <c r="O6168" t="b">
        <v>1</v>
      </c>
      <c r="P6168" t="inlineStr">
        <is>
          <t>[3404, 21185, 26130, 28660, 7500, 4159, 6094]</t>
        </is>
      </c>
      <c r="Q6168" t="inlineStr">
        <is>
          <t>[1, 1, 1, 1, 1, 1, 1]</t>
        </is>
      </c>
      <c r="R6168" t="inlineStr">
        <is>
          <t>[0.0045956773683428764, 0.009191354736685753, 0.013787031173706055, 0.022978385910391808, 0.03216973692178726, 0.03216973692178726, 0.03676541522145271]</t>
        </is>
      </c>
      <c r="S6168" t="inlineStr">
        <is>
          <t>[3404, 21185, 26130, 28660, 4159, 7500, 6094]</t>
        </is>
      </c>
      <c r="T6168" t="inlineStr">
        <is>
          <t>[0.0045956773683428764, 0.009191354736685753, 0.013787031173706055, 0.022978385910391808, 0.03216973692178726, 0.03216973692178726, 0.03676541522145271]</t>
        </is>
      </c>
      <c r="U6168" t="n">
        <v>4</v>
      </c>
      <c r="V6168" t="n">
        <v>0.02297838591039181</v>
      </c>
      <c r="W6168" t="n">
        <v>4</v>
      </c>
      <c r="X6168" t="n">
        <v>0.4195311327691543</v>
      </c>
      <c r="Y6168" t="n">
        <v>26130</v>
      </c>
      <c r="Z6168" t="inlineStr">
        <is>
          <t>2025-10-27T20:43:14.267916</t>
        </is>
      </c>
    </row>
    <row r="6169">
      <c r="A6169" t="inlineStr">
        <is>
          <t>shuttle</t>
        </is>
      </c>
      <c r="B6169" t="n">
        <v>40061</v>
      </c>
      <c r="C6169" t="n">
        <v>4</v>
      </c>
      <c r="D6169" t="b">
        <v>1</v>
      </c>
      <c r="E6169" t="n">
        <v>7</v>
      </c>
      <c r="F6169" t="inlineStr"/>
      <c r="G6169" t="n">
        <v>0.5714285714285714</v>
      </c>
      <c r="H6169" t="n">
        <v>0</v>
      </c>
      <c r="I6169" t="inlineStr">
        <is>
          <t>entropia</t>
        </is>
      </c>
      <c r="J6169" t="n">
        <v>0</v>
      </c>
      <c r="K6169" t="n">
        <v>0.5714285714285714</v>
      </c>
      <c r="L6169" t="n">
        <v>0</v>
      </c>
      <c r="M6169" t="inlineStr"/>
      <c r="N6169" t="b">
        <v>1</v>
      </c>
      <c r="O6169" t="b">
        <v>1</v>
      </c>
      <c r="P6169" t="inlineStr">
        <is>
          <t>[30854, 13898, 13378, 32333, 7129, 357, 29848]</t>
        </is>
      </c>
      <c r="Q6169" t="inlineStr">
        <is>
          <t>[1, 1, 1, 1, 1, 1, 1]</t>
        </is>
      </c>
      <c r="R6169" t="inlineStr">
        <is>
          <t>[0.012827524915337563, 0.013625917956233025, 0.01578056812286377, 0.02297838404774666, 0.027381356805562973, 0.02757406048476696, 0.028882861137390137]</t>
        </is>
      </c>
      <c r="S6169" t="inlineStr">
        <is>
          <t>[30854, 13898, 13378, 32333, 7129, 357, 29848]</t>
        </is>
      </c>
      <c r="T6169" t="inlineStr">
        <is>
          <t>[0.012827524915337563, 0.013625917956233025, 0.01578056812286377, 0.02297838404774666, 0.027381356805562973, 0.02757406048476696, 0.028882861137390137]</t>
        </is>
      </c>
      <c r="U6169" t="n">
        <v>4</v>
      </c>
      <c r="V6169" t="n">
        <v>0.02297838451340795</v>
      </c>
      <c r="W6169" t="n">
        <v>4</v>
      </c>
      <c r="X6169" t="n">
        <v>0.538664611836899</v>
      </c>
      <c r="Y6169" t="n">
        <v>13898</v>
      </c>
      <c r="Z6169" t="inlineStr">
        <is>
          <t>2025-10-27T20:43:14.267916</t>
        </is>
      </c>
    </row>
    <row r="6170">
      <c r="A6170" t="inlineStr">
        <is>
          <t>shuttle</t>
        </is>
      </c>
      <c r="B6170" t="n">
        <v>40064</v>
      </c>
      <c r="C6170" t="n">
        <v>4</v>
      </c>
      <c r="D6170" t="b">
        <v>1</v>
      </c>
      <c r="E6170" t="n">
        <v>7</v>
      </c>
      <c r="F6170" t="inlineStr"/>
      <c r="G6170" t="n">
        <v>0.5714285714285714</v>
      </c>
      <c r="H6170" t="n">
        <v>0</v>
      </c>
      <c r="I6170" t="inlineStr">
        <is>
          <t>entropia</t>
        </is>
      </c>
      <c r="J6170" t="n">
        <v>0</v>
      </c>
      <c r="K6170" t="n">
        <v>0.5714285714285714</v>
      </c>
      <c r="L6170" t="n">
        <v>0</v>
      </c>
      <c r="M6170" t="inlineStr"/>
      <c r="N6170" t="b">
        <v>1</v>
      </c>
      <c r="O6170" t="b">
        <v>1</v>
      </c>
      <c r="P6170" t="inlineStr">
        <is>
          <t>[18777, 18737, 23942, 27108, 6311, 32029, 5253]</t>
        </is>
      </c>
      <c r="Q6170" t="inlineStr">
        <is>
          <t>[1, 1, 1, 1, 1, 1, 1]</t>
        </is>
      </c>
      <c r="R6170" t="inlineStr">
        <is>
          <t>[0.012827524915337563, 0.012827524915337563, 0.025655049830675125, 0.02606341801583767, 0.02606341801583767, 0.0272518340498209, 0.02725183591246605]</t>
        </is>
      </c>
      <c r="S6170" t="inlineStr">
        <is>
          <t>[18777, 18737, 23942, 27108, 6311, 32029, 5253]</t>
        </is>
      </c>
      <c r="T6170" t="inlineStr">
        <is>
          <t>[0.012827524915337563, 0.012827524915337563, 0.025655049830675125, 0.02606341801583767, 0.02606341801583767, 0.0272518340498209, 0.02725183591246605]</t>
        </is>
      </c>
      <c r="U6170" t="n">
        <v>4</v>
      </c>
      <c r="V6170" t="n">
        <v>0.02606341751259339</v>
      </c>
      <c r="W6170" t="n">
        <v>4</v>
      </c>
      <c r="X6170" t="n">
        <v>0.4164697242687799</v>
      </c>
      <c r="Y6170" t="n">
        <v>23942</v>
      </c>
      <c r="Z6170" t="inlineStr">
        <is>
          <t>2025-10-27T20:43:14.267916</t>
        </is>
      </c>
    </row>
    <row r="6171">
      <c r="A6171" t="inlineStr">
        <is>
          <t>shuttle</t>
        </is>
      </c>
      <c r="B6171" t="n">
        <v>40067</v>
      </c>
      <c r="C6171" t="n">
        <v>4</v>
      </c>
      <c r="D6171" t="b">
        <v>1</v>
      </c>
      <c r="E6171" t="n">
        <v>7</v>
      </c>
      <c r="F6171" t="inlineStr"/>
      <c r="G6171" t="n">
        <v>0.5714285714285714</v>
      </c>
      <c r="H6171" t="n">
        <v>0</v>
      </c>
      <c r="I6171" t="inlineStr">
        <is>
          <t>entropia</t>
        </is>
      </c>
      <c r="J6171" t="n">
        <v>0</v>
      </c>
      <c r="K6171" t="n">
        <v>0.5714285714285714</v>
      </c>
      <c r="L6171" t="n">
        <v>0</v>
      </c>
      <c r="M6171" t="inlineStr"/>
      <c r="N6171" t="b">
        <v>1</v>
      </c>
      <c r="O6171" t="b">
        <v>1</v>
      </c>
      <c r="P6171" t="inlineStr">
        <is>
          <t>[26109, 35053, 39909, 9166, 150, 7877, 33808]</t>
        </is>
      </c>
      <c r="Q6171" t="inlineStr">
        <is>
          <t>[1, 1, 1, 1, 1, 1, 1]</t>
        </is>
      </c>
      <c r="R6171" t="inlineStr">
        <is>
          <t>[0.02757406048476696, 0.028882861137390137, 0.03676541522145271, 0.03885958716273308, 0.04760230705142021, 0.049603212624788284, 0.05123499035835266]</t>
        </is>
      </c>
      <c r="S6171" t="inlineStr">
        <is>
          <t>[26109, 35053, 39909, 9166, 150, 7877, 33808]</t>
        </is>
      </c>
      <c r="T6171" t="inlineStr">
        <is>
          <t>[0.02757406048476696, 0.028882861137390137, 0.03676541522145271, 0.03885958716273308, 0.04760230705142021, 0.049603212624788284, 0.05123499035835266]</t>
        </is>
      </c>
      <c r="U6171" t="n">
        <v>4</v>
      </c>
      <c r="V6171" t="n">
        <v>0.03885958713279307</v>
      </c>
      <c r="W6171" t="n">
        <v>3</v>
      </c>
      <c r="X6171" t="n">
        <v>0.4010157625951455</v>
      </c>
      <c r="Y6171" t="n">
        <v>9166</v>
      </c>
      <c r="Z6171" t="inlineStr">
        <is>
          <t>2025-10-27T20:43:14.267916</t>
        </is>
      </c>
    </row>
    <row r="6172">
      <c r="A6172" t="inlineStr">
        <is>
          <t>shuttle</t>
        </is>
      </c>
      <c r="B6172" t="n">
        <v>40068</v>
      </c>
      <c r="C6172" t="n">
        <v>4</v>
      </c>
      <c r="D6172" t="b">
        <v>1</v>
      </c>
      <c r="E6172" t="n">
        <v>7</v>
      </c>
      <c r="F6172" t="inlineStr"/>
      <c r="G6172" t="n">
        <v>0.5714285714285714</v>
      </c>
      <c r="H6172" t="n">
        <v>0</v>
      </c>
      <c r="I6172" t="inlineStr">
        <is>
          <t>entropia</t>
        </is>
      </c>
      <c r="J6172" t="n">
        <v>0</v>
      </c>
      <c r="K6172" t="n">
        <v>0.5714285714285714</v>
      </c>
      <c r="L6172" t="n">
        <v>0</v>
      </c>
      <c r="M6172" t="inlineStr"/>
      <c r="N6172" t="b">
        <v>1</v>
      </c>
      <c r="O6172" t="b">
        <v>1</v>
      </c>
      <c r="P6172" t="inlineStr">
        <is>
          <t>[27932, 20875, 1168, 36363, 39535, 23362, 12636]</t>
        </is>
      </c>
      <c r="Q6172" t="inlineStr">
        <is>
          <t>[1, 1, 1, 1, 1, 1, 1]</t>
        </is>
      </c>
      <c r="R6172" t="inlineStr">
        <is>
          <t>[0.012827524915337563, 0.01578056812286377, 0.018831556662917137, 0.018831556662917137, 0.022415827959775925, 0.02631637267768383, 0.02631637267768383]</t>
        </is>
      </c>
      <c r="S6172" t="inlineStr">
        <is>
          <t>[27932, 20875, 1168, 36363, 39535, 23362, 12636]</t>
        </is>
      </c>
      <c r="T6172" t="inlineStr">
        <is>
          <t>[0.012827524915337563, 0.01578056812286377, 0.018831556662917137, 0.018831556662917137, 0.022415827959775925, 0.02631637267768383, 0.02631637267768383]</t>
        </is>
      </c>
      <c r="U6172" t="n">
        <v>4</v>
      </c>
      <c r="V6172" t="n">
        <v>0.01883155652932002</v>
      </c>
      <c r="W6172" t="n">
        <v>5</v>
      </c>
      <c r="X6172" t="n">
        <v>0.4194050078154224</v>
      </c>
      <c r="Y6172" t="n">
        <v>27932</v>
      </c>
      <c r="Z6172" t="inlineStr">
        <is>
          <t>2025-10-27T20:43:14.267916</t>
        </is>
      </c>
    </row>
    <row r="6173">
      <c r="A6173" t="inlineStr">
        <is>
          <t>shuttle</t>
        </is>
      </c>
      <c r="B6173" t="n">
        <v>40075</v>
      </c>
      <c r="C6173" t="n">
        <v>4</v>
      </c>
      <c r="D6173" t="b">
        <v>1</v>
      </c>
      <c r="E6173" t="n">
        <v>7</v>
      </c>
      <c r="F6173" t="inlineStr"/>
      <c r="G6173" t="n">
        <v>0.5714285714285714</v>
      </c>
      <c r="H6173" t="n">
        <v>0</v>
      </c>
      <c r="I6173" t="inlineStr">
        <is>
          <t>entropia</t>
        </is>
      </c>
      <c r="J6173" t="n">
        <v>0</v>
      </c>
      <c r="K6173" t="n">
        <v>0.5714285714285714</v>
      </c>
      <c r="L6173" t="n">
        <v>0</v>
      </c>
      <c r="M6173" t="inlineStr"/>
      <c r="N6173" t="b">
        <v>1</v>
      </c>
      <c r="O6173" t="b">
        <v>1</v>
      </c>
      <c r="P6173" t="inlineStr">
        <is>
          <t>[26841, 14066, 15484, 24270, 20707, 25362, 32662]</t>
        </is>
      </c>
      <c r="Q6173" t="inlineStr">
        <is>
          <t>[1, 1, 1, 1, 1, 1, 1]</t>
        </is>
      </c>
      <c r="R6173" t="inlineStr">
        <is>
          <t>[0.012827524915337563, 0.012827524915337563, 0.022415827959775925, 0.025655047968029976, 0.025655049830675125, 0.02606341801583767, 0.02631637454032898]</t>
        </is>
      </c>
      <c r="S6173" t="inlineStr">
        <is>
          <t>[26841, 14066, 15484, 24270, 20707, 25362, 32662]</t>
        </is>
      </c>
      <c r="T6173" t="inlineStr">
        <is>
          <t>[0.012827524915337563, 0.012827524915337563, 0.022415827959775925, 0.025655047968029976, 0.025655049830675125, 0.02606341801583767, 0.02631637454032898]</t>
        </is>
      </c>
      <c r="U6173" t="n">
        <v>4</v>
      </c>
      <c r="V6173" t="n">
        <v>0.02565504796802998</v>
      </c>
      <c r="W6173" t="n">
        <v>1</v>
      </c>
      <c r="X6173" t="n">
        <v>0.4610621353393463</v>
      </c>
      <c r="Y6173" t="n">
        <v>15484</v>
      </c>
      <c r="Z6173" t="inlineStr">
        <is>
          <t>2025-10-27T20:43:14.267916</t>
        </is>
      </c>
    </row>
    <row r="6174">
      <c r="A6174" t="inlineStr">
        <is>
          <t>shuttle</t>
        </is>
      </c>
      <c r="B6174" t="n">
        <v>40078</v>
      </c>
      <c r="C6174" t="n">
        <v>4</v>
      </c>
      <c r="D6174" t="b">
        <v>1</v>
      </c>
      <c r="E6174" t="n">
        <v>7</v>
      </c>
      <c r="F6174" t="inlineStr"/>
      <c r="G6174" t="n">
        <v>0.5714285714285714</v>
      </c>
      <c r="H6174" t="n">
        <v>0</v>
      </c>
      <c r="I6174" t="inlineStr">
        <is>
          <t>entropia</t>
        </is>
      </c>
      <c r="J6174" t="n">
        <v>0</v>
      </c>
      <c r="K6174" t="n">
        <v>0.5714285714285714</v>
      </c>
      <c r="L6174" t="n">
        <v>0</v>
      </c>
      <c r="M6174" t="inlineStr"/>
      <c r="N6174" t="b">
        <v>1</v>
      </c>
      <c r="O6174" t="b">
        <v>1</v>
      </c>
      <c r="P6174" t="inlineStr">
        <is>
          <t>[3072, 37014, 18047, 787, 34523, 22716, 24338]</t>
        </is>
      </c>
      <c r="Q6174" t="inlineStr">
        <is>
          <t>[1, 1, 1, 1, 1, 1, 1]</t>
        </is>
      </c>
      <c r="R6174" t="inlineStr">
        <is>
          <t>[0.004595676437020302, 0.009191352874040604, 0.01578056812286377, 0.022978385910391808, 0.027381356805562973, 0.02757406048476696, 0.027764346450567245]</t>
        </is>
      </c>
      <c r="S6174" t="inlineStr">
        <is>
          <t>[3072, 37014, 18047, 787, 34523, 22716, 24338]</t>
        </is>
      </c>
      <c r="T6174" t="inlineStr">
        <is>
          <t>[0.004595676437020302, 0.009191352874040604, 0.01578056812286377, 0.022978385910391808, 0.027381356805562973, 0.02757406048476696, 0.027764346450567245]</t>
        </is>
      </c>
      <c r="U6174" t="n">
        <v>4</v>
      </c>
      <c r="V6174" t="n">
        <v>0.02297838591039181</v>
      </c>
      <c r="W6174" t="n">
        <v>4</v>
      </c>
      <c r="X6174" t="n">
        <v>0.4170148783378241</v>
      </c>
      <c r="Y6174" t="n">
        <v>18047</v>
      </c>
      <c r="Z6174" t="inlineStr">
        <is>
          <t>2025-10-27T20:43:14.267916</t>
        </is>
      </c>
    </row>
    <row r="6175">
      <c r="A6175" t="inlineStr">
        <is>
          <t>shuttle</t>
        </is>
      </c>
      <c r="B6175" t="n">
        <v>40088</v>
      </c>
      <c r="C6175" t="n">
        <v>4</v>
      </c>
      <c r="D6175" t="b">
        <v>1</v>
      </c>
      <c r="E6175" t="n">
        <v>7</v>
      </c>
      <c r="F6175" t="inlineStr"/>
      <c r="G6175" t="n">
        <v>0.5714285714285714</v>
      </c>
      <c r="H6175" t="n">
        <v>0</v>
      </c>
      <c r="I6175" t="inlineStr">
        <is>
          <t>entropia</t>
        </is>
      </c>
      <c r="J6175" t="n">
        <v>0</v>
      </c>
      <c r="K6175" t="n">
        <v>0.5714285714285714</v>
      </c>
      <c r="L6175" t="n">
        <v>0</v>
      </c>
      <c r="M6175" t="inlineStr"/>
      <c r="N6175" t="b">
        <v>1</v>
      </c>
      <c r="O6175" t="b">
        <v>1</v>
      </c>
      <c r="P6175" t="inlineStr">
        <is>
          <t>[20761, 20069, 15529, 11174, 30420, 35351, 36476]</t>
        </is>
      </c>
      <c r="Q6175" t="inlineStr">
        <is>
          <t>[1, 1, 1, 1, 1, 1, 1]</t>
        </is>
      </c>
      <c r="R6175" t="inlineStr">
        <is>
          <t>[0.013787031173706055, 0.013787031173706055, 0.018382707610726357, 0.02297838404774666, 0.022978385910391808, 0.02757406048476696, 0.02757406421005726]</t>
        </is>
      </c>
      <c r="S6175" t="inlineStr">
        <is>
          <t>[20761, 20069, 15529, 11174, 30420, 35351, 36476]</t>
        </is>
      </c>
      <c r="T6175" t="inlineStr">
        <is>
          <t>[0.013787031173706055, 0.013787031173706055, 0.018382707610726357, 0.02297838404774666, 0.022978385910391808, 0.02757406048476696, 0.02757406421005726]</t>
        </is>
      </c>
      <c r="U6175" t="n">
        <v>4</v>
      </c>
      <c r="V6175" t="n">
        <v>0.02297838404774666</v>
      </c>
      <c r="W6175" t="n">
        <v>2</v>
      </c>
      <c r="X6175" t="n">
        <v>0.5864703795802487</v>
      </c>
      <c r="Y6175" t="n">
        <v>11174</v>
      </c>
      <c r="Z6175" t="inlineStr">
        <is>
          <t>2025-10-27T20:43:14.267916</t>
        </is>
      </c>
    </row>
    <row r="6176">
      <c r="A6176" t="inlineStr">
        <is>
          <t>shuttle</t>
        </is>
      </c>
      <c r="B6176" t="n">
        <v>40093</v>
      </c>
      <c r="C6176" t="n">
        <v>4</v>
      </c>
      <c r="D6176" t="b">
        <v>1</v>
      </c>
      <c r="E6176" t="n">
        <v>7</v>
      </c>
      <c r="F6176" t="inlineStr"/>
      <c r="G6176" t="n">
        <v>0.5714285714285714</v>
      </c>
      <c r="H6176" t="n">
        <v>0</v>
      </c>
      <c r="I6176" t="inlineStr">
        <is>
          <t>entropia</t>
        </is>
      </c>
      <c r="J6176" t="n">
        <v>0</v>
      </c>
      <c r="K6176" t="n">
        <v>0.5714285714285714</v>
      </c>
      <c r="L6176" t="n">
        <v>0</v>
      </c>
      <c r="M6176" t="inlineStr"/>
      <c r="N6176" t="b">
        <v>1</v>
      </c>
      <c r="O6176" t="b">
        <v>1</v>
      </c>
      <c r="P6176" t="inlineStr">
        <is>
          <t>[11683, 24697, 39283, 34764, 19158, 18389, 27825]</t>
        </is>
      </c>
      <c r="Q6176" t="inlineStr">
        <is>
          <t>[1, 1, 1, 1, 1, 1, 1]</t>
        </is>
      </c>
      <c r="R6176" t="inlineStr">
        <is>
          <t>[0.004595676902681589, 0.009191352874040604, 0.028882861137390137, 0.030656497925519943, 0.032979730516672134, 0.032979730516672134, 0.03885958716273308]</t>
        </is>
      </c>
      <c r="S6176" t="inlineStr">
        <is>
          <t>[11683, 24697, 39283, 34764, 19158, 18389, 27825]</t>
        </is>
      </c>
      <c r="T6176" t="inlineStr">
        <is>
          <t>[0.004595676902681589, 0.009191352874040604, 0.028882861137390137, 0.030656497925519943, 0.032979730516672134, 0.032979730516672134, 0.03885958716273308]</t>
        </is>
      </c>
      <c r="U6176" t="n">
        <v>4</v>
      </c>
      <c r="V6176" t="n">
        <v>0.03065649834175087</v>
      </c>
      <c r="W6176" t="n">
        <v>3</v>
      </c>
      <c r="X6176" t="n">
        <v>0.5975975051211531</v>
      </c>
      <c r="Y6176" t="n">
        <v>11683</v>
      </c>
      <c r="Z6176" t="inlineStr">
        <is>
          <t>2025-10-27T20:43:14.267916</t>
        </is>
      </c>
    </row>
    <row r="6177">
      <c r="A6177" t="inlineStr">
        <is>
          <t>shuttle</t>
        </is>
      </c>
      <c r="B6177" t="n">
        <v>40103</v>
      </c>
      <c r="C6177" t="n">
        <v>4</v>
      </c>
      <c r="D6177" t="b">
        <v>1</v>
      </c>
      <c r="E6177" t="n">
        <v>7</v>
      </c>
      <c r="F6177" t="inlineStr"/>
      <c r="G6177" t="n">
        <v>0.5714285714285714</v>
      </c>
      <c r="H6177" t="n">
        <v>0</v>
      </c>
      <c r="I6177" t="inlineStr">
        <is>
          <t>entropia</t>
        </is>
      </c>
      <c r="J6177" t="n">
        <v>0</v>
      </c>
      <c r="K6177" t="n">
        <v>0.5714285714285714</v>
      </c>
      <c r="L6177" t="n">
        <v>0</v>
      </c>
      <c r="M6177" t="inlineStr"/>
      <c r="N6177" t="b">
        <v>1</v>
      </c>
      <c r="O6177" t="b">
        <v>1</v>
      </c>
      <c r="P6177" t="inlineStr">
        <is>
          <t>[11024, 30182, 28603, 11419, 11246, 39128, 23001]</t>
        </is>
      </c>
      <c r="Q6177" t="inlineStr">
        <is>
          <t>[1, 1, 1, 1, 1, 1, 1]</t>
        </is>
      </c>
      <c r="R6177" t="inlineStr">
        <is>
          <t>[0.009191352874040604, 0.013787031173706055, 0.022978385910391808, 0.027764350175857544, 0.028882861137390137, 0.03297973424196243, 0.03297973424196243]</t>
        </is>
      </c>
      <c r="S6177" t="inlineStr">
        <is>
          <t>[11024, 30182, 28603, 11419, 11246, 39128, 23001]</t>
        </is>
      </c>
      <c r="T6177" t="inlineStr">
        <is>
          <t>[0.009191352874040604, 0.013787031173706055, 0.022978385910391808, 0.027764350175857544, 0.028882861137390137, 0.03297973424196243, 0.03297973424196243]</t>
        </is>
      </c>
      <c r="U6177" t="n">
        <v>4</v>
      </c>
      <c r="V6177" t="n">
        <v>0.02776434997103529</v>
      </c>
      <c r="W6177" t="n">
        <v>2</v>
      </c>
      <c r="X6177" t="n">
        <v>0.4538612357830863</v>
      </c>
      <c r="Y6177" t="n">
        <v>11024</v>
      </c>
      <c r="Z6177" t="inlineStr">
        <is>
          <t>2025-10-27T20:43:14.267916</t>
        </is>
      </c>
    </row>
    <row r="6178">
      <c r="A6178" t="inlineStr">
        <is>
          <t>shuttle</t>
        </is>
      </c>
      <c r="B6178" t="n">
        <v>40104</v>
      </c>
      <c r="C6178" t="n">
        <v>4</v>
      </c>
      <c r="D6178" t="b">
        <v>1</v>
      </c>
      <c r="E6178" t="n">
        <v>7</v>
      </c>
      <c r="F6178" t="inlineStr"/>
      <c r="G6178" t="n">
        <v>0.5714285714285714</v>
      </c>
      <c r="H6178" t="n">
        <v>0</v>
      </c>
      <c r="I6178" t="inlineStr">
        <is>
          <t>entropia</t>
        </is>
      </c>
      <c r="J6178" t="n">
        <v>0</v>
      </c>
      <c r="K6178" t="n">
        <v>0.5714285714285714</v>
      </c>
      <c r="L6178" t="n">
        <v>0</v>
      </c>
      <c r="M6178" t="inlineStr"/>
      <c r="N6178" t="b">
        <v>1</v>
      </c>
      <c r="O6178" t="b">
        <v>1</v>
      </c>
      <c r="P6178" t="inlineStr">
        <is>
          <t>[2794, 10915, 5983, 22390, 15678, 7900, 32250]</t>
        </is>
      </c>
      <c r="Q6178" t="inlineStr">
        <is>
          <t>[1, 1, 1, 1, 1, 1, 1]</t>
        </is>
      </c>
      <c r="R6178" t="inlineStr">
        <is>
          <t>[0.018382713198661804, 0.018831558525562286, 0.022415826097130775, 0.022978387773036957, 0.025655049830675125, 0.02631637640297413, 0.030411746352910995]</t>
        </is>
      </c>
      <c r="S6178" t="inlineStr">
        <is>
          <t>[2794, 10915, 5983, 22390, 15678, 7900, 32250]</t>
        </is>
      </c>
      <c r="T6178" t="inlineStr">
        <is>
          <t>[0.018382713198661804, 0.018831558525562286, 0.022415826097130775, 0.022978387773036957, 0.025655049830675125, 0.02631637640297413, 0.030411746352910995]</t>
        </is>
      </c>
      <c r="U6178" t="n">
        <v>4</v>
      </c>
      <c r="V6178" t="n">
        <v>0.02297838777303696</v>
      </c>
      <c r="W6178" t="n">
        <v>3</v>
      </c>
      <c r="X6178" t="n">
        <v>0.445893584114387</v>
      </c>
      <c r="Y6178" t="n">
        <v>2794</v>
      </c>
      <c r="Z6178" t="inlineStr">
        <is>
          <t>2025-10-27T20:43:14.267916</t>
        </is>
      </c>
    </row>
    <row r="6179">
      <c r="A6179" t="inlineStr">
        <is>
          <t>shuttle</t>
        </is>
      </c>
      <c r="B6179" t="n">
        <v>40107</v>
      </c>
      <c r="C6179" t="n">
        <v>4</v>
      </c>
      <c r="D6179" t="b">
        <v>1</v>
      </c>
      <c r="E6179" t="n">
        <v>7</v>
      </c>
      <c r="F6179" t="inlineStr"/>
      <c r="G6179" t="n">
        <v>0.5714285714285714</v>
      </c>
      <c r="H6179" t="n">
        <v>0</v>
      </c>
      <c r="I6179" t="inlineStr">
        <is>
          <t>entropia</t>
        </is>
      </c>
      <c r="J6179" t="n">
        <v>0</v>
      </c>
      <c r="K6179" t="n">
        <v>0.5714285714285714</v>
      </c>
      <c r="L6179" t="n">
        <v>0</v>
      </c>
      <c r="M6179" t="inlineStr"/>
      <c r="N6179" t="b">
        <v>1</v>
      </c>
      <c r="O6179" t="b">
        <v>1</v>
      </c>
      <c r="P6179" t="inlineStr">
        <is>
          <t>[17385, 39483, 27022, 2976, 36896, 23740, 27318]</t>
        </is>
      </c>
      <c r="Q6179" t="inlineStr">
        <is>
          <t>[1, 1, 1, 1, 1, 1, 1]</t>
        </is>
      </c>
      <c r="R6179" t="inlineStr">
        <is>
          <t>[0.013625917956233025, 0.013787031173706055, 0.01578056998550892, 0.01578056998550892, 0.018382709473371506, 0.022415826097130775, 0.022415827959775925]</t>
        </is>
      </c>
      <c r="S6179" t="inlineStr">
        <is>
          <t>[17385, 39483, 27022, 2976, 36896, 23740, 27318]</t>
        </is>
      </c>
      <c r="T6179" t="inlineStr">
        <is>
          <t>[0.013625917956233025, 0.013787031173706055, 0.01578056998550892, 0.01578056998550892, 0.018382709473371506, 0.022415826097130775, 0.022415827959775925]</t>
        </is>
      </c>
      <c r="U6179" t="n">
        <v>4</v>
      </c>
      <c r="V6179" t="n">
        <v>0.01578057034253966</v>
      </c>
      <c r="W6179" t="n">
        <v>1</v>
      </c>
      <c r="X6179" t="n">
        <v>0.4748627969550255</v>
      </c>
      <c r="Y6179" t="n">
        <v>2976</v>
      </c>
      <c r="Z6179" t="inlineStr">
        <is>
          <t>2025-10-27T20:43:14.267916</t>
        </is>
      </c>
    </row>
    <row r="6180">
      <c r="A6180" t="inlineStr">
        <is>
          <t>shuttle</t>
        </is>
      </c>
      <c r="B6180" t="n">
        <v>40110</v>
      </c>
      <c r="C6180" t="n">
        <v>4</v>
      </c>
      <c r="D6180" t="b">
        <v>1</v>
      </c>
      <c r="E6180" t="n">
        <v>7</v>
      </c>
      <c r="F6180" t="inlineStr"/>
      <c r="G6180" t="n">
        <v>0.5714285714285714</v>
      </c>
      <c r="H6180" t="n">
        <v>0</v>
      </c>
      <c r="I6180" t="inlineStr">
        <is>
          <t>entropia</t>
        </is>
      </c>
      <c r="J6180" t="n">
        <v>0</v>
      </c>
      <c r="K6180" t="n">
        <v>0.5714285714285714</v>
      </c>
      <c r="L6180" t="n">
        <v>0</v>
      </c>
      <c r="M6180" t="inlineStr"/>
      <c r="N6180" t="b">
        <v>1</v>
      </c>
      <c r="O6180" t="b">
        <v>1</v>
      </c>
      <c r="P6180" t="inlineStr">
        <is>
          <t>[34821, 1086, 9467, 5342, 7635, 7885, 20932]</t>
        </is>
      </c>
      <c r="Q6180" t="inlineStr">
        <is>
          <t>[1, 1, 1, 1, 1, 1, 1]</t>
        </is>
      </c>
      <c r="R6180" t="inlineStr">
        <is>
          <t>[0.013625917956233025, 0.027764346450567245, 0.03160324692726135, 0.033232010900974274, 0.0564715601503849, 0.05776572227478027, 0.06075776740908623]</t>
        </is>
      </c>
      <c r="S6180" t="inlineStr">
        <is>
          <t>[34821, 1086, 9467, 5342, 7635, 7885, 20932]</t>
        </is>
      </c>
      <c r="T6180" t="inlineStr">
        <is>
          <t>[0.013625917956233025, 0.027764346450567245, 0.03160324692726135, 0.033232010900974274, 0.0564715601503849, 0.05776572227478027, 0.06075776740908623]</t>
        </is>
      </c>
      <c r="U6180" t="n">
        <v>4</v>
      </c>
      <c r="V6180" t="n">
        <v>0.03323201055567172</v>
      </c>
      <c r="W6180" t="n">
        <v>5</v>
      </c>
      <c r="X6180" t="n">
        <v>0.401596375668708</v>
      </c>
      <c r="Y6180" t="n">
        <v>1086</v>
      </c>
      <c r="Z6180" t="inlineStr">
        <is>
          <t>2025-10-27T20:43:14.267916</t>
        </is>
      </c>
    </row>
    <row r="6181">
      <c r="A6181" t="inlineStr">
        <is>
          <t>shuttle</t>
        </is>
      </c>
      <c r="B6181" t="n">
        <v>40112</v>
      </c>
      <c r="C6181" t="n">
        <v>4</v>
      </c>
      <c r="D6181" t="b">
        <v>1</v>
      </c>
      <c r="E6181" t="n">
        <v>7</v>
      </c>
      <c r="F6181" t="inlineStr"/>
      <c r="G6181" t="n">
        <v>0.5714285714285714</v>
      </c>
      <c r="H6181" t="n">
        <v>0</v>
      </c>
      <c r="I6181" t="inlineStr">
        <is>
          <t>entropia</t>
        </is>
      </c>
      <c r="J6181" t="n">
        <v>0</v>
      </c>
      <c r="K6181" t="n">
        <v>0.5714285714285714</v>
      </c>
      <c r="L6181" t="n">
        <v>0</v>
      </c>
      <c r="M6181" t="inlineStr"/>
      <c r="N6181" t="b">
        <v>1</v>
      </c>
      <c r="O6181" t="b">
        <v>1</v>
      </c>
      <c r="P6181" t="inlineStr">
        <is>
          <t>[23815, 3261, 35810, 4925, 24153, 20381, 35339]</t>
        </is>
      </c>
      <c r="Q6181" t="inlineStr">
        <is>
          <t>[1, 1, 1, 1, 1, 1, 1]</t>
        </is>
      </c>
      <c r="R6181" t="inlineStr">
        <is>
          <t>[0.004595674574375153, 0.009191356599330902, 0.013787031173706055, 0.022978387773036957, 0.02757406234741211, 0.027574069797992706, 0.03216974437236786]</t>
        </is>
      </c>
      <c r="S6181" t="inlineStr">
        <is>
          <t>[23815, 3261, 35810, 4925, 24153, 20381, 35339]</t>
        </is>
      </c>
      <c r="T6181" t="inlineStr">
        <is>
          <t>[0.004595674574375153, 0.009191356599330902, 0.013787031173706055, 0.022978387773036957, 0.02757406234741211, 0.027574069797992706, 0.03216974437236786]</t>
        </is>
      </c>
      <c r="U6181" t="n">
        <v>4</v>
      </c>
      <c r="V6181" t="n">
        <v>0.02297838777303696</v>
      </c>
      <c r="W6181" t="n">
        <v>7</v>
      </c>
      <c r="X6181" t="n">
        <v>0.4098581341304889</v>
      </c>
      <c r="Y6181" t="n">
        <v>35810</v>
      </c>
      <c r="Z6181" t="inlineStr">
        <is>
          <t>2025-10-27T20:43:14.267916</t>
        </is>
      </c>
    </row>
    <row r="6182">
      <c r="A6182" t="inlineStr">
        <is>
          <t>shuttle</t>
        </is>
      </c>
      <c r="B6182" t="n">
        <v>40115</v>
      </c>
      <c r="C6182" t="n">
        <v>4</v>
      </c>
      <c r="D6182" t="b">
        <v>1</v>
      </c>
      <c r="E6182" t="n">
        <v>7</v>
      </c>
      <c r="F6182" t="inlineStr"/>
      <c r="G6182" t="n">
        <v>0.5714285714285714</v>
      </c>
      <c r="H6182" t="n">
        <v>0</v>
      </c>
      <c r="I6182" t="inlineStr">
        <is>
          <t>entropia</t>
        </is>
      </c>
      <c r="J6182" t="n">
        <v>0</v>
      </c>
      <c r="K6182" t="n">
        <v>0.5714285714285714</v>
      </c>
      <c r="L6182" t="n">
        <v>0</v>
      </c>
      <c r="M6182" t="inlineStr"/>
      <c r="N6182" t="b">
        <v>1</v>
      </c>
      <c r="O6182" t="b">
        <v>1</v>
      </c>
      <c r="P6182" t="inlineStr">
        <is>
          <t>[29444, 39204, 30145, 23058, 17657, 32690, 722]</t>
        </is>
      </c>
      <c r="Q6182" t="inlineStr">
        <is>
          <t>[1, 1, 1, 1, 1, 1, 1]</t>
        </is>
      </c>
      <c r="R6182" t="inlineStr">
        <is>
          <t>[0.004595674574375153, 0.027381354942917824, 0.028882859274744987, 0.028882861137390137, 0.032979730516672134, 0.03574555739760399, 0.04584140703082085]</t>
        </is>
      </c>
      <c r="S6182" t="inlineStr">
        <is>
          <t>[29444, 39204, 30145, 23058, 17657, 32690, 722]</t>
        </is>
      </c>
      <c r="T6182" t="inlineStr">
        <is>
          <t>[0.004595674574375153, 0.027381354942917824, 0.028882859274744987, 0.028882861137390137, 0.032979730516672134, 0.03574555739760399, 0.04584140703082085]</t>
        </is>
      </c>
      <c r="U6182" t="n">
        <v>4</v>
      </c>
      <c r="V6182" t="n">
        <v>0.02888286101041565</v>
      </c>
      <c r="W6182" t="n">
        <v>4</v>
      </c>
      <c r="X6182" t="n">
        <v>0.5724893252910405</v>
      </c>
      <c r="Y6182" t="n">
        <v>39204</v>
      </c>
      <c r="Z6182" t="inlineStr">
        <is>
          <t>2025-10-27T20:43:14.267916</t>
        </is>
      </c>
    </row>
    <row r="6183">
      <c r="A6183" t="inlineStr">
        <is>
          <t>shuttle</t>
        </is>
      </c>
      <c r="B6183" t="n">
        <v>40151</v>
      </c>
      <c r="C6183" t="n">
        <v>4</v>
      </c>
      <c r="D6183" t="b">
        <v>1</v>
      </c>
      <c r="E6183" t="n">
        <v>7</v>
      </c>
      <c r="F6183" t="inlineStr"/>
      <c r="G6183" t="n">
        <v>0.5714285714285714</v>
      </c>
      <c r="H6183" t="n">
        <v>0</v>
      </c>
      <c r="I6183" t="inlineStr">
        <is>
          <t>entropia</t>
        </is>
      </c>
      <c r="J6183" t="n">
        <v>0</v>
      </c>
      <c r="K6183" t="n">
        <v>0.5714285714285714</v>
      </c>
      <c r="L6183" t="n">
        <v>0</v>
      </c>
      <c r="M6183" t="inlineStr"/>
      <c r="N6183" t="b">
        <v>1</v>
      </c>
      <c r="O6183" t="b">
        <v>1</v>
      </c>
      <c r="P6183" t="inlineStr">
        <is>
          <t>[16964, 31870, 15248, 8817, 36330, 7716, 18985]</t>
        </is>
      </c>
      <c r="Q6183" t="inlineStr">
        <is>
          <t>[1, 1, 1, 1, 1, 1, 1]</t>
        </is>
      </c>
      <c r="R6183" t="inlineStr">
        <is>
          <t>[0.012827523052692413, 0.01578056812286377, 0.025655047968029976, 0.02606341801583767, 0.03848257288336754, 0.05131009966135025, 0.051515497267246246]</t>
        </is>
      </c>
      <c r="S6183" t="inlineStr">
        <is>
          <t>[16964, 31870, 15248, 8817, 36330, 7716, 18985]</t>
        </is>
      </c>
      <c r="T6183" t="inlineStr">
        <is>
          <t>[0.012827523052692413, 0.01578056812286377, 0.025655047968029976, 0.02606341801583767, 0.03848257288336754, 0.05131009966135025, 0.051515497267246246]</t>
        </is>
      </c>
      <c r="U6183" t="n">
        <v>4</v>
      </c>
      <c r="V6183" t="n">
        <v>0.02606341755364766</v>
      </c>
      <c r="W6183" t="n">
        <v>2</v>
      </c>
      <c r="X6183" t="n">
        <v>0.4454235756877629</v>
      </c>
      <c r="Y6183" t="n">
        <v>8817</v>
      </c>
      <c r="Z6183" t="inlineStr">
        <is>
          <t>2025-10-27T20:43:14.267916</t>
        </is>
      </c>
    </row>
    <row r="6184">
      <c r="A6184" t="inlineStr">
        <is>
          <t>shuttle</t>
        </is>
      </c>
      <c r="B6184" t="n">
        <v>40153</v>
      </c>
      <c r="C6184" t="n">
        <v>4</v>
      </c>
      <c r="D6184" t="b">
        <v>1</v>
      </c>
      <c r="E6184" t="n">
        <v>7</v>
      </c>
      <c r="F6184" t="inlineStr"/>
      <c r="G6184" t="n">
        <v>0.5714285714285714</v>
      </c>
      <c r="H6184" t="n">
        <v>0</v>
      </c>
      <c r="I6184" t="inlineStr">
        <is>
          <t>entropia</t>
        </is>
      </c>
      <c r="J6184" t="n">
        <v>0</v>
      </c>
      <c r="K6184" t="n">
        <v>0.5714285714285714</v>
      </c>
      <c r="L6184" t="n">
        <v>0</v>
      </c>
      <c r="M6184" t="inlineStr"/>
      <c r="N6184" t="b">
        <v>1</v>
      </c>
      <c r="O6184" t="b">
        <v>1</v>
      </c>
      <c r="P6184" t="inlineStr">
        <is>
          <t>[18646, 6654, 13672, 27255, 38115, 37658, 37847]</t>
        </is>
      </c>
      <c r="Q6184" t="inlineStr">
        <is>
          <t>[1, 1, 1, 1, 1, 1, 1]</t>
        </is>
      </c>
      <c r="R6184" t="inlineStr">
        <is>
          <t>[0.02757406234741211, 0.07353083789348602, 0.08272218704223633, 0.08731786906719208, 0.10110490024089813, 0.11029624938964844, 0.11489193141460419]</t>
        </is>
      </c>
      <c r="S6184" t="inlineStr">
        <is>
          <t>[18646, 6654, 13672, 27255, 38115, 37658, 37847]</t>
        </is>
      </c>
      <c r="T6184" t="inlineStr">
        <is>
          <t>[0.02757406234741211, 0.07353083789348602, 0.08272218704223633, 0.08731786906719208, 0.10110490024089813, 0.11029624938964844, 0.11489193141460419]</t>
        </is>
      </c>
      <c r="U6184" t="n">
        <v>4</v>
      </c>
      <c r="V6184" t="n">
        <v>0.08731786720454693</v>
      </c>
      <c r="W6184" t="n">
        <v>3</v>
      </c>
      <c r="X6184" t="n">
        <v>0.5250939368810643</v>
      </c>
      <c r="Y6184" t="n">
        <v>18646</v>
      </c>
      <c r="Z6184" t="inlineStr">
        <is>
          <t>2025-10-27T20:43:14.267916</t>
        </is>
      </c>
    </row>
    <row r="6185">
      <c r="A6185" t="inlineStr">
        <is>
          <t>shuttle</t>
        </is>
      </c>
      <c r="B6185" t="n">
        <v>40167</v>
      </c>
      <c r="C6185" t="n">
        <v>4</v>
      </c>
      <c r="D6185" t="b">
        <v>1</v>
      </c>
      <c r="E6185" t="n">
        <v>7</v>
      </c>
      <c r="F6185" t="inlineStr"/>
      <c r="G6185" t="n">
        <v>0.5714285714285714</v>
      </c>
      <c r="H6185" t="n">
        <v>0</v>
      </c>
      <c r="I6185" t="inlineStr">
        <is>
          <t>entropia</t>
        </is>
      </c>
      <c r="J6185" t="n">
        <v>0</v>
      </c>
      <c r="K6185" t="n">
        <v>0.5714285714285714</v>
      </c>
      <c r="L6185" t="n">
        <v>0</v>
      </c>
      <c r="M6185" t="inlineStr"/>
      <c r="N6185" t="b">
        <v>1</v>
      </c>
      <c r="O6185" t="b">
        <v>1</v>
      </c>
      <c r="P6185" t="inlineStr">
        <is>
          <t>[26620, 22828, 24773, 33619, 25423, 13485, 1405]</t>
        </is>
      </c>
      <c r="Q6185" t="inlineStr">
        <is>
          <t>[1, 1, 1, 1, 1, 1, 1]</t>
        </is>
      </c>
      <c r="R6185" t="inlineStr">
        <is>
          <t>[0.004595676902681589, 0.009191353805363178, 0.013625917956233025, 0.013787031173706055, 0.013787031173706055, 0.01578056998550892, 0.018382707610726357]</t>
        </is>
      </c>
      <c r="S6185" t="inlineStr">
        <is>
          <t>[26620, 22828, 24773, 33619, 25423, 13485, 1405]</t>
        </is>
      </c>
      <c r="T6185" t="inlineStr">
        <is>
          <t>[0.004595676902681589, 0.009191353805363178, 0.013625917956233025, 0.013787031173706055, 0.013787031173706055, 0.01578056998550892, 0.018382707610726357]</t>
        </is>
      </c>
      <c r="U6185" t="n">
        <v>4</v>
      </c>
      <c r="V6185" t="n">
        <v>0.01378703105729073</v>
      </c>
      <c r="W6185" t="n">
        <v>0</v>
      </c>
      <c r="X6185" t="inlineStr"/>
      <c r="Y6185" t="inlineStr"/>
      <c r="Z6185" t="inlineStr">
        <is>
          <t>2025-10-27T20:43:14.267916</t>
        </is>
      </c>
    </row>
    <row r="6186">
      <c r="A6186" t="inlineStr">
        <is>
          <t>shuttle</t>
        </is>
      </c>
      <c r="B6186" t="n">
        <v>40172</v>
      </c>
      <c r="C6186" t="n">
        <v>4</v>
      </c>
      <c r="D6186" t="b">
        <v>1</v>
      </c>
      <c r="E6186" t="n">
        <v>7</v>
      </c>
      <c r="F6186" t="inlineStr"/>
      <c r="G6186" t="n">
        <v>0.5714285714285714</v>
      </c>
      <c r="H6186" t="n">
        <v>0</v>
      </c>
      <c r="I6186" t="inlineStr">
        <is>
          <t>entropia</t>
        </is>
      </c>
      <c r="J6186" t="n">
        <v>0</v>
      </c>
      <c r="K6186" t="n">
        <v>0.5714285714285714</v>
      </c>
      <c r="L6186" t="n">
        <v>0</v>
      </c>
      <c r="M6186" t="inlineStr"/>
      <c r="N6186" t="b">
        <v>1</v>
      </c>
      <c r="O6186" t="b">
        <v>1</v>
      </c>
      <c r="P6186" t="inlineStr">
        <is>
          <t>[37272, 28743, 4128, 28326, 3810, 774, 33670]</t>
        </is>
      </c>
      <c r="Q6186" t="inlineStr">
        <is>
          <t>[1, 1, 1, 1, 1, 1, 1]</t>
        </is>
      </c>
      <c r="R6186" t="inlineStr">
        <is>
          <t>[0.20439401268959045, 0.20444567501544952, 0.20460057258605957, 0.20485848188400269, 0.20521900057792664, 0.20624558627605438, 0.2076742947101593]</t>
        </is>
      </c>
      <c r="S6186" t="inlineStr">
        <is>
          <t>[37272, 28743, 4128, 28326, 3810, 774, 33670]</t>
        </is>
      </c>
      <c r="T6186" t="inlineStr">
        <is>
          <t>[0.20439401268959045, 0.20444567501544952, 0.20460057258605957, 0.20485848188400269, 0.20521900057792664, 0.20624558627605438, 0.2076742947101593]</t>
        </is>
      </c>
      <c r="U6186" t="n">
        <v>4</v>
      </c>
      <c r="V6186" t="n">
        <v>0.2048584684460578</v>
      </c>
      <c r="W6186" t="n">
        <v>4</v>
      </c>
      <c r="X6186" t="n">
        <v>0.402647053056876</v>
      </c>
      <c r="Y6186" t="n">
        <v>28326</v>
      </c>
      <c r="Z6186" t="inlineStr">
        <is>
          <t>2025-10-27T20:43:14.267916</t>
        </is>
      </c>
    </row>
    <row r="6187">
      <c r="A6187" t="inlineStr">
        <is>
          <t>shuttle</t>
        </is>
      </c>
      <c r="B6187" t="n">
        <v>40195</v>
      </c>
      <c r="C6187" t="n">
        <v>4</v>
      </c>
      <c r="D6187" t="b">
        <v>1</v>
      </c>
      <c r="E6187" t="n">
        <v>7</v>
      </c>
      <c r="F6187" t="inlineStr"/>
      <c r="G6187" t="n">
        <v>0.5714285714285714</v>
      </c>
      <c r="H6187" t="n">
        <v>0</v>
      </c>
      <c r="I6187" t="inlineStr">
        <is>
          <t>entropia</t>
        </is>
      </c>
      <c r="J6187" t="n">
        <v>0</v>
      </c>
      <c r="K6187" t="n">
        <v>0.5714285714285714</v>
      </c>
      <c r="L6187" t="n">
        <v>0</v>
      </c>
      <c r="M6187" t="inlineStr"/>
      <c r="N6187" t="b">
        <v>1</v>
      </c>
      <c r="O6187" t="b">
        <v>1</v>
      </c>
      <c r="P6187" t="inlineStr">
        <is>
          <t>[18465, 20120, 40294, 38807, 26871, 3871, 297]</t>
        </is>
      </c>
      <c r="Q6187" t="inlineStr">
        <is>
          <t>[1, 1, 1, 1, 1, 1, 1]</t>
        </is>
      </c>
      <c r="R6187" t="inlineStr">
        <is>
          <t>[0.004595676437020302, 0.013625917956233025, 0.01578056998550892, 0.018831558525562286, 0.018831560388207436, 0.022415827959775925, 0.022415827959775925]</t>
        </is>
      </c>
      <c r="S6187" t="inlineStr">
        <is>
          <t>[18465, 20120, 40294, 38807, 26871, 3871, 297]</t>
        </is>
      </c>
      <c r="T6187" t="inlineStr">
        <is>
          <t>[0.004595676437020302, 0.013625917956233025, 0.01578056998550892, 0.018831558525562286, 0.018831560388207436, 0.022415827959775925, 0.022415827959775925]</t>
        </is>
      </c>
      <c r="U6187" t="n">
        <v>4</v>
      </c>
      <c r="V6187" t="n">
        <v>0.01883155933599205</v>
      </c>
      <c r="W6187" t="n">
        <v>3</v>
      </c>
      <c r="X6187" t="n">
        <v>0.4142812422516509</v>
      </c>
      <c r="Y6187" t="n">
        <v>20120</v>
      </c>
      <c r="Z6187" t="inlineStr">
        <is>
          <t>2025-10-27T20:43:14.267916</t>
        </is>
      </c>
    </row>
    <row r="6188">
      <c r="A6188" t="inlineStr">
        <is>
          <t>shuttle</t>
        </is>
      </c>
      <c r="B6188" t="n">
        <v>40203</v>
      </c>
      <c r="C6188" t="n">
        <v>4</v>
      </c>
      <c r="D6188" t="b">
        <v>1</v>
      </c>
      <c r="E6188" t="n">
        <v>7</v>
      </c>
      <c r="F6188" t="inlineStr"/>
      <c r="G6188" t="n">
        <v>0.5714285714285714</v>
      </c>
      <c r="H6188" t="n">
        <v>0</v>
      </c>
      <c r="I6188" t="inlineStr">
        <is>
          <t>entropia</t>
        </is>
      </c>
      <c r="J6188" t="n">
        <v>0</v>
      </c>
      <c r="K6188" t="n">
        <v>0.5714285714285714</v>
      </c>
      <c r="L6188" t="n">
        <v>0</v>
      </c>
      <c r="M6188" t="inlineStr"/>
      <c r="N6188" t="b">
        <v>1</v>
      </c>
      <c r="O6188" t="b">
        <v>1</v>
      </c>
      <c r="P6188" t="inlineStr">
        <is>
          <t>[18104, 13211, 32955, 38537, 36224, 40007, 31537]</t>
        </is>
      </c>
      <c r="Q6188" t="inlineStr">
        <is>
          <t>[1, 1, 1, 1, 1, 1, 1]</t>
        </is>
      </c>
      <c r="R6188" t="inlineStr">
        <is>
          <t>[0.022415827959775925, 0.05917283892631531, 0.07949578762054443, 0.08319540321826935, 0.08407924324274063, 0.08473174273967743, 0.08514762669801712]</t>
        </is>
      </c>
      <c r="S6188" t="inlineStr">
        <is>
          <t>[18104, 13211, 32955, 38537, 36224, 40007, 31537]</t>
        </is>
      </c>
      <c r="T6188" t="inlineStr">
        <is>
          <t>[0.022415827959775925, 0.05917283892631531, 0.07949578762054443, 0.08319540321826935, 0.08407924324274063, 0.08473174273967743, 0.08514762669801712]</t>
        </is>
      </c>
      <c r="U6188" t="n">
        <v>4</v>
      </c>
      <c r="V6188" t="n">
        <v>0.08319540486286038</v>
      </c>
      <c r="W6188" t="n">
        <v>3</v>
      </c>
      <c r="X6188" t="n">
        <v>0.4744559313619816</v>
      </c>
      <c r="Y6188" t="n">
        <v>18104</v>
      </c>
      <c r="Z6188" t="inlineStr">
        <is>
          <t>2025-10-27T20:43:14.267916</t>
        </is>
      </c>
    </row>
    <row r="6189">
      <c r="A6189" t="inlineStr">
        <is>
          <t>shuttle</t>
        </is>
      </c>
      <c r="B6189" t="n">
        <v>40210</v>
      </c>
      <c r="C6189" t="n">
        <v>4</v>
      </c>
      <c r="D6189" t="b">
        <v>1</v>
      </c>
      <c r="E6189" t="n">
        <v>7</v>
      </c>
      <c r="F6189" t="inlineStr"/>
      <c r="G6189" t="n">
        <v>0.5714285714285714</v>
      </c>
      <c r="H6189" t="n">
        <v>0</v>
      </c>
      <c r="I6189" t="inlineStr">
        <is>
          <t>entropia</t>
        </is>
      </c>
      <c r="J6189" t="n">
        <v>0</v>
      </c>
      <c r="K6189" t="n">
        <v>0.5714285714285714</v>
      </c>
      <c r="L6189" t="n">
        <v>0</v>
      </c>
      <c r="M6189" t="inlineStr"/>
      <c r="N6189" t="b">
        <v>1</v>
      </c>
      <c r="O6189" t="b">
        <v>1</v>
      </c>
      <c r="P6189" t="inlineStr">
        <is>
          <t>[35184, 2085, 5201, 8050, 24160, 23424, 19877]</t>
        </is>
      </c>
      <c r="Q6189" t="inlineStr">
        <is>
          <t>[1, 1, 1, 1, 1, 1, 1]</t>
        </is>
      </c>
      <c r="R6189" t="inlineStr">
        <is>
          <t>[0.0045956773683428764, 0.013625917956233025, 0.025655049830675125, 0.02606341801583767, 0.03216974064707756, 0.03463289514183998, 0.04330456629395485]</t>
        </is>
      </c>
      <c r="S6189" t="inlineStr">
        <is>
          <t>[35184, 2085, 5201, 8050, 24160, 23424, 19877]</t>
        </is>
      </c>
      <c r="T6189" t="inlineStr">
        <is>
          <t>[0.0045956773683428764, 0.013625917956233025, 0.025655049830675125, 0.02606341801583767, 0.03216974064707756, 0.03463289514183998, 0.04330456629395485]</t>
        </is>
      </c>
      <c r="U6189" t="n">
        <v>4</v>
      </c>
      <c r="V6189" t="n">
        <v>0.02606341936658119</v>
      </c>
      <c r="W6189" t="n">
        <v>1</v>
      </c>
      <c r="X6189" t="n">
        <v>0.4493647738403805</v>
      </c>
      <c r="Y6189" t="n">
        <v>2085</v>
      </c>
      <c r="Z6189" t="inlineStr">
        <is>
          <t>2025-10-27T20:43:14.267916</t>
        </is>
      </c>
    </row>
    <row r="6190">
      <c r="A6190" t="inlineStr">
        <is>
          <t>shuttle</t>
        </is>
      </c>
      <c r="B6190" t="n">
        <v>40215</v>
      </c>
      <c r="C6190" t="n">
        <v>4</v>
      </c>
      <c r="D6190" t="b">
        <v>1</v>
      </c>
      <c r="E6190" t="n">
        <v>7</v>
      </c>
      <c r="F6190" t="inlineStr"/>
      <c r="G6190" t="n">
        <v>0.5714285714285714</v>
      </c>
      <c r="H6190" t="n">
        <v>0</v>
      </c>
      <c r="I6190" t="inlineStr">
        <is>
          <t>entropia</t>
        </is>
      </c>
      <c r="J6190" t="n">
        <v>0</v>
      </c>
      <c r="K6190" t="n">
        <v>0.5714285714285714</v>
      </c>
      <c r="L6190" t="n">
        <v>0</v>
      </c>
      <c r="M6190" t="inlineStr"/>
      <c r="N6190" t="b">
        <v>1</v>
      </c>
      <c r="O6190" t="b">
        <v>1</v>
      </c>
      <c r="P6190" t="inlineStr">
        <is>
          <t>[28318, 8197, 34198, 10204, 11679, 12160, 36098]</t>
        </is>
      </c>
      <c r="Q6190" t="inlineStr">
        <is>
          <t>[1, 1, 1, 1, 1, 1, 1]</t>
        </is>
      </c>
      <c r="R6190" t="inlineStr">
        <is>
          <t>[0.02738136053085327, 0.02757406048476696, 0.03065650165081024, 0.04584140703082085, 0.05476272106170654, 0.05776570737361908, 0.05938822776079178]</t>
        </is>
      </c>
      <c r="S6190" t="inlineStr">
        <is>
          <t>[28318, 8197, 34198, 10204, 11679, 12160, 36098]</t>
        </is>
      </c>
      <c r="T6190" t="inlineStr">
        <is>
          <t>[0.02738136053085327, 0.02757406048476696, 0.03065650165081024, 0.04584140703082085, 0.05476272106170654, 0.05776570737361908, 0.05938822776079178]</t>
        </is>
      </c>
      <c r="U6190" t="n">
        <v>4</v>
      </c>
      <c r="V6190" t="n">
        <v>0.04584140659060337</v>
      </c>
      <c r="W6190" t="n">
        <v>2</v>
      </c>
      <c r="X6190" t="n">
        <v>0.5072390268287239</v>
      </c>
      <c r="Y6190" t="n">
        <v>8197</v>
      </c>
      <c r="Z6190" t="inlineStr">
        <is>
          <t>2025-10-27T20:43:14.267916</t>
        </is>
      </c>
    </row>
    <row r="6191">
      <c r="A6191" t="inlineStr">
        <is>
          <t>shuttle</t>
        </is>
      </c>
      <c r="B6191" t="n">
        <v>40220</v>
      </c>
      <c r="C6191" t="n">
        <v>4</v>
      </c>
      <c r="D6191" t="b">
        <v>1</v>
      </c>
      <c r="E6191" t="n">
        <v>7</v>
      </c>
      <c r="F6191" t="inlineStr"/>
      <c r="G6191" t="n">
        <v>0.5714285714285714</v>
      </c>
      <c r="H6191" t="n">
        <v>0</v>
      </c>
      <c r="I6191" t="inlineStr">
        <is>
          <t>entropia</t>
        </is>
      </c>
      <c r="J6191" t="n">
        <v>0</v>
      </c>
      <c r="K6191" t="n">
        <v>0.5714285714285714</v>
      </c>
      <c r="L6191" t="n">
        <v>0</v>
      </c>
      <c r="M6191" t="inlineStr"/>
      <c r="N6191" t="b">
        <v>1</v>
      </c>
      <c r="O6191" t="b">
        <v>1</v>
      </c>
      <c r="P6191" t="inlineStr">
        <is>
          <t>[37506, 9772, 9730, 38678, 38200, 39139, 13807]</t>
        </is>
      </c>
      <c r="Q6191" t="inlineStr">
        <is>
          <t>[1, 1, 1, 1, 1, 1, 1]</t>
        </is>
      </c>
      <c r="R6191" t="inlineStr">
        <is>
          <t>[0.004595676437020302, 0.004595676902681589, 0.009191353805363178, 0.013787031173706055, 0.018382707610726357, 0.02757406234741211, 0.02757406234741211]</t>
        </is>
      </c>
      <c r="S6191" t="inlineStr">
        <is>
          <t>[37506, 9772, 9730, 38678, 38200, 39139, 13807]</t>
        </is>
      </c>
      <c r="T6191" t="inlineStr">
        <is>
          <t>[0.004595676437020302, 0.004595676902681589, 0.009191353805363178, 0.013787031173706055, 0.018382707610726357, 0.02757406234741211, 0.02757406234741211]</t>
        </is>
      </c>
      <c r="U6191" t="n">
        <v>4</v>
      </c>
      <c r="V6191" t="n">
        <v>0.01378703129012138</v>
      </c>
      <c r="W6191" t="n">
        <v>3</v>
      </c>
      <c r="X6191" t="n">
        <v>0.4240076472244299</v>
      </c>
      <c r="Y6191" t="n">
        <v>9730</v>
      </c>
      <c r="Z6191" t="inlineStr">
        <is>
          <t>2025-10-27T20:43:14.267916</t>
        </is>
      </c>
    </row>
    <row r="6192">
      <c r="A6192" t="inlineStr">
        <is>
          <t>shuttle</t>
        </is>
      </c>
      <c r="B6192" t="n">
        <v>40228</v>
      </c>
      <c r="C6192" t="n">
        <v>4</v>
      </c>
      <c r="D6192" t="b">
        <v>1</v>
      </c>
      <c r="E6192" t="n">
        <v>7</v>
      </c>
      <c r="F6192" t="inlineStr"/>
      <c r="G6192" t="n">
        <v>0.5714285714285714</v>
      </c>
      <c r="H6192" t="n">
        <v>0</v>
      </c>
      <c r="I6192" t="inlineStr">
        <is>
          <t>entropia</t>
        </is>
      </c>
      <c r="J6192" t="n">
        <v>0</v>
      </c>
      <c r="K6192" t="n">
        <v>0.5714285714285714</v>
      </c>
      <c r="L6192" t="n">
        <v>0</v>
      </c>
      <c r="M6192" t="inlineStr"/>
      <c r="N6192" t="b">
        <v>1</v>
      </c>
      <c r="O6192" t="b">
        <v>1</v>
      </c>
      <c r="P6192" t="inlineStr">
        <is>
          <t>[35815, 27467, 33903, 5744, 18468, 23010, 1751]</t>
        </is>
      </c>
      <c r="Q6192" t="inlineStr">
        <is>
          <t>[1, 1, 1, 1, 1, 1, 1]</t>
        </is>
      </c>
      <c r="R6192" t="inlineStr">
        <is>
          <t>[0.004595676437020302, 0.004595676437020302, 0.009191354736685753, 0.013787029311060905, 0.013787031173706055, 0.02297838404774666, 0.02757406048476696]</t>
        </is>
      </c>
      <c r="S6192" t="inlineStr">
        <is>
          <t>[27467, 35815, 33903, 5744, 18468, 23010, 1751]</t>
        </is>
      </c>
      <c r="T6192" t="inlineStr">
        <is>
          <t>[0.004595676437020302, 0.004595676437020302, 0.009191354736685753, 0.013787029311060905, 0.013787031173706055, 0.02297838404774666, 0.02757406048476696]</t>
        </is>
      </c>
      <c r="U6192" t="n">
        <v>4</v>
      </c>
      <c r="V6192" t="n">
        <v>0.01378702931106091</v>
      </c>
      <c r="W6192" t="n">
        <v>4</v>
      </c>
      <c r="X6192" t="n">
        <v>0.5748189040278679</v>
      </c>
      <c r="Y6192" t="n">
        <v>33903</v>
      </c>
      <c r="Z6192" t="inlineStr">
        <is>
          <t>2025-10-27T20:43:14.267916</t>
        </is>
      </c>
    </row>
    <row r="6193">
      <c r="A6193" t="inlineStr">
        <is>
          <t>shuttle</t>
        </is>
      </c>
      <c r="B6193" t="n">
        <v>40229</v>
      </c>
      <c r="C6193" t="n">
        <v>4</v>
      </c>
      <c r="D6193" t="b">
        <v>1</v>
      </c>
      <c r="E6193" t="n">
        <v>7</v>
      </c>
      <c r="F6193" t="inlineStr"/>
      <c r="G6193" t="n">
        <v>0.5714285714285714</v>
      </c>
      <c r="H6193" t="n">
        <v>0</v>
      </c>
      <c r="I6193" t="inlineStr">
        <is>
          <t>entropia</t>
        </is>
      </c>
      <c r="J6193" t="n">
        <v>0</v>
      </c>
      <c r="K6193" t="n">
        <v>0.5714285714285714</v>
      </c>
      <c r="L6193" t="n">
        <v>0</v>
      </c>
      <c r="M6193" t="inlineStr"/>
      <c r="N6193" t="b">
        <v>1</v>
      </c>
      <c r="O6193" t="b">
        <v>1</v>
      </c>
      <c r="P6193" t="inlineStr">
        <is>
          <t>[19744, 6907, 13310, 37073, 5246, 3180, 21910]</t>
        </is>
      </c>
      <c r="Q6193" t="inlineStr">
        <is>
          <t>[1, 1, 1, 1, 1, 1, 1]</t>
        </is>
      </c>
      <c r="R6193" t="inlineStr">
        <is>
          <t>[0.004595676437020302, 0.009191356599330902, 0.018382707610726357, 0.02297838404774666, 0.02297838404774666, 0.06157153472304344, 0.06351257115602493]</t>
        </is>
      </c>
      <c r="S6193" t="inlineStr">
        <is>
          <t>[19744, 6907, 13310, 37073, 5246, 3180, 21910]</t>
        </is>
      </c>
      <c r="T6193" t="inlineStr">
        <is>
          <t>[0.004595676437020302, 0.009191356599330902, 0.018382707610726357, 0.02297838404774666, 0.02297838404774666, 0.06157153472304344, 0.06351257115602493]</t>
        </is>
      </c>
      <c r="U6193" t="n">
        <v>4</v>
      </c>
      <c r="V6193" t="n">
        <v>0.02297838404774666</v>
      </c>
      <c r="W6193" t="n">
        <v>5</v>
      </c>
      <c r="X6193" t="n">
        <v>0.5866964516562096</v>
      </c>
      <c r="Y6193" t="n">
        <v>19744</v>
      </c>
      <c r="Z6193" t="inlineStr">
        <is>
          <t>2025-10-27T20:43:14.267916</t>
        </is>
      </c>
    </row>
    <row r="6194">
      <c r="A6194" t="inlineStr">
        <is>
          <t>shuttle</t>
        </is>
      </c>
      <c r="B6194" t="n">
        <v>40251</v>
      </c>
      <c r="C6194" t="n">
        <v>4</v>
      </c>
      <c r="D6194" t="b">
        <v>1</v>
      </c>
      <c r="E6194" t="n">
        <v>7</v>
      </c>
      <c r="F6194" t="inlineStr"/>
      <c r="G6194" t="n">
        <v>0.5714285714285714</v>
      </c>
      <c r="H6194" t="n">
        <v>0</v>
      </c>
      <c r="I6194" t="inlineStr">
        <is>
          <t>entropia</t>
        </is>
      </c>
      <c r="J6194" t="n">
        <v>0</v>
      </c>
      <c r="K6194" t="n">
        <v>0.5714285714285714</v>
      </c>
      <c r="L6194" t="n">
        <v>0</v>
      </c>
      <c r="M6194" t="inlineStr"/>
      <c r="N6194" t="b">
        <v>1</v>
      </c>
      <c r="O6194" t="b">
        <v>1</v>
      </c>
      <c r="P6194" t="inlineStr">
        <is>
          <t>[38490, 29241, 15707, 23361, 29659, 23895, 8301]</t>
        </is>
      </c>
      <c r="Q6194" t="inlineStr">
        <is>
          <t>[1, 1, 1, 1, 1, 1, 1]</t>
        </is>
      </c>
      <c r="R6194" t="inlineStr">
        <is>
          <t>[0.004595678299665451, 0.009191352874040604, 0.013787027448415756, 0.013787031173706055, 0.02757406234741211, 0.032169733196496964, 0.03216973692178726]</t>
        </is>
      </c>
      <c r="S6194" t="inlineStr">
        <is>
          <t>[38490, 29241, 15707, 23361, 29659, 23895, 8301]</t>
        </is>
      </c>
      <c r="T6194" t="inlineStr">
        <is>
          <t>[0.004595678299665451, 0.009191352874040604, 0.013787027448415756, 0.013787031173706055, 0.02757406234741211, 0.032169733196496964, 0.03216973692178726]</t>
        </is>
      </c>
      <c r="U6194" t="n">
        <v>4</v>
      </c>
      <c r="V6194" t="n">
        <v>0.01378703117370605</v>
      </c>
      <c r="W6194" t="n">
        <v>2</v>
      </c>
      <c r="X6194" t="n">
        <v>0.5895610036724936</v>
      </c>
      <c r="Y6194" t="n">
        <v>23361</v>
      </c>
      <c r="Z6194" t="inlineStr">
        <is>
          <t>2025-10-27T20:43:14.267916</t>
        </is>
      </c>
    </row>
    <row r="6195">
      <c r="A6195" t="inlineStr">
        <is>
          <t>shuttle</t>
        </is>
      </c>
      <c r="B6195" t="n">
        <v>40261</v>
      </c>
      <c r="C6195" t="n">
        <v>4</v>
      </c>
      <c r="D6195" t="b">
        <v>1</v>
      </c>
      <c r="E6195" t="n">
        <v>7</v>
      </c>
      <c r="F6195" t="inlineStr"/>
      <c r="G6195" t="n">
        <v>0.5714285714285714</v>
      </c>
      <c r="H6195" t="n">
        <v>0</v>
      </c>
      <c r="I6195" t="inlineStr">
        <is>
          <t>entropia</t>
        </is>
      </c>
      <c r="J6195" t="n">
        <v>0</v>
      </c>
      <c r="K6195" t="n">
        <v>0.5714285714285714</v>
      </c>
      <c r="L6195" t="n">
        <v>0</v>
      </c>
      <c r="M6195" t="inlineStr"/>
      <c r="N6195" t="b">
        <v>1</v>
      </c>
      <c r="O6195" t="b">
        <v>1</v>
      </c>
      <c r="P6195" t="inlineStr">
        <is>
          <t>[1145, 38101, 12653, 36815, 31250, 27952, 23379]</t>
        </is>
      </c>
      <c r="Q6195" t="inlineStr">
        <is>
          <t>[1, 1, 1, 1, 1, 1, 1]</t>
        </is>
      </c>
      <c r="R6195" t="inlineStr">
        <is>
          <t>[0.004595674574375153, 0.027764342725276947, 0.054762713611125946, 0.05495521053671837, 0.09540810436010361, 0.11877644807100296, 0.12485897541046143]</t>
        </is>
      </c>
      <c r="S6195" t="inlineStr">
        <is>
          <t>[1145, 38101, 12653, 36815, 31250, 27952, 23379]</t>
        </is>
      </c>
      <c r="T6195" t="inlineStr">
        <is>
          <t>[0.004595674574375153, 0.027764342725276947, 0.054762713611125946, 0.05495521053671837, 0.09540810436010361, 0.11877644807100296, 0.12485897541046143]</t>
        </is>
      </c>
      <c r="U6195" t="n">
        <v>4</v>
      </c>
      <c r="V6195" t="n">
        <v>0.05495520927853662</v>
      </c>
      <c r="W6195" t="n">
        <v>3</v>
      </c>
      <c r="X6195" t="n">
        <v>0.4414611306575772</v>
      </c>
      <c r="Y6195" t="n">
        <v>38101</v>
      </c>
      <c r="Z6195" t="inlineStr">
        <is>
          <t>2025-10-27T20:43:14.267916</t>
        </is>
      </c>
    </row>
    <row r="6196">
      <c r="A6196" t="inlineStr">
        <is>
          <t>shuttle</t>
        </is>
      </c>
      <c r="B6196" t="n">
        <v>40263</v>
      </c>
      <c r="C6196" t="n">
        <v>4</v>
      </c>
      <c r="D6196" t="b">
        <v>1</v>
      </c>
      <c r="E6196" t="n">
        <v>7</v>
      </c>
      <c r="F6196" t="inlineStr"/>
      <c r="G6196" t="n">
        <v>0.5714285714285714</v>
      </c>
      <c r="H6196" t="n">
        <v>0</v>
      </c>
      <c r="I6196" t="inlineStr">
        <is>
          <t>entropia</t>
        </is>
      </c>
      <c r="J6196" t="n">
        <v>0</v>
      </c>
      <c r="K6196" t="n">
        <v>0.5714285714285714</v>
      </c>
      <c r="L6196" t="n">
        <v>0</v>
      </c>
      <c r="M6196" t="inlineStr"/>
      <c r="N6196" t="b">
        <v>1</v>
      </c>
      <c r="O6196" t="b">
        <v>1</v>
      </c>
      <c r="P6196" t="inlineStr">
        <is>
          <t>[3631, 25868, 32656, 32374, 1551, 6136, 34608]</t>
        </is>
      </c>
      <c r="Q6196" t="inlineStr">
        <is>
          <t>[1, 1, 1, 1, 1, 1, 1]</t>
        </is>
      </c>
      <c r="R6196" t="inlineStr">
        <is>
          <t>[0.009191356599330902, 0.013787031173706055, 0.013787031173706055, 0.022978387773036957, 0.02757406234741211, 0.041361093521118164, 0.06433948129415512]</t>
        </is>
      </c>
      <c r="S6196" t="inlineStr">
        <is>
          <t>[3631, 25868, 32656, 32374, 1551, 6136, 34608]</t>
        </is>
      </c>
      <c r="T6196" t="inlineStr">
        <is>
          <t>[0.009191356599330902, 0.013787031173706055, 0.013787031173706055, 0.022978387773036957, 0.02757406234741211, 0.041361093521118164, 0.06433948129415512]</t>
        </is>
      </c>
      <c r="U6196" t="n">
        <v>4</v>
      </c>
      <c r="V6196" t="n">
        <v>0.02297838777303696</v>
      </c>
      <c r="W6196" t="n">
        <v>10</v>
      </c>
      <c r="X6196" t="n">
        <v>0.5939646675706008</v>
      </c>
      <c r="Y6196" t="n">
        <v>3631</v>
      </c>
      <c r="Z6196" t="inlineStr">
        <is>
          <t>2025-10-27T20:43:14.267916</t>
        </is>
      </c>
    </row>
    <row r="6197">
      <c r="A6197" t="inlineStr">
        <is>
          <t>shuttle</t>
        </is>
      </c>
      <c r="B6197" t="n">
        <v>40265</v>
      </c>
      <c r="C6197" t="n">
        <v>4</v>
      </c>
      <c r="D6197" t="b">
        <v>1</v>
      </c>
      <c r="E6197" t="n">
        <v>7</v>
      </c>
      <c r="F6197" t="inlineStr"/>
      <c r="G6197" t="n">
        <v>0.5714285714285714</v>
      </c>
      <c r="H6197" t="n">
        <v>0</v>
      </c>
      <c r="I6197" t="inlineStr">
        <is>
          <t>entropia</t>
        </is>
      </c>
      <c r="J6197" t="n">
        <v>0</v>
      </c>
      <c r="K6197" t="n">
        <v>0.5714285714285714</v>
      </c>
      <c r="L6197" t="n">
        <v>0</v>
      </c>
      <c r="M6197" t="inlineStr"/>
      <c r="N6197" t="b">
        <v>1</v>
      </c>
      <c r="O6197" t="b">
        <v>1</v>
      </c>
      <c r="P6197" t="inlineStr">
        <is>
          <t>[31490, 9656, 24295, 32879, 1773, 16127, 2654]</t>
        </is>
      </c>
      <c r="Q6197" t="inlineStr">
        <is>
          <t>[1, 1, 1, 1, 1, 1, 1]</t>
        </is>
      </c>
      <c r="R6197" t="inlineStr">
        <is>
          <t>[0.004595674574375153, 0.009191349148750305, 0.013787031173706055, 0.018382705748081207, 0.02297838032245636, 0.02757405862212181, 0.032169733196496964]</t>
        </is>
      </c>
      <c r="S6197" t="inlineStr">
        <is>
          <t>[31490, 9656, 24295, 32879, 1773, 16127, 2654]</t>
        </is>
      </c>
      <c r="T6197" t="inlineStr">
        <is>
          <t>[0.004595674574375153, 0.009191349148750305, 0.013787031173706055, 0.018382705748081207, 0.02297838032245636, 0.02757405862212181, 0.032169733196496964]</t>
        </is>
      </c>
      <c r="U6197" t="n">
        <v>4</v>
      </c>
      <c r="V6197" t="n">
        <v>0.01838270574808121</v>
      </c>
      <c r="W6197" t="n">
        <v>2</v>
      </c>
      <c r="X6197" t="n">
        <v>0.5452224834788871</v>
      </c>
      <c r="Y6197" t="n">
        <v>9656</v>
      </c>
      <c r="Z6197" t="inlineStr">
        <is>
          <t>2025-10-27T20:43:14.267916</t>
        </is>
      </c>
    </row>
    <row r="6198">
      <c r="A6198" t="inlineStr">
        <is>
          <t>shuttle</t>
        </is>
      </c>
      <c r="B6198" t="n">
        <v>40266</v>
      </c>
      <c r="C6198" t="n">
        <v>4</v>
      </c>
      <c r="D6198" t="b">
        <v>1</v>
      </c>
      <c r="E6198" t="n">
        <v>7</v>
      </c>
      <c r="F6198" t="inlineStr"/>
      <c r="G6198" t="n">
        <v>0.5714285714285714</v>
      </c>
      <c r="H6198" t="n">
        <v>0</v>
      </c>
      <c r="I6198" t="inlineStr">
        <is>
          <t>entropia</t>
        </is>
      </c>
      <c r="J6198" t="n">
        <v>0</v>
      </c>
      <c r="K6198" t="n">
        <v>0.5714285714285714</v>
      </c>
      <c r="L6198" t="n">
        <v>0</v>
      </c>
      <c r="M6198" t="inlineStr"/>
      <c r="N6198" t="b">
        <v>1</v>
      </c>
      <c r="O6198" t="b">
        <v>1</v>
      </c>
      <c r="P6198" t="inlineStr">
        <is>
          <t>[38158, 31468, 10346, 4129, 32982, 16185, 15104]</t>
        </is>
      </c>
      <c r="Q6198" t="inlineStr">
        <is>
          <t>[1, 1, 1, 1, 1, 1, 1]</t>
        </is>
      </c>
      <c r="R6198" t="inlineStr">
        <is>
          <t>[0.009191356599330902, 0.013787031173706055, 0.013787031173706055, 0.02297838032245636, 0.03676541894674301, 0.041361093521118164, 0.045956775546073914]</t>
        </is>
      </c>
      <c r="S6198" t="inlineStr">
        <is>
          <t>[38158, 10346, 31468, 4129, 32982, 16185, 15104]</t>
        </is>
      </c>
      <c r="T6198" t="inlineStr">
        <is>
          <t>[0.009191356599330902, 0.013787031173706055, 0.013787031173706055, 0.02297838032245636, 0.03676541894674301, 0.041361093521118164, 0.045956775546073914]</t>
        </is>
      </c>
      <c r="U6198" t="n">
        <v>4</v>
      </c>
      <c r="V6198" t="n">
        <v>0.02297838032245636</v>
      </c>
      <c r="W6198" t="n">
        <v>5</v>
      </c>
      <c r="X6198" t="n">
        <v>0.5979811627248017</v>
      </c>
      <c r="Y6198" t="n">
        <v>38158</v>
      </c>
      <c r="Z6198" t="inlineStr">
        <is>
          <t>2025-10-27T20:43:14.267916</t>
        </is>
      </c>
    </row>
    <row r="6199">
      <c r="A6199" t="inlineStr">
        <is>
          <t>shuttle</t>
        </is>
      </c>
      <c r="B6199" t="n">
        <v>40272</v>
      </c>
      <c r="C6199" t="n">
        <v>4</v>
      </c>
      <c r="D6199" t="b">
        <v>1</v>
      </c>
      <c r="E6199" t="n">
        <v>7</v>
      </c>
      <c r="F6199" t="inlineStr"/>
      <c r="G6199" t="n">
        <v>0.5714285714285714</v>
      </c>
      <c r="H6199" t="n">
        <v>0</v>
      </c>
      <c r="I6199" t="inlineStr">
        <is>
          <t>entropia</t>
        </is>
      </c>
      <c r="J6199" t="n">
        <v>0</v>
      </c>
      <c r="K6199" t="n">
        <v>0.5714285714285714</v>
      </c>
      <c r="L6199" t="n">
        <v>0</v>
      </c>
      <c r="M6199" t="inlineStr"/>
      <c r="N6199" t="b">
        <v>1</v>
      </c>
      <c r="O6199" t="b">
        <v>1</v>
      </c>
      <c r="P6199" t="inlineStr">
        <is>
          <t>[6120, 12494, 37074, 11801, 28147, 11096, 17949]</t>
        </is>
      </c>
      <c r="Q6199" t="inlineStr">
        <is>
          <t>[1, 1, 1, 1, 1, 1, 1]</t>
        </is>
      </c>
      <c r="R6199" t="inlineStr">
        <is>
          <t>[0.013787031173706055, 0.02297838404774666, 0.03216973692178726, 0.03676541522145271, 0.03885958716273308, 0.038859594613313675, 0.042244888842105865]</t>
        </is>
      </c>
      <c r="S6199" t="inlineStr">
        <is>
          <t>[6120, 12494, 37074, 11801, 28147, 11096, 17949]</t>
        </is>
      </c>
      <c r="T6199" t="inlineStr">
        <is>
          <t>[0.013787031173706055, 0.02297838404774666, 0.03216973692178726, 0.03676541522145271, 0.03885958716273308, 0.038859594613313675, 0.042244888842105865]</t>
        </is>
      </c>
      <c r="U6199" t="n">
        <v>4</v>
      </c>
      <c r="V6199" t="n">
        <v>0.03676541522145271</v>
      </c>
      <c r="W6199" t="n">
        <v>4</v>
      </c>
      <c r="X6199" t="n">
        <v>0.5083793002241774</v>
      </c>
      <c r="Y6199" t="n">
        <v>11801</v>
      </c>
      <c r="Z6199" t="inlineStr">
        <is>
          <t>2025-10-27T20:43:14.267916</t>
        </is>
      </c>
    </row>
    <row r="6200">
      <c r="A6200" t="inlineStr">
        <is>
          <t>shuttle</t>
        </is>
      </c>
      <c r="B6200" t="n">
        <v>40275</v>
      </c>
      <c r="C6200" t="n">
        <v>4</v>
      </c>
      <c r="D6200" t="b">
        <v>1</v>
      </c>
      <c r="E6200" t="n">
        <v>7</v>
      </c>
      <c r="F6200" t="inlineStr"/>
      <c r="G6200" t="n">
        <v>0.5714285714285714</v>
      </c>
      <c r="H6200" t="n">
        <v>0</v>
      </c>
      <c r="I6200" t="inlineStr">
        <is>
          <t>entropia</t>
        </is>
      </c>
      <c r="J6200" t="n">
        <v>0</v>
      </c>
      <c r="K6200" t="n">
        <v>0.5714285714285714</v>
      </c>
      <c r="L6200" t="n">
        <v>0</v>
      </c>
      <c r="M6200" t="inlineStr"/>
      <c r="N6200" t="b">
        <v>1</v>
      </c>
      <c r="O6200" t="b">
        <v>1</v>
      </c>
      <c r="P6200" t="inlineStr">
        <is>
          <t>[6140, 35127, 16333, 37329, 17590, 16867, 5183]</t>
        </is>
      </c>
      <c r="Q6200" t="inlineStr">
        <is>
          <t>[1, 1, 1, 1, 1, 1, 1]</t>
        </is>
      </c>
      <c r="R6200" t="inlineStr">
        <is>
          <t>[0.0045956773683428764, 0.009191353805363178, 0.009191353805363178, 0.013625917956233025, 0.013787031173706055, 0.01578056998550892, 0.018382707610726357]</t>
        </is>
      </c>
      <c r="S6200" t="inlineStr">
        <is>
          <t>[6140, 35127, 16333, 37329, 17590, 16867, 5183]</t>
        </is>
      </c>
      <c r="T6200" t="inlineStr">
        <is>
          <t>[0.0045956773683428764, 0.009191353805363178, 0.009191353805363178, 0.013625917956233025, 0.013787031173706055, 0.01578056998550892, 0.018382707610726357]</t>
        </is>
      </c>
      <c r="U6200" t="n">
        <v>4</v>
      </c>
      <c r="V6200" t="n">
        <v>0.01362591816003979</v>
      </c>
      <c r="W6200" t="n">
        <v>4</v>
      </c>
      <c r="X6200" t="n">
        <v>0.5193594676821159</v>
      </c>
      <c r="Y6200" t="n">
        <v>16333</v>
      </c>
      <c r="Z6200" t="inlineStr">
        <is>
          <t>2025-10-27T20:43:14.267916</t>
        </is>
      </c>
    </row>
    <row r="6201">
      <c r="A6201" t="inlineStr">
        <is>
          <t>shuttle</t>
        </is>
      </c>
      <c r="B6201" t="n">
        <v>40276</v>
      </c>
      <c r="C6201" t="n">
        <v>4</v>
      </c>
      <c r="D6201" t="b">
        <v>1</v>
      </c>
      <c r="E6201" t="n">
        <v>7</v>
      </c>
      <c r="F6201" t="inlineStr"/>
      <c r="G6201" t="n">
        <v>0.5714285714285714</v>
      </c>
      <c r="H6201" t="n">
        <v>0</v>
      </c>
      <c r="I6201" t="inlineStr">
        <is>
          <t>entropia</t>
        </is>
      </c>
      <c r="J6201" t="n">
        <v>0</v>
      </c>
      <c r="K6201" t="n">
        <v>0.5714285714285714</v>
      </c>
      <c r="L6201" t="n">
        <v>0</v>
      </c>
      <c r="M6201" t="inlineStr"/>
      <c r="N6201" t="b">
        <v>1</v>
      </c>
      <c r="O6201" t="b">
        <v>1</v>
      </c>
      <c r="P6201" t="inlineStr">
        <is>
          <t>[38150, 30930, 33778, 8221, 29644, 2316, 12939]</t>
        </is>
      </c>
      <c r="Q6201" t="inlineStr">
        <is>
          <t>[1, 1, 1, 1, 1, 1, 1]</t>
        </is>
      </c>
      <c r="R6201" t="inlineStr">
        <is>
          <t>[0.009191349148750305, 0.018382705748081207, 0.02606341801583767, 0.0272518340498209, 0.02757406234741211, 0.03676541894674301, 0.041361093521118164]</t>
        </is>
      </c>
      <c r="S6201" t="inlineStr">
        <is>
          <t>[38150, 30930, 33778, 8221, 29644, 2316, 12939]</t>
        </is>
      </c>
      <c r="T6201" t="inlineStr">
        <is>
          <t>[0.009191349148750305, 0.018382705748081207, 0.02606341801583767, 0.0272518340498209, 0.02757406234741211, 0.03676541894674301, 0.041361093521118164]</t>
        </is>
      </c>
      <c r="U6201" t="n">
        <v>4</v>
      </c>
      <c r="V6201" t="n">
        <v>0.02725183434221218</v>
      </c>
      <c r="W6201" t="n">
        <v>2</v>
      </c>
      <c r="X6201" t="n">
        <v>0.5063970990955091</v>
      </c>
      <c r="Y6201" t="n">
        <v>33778</v>
      </c>
      <c r="Z6201" t="inlineStr">
        <is>
          <t>2025-10-27T20:43:14.267916</t>
        </is>
      </c>
    </row>
    <row r="6202">
      <c r="A6202" t="inlineStr">
        <is>
          <t>shuttle</t>
        </is>
      </c>
      <c r="B6202" t="n">
        <v>40278</v>
      </c>
      <c r="C6202" t="n">
        <v>4</v>
      </c>
      <c r="D6202" t="b">
        <v>1</v>
      </c>
      <c r="E6202" t="n">
        <v>7</v>
      </c>
      <c r="F6202" t="inlineStr"/>
      <c r="G6202" t="n">
        <v>0.5714285714285714</v>
      </c>
      <c r="H6202" t="n">
        <v>0</v>
      </c>
      <c r="I6202" t="inlineStr">
        <is>
          <t>entropia</t>
        </is>
      </c>
      <c r="J6202" t="n">
        <v>0</v>
      </c>
      <c r="K6202" t="n">
        <v>0.7142857142857143</v>
      </c>
      <c r="L6202" t="n">
        <v>0</v>
      </c>
      <c r="M6202" t="inlineStr"/>
      <c r="N6202" t="b">
        <v>1</v>
      </c>
      <c r="O6202" t="b">
        <v>1</v>
      </c>
      <c r="P6202" t="inlineStr">
        <is>
          <t>[25106, 6387, 3992, 8041, 29454, 34643, 35973]</t>
        </is>
      </c>
      <c r="Q6202" t="inlineStr">
        <is>
          <t>[1, 1, 1, 1, 1, 1, 1]</t>
        </is>
      </c>
      <c r="R6202" t="inlineStr">
        <is>
          <t>[0.004595678299665451, 0.009191352874040604, 0.009191354736685753, 0.013787031173706055, 0.013787031173706055, 0.018382709473371506, 0.02757406234741211]</t>
        </is>
      </c>
      <c r="S6202" t="inlineStr">
        <is>
          <t>[25106, 6387, 3992, 8041, 29454, 34643, 35973]</t>
        </is>
      </c>
      <c r="T6202" t="inlineStr">
        <is>
          <t>[0.004595678299665451, 0.009191352874040604, 0.009191354736685753, 0.013787031173706055, 0.013787031173706055, 0.018382709473371506, 0.02757406234741211]</t>
        </is>
      </c>
      <c r="U6202" t="n">
        <v>5</v>
      </c>
      <c r="V6202" t="n">
        <v>0.01378703117370605</v>
      </c>
      <c r="W6202" t="n">
        <v>2</v>
      </c>
      <c r="X6202" t="n">
        <v>0.5011475331062072</v>
      </c>
      <c r="Y6202" t="n">
        <v>3992</v>
      </c>
      <c r="Z6202" t="inlineStr">
        <is>
          <t>2025-10-27T20:43:14.267916</t>
        </is>
      </c>
    </row>
    <row r="6203">
      <c r="A6203" t="inlineStr">
        <is>
          <t>shuttle</t>
        </is>
      </c>
      <c r="B6203" t="n">
        <v>40281</v>
      </c>
      <c r="C6203" t="n">
        <v>4</v>
      </c>
      <c r="D6203" t="b">
        <v>1</v>
      </c>
      <c r="E6203" t="n">
        <v>7</v>
      </c>
      <c r="F6203" t="inlineStr"/>
      <c r="G6203" t="n">
        <v>0.5714285714285714</v>
      </c>
      <c r="H6203" t="n">
        <v>0</v>
      </c>
      <c r="I6203" t="inlineStr">
        <is>
          <t>entropia</t>
        </is>
      </c>
      <c r="J6203" t="n">
        <v>0</v>
      </c>
      <c r="K6203" t="n">
        <v>0.5714285714285714</v>
      </c>
      <c r="L6203" t="n">
        <v>0</v>
      </c>
      <c r="M6203" t="inlineStr"/>
      <c r="N6203" t="b">
        <v>1</v>
      </c>
      <c r="O6203" t="b">
        <v>1</v>
      </c>
      <c r="P6203" t="inlineStr">
        <is>
          <t>[2900, 1777, 31276, 18766, 39676, 12482, 27042]</t>
        </is>
      </c>
      <c r="Q6203" t="inlineStr">
        <is>
          <t>[1, 1, 1, 1, 1, 1, 1]</t>
        </is>
      </c>
      <c r="R6203" t="inlineStr">
        <is>
          <t>[0.004595674574375153, 0.02297838032245636, 0.022978387773036957, 0.02757406234741211, 0.050552450120449066, 0.05514812469482422, 0.06433946639299393]</t>
        </is>
      </c>
      <c r="S6203" t="inlineStr">
        <is>
          <t>[2900, 1777, 31276, 18766, 39676, 12482, 27042]</t>
        </is>
      </c>
      <c r="T6203" t="inlineStr">
        <is>
          <t>[0.004595674574375153, 0.02297838032245636, 0.022978387773036957, 0.02757406234741211, 0.050552450120449066, 0.05514812469482422, 0.06433946639299393]</t>
        </is>
      </c>
      <c r="U6203" t="n">
        <v>4</v>
      </c>
      <c r="V6203" t="n">
        <v>0.02757406234741211</v>
      </c>
      <c r="W6203" t="n">
        <v>5</v>
      </c>
      <c r="X6203" t="n">
        <v>0.508343195188603</v>
      </c>
      <c r="Y6203" t="n">
        <v>31276</v>
      </c>
      <c r="Z6203" t="inlineStr">
        <is>
          <t>2025-10-27T20:43:14.267916</t>
        </is>
      </c>
    </row>
    <row r="6204">
      <c r="A6204" t="inlineStr">
        <is>
          <t>shuttle</t>
        </is>
      </c>
      <c r="B6204" t="n">
        <v>40289</v>
      </c>
      <c r="C6204" t="n">
        <v>4</v>
      </c>
      <c r="D6204" t="b">
        <v>1</v>
      </c>
      <c r="E6204" t="n">
        <v>7</v>
      </c>
      <c r="F6204" t="inlineStr"/>
      <c r="G6204" t="n">
        <v>0.5714285714285714</v>
      </c>
      <c r="H6204" t="n">
        <v>0</v>
      </c>
      <c r="I6204" t="inlineStr">
        <is>
          <t>entropia</t>
        </is>
      </c>
      <c r="J6204" t="n">
        <v>0</v>
      </c>
      <c r="K6204" t="n">
        <v>0.5714285714285714</v>
      </c>
      <c r="L6204" t="n">
        <v>0</v>
      </c>
      <c r="M6204" t="inlineStr"/>
      <c r="N6204" t="b">
        <v>1</v>
      </c>
      <c r="O6204" t="b">
        <v>1</v>
      </c>
      <c r="P6204" t="inlineStr">
        <is>
          <t>[15627, 31263, 9547, 6382, 2025, 14636, 16550]</t>
        </is>
      </c>
      <c r="Q6204" t="inlineStr">
        <is>
          <t>[1, 1, 1, 1, 1, 1, 1]</t>
        </is>
      </c>
      <c r="R6204" t="inlineStr">
        <is>
          <t>[0.004595678299665451, 0.004595678299665451, 0.009191352874040604, 0.009191352874040604, 0.013787031173706055, 0.018382707610726357, 0.02297838404774666]</t>
        </is>
      </c>
      <c r="S6204" t="inlineStr">
        <is>
          <t>[15627, 31263, 9547, 6382, 2025, 14636, 16550]</t>
        </is>
      </c>
      <c r="T6204" t="inlineStr">
        <is>
          <t>[0.004595678299665451, 0.004595678299665451, 0.009191352874040604, 0.009191352874040604, 0.013787031173706055, 0.018382707610726357, 0.02297838404774666]</t>
        </is>
      </c>
      <c r="U6204" t="n">
        <v>4</v>
      </c>
      <c r="V6204" t="n">
        <v>0.009191352874040604</v>
      </c>
      <c r="W6204" t="n">
        <v>1</v>
      </c>
      <c r="X6204" t="n">
        <v>0.4019693650024022</v>
      </c>
      <c r="Y6204" t="n">
        <v>15627</v>
      </c>
      <c r="Z6204" t="inlineStr">
        <is>
          <t>2025-10-27T20:43:14.267916</t>
        </is>
      </c>
    </row>
    <row r="6205">
      <c r="A6205" t="inlineStr">
        <is>
          <t>shuttle</t>
        </is>
      </c>
      <c r="B6205" t="n">
        <v>40294</v>
      </c>
      <c r="C6205" t="n">
        <v>4</v>
      </c>
      <c r="D6205" t="b">
        <v>1</v>
      </c>
      <c r="E6205" t="n">
        <v>7</v>
      </c>
      <c r="F6205" t="inlineStr"/>
      <c r="G6205" t="n">
        <v>0.5714285714285714</v>
      </c>
      <c r="H6205" t="n">
        <v>0</v>
      </c>
      <c r="I6205" t="inlineStr">
        <is>
          <t>entropia</t>
        </is>
      </c>
      <c r="J6205" t="n">
        <v>0</v>
      </c>
      <c r="K6205" t="n">
        <v>0.7142857142857143</v>
      </c>
      <c r="L6205" t="n">
        <v>0</v>
      </c>
      <c r="M6205" t="inlineStr"/>
      <c r="N6205" t="b">
        <v>1</v>
      </c>
      <c r="O6205" t="b">
        <v>1</v>
      </c>
      <c r="P6205" t="inlineStr">
        <is>
          <t>[20120, 38807, 297, 6812, 28333, 23011, 28897]</t>
        </is>
      </c>
      <c r="Q6205" t="inlineStr">
        <is>
          <t>[1, 1, 1, 1, 1, 1, 1]</t>
        </is>
      </c>
      <c r="R6205" t="inlineStr">
        <is>
          <t>[0.0045956773683428764, 0.0045956773683428764, 0.009191353805363178, 0.013625917956233025, 0.013625917956233025, 0.013787031173706055, 0.01578056998550892]</t>
        </is>
      </c>
      <c r="S6205" t="inlineStr">
        <is>
          <t>[20120, 38807, 297, 28333, 6812, 23011, 28897]</t>
        </is>
      </c>
      <c r="T6205" t="inlineStr">
        <is>
          <t>[0.0045956773683428764, 0.0045956773683428764, 0.009191353805363178, 0.013625917956233025, 0.013625917956233025, 0.013787031173706055, 0.01578056998550892]</t>
        </is>
      </c>
      <c r="U6205" t="n">
        <v>5</v>
      </c>
      <c r="V6205" t="n">
        <v>0.01362591805864339</v>
      </c>
      <c r="W6205" t="n">
        <v>2</v>
      </c>
      <c r="X6205" t="n">
        <v>0.4019105553233938</v>
      </c>
      <c r="Y6205" t="n">
        <v>297</v>
      </c>
      <c r="Z6205" t="inlineStr">
        <is>
          <t>2025-10-27T20:43:14.267916</t>
        </is>
      </c>
    </row>
    <row r="6206">
      <c r="A6206" t="inlineStr">
        <is>
          <t>shuttle</t>
        </is>
      </c>
      <c r="B6206" t="n">
        <v>40295</v>
      </c>
      <c r="C6206" t="n">
        <v>4</v>
      </c>
      <c r="D6206" t="b">
        <v>1</v>
      </c>
      <c r="E6206" t="n">
        <v>7</v>
      </c>
      <c r="F6206" t="inlineStr"/>
      <c r="G6206" t="n">
        <v>0.5714285714285714</v>
      </c>
      <c r="H6206" t="n">
        <v>0</v>
      </c>
      <c r="I6206" t="inlineStr">
        <is>
          <t>entropia</t>
        </is>
      </c>
      <c r="J6206" t="n">
        <v>0</v>
      </c>
      <c r="K6206" t="n">
        <v>0.5714285714285714</v>
      </c>
      <c r="L6206" t="n">
        <v>0</v>
      </c>
      <c r="M6206" t="inlineStr"/>
      <c r="N6206" t="b">
        <v>1</v>
      </c>
      <c r="O6206" t="b">
        <v>1</v>
      </c>
      <c r="P6206" t="inlineStr">
        <is>
          <t>[18029, 1482, 25962, 2082, 35557, 1541, 13499]</t>
        </is>
      </c>
      <c r="Q6206" t="inlineStr">
        <is>
          <t>[1, 1, 1, 1, 1, 1, 1]</t>
        </is>
      </c>
      <c r="R6206" t="inlineStr">
        <is>
          <t>[0.004595674574375153, 0.027574054896831512, 0.03216974437236786, 0.04136110097169876, 0.04595676809549332, 0.055148132145404816, 0.06893516331911087]</t>
        </is>
      </c>
      <c r="S6206" t="inlineStr">
        <is>
          <t>[18029, 1482, 25962, 2082, 35557, 1541, 13499]</t>
        </is>
      </c>
      <c r="T6206" t="inlineStr">
        <is>
          <t>[0.004595674574375153, 0.027574054896831512, 0.03216974437236786, 0.04136110097169876, 0.04595676809549332, 0.055148132145404816, 0.06893516331911087]</t>
        </is>
      </c>
      <c r="U6206" t="n">
        <v>4</v>
      </c>
      <c r="V6206" t="n">
        <v>0.04136110097169876</v>
      </c>
      <c r="W6206" t="n">
        <v>4</v>
      </c>
      <c r="X6206" t="n">
        <v>0.4900558965729082</v>
      </c>
      <c r="Y6206" t="n">
        <v>18029</v>
      </c>
      <c r="Z6206" t="inlineStr">
        <is>
          <t>2025-10-27T20:43:14.267916</t>
        </is>
      </c>
    </row>
    <row r="6207">
      <c r="A6207" t="inlineStr">
        <is>
          <t>shuttle</t>
        </is>
      </c>
      <c r="B6207" t="n">
        <v>40311</v>
      </c>
      <c r="C6207" t="n">
        <v>4</v>
      </c>
      <c r="D6207" t="b">
        <v>1</v>
      </c>
      <c r="E6207" t="n">
        <v>7</v>
      </c>
      <c r="F6207" t="inlineStr"/>
      <c r="G6207" t="n">
        <v>0.5714285714285714</v>
      </c>
      <c r="H6207" t="n">
        <v>0</v>
      </c>
      <c r="I6207" t="inlineStr">
        <is>
          <t>entropia</t>
        </is>
      </c>
      <c r="J6207" t="n">
        <v>0</v>
      </c>
      <c r="K6207" t="n">
        <v>0.5714285714285714</v>
      </c>
      <c r="L6207" t="n">
        <v>0</v>
      </c>
      <c r="M6207" t="inlineStr"/>
      <c r="N6207" t="b">
        <v>1</v>
      </c>
      <c r="O6207" t="b">
        <v>1</v>
      </c>
      <c r="P6207" t="inlineStr">
        <is>
          <t>[39065, 82, 27884, 17401, 24790, 32452, 28527]</t>
        </is>
      </c>
      <c r="Q6207" t="inlineStr">
        <is>
          <t>[1, 1, 1, 1, 1, 1, 1]</t>
        </is>
      </c>
      <c r="R6207" t="inlineStr">
        <is>
          <t>[0.004595678299665451, 0.012827524915337563, 0.013625917956233025, 0.013625917956233025, 0.01578056812286377, 0.018382707610726357, 0.018831558525562286]</t>
        </is>
      </c>
      <c r="S6207" t="inlineStr">
        <is>
          <t>[39065, 82, 27884, 17401, 24790, 32452, 28527]</t>
        </is>
      </c>
      <c r="T6207" t="inlineStr">
        <is>
          <t>[0.004595678299665451, 0.012827524915337563, 0.013625917956233025, 0.013625917956233025, 0.01578056812286377, 0.018382707610726357, 0.018831558525562286]</t>
        </is>
      </c>
      <c r="U6207" t="n">
        <v>4</v>
      </c>
      <c r="V6207" t="n">
        <v>0.01362591859194318</v>
      </c>
      <c r="W6207" t="n">
        <v>1</v>
      </c>
      <c r="X6207" t="n">
        <v>0.5919541028920243</v>
      </c>
      <c r="Y6207" t="n">
        <v>27884</v>
      </c>
      <c r="Z6207" t="inlineStr">
        <is>
          <t>2025-10-27T20:43:14.267916</t>
        </is>
      </c>
    </row>
    <row r="6208">
      <c r="A6208" t="inlineStr">
        <is>
          <t>shuttle</t>
        </is>
      </c>
      <c r="B6208" t="n">
        <v>40331</v>
      </c>
      <c r="C6208" t="n">
        <v>4</v>
      </c>
      <c r="D6208" t="b">
        <v>1</v>
      </c>
      <c r="E6208" t="n">
        <v>7</v>
      </c>
      <c r="F6208" t="inlineStr"/>
      <c r="G6208" t="n">
        <v>0.5714285714285714</v>
      </c>
      <c r="H6208" t="n">
        <v>0</v>
      </c>
      <c r="I6208" t="inlineStr">
        <is>
          <t>entropia</t>
        </is>
      </c>
      <c r="J6208" t="n">
        <v>0</v>
      </c>
      <c r="K6208" t="n">
        <v>0.5714285714285714</v>
      </c>
      <c r="L6208" t="n">
        <v>0</v>
      </c>
      <c r="M6208" t="inlineStr"/>
      <c r="N6208" t="b">
        <v>1</v>
      </c>
      <c r="O6208" t="b">
        <v>1</v>
      </c>
      <c r="P6208" t="inlineStr">
        <is>
          <t>[11450, 33581, 19898, 2882, 36831, 28176, 30814]</t>
        </is>
      </c>
      <c r="Q6208" t="inlineStr">
        <is>
          <t>[1, 1, 1, 1, 1, 1, 1]</t>
        </is>
      </c>
      <c r="R6208" t="inlineStr">
        <is>
          <t>[0.012827524915337563, 0.012827524915337563, 0.018831556662917137, 0.022415827959775925, 0.025655049830675125, 0.02606341801583767, 0.030411744490265846]</t>
        </is>
      </c>
      <c r="S6208" t="inlineStr">
        <is>
          <t>[11450, 33581, 19898, 2882, 36831, 28176, 30814]</t>
        </is>
      </c>
      <c r="T6208" t="inlineStr">
        <is>
          <t>[0.012827524915337563, 0.012827524915337563, 0.018831556662917137, 0.022415827959775925, 0.025655049830675125, 0.02606341801583767, 0.030411744490265846]</t>
        </is>
      </c>
      <c r="U6208" t="n">
        <v>4</v>
      </c>
      <c r="V6208" t="n">
        <v>0.02241582821717579</v>
      </c>
      <c r="W6208" t="n">
        <v>3</v>
      </c>
      <c r="X6208" t="n">
        <v>0.5704657670789584</v>
      </c>
      <c r="Y6208" t="n">
        <v>11450</v>
      </c>
      <c r="Z6208" t="inlineStr">
        <is>
          <t>2025-10-27T20:43:14.267916</t>
        </is>
      </c>
    </row>
    <row r="6209">
      <c r="A6209" t="inlineStr">
        <is>
          <t>shuttle</t>
        </is>
      </c>
      <c r="B6209" t="n">
        <v>40349</v>
      </c>
      <c r="C6209" t="n">
        <v>4</v>
      </c>
      <c r="D6209" t="b">
        <v>1</v>
      </c>
      <c r="E6209" t="n">
        <v>7</v>
      </c>
      <c r="F6209" t="inlineStr"/>
      <c r="G6209" t="n">
        <v>0.5714285714285714</v>
      </c>
      <c r="H6209" t="n">
        <v>0</v>
      </c>
      <c r="I6209" t="inlineStr">
        <is>
          <t>entropia</t>
        </is>
      </c>
      <c r="J6209" t="n">
        <v>0</v>
      </c>
      <c r="K6209" t="n">
        <v>0.5714285714285714</v>
      </c>
      <c r="L6209" t="n">
        <v>0</v>
      </c>
      <c r="M6209" t="inlineStr"/>
      <c r="N6209" t="b">
        <v>1</v>
      </c>
      <c r="O6209" t="b">
        <v>1</v>
      </c>
      <c r="P6209" t="inlineStr">
        <is>
          <t>[18170, 22060, 15779, 27547, 22166, 1546, 10561]</t>
        </is>
      </c>
      <c r="Q6209" t="inlineStr">
        <is>
          <t>[1, 1, 1, 1, 1, 1, 1]</t>
        </is>
      </c>
      <c r="R6209" t="inlineStr">
        <is>
          <t>[0.004595674574375153, 0.013787031173706055, 0.02606341801583767, 0.056620318442583084, 0.06110537052154541, 0.06433947384357452, 0.06926579028367996]</t>
        </is>
      </c>
      <c r="S6209" t="inlineStr">
        <is>
          <t>[18170, 22060, 15779, 27547, 22166, 1546, 10561]</t>
        </is>
      </c>
      <c r="T6209" t="inlineStr">
        <is>
          <t>[0.004595674574375153, 0.013787031173706055, 0.02606341801583767, 0.056620318442583084, 0.06110537052154541, 0.06433947384357452, 0.06926579028367996]</t>
        </is>
      </c>
      <c r="U6209" t="n">
        <v>4</v>
      </c>
      <c r="V6209" t="n">
        <v>0.056620316415916</v>
      </c>
      <c r="W6209" t="n">
        <v>2</v>
      </c>
      <c r="X6209" t="n">
        <v>0.4192073623762769</v>
      </c>
      <c r="Y6209" t="n">
        <v>22060</v>
      </c>
      <c r="Z6209" t="inlineStr">
        <is>
          <t>2025-10-27T20:43:14.267916</t>
        </is>
      </c>
    </row>
    <row r="6210">
      <c r="A6210" t="inlineStr">
        <is>
          <t>shuttle</t>
        </is>
      </c>
      <c r="B6210" t="n">
        <v>40364</v>
      </c>
      <c r="C6210" t="n">
        <v>4</v>
      </c>
      <c r="D6210" t="b">
        <v>1</v>
      </c>
      <c r="E6210" t="n">
        <v>7</v>
      </c>
      <c r="F6210" t="inlineStr"/>
      <c r="G6210" t="n">
        <v>0.5714285714285714</v>
      </c>
      <c r="H6210" t="n">
        <v>0</v>
      </c>
      <c r="I6210" t="inlineStr">
        <is>
          <t>entropia</t>
        </is>
      </c>
      <c r="J6210" t="n">
        <v>0</v>
      </c>
      <c r="K6210" t="n">
        <v>0.5714285714285714</v>
      </c>
      <c r="L6210" t="n">
        <v>0</v>
      </c>
      <c r="M6210" t="inlineStr"/>
      <c r="N6210" t="b">
        <v>1</v>
      </c>
      <c r="O6210" t="b">
        <v>1</v>
      </c>
      <c r="P6210" t="inlineStr">
        <is>
          <t>[10418, 16829, 8243, 5415, 8293, 8548, 17747]</t>
        </is>
      </c>
      <c r="Q6210" t="inlineStr">
        <is>
          <t>[1, 1, 1, 1, 1, 1, 1]</t>
        </is>
      </c>
      <c r="R6210" t="inlineStr">
        <is>
          <t>[0.0045956773683428764, 0.0045956773683428764, 0.009191353805363178, 0.018382707610726357, 0.022415827959775925, 0.02297838404774666, 0.02757406234741211]</t>
        </is>
      </c>
      <c r="S6210" t="inlineStr">
        <is>
          <t>[16829, 10418, 8243, 5415, 8293, 8548, 17747]</t>
        </is>
      </c>
      <c r="T6210" t="inlineStr">
        <is>
          <t>[0.0045956773683428764, 0.0045956773683428764, 0.009191353805363178, 0.018382707610726357, 0.022415827959775925, 0.02297838404774666, 0.02757406234741211]</t>
        </is>
      </c>
      <c r="U6210" t="n">
        <v>4</v>
      </c>
      <c r="V6210" t="n">
        <v>0.01838270807638764</v>
      </c>
      <c r="W6210" t="n">
        <v>2</v>
      </c>
      <c r="X6210" t="n">
        <v>0.595096898670076</v>
      </c>
      <c r="Y6210" t="n">
        <v>16829</v>
      </c>
      <c r="Z6210" t="inlineStr">
        <is>
          <t>2025-10-27T20:43:14.267916</t>
        </is>
      </c>
    </row>
    <row r="6211">
      <c r="A6211" t="inlineStr">
        <is>
          <t>shuttle</t>
        </is>
      </c>
      <c r="B6211" t="n">
        <v>40372</v>
      </c>
      <c r="C6211" t="n">
        <v>4</v>
      </c>
      <c r="D6211" t="b">
        <v>1</v>
      </c>
      <c r="E6211" t="n">
        <v>7</v>
      </c>
      <c r="F6211" t="inlineStr"/>
      <c r="G6211" t="n">
        <v>0.5714285714285714</v>
      </c>
      <c r="H6211" t="n">
        <v>0</v>
      </c>
      <c r="I6211" t="inlineStr">
        <is>
          <t>entropia</t>
        </is>
      </c>
      <c r="J6211" t="n">
        <v>0</v>
      </c>
      <c r="K6211" t="n">
        <v>0.5714285714285714</v>
      </c>
      <c r="L6211" t="n">
        <v>0</v>
      </c>
      <c r="M6211" t="inlineStr"/>
      <c r="N6211" t="b">
        <v>1</v>
      </c>
      <c r="O6211" t="b">
        <v>1</v>
      </c>
      <c r="P6211" t="inlineStr">
        <is>
          <t>[22030, 31038, 25689, 37941, 39362, 26205, 30873]</t>
        </is>
      </c>
      <c r="Q6211" t="inlineStr">
        <is>
          <t>[1, 1, 1, 1, 1, 1, 1]</t>
        </is>
      </c>
      <c r="R6211" t="inlineStr">
        <is>
          <t>[0.004595674574375153, 0.009191352874040604, 0.018382705748081207, 0.018382705748081207, 0.02297838404774666, 0.02757405862212181, 0.03216973692178726]</t>
        </is>
      </c>
      <c r="S6211" t="inlineStr">
        <is>
          <t>[22030, 31038, 37941, 25689, 39362, 26205, 30873]</t>
        </is>
      </c>
      <c r="T6211" t="inlineStr">
        <is>
          <t>[0.004595674574375153, 0.009191352874040604, 0.018382705748081207, 0.018382705748081207, 0.02297838404774666, 0.02757405862212181, 0.03216973692178726]</t>
        </is>
      </c>
      <c r="U6211" t="n">
        <v>4</v>
      </c>
      <c r="V6211" t="n">
        <v>0.01838270574808121</v>
      </c>
      <c r="W6211" t="n">
        <v>5</v>
      </c>
      <c r="X6211" t="n">
        <v>0.4419822215326453</v>
      </c>
      <c r="Y6211" t="n">
        <v>31038</v>
      </c>
      <c r="Z6211" t="inlineStr">
        <is>
          <t>2025-10-27T20:43:14.267916</t>
        </is>
      </c>
    </row>
    <row r="6212">
      <c r="A6212" t="inlineStr">
        <is>
          <t>shuttle</t>
        </is>
      </c>
      <c r="B6212" t="n">
        <v>40379</v>
      </c>
      <c r="C6212" t="n">
        <v>4</v>
      </c>
      <c r="D6212" t="b">
        <v>1</v>
      </c>
      <c r="E6212" t="n">
        <v>7</v>
      </c>
      <c r="F6212" t="inlineStr"/>
      <c r="G6212" t="n">
        <v>0.5714285714285714</v>
      </c>
      <c r="H6212" t="n">
        <v>0</v>
      </c>
      <c r="I6212" t="inlineStr">
        <is>
          <t>entropia</t>
        </is>
      </c>
      <c r="J6212" t="n">
        <v>0</v>
      </c>
      <c r="K6212" t="n">
        <v>0.5714285714285714</v>
      </c>
      <c r="L6212" t="n">
        <v>0</v>
      </c>
      <c r="M6212" t="inlineStr"/>
      <c r="N6212" t="b">
        <v>1</v>
      </c>
      <c r="O6212" t="b">
        <v>1</v>
      </c>
      <c r="P6212" t="inlineStr">
        <is>
          <t>[39957, 26092, 22686, 12939, 2316, 27227, 29644]</t>
        </is>
      </c>
      <c r="Q6212" t="inlineStr">
        <is>
          <t>[1, 1, 1, 1, 1, 1, 1]</t>
        </is>
      </c>
      <c r="R6212" t="inlineStr">
        <is>
          <t>[0.004595674574375153, 0.009191352874040604, 0.009191356599330902, 0.02297838032245636, 0.027574054896831512, 0.02757405862212181, 0.036765411496162415]</t>
        </is>
      </c>
      <c r="S6212" t="inlineStr">
        <is>
          <t>[39957, 26092, 22686, 12939, 2316, 27227, 29644]</t>
        </is>
      </c>
      <c r="T6212" t="inlineStr">
        <is>
          <t>[0.004595674574375153, 0.009191352874040604, 0.009191356599330902, 0.02297838032245636, 0.027574054896831512, 0.02757405862212181, 0.036765411496162415]</t>
        </is>
      </c>
      <c r="U6212" t="n">
        <v>4</v>
      </c>
      <c r="V6212" t="n">
        <v>0.02297838032245636</v>
      </c>
      <c r="W6212" t="n">
        <v>1</v>
      </c>
      <c r="X6212" t="n">
        <v>0.5118118569893204</v>
      </c>
      <c r="Y6212" t="n">
        <v>39957</v>
      </c>
      <c r="Z6212" t="inlineStr">
        <is>
          <t>2025-10-27T20:43:14.267916</t>
        </is>
      </c>
    </row>
    <row r="6213">
      <c r="A6213" t="inlineStr">
        <is>
          <t>shuttle</t>
        </is>
      </c>
      <c r="B6213" t="n">
        <v>40385</v>
      </c>
      <c r="C6213" t="n">
        <v>4</v>
      </c>
      <c r="D6213" t="b">
        <v>1</v>
      </c>
      <c r="E6213" t="n">
        <v>7</v>
      </c>
      <c r="F6213" t="inlineStr"/>
      <c r="G6213" t="n">
        <v>0.5714285714285714</v>
      </c>
      <c r="H6213" t="n">
        <v>0</v>
      </c>
      <c r="I6213" t="inlineStr">
        <is>
          <t>entropia</t>
        </is>
      </c>
      <c r="J6213" t="n">
        <v>0</v>
      </c>
      <c r="K6213" t="n">
        <v>0.5714285714285714</v>
      </c>
      <c r="L6213" t="n">
        <v>0</v>
      </c>
      <c r="M6213" t="inlineStr"/>
      <c r="N6213" t="b">
        <v>1</v>
      </c>
      <c r="O6213" t="b">
        <v>1</v>
      </c>
      <c r="P6213" t="inlineStr">
        <is>
          <t>[38386, 10821, 30304, 14889, 3027, 37268, 10401]</t>
        </is>
      </c>
      <c r="Q6213" t="inlineStr">
        <is>
          <t>[1, 1, 1, 1, 1, 1, 1]</t>
        </is>
      </c>
      <c r="R6213" t="inlineStr">
        <is>
          <t>[0.004595676437020302, 0.004595676902681589, 0.009191353805363178, 0.013787031173706055, 0.02297838404774666, 0.02757406234741211, 0.04595676809549332]</t>
        </is>
      </c>
      <c r="S6213" t="inlineStr">
        <is>
          <t>[38386, 10821, 30304, 14889, 3027, 37268, 10401]</t>
        </is>
      </c>
      <c r="T6213" t="inlineStr">
        <is>
          <t>[0.004595676437020302, 0.004595676902681589, 0.009191353805363178, 0.013787031173706055, 0.02297838404774666, 0.02757406234741211, 0.04595676809549332]</t>
        </is>
      </c>
      <c r="U6213" t="n">
        <v>4</v>
      </c>
      <c r="V6213" t="n">
        <v>0.01378703129012138</v>
      </c>
      <c r="W6213" t="n">
        <v>6</v>
      </c>
      <c r="X6213" t="n">
        <v>0.5663005438485392</v>
      </c>
      <c r="Y6213" t="n">
        <v>30304</v>
      </c>
      <c r="Z6213" t="inlineStr">
        <is>
          <t>2025-10-27T20:43:14.267916</t>
        </is>
      </c>
    </row>
    <row r="6214">
      <c r="A6214" t="inlineStr">
        <is>
          <t>shuttle</t>
        </is>
      </c>
      <c r="B6214" t="n">
        <v>40397</v>
      </c>
      <c r="C6214" t="n">
        <v>4</v>
      </c>
      <c r="D6214" t="b">
        <v>1</v>
      </c>
      <c r="E6214" t="n">
        <v>7</v>
      </c>
      <c r="F6214" t="inlineStr"/>
      <c r="G6214" t="n">
        <v>0.5714285714285714</v>
      </c>
      <c r="H6214" t="n">
        <v>0</v>
      </c>
      <c r="I6214" t="inlineStr">
        <is>
          <t>entropia</t>
        </is>
      </c>
      <c r="J6214" t="n">
        <v>0</v>
      </c>
      <c r="K6214" t="n">
        <v>0.5714285714285714</v>
      </c>
      <c r="L6214" t="n">
        <v>0</v>
      </c>
      <c r="M6214" t="inlineStr"/>
      <c r="N6214" t="b">
        <v>1</v>
      </c>
      <c r="O6214" t="b">
        <v>1</v>
      </c>
      <c r="P6214" t="inlineStr">
        <is>
          <t>[19974, 28680, 7266, 33335, 30151, 20403, 30428]</t>
        </is>
      </c>
      <c r="Q6214" t="inlineStr">
        <is>
          <t>[1, 1, 1, 1, 1, 1, 1]</t>
        </is>
      </c>
      <c r="R6214" t="inlineStr">
        <is>
          <t>[0.004595678299665451, 0.009191352874040604, 0.009191352874040604, 0.013787031173706055, 0.018382705748081207, 0.02297838404774666, 0.02757405862212181]</t>
        </is>
      </c>
      <c r="S6214" t="inlineStr">
        <is>
          <t>[19974, 7266, 28680, 33335, 30151, 20403, 30428]</t>
        </is>
      </c>
      <c r="T6214" t="inlineStr">
        <is>
          <t>[0.004595678299665451, 0.009191352874040604, 0.009191352874040604, 0.013787031173706055, 0.018382705748081207, 0.02297838404774666, 0.02757405862212181]</t>
        </is>
      </c>
      <c r="U6214" t="n">
        <v>4</v>
      </c>
      <c r="V6214" t="n">
        <v>0.01378703117370605</v>
      </c>
      <c r="W6214" t="n">
        <v>4</v>
      </c>
      <c r="X6214" t="n">
        <v>0.5900979191665083</v>
      </c>
      <c r="Y6214" t="n">
        <v>33335</v>
      </c>
      <c r="Z6214" t="inlineStr">
        <is>
          <t>2025-10-27T20:43:14.267916</t>
        </is>
      </c>
    </row>
    <row r="6215">
      <c r="A6215" t="inlineStr">
        <is>
          <t>shuttle</t>
        </is>
      </c>
      <c r="B6215" t="n">
        <v>40403</v>
      </c>
      <c r="C6215" t="n">
        <v>4</v>
      </c>
      <c r="D6215" t="b">
        <v>1</v>
      </c>
      <c r="E6215" t="n">
        <v>7</v>
      </c>
      <c r="F6215" t="inlineStr"/>
      <c r="G6215" t="n">
        <v>0.5714285714285714</v>
      </c>
      <c r="H6215" t="n">
        <v>0</v>
      </c>
      <c r="I6215" t="inlineStr">
        <is>
          <t>entropia</t>
        </is>
      </c>
      <c r="J6215" t="n">
        <v>0</v>
      </c>
      <c r="K6215" t="n">
        <v>0.5714285714285714</v>
      </c>
      <c r="L6215" t="n">
        <v>0</v>
      </c>
      <c r="M6215" t="inlineStr"/>
      <c r="N6215" t="b">
        <v>1</v>
      </c>
      <c r="O6215" t="b">
        <v>1</v>
      </c>
      <c r="P6215" t="inlineStr">
        <is>
          <t>[7634, 29316, 2548, 36596, 13115, 20071, 37422]</t>
        </is>
      </c>
      <c r="Q6215" t="inlineStr">
        <is>
          <t>[1, 1, 1, 1, 1, 1, 1]</t>
        </is>
      </c>
      <c r="R6215" t="inlineStr">
        <is>
          <t>[0.004595676437020302, 0.009191353805363178, 0.013625917956233025, 0.018831558525562286, 0.02631637267768383, 0.04330456629395485, 0.04771341383457184]</t>
        </is>
      </c>
      <c r="S6215" t="inlineStr">
        <is>
          <t>[7634, 29316, 2548, 36596, 13115, 20071, 37422]</t>
        </is>
      </c>
      <c r="T6215" t="inlineStr">
        <is>
          <t>[0.004595676437020302, 0.009191353805363178, 0.013625917956233025, 0.018831558525562286, 0.02631637267768383, 0.04330456629395485, 0.04771341383457184]</t>
        </is>
      </c>
      <c r="U6215" t="n">
        <v>4</v>
      </c>
      <c r="V6215" t="n">
        <v>0.01883155925076163</v>
      </c>
      <c r="W6215" t="n">
        <v>3</v>
      </c>
      <c r="X6215" t="n">
        <v>0.5893014644940904</v>
      </c>
      <c r="Y6215" t="n">
        <v>2548</v>
      </c>
      <c r="Z6215" t="inlineStr">
        <is>
          <t>2025-10-27T20:43:14.267916</t>
        </is>
      </c>
    </row>
    <row r="6216">
      <c r="A6216" t="inlineStr">
        <is>
          <t>shuttle</t>
        </is>
      </c>
      <c r="B6216" t="n">
        <v>40407</v>
      </c>
      <c r="C6216" t="n">
        <v>4</v>
      </c>
      <c r="D6216" t="b">
        <v>1</v>
      </c>
      <c r="E6216" t="n">
        <v>7</v>
      </c>
      <c r="F6216" t="inlineStr"/>
      <c r="G6216" t="n">
        <v>0.5714285714285714</v>
      </c>
      <c r="H6216" t="n">
        <v>0</v>
      </c>
      <c r="I6216" t="inlineStr">
        <is>
          <t>entropia</t>
        </is>
      </c>
      <c r="J6216" t="n">
        <v>0</v>
      </c>
      <c r="K6216" t="n">
        <v>0.5714285714285714</v>
      </c>
      <c r="L6216" t="n">
        <v>0</v>
      </c>
      <c r="M6216" t="inlineStr"/>
      <c r="N6216" t="b">
        <v>1</v>
      </c>
      <c r="O6216" t="b">
        <v>1</v>
      </c>
      <c r="P6216" t="inlineStr">
        <is>
          <t>[29559, 4053, 10921, 10632, 35100, 3498, 15632]</t>
        </is>
      </c>
      <c r="Q6216" t="inlineStr">
        <is>
          <t>[1, 1, 1, 1, 1, 1, 1]</t>
        </is>
      </c>
      <c r="R6216" t="inlineStr">
        <is>
          <t>[0.01578056998550892, 0.028882864862680435, 0.030584383755922318, 0.03160324692726135, 0.033232007175683975, 0.03463289514183998, 0.03538655489683151]</t>
        </is>
      </c>
      <c r="S6216" t="inlineStr">
        <is>
          <t>[29559, 4053, 10921, 10632, 35100, 3498, 15632]</t>
        </is>
      </c>
      <c r="T6216" t="inlineStr">
        <is>
          <t>[0.01578056998550892, 0.028882864862680435, 0.030584383755922318, 0.03160324692726135, 0.033232007175683975, 0.03463289514183998, 0.03538655489683151]</t>
        </is>
      </c>
      <c r="U6216" t="n">
        <v>4</v>
      </c>
      <c r="V6216" t="n">
        <v>0.03160324500547548</v>
      </c>
      <c r="W6216" t="n">
        <v>5</v>
      </c>
      <c r="X6216" t="n">
        <v>0.4440545134329721</v>
      </c>
      <c r="Y6216" t="n">
        <v>4053</v>
      </c>
      <c r="Z6216" t="inlineStr">
        <is>
          <t>2025-10-27T20:43:14.267916</t>
        </is>
      </c>
    </row>
    <row r="6217">
      <c r="A6217" t="inlineStr">
        <is>
          <t>shuttle</t>
        </is>
      </c>
      <c r="B6217" t="n">
        <v>40408</v>
      </c>
      <c r="C6217" t="n">
        <v>4</v>
      </c>
      <c r="D6217" t="b">
        <v>1</v>
      </c>
      <c r="E6217" t="n">
        <v>7</v>
      </c>
      <c r="F6217" t="inlineStr"/>
      <c r="G6217" t="n">
        <v>0.5714285714285714</v>
      </c>
      <c r="H6217" t="n">
        <v>0</v>
      </c>
      <c r="I6217" t="inlineStr">
        <is>
          <t>entropia</t>
        </is>
      </c>
      <c r="J6217" t="n">
        <v>0</v>
      </c>
      <c r="K6217" t="n">
        <v>0.5714285714285714</v>
      </c>
      <c r="L6217" t="n">
        <v>0</v>
      </c>
      <c r="M6217" t="inlineStr"/>
      <c r="N6217" t="b">
        <v>1</v>
      </c>
      <c r="O6217" t="b">
        <v>1</v>
      </c>
      <c r="P6217" t="inlineStr">
        <is>
          <t>[20892, 11866, 14369, 25742, 1499, 5294, 27686]</t>
        </is>
      </c>
      <c r="Q6217" t="inlineStr">
        <is>
          <t>[1, 1, 1, 1, 1, 1, 1]</t>
        </is>
      </c>
      <c r="R6217" t="inlineStr">
        <is>
          <t>[0.08214405924081802, 0.08313959091901779, 0.09448602050542831, 0.11027402430772781, 0.1375063955783844, 0.1381354033946991, 0.14441430568695068]</t>
        </is>
      </c>
      <c r="S6217" t="inlineStr">
        <is>
          <t>[20892, 11866, 14369, 25742, 1499, 5294, 27686]</t>
        </is>
      </c>
      <c r="T6217" t="inlineStr">
        <is>
          <t>[0.08214405924081802, 0.08313959091901779, 0.09448602050542831, 0.11027402430772781, 0.1375063955783844, 0.1381354033946991, 0.14441430568695068]</t>
        </is>
      </c>
      <c r="U6217" t="n">
        <v>4</v>
      </c>
      <c r="V6217" t="n">
        <v>0.1102740284135171</v>
      </c>
      <c r="W6217" t="n">
        <v>3</v>
      </c>
      <c r="X6217" t="n">
        <v>0.5949705361213413</v>
      </c>
      <c r="Y6217" t="n">
        <v>11866</v>
      </c>
      <c r="Z6217" t="inlineStr">
        <is>
          <t>2025-10-27T20:43:14.267916</t>
        </is>
      </c>
    </row>
    <row r="6218">
      <c r="A6218" t="inlineStr">
        <is>
          <t>shuttle</t>
        </is>
      </c>
      <c r="B6218" t="n">
        <v>40412</v>
      </c>
      <c r="C6218" t="n">
        <v>4</v>
      </c>
      <c r="D6218" t="b">
        <v>1</v>
      </c>
      <c r="E6218" t="n">
        <v>7</v>
      </c>
      <c r="F6218" t="inlineStr"/>
      <c r="G6218" t="n">
        <v>0.5714285714285714</v>
      </c>
      <c r="H6218" t="n">
        <v>0</v>
      </c>
      <c r="I6218" t="inlineStr">
        <is>
          <t>entropia</t>
        </is>
      </c>
      <c r="J6218" t="n">
        <v>0</v>
      </c>
      <c r="K6218" t="n">
        <v>0.5714285714285714</v>
      </c>
      <c r="L6218" t="n">
        <v>0</v>
      </c>
      <c r="M6218" t="inlineStr"/>
      <c r="N6218" t="b">
        <v>1</v>
      </c>
      <c r="O6218" t="b">
        <v>1</v>
      </c>
      <c r="P6218" t="inlineStr">
        <is>
          <t>[21731, 14594, 25495, 11888, 38102, 17279, 38439]</t>
        </is>
      </c>
      <c r="Q6218" t="inlineStr">
        <is>
          <t>[1, 1, 1, 1, 1, 1, 1]</t>
        </is>
      </c>
      <c r="R6218" t="inlineStr">
        <is>
          <t>[0.018382709473371506, 0.02757406048476696, 0.030411744490265846, 0.03216973692178726, 0.03463289514183998, 0.03676541522145271, 0.03885958716273308]</t>
        </is>
      </c>
      <c r="S6218" t="inlineStr">
        <is>
          <t>[21731, 14594, 25495, 11888, 38102, 17279, 38439]</t>
        </is>
      </c>
      <c r="T6218" t="inlineStr">
        <is>
          <t>[0.018382709473371506, 0.02757406048476696, 0.030411744490265846, 0.03216973692178726, 0.03463289514183998, 0.03676541522145271, 0.03885958716273308]</t>
        </is>
      </c>
      <c r="U6218" t="n">
        <v>4</v>
      </c>
      <c r="V6218" t="n">
        <v>0.03216973808594048</v>
      </c>
      <c r="W6218" t="n">
        <v>3</v>
      </c>
      <c r="X6218" t="n">
        <v>0.4325960192498443</v>
      </c>
      <c r="Y6218" t="n">
        <v>14594</v>
      </c>
      <c r="Z6218" t="inlineStr">
        <is>
          <t>2025-10-27T20:43:14.267916</t>
        </is>
      </c>
    </row>
    <row r="6219">
      <c r="A6219" t="inlineStr">
        <is>
          <t>shuttle</t>
        </is>
      </c>
      <c r="B6219" t="n">
        <v>40413</v>
      </c>
      <c r="C6219" t="n">
        <v>4</v>
      </c>
      <c r="D6219" t="b">
        <v>1</v>
      </c>
      <c r="E6219" t="n">
        <v>7</v>
      </c>
      <c r="F6219" t="inlineStr"/>
      <c r="G6219" t="n">
        <v>0.5714285714285714</v>
      </c>
      <c r="H6219" t="n">
        <v>0</v>
      </c>
      <c r="I6219" t="inlineStr">
        <is>
          <t>entropia</t>
        </is>
      </c>
      <c r="J6219" t="n">
        <v>0</v>
      </c>
      <c r="K6219" t="n">
        <v>0.5714285714285714</v>
      </c>
      <c r="L6219" t="n">
        <v>0</v>
      </c>
      <c r="M6219" t="inlineStr"/>
      <c r="N6219" t="b">
        <v>1</v>
      </c>
      <c r="O6219" t="b">
        <v>1</v>
      </c>
      <c r="P6219" t="inlineStr">
        <is>
          <t>[28540, 33139, 471, 10497, 35530, 21319, 1182]</t>
        </is>
      </c>
      <c r="Q6219" t="inlineStr">
        <is>
          <t>[1, 1, 1, 1, 1, 1, 1]</t>
        </is>
      </c>
      <c r="R6219" t="inlineStr">
        <is>
          <t>[0.012827524915337563, 0.027381354942917824, 0.027381356805562973, 0.03752226382493973, 0.03848257660865784, 0.05131009966135025, 0.05476270988583565]</t>
        </is>
      </c>
      <c r="S6219" t="inlineStr">
        <is>
          <t>[28540, 33139, 471, 10497, 35530, 21319, 1182]</t>
        </is>
      </c>
      <c r="T6219" t="inlineStr">
        <is>
          <t>[0.012827524915337563, 0.027381354942917824, 0.027381356805562973, 0.03752226382493973, 0.03848257660865784, 0.05131009966135025, 0.05476270988583565]</t>
        </is>
      </c>
      <c r="U6219" t="n">
        <v>4</v>
      </c>
      <c r="V6219" t="n">
        <v>0.03752226356178928</v>
      </c>
      <c r="W6219" t="n">
        <v>5</v>
      </c>
      <c r="X6219" t="n">
        <v>0.4333676583283249</v>
      </c>
      <c r="Y6219" t="n">
        <v>28540</v>
      </c>
      <c r="Z6219" t="inlineStr">
        <is>
          <t>2025-10-27T20:43:14.267916</t>
        </is>
      </c>
    </row>
    <row r="6220">
      <c r="A6220" t="inlineStr">
        <is>
          <t>shuttle</t>
        </is>
      </c>
      <c r="B6220" t="n">
        <v>40417</v>
      </c>
      <c r="C6220" t="n">
        <v>4</v>
      </c>
      <c r="D6220" t="b">
        <v>1</v>
      </c>
      <c r="E6220" t="n">
        <v>7</v>
      </c>
      <c r="F6220" t="inlineStr"/>
      <c r="G6220" t="n">
        <v>0.5714285714285714</v>
      </c>
      <c r="H6220" t="n">
        <v>0</v>
      </c>
      <c r="I6220" t="inlineStr">
        <is>
          <t>entropia</t>
        </is>
      </c>
      <c r="J6220" t="n">
        <v>0</v>
      </c>
      <c r="K6220" t="n">
        <v>0.5714285714285714</v>
      </c>
      <c r="L6220" t="n">
        <v>0</v>
      </c>
      <c r="M6220" t="inlineStr"/>
      <c r="N6220" t="b">
        <v>1</v>
      </c>
      <c r="O6220" t="b">
        <v>1</v>
      </c>
      <c r="P6220" t="inlineStr">
        <is>
          <t>[9432, 19938, 16631, 5970, 15558, 22263, 34549]</t>
        </is>
      </c>
      <c r="Q6220" t="inlineStr">
        <is>
          <t>[1, 1, 1, 1, 1, 1, 1]</t>
        </is>
      </c>
      <c r="R6220" t="inlineStr">
        <is>
          <t>[0.027764342725276947, 0.03574555739760399, 0.061312999576330185, 0.06595946848392487, 0.08272218704223633, 0.08529745042324066, 0.08713608980178833]</t>
        </is>
      </c>
      <c r="S6220" t="inlineStr">
        <is>
          <t>[9432, 19938, 16631, 5970, 15558, 22263, 34549]</t>
        </is>
      </c>
      <c r="T6220" t="inlineStr">
        <is>
          <t>[0.027764342725276947, 0.03574555739760399, 0.061312999576330185, 0.06595946848392487, 0.08272218704223633, 0.08529745042324066, 0.08713608980178833]</t>
        </is>
      </c>
      <c r="U6220" t="n">
        <v>4</v>
      </c>
      <c r="V6220" t="n">
        <v>0.06595946457085633</v>
      </c>
      <c r="W6220" t="n">
        <v>1</v>
      </c>
      <c r="X6220" t="n">
        <v>0.4483466119797449</v>
      </c>
      <c r="Y6220" t="n">
        <v>16631</v>
      </c>
      <c r="Z6220" t="inlineStr">
        <is>
          <t>2025-10-27T20:43:14.267916</t>
        </is>
      </c>
    </row>
    <row r="6221">
      <c r="A6221" t="inlineStr">
        <is>
          <t>shuttle</t>
        </is>
      </c>
      <c r="B6221" t="n">
        <v>40418</v>
      </c>
      <c r="C6221" t="n">
        <v>4</v>
      </c>
      <c r="D6221" t="b">
        <v>1</v>
      </c>
      <c r="E6221" t="n">
        <v>7</v>
      </c>
      <c r="F6221" t="inlineStr"/>
      <c r="G6221" t="n">
        <v>0.5714285714285714</v>
      </c>
      <c r="H6221" t="n">
        <v>0</v>
      </c>
      <c r="I6221" t="inlineStr">
        <is>
          <t>entropia</t>
        </is>
      </c>
      <c r="J6221" t="n">
        <v>0</v>
      </c>
      <c r="K6221" t="n">
        <v>0.5714285714285714</v>
      </c>
      <c r="L6221" t="n">
        <v>0</v>
      </c>
      <c r="M6221" t="inlineStr"/>
      <c r="N6221" t="b">
        <v>1</v>
      </c>
      <c r="O6221" t="b">
        <v>1</v>
      </c>
      <c r="P6221" t="inlineStr">
        <is>
          <t>[1006, 25760, 25981, 36182, 37969, 21304, 31361]</t>
        </is>
      </c>
      <c r="Q6221" t="inlineStr">
        <is>
          <t>[1, 1, 1, 1, 1, 1, 1]</t>
        </is>
      </c>
      <c r="R6221" t="inlineStr">
        <is>
          <t>[0.02738136053085327, 0.0564715601503849, 0.05776572227478027, 0.061312995851039886, 0.08227252960205078, 0.08529745042324066, 0.08617851883172989]</t>
        </is>
      </c>
      <c r="S6221" t="inlineStr">
        <is>
          <t>[1006, 25760, 25981, 36182, 37969, 21304, 31361]</t>
        </is>
      </c>
      <c r="T6221" t="inlineStr">
        <is>
          <t>[0.02738136053085327, 0.0564715601503849, 0.05776572227478027, 0.061312995851039886, 0.08227252960205078, 0.08529745042324066, 0.08617851883172989]</t>
        </is>
      </c>
      <c r="U6221" t="n">
        <v>4</v>
      </c>
      <c r="V6221" t="n">
        <v>0.06131299897541417</v>
      </c>
      <c r="W6221" t="n">
        <v>1</v>
      </c>
      <c r="X6221" t="n">
        <v>0.5456467047526233</v>
      </c>
      <c r="Y6221" t="n">
        <v>25981</v>
      </c>
      <c r="Z6221" t="inlineStr">
        <is>
          <t>2025-10-27T20:43:14.267916</t>
        </is>
      </c>
    </row>
    <row r="6222">
      <c r="A6222" t="inlineStr">
        <is>
          <t>shuttle</t>
        </is>
      </c>
      <c r="B6222" t="n">
        <v>40420</v>
      </c>
      <c r="C6222" t="n">
        <v>4</v>
      </c>
      <c r="D6222" t="b">
        <v>1</v>
      </c>
      <c r="E6222" t="n">
        <v>7</v>
      </c>
      <c r="F6222" t="inlineStr"/>
      <c r="G6222" t="n">
        <v>0.5714285714285714</v>
      </c>
      <c r="H6222" t="n">
        <v>0</v>
      </c>
      <c r="I6222" t="inlineStr">
        <is>
          <t>entropia</t>
        </is>
      </c>
      <c r="J6222" t="n">
        <v>0</v>
      </c>
      <c r="K6222" t="n">
        <v>0.5714285714285714</v>
      </c>
      <c r="L6222" t="n">
        <v>0</v>
      </c>
      <c r="M6222" t="inlineStr"/>
      <c r="N6222" t="b">
        <v>1</v>
      </c>
      <c r="O6222" t="b">
        <v>1</v>
      </c>
      <c r="P6222" t="inlineStr">
        <is>
          <t>[37001, 31999, 11606, 2948, 10076, 25640, 32820]</t>
        </is>
      </c>
      <c r="Q6222" t="inlineStr">
        <is>
          <t>[1, 1, 1, 1, 1, 1, 1]</t>
        </is>
      </c>
      <c r="R6222" t="inlineStr">
        <is>
          <t>[0.11177705228328705, 0.11262410879135132, 0.11262410879135132, 0.11489192396402359, 0.11512792110443115, 0.11560579389333725, 0.11631423234939575]</t>
        </is>
      </c>
      <c r="S6222" t="inlineStr">
        <is>
          <t>[37001, 11606, 31999, 2948, 10076, 25640, 32820]</t>
        </is>
      </c>
      <c r="T6222" t="inlineStr">
        <is>
          <t>[0.11177705228328705, 0.11262410879135132, 0.11262410879135132, 0.11489192396402359, 0.11512792110443115, 0.11560579389333725, 0.11631423234939575]</t>
        </is>
      </c>
      <c r="U6222" t="n">
        <v>4</v>
      </c>
      <c r="V6222" t="n">
        <v>0.1148919216357172</v>
      </c>
      <c r="W6222" t="n">
        <v>3</v>
      </c>
      <c r="X6222" t="n">
        <v>0.5005424216122656</v>
      </c>
      <c r="Y6222" t="n">
        <v>2948</v>
      </c>
      <c r="Z6222" t="inlineStr">
        <is>
          <t>2025-10-27T20:43:14.267916</t>
        </is>
      </c>
    </row>
    <row r="6223">
      <c r="A6223" t="inlineStr">
        <is>
          <t>shuttle</t>
        </is>
      </c>
      <c r="B6223" t="n">
        <v>40421</v>
      </c>
      <c r="C6223" t="n">
        <v>4</v>
      </c>
      <c r="D6223" t="b">
        <v>1</v>
      </c>
      <c r="E6223" t="n">
        <v>7</v>
      </c>
      <c r="F6223" t="inlineStr"/>
      <c r="G6223" t="n">
        <v>0.5714285714285714</v>
      </c>
      <c r="H6223" t="n">
        <v>0</v>
      </c>
      <c r="I6223" t="inlineStr">
        <is>
          <t>entropia</t>
        </is>
      </c>
      <c r="J6223" t="n">
        <v>0</v>
      </c>
      <c r="K6223" t="n">
        <v>0.5714285714285714</v>
      </c>
      <c r="L6223" t="n">
        <v>0</v>
      </c>
      <c r="M6223" t="inlineStr"/>
      <c r="N6223" t="b">
        <v>1</v>
      </c>
      <c r="O6223" t="b">
        <v>1</v>
      </c>
      <c r="P6223" t="inlineStr">
        <is>
          <t>[31369, 23386, 3271, 39717, 32829, 13311, 4369]</t>
        </is>
      </c>
      <c r="Q6223" t="inlineStr">
        <is>
          <t>[1, 1, 1, 1, 1, 1, 1]</t>
        </is>
      </c>
      <c r="R6223" t="inlineStr">
        <is>
          <t>[0.05476270988583565, 0.054762713611125946, 0.05495520681142807, 0.05495520681142807, 0.05552868917584419, 0.05552868917584419, 0.056471556425094604]</t>
        </is>
      </c>
      <c r="S6223" t="inlineStr">
        <is>
          <t>[31369, 23386, 3271, 39717, 32829, 13311, 4369]</t>
        </is>
      </c>
      <c r="T6223" t="inlineStr">
        <is>
          <t>[0.05476270988583565, 0.054762713611125946, 0.05495520681142807, 0.05495520681142807, 0.05552868917584419, 0.05552868917584419, 0.056471556425094604]</t>
        </is>
      </c>
      <c r="U6223" t="n">
        <v>4</v>
      </c>
      <c r="V6223" t="n">
        <v>0.05495520624450261</v>
      </c>
      <c r="W6223" t="n">
        <v>8</v>
      </c>
      <c r="X6223" t="n">
        <v>0.5797558110500467</v>
      </c>
      <c r="Y6223" t="n">
        <v>39717</v>
      </c>
      <c r="Z6223" t="inlineStr">
        <is>
          <t>2025-10-27T20:43:14.267916</t>
        </is>
      </c>
    </row>
    <row r="6224">
      <c r="A6224" t="inlineStr">
        <is>
          <t>shuttle</t>
        </is>
      </c>
      <c r="B6224" t="n">
        <v>40426</v>
      </c>
      <c r="C6224" t="n">
        <v>4</v>
      </c>
      <c r="D6224" t="b">
        <v>1</v>
      </c>
      <c r="E6224" t="n">
        <v>7</v>
      </c>
      <c r="F6224" t="inlineStr"/>
      <c r="G6224" t="n">
        <v>0.5714285714285714</v>
      </c>
      <c r="H6224" t="n">
        <v>0</v>
      </c>
      <c r="I6224" t="inlineStr">
        <is>
          <t>entropia</t>
        </is>
      </c>
      <c r="J6224" t="n">
        <v>0</v>
      </c>
      <c r="K6224" t="n">
        <v>0.5714285714285714</v>
      </c>
      <c r="L6224" t="n">
        <v>0</v>
      </c>
      <c r="M6224" t="inlineStr"/>
      <c r="N6224" t="b">
        <v>1</v>
      </c>
      <c r="O6224" t="b">
        <v>1</v>
      </c>
      <c r="P6224" t="inlineStr">
        <is>
          <t>[2616, 20285, 16200, 29622, 25768, 37862, 9647]</t>
        </is>
      </c>
      <c r="Q6224" t="inlineStr">
        <is>
          <t>[1, 1, 1, 1, 1, 1, 1]</t>
        </is>
      </c>
      <c r="R6224" t="inlineStr">
        <is>
          <t>[0.027381356805562973, 0.03058438003063202, 0.030656499788165092, 0.033232007175683975, 0.03574555739760399, 0.03752226382493973, 0.03885958716273308]</t>
        </is>
      </c>
      <c r="S6224" t="inlineStr">
        <is>
          <t>[2616, 20285, 16200, 29622, 25768, 37862, 9647]</t>
        </is>
      </c>
      <c r="T6224" t="inlineStr">
        <is>
          <t>[0.027381356805562973, 0.03058438003063202, 0.030656499788165092, 0.033232007175683975, 0.03574555739760399, 0.03752226382493973, 0.03885958716273308]</t>
        </is>
      </c>
      <c r="U6224" t="n">
        <v>4</v>
      </c>
      <c r="V6224" t="n">
        <v>0.03323200690666664</v>
      </c>
      <c r="W6224" t="n">
        <v>1</v>
      </c>
      <c r="X6224" t="n">
        <v>0.4231799438485508</v>
      </c>
      <c r="Y6224" t="n">
        <v>20285</v>
      </c>
      <c r="Z6224" t="inlineStr">
        <is>
          <t>2025-10-27T20:43:14.267916</t>
        </is>
      </c>
    </row>
    <row r="6225">
      <c r="A6225" t="inlineStr">
        <is>
          <t>shuttle</t>
        </is>
      </c>
      <c r="B6225" t="n">
        <v>40428</v>
      </c>
      <c r="C6225" t="n">
        <v>4</v>
      </c>
      <c r="D6225" t="b">
        <v>1</v>
      </c>
      <c r="E6225" t="n">
        <v>7</v>
      </c>
      <c r="F6225" t="inlineStr"/>
      <c r="G6225" t="n">
        <v>0.5714285714285714</v>
      </c>
      <c r="H6225" t="n">
        <v>0</v>
      </c>
      <c r="I6225" t="inlineStr">
        <is>
          <t>entropia</t>
        </is>
      </c>
      <c r="J6225" t="n">
        <v>0</v>
      </c>
      <c r="K6225" t="n">
        <v>0.5714285714285714</v>
      </c>
      <c r="L6225" t="n">
        <v>0</v>
      </c>
      <c r="M6225" t="inlineStr"/>
      <c r="N6225" t="b">
        <v>1</v>
      </c>
      <c r="O6225" t="b">
        <v>1</v>
      </c>
      <c r="P6225" t="inlineStr">
        <is>
          <t>[29359, 29689, 34912, 13372, 2288, 508, 1956]</t>
        </is>
      </c>
      <c r="Q6225" t="inlineStr">
        <is>
          <t>[1, 1, 1, 1, 1, 1, 1]</t>
        </is>
      </c>
      <c r="R6225" t="inlineStr">
        <is>
          <t>[0.012827526777982712, 0.054762713611125946, 0.06047426164150238, 0.06646401435136795, 0.06693178415298462, 0.0694102868437767, 0.07562439888715744]</t>
        </is>
      </c>
      <c r="S6225" t="inlineStr">
        <is>
          <t>[29359, 29689, 34912, 13372, 2288, 508, 1956]</t>
        </is>
      </c>
      <c r="T6225" t="inlineStr">
        <is>
          <t>[0.012827526777982712, 0.054762713611125946, 0.06047426164150238, 0.06646401435136795, 0.06693178415298462, 0.0694102868437767, 0.07562439888715744]</t>
        </is>
      </c>
      <c r="U6225" t="n">
        <v>4</v>
      </c>
      <c r="V6225" t="n">
        <v>0.06646401409909579</v>
      </c>
      <c r="W6225" t="n">
        <v>6</v>
      </c>
      <c r="X6225" t="n">
        <v>0.4175322432853116</v>
      </c>
      <c r="Y6225" t="n">
        <v>13372</v>
      </c>
      <c r="Z6225" t="inlineStr">
        <is>
          <t>2025-10-27T20:43:14.267916</t>
        </is>
      </c>
    </row>
    <row r="6226">
      <c r="A6226" t="inlineStr">
        <is>
          <t>shuttle</t>
        </is>
      </c>
      <c r="B6226" t="n">
        <v>40432</v>
      </c>
      <c r="C6226" t="n">
        <v>4</v>
      </c>
      <c r="D6226" t="b">
        <v>1</v>
      </c>
      <c r="E6226" t="n">
        <v>7</v>
      </c>
      <c r="F6226" t="inlineStr"/>
      <c r="G6226" t="n">
        <v>0.5714285714285714</v>
      </c>
      <c r="H6226" t="n">
        <v>0</v>
      </c>
      <c r="I6226" t="inlineStr">
        <is>
          <t>entropia</t>
        </is>
      </c>
      <c r="J6226" t="n">
        <v>0</v>
      </c>
      <c r="K6226" t="n">
        <v>0.5714285714285714</v>
      </c>
      <c r="L6226" t="n">
        <v>0</v>
      </c>
      <c r="M6226" t="inlineStr"/>
      <c r="N6226" t="b">
        <v>1</v>
      </c>
      <c r="O6226" t="b">
        <v>1</v>
      </c>
      <c r="P6226" t="inlineStr">
        <is>
          <t>[25053, 7308, 26886, 24294, 38936, 1505, 24672]</t>
        </is>
      </c>
      <c r="Q6226" t="inlineStr">
        <is>
          <t>[1, 1, 1, 1, 1, 1, 1]</t>
        </is>
      </c>
      <c r="R6226" t="inlineStr">
        <is>
          <t>[0.004595676902681589, 0.009191352874040604, 0.018382707610726357, 0.027381354942917824, 0.02757406234741211, 0.027764344587922096, 0.027764344587922096]</t>
        </is>
      </c>
      <c r="S6226" t="inlineStr">
        <is>
          <t>[25053, 7308, 26886, 24294, 38936, 1505, 24672]</t>
        </is>
      </c>
      <c r="T6226" t="inlineStr">
        <is>
          <t>[0.004595676902681589, 0.009191352874040604, 0.018382707610726357, 0.027381354942917824, 0.02757406234741211, 0.027764344587922096, 0.027764344587922096]</t>
        </is>
      </c>
      <c r="U6226" t="n">
        <v>4</v>
      </c>
      <c r="V6226" t="n">
        <v>0.02738135494291782</v>
      </c>
      <c r="W6226" t="n">
        <v>6</v>
      </c>
      <c r="X6226" t="n">
        <v>0.414697093417064</v>
      </c>
      <c r="Y6226" t="n">
        <v>25053</v>
      </c>
      <c r="Z6226" t="inlineStr">
        <is>
          <t>2025-10-27T20:43:14.267916</t>
        </is>
      </c>
    </row>
    <row r="6227">
      <c r="A6227" t="inlineStr">
        <is>
          <t>shuttle</t>
        </is>
      </c>
      <c r="B6227" t="n">
        <v>40435</v>
      </c>
      <c r="C6227" t="n">
        <v>4</v>
      </c>
      <c r="D6227" t="b">
        <v>1</v>
      </c>
      <c r="E6227" t="n">
        <v>7</v>
      </c>
      <c r="F6227" t="inlineStr"/>
      <c r="G6227" t="n">
        <v>0.5714285714285714</v>
      </c>
      <c r="H6227" t="n">
        <v>0</v>
      </c>
      <c r="I6227" t="inlineStr">
        <is>
          <t>entropia</t>
        </is>
      </c>
      <c r="J6227" t="n">
        <v>0</v>
      </c>
      <c r="K6227" t="n">
        <v>0.5714285714285714</v>
      </c>
      <c r="L6227" t="n">
        <v>0</v>
      </c>
      <c r="M6227" t="inlineStr"/>
      <c r="N6227" t="b">
        <v>1</v>
      </c>
      <c r="O6227" t="b">
        <v>1</v>
      </c>
      <c r="P6227" t="inlineStr">
        <is>
          <t>[18419, 6942, 12613, 10306, 8853, 7174, 29094]</t>
        </is>
      </c>
      <c r="Q6227" t="inlineStr">
        <is>
          <t>[1, 1, 1, 1, 1, 1, 1]</t>
        </is>
      </c>
      <c r="R6227" t="inlineStr">
        <is>
          <t>[0.012827524915337563, 0.03023713082075119, 0.03848257288336754, 0.08313959836959839, 0.11027403920888901, 0.11251069605350494, 0.11821599304676056]</t>
        </is>
      </c>
      <c r="S6227" t="inlineStr">
        <is>
          <t>[18419, 6942, 12613, 10306, 8853, 7174, 29094]</t>
        </is>
      </c>
      <c r="T6227" t="inlineStr">
        <is>
          <t>[0.012827524915337563, 0.03023713082075119, 0.03848257288336754, 0.08313959836959839, 0.11027403920888901, 0.11251069605350494, 0.11821599304676056]</t>
        </is>
      </c>
      <c r="U6227" t="n">
        <v>4</v>
      </c>
      <c r="V6227" t="n">
        <v>0.08313960320200167</v>
      </c>
      <c r="W6227" t="n">
        <v>2</v>
      </c>
      <c r="X6227" t="n">
        <v>0.5811908500023442</v>
      </c>
      <c r="Y6227" t="n">
        <v>6942</v>
      </c>
      <c r="Z6227" t="inlineStr">
        <is>
          <t>2025-10-27T20:43:14.267916</t>
        </is>
      </c>
    </row>
    <row r="6228">
      <c r="A6228" t="inlineStr">
        <is>
          <t>shuttle</t>
        </is>
      </c>
      <c r="B6228" t="n">
        <v>40441</v>
      </c>
      <c r="C6228" t="n">
        <v>4</v>
      </c>
      <c r="D6228" t="b">
        <v>1</v>
      </c>
      <c r="E6228" t="n">
        <v>7</v>
      </c>
      <c r="F6228" t="inlineStr"/>
      <c r="G6228" t="n">
        <v>0.5714285714285714</v>
      </c>
      <c r="H6228" t="n">
        <v>0</v>
      </c>
      <c r="I6228" t="inlineStr">
        <is>
          <t>entropia</t>
        </is>
      </c>
      <c r="J6228" t="n">
        <v>0</v>
      </c>
      <c r="K6228" t="n">
        <v>0.5714285714285714</v>
      </c>
      <c r="L6228" t="n">
        <v>0</v>
      </c>
      <c r="M6228" t="inlineStr"/>
      <c r="N6228" t="b">
        <v>1</v>
      </c>
      <c r="O6228" t="b">
        <v>1</v>
      </c>
      <c r="P6228" t="inlineStr">
        <is>
          <t>[40652, 13980, 9620, 33117, 6512, 21791, 14289]</t>
        </is>
      </c>
      <c r="Q6228" t="inlineStr">
        <is>
          <t>[1, 1, 1, 1, 1, 1, 1]</t>
        </is>
      </c>
      <c r="R6228" t="inlineStr">
        <is>
          <t>[0.004595676437020302, 0.004595678299665451, 0.009191352874040604, 0.013787031173706055, 0.018382709473371506, 0.030656499788165092, 0.032979730516672134]</t>
        </is>
      </c>
      <c r="S6228" t="inlineStr">
        <is>
          <t>[40652, 13980, 9620, 33117, 6512, 21791, 14289]</t>
        </is>
      </c>
      <c r="T6228" t="inlineStr">
        <is>
          <t>[0.004595676437020302, 0.004595678299665451, 0.009191352874040604, 0.013787031173706055, 0.018382709473371506, 0.030656499788165092, 0.032979730516672134]</t>
        </is>
      </c>
      <c r="U6228" t="n">
        <v>4</v>
      </c>
      <c r="V6228" t="n">
        <v>0.01378703117370605</v>
      </c>
      <c r="W6228" t="n">
        <v>5</v>
      </c>
      <c r="X6228" t="n">
        <v>0.5774588097395638</v>
      </c>
      <c r="Y6228" t="n">
        <v>33117</v>
      </c>
      <c r="Z6228" t="inlineStr">
        <is>
          <t>2025-10-27T20:43:14.267916</t>
        </is>
      </c>
    </row>
    <row r="6229">
      <c r="A6229" t="inlineStr">
        <is>
          <t>shuttle</t>
        </is>
      </c>
      <c r="B6229" t="n">
        <v>40459</v>
      </c>
      <c r="C6229" t="n">
        <v>4</v>
      </c>
      <c r="D6229" t="b">
        <v>1</v>
      </c>
      <c r="E6229" t="n">
        <v>7</v>
      </c>
      <c r="F6229" t="inlineStr"/>
      <c r="G6229" t="n">
        <v>0.5714285714285714</v>
      </c>
      <c r="H6229" t="n">
        <v>0</v>
      </c>
      <c r="I6229" t="inlineStr">
        <is>
          <t>entropia</t>
        </is>
      </c>
      <c r="J6229" t="n">
        <v>0</v>
      </c>
      <c r="K6229" t="n">
        <v>0.5714285714285714</v>
      </c>
      <c r="L6229" t="n">
        <v>0</v>
      </c>
      <c r="M6229" t="inlineStr"/>
      <c r="N6229" t="b">
        <v>1</v>
      </c>
      <c r="O6229" t="b">
        <v>1</v>
      </c>
      <c r="P6229" t="inlineStr">
        <is>
          <t>[29505, 36521, 28445, 10808, 17672, 20711, 11195]</t>
        </is>
      </c>
      <c r="Q6229" t="inlineStr">
        <is>
          <t>[1, 1, 1, 1, 1, 1, 1]</t>
        </is>
      </c>
      <c r="R6229" t="inlineStr">
        <is>
          <t>[0.004595674574375153, 0.004595674574375153, 0.009191356599330902, 0.013787031173706055, 0.018382713198661804, 0.02297838032245636, 0.022978387773036957]</t>
        </is>
      </c>
      <c r="S6229" t="inlineStr">
        <is>
          <t>[36521, 29505, 28445, 10808, 17672, 20711, 11195]</t>
        </is>
      </c>
      <c r="T6229" t="inlineStr">
        <is>
          <t>[0.004595674574375153, 0.004595674574375153, 0.009191356599330902, 0.013787031173706055, 0.018382713198661804, 0.02297838032245636, 0.022978387773036957]</t>
        </is>
      </c>
      <c r="U6229" t="n">
        <v>4</v>
      </c>
      <c r="V6229" t="n">
        <v>0.01378703117370605</v>
      </c>
      <c r="W6229" t="n">
        <v>2</v>
      </c>
      <c r="X6229" t="n">
        <v>0.4704975363246197</v>
      </c>
      <c r="Y6229" t="n">
        <v>29505</v>
      </c>
      <c r="Z6229" t="inlineStr">
        <is>
          <t>2025-10-27T20:43:14.267916</t>
        </is>
      </c>
    </row>
    <row r="6230">
      <c r="A6230" t="inlineStr">
        <is>
          <t>shuttle</t>
        </is>
      </c>
      <c r="B6230" t="n">
        <v>40469</v>
      </c>
      <c r="C6230" t="n">
        <v>4</v>
      </c>
      <c r="D6230" t="b">
        <v>1</v>
      </c>
      <c r="E6230" t="n">
        <v>7</v>
      </c>
      <c r="F6230" t="inlineStr"/>
      <c r="G6230" t="n">
        <v>0.5714285714285714</v>
      </c>
      <c r="H6230" t="n">
        <v>0</v>
      </c>
      <c r="I6230" t="inlineStr">
        <is>
          <t>entropia</t>
        </is>
      </c>
      <c r="J6230" t="n">
        <v>0</v>
      </c>
      <c r="K6230" t="n">
        <v>0.5714285714285714</v>
      </c>
      <c r="L6230" t="n">
        <v>0</v>
      </c>
      <c r="M6230" t="inlineStr"/>
      <c r="N6230" t="b">
        <v>1</v>
      </c>
      <c r="O6230" t="b">
        <v>1</v>
      </c>
      <c r="P6230" t="inlineStr">
        <is>
          <t>[21139, 32792, 25526, 18238, 1615, 3379, 1456]</t>
        </is>
      </c>
      <c r="Q6230" t="inlineStr">
        <is>
          <t>[1, 1, 1, 1, 1, 1, 1]</t>
        </is>
      </c>
      <c r="R6230" t="inlineStr">
        <is>
          <t>[0.030656497925519943, 0.05476270988583565, 0.05495520681142807, 0.05495520681142807, 0.056471556425094604, 0.06131299212574959, 0.06351257115602493]</t>
        </is>
      </c>
      <c r="S6230" t="inlineStr">
        <is>
          <t>[21139, 32792, 25526, 18238, 1615, 3379, 1456]</t>
        </is>
      </c>
      <c r="T6230" t="inlineStr">
        <is>
          <t>[0.030656497925519943, 0.05476270988583565, 0.05495520681142807, 0.05495520681142807, 0.056471556425094604, 0.06131299212574959, 0.06351257115602493]</t>
        </is>
      </c>
      <c r="U6230" t="n">
        <v>4</v>
      </c>
      <c r="V6230" t="n">
        <v>0.05495520634185596</v>
      </c>
      <c r="W6230" t="n">
        <v>3</v>
      </c>
      <c r="X6230" t="n">
        <v>0.4540409526608263</v>
      </c>
      <c r="Y6230" t="n">
        <v>25526</v>
      </c>
      <c r="Z6230" t="inlineStr">
        <is>
          <t>2025-10-27T20:43:14.267916</t>
        </is>
      </c>
    </row>
    <row r="6231">
      <c r="A6231" t="inlineStr">
        <is>
          <t>shuttle</t>
        </is>
      </c>
      <c r="B6231" t="n">
        <v>40470</v>
      </c>
      <c r="C6231" t="n">
        <v>4</v>
      </c>
      <c r="D6231" t="b">
        <v>1</v>
      </c>
      <c r="E6231" t="n">
        <v>7</v>
      </c>
      <c r="F6231" t="inlineStr"/>
      <c r="G6231" t="n">
        <v>0.5714285714285714</v>
      </c>
      <c r="H6231" t="n">
        <v>0</v>
      </c>
      <c r="I6231" t="inlineStr">
        <is>
          <t>entropia</t>
        </is>
      </c>
      <c r="J6231" t="n">
        <v>0</v>
      </c>
      <c r="K6231" t="n">
        <v>0.5714285714285714</v>
      </c>
      <c r="L6231" t="n">
        <v>0</v>
      </c>
      <c r="M6231" t="inlineStr"/>
      <c r="N6231" t="b">
        <v>1</v>
      </c>
      <c r="O6231" t="b">
        <v>1</v>
      </c>
      <c r="P6231" t="inlineStr">
        <is>
          <t>[11265, 37792, 542, 24865, 31153, 30149, 33785]</t>
        </is>
      </c>
      <c r="Q6231" t="inlineStr">
        <is>
          <t>[1, 1, 1, 1, 1, 1, 1]</t>
        </is>
      </c>
      <c r="R6231" t="inlineStr">
        <is>
          <t>[0.0045956773683428764, 0.009191353805363178, 0.01378703024238348, 0.018382707610726357, 0.018382709473371506, 0.02297838404774666, 0.022978387773036957]</t>
        </is>
      </c>
      <c r="S6231" t="inlineStr">
        <is>
          <t>[11265, 37792, 542, 24865, 31153, 30149, 33785]</t>
        </is>
      </c>
      <c r="T6231" t="inlineStr">
        <is>
          <t>[0.0045956773683428764, 0.009191353805363178, 0.01378703024238348, 0.018382707610726357, 0.018382709473371506, 0.02297838404774666, 0.022978387773036957]</t>
        </is>
      </c>
      <c r="U6231" t="n">
        <v>4</v>
      </c>
      <c r="V6231" t="n">
        <v>0.01838270807638764</v>
      </c>
      <c r="W6231" t="n">
        <v>3</v>
      </c>
      <c r="X6231" t="n">
        <v>0.4111741480184746</v>
      </c>
      <c r="Y6231" t="n">
        <v>11265</v>
      </c>
      <c r="Z6231" t="inlineStr">
        <is>
          <t>2025-10-27T20:43:14.267916</t>
        </is>
      </c>
    </row>
    <row r="6232">
      <c r="A6232" t="inlineStr">
        <is>
          <t>shuttle</t>
        </is>
      </c>
      <c r="B6232" t="n">
        <v>40471</v>
      </c>
      <c r="C6232" t="n">
        <v>4</v>
      </c>
      <c r="D6232" t="b">
        <v>1</v>
      </c>
      <c r="E6232" t="n">
        <v>7</v>
      </c>
      <c r="F6232" t="inlineStr"/>
      <c r="G6232" t="n">
        <v>0.5714285714285714</v>
      </c>
      <c r="H6232" t="n">
        <v>0</v>
      </c>
      <c r="I6232" t="inlineStr">
        <is>
          <t>entropia</t>
        </is>
      </c>
      <c r="J6232" t="n">
        <v>0</v>
      </c>
      <c r="K6232" t="n">
        <v>0.5714285714285714</v>
      </c>
      <c r="L6232" t="n">
        <v>0</v>
      </c>
      <c r="M6232" t="inlineStr"/>
      <c r="N6232" t="b">
        <v>1</v>
      </c>
      <c r="O6232" t="b">
        <v>1</v>
      </c>
      <c r="P6232" t="inlineStr">
        <is>
          <t>[39740, 269, 11006, 30123, 12437, 34268, 4154]</t>
        </is>
      </c>
      <c r="Q6232" t="inlineStr">
        <is>
          <t>[1, 1, 1, 1, 1, 1, 1]</t>
        </is>
      </c>
      <c r="R6232" t="inlineStr">
        <is>
          <t>[0.004595676437020302, 0.009191352874040604, 0.01578056812286377, 0.01578056812286377, 0.022415827959775925, 0.02725183591246605, 0.038938943296670914]</t>
        </is>
      </c>
      <c r="S6232" t="inlineStr">
        <is>
          <t>[39740, 269, 11006, 30123, 12437, 34268, 4154]</t>
        </is>
      </c>
      <c r="T6232" t="inlineStr">
        <is>
          <t>[0.004595676437020302, 0.009191352874040604, 0.01578056812286377, 0.01578056812286377, 0.022415827959775925, 0.02725183591246605, 0.038938943296670914]</t>
        </is>
      </c>
      <c r="U6232" t="n">
        <v>4</v>
      </c>
      <c r="V6232" t="n">
        <v>0.01578056952886986</v>
      </c>
      <c r="W6232" t="n">
        <v>3</v>
      </c>
      <c r="X6232" t="n">
        <v>0.5994800552639219</v>
      </c>
      <c r="Y6232" t="n">
        <v>11006</v>
      </c>
      <c r="Z6232" t="inlineStr">
        <is>
          <t>2025-10-27T20:43:14.267916</t>
        </is>
      </c>
    </row>
    <row r="6233">
      <c r="A6233" t="inlineStr">
        <is>
          <t>shuttle</t>
        </is>
      </c>
      <c r="B6233" t="n">
        <v>40479</v>
      </c>
      <c r="C6233" t="n">
        <v>4</v>
      </c>
      <c r="D6233" t="b">
        <v>1</v>
      </c>
      <c r="E6233" t="n">
        <v>7</v>
      </c>
      <c r="F6233" t="inlineStr"/>
      <c r="G6233" t="n">
        <v>0.5714285714285714</v>
      </c>
      <c r="H6233" t="n">
        <v>0</v>
      </c>
      <c r="I6233" t="inlineStr">
        <is>
          <t>entropia</t>
        </is>
      </c>
      <c r="J6233" t="n">
        <v>0</v>
      </c>
      <c r="K6233" t="n">
        <v>0.5714285714285714</v>
      </c>
      <c r="L6233" t="n">
        <v>0</v>
      </c>
      <c r="M6233" t="inlineStr"/>
      <c r="N6233" t="b">
        <v>1</v>
      </c>
      <c r="O6233" t="b">
        <v>1</v>
      </c>
      <c r="P6233" t="inlineStr">
        <is>
          <t>[33964, 25715, 8066, 22516, 10170, 17327, 24272]</t>
        </is>
      </c>
      <c r="Q6233" t="inlineStr">
        <is>
          <t>[1, 1, 1, 1, 1, 1, 1]</t>
        </is>
      </c>
      <c r="R6233" t="inlineStr">
        <is>
          <t>[0.03848257288336754, 0.05131009966135025, 0.09648691862821579, 0.09659630060195923, 0.09692371636629105, 0.09822244197130203, 0.09918533265590668]</t>
        </is>
      </c>
      <c r="S6233" t="inlineStr">
        <is>
          <t>[33964, 25715, 8066, 22516, 10170, 17327, 24272]</t>
        </is>
      </c>
      <c r="T6233" t="inlineStr">
        <is>
          <t>[0.03848257288336754, 0.05131009966135025, 0.09648691862821579, 0.09659630060195923, 0.09692371636629105, 0.09822244197130203, 0.09918533265590668]</t>
        </is>
      </c>
      <c r="U6233" t="n">
        <v>4</v>
      </c>
      <c r="V6233" t="n">
        <v>0.0965962974491185</v>
      </c>
      <c r="W6233" t="n">
        <v>3</v>
      </c>
      <c r="X6233" t="n">
        <v>0.4995454752956136</v>
      </c>
      <c r="Y6233" t="n">
        <v>33964</v>
      </c>
      <c r="Z6233" t="inlineStr">
        <is>
          <t>2025-10-27T20:43:14.267916</t>
        </is>
      </c>
    </row>
    <row r="6234">
      <c r="A6234" t="inlineStr">
        <is>
          <t>shuttle</t>
        </is>
      </c>
      <c r="B6234" t="n">
        <v>40480</v>
      </c>
      <c r="C6234" t="n">
        <v>4</v>
      </c>
      <c r="D6234" t="b">
        <v>1</v>
      </c>
      <c r="E6234" t="n">
        <v>7</v>
      </c>
      <c r="F6234" t="inlineStr"/>
      <c r="G6234" t="n">
        <v>0.5714285714285714</v>
      </c>
      <c r="H6234" t="n">
        <v>0</v>
      </c>
      <c r="I6234" t="inlineStr">
        <is>
          <t>entropia</t>
        </is>
      </c>
      <c r="J6234" t="n">
        <v>0</v>
      </c>
      <c r="K6234" t="n">
        <v>0.5714285714285714</v>
      </c>
      <c r="L6234" t="n">
        <v>0</v>
      </c>
      <c r="M6234" t="inlineStr"/>
      <c r="N6234" t="b">
        <v>1</v>
      </c>
      <c r="O6234" t="b">
        <v>1</v>
      </c>
      <c r="P6234" t="inlineStr">
        <is>
          <t>[9682, 14018, 273, 17570, 20275, 2095, 8403]</t>
        </is>
      </c>
      <c r="Q6234" t="inlineStr">
        <is>
          <t>[1, 1, 1, 1, 1, 1, 1]</t>
        </is>
      </c>
      <c r="R6234" t="inlineStr">
        <is>
          <t>[0.004595676437020302, 0.004595678299665451, 0.009191352874040604, 0.009191356599330902, 0.018382707610726357, 0.018382709473371506, 0.02297838404774666]</t>
        </is>
      </c>
      <c r="S6234" t="inlineStr">
        <is>
          <t>[9682, 14018, 273, 17570, 20275, 2095, 8403]</t>
        </is>
      </c>
      <c r="T6234" t="inlineStr">
        <is>
          <t>[0.004595676437020302, 0.004595678299665451, 0.009191352874040604, 0.009191356599330902, 0.018382707610726357, 0.018382709473371506, 0.02297838404774666]</t>
        </is>
      </c>
      <c r="U6234" t="n">
        <v>4</v>
      </c>
      <c r="V6234" t="n">
        <v>0.009191356599330902</v>
      </c>
      <c r="W6234" t="n">
        <v>3</v>
      </c>
      <c r="X6234" t="n">
        <v>0.5950357982222669</v>
      </c>
      <c r="Y6234" t="n">
        <v>14018</v>
      </c>
      <c r="Z6234" t="inlineStr">
        <is>
          <t>2025-10-27T20:43:14.267916</t>
        </is>
      </c>
    </row>
    <row r="6235">
      <c r="A6235" t="inlineStr">
        <is>
          <t>shuttle</t>
        </is>
      </c>
      <c r="B6235" t="n">
        <v>40484</v>
      </c>
      <c r="C6235" t="n">
        <v>4</v>
      </c>
      <c r="D6235" t="b">
        <v>1</v>
      </c>
      <c r="E6235" t="n">
        <v>7</v>
      </c>
      <c r="F6235" t="inlineStr"/>
      <c r="G6235" t="n">
        <v>0.5714285714285714</v>
      </c>
      <c r="H6235" t="n">
        <v>0</v>
      </c>
      <c r="I6235" t="inlineStr">
        <is>
          <t>entropia</t>
        </is>
      </c>
      <c r="J6235" t="n">
        <v>0</v>
      </c>
      <c r="K6235" t="n">
        <v>0.5714285714285714</v>
      </c>
      <c r="L6235" t="n">
        <v>0</v>
      </c>
      <c r="M6235" t="inlineStr"/>
      <c r="N6235" t="b">
        <v>1</v>
      </c>
      <c r="O6235" t="b">
        <v>1</v>
      </c>
      <c r="P6235" t="inlineStr">
        <is>
          <t>[28140, 1282, 9530, 37237, 3135, 25671, 3537]</t>
        </is>
      </c>
      <c r="Q6235" t="inlineStr">
        <is>
          <t>[1, 1, 1, 1, 1, 1, 1]</t>
        </is>
      </c>
      <c r="R6235" t="inlineStr">
        <is>
          <t>[0.027381356805562973, 0.027764346450567245, 0.045841414481401443, 0.06992358714342117, 0.07149111479520798, 0.08448978513479233, 0.08999636024236679]</t>
        </is>
      </c>
      <c r="S6235" t="inlineStr">
        <is>
          <t>[28140, 1282, 9530, 37237, 3135, 25671, 3537]</t>
        </is>
      </c>
      <c r="T6235" t="inlineStr">
        <is>
          <t>[0.027381356805562973, 0.027764346450567245, 0.045841414481401443, 0.06992358714342117, 0.07149111479520798, 0.08448978513479233, 0.08999636024236679]</t>
        </is>
      </c>
      <c r="U6235" t="n">
        <v>4</v>
      </c>
      <c r="V6235" t="n">
        <v>0.06992358691872232</v>
      </c>
      <c r="W6235" t="n">
        <v>5</v>
      </c>
      <c r="X6235" t="n">
        <v>0.486956385583338</v>
      </c>
      <c r="Y6235" t="n">
        <v>28140</v>
      </c>
      <c r="Z6235" t="inlineStr">
        <is>
          <t>2025-10-27T20:43:14.267916</t>
        </is>
      </c>
    </row>
    <row r="6236">
      <c r="A6236" t="inlineStr">
        <is>
          <t>shuttle</t>
        </is>
      </c>
      <c r="B6236" t="n">
        <v>40492</v>
      </c>
      <c r="C6236" t="n">
        <v>4</v>
      </c>
      <c r="D6236" t="b">
        <v>1</v>
      </c>
      <c r="E6236" t="n">
        <v>7</v>
      </c>
      <c r="F6236" t="inlineStr"/>
      <c r="G6236" t="n">
        <v>0.5714285714285714</v>
      </c>
      <c r="H6236" t="n">
        <v>0</v>
      </c>
      <c r="I6236" t="inlineStr">
        <is>
          <t>entropia</t>
        </is>
      </c>
      <c r="J6236" t="n">
        <v>0</v>
      </c>
      <c r="K6236" t="n">
        <v>0.5714285714285714</v>
      </c>
      <c r="L6236" t="n">
        <v>0</v>
      </c>
      <c r="M6236" t="inlineStr"/>
      <c r="N6236" t="b">
        <v>1</v>
      </c>
      <c r="O6236" t="b">
        <v>1</v>
      </c>
      <c r="P6236" t="inlineStr">
        <is>
          <t>[31508, 26397, 13815, 32311, 4660, 32187, 24305]</t>
        </is>
      </c>
      <c r="Q6236" t="inlineStr">
        <is>
          <t>[1, 1, 1, 1, 1, 1, 1]</t>
        </is>
      </c>
      <c r="R6236" t="inlineStr">
        <is>
          <t>[0.004595676437020302, 0.004595678299665451, 0.009191354736685753, 0.013787031173706055, 0.018382705748081207, 0.018382707610726357, 0.022415827959775925]</t>
        </is>
      </c>
      <c r="S6236" t="inlineStr">
        <is>
          <t>[31508, 26397, 13815, 32311, 4660, 32187, 24305]</t>
        </is>
      </c>
      <c r="T6236" t="inlineStr">
        <is>
          <t>[0.004595676437020302, 0.004595678299665451, 0.009191354736685753, 0.013787031173706055, 0.018382705748081207, 0.018382707610726357, 0.022415827959775925]</t>
        </is>
      </c>
      <c r="U6236" t="n">
        <v>4</v>
      </c>
      <c r="V6236" t="n">
        <v>0.01378703117370605</v>
      </c>
      <c r="W6236" t="n">
        <v>4</v>
      </c>
      <c r="X6236" t="n">
        <v>0.4859013844870989</v>
      </c>
      <c r="Y6236" t="n">
        <v>26397</v>
      </c>
      <c r="Z6236" t="inlineStr">
        <is>
          <t>2025-10-27T20:43:14.267916</t>
        </is>
      </c>
    </row>
    <row r="6237">
      <c r="A6237" t="inlineStr">
        <is>
          <t>shuttle</t>
        </is>
      </c>
      <c r="B6237" t="n">
        <v>40494</v>
      </c>
      <c r="C6237" t="n">
        <v>4</v>
      </c>
      <c r="D6237" t="b">
        <v>1</v>
      </c>
      <c r="E6237" t="n">
        <v>7</v>
      </c>
      <c r="F6237" t="inlineStr"/>
      <c r="G6237" t="n">
        <v>0.5714285714285714</v>
      </c>
      <c r="H6237" t="n">
        <v>0</v>
      </c>
      <c r="I6237" t="inlineStr">
        <is>
          <t>entropia</t>
        </is>
      </c>
      <c r="J6237" t="n">
        <v>0</v>
      </c>
      <c r="K6237" t="n">
        <v>0.5714285714285714</v>
      </c>
      <c r="L6237" t="n">
        <v>0</v>
      </c>
      <c r="M6237" t="inlineStr"/>
      <c r="N6237" t="b">
        <v>1</v>
      </c>
      <c r="O6237" t="b">
        <v>1</v>
      </c>
      <c r="P6237" t="inlineStr">
        <is>
          <t>[8689, 38561, 5310, 2862, 28238, 15531, 27276]</t>
        </is>
      </c>
      <c r="Q6237" t="inlineStr">
        <is>
          <t>[1, 1, 1, 1, 1, 1, 1]</t>
        </is>
      </c>
      <c r="R6237" t="inlineStr">
        <is>
          <t>[0.004595674574375153, 0.009191356599330902, 0.009191356599330902, 0.013787031173706055, 0.02757406234741211, 0.030656499788165092, 0.03216973692178726]</t>
        </is>
      </c>
      <c r="S6237" t="inlineStr">
        <is>
          <t>[8689, 5310, 38561, 2862, 28238, 15531, 27276]</t>
        </is>
      </c>
      <c r="T6237" t="inlineStr">
        <is>
          <t>[0.004595674574375153, 0.009191356599330902, 0.009191356599330902, 0.013787031173706055, 0.02757406234741211, 0.030656499788165092, 0.03216973692178726]</t>
        </is>
      </c>
      <c r="U6237" t="n">
        <v>4</v>
      </c>
      <c r="V6237" t="n">
        <v>0.01378703117370605</v>
      </c>
      <c r="W6237" t="n">
        <v>1</v>
      </c>
      <c r="X6237" t="n">
        <v>0.5757516959599999</v>
      </c>
      <c r="Y6237" t="n">
        <v>5310</v>
      </c>
      <c r="Z6237" t="inlineStr">
        <is>
          <t>2025-10-27T20:43:14.267916</t>
        </is>
      </c>
    </row>
    <row r="6238">
      <c r="A6238" t="inlineStr">
        <is>
          <t>shuttle</t>
        </is>
      </c>
      <c r="B6238" t="n">
        <v>40511</v>
      </c>
      <c r="C6238" t="n">
        <v>4</v>
      </c>
      <c r="D6238" t="b">
        <v>1</v>
      </c>
      <c r="E6238" t="n">
        <v>7</v>
      </c>
      <c r="F6238" t="inlineStr"/>
      <c r="G6238" t="n">
        <v>0.5714285714285714</v>
      </c>
      <c r="H6238" t="n">
        <v>0</v>
      </c>
      <c r="I6238" t="inlineStr">
        <is>
          <t>entropia</t>
        </is>
      </c>
      <c r="J6238" t="n">
        <v>0</v>
      </c>
      <c r="K6238" t="n">
        <v>0.5714285714285714</v>
      </c>
      <c r="L6238" t="n">
        <v>0</v>
      </c>
      <c r="M6238" t="inlineStr"/>
      <c r="N6238" t="b">
        <v>1</v>
      </c>
      <c r="O6238" t="b">
        <v>1</v>
      </c>
      <c r="P6238" t="inlineStr">
        <is>
          <t>[6055, 10587, 13584, 21829, 4970, 14009, 2160]</t>
        </is>
      </c>
      <c r="Q6238" t="inlineStr">
        <is>
          <t>[1, 1, 1, 1, 1, 1, 1]</t>
        </is>
      </c>
      <c r="R6238" t="inlineStr">
        <is>
          <t>[0.022978387773036957, 0.03676541894674301, 0.04136110097169876, 0.06893516331911087, 0.07812651991844177, 0.08731786906719208, 0.09191355109214783]</t>
        </is>
      </c>
      <c r="S6238" t="inlineStr">
        <is>
          <t>[6055, 10587, 13584, 21829, 4970, 14009, 2160]</t>
        </is>
      </c>
      <c r="T6238" t="inlineStr">
        <is>
          <t>[0.022978387773036957, 0.03676541894674301, 0.04136110097169876, 0.06893516331911087, 0.07812651991844177, 0.08731786906719208, 0.09191355109214783]</t>
        </is>
      </c>
      <c r="U6238" t="n">
        <v>4</v>
      </c>
      <c r="V6238" t="n">
        <v>0.06893516331911087</v>
      </c>
      <c r="W6238" t="n">
        <v>1</v>
      </c>
      <c r="X6238" t="n">
        <v>0.5206897186762756</v>
      </c>
      <c r="Y6238" t="n">
        <v>13584</v>
      </c>
      <c r="Z6238" t="inlineStr">
        <is>
          <t>2025-10-27T20:43:14.267916</t>
        </is>
      </c>
    </row>
    <row r="6239">
      <c r="A6239" t="inlineStr">
        <is>
          <t>shuttle</t>
        </is>
      </c>
      <c r="B6239" t="n">
        <v>40514</v>
      </c>
      <c r="C6239" t="n">
        <v>4</v>
      </c>
      <c r="D6239" t="b">
        <v>1</v>
      </c>
      <c r="E6239" t="n">
        <v>7</v>
      </c>
      <c r="F6239" t="inlineStr"/>
      <c r="G6239" t="n">
        <v>0.5714285714285714</v>
      </c>
      <c r="H6239" t="n">
        <v>0</v>
      </c>
      <c r="I6239" t="inlineStr">
        <is>
          <t>entropia</t>
        </is>
      </c>
      <c r="J6239" t="n">
        <v>0</v>
      </c>
      <c r="K6239" t="n">
        <v>0.5714285714285714</v>
      </c>
      <c r="L6239" t="n">
        <v>0</v>
      </c>
      <c r="M6239" t="inlineStr"/>
      <c r="N6239" t="b">
        <v>1</v>
      </c>
      <c r="O6239" t="b">
        <v>1</v>
      </c>
      <c r="P6239" t="inlineStr">
        <is>
          <t>[13943, 23589, 22861, 8877, 37550, 22156, 242]</t>
        </is>
      </c>
      <c r="Q6239" t="inlineStr">
        <is>
          <t>[1, 1, 1, 1, 1, 1, 1]</t>
        </is>
      </c>
      <c r="R6239" t="inlineStr">
        <is>
          <t>[0.06131299212574959, 0.06862720847129822, 0.07196471840143204, 0.07427546381950378, 0.07452854514122009, 0.07771917432546616, 0.08300397545099258]</t>
        </is>
      </c>
      <c r="S6239" t="inlineStr">
        <is>
          <t>[13943, 23589, 22861, 8877, 37550, 22156, 242]</t>
        </is>
      </c>
      <c r="T6239" t="inlineStr">
        <is>
          <t>[0.06131299212574959, 0.06862720847129822, 0.07196471840143204, 0.07427546381950378, 0.07452854514122009, 0.07771917432546616, 0.08300397545099258]</t>
        </is>
      </c>
      <c r="U6239" t="n">
        <v>4</v>
      </c>
      <c r="V6239" t="n">
        <v>0.07427546264110414</v>
      </c>
      <c r="W6239" t="n">
        <v>3</v>
      </c>
      <c r="X6239" t="n">
        <v>0.4235739927549187</v>
      </c>
      <c r="Y6239" t="n">
        <v>23589</v>
      </c>
      <c r="Z6239" t="inlineStr">
        <is>
          <t>2025-10-27T20:43:14.267916</t>
        </is>
      </c>
    </row>
    <row r="6240">
      <c r="A6240" t="inlineStr">
        <is>
          <t>shuttle</t>
        </is>
      </c>
      <c r="B6240" t="n">
        <v>40524</v>
      </c>
      <c r="C6240" t="n">
        <v>4</v>
      </c>
      <c r="D6240" t="b">
        <v>1</v>
      </c>
      <c r="E6240" t="n">
        <v>7</v>
      </c>
      <c r="F6240" t="inlineStr"/>
      <c r="G6240" t="n">
        <v>0.5714285714285714</v>
      </c>
      <c r="H6240" t="n">
        <v>0</v>
      </c>
      <c r="I6240" t="inlineStr">
        <is>
          <t>entropia</t>
        </is>
      </c>
      <c r="J6240" t="n">
        <v>0</v>
      </c>
      <c r="K6240" t="n">
        <v>0.5714285714285714</v>
      </c>
      <c r="L6240" t="n">
        <v>0</v>
      </c>
      <c r="M6240" t="inlineStr"/>
      <c r="N6240" t="b">
        <v>1</v>
      </c>
      <c r="O6240" t="b">
        <v>1</v>
      </c>
      <c r="P6240" t="inlineStr">
        <is>
          <t>[20467, 26261, 22153, 39947, 38385, 32930, 37527]</t>
        </is>
      </c>
      <c r="Q6240" t="inlineStr">
        <is>
          <t>[1, 1, 1, 1, 1, 1, 1]</t>
        </is>
      </c>
      <c r="R6240" t="inlineStr">
        <is>
          <t>[0.018382705748081207, 0.027764346450567245, 0.028882861137390137, 0.028882863000035286, 0.030656497925519943, 0.030656499788165092, 0.032979730516672134]</t>
        </is>
      </c>
      <c r="S6240" t="inlineStr">
        <is>
          <t>[20467, 26261, 22153, 39947, 38385, 32930, 37527]</t>
        </is>
      </c>
      <c r="T6240" t="inlineStr">
        <is>
          <t>[0.018382705748081207, 0.027764346450567245, 0.028882861137390137, 0.028882863000035286, 0.030656497925519943, 0.030656499788165092, 0.032979730516672134]</t>
        </is>
      </c>
      <c r="U6240" t="n">
        <v>4</v>
      </c>
      <c r="V6240" t="n">
        <v>0.02888286189332245</v>
      </c>
      <c r="W6240" t="n">
        <v>3</v>
      </c>
      <c r="X6240" t="n">
        <v>0.5897910944361811</v>
      </c>
      <c r="Y6240" t="n">
        <v>20467</v>
      </c>
      <c r="Z6240" t="inlineStr">
        <is>
          <t>2025-10-27T20:43:14.267916</t>
        </is>
      </c>
    </row>
    <row r="6241">
      <c r="A6241" t="inlineStr">
        <is>
          <t>shuttle</t>
        </is>
      </c>
      <c r="B6241" t="n">
        <v>40533</v>
      </c>
      <c r="C6241" t="n">
        <v>4</v>
      </c>
      <c r="D6241" t="b">
        <v>1</v>
      </c>
      <c r="E6241" t="n">
        <v>7</v>
      </c>
      <c r="F6241" t="inlineStr"/>
      <c r="G6241" t="n">
        <v>0.5714285714285714</v>
      </c>
      <c r="H6241" t="n">
        <v>0</v>
      </c>
      <c r="I6241" t="inlineStr">
        <is>
          <t>entropia</t>
        </is>
      </c>
      <c r="J6241" t="n">
        <v>0</v>
      </c>
      <c r="K6241" t="n">
        <v>0.5714285714285714</v>
      </c>
      <c r="L6241" t="n">
        <v>0</v>
      </c>
      <c r="M6241" t="inlineStr"/>
      <c r="N6241" t="b">
        <v>1</v>
      </c>
      <c r="O6241" t="b">
        <v>1</v>
      </c>
      <c r="P6241" t="inlineStr">
        <is>
          <t>[6408, 34936, 29719, 4475, 35868, 5407, 30459]</t>
        </is>
      </c>
      <c r="Q6241" t="inlineStr">
        <is>
          <t>[1, 1, 1, 1, 1, 1, 1]</t>
        </is>
      </c>
      <c r="R6241" t="inlineStr">
        <is>
          <t>[0.0045956773683428764, 0.009191353805363178, 0.01378703024238348, 0.013787031173706055, 0.018382707610726357, 0.018382709473371506, 0.02297838404774666]</t>
        </is>
      </c>
      <c r="S6241" t="inlineStr">
        <is>
          <t>[6408, 34936, 29719, 4475, 35868, 5407, 30459]</t>
        </is>
      </c>
      <c r="T6241" t="inlineStr">
        <is>
          <t>[0.0045956773683428764, 0.009191353805363178, 0.01378703024238348, 0.013787031173706055, 0.018382707610726357, 0.018382709473371506, 0.02297838404774666]</t>
        </is>
      </c>
      <c r="U6241" t="n">
        <v>4</v>
      </c>
      <c r="V6241" t="n">
        <v>0.01378703094087541</v>
      </c>
      <c r="W6241" t="n">
        <v>3</v>
      </c>
      <c r="X6241" t="n">
        <v>0.529911104204243</v>
      </c>
      <c r="Y6241" t="n">
        <v>34936</v>
      </c>
      <c r="Z6241" t="inlineStr">
        <is>
          <t>2025-10-27T20:43:14.267916</t>
        </is>
      </c>
    </row>
    <row r="6242">
      <c r="A6242" t="inlineStr">
        <is>
          <t>shuttle</t>
        </is>
      </c>
      <c r="B6242" t="n">
        <v>40540</v>
      </c>
      <c r="C6242" t="n">
        <v>4</v>
      </c>
      <c r="D6242" t="b">
        <v>1</v>
      </c>
      <c r="E6242" t="n">
        <v>7</v>
      </c>
      <c r="F6242" t="inlineStr"/>
      <c r="G6242" t="n">
        <v>0.5714285714285714</v>
      </c>
      <c r="H6242" t="n">
        <v>0</v>
      </c>
      <c r="I6242" t="inlineStr">
        <is>
          <t>entropia</t>
        </is>
      </c>
      <c r="J6242" t="n">
        <v>0</v>
      </c>
      <c r="K6242" t="n">
        <v>0.5714285714285714</v>
      </c>
      <c r="L6242" t="n">
        <v>0</v>
      </c>
      <c r="M6242" t="inlineStr"/>
      <c r="N6242" t="b">
        <v>1</v>
      </c>
      <c r="O6242" t="b">
        <v>1</v>
      </c>
      <c r="P6242" t="inlineStr">
        <is>
          <t>[6588, 7843, 37141, 30719, 33726, 1757, 15624]</t>
        </is>
      </c>
      <c r="Q6242" t="inlineStr">
        <is>
          <t>[1, 1, 1, 1, 1, 1, 1]</t>
        </is>
      </c>
      <c r="R6242" t="inlineStr">
        <is>
          <t>[0.012827524915337563, 0.025655049830675125, 0.027381345629692078, 0.02738136053085327, 0.030237119644880295, 0.04722972959280014, 0.05476269870996475]</t>
        </is>
      </c>
      <c r="S6242" t="inlineStr">
        <is>
          <t>[6588, 7843, 37141, 30719, 33726, 1757, 15624]</t>
        </is>
      </c>
      <c r="T6242" t="inlineStr">
        <is>
          <t>[0.012827524915337563, 0.025655049830675125, 0.027381345629692078, 0.02738136053085327, 0.030237119644880295, 0.04722972959280014, 0.05476269870996475]</t>
        </is>
      </c>
      <c r="U6242" t="n">
        <v>4</v>
      </c>
      <c r="V6242" t="n">
        <v>0.02738136053085327</v>
      </c>
      <c r="W6242" t="n">
        <v>4</v>
      </c>
      <c r="X6242" t="n">
        <v>0.538837135619453</v>
      </c>
      <c r="Y6242" t="n">
        <v>7843</v>
      </c>
      <c r="Z6242" t="inlineStr">
        <is>
          <t>2025-10-27T20:43:14.267916</t>
        </is>
      </c>
    </row>
    <row r="6243">
      <c r="A6243" t="inlineStr">
        <is>
          <t>shuttle</t>
        </is>
      </c>
      <c r="B6243" t="n">
        <v>40542</v>
      </c>
      <c r="C6243" t="n">
        <v>4</v>
      </c>
      <c r="D6243" t="b">
        <v>1</v>
      </c>
      <c r="E6243" t="n">
        <v>7</v>
      </c>
      <c r="F6243" t="inlineStr"/>
      <c r="G6243" t="n">
        <v>0.5714285714285714</v>
      </c>
      <c r="H6243" t="n">
        <v>0</v>
      </c>
      <c r="I6243" t="inlineStr">
        <is>
          <t>entropia</t>
        </is>
      </c>
      <c r="J6243" t="n">
        <v>0</v>
      </c>
      <c r="K6243" t="n">
        <v>0.5714285714285714</v>
      </c>
      <c r="L6243" t="n">
        <v>0</v>
      </c>
      <c r="M6243" t="inlineStr"/>
      <c r="N6243" t="b">
        <v>1</v>
      </c>
      <c r="O6243" t="b">
        <v>1</v>
      </c>
      <c r="P6243" t="inlineStr">
        <is>
          <t>[33023, 7558, 28775, 16956, 854, 9864, 24848]</t>
        </is>
      </c>
      <c r="Q6243" t="inlineStr">
        <is>
          <t>[1, 1, 1, 1, 1, 1, 1]</t>
        </is>
      </c>
      <c r="R6243" t="inlineStr">
        <is>
          <t>[0.030656496062874794, 0.032979730516672134, 0.05495521053671837, 0.05552869290113449, 0.06157153472304344, 0.07846350222826004, 0.08265668898820877]</t>
        </is>
      </c>
      <c r="S6243" t="inlineStr">
        <is>
          <t>[33023, 7558, 28775, 16956, 854, 9864, 24848]</t>
        </is>
      </c>
      <c r="T6243" t="inlineStr">
        <is>
          <t>[0.030656496062874794, 0.032979730516672134, 0.05495521053671837, 0.05552869290113449, 0.06157153472304344, 0.07846350222826004, 0.08265668898820877]</t>
        </is>
      </c>
      <c r="U6243" t="n">
        <v>4</v>
      </c>
      <c r="V6243" t="n">
        <v>0.05552869512492128</v>
      </c>
      <c r="W6243" t="n">
        <v>2</v>
      </c>
      <c r="X6243" t="n">
        <v>0.4063614734155886</v>
      </c>
      <c r="Y6243" t="n">
        <v>33023</v>
      </c>
      <c r="Z6243" t="inlineStr">
        <is>
          <t>2025-10-27T20:43:14.267916</t>
        </is>
      </c>
    </row>
    <row r="6244">
      <c r="A6244" t="inlineStr">
        <is>
          <t>shuttle</t>
        </is>
      </c>
      <c r="B6244" t="n">
        <v>40551</v>
      </c>
      <c r="C6244" t="n">
        <v>4</v>
      </c>
      <c r="D6244" t="b">
        <v>1</v>
      </c>
      <c r="E6244" t="n">
        <v>7</v>
      </c>
      <c r="F6244" t="inlineStr"/>
      <c r="G6244" t="n">
        <v>0.5714285714285714</v>
      </c>
      <c r="H6244" t="n">
        <v>0</v>
      </c>
      <c r="I6244" t="inlineStr">
        <is>
          <t>entropia</t>
        </is>
      </c>
      <c r="J6244" t="n">
        <v>0</v>
      </c>
      <c r="K6244" t="n">
        <v>0.5714285714285714</v>
      </c>
      <c r="L6244" t="n">
        <v>0</v>
      </c>
      <c r="M6244" t="inlineStr"/>
      <c r="N6244" t="b">
        <v>1</v>
      </c>
      <c r="O6244" t="b">
        <v>1</v>
      </c>
      <c r="P6244" t="inlineStr">
        <is>
          <t>[259, 30264, 5773, 38155, 35643, 25862, 26064]</t>
        </is>
      </c>
      <c r="Q6244" t="inlineStr">
        <is>
          <t>[1, 1, 1, 1, 1, 1, 1]</t>
        </is>
      </c>
      <c r="R6244" t="inlineStr">
        <is>
          <t>[0.009191352874040604, 0.018382707610726357, 0.02297838404774666, 0.02297838404774666, 0.02757406048476696, 0.03216973692178726, 0.03216974064707756]</t>
        </is>
      </c>
      <c r="S6244" t="inlineStr">
        <is>
          <t>[259, 30264, 5773, 38155, 35643, 25862, 26064]</t>
        </is>
      </c>
      <c r="T6244" t="inlineStr">
        <is>
          <t>[0.009191352874040604, 0.018382707610726357, 0.02297838404774666, 0.02297838404774666, 0.02757406048476696, 0.03216973692178726, 0.03216974064707756]</t>
        </is>
      </c>
      <c r="U6244" t="n">
        <v>4</v>
      </c>
      <c r="V6244" t="n">
        <v>0.02297838416416198</v>
      </c>
      <c r="W6244" t="n">
        <v>3</v>
      </c>
      <c r="X6244" t="n">
        <v>0.5891892497564133</v>
      </c>
      <c r="Y6244" t="n">
        <v>38155</v>
      </c>
      <c r="Z6244" t="inlineStr">
        <is>
          <t>2025-10-27T20:43:14.267916</t>
        </is>
      </c>
    </row>
    <row r="6245">
      <c r="A6245" t="inlineStr">
        <is>
          <t>shuttle</t>
        </is>
      </c>
      <c r="B6245" t="n">
        <v>40555</v>
      </c>
      <c r="C6245" t="n">
        <v>4</v>
      </c>
      <c r="D6245" t="b">
        <v>1</v>
      </c>
      <c r="E6245" t="n">
        <v>7</v>
      </c>
      <c r="F6245" t="inlineStr"/>
      <c r="G6245" t="n">
        <v>0.5714285714285714</v>
      </c>
      <c r="H6245" t="n">
        <v>0</v>
      </c>
      <c r="I6245" t="inlineStr">
        <is>
          <t>entropia</t>
        </is>
      </c>
      <c r="J6245" t="n">
        <v>0</v>
      </c>
      <c r="K6245" t="n">
        <v>0.5714285714285714</v>
      </c>
      <c r="L6245" t="n">
        <v>0</v>
      </c>
      <c r="M6245" t="inlineStr"/>
      <c r="N6245" t="b">
        <v>1</v>
      </c>
      <c r="O6245" t="b">
        <v>1</v>
      </c>
      <c r="P6245" t="inlineStr">
        <is>
          <t>[16365, 25673, 37770, 26289, 9041, 24876, 31070]</t>
        </is>
      </c>
      <c r="Q6245" t="inlineStr">
        <is>
          <t>[1, 1, 1, 1, 1, 1, 1]</t>
        </is>
      </c>
      <c r="R6245" t="inlineStr">
        <is>
          <t>[0.009191349148750305, 0.009191356599330902, 0.013787031173706055, 0.018382705748081207, 0.02297838032245636, 0.027574069797992706, 0.03216973692178726]</t>
        </is>
      </c>
      <c r="S6245" t="inlineStr">
        <is>
          <t>[16365, 25673, 37770, 26289, 9041, 24876, 31070]</t>
        </is>
      </c>
      <c r="T6245" t="inlineStr">
        <is>
          <t>[0.009191349148750305, 0.009191356599330902, 0.013787031173706055, 0.018382705748081207, 0.02297838032245636, 0.027574069797992706, 0.03216973692178726]</t>
        </is>
      </c>
      <c r="U6245" t="n">
        <v>4</v>
      </c>
      <c r="V6245" t="n">
        <v>0.01838270574808121</v>
      </c>
      <c r="W6245" t="n">
        <v>3</v>
      </c>
      <c r="X6245" t="n">
        <v>0.4150955828848058</v>
      </c>
      <c r="Y6245" t="n">
        <v>26289</v>
      </c>
      <c r="Z6245" t="inlineStr">
        <is>
          <t>2025-10-27T20:43:14.267916</t>
        </is>
      </c>
    </row>
    <row r="6246">
      <c r="A6246" t="inlineStr">
        <is>
          <t>shuttle</t>
        </is>
      </c>
      <c r="B6246" t="n">
        <v>40560</v>
      </c>
      <c r="C6246" t="n">
        <v>4</v>
      </c>
      <c r="D6246" t="b">
        <v>1</v>
      </c>
      <c r="E6246" t="n">
        <v>7</v>
      </c>
      <c r="F6246" t="inlineStr"/>
      <c r="G6246" t="n">
        <v>0.5714285714285714</v>
      </c>
      <c r="H6246" t="n">
        <v>0</v>
      </c>
      <c r="I6246" t="inlineStr">
        <is>
          <t>entropia</t>
        </is>
      </c>
      <c r="J6246" t="n">
        <v>0</v>
      </c>
      <c r="K6246" t="n">
        <v>0.5714285714285714</v>
      </c>
      <c r="L6246" t="n">
        <v>0</v>
      </c>
      <c r="M6246" t="inlineStr"/>
      <c r="N6246" t="b">
        <v>1</v>
      </c>
      <c r="O6246" t="b">
        <v>1</v>
      </c>
      <c r="P6246" t="inlineStr">
        <is>
          <t>[22865, 39635, 4939, 14854, 10069, 9071, 19706]</t>
        </is>
      </c>
      <c r="Q6246" t="inlineStr">
        <is>
          <t>[1, 1, 1, 1, 1, 1, 1]</t>
        </is>
      </c>
      <c r="R6246" t="inlineStr">
        <is>
          <t>[0.0045956773683428764, 0.009191353805363178, 0.012827524915337563, 0.013625917956233025, 0.01378703024238348, 0.018382707610726357, 0.022978385910391808]</t>
        </is>
      </c>
      <c r="S6246" t="inlineStr">
        <is>
          <t>[22865, 39635, 4939, 14854, 10069, 9071, 19706]</t>
        </is>
      </c>
      <c r="T6246" t="inlineStr">
        <is>
          <t>[0.0045956773683428764, 0.009191353805363178, 0.012827524915337563, 0.013625917956233025, 0.01378703024238348, 0.018382707610726357, 0.022978385910391808]</t>
        </is>
      </c>
      <c r="U6246" t="n">
        <v>4</v>
      </c>
      <c r="V6246" t="n">
        <v>0.0136259179801155</v>
      </c>
      <c r="W6246" t="n">
        <v>2</v>
      </c>
      <c r="X6246" t="n">
        <v>0.4468728375871249</v>
      </c>
      <c r="Y6246" t="n">
        <v>4939</v>
      </c>
      <c r="Z6246" t="inlineStr">
        <is>
          <t>2025-10-27T20:43:14.267916</t>
        </is>
      </c>
    </row>
    <row r="6247">
      <c r="A6247" t="inlineStr">
        <is>
          <t>shuttle</t>
        </is>
      </c>
      <c r="B6247" t="n">
        <v>40565</v>
      </c>
      <c r="C6247" t="n">
        <v>4</v>
      </c>
      <c r="D6247" t="b">
        <v>1</v>
      </c>
      <c r="E6247" t="n">
        <v>7</v>
      </c>
      <c r="F6247" t="inlineStr"/>
      <c r="G6247" t="n">
        <v>0.5714285714285714</v>
      </c>
      <c r="H6247" t="n">
        <v>0</v>
      </c>
      <c r="I6247" t="inlineStr">
        <is>
          <t>entropia</t>
        </is>
      </c>
      <c r="J6247" t="n">
        <v>0</v>
      </c>
      <c r="K6247" t="n">
        <v>0.5714285714285714</v>
      </c>
      <c r="L6247" t="n">
        <v>0</v>
      </c>
      <c r="M6247" t="inlineStr"/>
      <c r="N6247" t="b">
        <v>1</v>
      </c>
      <c r="O6247" t="b">
        <v>1</v>
      </c>
      <c r="P6247" t="inlineStr">
        <is>
          <t>[6887, 16256, 14296, 1966, 8661, 8108, 20791]</t>
        </is>
      </c>
      <c r="Q6247" t="inlineStr">
        <is>
          <t>[1, 1, 1, 1, 1, 1, 1]</t>
        </is>
      </c>
      <c r="R6247" t="inlineStr">
        <is>
          <t>[0.004595676437020302, 0.004595676437020302, 0.013787029311060905, 0.013787031173706055, 0.018382707610726357, 0.02297838404774666, 0.022978385910391808]</t>
        </is>
      </c>
      <c r="S6247" t="inlineStr">
        <is>
          <t>[16256, 6887, 14296, 1966, 8661, 8108, 20791]</t>
        </is>
      </c>
      <c r="T6247" t="inlineStr">
        <is>
          <t>[0.004595676437020302, 0.004595676437020302, 0.013787029311060905, 0.013787031173706055, 0.018382707610726357, 0.02297838404774666, 0.022978385910391808]</t>
        </is>
      </c>
      <c r="U6247" t="n">
        <v>4</v>
      </c>
      <c r="V6247" t="n">
        <v>0.01378703117370605</v>
      </c>
      <c r="W6247" t="n">
        <v>1</v>
      </c>
      <c r="X6247" t="n">
        <v>0.5449862395039238</v>
      </c>
      <c r="Y6247" t="n">
        <v>6887</v>
      </c>
      <c r="Z6247" t="inlineStr">
        <is>
          <t>2025-10-27T20:43:14.267916</t>
        </is>
      </c>
    </row>
    <row r="6248">
      <c r="A6248" t="inlineStr">
        <is>
          <t>shuttle</t>
        </is>
      </c>
      <c r="B6248" t="n">
        <v>40575</v>
      </c>
      <c r="C6248" t="n">
        <v>4</v>
      </c>
      <c r="D6248" t="b">
        <v>1</v>
      </c>
      <c r="E6248" t="n">
        <v>7</v>
      </c>
      <c r="F6248" t="inlineStr"/>
      <c r="G6248" t="n">
        <v>0.5714285714285714</v>
      </c>
      <c r="H6248" t="n">
        <v>0</v>
      </c>
      <c r="I6248" t="inlineStr">
        <is>
          <t>entropia</t>
        </is>
      </c>
      <c r="J6248" t="n">
        <v>0</v>
      </c>
      <c r="K6248" t="n">
        <v>0.5714285714285714</v>
      </c>
      <c r="L6248" t="n">
        <v>0</v>
      </c>
      <c r="M6248" t="inlineStr"/>
      <c r="N6248" t="b">
        <v>1</v>
      </c>
      <c r="O6248" t="b">
        <v>1</v>
      </c>
      <c r="P6248" t="inlineStr">
        <is>
          <t>[6196, 16195, 15980, 991, 37334, 17707, 18990]</t>
        </is>
      </c>
      <c r="Q6248" t="inlineStr">
        <is>
          <t>[1, 1, 1, 1, 1, 1, 1]</t>
        </is>
      </c>
      <c r="R6248" t="inlineStr">
        <is>
          <t>[0.009191354736685753, 0.01578056812286377, 0.02757406048476696, 0.027764346450567245, 0.028882861137390137, 0.028882861137390137, 0.028882863000035286]</t>
        </is>
      </c>
      <c r="S6248" t="inlineStr">
        <is>
          <t>[6196, 16195, 15980, 991, 17707, 37334, 18990]</t>
        </is>
      </c>
      <c r="T6248" t="inlineStr">
        <is>
          <t>[0.009191354736685753, 0.01578056812286377, 0.02757406048476696, 0.027764346450567245, 0.028882861137390137, 0.028882861137390137, 0.028882863000035286]</t>
        </is>
      </c>
      <c r="U6248" t="n">
        <v>4</v>
      </c>
      <c r="V6248" t="n">
        <v>0.02776434660544587</v>
      </c>
      <c r="W6248" t="n">
        <v>8</v>
      </c>
      <c r="X6248" t="n">
        <v>0.5035172268085926</v>
      </c>
      <c r="Y6248" t="n">
        <v>991</v>
      </c>
      <c r="Z6248" t="inlineStr">
        <is>
          <t>2025-10-27T20:43:14.267916</t>
        </is>
      </c>
    </row>
    <row r="6249">
      <c r="A6249" t="inlineStr">
        <is>
          <t>shuttle</t>
        </is>
      </c>
      <c r="B6249" t="n">
        <v>40580</v>
      </c>
      <c r="C6249" t="n">
        <v>4</v>
      </c>
      <c r="D6249" t="b">
        <v>1</v>
      </c>
      <c r="E6249" t="n">
        <v>7</v>
      </c>
      <c r="F6249" t="inlineStr"/>
      <c r="G6249" t="n">
        <v>0.5714285714285714</v>
      </c>
      <c r="H6249" t="n">
        <v>0</v>
      </c>
      <c r="I6249" t="inlineStr">
        <is>
          <t>entropia</t>
        </is>
      </c>
      <c r="J6249" t="n">
        <v>0</v>
      </c>
      <c r="K6249" t="n">
        <v>0.5714285714285714</v>
      </c>
      <c r="L6249" t="n">
        <v>0</v>
      </c>
      <c r="M6249" t="inlineStr"/>
      <c r="N6249" t="b">
        <v>1</v>
      </c>
      <c r="O6249" t="b">
        <v>1</v>
      </c>
      <c r="P6249" t="inlineStr">
        <is>
          <t>[25780, 1328, 32820, 33179, 10076, 18778, 31999]</t>
        </is>
      </c>
      <c r="Q6249" t="inlineStr">
        <is>
          <t>[1, 1, 1, 1, 1, 1, 1]</t>
        </is>
      </c>
      <c r="R6249" t="inlineStr">
        <is>
          <t>[0.004595674574375153, 0.009191349148750305, 0.009191356599330902, 0.013787027448415756, 0.013787031173706055, 0.02757405862212181, 0.02757406234741211]</t>
        </is>
      </c>
      <c r="S6249" t="inlineStr">
        <is>
          <t>[25780, 1328, 32820, 33179, 10076, 18778, 31999]</t>
        </is>
      </c>
      <c r="T6249" t="inlineStr">
        <is>
          <t>[0.004595674574375153, 0.009191349148750305, 0.009191356599330902, 0.013787027448415756, 0.013787031173706055, 0.02757405862212181, 0.02757406234741211]</t>
        </is>
      </c>
      <c r="U6249" t="n">
        <v>4</v>
      </c>
      <c r="V6249" t="n">
        <v>0.01378702744841576</v>
      </c>
      <c r="W6249" t="n">
        <v>4</v>
      </c>
      <c r="X6249" t="n">
        <v>0.4129117180346605</v>
      </c>
      <c r="Y6249" t="n">
        <v>33179</v>
      </c>
      <c r="Z6249" t="inlineStr">
        <is>
          <t>2025-10-27T20:43:14.267916</t>
        </is>
      </c>
    </row>
    <row r="6250">
      <c r="A6250" t="inlineStr">
        <is>
          <t>shuttle</t>
        </is>
      </c>
      <c r="B6250" t="n">
        <v>40589</v>
      </c>
      <c r="C6250" t="n">
        <v>4</v>
      </c>
      <c r="D6250" t="b">
        <v>1</v>
      </c>
      <c r="E6250" t="n">
        <v>7</v>
      </c>
      <c r="F6250" t="inlineStr"/>
      <c r="G6250" t="n">
        <v>0.5714285714285714</v>
      </c>
      <c r="H6250" t="n">
        <v>0</v>
      </c>
      <c r="I6250" t="inlineStr">
        <is>
          <t>entropia</t>
        </is>
      </c>
      <c r="J6250" t="n">
        <v>0</v>
      </c>
      <c r="K6250" t="n">
        <v>0.5714285714285714</v>
      </c>
      <c r="L6250" t="n">
        <v>0</v>
      </c>
      <c r="M6250" t="inlineStr"/>
      <c r="N6250" t="b">
        <v>1</v>
      </c>
      <c r="O6250" t="b">
        <v>1</v>
      </c>
      <c r="P6250" t="inlineStr">
        <is>
          <t>[25714, 27825, 20463, 14879, 25393, 19158, 39283]</t>
        </is>
      </c>
      <c r="Q6250" t="inlineStr">
        <is>
          <t>[1, 1, 1, 1, 1, 1, 1]</t>
        </is>
      </c>
      <c r="R6250" t="inlineStr">
        <is>
          <t>[0.004595678299665451, 0.009191352874040604, 0.009191356599330902, 0.013787031173706055, 0.015780571848154068, 0.018382705748081207, 0.02757406048476696]</t>
        </is>
      </c>
      <c r="S6250" t="inlineStr">
        <is>
          <t>[25714, 27825, 20463, 14879, 25393, 19158, 39283]</t>
        </is>
      </c>
      <c r="T6250" t="inlineStr">
        <is>
          <t>[0.004595678299665451, 0.009191352874040604, 0.009191356599330902, 0.013787031173706055, 0.015780571848154068, 0.018382705748081207, 0.02757406048476696]</t>
        </is>
      </c>
      <c r="U6250" t="n">
        <v>4</v>
      </c>
      <c r="V6250" t="n">
        <v>0.01378703117370605</v>
      </c>
      <c r="W6250" t="n">
        <v>5</v>
      </c>
      <c r="X6250" t="n">
        <v>0.482396241229706</v>
      </c>
      <c r="Y6250" t="n">
        <v>25714</v>
      </c>
      <c r="Z6250" t="inlineStr">
        <is>
          <t>2025-10-27T20:43:14.267916</t>
        </is>
      </c>
    </row>
    <row r="6251">
      <c r="A6251" t="inlineStr">
        <is>
          <t>shuttle</t>
        </is>
      </c>
      <c r="B6251" t="n">
        <v>40593</v>
      </c>
      <c r="C6251" t="n">
        <v>4</v>
      </c>
      <c r="D6251" t="b">
        <v>1</v>
      </c>
      <c r="E6251" t="n">
        <v>7</v>
      </c>
      <c r="F6251" t="inlineStr"/>
      <c r="G6251" t="n">
        <v>0.5714285714285714</v>
      </c>
      <c r="H6251" t="n">
        <v>0</v>
      </c>
      <c r="I6251" t="inlineStr">
        <is>
          <t>entropia</t>
        </is>
      </c>
      <c r="J6251" t="n">
        <v>0</v>
      </c>
      <c r="K6251" t="n">
        <v>0.5714285714285714</v>
      </c>
      <c r="L6251" t="n">
        <v>0</v>
      </c>
      <c r="M6251" t="inlineStr"/>
      <c r="N6251" t="b">
        <v>1</v>
      </c>
      <c r="O6251" t="b">
        <v>1</v>
      </c>
      <c r="P6251" t="inlineStr">
        <is>
          <t>[21832, 31462, 3221, 14671, 21921, 38015, 19546]</t>
        </is>
      </c>
      <c r="Q6251" t="inlineStr">
        <is>
          <t>[1, 1, 1, 1, 1, 1, 1]</t>
        </is>
      </c>
      <c r="R6251" t="inlineStr">
        <is>
          <t>[0.08313960582017899, 0.09352435171604156, 0.10486191511154175, 0.1102740541100502, 0.11498328298330307, 0.11521821469068527, 0.12142781913280487]</t>
        </is>
      </c>
      <c r="S6251" t="inlineStr">
        <is>
          <t>[21832, 31462, 3221, 14671, 21921, 38015, 19546]</t>
        </is>
      </c>
      <c r="T6251" t="inlineStr">
        <is>
          <t>[0.08313960582017899, 0.09352435171604156, 0.10486191511154175, 0.1102740541100502, 0.11498328298330307, 0.11521821469068527, 0.12142781913280487]</t>
        </is>
      </c>
      <c r="U6251" t="n">
        <v>4</v>
      </c>
      <c r="V6251" t="n">
        <v>0.1102740505864361</v>
      </c>
      <c r="W6251" t="n">
        <v>4</v>
      </c>
      <c r="X6251" t="n">
        <v>0.485905258838016</v>
      </c>
      <c r="Y6251" t="n">
        <v>31462</v>
      </c>
      <c r="Z6251" t="inlineStr">
        <is>
          <t>2025-10-27T20:43:14.267916</t>
        </is>
      </c>
    </row>
    <row r="6252">
      <c r="A6252" t="inlineStr">
        <is>
          <t>shuttle</t>
        </is>
      </c>
      <c r="B6252" t="n">
        <v>40595</v>
      </c>
      <c r="C6252" t="n">
        <v>4</v>
      </c>
      <c r="D6252" t="b">
        <v>1</v>
      </c>
      <c r="E6252" t="n">
        <v>7</v>
      </c>
      <c r="F6252" t="inlineStr"/>
      <c r="G6252" t="n">
        <v>0.5714285714285714</v>
      </c>
      <c r="H6252" t="n">
        <v>0</v>
      </c>
      <c r="I6252" t="inlineStr">
        <is>
          <t>entropia</t>
        </is>
      </c>
      <c r="J6252" t="n">
        <v>0</v>
      </c>
      <c r="K6252" t="n">
        <v>0.5714285714285714</v>
      </c>
      <c r="L6252" t="n">
        <v>0</v>
      </c>
      <c r="M6252" t="inlineStr"/>
      <c r="N6252" t="b">
        <v>1</v>
      </c>
      <c r="O6252" t="b">
        <v>1</v>
      </c>
      <c r="P6252" t="inlineStr">
        <is>
          <t>[3486, 32851, 29081, 15892, 37379, 31892, 16841]</t>
        </is>
      </c>
      <c r="Q6252" t="inlineStr">
        <is>
          <t>[1, 1, 1, 1, 1, 1, 1]</t>
        </is>
      </c>
      <c r="R6252" t="inlineStr">
        <is>
          <t>[0.022978385910391808, 0.041361093521118164, 0.045956771820783615, 0.05055244639515877, 0.05974379926919937, 0.06433947384357452, 0.06893515586853027]</t>
        </is>
      </c>
      <c r="S6252" t="inlineStr">
        <is>
          <t>[3486, 32851, 29081, 15892, 37379, 31892, 16841]</t>
        </is>
      </c>
      <c r="T6252" t="inlineStr">
        <is>
          <t>[0.022978385910391808, 0.041361093521118164, 0.045956771820783615, 0.05055244639515877, 0.05974379926919937, 0.06433947384357452, 0.06893515586853027]</t>
        </is>
      </c>
      <c r="U6252" t="n">
        <v>4</v>
      </c>
      <c r="V6252" t="n">
        <v>0.05055244779214263</v>
      </c>
      <c r="W6252" t="n">
        <v>4</v>
      </c>
      <c r="X6252" t="n">
        <v>0.4586271207035266</v>
      </c>
      <c r="Y6252" t="n">
        <v>15892</v>
      </c>
      <c r="Z6252" t="inlineStr">
        <is>
          <t>2025-10-27T20:43:14.267916</t>
        </is>
      </c>
    </row>
    <row r="6253">
      <c r="A6253" t="inlineStr">
        <is>
          <t>shuttle</t>
        </is>
      </c>
      <c r="B6253" t="n">
        <v>40611</v>
      </c>
      <c r="C6253" t="n">
        <v>4</v>
      </c>
      <c r="D6253" t="b">
        <v>1</v>
      </c>
      <c r="E6253" t="n">
        <v>7</v>
      </c>
      <c r="F6253" t="inlineStr"/>
      <c r="G6253" t="n">
        <v>0.5714285714285714</v>
      </c>
      <c r="H6253" t="n">
        <v>0</v>
      </c>
      <c r="I6253" t="inlineStr">
        <is>
          <t>entropia</t>
        </is>
      </c>
      <c r="J6253" t="n">
        <v>0</v>
      </c>
      <c r="K6253" t="n">
        <v>0.5714285714285714</v>
      </c>
      <c r="L6253" t="n">
        <v>0</v>
      </c>
      <c r="M6253" t="inlineStr"/>
      <c r="N6253" t="b">
        <v>1</v>
      </c>
      <c r="O6253" t="b">
        <v>1</v>
      </c>
      <c r="P6253" t="inlineStr">
        <is>
          <t>[29955, 39649, 5883, 24832, 32529, 32809, 22635]</t>
        </is>
      </c>
      <c r="Q6253" t="inlineStr">
        <is>
          <t>[1, 1, 1, 1, 1, 1, 1]</t>
        </is>
      </c>
      <c r="R6253" t="inlineStr">
        <is>
          <t>[0.012827524915337563, 0.027764350175857544, 0.03023713454604149, 0.03023713454604149, 0.05624500289559364, 0.11027403920888901, 0.11579462140798569]</t>
        </is>
      </c>
      <c r="S6253" t="inlineStr">
        <is>
          <t>[29955, 39649, 24832, 5883, 32529, 32809, 22635]</t>
        </is>
      </c>
      <c r="T6253" t="inlineStr">
        <is>
          <t>[0.012827524915337563, 0.027764350175857544, 0.03023713454604149, 0.03023713454604149, 0.05624500289559364, 0.11027403920888901, 0.11579462140798569]</t>
        </is>
      </c>
      <c r="U6253" t="n">
        <v>4</v>
      </c>
      <c r="V6253" t="n">
        <v>0.0302371345031373</v>
      </c>
      <c r="W6253" t="n">
        <v>4</v>
      </c>
      <c r="X6253" t="n">
        <v>0.500741802572796</v>
      </c>
      <c r="Y6253" t="n">
        <v>24832</v>
      </c>
      <c r="Z6253" t="inlineStr">
        <is>
          <t>2025-10-27T20:43:14.267916</t>
        </is>
      </c>
    </row>
    <row r="6254">
      <c r="A6254" t="inlineStr">
        <is>
          <t>shuttle</t>
        </is>
      </c>
      <c r="B6254" t="n">
        <v>40621</v>
      </c>
      <c r="C6254" t="n">
        <v>4</v>
      </c>
      <c r="D6254" t="b">
        <v>1</v>
      </c>
      <c r="E6254" t="n">
        <v>7</v>
      </c>
      <c r="F6254" t="inlineStr"/>
      <c r="G6254" t="n">
        <v>0.5714285714285714</v>
      </c>
      <c r="H6254" t="n">
        <v>0</v>
      </c>
      <c r="I6254" t="inlineStr">
        <is>
          <t>entropia</t>
        </is>
      </c>
      <c r="J6254" t="n">
        <v>0</v>
      </c>
      <c r="K6254" t="n">
        <v>0.5714285714285714</v>
      </c>
      <c r="L6254" t="n">
        <v>0</v>
      </c>
      <c r="M6254" t="inlineStr"/>
      <c r="N6254" t="b">
        <v>1</v>
      </c>
      <c r="O6254" t="b">
        <v>1</v>
      </c>
      <c r="P6254" t="inlineStr">
        <is>
          <t>[7337, 30719, 1757, 32063, 6588, 40540, 7843]</t>
        </is>
      </c>
      <c r="Q6254" t="inlineStr">
        <is>
          <t>[1, 1, 1, 1, 1, 1, 1]</t>
        </is>
      </c>
      <c r="R6254" t="inlineStr">
        <is>
          <t>[0.01362591702491045, 0.04760231077671051, 0.052532047033309937, 0.06312227994203568, 0.06595946848392487, 0.06719521433115005, 0.06719521433115005]</t>
        </is>
      </c>
      <c r="S6254" t="inlineStr">
        <is>
          <t>[7337, 30719, 1757, 32063, 6588, 40540, 7843]</t>
        </is>
      </c>
      <c r="T6254" t="inlineStr">
        <is>
          <t>[0.01362591702491045, 0.04760231077671051, 0.052532047033309937, 0.06312227994203568, 0.06595946848392487, 0.06719521433115005, 0.06719521433115005]</t>
        </is>
      </c>
      <c r="U6254" t="n">
        <v>4</v>
      </c>
      <c r="V6254" t="n">
        <v>0.06312227800818139</v>
      </c>
      <c r="W6254" t="n">
        <v>3</v>
      </c>
      <c r="X6254" t="n">
        <v>0.5039444650109335</v>
      </c>
      <c r="Y6254" t="n">
        <v>30719</v>
      </c>
      <c r="Z6254" t="inlineStr">
        <is>
          <t>2025-10-27T20:43:14.267916</t>
        </is>
      </c>
    </row>
    <row r="6255">
      <c r="A6255" t="inlineStr">
        <is>
          <t>shuttle</t>
        </is>
      </c>
      <c r="B6255" t="n">
        <v>40625</v>
      </c>
      <c r="C6255" t="n">
        <v>4</v>
      </c>
      <c r="D6255" t="b">
        <v>1</v>
      </c>
      <c r="E6255" t="n">
        <v>7</v>
      </c>
      <c r="F6255" t="inlineStr"/>
      <c r="G6255" t="n">
        <v>0.5714285714285714</v>
      </c>
      <c r="H6255" t="n">
        <v>0</v>
      </c>
      <c r="I6255" t="inlineStr">
        <is>
          <t>entropia</t>
        </is>
      </c>
      <c r="J6255" t="n">
        <v>0</v>
      </c>
      <c r="K6255" t="n">
        <v>0.5714285714285714</v>
      </c>
      <c r="L6255" t="n">
        <v>0</v>
      </c>
      <c r="M6255" t="inlineStr"/>
      <c r="N6255" t="b">
        <v>1</v>
      </c>
      <c r="O6255" t="b">
        <v>1</v>
      </c>
      <c r="P6255" t="inlineStr">
        <is>
          <t>[20870, 34114, 29406, 4053, 10921, 22497, 40407]</t>
        </is>
      </c>
      <c r="Q6255" t="inlineStr">
        <is>
          <t>[1, 1, 1, 1, 1, 1, 1]</t>
        </is>
      </c>
      <c r="R6255" t="inlineStr">
        <is>
          <t>[0.013787031173706055, 0.018382705748081207, 0.027764350175857544, 0.028882857412099838, 0.037977490574121475, 0.0521545335650444, 0.05776572227478027]</t>
        </is>
      </c>
      <c r="S6255" t="inlineStr">
        <is>
          <t>[20870, 34114, 29406, 4053, 10921, 22497, 40407]</t>
        </is>
      </c>
      <c r="T6255" t="inlineStr">
        <is>
          <t>[0.013787031173706055, 0.018382705748081207, 0.027764350175857544, 0.028882857412099838, 0.037977490574121475, 0.0521545335650444, 0.05776572227478027]</t>
        </is>
      </c>
      <c r="U6255" t="n">
        <v>4</v>
      </c>
      <c r="V6255" t="n">
        <v>0.02888285761765432</v>
      </c>
      <c r="W6255" t="n">
        <v>3</v>
      </c>
      <c r="X6255" t="n">
        <v>0.4743516131100883</v>
      </c>
      <c r="Y6255" t="n">
        <v>34114</v>
      </c>
      <c r="Z6255" t="inlineStr">
        <is>
          <t>2025-10-27T20:43:14.267916</t>
        </is>
      </c>
    </row>
    <row r="6256">
      <c r="A6256" t="inlineStr">
        <is>
          <t>shuttle</t>
        </is>
      </c>
      <c r="B6256" t="n">
        <v>40630</v>
      </c>
      <c r="C6256" t="n">
        <v>4</v>
      </c>
      <c r="D6256" t="b">
        <v>1</v>
      </c>
      <c r="E6256" t="n">
        <v>7</v>
      </c>
      <c r="F6256" t="inlineStr"/>
      <c r="G6256" t="n">
        <v>0.5714285714285714</v>
      </c>
      <c r="H6256" t="n">
        <v>0</v>
      </c>
      <c r="I6256" t="inlineStr">
        <is>
          <t>entropia</t>
        </is>
      </c>
      <c r="J6256" t="n">
        <v>0</v>
      </c>
      <c r="K6256" t="n">
        <v>0.5714285714285714</v>
      </c>
      <c r="L6256" t="n">
        <v>0</v>
      </c>
      <c r="M6256" t="inlineStr"/>
      <c r="N6256" t="b">
        <v>1</v>
      </c>
      <c r="O6256" t="b">
        <v>1</v>
      </c>
      <c r="P6256" t="inlineStr">
        <is>
          <t>[38387, 37395, 1466, 21, 21372, 37097, 20462]</t>
        </is>
      </c>
      <c r="Q6256" t="inlineStr">
        <is>
          <t>[1, 1, 1, 1, 1, 1, 1]</t>
        </is>
      </c>
      <c r="R6256" t="inlineStr">
        <is>
          <t>[0.013787029311060905, 0.018382707610726357, 0.027381356805562973, 0.027381356805562973, 0.02757406048476696, 0.02757406234741211, 0.032979730516672134]</t>
        </is>
      </c>
      <c r="S6256" t="inlineStr">
        <is>
          <t>[38387, 37395, 1466, 21, 21372, 37097, 20462]</t>
        </is>
      </c>
      <c r="T6256" t="inlineStr">
        <is>
          <t>[0.013787029311060905, 0.018382707610726357, 0.027381356805562973, 0.027381356805562973, 0.02757406048476696, 0.02757406234741211, 0.032979730516672134]</t>
        </is>
      </c>
      <c r="U6256" t="n">
        <v>4</v>
      </c>
      <c r="V6256" t="n">
        <v>0.02738135680556297</v>
      </c>
      <c r="W6256" t="n">
        <v>4</v>
      </c>
      <c r="X6256" t="n">
        <v>0.5672510018742805</v>
      </c>
      <c r="Y6256" t="n">
        <v>38387</v>
      </c>
      <c r="Z6256" t="inlineStr">
        <is>
          <t>2025-10-27T20:43:14.267916</t>
        </is>
      </c>
    </row>
    <row r="6257">
      <c r="A6257" t="inlineStr">
        <is>
          <t>shuttle</t>
        </is>
      </c>
      <c r="B6257" t="n">
        <v>40633</v>
      </c>
      <c r="C6257" t="n">
        <v>4</v>
      </c>
      <c r="D6257" t="b">
        <v>1</v>
      </c>
      <c r="E6257" t="n">
        <v>7</v>
      </c>
      <c r="F6257" t="inlineStr"/>
      <c r="G6257" t="n">
        <v>0.5714285714285714</v>
      </c>
      <c r="H6257" t="n">
        <v>0</v>
      </c>
      <c r="I6257" t="inlineStr">
        <is>
          <t>entropia</t>
        </is>
      </c>
      <c r="J6257" t="n">
        <v>0</v>
      </c>
      <c r="K6257" t="n">
        <v>0.5714285714285714</v>
      </c>
      <c r="L6257" t="n">
        <v>0</v>
      </c>
      <c r="M6257" t="inlineStr"/>
      <c r="N6257" t="b">
        <v>1</v>
      </c>
      <c r="O6257" t="b">
        <v>1</v>
      </c>
      <c r="P6257" t="inlineStr">
        <is>
          <t>[17827, 31859, 22135, 9117, 39674, 21148, 28269]</t>
        </is>
      </c>
      <c r="Q6257" t="inlineStr">
        <is>
          <t>[1, 1, 1, 1, 1, 1, 1]</t>
        </is>
      </c>
      <c r="R6257" t="inlineStr">
        <is>
          <t>[0.03023713082075119, 0.03023713082075119, 0.04722972586750984, 0.05624500289559364, 0.05815896391868591, 0.08313959836959839, 0.10952542722225189]</t>
        </is>
      </c>
      <c r="S6257" t="inlineStr">
        <is>
          <t>[17827, 31859, 22135, 9117, 39674, 21148, 28269]</t>
        </is>
      </c>
      <c r="T6257" t="inlineStr">
        <is>
          <t>[0.03023713082075119, 0.03023713082075119, 0.04722972586750984, 0.05624500289559364, 0.05815896391868591, 0.08313959836959839, 0.10952542722225189]</t>
        </is>
      </c>
      <c r="U6257" t="n">
        <v>4</v>
      </c>
      <c r="V6257" t="n">
        <v>0.05624499974653252</v>
      </c>
      <c r="W6257" t="n">
        <v>3</v>
      </c>
      <c r="X6257" t="n">
        <v>0.5899294942428093</v>
      </c>
      <c r="Y6257" t="n">
        <v>31859</v>
      </c>
      <c r="Z6257" t="inlineStr">
        <is>
          <t>2025-10-27T20:43:14.267916</t>
        </is>
      </c>
    </row>
    <row r="6258">
      <c r="A6258" t="inlineStr">
        <is>
          <t>shuttle</t>
        </is>
      </c>
      <c r="B6258" t="n">
        <v>40639</v>
      </c>
      <c r="C6258" t="n">
        <v>4</v>
      </c>
      <c r="D6258" t="b">
        <v>1</v>
      </c>
      <c r="E6258" t="n">
        <v>7</v>
      </c>
      <c r="F6258" t="inlineStr"/>
      <c r="G6258" t="n">
        <v>0.5714285714285714</v>
      </c>
      <c r="H6258" t="n">
        <v>0</v>
      </c>
      <c r="I6258" t="inlineStr">
        <is>
          <t>entropia</t>
        </is>
      </c>
      <c r="J6258" t="n">
        <v>0</v>
      </c>
      <c r="K6258" t="n">
        <v>0.5714285714285714</v>
      </c>
      <c r="L6258" t="n">
        <v>0</v>
      </c>
      <c r="M6258" t="inlineStr"/>
      <c r="N6258" t="b">
        <v>1</v>
      </c>
      <c r="O6258" t="b">
        <v>1</v>
      </c>
      <c r="P6258" t="inlineStr">
        <is>
          <t>[215, 39416, 17074, 10960, 33180, 13267, 6563]</t>
        </is>
      </c>
      <c r="Q6258" t="inlineStr">
        <is>
          <t>[1, 1, 1, 1, 1, 1, 1]</t>
        </is>
      </c>
      <c r="R6258" t="inlineStr">
        <is>
          <t>[0.05476272106170654, 0.08214408159255981, 0.1056436225771904, 0.11561474204063416, 0.12142785638570786, 0.14150215685367584, 0.1568848192691803]</t>
        </is>
      </c>
      <c r="S6258" t="inlineStr">
        <is>
          <t>[215, 39416, 17074, 10960, 33180, 13267, 6563]</t>
        </is>
      </c>
      <c r="T6258" t="inlineStr">
        <is>
          <t>[0.05476272106170654, 0.08214408159255981, 0.1056436225771904, 0.11561474204063416, 0.12142785638570786, 0.14150215685367584, 0.1568848192691803]</t>
        </is>
      </c>
      <c r="U6258" t="n">
        <v>4</v>
      </c>
      <c r="V6258" t="n">
        <v>0.1156147390729408</v>
      </c>
      <c r="W6258" t="n">
        <v>4</v>
      </c>
      <c r="X6258" t="n">
        <v>0.4213073387216744</v>
      </c>
      <c r="Y6258" t="n">
        <v>10960</v>
      </c>
      <c r="Z6258" t="inlineStr">
        <is>
          <t>2025-10-27T20:43:14.267916</t>
        </is>
      </c>
    </row>
    <row r="6259">
      <c r="A6259" t="inlineStr">
        <is>
          <t>shuttle</t>
        </is>
      </c>
      <c r="B6259" t="n">
        <v>40642</v>
      </c>
      <c r="C6259" t="n">
        <v>4</v>
      </c>
      <c r="D6259" t="b">
        <v>1</v>
      </c>
      <c r="E6259" t="n">
        <v>7</v>
      </c>
      <c r="F6259" t="inlineStr"/>
      <c r="G6259" t="n">
        <v>0.5714285714285714</v>
      </c>
      <c r="H6259" t="n">
        <v>0</v>
      </c>
      <c r="I6259" t="inlineStr">
        <is>
          <t>entropia</t>
        </is>
      </c>
      <c r="J6259" t="n">
        <v>0</v>
      </c>
      <c r="K6259" t="n">
        <v>0.5714285714285714</v>
      </c>
      <c r="L6259" t="n">
        <v>0</v>
      </c>
      <c r="M6259" t="inlineStr"/>
      <c r="N6259" t="b">
        <v>1</v>
      </c>
      <c r="O6259" t="b">
        <v>1</v>
      </c>
      <c r="P6259" t="inlineStr">
        <is>
          <t>[6445, 10147, 10252, 24713, 37465, 9992, 18148]</t>
        </is>
      </c>
      <c r="Q6259" t="inlineStr">
        <is>
          <t>[1, 1, 1, 1, 1, 1, 1]</t>
        </is>
      </c>
      <c r="R6259" t="inlineStr">
        <is>
          <t>[0.01578056998550892, 0.015780571848154068, 0.018382713198661804, 0.037663113325834274, 0.03956500440835953, 0.04264777526259422, 0.050157759338617325]</t>
        </is>
      </c>
      <c r="S6259" t="inlineStr">
        <is>
          <t>[6445, 10147, 10252, 24713, 37465, 9992, 18148]</t>
        </is>
      </c>
      <c r="T6259" t="inlineStr">
        <is>
          <t>[0.01578056998550892, 0.015780571848154068, 0.018382713198661804, 0.037663113325834274, 0.03956500440835953, 0.04264777526259422, 0.050157759338617325]</t>
        </is>
      </c>
      <c r="U6259" t="n">
        <v>4</v>
      </c>
      <c r="V6259" t="n">
        <v>0.03766311305864004</v>
      </c>
      <c r="W6259" t="n">
        <v>7</v>
      </c>
      <c r="X6259" t="n">
        <v>0.5440373868638342</v>
      </c>
      <c r="Y6259" t="n">
        <v>10147</v>
      </c>
      <c r="Z6259" t="inlineStr">
        <is>
          <t>2025-10-27T20:43:14.267916</t>
        </is>
      </c>
    </row>
    <row r="6260">
      <c r="A6260" t="inlineStr">
        <is>
          <t>shuttle</t>
        </is>
      </c>
      <c r="B6260" t="n">
        <v>40646</v>
      </c>
      <c r="C6260" t="n">
        <v>4</v>
      </c>
      <c r="D6260" t="b">
        <v>1</v>
      </c>
      <c r="E6260" t="n">
        <v>7</v>
      </c>
      <c r="F6260" t="inlineStr"/>
      <c r="G6260" t="n">
        <v>0.5714285714285714</v>
      </c>
      <c r="H6260" t="n">
        <v>0</v>
      </c>
      <c r="I6260" t="inlineStr">
        <is>
          <t>entropia</t>
        </is>
      </c>
      <c r="J6260" t="n">
        <v>0</v>
      </c>
      <c r="K6260" t="n">
        <v>0.5714285714285714</v>
      </c>
      <c r="L6260" t="n">
        <v>0</v>
      </c>
      <c r="M6260" t="inlineStr"/>
      <c r="N6260" t="b">
        <v>1</v>
      </c>
      <c r="O6260" t="b">
        <v>1</v>
      </c>
      <c r="P6260" t="inlineStr">
        <is>
          <t>[13413, 12996, 20493, 25895, 34743, 25763, 30149]</t>
        </is>
      </c>
      <c r="Q6260" t="inlineStr">
        <is>
          <t>[1, 1, 1, 1, 1, 1, 1]</t>
        </is>
      </c>
      <c r="R6260" t="inlineStr">
        <is>
          <t>[0.004595676437020302, 0.004595678299665451, 0.027381356805562973, 0.027764346450567245, 0.027764346450567245, 0.028882861137390137, 0.030656499788165092]</t>
        </is>
      </c>
      <c r="S6260" t="inlineStr">
        <is>
          <t>[13413, 12996, 20493, 25895, 34743, 25763, 30149]</t>
        </is>
      </c>
      <c r="T6260" t="inlineStr">
        <is>
          <t>[0.004595676437020302, 0.004595678299665451, 0.027381356805562973, 0.027764346450567245, 0.027764346450567245, 0.028882861137390137, 0.030656499788165092]</t>
        </is>
      </c>
      <c r="U6260" t="n">
        <v>4</v>
      </c>
      <c r="V6260" t="n">
        <v>0.02776434614620805</v>
      </c>
      <c r="W6260" t="n">
        <v>5</v>
      </c>
      <c r="X6260" t="n">
        <v>0.5502609402419587</v>
      </c>
      <c r="Y6260" t="n">
        <v>13413</v>
      </c>
      <c r="Z6260" t="inlineStr">
        <is>
          <t>2025-10-27T20:43:14.267916</t>
        </is>
      </c>
    </row>
    <row r="6261">
      <c r="A6261" t="inlineStr">
        <is>
          <t>shuttle</t>
        </is>
      </c>
      <c r="B6261" t="n">
        <v>40647</v>
      </c>
      <c r="C6261" t="n">
        <v>4</v>
      </c>
      <c r="D6261" t="b">
        <v>1</v>
      </c>
      <c r="E6261" t="n">
        <v>7</v>
      </c>
      <c r="F6261" t="inlineStr"/>
      <c r="G6261" t="n">
        <v>0.5714285714285714</v>
      </c>
      <c r="H6261" t="n">
        <v>0</v>
      </c>
      <c r="I6261" t="inlineStr">
        <is>
          <t>entropia</t>
        </is>
      </c>
      <c r="J6261" t="n">
        <v>0</v>
      </c>
      <c r="K6261" t="n">
        <v>0.5714285714285714</v>
      </c>
      <c r="L6261" t="n">
        <v>0</v>
      </c>
      <c r="M6261" t="inlineStr"/>
      <c r="N6261" t="b">
        <v>1</v>
      </c>
      <c r="O6261" t="b">
        <v>1</v>
      </c>
      <c r="P6261" t="inlineStr">
        <is>
          <t>[24500, 2442, 39225, 2673, 38623, 16819, 25764]</t>
        </is>
      </c>
      <c r="Q6261" t="inlineStr">
        <is>
          <t>[1, 1, 1, 1, 1, 1, 1]</t>
        </is>
      </c>
      <c r="R6261" t="inlineStr">
        <is>
          <t>[0.009191356599330902, 0.018382705748081207, 0.018382705748081207, 0.018831556662917137, 0.022415826097130775, 0.02297838404774666, 0.02606341801583767]</t>
        </is>
      </c>
      <c r="S6261" t="inlineStr">
        <is>
          <t>[24500, 2442, 39225, 2673, 38623, 16819, 25764]</t>
        </is>
      </c>
      <c r="T6261" t="inlineStr">
        <is>
          <t>[0.009191356599330902, 0.018382705748081207, 0.018382705748081207, 0.018831556662917137, 0.022415826097130775, 0.02297838404774666, 0.02606341801583767]</t>
        </is>
      </c>
      <c r="U6261" t="n">
        <v>4</v>
      </c>
      <c r="V6261" t="n">
        <v>0.01883155781370776</v>
      </c>
      <c r="W6261" t="n">
        <v>0</v>
      </c>
      <c r="X6261" t="inlineStr"/>
      <c r="Y6261" t="inlineStr"/>
      <c r="Z6261" t="inlineStr">
        <is>
          <t>2025-10-27T20:43:14.267916</t>
        </is>
      </c>
    </row>
    <row r="6262">
      <c r="A6262" t="inlineStr">
        <is>
          <t>shuttle</t>
        </is>
      </c>
      <c r="B6262" t="n">
        <v>40652</v>
      </c>
      <c r="C6262" t="n">
        <v>4</v>
      </c>
      <c r="D6262" t="b">
        <v>1</v>
      </c>
      <c r="E6262" t="n">
        <v>7</v>
      </c>
      <c r="F6262" t="inlineStr"/>
      <c r="G6262" t="n">
        <v>0.5714285714285714</v>
      </c>
      <c r="H6262" t="n">
        <v>0</v>
      </c>
      <c r="I6262" t="inlineStr">
        <is>
          <t>entropia</t>
        </is>
      </c>
      <c r="J6262" t="n">
        <v>0</v>
      </c>
      <c r="K6262" t="n">
        <v>0.5714285714285714</v>
      </c>
      <c r="L6262" t="n">
        <v>0</v>
      </c>
      <c r="M6262" t="inlineStr"/>
      <c r="N6262" t="b">
        <v>1</v>
      </c>
      <c r="O6262" t="b">
        <v>1</v>
      </c>
      <c r="P6262" t="inlineStr">
        <is>
          <t>[40441, 13980, 33117, 9620, 6512, 21791, 14289]</t>
        </is>
      </c>
      <c r="Q6262" t="inlineStr">
        <is>
          <t>[1, 1, 1, 1, 1, 1, 1]</t>
        </is>
      </c>
      <c r="R6262" t="inlineStr">
        <is>
          <t>[0.004595676437020302, 0.009191354736685753, 0.009191354736685753, 0.013787029311060905, 0.022978385910391808, 0.028882863000035286, 0.030656499788165092]</t>
        </is>
      </c>
      <c r="S6262" t="inlineStr">
        <is>
          <t>[40441, 33117, 13980, 9620, 6512, 21791, 14289]</t>
        </is>
      </c>
      <c r="T6262" t="inlineStr">
        <is>
          <t>[0.004595676437020302, 0.009191354736685753, 0.009191354736685753, 0.013787029311060905, 0.022978385910391808, 0.028882863000035286, 0.030656499788165092]</t>
        </is>
      </c>
      <c r="U6262" t="n">
        <v>4</v>
      </c>
      <c r="V6262" t="n">
        <v>0.01378702931106091</v>
      </c>
      <c r="W6262" t="n">
        <v>1</v>
      </c>
      <c r="X6262" t="n">
        <v>0.5872165869030105</v>
      </c>
      <c r="Y6262" t="n">
        <v>33117</v>
      </c>
      <c r="Z6262" t="inlineStr">
        <is>
          <t>2025-10-27T20:43:14.267916</t>
        </is>
      </c>
    </row>
    <row r="6263">
      <c r="A6263" t="inlineStr">
        <is>
          <t>shuttle</t>
        </is>
      </c>
      <c r="B6263" t="n">
        <v>40658</v>
      </c>
      <c r="C6263" t="n">
        <v>4</v>
      </c>
      <c r="D6263" t="b">
        <v>1</v>
      </c>
      <c r="E6263" t="n">
        <v>7</v>
      </c>
      <c r="F6263" t="inlineStr"/>
      <c r="G6263" t="n">
        <v>0.5714285714285714</v>
      </c>
      <c r="H6263" t="n">
        <v>0</v>
      </c>
      <c r="I6263" t="inlineStr">
        <is>
          <t>entropia</t>
        </is>
      </c>
      <c r="J6263" t="n">
        <v>0</v>
      </c>
      <c r="K6263" t="n">
        <v>0.5714285714285714</v>
      </c>
      <c r="L6263" t="n">
        <v>0</v>
      </c>
      <c r="M6263" t="inlineStr"/>
      <c r="N6263" t="b">
        <v>1</v>
      </c>
      <c r="O6263" t="b">
        <v>1</v>
      </c>
      <c r="P6263" t="inlineStr">
        <is>
          <t>[21199, 8916, 31261, 3033, 20026, 34017, 15823]</t>
        </is>
      </c>
      <c r="Q6263" t="inlineStr">
        <is>
          <t>[1, 1, 1, 1, 1, 1, 1]</t>
        </is>
      </c>
      <c r="R6263" t="inlineStr">
        <is>
          <t>[0.027574069797992706, 0.04136110097169876, 0.04595676809549332, 0.045956775546073914, 0.055148132145404816, 0.05974380671977997, 0.06893516331911087]</t>
        </is>
      </c>
      <c r="S6263" t="inlineStr">
        <is>
          <t>[21199, 8916, 31261, 3033, 20026, 34017, 15823]</t>
        </is>
      </c>
      <c r="T6263" t="inlineStr">
        <is>
          <t>[0.027574069797992706, 0.04136110097169876, 0.04595676809549332, 0.045956775546073914, 0.055148132145404816, 0.05974380671977997, 0.06893516331911087]</t>
        </is>
      </c>
      <c r="U6263" t="n">
        <v>4</v>
      </c>
      <c r="V6263" t="n">
        <v>0.04595677554607391</v>
      </c>
      <c r="W6263" t="n">
        <v>4</v>
      </c>
      <c r="X6263" t="n">
        <v>0.4097563635197439</v>
      </c>
      <c r="Y6263" t="n">
        <v>31261</v>
      </c>
      <c r="Z6263" t="inlineStr">
        <is>
          <t>2025-10-27T20:43:14.267916</t>
        </is>
      </c>
    </row>
    <row r="6264">
      <c r="A6264" t="inlineStr">
        <is>
          <t>shuttle</t>
        </is>
      </c>
      <c r="B6264" t="n">
        <v>0</v>
      </c>
      <c r="C6264" t="n">
        <v>5</v>
      </c>
      <c r="D6264" t="b">
        <v>1</v>
      </c>
      <c r="E6264" t="n">
        <v>7</v>
      </c>
      <c r="F6264" t="inlineStr"/>
      <c r="G6264" t="n">
        <v>0.5714285714285714</v>
      </c>
      <c r="H6264" t="n">
        <v>0</v>
      </c>
      <c r="I6264" t="inlineStr">
        <is>
          <t>entropia</t>
        </is>
      </c>
      <c r="J6264" t="n">
        <v>0</v>
      </c>
      <c r="K6264" t="n">
        <v>0.5714285714285714</v>
      </c>
      <c r="L6264" t="n">
        <v>0</v>
      </c>
      <c r="M6264" t="inlineStr"/>
      <c r="N6264" t="b">
        <v>1</v>
      </c>
      <c r="O6264" t="b">
        <v>1</v>
      </c>
      <c r="P6264" t="inlineStr">
        <is>
          <t>[1562, 26681, 24824, 5289, 30650, 23309, 909]</t>
        </is>
      </c>
      <c r="Q6264" t="inlineStr">
        <is>
          <t>[1, 1, 1, 1, 1, 1, 1]</t>
        </is>
      </c>
      <c r="R6264" t="inlineStr">
        <is>
          <t>[0.02738136053085327, 0.054762713611125946, 0.054762717336416245, 0.08214407414197922, 0.11027403920888901, 0.11105738580226898, 0.1119098961353302]</t>
        </is>
      </c>
      <c r="S6264" t="inlineStr">
        <is>
          <t>[1562, 26681, 24824, 5289, 30650, 23309, 909]</t>
        </is>
      </c>
      <c r="T6264" t="inlineStr">
        <is>
          <t>[0.02738136053085327, 0.054762713611125946, 0.054762717336416245, 0.08214407414197922, 0.11027403920888901, 0.11105738580226898, 0.1119098961353302]</t>
        </is>
      </c>
      <c r="U6264" t="n">
        <v>4</v>
      </c>
      <c r="V6264" t="n">
        <v>0.08214407414197922</v>
      </c>
      <c r="W6264" t="n">
        <v>13</v>
      </c>
      <c r="X6264" t="n">
        <v>0.4281611077329676</v>
      </c>
      <c r="Y6264" t="n">
        <v>5289</v>
      </c>
      <c r="Z6264" t="inlineStr">
        <is>
          <t>2025-10-27T20:43:15.544731</t>
        </is>
      </c>
    </row>
    <row r="6265">
      <c r="A6265" t="inlineStr">
        <is>
          <t>shuttle</t>
        </is>
      </c>
      <c r="B6265" t="n">
        <v>10</v>
      </c>
      <c r="C6265" t="n">
        <v>5</v>
      </c>
      <c r="D6265" t="b">
        <v>1</v>
      </c>
      <c r="E6265" t="n">
        <v>7</v>
      </c>
      <c r="F6265" t="inlineStr"/>
      <c r="G6265" t="n">
        <v>0.5714285714285714</v>
      </c>
      <c r="H6265" t="n">
        <v>0</v>
      </c>
      <c r="I6265" t="inlineStr">
        <is>
          <t>entropia</t>
        </is>
      </c>
      <c r="J6265" t="n">
        <v>0</v>
      </c>
      <c r="K6265" t="n">
        <v>0.5714285714285714</v>
      </c>
      <c r="L6265" t="n">
        <v>0</v>
      </c>
      <c r="M6265" t="inlineStr"/>
      <c r="N6265" t="b">
        <v>1</v>
      </c>
      <c r="O6265" t="b">
        <v>1</v>
      </c>
      <c r="P6265" t="inlineStr">
        <is>
          <t>[24738, 34979, 14701, 23228, 6245, 17400, 37127]</t>
        </is>
      </c>
      <c r="Q6265" t="inlineStr">
        <is>
          <t>[1, 1, 1, 1, 1, 1, 1]</t>
        </is>
      </c>
      <c r="R6265" t="inlineStr">
        <is>
          <t>[0.012827524915337563, 0.025655047968029976, 0.025655049830675125, 0.03752226382493973, 0.03848256915807724, 0.05476270988583565, 0.056244999170303345]</t>
        </is>
      </c>
      <c r="S6265" t="inlineStr">
        <is>
          <t>[24738, 34979, 14701, 23228, 6245, 17400, 37127]</t>
        </is>
      </c>
      <c r="T6265" t="inlineStr">
        <is>
          <t>[0.012827524915337563, 0.025655047968029976, 0.025655049830675125, 0.03752226382493973, 0.03848256915807724, 0.05476270988583565, 0.056244999170303345]</t>
        </is>
      </c>
      <c r="U6265" t="n">
        <v>4</v>
      </c>
      <c r="V6265" t="n">
        <v>0.03752226272297643</v>
      </c>
      <c r="W6265" t="n">
        <v>5</v>
      </c>
      <c r="X6265" t="n">
        <v>0.4447226877457949</v>
      </c>
      <c r="Y6265" t="n">
        <v>34979</v>
      </c>
      <c r="Z6265" t="inlineStr">
        <is>
          <t>2025-10-27T20:43:15.544731</t>
        </is>
      </c>
    </row>
    <row r="6266">
      <c r="A6266" t="inlineStr">
        <is>
          <t>shuttle</t>
        </is>
      </c>
      <c r="B6266" t="n">
        <v>29</v>
      </c>
      <c r="C6266" t="n">
        <v>5</v>
      </c>
      <c r="D6266" t="b">
        <v>1</v>
      </c>
      <c r="E6266" t="n">
        <v>7</v>
      </c>
      <c r="F6266" t="inlineStr"/>
      <c r="G6266" t="n">
        <v>0.5714285714285714</v>
      </c>
      <c r="H6266" t="n">
        <v>0</v>
      </c>
      <c r="I6266" t="inlineStr">
        <is>
          <t>entropia</t>
        </is>
      </c>
      <c r="J6266" t="n">
        <v>0</v>
      </c>
      <c r="K6266" t="n">
        <v>0.5714285714285714</v>
      </c>
      <c r="L6266" t="n">
        <v>0</v>
      </c>
      <c r="M6266" t="inlineStr"/>
      <c r="N6266" t="b">
        <v>1</v>
      </c>
      <c r="O6266" t="b">
        <v>1</v>
      </c>
      <c r="P6266" t="inlineStr">
        <is>
          <t>[8559, 32777, 39126, 30797, 18762, 23476, 3359]</t>
        </is>
      </c>
      <c r="Q6266" t="inlineStr">
        <is>
          <t>[1, 1, 1, 1, 1, 1, 1]</t>
        </is>
      </c>
      <c r="R6266" t="inlineStr">
        <is>
          <t>[0.012827524915337563, 0.027764346450567245, 0.028882863000035286, 0.030584383755922318, 0.0564715601503849, 0.08329303562641144, 0.08375495672225952]</t>
        </is>
      </c>
      <c r="S6266" t="inlineStr">
        <is>
          <t>[8559, 32777, 39126, 30797, 18762, 23476, 3359]</t>
        </is>
      </c>
      <c r="T6266" t="inlineStr">
        <is>
          <t>[0.012827524915337563, 0.027764346450567245, 0.028882863000035286, 0.030584383755922318, 0.0564715601503849, 0.08329303562641144, 0.08375495672225952]</t>
        </is>
      </c>
      <c r="U6266" t="n">
        <v>4</v>
      </c>
      <c r="V6266" t="n">
        <v>0.03058438390586474</v>
      </c>
      <c r="W6266" t="n">
        <v>8</v>
      </c>
      <c r="X6266" t="n">
        <v>0.4226091378108166</v>
      </c>
      <c r="Y6266" t="n">
        <v>30797</v>
      </c>
      <c r="Z6266" t="inlineStr">
        <is>
          <t>2025-10-27T20:43:15.544731</t>
        </is>
      </c>
    </row>
    <row r="6267">
      <c r="A6267" t="inlineStr">
        <is>
          <t>shuttle</t>
        </is>
      </c>
      <c r="B6267" t="n">
        <v>48</v>
      </c>
      <c r="C6267" t="n">
        <v>5</v>
      </c>
      <c r="D6267" t="b">
        <v>1</v>
      </c>
      <c r="E6267" t="n">
        <v>7</v>
      </c>
      <c r="F6267" t="inlineStr"/>
      <c r="G6267" t="n">
        <v>0.5714285714285714</v>
      </c>
      <c r="H6267" t="n">
        <v>0</v>
      </c>
      <c r="I6267" t="inlineStr">
        <is>
          <t>entropia</t>
        </is>
      </c>
      <c r="J6267" t="n">
        <v>0</v>
      </c>
      <c r="K6267" t="n">
        <v>0.5714285714285714</v>
      </c>
      <c r="L6267" t="n">
        <v>0</v>
      </c>
      <c r="M6267" t="inlineStr"/>
      <c r="N6267" t="b">
        <v>1</v>
      </c>
      <c r="O6267" t="b">
        <v>1</v>
      </c>
      <c r="P6267" t="inlineStr">
        <is>
          <t>[40239, 8360, 22039, 6082, 5997, 24397, 35503]</t>
        </is>
      </c>
      <c r="Q6267" t="inlineStr">
        <is>
          <t>[1, 1, 1, 1, 1, 1, 1]</t>
        </is>
      </c>
      <c r="R6267" t="inlineStr">
        <is>
          <t>[0.018382707610726357, 0.02297838404774666, 0.02757406234741211, 0.027764350175857544, 0.03058437630534172, 0.03065650165081024, 0.03216973692178726]</t>
        </is>
      </c>
      <c r="S6267" t="inlineStr">
        <is>
          <t>[40239, 8360, 22039, 6082, 5997, 24397, 35503]</t>
        </is>
      </c>
      <c r="T6267" t="inlineStr">
        <is>
          <t>[0.018382707610726357, 0.02297838404774666, 0.02757406234741211, 0.027764350175857544, 0.03058437630534172, 0.03065650165081024, 0.03216973692178726]</t>
        </is>
      </c>
      <c r="U6267" t="n">
        <v>4</v>
      </c>
      <c r="V6267" t="n">
        <v>0.02776435027934839</v>
      </c>
      <c r="W6267" t="n">
        <v>9</v>
      </c>
      <c r="X6267" t="n">
        <v>0.5370684675408153</v>
      </c>
      <c r="Y6267" t="n">
        <v>6082</v>
      </c>
      <c r="Z6267" t="inlineStr">
        <is>
          <t>2025-10-27T20:43:15.544731</t>
        </is>
      </c>
    </row>
    <row r="6268">
      <c r="A6268" t="inlineStr">
        <is>
          <t>shuttle</t>
        </is>
      </c>
      <c r="B6268" t="n">
        <v>65</v>
      </c>
      <c r="C6268" t="n">
        <v>5</v>
      </c>
      <c r="D6268" t="b">
        <v>1</v>
      </c>
      <c r="E6268" t="n">
        <v>7</v>
      </c>
      <c r="F6268" t="inlineStr"/>
      <c r="G6268" t="n">
        <v>0.5714285714285714</v>
      </c>
      <c r="H6268" t="n">
        <v>0</v>
      </c>
      <c r="I6268" t="inlineStr">
        <is>
          <t>entropia</t>
        </is>
      </c>
      <c r="J6268" t="n">
        <v>0</v>
      </c>
      <c r="K6268" t="n">
        <v>0.5714285714285714</v>
      </c>
      <c r="L6268" t="n">
        <v>0</v>
      </c>
      <c r="M6268" t="inlineStr"/>
      <c r="N6268" t="b">
        <v>1</v>
      </c>
      <c r="O6268" t="b">
        <v>1</v>
      </c>
      <c r="P6268" t="inlineStr">
        <is>
          <t>[40047, 19412, 35391, 19913, 30077, 36144, 14132]</t>
        </is>
      </c>
      <c r="Q6268" t="inlineStr">
        <is>
          <t>[1, 1, 1, 1, 1, 1, 1]</t>
        </is>
      </c>
      <c r="R6268" t="inlineStr">
        <is>
          <t>[0.004595678299665451, 0.013787031173706055, 0.018382705748081207, 0.022978387773036957, 0.030411746352910995, 0.03216973692178726, 0.03216973692178726]</t>
        </is>
      </c>
      <c r="S6268" t="inlineStr">
        <is>
          <t>[40047, 19412, 35391, 19913, 30077, 36144, 14132]</t>
        </is>
      </c>
      <c r="T6268" t="inlineStr">
        <is>
          <t>[0.004595678299665451, 0.013787031173706055, 0.018382705748081207, 0.022978387773036957, 0.030411746352910995, 0.03216973692178726, 0.03216973692178726]</t>
        </is>
      </c>
      <c r="U6268" t="n">
        <v>4</v>
      </c>
      <c r="V6268" t="n">
        <v>0.02297838777303696</v>
      </c>
      <c r="W6268" t="n">
        <v>8</v>
      </c>
      <c r="X6268" t="n">
        <v>0.4023822748350335</v>
      </c>
      <c r="Y6268" t="n">
        <v>19913</v>
      </c>
      <c r="Z6268" t="inlineStr">
        <is>
          <t>2025-10-27T20:43:15.544731</t>
        </is>
      </c>
    </row>
    <row r="6269">
      <c r="A6269" t="inlineStr">
        <is>
          <t>shuttle</t>
        </is>
      </c>
      <c r="B6269" t="n">
        <v>92</v>
      </c>
      <c r="C6269" t="n">
        <v>5</v>
      </c>
      <c r="D6269" t="b">
        <v>1</v>
      </c>
      <c r="E6269" t="n">
        <v>7</v>
      </c>
      <c r="F6269" t="inlineStr"/>
      <c r="G6269" t="n">
        <v>0.5714285714285714</v>
      </c>
      <c r="H6269" t="n">
        <v>0</v>
      </c>
      <c r="I6269" t="inlineStr">
        <is>
          <t>entropia</t>
        </is>
      </c>
      <c r="J6269" t="n">
        <v>0</v>
      </c>
      <c r="K6269" t="n">
        <v>0.5714285714285714</v>
      </c>
      <c r="L6269" t="n">
        <v>0</v>
      </c>
      <c r="M6269" t="inlineStr"/>
      <c r="N6269" t="b">
        <v>1</v>
      </c>
      <c r="O6269" t="b">
        <v>1</v>
      </c>
      <c r="P6269" t="inlineStr">
        <is>
          <t>[331, 24183, 934, 19190, 38482, 931, 36110]</t>
        </is>
      </c>
      <c r="Q6269" t="inlineStr">
        <is>
          <t>[1, 1, 1, 1, 1, 1, 1]</t>
        </is>
      </c>
      <c r="R6269" t="inlineStr">
        <is>
          <t>[0.027381353080272675, 0.02738136053085327, 0.08214407414197922, 0.10952542722225189, 0.11027403920888901, 0.11608930677175522, 0.12094852328300476]</t>
        </is>
      </c>
      <c r="S6269" t="inlineStr">
        <is>
          <t>[331, 24183, 934, 19190, 38482, 931, 36110]</t>
        </is>
      </c>
      <c r="T6269" t="inlineStr">
        <is>
          <t>[0.027381353080272675, 0.02738136053085327, 0.08214407414197922, 0.10952542722225189, 0.11027403920888901, 0.11608930677175522, 0.12094852328300476]</t>
        </is>
      </c>
      <c r="U6269" t="n">
        <v>4</v>
      </c>
      <c r="V6269" t="n">
        <v>0.1095254304818809</v>
      </c>
      <c r="W6269" t="n">
        <v>10</v>
      </c>
      <c r="X6269" t="n">
        <v>0.4700443551922136</v>
      </c>
      <c r="Y6269" t="n">
        <v>19190</v>
      </c>
      <c r="Z6269" t="inlineStr">
        <is>
          <t>2025-10-27T20:43:15.544731</t>
        </is>
      </c>
    </row>
    <row r="6270">
      <c r="A6270" t="inlineStr">
        <is>
          <t>shuttle</t>
        </is>
      </c>
      <c r="B6270" t="n">
        <v>95</v>
      </c>
      <c r="C6270" t="n">
        <v>5</v>
      </c>
      <c r="D6270" t="b">
        <v>1</v>
      </c>
      <c r="E6270" t="n">
        <v>7</v>
      </c>
      <c r="F6270" t="inlineStr"/>
      <c r="G6270" t="n">
        <v>0.5714285714285714</v>
      </c>
      <c r="H6270" t="n">
        <v>0</v>
      </c>
      <c r="I6270" t="inlineStr">
        <is>
          <t>entropia</t>
        </is>
      </c>
      <c r="J6270" t="n">
        <v>0</v>
      </c>
      <c r="K6270" t="n">
        <v>0.5714285714285714</v>
      </c>
      <c r="L6270" t="n">
        <v>0</v>
      </c>
      <c r="M6270" t="inlineStr"/>
      <c r="N6270" t="b">
        <v>1</v>
      </c>
      <c r="O6270" t="b">
        <v>1</v>
      </c>
      <c r="P6270" t="inlineStr">
        <is>
          <t>[28899, 33070, 24130, 9427, 28401, 32323, 8700]</t>
        </is>
      </c>
      <c r="Q6270" t="inlineStr">
        <is>
          <t>[1, 1, 1, 1, 1, 1, 1]</t>
        </is>
      </c>
      <c r="R6270" t="inlineStr">
        <is>
          <t>[0.027381354942917824, 0.08103598654270172, 0.08309485763311386, 0.08500007539987564, 0.09316037595272064, 0.09567639231681824, 0.11588557064533234]</t>
        </is>
      </c>
      <c r="S6270" t="inlineStr">
        <is>
          <t>[28899, 33070, 24130, 9427, 28401, 32323, 8700]</t>
        </is>
      </c>
      <c r="T6270" t="inlineStr">
        <is>
          <t>[0.027381354942917824, 0.08103598654270172, 0.08309485763311386, 0.08500007539987564, 0.09316037595272064, 0.09567639231681824, 0.11588557064533234]</t>
        </is>
      </c>
      <c r="U6270" t="n">
        <v>4</v>
      </c>
      <c r="V6270" t="n">
        <v>0.08500007367296762</v>
      </c>
      <c r="W6270" t="n">
        <v>12</v>
      </c>
      <c r="X6270" t="n">
        <v>0.4184597683417843</v>
      </c>
      <c r="Y6270" t="n">
        <v>24130</v>
      </c>
      <c r="Z6270" t="inlineStr">
        <is>
          <t>2025-10-27T20:43:15.544731</t>
        </is>
      </c>
    </row>
    <row r="6271">
      <c r="A6271" t="inlineStr">
        <is>
          <t>shuttle</t>
        </is>
      </c>
      <c r="B6271" t="n">
        <v>109</v>
      </c>
      <c r="C6271" t="n">
        <v>5</v>
      </c>
      <c r="D6271" t="b">
        <v>1</v>
      </c>
      <c r="E6271" t="n">
        <v>7</v>
      </c>
      <c r="F6271" t="inlineStr"/>
      <c r="G6271" t="n">
        <v>0.5714285714285714</v>
      </c>
      <c r="H6271" t="n">
        <v>0</v>
      </c>
      <c r="I6271" t="inlineStr">
        <is>
          <t>entropia</t>
        </is>
      </c>
      <c r="J6271" t="n">
        <v>0</v>
      </c>
      <c r="K6271" t="n">
        <v>0.5714285714285714</v>
      </c>
      <c r="L6271" t="n">
        <v>0</v>
      </c>
      <c r="M6271" t="inlineStr"/>
      <c r="N6271" t="b">
        <v>1</v>
      </c>
      <c r="O6271" t="b">
        <v>1</v>
      </c>
      <c r="P6271" t="inlineStr">
        <is>
          <t>[1399, 36058, 36106, 24573, 2247, 35661, 22532]</t>
        </is>
      </c>
      <c r="Q6271" t="inlineStr">
        <is>
          <t>[1, 1, 1, 1, 1, 1, 1]</t>
        </is>
      </c>
      <c r="R6271" t="inlineStr">
        <is>
          <t>[0.025655049830675125, 0.05624500289559364, 0.07912968099117279, 0.08705095946788788, 0.10104749351739883, 0.10198566317558289, 0.10963847488164902]</t>
        </is>
      </c>
      <c r="S6271" t="inlineStr">
        <is>
          <t>[1399, 36058, 36106, 24573, 2247, 35661, 22532]</t>
        </is>
      </c>
      <c r="T6271" t="inlineStr">
        <is>
          <t>[0.025655049830675125, 0.05624500289559364, 0.07912968099117279, 0.08705095946788788, 0.10104749351739883, 0.10198566317558289, 0.10963847488164902]</t>
        </is>
      </c>
      <c r="U6271" t="n">
        <v>4</v>
      </c>
      <c r="V6271" t="n">
        <v>0.08705095883411568</v>
      </c>
      <c r="W6271" t="n">
        <v>8</v>
      </c>
      <c r="X6271" t="n">
        <v>0.4717649761914865</v>
      </c>
      <c r="Y6271" t="n">
        <v>1399</v>
      </c>
      <c r="Z6271" t="inlineStr">
        <is>
          <t>2025-10-27T20:43:15.544731</t>
        </is>
      </c>
    </row>
    <row r="6272">
      <c r="A6272" t="inlineStr">
        <is>
          <t>shuttle</t>
        </is>
      </c>
      <c r="B6272" t="n">
        <v>124</v>
      </c>
      <c r="C6272" t="n">
        <v>5</v>
      </c>
      <c r="D6272" t="b">
        <v>1</v>
      </c>
      <c r="E6272" t="n">
        <v>7</v>
      </c>
      <c r="F6272" t="inlineStr"/>
      <c r="G6272" t="n">
        <v>0.5714285714285714</v>
      </c>
      <c r="H6272" t="n">
        <v>0</v>
      </c>
      <c r="I6272" t="inlineStr">
        <is>
          <t>entropia</t>
        </is>
      </c>
      <c r="J6272" t="n">
        <v>0</v>
      </c>
      <c r="K6272" t="n">
        <v>0.5714285714285714</v>
      </c>
      <c r="L6272" t="n">
        <v>0</v>
      </c>
      <c r="M6272" t="inlineStr"/>
      <c r="N6272" t="b">
        <v>1</v>
      </c>
      <c r="O6272" t="b">
        <v>1</v>
      </c>
      <c r="P6272" t="inlineStr">
        <is>
          <t>[311, 19966, 37384, 21399, 12695, 7151, 9293]</t>
        </is>
      </c>
      <c r="Q6272" t="inlineStr">
        <is>
          <t>[1, 1, 1, 1, 1, 1, 1]</t>
        </is>
      </c>
      <c r="R6272" t="inlineStr">
        <is>
          <t>[0.027381356805562973, 0.028882861137390137, 0.028882863000035286, 0.030656499788165092, 0.030656499788165092, 0.032979730516672134, 0.03574555367231369]</t>
        </is>
      </c>
      <c r="S6272" t="inlineStr">
        <is>
          <t>[311, 19966, 37384, 21399, 12695, 7151, 9293]</t>
        </is>
      </c>
      <c r="T6272" t="inlineStr">
        <is>
          <t>[0.027381356805562973, 0.028882861137390137, 0.028882863000035286, 0.030656499788165092, 0.030656499788165092, 0.032979730516672134, 0.03574555367231369]</t>
        </is>
      </c>
      <c r="U6272" t="n">
        <v>4</v>
      </c>
      <c r="V6272" t="n">
        <v>0.03065649855409807</v>
      </c>
      <c r="W6272" t="n">
        <v>8</v>
      </c>
      <c r="X6272" t="n">
        <v>0.5141748510728267</v>
      </c>
      <c r="Y6272" t="n">
        <v>21399</v>
      </c>
      <c r="Z6272" t="inlineStr">
        <is>
          <t>2025-10-27T20:43:15.544731</t>
        </is>
      </c>
    </row>
    <row r="6273">
      <c r="A6273" t="inlineStr">
        <is>
          <t>shuttle</t>
        </is>
      </c>
      <c r="B6273" t="n">
        <v>148</v>
      </c>
      <c r="C6273" t="n">
        <v>5</v>
      </c>
      <c r="D6273" t="b">
        <v>1</v>
      </c>
      <c r="E6273" t="n">
        <v>7</v>
      </c>
      <c r="F6273" t="inlineStr"/>
      <c r="G6273" t="n">
        <v>0.5714285714285714</v>
      </c>
      <c r="H6273" t="n">
        <v>0</v>
      </c>
      <c r="I6273" t="inlineStr">
        <is>
          <t>entropia</t>
        </is>
      </c>
      <c r="J6273" t="n">
        <v>0</v>
      </c>
      <c r="K6273" t="n">
        <v>0.5714285714285714</v>
      </c>
      <c r="L6273" t="n">
        <v>0</v>
      </c>
      <c r="M6273" t="inlineStr"/>
      <c r="N6273" t="b">
        <v>1</v>
      </c>
      <c r="O6273" t="b">
        <v>1</v>
      </c>
      <c r="P6273" t="inlineStr">
        <is>
          <t>[2736, 27245, 16694, 7267, 17601, 27290, 5092]</t>
        </is>
      </c>
      <c r="Q6273" t="inlineStr">
        <is>
          <t>[1, 1, 1, 1, 1, 1, 1]</t>
        </is>
      </c>
      <c r="R6273" t="inlineStr">
        <is>
          <t>[0.04087775573134422, 0.053472019731998444, 0.0545036718249321, 0.055815402418375015, 0.0693734884262085, 0.07680016756057739, 0.10029692202806473]</t>
        </is>
      </c>
      <c r="S6273" t="inlineStr">
        <is>
          <t>[2736, 27245, 16694, 7267, 17601, 27290, 5092]</t>
        </is>
      </c>
      <c r="T6273" t="inlineStr">
        <is>
          <t>[0.04087775573134422, 0.053472019731998444, 0.0545036718249321, 0.055815402418375015, 0.0693734884262085, 0.07680016756057739, 0.10029692202806473]</t>
        </is>
      </c>
      <c r="U6273" t="n">
        <v>4</v>
      </c>
      <c r="V6273" t="n">
        <v>0.05581540346211113</v>
      </c>
      <c r="W6273" t="n">
        <v>13</v>
      </c>
      <c r="X6273" t="n">
        <v>0.515232082203096</v>
      </c>
      <c r="Y6273" t="n">
        <v>16694</v>
      </c>
      <c r="Z6273" t="inlineStr">
        <is>
          <t>2025-10-27T20:43:15.544731</t>
        </is>
      </c>
    </row>
    <row r="6274">
      <c r="A6274" t="inlineStr">
        <is>
          <t>shuttle</t>
        </is>
      </c>
      <c r="B6274" t="n">
        <v>164</v>
      </c>
      <c r="C6274" t="n">
        <v>5</v>
      </c>
      <c r="D6274" t="b">
        <v>1</v>
      </c>
      <c r="E6274" t="n">
        <v>7</v>
      </c>
      <c r="F6274" t="inlineStr"/>
      <c r="G6274" t="n">
        <v>0.5714285714285714</v>
      </c>
      <c r="H6274" t="n">
        <v>0</v>
      </c>
      <c r="I6274" t="inlineStr">
        <is>
          <t>entropia</t>
        </is>
      </c>
      <c r="J6274" t="n">
        <v>0</v>
      </c>
      <c r="K6274" t="n">
        <v>0.5714285714285714</v>
      </c>
      <c r="L6274" t="n">
        <v>0</v>
      </c>
      <c r="M6274" t="inlineStr"/>
      <c r="N6274" t="b">
        <v>1</v>
      </c>
      <c r="O6274" t="b">
        <v>1</v>
      </c>
      <c r="P6274" t="inlineStr">
        <is>
          <t>[17618, 5131, 1459, 19333, 30386, 30577, 6851]</t>
        </is>
      </c>
      <c r="Q6274" t="inlineStr">
        <is>
          <t>[1, 1, 1, 1, 1, 1, 1]</t>
        </is>
      </c>
      <c r="R6274" t="inlineStr">
        <is>
          <t>[0.0045956773683428764, 0.009191353805363178, 0.013787031173706055, 0.022978385910391808, 0.025655049830675125, 0.03216973692178726, 0.03676541522145271]</t>
        </is>
      </c>
      <c r="S6274" t="inlineStr">
        <is>
          <t>[17618, 5131, 1459, 19333, 30386, 30577, 6851]</t>
        </is>
      </c>
      <c r="T6274" t="inlineStr">
        <is>
          <t>[0.0045956773683428764, 0.009191353805363178, 0.013787031173706055, 0.022978385910391808, 0.025655049830675125, 0.03216973692178726, 0.03676541522145271]</t>
        </is>
      </c>
      <c r="U6274" t="n">
        <v>4</v>
      </c>
      <c r="V6274" t="n">
        <v>0.02297838544473052</v>
      </c>
      <c r="W6274" t="n">
        <v>12</v>
      </c>
      <c r="X6274" t="n">
        <v>0.5076556951687259</v>
      </c>
      <c r="Y6274" t="n">
        <v>19333</v>
      </c>
      <c r="Z6274" t="inlineStr">
        <is>
          <t>2025-10-27T20:43:15.544731</t>
        </is>
      </c>
    </row>
    <row r="6275">
      <c r="A6275" t="inlineStr">
        <is>
          <t>shuttle</t>
        </is>
      </c>
      <c r="B6275" t="n">
        <v>168</v>
      </c>
      <c r="C6275" t="n">
        <v>5</v>
      </c>
      <c r="D6275" t="b">
        <v>1</v>
      </c>
      <c r="E6275" t="n">
        <v>7</v>
      </c>
      <c r="F6275" t="inlineStr"/>
      <c r="G6275" t="n">
        <v>0.5714285714285714</v>
      </c>
      <c r="H6275" t="n">
        <v>0</v>
      </c>
      <c r="I6275" t="inlineStr">
        <is>
          <t>entropia</t>
        </is>
      </c>
      <c r="J6275" t="n">
        <v>0</v>
      </c>
      <c r="K6275" t="n">
        <v>0.5714285714285714</v>
      </c>
      <c r="L6275" t="n">
        <v>0</v>
      </c>
      <c r="M6275" t="inlineStr"/>
      <c r="N6275" t="b">
        <v>1</v>
      </c>
      <c r="O6275" t="b">
        <v>1</v>
      </c>
      <c r="P6275" t="inlineStr">
        <is>
          <t>[20072, 26540, 40585, 18329, 9637, 21025, 28702]</t>
        </is>
      </c>
      <c r="Q6275" t="inlineStr">
        <is>
          <t>[1, 1, 1, 1, 1, 1, 1]</t>
        </is>
      </c>
      <c r="R6275" t="inlineStr">
        <is>
          <t>[0.025655046105384827, 0.03848256915807724, 0.05131009593605995, 0.06413762271404266, 0.06479287147521973, 0.06672000139951706, 0.07499134540557861]</t>
        </is>
      </c>
      <c r="S6275" t="inlineStr">
        <is>
          <t>[20072, 26540, 40585, 18329, 9637, 21025, 28702]</t>
        </is>
      </c>
      <c r="T6275" t="inlineStr">
        <is>
          <t>[0.025655046105384827, 0.03848256915807724, 0.05131009593605995, 0.06413762271404266, 0.06479287147521973, 0.06672000139951706, 0.07499134540557861]</t>
        </is>
      </c>
      <c r="U6275" t="n">
        <v>4</v>
      </c>
      <c r="V6275" t="n">
        <v>0.06413762073498219</v>
      </c>
      <c r="W6275" t="n">
        <v>9</v>
      </c>
      <c r="X6275" t="n">
        <v>0.4991687442377115</v>
      </c>
      <c r="Y6275" t="n">
        <v>18329</v>
      </c>
      <c r="Z6275" t="inlineStr">
        <is>
          <t>2025-10-27T20:43:15.544731</t>
        </is>
      </c>
    </row>
    <row r="6276">
      <c r="A6276" t="inlineStr">
        <is>
          <t>shuttle</t>
        </is>
      </c>
      <c r="B6276" t="n">
        <v>177</v>
      </c>
      <c r="C6276" t="n">
        <v>5</v>
      </c>
      <c r="D6276" t="b">
        <v>1</v>
      </c>
      <c r="E6276" t="n">
        <v>7</v>
      </c>
      <c r="F6276" t="inlineStr"/>
      <c r="G6276" t="n">
        <v>0.5714285714285714</v>
      </c>
      <c r="H6276" t="n">
        <v>0</v>
      </c>
      <c r="I6276" t="inlineStr">
        <is>
          <t>entropia</t>
        </is>
      </c>
      <c r="J6276" t="n">
        <v>0</v>
      </c>
      <c r="K6276" t="n">
        <v>0.5714285714285714</v>
      </c>
      <c r="L6276" t="n">
        <v>0</v>
      </c>
      <c r="M6276" t="inlineStr"/>
      <c r="N6276" t="b">
        <v>1</v>
      </c>
      <c r="O6276" t="b">
        <v>1</v>
      </c>
      <c r="P6276" t="inlineStr">
        <is>
          <t>[31538, 24682, 34437, 6497, 17689, 26072, 4746]</t>
        </is>
      </c>
      <c r="Q6276" t="inlineStr">
        <is>
          <t>[1, 1, 1, 1, 1, 1, 1]</t>
        </is>
      </c>
      <c r="R6276" t="inlineStr">
        <is>
          <t>[0.012827524915337563, 0.018831556662917137, 0.03023712895810604, 0.030656496062874794, 0.031603243201971054, 0.032979730516672134, 0.03752226382493973]</t>
        </is>
      </c>
      <c r="S6276" t="inlineStr">
        <is>
          <t>[31538, 24682, 34437, 6497, 17689, 26072, 4746]</t>
        </is>
      </c>
      <c r="T6276" t="inlineStr">
        <is>
          <t>[0.012827524915337563, 0.018831556662917137, 0.03023712895810604, 0.030656496062874794, 0.031603243201971054, 0.032979730516672134, 0.03752226382493973]</t>
        </is>
      </c>
      <c r="U6276" t="n">
        <v>4</v>
      </c>
      <c r="V6276" t="n">
        <v>0.03065649709401172</v>
      </c>
      <c r="W6276" t="n">
        <v>7</v>
      </c>
      <c r="X6276" t="n">
        <v>0.5559189035331833</v>
      </c>
      <c r="Y6276" t="n">
        <v>31538</v>
      </c>
      <c r="Z6276" t="inlineStr">
        <is>
          <t>2025-10-27T20:43:15.544731</t>
        </is>
      </c>
    </row>
    <row r="6277">
      <c r="A6277" t="inlineStr">
        <is>
          <t>shuttle</t>
        </is>
      </c>
      <c r="B6277" t="n">
        <v>225</v>
      </c>
      <c r="C6277" t="n">
        <v>5</v>
      </c>
      <c r="D6277" t="b">
        <v>1</v>
      </c>
      <c r="E6277" t="n">
        <v>7</v>
      </c>
      <c r="F6277" t="inlineStr"/>
      <c r="G6277" t="n">
        <v>0.5714285714285714</v>
      </c>
      <c r="H6277" t="n">
        <v>0</v>
      </c>
      <c r="I6277" t="inlineStr">
        <is>
          <t>entropia</t>
        </is>
      </c>
      <c r="J6277" t="n">
        <v>0</v>
      </c>
      <c r="K6277" t="n">
        <v>0.5714285714285714</v>
      </c>
      <c r="L6277" t="n">
        <v>0</v>
      </c>
      <c r="M6277" t="inlineStr"/>
      <c r="N6277" t="b">
        <v>1</v>
      </c>
      <c r="O6277" t="b">
        <v>1</v>
      </c>
      <c r="P6277" t="inlineStr">
        <is>
          <t>[21472, 22327, 7154, 26167, 5652, 32234, 8542]</t>
        </is>
      </c>
      <c r="Q6277" t="inlineStr">
        <is>
          <t>[1, 1, 1, 1, 1, 1, 1]</t>
        </is>
      </c>
      <c r="R6277" t="inlineStr">
        <is>
          <t>[0.027381354942917824, 0.031603243201971054, 0.032979730516672134, 0.03323200345039368, 0.03780265152454376, 0.042244888842105865, 0.04584140330553055]</t>
        </is>
      </c>
      <c r="S6277" t="inlineStr">
        <is>
          <t>[21472, 22327, 7154, 26167, 5652, 32234, 8542]</t>
        </is>
      </c>
      <c r="T6277" t="inlineStr">
        <is>
          <t>[0.027381354942917824, 0.031603243201971054, 0.032979730516672134, 0.03323200345039368, 0.03780265152454376, 0.042244888842105865, 0.04584140330553055]</t>
        </is>
      </c>
      <c r="U6277" t="n">
        <v>4</v>
      </c>
      <c r="V6277" t="n">
        <v>0.03323200623188045</v>
      </c>
      <c r="W6277" t="n">
        <v>9</v>
      </c>
      <c r="X6277" t="n">
        <v>0.5139363405094497</v>
      </c>
      <c r="Y6277" t="n">
        <v>7154</v>
      </c>
      <c r="Z6277" t="inlineStr">
        <is>
          <t>2025-10-27T20:43:15.544731</t>
        </is>
      </c>
    </row>
    <row r="6278">
      <c r="A6278" t="inlineStr">
        <is>
          <t>shuttle</t>
        </is>
      </c>
      <c r="B6278" t="n">
        <v>226</v>
      </c>
      <c r="C6278" t="n">
        <v>5</v>
      </c>
      <c r="D6278" t="b">
        <v>1</v>
      </c>
      <c r="E6278" t="n">
        <v>7</v>
      </c>
      <c r="F6278" t="inlineStr"/>
      <c r="G6278" t="n">
        <v>0.5714285714285714</v>
      </c>
      <c r="H6278" t="n">
        <v>0</v>
      </c>
      <c r="I6278" t="inlineStr">
        <is>
          <t>entropia</t>
        </is>
      </c>
      <c r="J6278" t="n">
        <v>0</v>
      </c>
      <c r="K6278" t="n">
        <v>0.5714285714285714</v>
      </c>
      <c r="L6278" t="n">
        <v>0</v>
      </c>
      <c r="M6278" t="inlineStr"/>
      <c r="N6278" t="b">
        <v>1</v>
      </c>
      <c r="O6278" t="b">
        <v>1</v>
      </c>
      <c r="P6278" t="inlineStr">
        <is>
          <t>[32669, 15125, 29878, 18462, 12313, 33524, 18865]</t>
        </is>
      </c>
      <c r="Q6278" t="inlineStr">
        <is>
          <t>[1, 1, 1, 1, 1, 1, 1]</t>
        </is>
      </c>
      <c r="R6278" t="inlineStr">
        <is>
          <t>[0.027381356805562973, 0.027764346450567245, 0.027764346450567245, 0.05552869662642479, 0.061312995851039886, 0.0710904449224472, 0.07452855259180069]</t>
        </is>
      </c>
      <c r="S6278" t="inlineStr">
        <is>
          <t>[32669, 29878, 15125, 18462, 12313, 33524, 18865]</t>
        </is>
      </c>
      <c r="T6278" t="inlineStr">
        <is>
          <t>[0.027381356805562973, 0.027764346450567245, 0.027764346450567245, 0.05552869662642479, 0.061312995851039886, 0.0710904449224472, 0.07452855259180069]</t>
        </is>
      </c>
      <c r="U6278" t="n">
        <v>4</v>
      </c>
      <c r="V6278" t="n">
        <v>0.05552869719310746</v>
      </c>
      <c r="W6278" t="n">
        <v>5</v>
      </c>
      <c r="X6278" t="n">
        <v>0.4473252582893523</v>
      </c>
      <c r="Y6278" t="n">
        <v>32669</v>
      </c>
      <c r="Z6278" t="inlineStr">
        <is>
          <t>2025-10-27T20:43:15.544731</t>
        </is>
      </c>
    </row>
    <row r="6279">
      <c r="A6279" t="inlineStr">
        <is>
          <t>shuttle</t>
        </is>
      </c>
      <c r="B6279" t="n">
        <v>249</v>
      </c>
      <c r="C6279" t="n">
        <v>5</v>
      </c>
      <c r="D6279" t="b">
        <v>1</v>
      </c>
      <c r="E6279" t="n">
        <v>7</v>
      </c>
      <c r="F6279" t="inlineStr"/>
      <c r="G6279" t="n">
        <v>0.5714285714285714</v>
      </c>
      <c r="H6279" t="n">
        <v>0</v>
      </c>
      <c r="I6279" t="inlineStr">
        <is>
          <t>entropia</t>
        </is>
      </c>
      <c r="J6279" t="n">
        <v>0</v>
      </c>
      <c r="K6279" t="n">
        <v>0.5714285714285714</v>
      </c>
      <c r="L6279" t="n">
        <v>0</v>
      </c>
      <c r="M6279" t="inlineStr"/>
      <c r="N6279" t="b">
        <v>1</v>
      </c>
      <c r="O6279" t="b">
        <v>1</v>
      </c>
      <c r="P6279" t="inlineStr">
        <is>
          <t>[21985, 24283, 23131, 433, 5438, 34599, 3753]</t>
        </is>
      </c>
      <c r="Q6279" t="inlineStr">
        <is>
          <t>[1, 1, 1, 1, 1, 1, 1]</t>
        </is>
      </c>
      <c r="R6279" t="inlineStr">
        <is>
          <t>[0.02297838404774666, 0.032979730516672134, 0.03463289514183998, 0.03463289514183998, 0.04414947330951691, 0.0521545335650444, 0.06295609474182129]</t>
        </is>
      </c>
      <c r="S6279" t="inlineStr">
        <is>
          <t>[21985, 24283, 23131, 433, 5438, 34599, 3753]</t>
        </is>
      </c>
      <c r="T6279" t="inlineStr">
        <is>
          <t>[0.02297838404774666, 0.032979730516672134, 0.03463289514183998, 0.03463289514183998, 0.04414947330951691, 0.0521545335650444, 0.06295609474182129]</t>
        </is>
      </c>
      <c r="U6279" t="n">
        <v>4</v>
      </c>
      <c r="V6279" t="n">
        <v>0.03463289778164455</v>
      </c>
      <c r="W6279" t="n">
        <v>13</v>
      </c>
      <c r="X6279" t="n">
        <v>0.4608691416067415</v>
      </c>
      <c r="Y6279" t="n">
        <v>21985</v>
      </c>
      <c r="Z6279" t="inlineStr">
        <is>
          <t>2025-10-27T20:43:15.544731</t>
        </is>
      </c>
    </row>
    <row r="6280">
      <c r="A6280" t="inlineStr">
        <is>
          <t>shuttle</t>
        </is>
      </c>
      <c r="B6280" t="n">
        <v>262</v>
      </c>
      <c r="C6280" t="n">
        <v>5</v>
      </c>
      <c r="D6280" t="b">
        <v>1</v>
      </c>
      <c r="E6280" t="n">
        <v>7</v>
      </c>
      <c r="F6280" t="inlineStr"/>
      <c r="G6280" t="n">
        <v>0.5714285714285714</v>
      </c>
      <c r="H6280" t="n">
        <v>0</v>
      </c>
      <c r="I6280" t="inlineStr">
        <is>
          <t>entropia</t>
        </is>
      </c>
      <c r="J6280" t="n">
        <v>0</v>
      </c>
      <c r="K6280" t="n">
        <v>0.5714285714285714</v>
      </c>
      <c r="L6280" t="n">
        <v>0</v>
      </c>
      <c r="M6280" t="inlineStr"/>
      <c r="N6280" t="b">
        <v>1</v>
      </c>
      <c r="O6280" t="b">
        <v>1</v>
      </c>
      <c r="P6280" t="inlineStr">
        <is>
          <t>[24745, 16268, 25228, 6361, 31551, 10413, 28761]</t>
        </is>
      </c>
      <c r="Q6280" t="inlineStr">
        <is>
          <t>[1, 1, 1, 1, 1, 1, 1]</t>
        </is>
      </c>
      <c r="R6280" t="inlineStr">
        <is>
          <t>[0.11177700012922287, 0.11251063644886017, 0.11260445415973663, 0.11468338221311569, 0.11790681630373001, 0.11799634993076324, 0.11821593344211578]</t>
        </is>
      </c>
      <c r="S6280" t="inlineStr">
        <is>
          <t>[24745, 16268, 25228, 6361, 31551, 10413, 28761]</t>
        </is>
      </c>
      <c r="T6280" t="inlineStr">
        <is>
          <t>[0.11177700012922287, 0.11251063644886017, 0.11260445415973663, 0.11468338221311569, 0.11790681630373001, 0.11799634993076324, 0.11821593344211578]</t>
        </is>
      </c>
      <c r="U6280" t="n">
        <v>4</v>
      </c>
      <c r="V6280" t="n">
        <v>0.1146833873175836</v>
      </c>
      <c r="W6280" t="n">
        <v>9</v>
      </c>
      <c r="X6280" t="n">
        <v>0.4674722171790159</v>
      </c>
      <c r="Y6280" t="n">
        <v>16268</v>
      </c>
      <c r="Z6280" t="inlineStr">
        <is>
          <t>2025-10-27T20:43:15.544731</t>
        </is>
      </c>
    </row>
    <row r="6281">
      <c r="A6281" t="inlineStr">
        <is>
          <t>shuttle</t>
        </is>
      </c>
      <c r="B6281" t="n">
        <v>267</v>
      </c>
      <c r="C6281" t="n">
        <v>5</v>
      </c>
      <c r="D6281" t="b">
        <v>1</v>
      </c>
      <c r="E6281" t="n">
        <v>7</v>
      </c>
      <c r="F6281" t="inlineStr"/>
      <c r="G6281" t="n">
        <v>0.5714285714285714</v>
      </c>
      <c r="H6281" t="n">
        <v>0</v>
      </c>
      <c r="I6281" t="inlineStr">
        <is>
          <t>entropia</t>
        </is>
      </c>
      <c r="J6281" t="n">
        <v>0</v>
      </c>
      <c r="K6281" t="n">
        <v>0.5714285714285714</v>
      </c>
      <c r="L6281" t="n">
        <v>0</v>
      </c>
      <c r="M6281" t="inlineStr"/>
      <c r="N6281" t="b">
        <v>1</v>
      </c>
      <c r="O6281" t="b">
        <v>1</v>
      </c>
      <c r="P6281" t="inlineStr">
        <is>
          <t>[32802, 12820, 36642, 19808, 37363, 19472, 19838]</t>
        </is>
      </c>
      <c r="Q6281" t="inlineStr">
        <is>
          <t>[1, 1, 1, 1, 1, 1, 1]</t>
        </is>
      </c>
      <c r="R6281" t="inlineStr">
        <is>
          <t>[0.012827523052692413, 0.012827524915337563, 0.025655049830675125, 0.03848257660865784, 0.03875602036714554, 0.03956500440835953, 0.04482091963291168]</t>
        </is>
      </c>
      <c r="S6281" t="inlineStr">
        <is>
          <t>[32802, 12820, 36642, 19808, 37363, 19472, 19838]</t>
        </is>
      </c>
      <c r="T6281" t="inlineStr">
        <is>
          <t>[0.012827523052692413, 0.012827524915337563, 0.025655049830675125, 0.03848257660865784, 0.03875602036714554, 0.03956500440835953, 0.04482091963291168]</t>
        </is>
      </c>
      <c r="U6281" t="n">
        <v>4</v>
      </c>
      <c r="V6281" t="n">
        <v>0.03848257486242801</v>
      </c>
      <c r="W6281" t="n">
        <v>11</v>
      </c>
      <c r="X6281" t="n">
        <v>0.5064169558934939</v>
      </c>
      <c r="Y6281" t="n">
        <v>32802</v>
      </c>
      <c r="Z6281" t="inlineStr">
        <is>
          <t>2025-10-27T20:43:15.544731</t>
        </is>
      </c>
    </row>
    <row r="6282">
      <c r="A6282" t="inlineStr">
        <is>
          <t>shuttle</t>
        </is>
      </c>
      <c r="B6282" t="n">
        <v>268</v>
      </c>
      <c r="C6282" t="n">
        <v>5</v>
      </c>
      <c r="D6282" t="b">
        <v>1</v>
      </c>
      <c r="E6282" t="n">
        <v>7</v>
      </c>
      <c r="F6282" t="inlineStr"/>
      <c r="G6282" t="n">
        <v>0.5714285714285714</v>
      </c>
      <c r="H6282" t="n">
        <v>0</v>
      </c>
      <c r="I6282" t="inlineStr">
        <is>
          <t>entropia</t>
        </is>
      </c>
      <c r="J6282" t="n">
        <v>0</v>
      </c>
      <c r="K6282" t="n">
        <v>0.5714285714285714</v>
      </c>
      <c r="L6282" t="n">
        <v>0</v>
      </c>
      <c r="M6282" t="inlineStr"/>
      <c r="N6282" t="b">
        <v>1</v>
      </c>
      <c r="O6282" t="b">
        <v>1</v>
      </c>
      <c r="P6282" t="inlineStr">
        <is>
          <t>[21438, 29296, 18678, 27277, 15777, 30432, 25063]</t>
        </is>
      </c>
      <c r="Q6282" t="inlineStr">
        <is>
          <t>[1, 1, 1, 1, 1, 1, 1]</t>
        </is>
      </c>
      <c r="R6282" t="inlineStr">
        <is>
          <t>[0.012827523052692413, 0.013625917956233025, 0.02725183591246605, 0.057144895195961, 0.06646320223808289, 0.07412482053041458, 0.09003359824419022]</t>
        </is>
      </c>
      <c r="S6282" t="inlineStr">
        <is>
          <t>[21438, 29296, 18678, 27277, 15777, 30432, 25063]</t>
        </is>
      </c>
      <c r="T6282" t="inlineStr">
        <is>
          <t>[0.012827523052692413, 0.013625917956233025, 0.02725183591246605, 0.057144895195961, 0.06646320223808289, 0.07412482053041458, 0.09003359824419022]</t>
        </is>
      </c>
      <c r="U6282" t="n">
        <v>4</v>
      </c>
      <c r="V6282" t="n">
        <v>0.05714489712644578</v>
      </c>
      <c r="W6282" t="n">
        <v>14</v>
      </c>
      <c r="X6282" t="n">
        <v>0.4872206611992336</v>
      </c>
      <c r="Y6282" t="n">
        <v>29296</v>
      </c>
      <c r="Z6282" t="inlineStr">
        <is>
          <t>2025-10-27T20:43:15.544731</t>
        </is>
      </c>
    </row>
    <row r="6283">
      <c r="A6283" t="inlineStr">
        <is>
          <t>shuttle</t>
        </is>
      </c>
      <c r="B6283" t="n">
        <v>272</v>
      </c>
      <c r="C6283" t="n">
        <v>5</v>
      </c>
      <c r="D6283" t="b">
        <v>1</v>
      </c>
      <c r="E6283" t="n">
        <v>7</v>
      </c>
      <c r="F6283" t="inlineStr"/>
      <c r="G6283" t="n">
        <v>0.5714285714285714</v>
      </c>
      <c r="H6283" t="n">
        <v>0</v>
      </c>
      <c r="I6283" t="inlineStr">
        <is>
          <t>entropia</t>
        </is>
      </c>
      <c r="J6283" t="n">
        <v>0</v>
      </c>
      <c r="K6283" t="n">
        <v>0.5714285714285714</v>
      </c>
      <c r="L6283" t="n">
        <v>0</v>
      </c>
      <c r="M6283" t="inlineStr"/>
      <c r="N6283" t="b">
        <v>1</v>
      </c>
      <c r="O6283" t="b">
        <v>1</v>
      </c>
      <c r="P6283" t="inlineStr">
        <is>
          <t>[9498, 5427, 18864, 8003, 32206, 6768, 5735]</t>
        </is>
      </c>
      <c r="Q6283" t="inlineStr">
        <is>
          <t>[1, 1, 1, 1, 1, 1, 1]</t>
        </is>
      </c>
      <c r="R6283" t="inlineStr">
        <is>
          <t>[0.05495520308613777, 0.1095254197716713, 0.11038976162672043, 0.13570435345172882, 0.14045464992523193, 0.14984843134880066, 0.14990192651748657]</t>
        </is>
      </c>
      <c r="S6283" t="inlineStr">
        <is>
          <t>[9498, 5427, 18864, 8003, 32206, 6768, 5735]</t>
        </is>
      </c>
      <c r="T6283" t="inlineStr">
        <is>
          <t>[0.05495520308613777, 0.1095254197716713, 0.11038976162672043, 0.13570435345172882, 0.14045464992523193, 0.14984843134880066, 0.14990192651748657]</t>
        </is>
      </c>
      <c r="U6283" t="n">
        <v>4</v>
      </c>
      <c r="V6283" t="n">
        <v>0.1357043540800309</v>
      </c>
      <c r="W6283" t="n">
        <v>7</v>
      </c>
      <c r="X6283" t="n">
        <v>0.4679698270919859</v>
      </c>
      <c r="Y6283" t="n">
        <v>8003</v>
      </c>
      <c r="Z6283" t="inlineStr">
        <is>
          <t>2025-10-27T20:43:15.544731</t>
        </is>
      </c>
    </row>
    <row r="6284">
      <c r="A6284" t="inlineStr">
        <is>
          <t>shuttle</t>
        </is>
      </c>
      <c r="B6284" t="n">
        <v>299</v>
      </c>
      <c r="C6284" t="n">
        <v>5</v>
      </c>
      <c r="D6284" t="b">
        <v>1</v>
      </c>
      <c r="E6284" t="n">
        <v>7</v>
      </c>
      <c r="F6284" t="inlineStr"/>
      <c r="G6284" t="n">
        <v>0.5714285714285714</v>
      </c>
      <c r="H6284" t="n">
        <v>0</v>
      </c>
      <c r="I6284" t="inlineStr">
        <is>
          <t>entropia</t>
        </is>
      </c>
      <c r="J6284" t="n">
        <v>0</v>
      </c>
      <c r="K6284" t="n">
        <v>0.5714285714285714</v>
      </c>
      <c r="L6284" t="n">
        <v>0</v>
      </c>
      <c r="M6284" t="inlineStr"/>
      <c r="N6284" t="b">
        <v>1</v>
      </c>
      <c r="O6284" t="b">
        <v>1</v>
      </c>
      <c r="P6284" t="inlineStr">
        <is>
          <t>[39440, 329, 9689, 23559, 1156, 16719, 993]</t>
        </is>
      </c>
      <c r="Q6284" t="inlineStr">
        <is>
          <t>[1, 1, 1, 1, 1, 1, 1]</t>
        </is>
      </c>
      <c r="R6284" t="inlineStr">
        <is>
          <t>[0.013625917956233025, 0.01578056998550892, 0.018831556662917137, 0.02631637267768383, 0.037977494299411774, 0.07747770100831985, 0.08376494795084]</t>
        </is>
      </c>
      <c r="S6284" t="inlineStr">
        <is>
          <t>[39440, 329, 9689, 23559, 1156, 16719, 993]</t>
        </is>
      </c>
      <c r="T6284" t="inlineStr">
        <is>
          <t>[0.013625917956233025, 0.01578056998550892, 0.018831556662917137, 0.02631637267768383, 0.037977494299411774, 0.07747770100831985, 0.08376494795084]</t>
        </is>
      </c>
      <c r="U6284" t="n">
        <v>4</v>
      </c>
      <c r="V6284" t="n">
        <v>0.02631637424278415</v>
      </c>
      <c r="W6284" t="n">
        <v>10</v>
      </c>
      <c r="X6284" t="n">
        <v>0.531543217699501</v>
      </c>
      <c r="Y6284" t="n">
        <v>329</v>
      </c>
      <c r="Z6284" t="inlineStr">
        <is>
          <t>2025-10-27T20:43:15.544731</t>
        </is>
      </c>
    </row>
    <row r="6285">
      <c r="A6285" t="inlineStr">
        <is>
          <t>shuttle</t>
        </is>
      </c>
      <c r="B6285" t="n">
        <v>302</v>
      </c>
      <c r="C6285" t="n">
        <v>5</v>
      </c>
      <c r="D6285" t="b">
        <v>1</v>
      </c>
      <c r="E6285" t="n">
        <v>7</v>
      </c>
      <c r="F6285" t="inlineStr"/>
      <c r="G6285" t="n">
        <v>0.5714285714285714</v>
      </c>
      <c r="H6285" t="n">
        <v>0</v>
      </c>
      <c r="I6285" t="inlineStr">
        <is>
          <t>entropia</t>
        </is>
      </c>
      <c r="J6285" t="n">
        <v>0</v>
      </c>
      <c r="K6285" t="n">
        <v>0.5714285714285714</v>
      </c>
      <c r="L6285" t="n">
        <v>0</v>
      </c>
      <c r="M6285" t="inlineStr"/>
      <c r="N6285" t="b">
        <v>1</v>
      </c>
      <c r="O6285" t="b">
        <v>1</v>
      </c>
      <c r="P6285" t="inlineStr">
        <is>
          <t>[6643, 21578, 8949, 24475, 38914, 15767, 38023]</t>
        </is>
      </c>
      <c r="Q6285" t="inlineStr">
        <is>
          <t>[1, 1, 1, 1, 1, 1, 1]</t>
        </is>
      </c>
      <c r="R6285" t="inlineStr">
        <is>
          <t>[0.027764344587922096, 0.027764346450567245, 0.05495520681142807, 0.05776572227478027, 0.06131299212574959, 0.06719519942998886, 0.08104489743709564]</t>
        </is>
      </c>
      <c r="S6285" t="inlineStr">
        <is>
          <t>[6643, 21578, 8949, 24475, 38914, 15767, 38023]</t>
        </is>
      </c>
      <c r="T6285" t="inlineStr">
        <is>
          <t>[0.027764344587922096, 0.027764346450567245, 0.05495520681142807, 0.05776572227478027, 0.06131299212574959, 0.06719519942998886, 0.08104489743709564]</t>
        </is>
      </c>
      <c r="U6285" t="n">
        <v>4</v>
      </c>
      <c r="V6285" t="n">
        <v>0.05776572157937788</v>
      </c>
      <c r="W6285" t="n">
        <v>9</v>
      </c>
      <c r="X6285" t="n">
        <v>0.5310659167781913</v>
      </c>
      <c r="Y6285" t="n">
        <v>21578</v>
      </c>
      <c r="Z6285" t="inlineStr">
        <is>
          <t>2025-10-27T20:43:15.544731</t>
        </is>
      </c>
    </row>
    <row r="6286">
      <c r="A6286" t="inlineStr">
        <is>
          <t>shuttle</t>
        </is>
      </c>
      <c r="B6286" t="n">
        <v>310</v>
      </c>
      <c r="C6286" t="n">
        <v>5</v>
      </c>
      <c r="D6286" t="b">
        <v>1</v>
      </c>
      <c r="E6286" t="n">
        <v>7</v>
      </c>
      <c r="F6286" t="inlineStr"/>
      <c r="G6286" t="n">
        <v>0.5714285714285714</v>
      </c>
      <c r="H6286" t="n">
        <v>0</v>
      </c>
      <c r="I6286" t="inlineStr">
        <is>
          <t>entropia</t>
        </is>
      </c>
      <c r="J6286" t="n">
        <v>0</v>
      </c>
      <c r="K6286" t="n">
        <v>0.5714285714285714</v>
      </c>
      <c r="L6286" t="n">
        <v>0</v>
      </c>
      <c r="M6286" t="inlineStr"/>
      <c r="N6286" t="b">
        <v>1</v>
      </c>
      <c r="O6286" t="b">
        <v>1</v>
      </c>
      <c r="P6286" t="inlineStr">
        <is>
          <t>[8196, 18342, 12492, 4552, 3469, 33825, 31196]</t>
        </is>
      </c>
      <c r="Q6286" t="inlineStr">
        <is>
          <t>[1, 1, 1, 1, 1, 1, 1]</t>
        </is>
      </c>
      <c r="R6286" t="inlineStr">
        <is>
          <t>[0.02297838404774666, 0.03574555739760399, 0.111909881234169, 0.11294310539960861, 0.1239987388253212, 0.15747544169425964, 0.1643524020910263]</t>
        </is>
      </c>
      <c r="S6286" t="inlineStr">
        <is>
          <t>[8196, 18342, 12492, 4552, 3469, 33825, 31196]</t>
        </is>
      </c>
      <c r="T6286" t="inlineStr">
        <is>
          <t>[0.02297838404774666, 0.03574555739760399, 0.111909881234169, 0.11294310539960861, 0.1239987388253212, 0.15747544169425964, 0.1643524020910263]</t>
        </is>
      </c>
      <c r="U6286" t="n">
        <v>4</v>
      </c>
      <c r="V6286" t="n">
        <v>0.1129431044055526</v>
      </c>
      <c r="W6286" t="n">
        <v>10</v>
      </c>
      <c r="X6286" t="n">
        <v>0.423586289987189</v>
      </c>
      <c r="Y6286" t="n">
        <v>8196</v>
      </c>
      <c r="Z6286" t="inlineStr">
        <is>
          <t>2025-10-27T20:43:15.544731</t>
        </is>
      </c>
    </row>
    <row r="6287">
      <c r="A6287" t="inlineStr">
        <is>
          <t>shuttle</t>
        </is>
      </c>
      <c r="B6287" t="n">
        <v>311</v>
      </c>
      <c r="C6287" t="n">
        <v>5</v>
      </c>
      <c r="D6287" t="b">
        <v>1</v>
      </c>
      <c r="E6287" t="n">
        <v>7</v>
      </c>
      <c r="F6287" t="inlineStr"/>
      <c r="G6287" t="n">
        <v>0.5714285714285714</v>
      </c>
      <c r="H6287" t="n">
        <v>0</v>
      </c>
      <c r="I6287" t="inlineStr">
        <is>
          <t>entropia</t>
        </is>
      </c>
      <c r="J6287" t="n">
        <v>0</v>
      </c>
      <c r="K6287" t="n">
        <v>0.5714285714285714</v>
      </c>
      <c r="L6287" t="n">
        <v>0</v>
      </c>
      <c r="M6287" t="inlineStr"/>
      <c r="N6287" t="b">
        <v>1</v>
      </c>
      <c r="O6287" t="b">
        <v>1</v>
      </c>
      <c r="P6287" t="inlineStr">
        <is>
          <t>[19966, 37384, 21399, 7151, 9293, 4728, 124]</t>
        </is>
      </c>
      <c r="Q6287" t="inlineStr">
        <is>
          <t>[1, 1, 1, 1, 1, 1, 1]</t>
        </is>
      </c>
      <c r="R6287" t="inlineStr">
        <is>
          <t>[0.009191349148750305, 0.009191356599330902, 0.013787031173706055, 0.018382705748081207, 0.02297838032245636, 0.02297838404774666, 0.027381356805562973]</t>
        </is>
      </c>
      <c r="S6287" t="inlineStr">
        <is>
          <t>[19966, 37384, 21399, 7151, 9293, 4728, 124]</t>
        </is>
      </c>
      <c r="T6287" t="inlineStr">
        <is>
          <t>[0.009191349148750305, 0.009191356599330902, 0.013787031173706055, 0.018382705748081207, 0.02297838032245636, 0.02297838404774666, 0.027381356805562973]</t>
        </is>
      </c>
      <c r="U6287" t="n">
        <v>4</v>
      </c>
      <c r="V6287" t="n">
        <v>0.01838270574808121</v>
      </c>
      <c r="W6287" t="n">
        <v>13</v>
      </c>
      <c r="X6287" t="n">
        <v>0.5611429421096439</v>
      </c>
      <c r="Y6287" t="n">
        <v>37384</v>
      </c>
      <c r="Z6287" t="inlineStr">
        <is>
          <t>2025-10-27T20:43:15.544731</t>
        </is>
      </c>
    </row>
    <row r="6288">
      <c r="A6288" t="inlineStr">
        <is>
          <t>shuttle</t>
        </is>
      </c>
      <c r="B6288" t="n">
        <v>329</v>
      </c>
      <c r="C6288" t="n">
        <v>5</v>
      </c>
      <c r="D6288" t="b">
        <v>1</v>
      </c>
      <c r="E6288" t="n">
        <v>7</v>
      </c>
      <c r="F6288" t="inlineStr"/>
      <c r="G6288" t="n">
        <v>0.5714285714285714</v>
      </c>
      <c r="H6288" t="n">
        <v>0</v>
      </c>
      <c r="I6288" t="inlineStr">
        <is>
          <t>entropia</t>
        </is>
      </c>
      <c r="J6288" t="n">
        <v>0</v>
      </c>
      <c r="K6288" t="n">
        <v>0.5714285714285714</v>
      </c>
      <c r="L6288" t="n">
        <v>0</v>
      </c>
      <c r="M6288" t="inlineStr"/>
      <c r="N6288" t="b">
        <v>1</v>
      </c>
      <c r="O6288" t="b">
        <v>1</v>
      </c>
      <c r="P6288" t="inlineStr">
        <is>
          <t>[299, 23559, 39440, 9689, 1156, 16719, 993]</t>
        </is>
      </c>
      <c r="Q6288" t="inlineStr">
        <is>
          <t>[1, 1, 1, 1, 1, 1, 1]</t>
        </is>
      </c>
      <c r="R6288" t="inlineStr">
        <is>
          <t>[0.01578056998550892, 0.029124967753887177, 0.029124967753887177, 0.03444107621908188, 0.03997502103447914, 0.08164185285568237, 0.09047679603099823]</t>
        </is>
      </c>
      <c r="S6288" t="inlineStr">
        <is>
          <t>[299, 23559, 39440, 9689, 1156, 16719, 993]</t>
        </is>
      </c>
      <c r="T6288" t="inlineStr">
        <is>
          <t>[0.01578056998550892, 0.029124967753887177, 0.029124967753887177, 0.03444107621908188, 0.03997502103447914, 0.08164185285568237, 0.09047679603099823]</t>
        </is>
      </c>
      <c r="U6288" t="n">
        <v>4</v>
      </c>
      <c r="V6288" t="n">
        <v>0.03444107607542836</v>
      </c>
      <c r="W6288" t="n">
        <v>14</v>
      </c>
      <c r="X6288" t="n">
        <v>0.5553955069894696</v>
      </c>
      <c r="Y6288" t="n">
        <v>299</v>
      </c>
      <c r="Z6288" t="inlineStr">
        <is>
          <t>2025-10-27T20:43:15.544731</t>
        </is>
      </c>
    </row>
    <row r="6289">
      <c r="A6289" t="inlineStr">
        <is>
          <t>shuttle</t>
        </is>
      </c>
      <c r="B6289" t="n">
        <v>331</v>
      </c>
      <c r="C6289" t="n">
        <v>5</v>
      </c>
      <c r="D6289" t="b">
        <v>1</v>
      </c>
      <c r="E6289" t="n">
        <v>7</v>
      </c>
      <c r="F6289" t="inlineStr"/>
      <c r="G6289" t="n">
        <v>0.5714285714285714</v>
      </c>
      <c r="H6289" t="n">
        <v>0</v>
      </c>
      <c r="I6289" t="inlineStr">
        <is>
          <t>entropia</t>
        </is>
      </c>
      <c r="J6289" t="n">
        <v>0</v>
      </c>
      <c r="K6289" t="n">
        <v>0.5714285714285714</v>
      </c>
      <c r="L6289" t="n">
        <v>0</v>
      </c>
      <c r="M6289" t="inlineStr"/>
      <c r="N6289" t="b">
        <v>1</v>
      </c>
      <c r="O6289" t="b">
        <v>1</v>
      </c>
      <c r="P6289" t="inlineStr">
        <is>
          <t>[92, 24183, 934, 19190, 38482, 29445, 15825]</t>
        </is>
      </c>
      <c r="Q6289" t="inlineStr">
        <is>
          <t>[1, 1, 1, 1, 1, 1, 1]</t>
        </is>
      </c>
      <c r="R6289" t="inlineStr">
        <is>
          <t>[0.027381353080272675, 0.054762713611125946, 0.05476272106170654, 0.13690678775310516, 0.1375064104795456, 0.1385059654712677, 0.1385059654712677]</t>
        </is>
      </c>
      <c r="S6289" t="inlineStr">
        <is>
          <t>[92, 24183, 934, 19190, 38482, 29445, 15825]</t>
        </is>
      </c>
      <c r="T6289" t="inlineStr">
        <is>
          <t>[0.027381353080272675, 0.054762713611125946, 0.05476272106170654, 0.13690678775310516, 0.1375064104795456, 0.1385059654712677, 0.1385059654712677]</t>
        </is>
      </c>
      <c r="U6289" t="n">
        <v>4</v>
      </c>
      <c r="V6289" t="n">
        <v>0.1369067835621536</v>
      </c>
      <c r="W6289" t="n">
        <v>8</v>
      </c>
      <c r="X6289" t="n">
        <v>0.4880268394171641</v>
      </c>
      <c r="Y6289" t="n">
        <v>92</v>
      </c>
      <c r="Z6289" t="inlineStr">
        <is>
          <t>2025-10-27T20:43:15.544731</t>
        </is>
      </c>
    </row>
    <row r="6290">
      <c r="A6290" t="inlineStr">
        <is>
          <t>shuttle</t>
        </is>
      </c>
      <c r="B6290" t="n">
        <v>343</v>
      </c>
      <c r="C6290" t="n">
        <v>5</v>
      </c>
      <c r="D6290" t="b">
        <v>1</v>
      </c>
      <c r="E6290" t="n">
        <v>7</v>
      </c>
      <c r="F6290" t="inlineStr"/>
      <c r="G6290" t="n">
        <v>0.5714285714285714</v>
      </c>
      <c r="H6290" t="n">
        <v>0</v>
      </c>
      <c r="I6290" t="inlineStr">
        <is>
          <t>entropia</t>
        </is>
      </c>
      <c r="J6290" t="n">
        <v>0</v>
      </c>
      <c r="K6290" t="n">
        <v>0.5714285714285714</v>
      </c>
      <c r="L6290" t="n">
        <v>0</v>
      </c>
      <c r="M6290" t="inlineStr"/>
      <c r="N6290" t="b">
        <v>1</v>
      </c>
      <c r="O6290" t="b">
        <v>1</v>
      </c>
      <c r="P6290" t="inlineStr">
        <is>
          <t>[36398, 12224, 17144, 35731, 6720, 26978, 20121]</t>
        </is>
      </c>
      <c r="Q6290" t="inlineStr">
        <is>
          <t>[1, 1, 1, 1, 1, 1, 1]</t>
        </is>
      </c>
      <c r="R6290" t="inlineStr">
        <is>
          <t>[0.013625917956233025, 0.01578056998550892, 0.025655049830675125, 0.033232007175683975, 0.03463289514183998, 0.035386551171541214, 0.038938939571380615]</t>
        </is>
      </c>
      <c r="S6290" t="inlineStr">
        <is>
          <t>[36398, 12224, 17144, 35731, 6720, 26978, 20121]</t>
        </is>
      </c>
      <c r="T6290" t="inlineStr">
        <is>
          <t>[0.013625917956233025, 0.01578056998550892, 0.025655049830675125, 0.033232007175683975, 0.03463289514183998, 0.035386551171541214, 0.038938939571380615]</t>
        </is>
      </c>
      <c r="U6290" t="n">
        <v>4</v>
      </c>
      <c r="V6290" t="n">
        <v>0.03323200690936689</v>
      </c>
      <c r="W6290" t="n">
        <v>8</v>
      </c>
      <c r="X6290" t="n">
        <v>0.4371782919402677</v>
      </c>
      <c r="Y6290" t="n">
        <v>36398</v>
      </c>
      <c r="Z6290" t="inlineStr">
        <is>
          <t>2025-10-27T20:43:15.544731</t>
        </is>
      </c>
    </row>
    <row r="6291">
      <c r="A6291" t="inlineStr">
        <is>
          <t>shuttle</t>
        </is>
      </c>
      <c r="B6291" t="n">
        <v>371</v>
      </c>
      <c r="C6291" t="n">
        <v>5</v>
      </c>
      <c r="D6291" t="b">
        <v>1</v>
      </c>
      <c r="E6291" t="n">
        <v>7</v>
      </c>
      <c r="F6291" t="inlineStr"/>
      <c r="G6291" t="n">
        <v>0.5714285714285714</v>
      </c>
      <c r="H6291" t="n">
        <v>0</v>
      </c>
      <c r="I6291" t="inlineStr">
        <is>
          <t>entropia</t>
        </is>
      </c>
      <c r="J6291" t="n">
        <v>0</v>
      </c>
      <c r="K6291" t="n">
        <v>0.5714285714285714</v>
      </c>
      <c r="L6291" t="n">
        <v>0</v>
      </c>
      <c r="M6291" t="inlineStr"/>
      <c r="N6291" t="b">
        <v>1</v>
      </c>
      <c r="O6291" t="b">
        <v>1</v>
      </c>
      <c r="P6291" t="inlineStr">
        <is>
          <t>[40402, 15354, 9586, 33610, 19388, 25241, 20384]</t>
        </is>
      </c>
      <c r="Q6291" t="inlineStr">
        <is>
          <t>[1, 1, 1, 1, 1, 1, 1]</t>
        </is>
      </c>
      <c r="R6291" t="inlineStr">
        <is>
          <t>[0.004595674574375153, 0.0045956820249557495, 0.009191356599330902, 0.009191356599330902, 0.013787031173706055, 0.013787031173706055, 0.018382713198661804]</t>
        </is>
      </c>
      <c r="S6291" t="inlineStr">
        <is>
          <t>[40402, 15354, 33610, 9586, 19388, 25241, 20384]</t>
        </is>
      </c>
      <c r="T6291" t="inlineStr">
        <is>
          <t>[0.004595674574375153, 0.0045956820249557495, 0.009191356599330902, 0.009191356599330902, 0.013787031173706055, 0.013787031173706055, 0.018382713198661804]</t>
        </is>
      </c>
      <c r="U6291" t="n">
        <v>4</v>
      </c>
      <c r="V6291" t="n">
        <v>0.009191356599330902</v>
      </c>
      <c r="W6291" t="n">
        <v>14</v>
      </c>
      <c r="X6291" t="n">
        <v>0.423507924269772</v>
      </c>
      <c r="Y6291" t="n">
        <v>15354</v>
      </c>
      <c r="Z6291" t="inlineStr">
        <is>
          <t>2025-10-27T20:43:15.544731</t>
        </is>
      </c>
    </row>
    <row r="6292">
      <c r="A6292" t="inlineStr">
        <is>
          <t>shuttle</t>
        </is>
      </c>
      <c r="B6292" t="n">
        <v>407</v>
      </c>
      <c r="C6292" t="n">
        <v>5</v>
      </c>
      <c r="D6292" t="b">
        <v>1</v>
      </c>
      <c r="E6292" t="n">
        <v>7</v>
      </c>
      <c r="F6292" t="inlineStr"/>
      <c r="G6292" t="n">
        <v>0.5714285714285714</v>
      </c>
      <c r="H6292" t="n">
        <v>0</v>
      </c>
      <c r="I6292" t="inlineStr">
        <is>
          <t>entropia</t>
        </is>
      </c>
      <c r="J6292" t="n">
        <v>0</v>
      </c>
      <c r="K6292" t="n">
        <v>0.5714285714285714</v>
      </c>
      <c r="L6292" t="n">
        <v>0</v>
      </c>
      <c r="M6292" t="inlineStr"/>
      <c r="N6292" t="b">
        <v>1</v>
      </c>
      <c r="O6292" t="b">
        <v>1</v>
      </c>
      <c r="P6292" t="inlineStr">
        <is>
          <t>[21364, 13950, 6820, 20510, 13111, 39316, 27853]</t>
        </is>
      </c>
      <c r="Q6292" t="inlineStr">
        <is>
          <t>[1, 1, 1, 1, 1, 1, 1]</t>
        </is>
      </c>
      <c r="R6292" t="inlineStr">
        <is>
          <t>[0.0045956820249557495, 0.009191349148750305, 0.009191356599330902, 0.013787031173706055, 0.018382705748081207, 0.018382713198661804, 0.022978387773036957]</t>
        </is>
      </c>
      <c r="S6292" t="inlineStr">
        <is>
          <t>[21364, 13950, 6820, 20510, 13111, 39316, 27853]</t>
        </is>
      </c>
      <c r="T6292" t="inlineStr">
        <is>
          <t>[0.0045956820249557495, 0.009191349148750305, 0.009191356599330902, 0.013787031173706055, 0.018382705748081207, 0.018382713198661804, 0.022978387773036957]</t>
        </is>
      </c>
      <c r="U6292" t="n">
        <v>4</v>
      </c>
      <c r="V6292" t="n">
        <v>0.01378703117370605</v>
      </c>
      <c r="W6292" t="n">
        <v>12</v>
      </c>
      <c r="X6292" t="n">
        <v>0.5394799979863836</v>
      </c>
      <c r="Y6292" t="n">
        <v>21364</v>
      </c>
      <c r="Z6292" t="inlineStr">
        <is>
          <t>2025-10-27T20:43:15.544731</t>
        </is>
      </c>
    </row>
    <row r="6293">
      <c r="A6293" t="inlineStr">
        <is>
          <t>shuttle</t>
        </is>
      </c>
      <c r="B6293" t="n">
        <v>433</v>
      </c>
      <c r="C6293" t="n">
        <v>5</v>
      </c>
      <c r="D6293" t="b">
        <v>1</v>
      </c>
      <c r="E6293" t="n">
        <v>7</v>
      </c>
      <c r="F6293" t="inlineStr"/>
      <c r="G6293" t="n">
        <v>0.5714285714285714</v>
      </c>
      <c r="H6293" t="n">
        <v>0</v>
      </c>
      <c r="I6293" t="inlineStr">
        <is>
          <t>entropia</t>
        </is>
      </c>
      <c r="J6293" t="n">
        <v>0</v>
      </c>
      <c r="K6293" t="n">
        <v>0.5714285714285714</v>
      </c>
      <c r="L6293" t="n">
        <v>0</v>
      </c>
      <c r="M6293" t="inlineStr"/>
      <c r="N6293" t="b">
        <v>1</v>
      </c>
      <c r="O6293" t="b">
        <v>1</v>
      </c>
      <c r="P6293" t="inlineStr">
        <is>
          <t>[21985, 34599, 24283, 249, 3753, 23131, 5438]</t>
        </is>
      </c>
      <c r="Q6293" t="inlineStr">
        <is>
          <t>[1, 1, 1, 1, 1, 1, 1]</t>
        </is>
      </c>
      <c r="R6293" t="inlineStr">
        <is>
          <t>[0.015780571848154068, 0.018382705748081207, 0.03323200345039368, 0.03463289514183998, 0.035386551171541214, 0.06926579028367996, 0.07448146492242813]</t>
        </is>
      </c>
      <c r="S6293" t="inlineStr">
        <is>
          <t>[21985, 34599, 24283, 249, 3753, 23131, 5438]</t>
        </is>
      </c>
      <c r="T6293" t="inlineStr">
        <is>
          <t>[0.015780571848154068, 0.018382705748081207, 0.03323200345039368, 0.03463289514183998, 0.035386551171541214, 0.06926579028367996, 0.07448146492242813]</t>
        </is>
      </c>
      <c r="U6293" t="n">
        <v>4</v>
      </c>
      <c r="V6293" t="n">
        <v>0.03463289778164455</v>
      </c>
      <c r="W6293" t="n">
        <v>12</v>
      </c>
      <c r="X6293" t="n">
        <v>0.4671770904861426</v>
      </c>
      <c r="Y6293" t="n">
        <v>34599</v>
      </c>
      <c r="Z6293" t="inlineStr">
        <is>
          <t>2025-10-27T20:43:15.544731</t>
        </is>
      </c>
    </row>
    <row r="6294">
      <c r="A6294" t="inlineStr">
        <is>
          <t>shuttle</t>
        </is>
      </c>
      <c r="B6294" t="n">
        <v>445</v>
      </c>
      <c r="C6294" t="n">
        <v>5</v>
      </c>
      <c r="D6294" t="b">
        <v>1</v>
      </c>
      <c r="E6294" t="n">
        <v>7</v>
      </c>
      <c r="F6294" t="inlineStr"/>
      <c r="G6294" t="n">
        <v>0.5714285714285714</v>
      </c>
      <c r="H6294" t="n">
        <v>0</v>
      </c>
      <c r="I6294" t="inlineStr">
        <is>
          <t>entropia</t>
        </is>
      </c>
      <c r="J6294" t="n">
        <v>0</v>
      </c>
      <c r="K6294" t="n">
        <v>0.5714285714285714</v>
      </c>
      <c r="L6294" t="n">
        <v>0</v>
      </c>
      <c r="M6294" t="inlineStr"/>
      <c r="N6294" t="b">
        <v>1</v>
      </c>
      <c r="O6294" t="b">
        <v>1</v>
      </c>
      <c r="P6294" t="inlineStr">
        <is>
          <t>[13969, 7702, 39314, 31828, 29319, 9502, 29764]</t>
        </is>
      </c>
      <c r="Q6294" t="inlineStr">
        <is>
          <t>[1, 1, 1, 1, 1, 1, 1]</t>
        </is>
      </c>
      <c r="R6294" t="inlineStr">
        <is>
          <t>[0.022415827959775925, 0.03058437630534172, 0.030656496062874794, 0.08617974817752838, 0.09255528450012207, 0.0950925275683403, 0.09897850453853607]</t>
        </is>
      </c>
      <c r="S6294" t="inlineStr">
        <is>
          <t>[13969, 7702, 39314, 31828, 29319, 9502, 29764]</t>
        </is>
      </c>
      <c r="T6294" t="inlineStr">
        <is>
          <t>[0.022415827959775925, 0.03058437630534172, 0.030656496062874794, 0.08617974817752838, 0.09255528450012207, 0.0950925275683403, 0.09897850453853607]</t>
        </is>
      </c>
      <c r="U6294" t="n">
        <v>4</v>
      </c>
      <c r="V6294" t="n">
        <v>0.08617975297214335</v>
      </c>
      <c r="W6294" t="n">
        <v>9</v>
      </c>
      <c r="X6294" t="n">
        <v>0.5472752135428596</v>
      </c>
      <c r="Y6294" t="n">
        <v>7702</v>
      </c>
      <c r="Z6294" t="inlineStr">
        <is>
          <t>2025-10-27T20:43:15.544731</t>
        </is>
      </c>
    </row>
    <row r="6295">
      <c r="A6295" t="inlineStr">
        <is>
          <t>shuttle</t>
        </is>
      </c>
      <c r="B6295" t="n">
        <v>448</v>
      </c>
      <c r="C6295" t="n">
        <v>5</v>
      </c>
      <c r="D6295" t="b">
        <v>1</v>
      </c>
      <c r="E6295" t="n">
        <v>7</v>
      </c>
      <c r="F6295" t="inlineStr"/>
      <c r="G6295" t="n">
        <v>0.5714285714285714</v>
      </c>
      <c r="H6295" t="n">
        <v>0</v>
      </c>
      <c r="I6295" t="inlineStr">
        <is>
          <t>entropia</t>
        </is>
      </c>
      <c r="J6295" t="n">
        <v>0</v>
      </c>
      <c r="K6295" t="n">
        <v>0.5714285714285714</v>
      </c>
      <c r="L6295" t="n">
        <v>0</v>
      </c>
      <c r="M6295" t="inlineStr"/>
      <c r="N6295" t="b">
        <v>1</v>
      </c>
      <c r="O6295" t="b">
        <v>1</v>
      </c>
      <c r="P6295" t="inlineStr">
        <is>
          <t>[12096, 32811, 17946, 15449, 29979, 24408, 31720]</t>
        </is>
      </c>
      <c r="Q6295" t="inlineStr">
        <is>
          <t>[1, 1, 1, 1, 1, 1, 1]</t>
        </is>
      </c>
      <c r="R6295" t="inlineStr">
        <is>
          <t>[0.035386551171541214, 0.05123498663306236, 0.06708937138319016, 0.09255528450012207, 0.09480973333120346, 0.09650921821594238, 0.09735797345638275]</t>
        </is>
      </c>
      <c r="S6295" t="inlineStr">
        <is>
          <t>[12096, 32811, 17946, 15449, 29979, 24408, 3413]</t>
        </is>
      </c>
      <c r="T6295" t="inlineStr">
        <is>
          <t>[0.035386551171541214, 0.05123498663306236, 0.06708937138319016, 0.09255528450012207, 0.09480973333120346, 0.09650921821594238, 0.09735797345638275]</t>
        </is>
      </c>
      <c r="U6295" t="n">
        <v>4</v>
      </c>
      <c r="V6295" t="n">
        <v>0.09255528355779347</v>
      </c>
      <c r="W6295" t="n">
        <v>6</v>
      </c>
      <c r="X6295" t="n">
        <v>0.5085532887900731</v>
      </c>
      <c r="Y6295" t="n">
        <v>15449</v>
      </c>
      <c r="Z6295" t="inlineStr">
        <is>
          <t>2025-10-27T20:43:15.544731</t>
        </is>
      </c>
    </row>
    <row r="6296">
      <c r="A6296" t="inlineStr">
        <is>
          <t>shuttle</t>
        </is>
      </c>
      <c r="B6296" t="n">
        <v>464</v>
      </c>
      <c r="C6296" t="n">
        <v>5</v>
      </c>
      <c r="D6296" t="b">
        <v>1</v>
      </c>
      <c r="E6296" t="n">
        <v>7</v>
      </c>
      <c r="F6296" t="inlineStr"/>
      <c r="G6296" t="n">
        <v>0.5714285714285714</v>
      </c>
      <c r="H6296" t="n">
        <v>0</v>
      </c>
      <c r="I6296" t="inlineStr">
        <is>
          <t>entropia</t>
        </is>
      </c>
      <c r="J6296" t="n">
        <v>0</v>
      </c>
      <c r="K6296" t="n">
        <v>0.5714285714285714</v>
      </c>
      <c r="L6296" t="n">
        <v>0</v>
      </c>
      <c r="M6296" t="inlineStr"/>
      <c r="N6296" t="b">
        <v>1</v>
      </c>
      <c r="O6296" t="b">
        <v>1</v>
      </c>
      <c r="P6296" t="inlineStr">
        <is>
          <t>[14182, 25233, 9480, 7717, 7583, 37937, 13417]</t>
        </is>
      </c>
      <c r="Q6296" t="inlineStr">
        <is>
          <t>[1, 1, 1, 1, 1, 1, 1]</t>
        </is>
      </c>
      <c r="R6296" t="inlineStr">
        <is>
          <t>[0.0045956820249557495, 0.009191356599330902, 0.013787031173706055, 0.013787031173706055, 0.018382713198661804, 0.018382713198661804, 0.022415831685066223]</t>
        </is>
      </c>
      <c r="S6296" t="inlineStr">
        <is>
          <t>[14182, 25233, 9480, 7717, 37937, 7583, 13417]</t>
        </is>
      </c>
      <c r="T6296" t="inlineStr">
        <is>
          <t>[0.0045956820249557495, 0.009191356599330902, 0.013787031173706055, 0.013787031173706055, 0.018382713198661804, 0.018382713198661804, 0.022415831685066223]</t>
        </is>
      </c>
      <c r="U6296" t="n">
        <v>4</v>
      </c>
      <c r="V6296" t="n">
        <v>0.01378703117370605</v>
      </c>
      <c r="W6296" t="n">
        <v>8</v>
      </c>
      <c r="X6296" t="n">
        <v>0.4156364644367582</v>
      </c>
      <c r="Y6296" t="n">
        <v>7717</v>
      </c>
      <c r="Z6296" t="inlineStr">
        <is>
          <t>2025-10-27T20:43:15.544731</t>
        </is>
      </c>
    </row>
    <row r="6297">
      <c r="A6297" t="inlineStr">
        <is>
          <t>shuttle</t>
        </is>
      </c>
      <c r="B6297" t="n">
        <v>473</v>
      </c>
      <c r="C6297" t="n">
        <v>5</v>
      </c>
      <c r="D6297" t="b">
        <v>1</v>
      </c>
      <c r="E6297" t="n">
        <v>7</v>
      </c>
      <c r="F6297" t="inlineStr"/>
      <c r="G6297" t="n">
        <v>0.5714285714285714</v>
      </c>
      <c r="H6297" t="n">
        <v>0</v>
      </c>
      <c r="I6297" t="inlineStr">
        <is>
          <t>entropia</t>
        </is>
      </c>
      <c r="J6297" t="n">
        <v>0</v>
      </c>
      <c r="K6297" t="n">
        <v>0.5714285714285714</v>
      </c>
      <c r="L6297" t="n">
        <v>0</v>
      </c>
      <c r="M6297" t="inlineStr"/>
      <c r="N6297" t="b">
        <v>1</v>
      </c>
      <c r="O6297" t="b">
        <v>1</v>
      </c>
      <c r="P6297" t="inlineStr">
        <is>
          <t>[6709, 15343, 16887, 33481, 38175, 16666, 19534]</t>
        </is>
      </c>
      <c r="Q6297" t="inlineStr">
        <is>
          <t>[1, 1, 1, 1, 1, 1, 1]</t>
        </is>
      </c>
      <c r="R6297" t="inlineStr">
        <is>
          <t>[0.03848257288336754, 0.05131009966135025, 0.06110537797212601, 0.08271368592977524, 0.08271368592977524, 0.08564572036266327, 0.08979266881942749]</t>
        </is>
      </c>
      <c r="S6297" t="inlineStr">
        <is>
          <t>[6709, 15343, 16887, 33481, 38175, 16666, 19534]</t>
        </is>
      </c>
      <c r="T6297" t="inlineStr">
        <is>
          <t>[0.03848257288336754, 0.05131009966135025, 0.06110537797212601, 0.08271368592977524, 0.08271368592977524, 0.08564572036266327, 0.08979266881942749]</t>
        </is>
      </c>
      <c r="U6297" t="n">
        <v>4</v>
      </c>
      <c r="V6297" t="n">
        <v>0.08271368311974352</v>
      </c>
      <c r="W6297" t="n">
        <v>9</v>
      </c>
      <c r="X6297" t="n">
        <v>0.5194892689697963</v>
      </c>
      <c r="Y6297" t="n">
        <v>33481</v>
      </c>
      <c r="Z6297" t="inlineStr">
        <is>
          <t>2025-10-27T20:43:15.544731</t>
        </is>
      </c>
    </row>
    <row r="6298">
      <c r="A6298" t="inlineStr">
        <is>
          <t>shuttle</t>
        </is>
      </c>
      <c r="B6298" t="n">
        <v>485</v>
      </c>
      <c r="C6298" t="n">
        <v>5</v>
      </c>
      <c r="D6298" t="b">
        <v>1</v>
      </c>
      <c r="E6298" t="n">
        <v>7</v>
      </c>
      <c r="F6298" t="inlineStr"/>
      <c r="G6298" t="n">
        <v>0.5714285714285714</v>
      </c>
      <c r="H6298" t="n">
        <v>0</v>
      </c>
      <c r="I6298" t="inlineStr">
        <is>
          <t>entropia</t>
        </is>
      </c>
      <c r="J6298" t="n">
        <v>0</v>
      </c>
      <c r="K6298" t="n">
        <v>0.5714285714285714</v>
      </c>
      <c r="L6298" t="n">
        <v>0</v>
      </c>
      <c r="M6298" t="inlineStr"/>
      <c r="N6298" t="b">
        <v>1</v>
      </c>
      <c r="O6298" t="b">
        <v>1</v>
      </c>
      <c r="P6298" t="inlineStr">
        <is>
          <t>[21179, 13593, 36407, 16336, 2703, 16157, 34164]</t>
        </is>
      </c>
      <c r="Q6298" t="inlineStr">
        <is>
          <t>[1, 1, 1, 1, 1, 1, 1]</t>
        </is>
      </c>
      <c r="R6298" t="inlineStr">
        <is>
          <t>[0.012827523052692413, 0.03848257288336754, 0.041361093521118164, 0.05131009593605995, 0.0521545335650444, 0.05322221294045448, 0.05662032216787338]</t>
        </is>
      </c>
      <c r="S6298" t="inlineStr">
        <is>
          <t>[21179, 13593, 36407, 16336, 2703, 16157, 34164]</t>
        </is>
      </c>
      <c r="T6298" t="inlineStr">
        <is>
          <t>[0.012827523052692413, 0.03848257288336754, 0.041361093521118164, 0.05131009593605995, 0.0521545335650444, 0.05322221294045448, 0.05662032216787338]</t>
        </is>
      </c>
      <c r="U6298" t="n">
        <v>4</v>
      </c>
      <c r="V6298" t="n">
        <v>0.05131009593605995</v>
      </c>
      <c r="W6298" t="n">
        <v>9</v>
      </c>
      <c r="X6298" t="n">
        <v>0.4260094010429366</v>
      </c>
      <c r="Y6298" t="n">
        <v>16336</v>
      </c>
      <c r="Z6298" t="inlineStr">
        <is>
          <t>2025-10-27T20:43:15.544731</t>
        </is>
      </c>
    </row>
    <row r="6299">
      <c r="A6299" t="inlineStr">
        <is>
          <t>shuttle</t>
        </is>
      </c>
      <c r="B6299" t="n">
        <v>488</v>
      </c>
      <c r="C6299" t="n">
        <v>5</v>
      </c>
      <c r="D6299" t="b">
        <v>1</v>
      </c>
      <c r="E6299" t="n">
        <v>7</v>
      </c>
      <c r="F6299" t="inlineStr"/>
      <c r="G6299" t="n">
        <v>0.5714285714285714</v>
      </c>
      <c r="H6299" t="n">
        <v>0</v>
      </c>
      <c r="I6299" t="inlineStr">
        <is>
          <t>entropia</t>
        </is>
      </c>
      <c r="J6299" t="n">
        <v>0</v>
      </c>
      <c r="K6299" t="n">
        <v>0.5714285714285714</v>
      </c>
      <c r="L6299" t="n">
        <v>0</v>
      </c>
      <c r="M6299" t="inlineStr"/>
      <c r="N6299" t="b">
        <v>1</v>
      </c>
      <c r="O6299" t="b">
        <v>1</v>
      </c>
      <c r="P6299" t="inlineStr">
        <is>
          <t>[17408, 4106, 24548, 19074, 30107, 835, 34408]</t>
        </is>
      </c>
      <c r="Q6299" t="inlineStr">
        <is>
          <t>[1, 1, 1, 1, 1, 1, 1]</t>
        </is>
      </c>
      <c r="R6299" t="inlineStr">
        <is>
          <t>[0.012827526777982712, 0.025655047968029976, 0.03848257288336754, 0.0545036718249321, 0.06436453759670258, 0.06646320223808289, 0.0820537731051445]</t>
        </is>
      </c>
      <c r="S6299" t="inlineStr">
        <is>
          <t>[17408, 4106, 24548, 19074, 30107, 835, 34408]</t>
        </is>
      </c>
      <c r="T6299" t="inlineStr">
        <is>
          <t>[0.012827526777982712, 0.025655047968029976, 0.03848257288336754, 0.0545036718249321, 0.06436453759670258, 0.06646320223808289, 0.0820537731051445]</t>
        </is>
      </c>
      <c r="U6299" t="n">
        <v>4</v>
      </c>
      <c r="V6299" t="n">
        <v>0.05450367055787099</v>
      </c>
      <c r="W6299" t="n">
        <v>5</v>
      </c>
      <c r="X6299" t="n">
        <v>0.5696697930640718</v>
      </c>
      <c r="Y6299" t="n">
        <v>17408</v>
      </c>
      <c r="Z6299" t="inlineStr">
        <is>
          <t>2025-10-27T20:43:15.544731</t>
        </is>
      </c>
    </row>
    <row r="6300">
      <c r="A6300" t="inlineStr">
        <is>
          <t>shuttle</t>
        </is>
      </c>
      <c r="B6300" t="n">
        <v>510</v>
      </c>
      <c r="C6300" t="n">
        <v>5</v>
      </c>
      <c r="D6300" t="b">
        <v>1</v>
      </c>
      <c r="E6300" t="n">
        <v>7</v>
      </c>
      <c r="F6300" t="inlineStr"/>
      <c r="G6300" t="n">
        <v>0.5714285714285714</v>
      </c>
      <c r="H6300" t="n">
        <v>0</v>
      </c>
      <c r="I6300" t="inlineStr">
        <is>
          <t>entropia</t>
        </is>
      </c>
      <c r="J6300" t="n">
        <v>0</v>
      </c>
      <c r="K6300" t="n">
        <v>0.5714285714285714</v>
      </c>
      <c r="L6300" t="n">
        <v>0</v>
      </c>
      <c r="M6300" t="inlineStr"/>
      <c r="N6300" t="b">
        <v>1</v>
      </c>
      <c r="O6300" t="b">
        <v>1</v>
      </c>
      <c r="P6300" t="inlineStr">
        <is>
          <t>[37240, 33186, 4028, 29472, 12222, 37939, 24715]</t>
        </is>
      </c>
      <c r="Q6300" t="inlineStr">
        <is>
          <t>[1, 1, 1, 1, 1, 1, 1]</t>
        </is>
      </c>
      <c r="R6300" t="inlineStr">
        <is>
          <t>[0.004595674574375153, 0.009191349148750305, 0.018382705748081207, 0.02297838032245636, 0.02757406234741211, 0.03216973692178726, 0.03574555367231369]</t>
        </is>
      </c>
      <c r="S6300" t="inlineStr">
        <is>
          <t>[37240, 33186, 4028, 29472, 12222, 37939, 24715]</t>
        </is>
      </c>
      <c r="T6300" t="inlineStr">
        <is>
          <t>[0.004595674574375153, 0.009191349148750305, 0.018382705748081207, 0.02297838032245636, 0.02757406234741211, 0.03216973692178726, 0.03574555367231369]</t>
        </is>
      </c>
      <c r="U6300" t="n">
        <v>4</v>
      </c>
      <c r="V6300" t="n">
        <v>0.02297838032245636</v>
      </c>
      <c r="W6300" t="n">
        <v>8</v>
      </c>
      <c r="X6300" t="n">
        <v>0.4548273222308837</v>
      </c>
      <c r="Y6300" t="n">
        <v>4028</v>
      </c>
      <c r="Z6300" t="inlineStr">
        <is>
          <t>2025-10-27T20:43:15.544731</t>
        </is>
      </c>
    </row>
    <row r="6301">
      <c r="A6301" t="inlineStr">
        <is>
          <t>shuttle</t>
        </is>
      </c>
      <c r="B6301" t="n">
        <v>512</v>
      </c>
      <c r="C6301" t="n">
        <v>5</v>
      </c>
      <c r="D6301" t="b">
        <v>1</v>
      </c>
      <c r="E6301" t="n">
        <v>7</v>
      </c>
      <c r="F6301" t="inlineStr"/>
      <c r="G6301" t="n">
        <v>0.5714285714285714</v>
      </c>
      <c r="H6301" t="n">
        <v>0</v>
      </c>
      <c r="I6301" t="inlineStr">
        <is>
          <t>entropia</t>
        </is>
      </c>
      <c r="J6301" t="n">
        <v>0</v>
      </c>
      <c r="K6301" t="n">
        <v>0.5714285714285714</v>
      </c>
      <c r="L6301" t="n">
        <v>0</v>
      </c>
      <c r="M6301" t="inlineStr"/>
      <c r="N6301" t="b">
        <v>1</v>
      </c>
      <c r="O6301" t="b">
        <v>1</v>
      </c>
      <c r="P6301" t="inlineStr">
        <is>
          <t>[23131, 5438, 28556, 249, 24283, 21985, 38446]</t>
        </is>
      </c>
      <c r="Q6301" t="inlineStr">
        <is>
          <t>[1, 1, 1, 1, 1, 1, 1]</t>
        </is>
      </c>
      <c r="R6301" t="inlineStr">
        <is>
          <t>[0.06973788887262344, 0.08433616161346436, 0.08433616906404495, 0.08779671788215637, 0.09208248555660248, 0.09856311231851578, 0.10421747714281082]</t>
        </is>
      </c>
      <c r="S6301" t="inlineStr">
        <is>
          <t>[23131, 5438, 28556, 249, 24283, 21985, 38446]</t>
        </is>
      </c>
      <c r="T6301" t="inlineStr">
        <is>
          <t>[0.06973788887262344, 0.08433616161346436, 0.08433616906404495, 0.08779671788215637, 0.09208248555660248, 0.09856311231851578, 0.10421747714281082]</t>
        </is>
      </c>
      <c r="U6301" t="n">
        <v>4</v>
      </c>
      <c r="V6301" t="n">
        <v>0.08779672175203306</v>
      </c>
      <c r="W6301" t="n">
        <v>12</v>
      </c>
      <c r="X6301" t="n">
        <v>0.4210942805937188</v>
      </c>
      <c r="Y6301" t="n">
        <v>23131</v>
      </c>
      <c r="Z6301" t="inlineStr">
        <is>
          <t>2025-10-27T20:43:15.544731</t>
        </is>
      </c>
    </row>
    <row r="6302">
      <c r="A6302" t="inlineStr">
        <is>
          <t>shuttle</t>
        </is>
      </c>
      <c r="B6302" t="n">
        <v>522</v>
      </c>
      <c r="C6302" t="n">
        <v>5</v>
      </c>
      <c r="D6302" t="b">
        <v>1</v>
      </c>
      <c r="E6302" t="n">
        <v>7</v>
      </c>
      <c r="F6302" t="inlineStr"/>
      <c r="G6302" t="n">
        <v>0.5714285714285714</v>
      </c>
      <c r="H6302" t="n">
        <v>0</v>
      </c>
      <c r="I6302" t="inlineStr">
        <is>
          <t>entropia</t>
        </is>
      </c>
      <c r="J6302" t="n">
        <v>0</v>
      </c>
      <c r="K6302" t="n">
        <v>0.5714285714285714</v>
      </c>
      <c r="L6302" t="n">
        <v>0</v>
      </c>
      <c r="M6302" t="inlineStr"/>
      <c r="N6302" t="b">
        <v>1</v>
      </c>
      <c r="O6302" t="b">
        <v>1</v>
      </c>
      <c r="P6302" t="inlineStr">
        <is>
          <t>[8846, 33949, 2299, 16115, 17301, 29874, 31273]</t>
        </is>
      </c>
      <c r="Q6302" t="inlineStr">
        <is>
          <t>[1, 1, 1, 1, 1, 1, 1]</t>
        </is>
      </c>
      <c r="R6302" t="inlineStr">
        <is>
          <t>[0.004595676437020302, 0.009191353805363178, 0.013787031173706055, 0.018831558525562286, 0.022415827959775925, 0.030411746352910995, 0.030411746352910995]</t>
        </is>
      </c>
      <c r="S6302" t="inlineStr">
        <is>
          <t>[8846, 33949, 2299, 16115, 17301, 29874, 31273]</t>
        </is>
      </c>
      <c r="T6302" t="inlineStr">
        <is>
          <t>[0.004595676437020302, 0.009191353805363178, 0.013787031173706055, 0.018831558525562286, 0.022415827959775925, 0.030411746352910995, 0.030411746352910995]</t>
        </is>
      </c>
      <c r="U6302" t="n">
        <v>4</v>
      </c>
      <c r="V6302" t="n">
        <v>0.01883155917739441</v>
      </c>
      <c r="W6302" t="n">
        <v>9</v>
      </c>
      <c r="X6302" t="n">
        <v>0.491376911144501</v>
      </c>
      <c r="Y6302" t="n">
        <v>2299</v>
      </c>
      <c r="Z6302" t="inlineStr">
        <is>
          <t>2025-10-27T20:43:15.544731</t>
        </is>
      </c>
    </row>
    <row r="6303">
      <c r="A6303" t="inlineStr">
        <is>
          <t>shuttle</t>
        </is>
      </c>
      <c r="B6303" t="n">
        <v>526</v>
      </c>
      <c r="C6303" t="n">
        <v>5</v>
      </c>
      <c r="D6303" t="b">
        <v>1</v>
      </c>
      <c r="E6303" t="n">
        <v>7</v>
      </c>
      <c r="F6303" t="inlineStr"/>
      <c r="G6303" t="n">
        <v>0.5714285714285714</v>
      </c>
      <c r="H6303" t="n">
        <v>0</v>
      </c>
      <c r="I6303" t="inlineStr">
        <is>
          <t>entropia</t>
        </is>
      </c>
      <c r="J6303" t="n">
        <v>0</v>
      </c>
      <c r="K6303" t="n">
        <v>0.5714285714285714</v>
      </c>
      <c r="L6303" t="n">
        <v>0</v>
      </c>
      <c r="M6303" t="inlineStr"/>
      <c r="N6303" t="b">
        <v>1</v>
      </c>
      <c r="O6303" t="b">
        <v>1</v>
      </c>
      <c r="P6303" t="inlineStr">
        <is>
          <t>[14317, 28914, 25183, 6858, 4717, 22620, 26881]</t>
        </is>
      </c>
      <c r="Q6303" t="inlineStr">
        <is>
          <t>[1, 1, 1, 1, 1, 1, 1]</t>
        </is>
      </c>
      <c r="R6303" t="inlineStr">
        <is>
          <t>[0.03023713454604149, 0.1124899834394455, 0.12249302864074707, 0.12738141417503357, 0.12818357348442078, 0.13928979635238647, 0.14030711352825165]</t>
        </is>
      </c>
      <c r="S6303" t="inlineStr">
        <is>
          <t>[14317, 28914, 25183, 6858, 4717, 22620, 26881]</t>
        </is>
      </c>
      <c r="T6303" t="inlineStr">
        <is>
          <t>[0.03023713454604149, 0.1124899834394455, 0.12249302864074707, 0.12738141417503357, 0.12818357348442078, 0.13928979635238647, 0.14030711352825165]</t>
        </is>
      </c>
      <c r="U6303" t="n">
        <v>4</v>
      </c>
      <c r="V6303" t="n">
        <v>0.1273814139583378</v>
      </c>
      <c r="W6303" t="n">
        <v>8</v>
      </c>
      <c r="X6303" t="n">
        <v>0.5067825945584055</v>
      </c>
      <c r="Y6303" t="n">
        <v>28914</v>
      </c>
      <c r="Z6303" t="inlineStr">
        <is>
          <t>2025-10-27T20:43:15.544731</t>
        </is>
      </c>
    </row>
    <row r="6304">
      <c r="A6304" t="inlineStr">
        <is>
          <t>shuttle</t>
        </is>
      </c>
      <c r="B6304" t="n">
        <v>551</v>
      </c>
      <c r="C6304" t="n">
        <v>5</v>
      </c>
      <c r="D6304" t="b">
        <v>1</v>
      </c>
      <c r="E6304" t="n">
        <v>7</v>
      </c>
      <c r="F6304" t="inlineStr"/>
      <c r="G6304" t="n">
        <v>0.5714285714285714</v>
      </c>
      <c r="H6304" t="n">
        <v>0</v>
      </c>
      <c r="I6304" t="inlineStr">
        <is>
          <t>entropia</t>
        </is>
      </c>
      <c r="J6304" t="n">
        <v>0</v>
      </c>
      <c r="K6304" t="n">
        <v>0.5714285714285714</v>
      </c>
      <c r="L6304" t="n">
        <v>0</v>
      </c>
      <c r="M6304" t="inlineStr"/>
      <c r="N6304" t="b">
        <v>1</v>
      </c>
      <c r="O6304" t="b">
        <v>1</v>
      </c>
      <c r="P6304" t="inlineStr">
        <is>
          <t>[19080, 19535, 1210, 26043, 4834, 18031, 763]</t>
        </is>
      </c>
      <c r="Q6304" t="inlineStr">
        <is>
          <t>[1, 1, 1, 1, 1, 1, 1]</t>
        </is>
      </c>
      <c r="R6304" t="inlineStr">
        <is>
          <t>[0.027764346450567245, 0.028882861137390137, 0.028882863000035286, 0.032979730516672134, 0.03574555367231369, 0.03574555739760399, 0.03885958343744278]</t>
        </is>
      </c>
      <c r="S6304" t="inlineStr">
        <is>
          <t>[19080, 19535, 1210, 26043, 4834, 18031, 763]</t>
        </is>
      </c>
      <c r="T6304" t="inlineStr">
        <is>
          <t>[0.027764346450567245, 0.028882861137390137, 0.028882863000035286, 0.032979730516672134, 0.03574555367231369, 0.03574555739760399, 0.03885958343744278]</t>
        </is>
      </c>
      <c r="U6304" t="n">
        <v>4</v>
      </c>
      <c r="V6304" t="n">
        <v>0.03297972931412888</v>
      </c>
      <c r="W6304" t="n">
        <v>9</v>
      </c>
      <c r="X6304" t="n">
        <v>0.4299169006782026</v>
      </c>
      <c r="Y6304" t="n">
        <v>19535</v>
      </c>
      <c r="Z6304" t="inlineStr">
        <is>
          <t>2025-10-27T20:43:15.544731</t>
        </is>
      </c>
    </row>
    <row r="6305">
      <c r="A6305" t="inlineStr">
        <is>
          <t>shuttle</t>
        </is>
      </c>
      <c r="B6305" t="n">
        <v>558</v>
      </c>
      <c r="C6305" t="n">
        <v>5</v>
      </c>
      <c r="D6305" t="b">
        <v>1</v>
      </c>
      <c r="E6305" t="n">
        <v>7</v>
      </c>
      <c r="F6305" t="inlineStr"/>
      <c r="G6305" t="n">
        <v>0.5714285714285714</v>
      </c>
      <c r="H6305" t="n">
        <v>0</v>
      </c>
      <c r="I6305" t="inlineStr">
        <is>
          <t>entropia</t>
        </is>
      </c>
      <c r="J6305" t="n">
        <v>0</v>
      </c>
      <c r="K6305" t="n">
        <v>0.5714285714285714</v>
      </c>
      <c r="L6305" t="n">
        <v>0</v>
      </c>
      <c r="M6305" t="inlineStr"/>
      <c r="N6305" t="b">
        <v>1</v>
      </c>
      <c r="O6305" t="b">
        <v>1</v>
      </c>
      <c r="P6305" t="inlineStr">
        <is>
          <t>[25257, 37811, 7183, 15919, 17031, 16427, 3262]</t>
        </is>
      </c>
      <c r="Q6305" t="inlineStr">
        <is>
          <t>[1, 1, 1, 1, 1, 1, 1]</t>
        </is>
      </c>
      <c r="R6305" t="inlineStr">
        <is>
          <t>[0.004595674574375153, 0.004595678299665451, 0.009191349148750305, 0.009191356599330902, 0.013787031173706055, 0.013787031173706055, 0.018382705748081207]</t>
        </is>
      </c>
      <c r="S6305" t="inlineStr">
        <is>
          <t>[25257, 37811, 7183, 15919, 16427, 17031, 3262]</t>
        </is>
      </c>
      <c r="T6305" t="inlineStr">
        <is>
          <t>[0.004595674574375153, 0.004595678299665451, 0.009191349148750305, 0.009191356599330902, 0.013787031173706055, 0.013787031173706055, 0.018382705748081207]</t>
        </is>
      </c>
      <c r="U6305" t="n">
        <v>4</v>
      </c>
      <c r="V6305" t="n">
        <v>0.009191356599330902</v>
      </c>
      <c r="W6305" t="n">
        <v>6</v>
      </c>
      <c r="X6305" t="n">
        <v>0.5557539275183052</v>
      </c>
      <c r="Y6305" t="n">
        <v>15919</v>
      </c>
      <c r="Z6305" t="inlineStr">
        <is>
          <t>2025-10-27T20:43:15.544731</t>
        </is>
      </c>
    </row>
    <row r="6306">
      <c r="A6306" t="inlineStr">
        <is>
          <t>shuttle</t>
        </is>
      </c>
      <c r="B6306" t="n">
        <v>590</v>
      </c>
      <c r="C6306" t="n">
        <v>5</v>
      </c>
      <c r="D6306" t="b">
        <v>1</v>
      </c>
      <c r="E6306" t="n">
        <v>7</v>
      </c>
      <c r="F6306" t="inlineStr"/>
      <c r="G6306" t="n">
        <v>0.5714285714285714</v>
      </c>
      <c r="H6306" t="n">
        <v>0</v>
      </c>
      <c r="I6306" t="inlineStr">
        <is>
          <t>entropia</t>
        </is>
      </c>
      <c r="J6306" t="n">
        <v>0</v>
      </c>
      <c r="K6306" t="n">
        <v>0.5714285714285714</v>
      </c>
      <c r="L6306" t="n">
        <v>0</v>
      </c>
      <c r="M6306" t="inlineStr"/>
      <c r="N6306" t="b">
        <v>1</v>
      </c>
      <c r="O6306" t="b">
        <v>1</v>
      </c>
      <c r="P6306" t="inlineStr">
        <is>
          <t>[17033, 6997, 23686, 9778, 33754, 23344, 38384]</t>
        </is>
      </c>
      <c r="Q6306" t="inlineStr">
        <is>
          <t>[1, 1, 1, 1, 1, 1, 1]</t>
        </is>
      </c>
      <c r="R6306" t="inlineStr">
        <is>
          <t>[0.012827524915337563, 0.03023712895810604, 0.03752226382493973, 0.03848257288336754, 0.05131009966135025, 0.05834025517106056, 0.06693177670240402]</t>
        </is>
      </c>
      <c r="S6306" t="inlineStr">
        <is>
          <t>[17033, 6997, 23686, 9778, 33754, 23344, 38384]</t>
        </is>
      </c>
      <c r="T6306" t="inlineStr">
        <is>
          <t>[0.012827524915337563, 0.03023712895810604, 0.03752226382493973, 0.03848257288336754, 0.05131009966135025, 0.05834025517106056, 0.06693177670240402]</t>
        </is>
      </c>
      <c r="U6306" t="n">
        <v>4</v>
      </c>
      <c r="V6306" t="n">
        <v>0.03848257288336754</v>
      </c>
      <c r="W6306" t="n">
        <v>6</v>
      </c>
      <c r="X6306" t="n">
        <v>0.5988375532646935</v>
      </c>
      <c r="Y6306" t="n">
        <v>6997</v>
      </c>
      <c r="Z6306" t="inlineStr">
        <is>
          <t>2025-10-27T20:43:15.544731</t>
        </is>
      </c>
    </row>
    <row r="6307">
      <c r="A6307" t="inlineStr">
        <is>
          <t>shuttle</t>
        </is>
      </c>
      <c r="B6307" t="n">
        <v>592</v>
      </c>
      <c r="C6307" t="n">
        <v>5</v>
      </c>
      <c r="D6307" t="b">
        <v>1</v>
      </c>
      <c r="E6307" t="n">
        <v>7</v>
      </c>
      <c r="F6307" t="inlineStr"/>
      <c r="G6307" t="n">
        <v>0.5714285714285714</v>
      </c>
      <c r="H6307" t="n">
        <v>0</v>
      </c>
      <c r="I6307" t="inlineStr">
        <is>
          <t>entropia</t>
        </is>
      </c>
      <c r="J6307" t="n">
        <v>0</v>
      </c>
      <c r="K6307" t="n">
        <v>0.5714285714285714</v>
      </c>
      <c r="L6307" t="n">
        <v>0</v>
      </c>
      <c r="M6307" t="inlineStr"/>
      <c r="N6307" t="b">
        <v>1</v>
      </c>
      <c r="O6307" t="b">
        <v>1</v>
      </c>
      <c r="P6307" t="inlineStr">
        <is>
          <t>[27225, 14401, 24885, 31306, 36795, 812, 29570]</t>
        </is>
      </c>
      <c r="Q6307" t="inlineStr">
        <is>
          <t>[1, 1, 1, 1, 1, 1, 1]</t>
        </is>
      </c>
      <c r="R6307" t="inlineStr">
        <is>
          <t>[0.027381353080272675, 0.10952542722225189, 0.13690678775310516, 0.1375064104795456, 0.13928981125354767, 0.145304873585701, 0.1469067931175232]</t>
        </is>
      </c>
      <c r="S6307" t="inlineStr">
        <is>
          <t>[27225, 14401, 24885, 31306, 36795, 812, 29570]</t>
        </is>
      </c>
      <c r="T6307" t="inlineStr">
        <is>
          <t>[0.027381353080272675, 0.10952542722225189, 0.13690678775310516, 0.1375064104795456, 0.13928981125354767, 0.145304873585701, 0.1469067931175232]</t>
        </is>
      </c>
      <c r="U6307" t="n">
        <v>4</v>
      </c>
      <c r="V6307" t="n">
        <v>0.1375064099734067</v>
      </c>
      <c r="W6307" t="n">
        <v>9</v>
      </c>
      <c r="X6307" t="n">
        <v>0.4633256652138866</v>
      </c>
      <c r="Y6307" t="n">
        <v>27225</v>
      </c>
      <c r="Z6307" t="inlineStr">
        <is>
          <t>2025-10-27T20:43:15.544731</t>
        </is>
      </c>
    </row>
    <row r="6308">
      <c r="A6308" t="inlineStr">
        <is>
          <t>shuttle</t>
        </is>
      </c>
      <c r="B6308" t="n">
        <v>599</v>
      </c>
      <c r="C6308" t="n">
        <v>5</v>
      </c>
      <c r="D6308" t="b">
        <v>1</v>
      </c>
      <c r="E6308" t="n">
        <v>7</v>
      </c>
      <c r="F6308" t="inlineStr"/>
      <c r="G6308" t="n">
        <v>0.5714285714285714</v>
      </c>
      <c r="H6308" t="n">
        <v>0</v>
      </c>
      <c r="I6308" t="inlineStr">
        <is>
          <t>entropia</t>
        </is>
      </c>
      <c r="J6308" t="n">
        <v>0</v>
      </c>
      <c r="K6308" t="n">
        <v>0.5714285714285714</v>
      </c>
      <c r="L6308" t="n">
        <v>0</v>
      </c>
      <c r="M6308" t="inlineStr"/>
      <c r="N6308" t="b">
        <v>1</v>
      </c>
      <c r="O6308" t="b">
        <v>1</v>
      </c>
      <c r="P6308" t="inlineStr">
        <is>
          <t>[26921, 7800, 1153, 2695, 5508, 27840, 12834]</t>
        </is>
      </c>
      <c r="Q6308" t="inlineStr">
        <is>
          <t>[1, 1, 1, 1, 1, 1, 1]</t>
        </is>
      </c>
      <c r="R6308" t="inlineStr">
        <is>
          <t>[0.0045956773683428764, 0.009191352874040604, 0.009191354736685753, 0.013787031173706055, 0.018382707610726357, 0.02631637267768383, 0.02757406234741211]</t>
        </is>
      </c>
      <c r="S6308" t="inlineStr">
        <is>
          <t>[26921, 7800, 1153, 2695, 5508, 27840, 12834]</t>
        </is>
      </c>
      <c r="T6308" t="inlineStr">
        <is>
          <t>[0.0045956773683428764, 0.009191352874040604, 0.009191354736685753, 0.013787031173706055, 0.018382707610726357, 0.02631637267768383, 0.02757406234741211]</t>
        </is>
      </c>
      <c r="U6308" t="n">
        <v>4</v>
      </c>
      <c r="V6308" t="n">
        <v>0.01378703129012138</v>
      </c>
      <c r="W6308" t="n">
        <v>10</v>
      </c>
      <c r="X6308" t="n">
        <v>0.4053600478630814</v>
      </c>
      <c r="Y6308" t="n">
        <v>2695</v>
      </c>
      <c r="Z6308" t="inlineStr">
        <is>
          <t>2025-10-27T20:43:15.544731</t>
        </is>
      </c>
    </row>
    <row r="6309">
      <c r="A6309" t="inlineStr">
        <is>
          <t>shuttle</t>
        </is>
      </c>
      <c r="B6309" t="n">
        <v>601</v>
      </c>
      <c r="C6309" t="n">
        <v>5</v>
      </c>
      <c r="D6309" t="b">
        <v>1</v>
      </c>
      <c r="E6309" t="n">
        <v>7</v>
      </c>
      <c r="F6309" t="inlineStr"/>
      <c r="G6309" t="n">
        <v>0.5714285714285714</v>
      </c>
      <c r="H6309" t="n">
        <v>0</v>
      </c>
      <c r="I6309" t="inlineStr">
        <is>
          <t>entropia</t>
        </is>
      </c>
      <c r="J6309" t="n">
        <v>0</v>
      </c>
      <c r="K6309" t="n">
        <v>0.5714285714285714</v>
      </c>
      <c r="L6309" t="n">
        <v>0</v>
      </c>
      <c r="M6309" t="inlineStr"/>
      <c r="N6309" t="b">
        <v>1</v>
      </c>
      <c r="O6309" t="b">
        <v>1</v>
      </c>
      <c r="P6309" t="inlineStr">
        <is>
          <t>[21407, 29764, 9502, 18773, 21976, 31828, 20444]</t>
        </is>
      </c>
      <c r="Q6309" t="inlineStr">
        <is>
          <t>[1, 1, 1, 1, 1, 1, 1]</t>
        </is>
      </c>
      <c r="R6309" t="inlineStr">
        <is>
          <t>[0.03997502103447914, 0.06007491797208786, 0.07438775151968002, 0.0946372002363205, 0.09683503955602646, 0.10040196776390076, 0.10162399709224701]</t>
        </is>
      </c>
      <c r="S6309" t="inlineStr">
        <is>
          <t>[21407, 29764, 9502, 18773, 21976, 31828, 20444]</t>
        </is>
      </c>
      <c r="T6309" t="inlineStr">
        <is>
          <t>[0.03997502103447914, 0.06007491797208786, 0.07438775151968002, 0.0946372002363205, 0.09683503955602646, 0.10040196776390076, 0.10162399709224701]</t>
        </is>
      </c>
      <c r="U6309" t="n">
        <v>4</v>
      </c>
      <c r="V6309" t="n">
        <v>0.09463719570676217</v>
      </c>
      <c r="W6309" t="n">
        <v>8</v>
      </c>
      <c r="X6309" t="n">
        <v>0.5651759205715425</v>
      </c>
      <c r="Y6309" t="n">
        <v>9502</v>
      </c>
      <c r="Z6309" t="inlineStr">
        <is>
          <t>2025-10-27T20:43:15.544731</t>
        </is>
      </c>
    </row>
    <row r="6310">
      <c r="A6310" t="inlineStr">
        <is>
          <t>shuttle</t>
        </is>
      </c>
      <c r="B6310" t="n">
        <v>603</v>
      </c>
      <c r="C6310" t="n">
        <v>5</v>
      </c>
      <c r="D6310" t="b">
        <v>1</v>
      </c>
      <c r="E6310" t="n">
        <v>7</v>
      </c>
      <c r="F6310" t="inlineStr"/>
      <c r="G6310" t="n">
        <v>0.5714285714285714</v>
      </c>
      <c r="H6310" t="n">
        <v>0</v>
      </c>
      <c r="I6310" t="inlineStr">
        <is>
          <t>entropia</t>
        </is>
      </c>
      <c r="J6310" t="n">
        <v>0</v>
      </c>
      <c r="K6310" t="n">
        <v>0.5714285714285714</v>
      </c>
      <c r="L6310" t="n">
        <v>0</v>
      </c>
      <c r="M6310" t="inlineStr"/>
      <c r="N6310" t="b">
        <v>1</v>
      </c>
      <c r="O6310" t="b">
        <v>1</v>
      </c>
      <c r="P6310" t="inlineStr">
        <is>
          <t>[5301, 21201, 32387, 7583, 9480, 25233, 14182]</t>
        </is>
      </c>
      <c r="Q6310" t="inlineStr">
        <is>
          <t>[1, 1, 1, 1, 1, 1, 1]</t>
        </is>
      </c>
      <c r="R6310" t="inlineStr">
        <is>
          <t>[0.004595674574375153, 0.009191349148750305, 0.02297838032245636, 0.027574054896831512, 0.03216973692178726, 0.036765411496162415, 0.04136108607053757]</t>
        </is>
      </c>
      <c r="S6310" t="inlineStr">
        <is>
          <t>[5301, 21201, 32387, 7583, 9480, 25233, 14182]</t>
        </is>
      </c>
      <c r="T6310" t="inlineStr">
        <is>
          <t>[0.004595674574375153, 0.009191349148750305, 0.02297838032245636, 0.027574054896831512, 0.03216973692178726, 0.036765411496162415, 0.04136108607053757]</t>
        </is>
      </c>
      <c r="U6310" t="n">
        <v>4</v>
      </c>
      <c r="V6310" t="n">
        <v>0.02757405489683151</v>
      </c>
      <c r="W6310" t="n">
        <v>9</v>
      </c>
      <c r="X6310" t="n">
        <v>0.4277593696389421</v>
      </c>
      <c r="Y6310" t="n">
        <v>5301</v>
      </c>
      <c r="Z6310" t="inlineStr">
        <is>
          <t>2025-10-27T20:43:15.554752</t>
        </is>
      </c>
    </row>
    <row r="6311">
      <c r="A6311" t="inlineStr">
        <is>
          <t>shuttle</t>
        </is>
      </c>
      <c r="B6311" t="n">
        <v>619</v>
      </c>
      <c r="C6311" t="n">
        <v>5</v>
      </c>
      <c r="D6311" t="b">
        <v>1</v>
      </c>
      <c r="E6311" t="n">
        <v>7</v>
      </c>
      <c r="F6311" t="inlineStr"/>
      <c r="G6311" t="n">
        <v>0.5714285714285714</v>
      </c>
      <c r="H6311" t="n">
        <v>0</v>
      </c>
      <c r="I6311" t="inlineStr">
        <is>
          <t>entropia</t>
        </is>
      </c>
      <c r="J6311" t="n">
        <v>0</v>
      </c>
      <c r="K6311" t="n">
        <v>0.5714285714285714</v>
      </c>
      <c r="L6311" t="n">
        <v>0</v>
      </c>
      <c r="M6311" t="inlineStr"/>
      <c r="N6311" t="b">
        <v>1</v>
      </c>
      <c r="O6311" t="b">
        <v>1</v>
      </c>
      <c r="P6311" t="inlineStr">
        <is>
          <t>[38931, 31505, 28948, 15538, 695, 23462, 2725]</t>
        </is>
      </c>
      <c r="Q6311" t="inlineStr">
        <is>
          <t>[1, 1, 1, 1, 1, 1, 1]</t>
        </is>
      </c>
      <c r="R6311" t="inlineStr">
        <is>
          <t>[0.05643242225050926, 0.0606793537735939, 0.14155107736587524, 0.15883052349090576, 0.1695844829082489, 0.17814414203166962, 0.1798606812953949]</t>
        </is>
      </c>
      <c r="S6311" t="inlineStr">
        <is>
          <t>[38931, 31505, 28948, 15538, 695, 23462, 2725]</t>
        </is>
      </c>
      <c r="T6311" t="inlineStr">
        <is>
          <t>[0.05643242225050926, 0.0606793537735939, 0.14155107736587524, 0.15883052349090576, 0.1695844829082489, 0.17814414203166962, 0.1798606812953949]</t>
        </is>
      </c>
      <c r="U6311" t="n">
        <v>4</v>
      </c>
      <c r="V6311" t="n">
        <v>0.1588305218553509</v>
      </c>
      <c r="W6311" t="n">
        <v>11</v>
      </c>
      <c r="X6311" t="n">
        <v>0.4251561944843871</v>
      </c>
      <c r="Y6311" t="n">
        <v>28948</v>
      </c>
      <c r="Z6311" t="inlineStr">
        <is>
          <t>2025-10-27T20:43:15.554856</t>
        </is>
      </c>
    </row>
    <row r="6312">
      <c r="A6312" t="inlineStr">
        <is>
          <t>shuttle</t>
        </is>
      </c>
      <c r="B6312" t="n">
        <v>626</v>
      </c>
      <c r="C6312" t="n">
        <v>5</v>
      </c>
      <c r="D6312" t="b">
        <v>1</v>
      </c>
      <c r="E6312" t="n">
        <v>7</v>
      </c>
      <c r="F6312" t="inlineStr"/>
      <c r="G6312" t="n">
        <v>0.5714285714285714</v>
      </c>
      <c r="H6312" t="n">
        <v>0</v>
      </c>
      <c r="I6312" t="inlineStr">
        <is>
          <t>entropia</t>
        </is>
      </c>
      <c r="J6312" t="n">
        <v>0</v>
      </c>
      <c r="K6312" t="n">
        <v>0.5714285714285714</v>
      </c>
      <c r="L6312" t="n">
        <v>0</v>
      </c>
      <c r="M6312" t="inlineStr"/>
      <c r="N6312" t="b">
        <v>1</v>
      </c>
      <c r="O6312" t="b">
        <v>1</v>
      </c>
      <c r="P6312" t="inlineStr">
        <is>
          <t>[6083, 2863, 21802, 15391, 38910, 23141, 29501]</t>
        </is>
      </c>
      <c r="Q6312" t="inlineStr">
        <is>
          <t>[1, 1, 1, 1, 1, 1, 1]</t>
        </is>
      </c>
      <c r="R6312" t="inlineStr">
        <is>
          <t>[0.013625917956233025, 0.018382707610726357, 0.02606341801583767, 0.027381354942917824, 0.045956771820783615, 0.05514812469482422, 0.05552868917584419]</t>
        </is>
      </c>
      <c r="S6312" t="inlineStr">
        <is>
          <t>[6083, 2863, 21802, 15391, 38910, 23141, 29501]</t>
        </is>
      </c>
      <c r="T6312" t="inlineStr">
        <is>
          <t>[0.013625917956233025, 0.018382707610726357, 0.02606341801583767, 0.027381354942917824, 0.045956771820783615, 0.05514812469482422, 0.05552868917584419]</t>
        </is>
      </c>
      <c r="U6312" t="n">
        <v>4</v>
      </c>
      <c r="V6312" t="n">
        <v>0.02738135540857911</v>
      </c>
      <c r="W6312" t="n">
        <v>12</v>
      </c>
      <c r="X6312" t="n">
        <v>0.4891347713449647</v>
      </c>
      <c r="Y6312" t="n">
        <v>15391</v>
      </c>
      <c r="Z6312" t="inlineStr">
        <is>
          <t>2025-10-27T20:43:15.554856</t>
        </is>
      </c>
    </row>
    <row r="6313">
      <c r="A6313" t="inlineStr">
        <is>
          <t>shuttle</t>
        </is>
      </c>
      <c r="B6313" t="n">
        <v>628</v>
      </c>
      <c r="C6313" t="n">
        <v>5</v>
      </c>
      <c r="D6313" t="b">
        <v>1</v>
      </c>
      <c r="E6313" t="n">
        <v>7</v>
      </c>
      <c r="F6313" t="inlineStr"/>
      <c r="G6313" t="n">
        <v>0.5714285714285714</v>
      </c>
      <c r="H6313" t="n">
        <v>0</v>
      </c>
      <c r="I6313" t="inlineStr">
        <is>
          <t>entropia</t>
        </is>
      </c>
      <c r="J6313" t="n">
        <v>0</v>
      </c>
      <c r="K6313" t="n">
        <v>0.5714285714285714</v>
      </c>
      <c r="L6313" t="n">
        <v>0</v>
      </c>
      <c r="M6313" t="inlineStr"/>
      <c r="N6313" t="b">
        <v>1</v>
      </c>
      <c r="O6313" t="b">
        <v>1</v>
      </c>
      <c r="P6313" t="inlineStr">
        <is>
          <t>[22264, 19610, 29405, 29347, 20057, 29944, 9291]</t>
        </is>
      </c>
      <c r="Q6313" t="inlineStr">
        <is>
          <t>[1, 1, 1, 1, 1, 1, 1]</t>
        </is>
      </c>
      <c r="R6313" t="inlineStr">
        <is>
          <t>[0.012827523052692413, 0.012827524915337563, 0.025655049830675125, 0.05649467930197716, 0.05994108319282532, 0.06353312730789185, 0.06724748015403748]</t>
        </is>
      </c>
      <c r="S6313" t="inlineStr">
        <is>
          <t>[22264, 19610, 29405, 29347, 20057, 29944, 9291]</t>
        </is>
      </c>
      <c r="T6313" t="inlineStr">
        <is>
          <t>[0.012827523052692413, 0.012827524915337563, 0.025655049830675125, 0.05649467930197716, 0.05994108319282532, 0.06353312730789185, 0.06724748015403748]</t>
        </is>
      </c>
      <c r="U6313" t="n">
        <v>4</v>
      </c>
      <c r="V6313" t="n">
        <v>0.05649467682661351</v>
      </c>
      <c r="W6313" t="n">
        <v>11</v>
      </c>
      <c r="X6313" t="n">
        <v>0.5764241943221406</v>
      </c>
      <c r="Y6313" t="n">
        <v>29405</v>
      </c>
      <c r="Z6313" t="inlineStr">
        <is>
          <t>2025-10-27T20:43:15.554856</t>
        </is>
      </c>
    </row>
    <row r="6314">
      <c r="A6314" t="inlineStr">
        <is>
          <t>shuttle</t>
        </is>
      </c>
      <c r="B6314" t="n">
        <v>630</v>
      </c>
      <c r="C6314" t="n">
        <v>5</v>
      </c>
      <c r="D6314" t="b">
        <v>1</v>
      </c>
      <c r="E6314" t="n">
        <v>7</v>
      </c>
      <c r="F6314" t="inlineStr"/>
      <c r="G6314" t="n">
        <v>0.5714285714285714</v>
      </c>
      <c r="H6314" t="n">
        <v>0</v>
      </c>
      <c r="I6314" t="inlineStr">
        <is>
          <t>entropia</t>
        </is>
      </c>
      <c r="J6314" t="n">
        <v>0</v>
      </c>
      <c r="K6314" t="n">
        <v>0.5714285714285714</v>
      </c>
      <c r="L6314" t="n">
        <v>0</v>
      </c>
      <c r="M6314" t="inlineStr"/>
      <c r="N6314" t="b">
        <v>1</v>
      </c>
      <c r="O6314" t="b">
        <v>1</v>
      </c>
      <c r="P6314" t="inlineStr">
        <is>
          <t>[24397, 24145, 35062, 6082, 14325, 40239, 8360]</t>
        </is>
      </c>
      <c r="Q6314" t="inlineStr">
        <is>
          <t>[1, 1, 1, 1, 1, 1, 1]</t>
        </is>
      </c>
      <c r="R6314" t="inlineStr">
        <is>
          <t>[0.004595676437020302, 0.004595676437020302, 0.009191354736685753, 0.013787031173706055, 0.027381354942917824, 0.02738136053085327, 0.027764350175857544]</t>
        </is>
      </c>
      <c r="S6314" t="inlineStr">
        <is>
          <t>[24397, 24145, 35062, 6082, 14325, 40239, 8360]</t>
        </is>
      </c>
      <c r="T6314" t="inlineStr">
        <is>
          <t>[0.004595676437020302, 0.004595676437020302, 0.009191354736685753, 0.013787031173706055, 0.027381354942917824, 0.02738136053085327, 0.027764350175857544]</t>
        </is>
      </c>
      <c r="U6314" t="n">
        <v>4</v>
      </c>
      <c r="V6314" t="n">
        <v>0.01378703117370605</v>
      </c>
      <c r="W6314" t="n">
        <v>9</v>
      </c>
      <c r="X6314" t="n">
        <v>0.5624177515446075</v>
      </c>
      <c r="Y6314" t="n">
        <v>6082</v>
      </c>
      <c r="Z6314" t="inlineStr">
        <is>
          <t>2025-10-27T20:43:15.554856</t>
        </is>
      </c>
    </row>
    <row r="6315">
      <c r="A6315" t="inlineStr">
        <is>
          <t>shuttle</t>
        </is>
      </c>
      <c r="B6315" t="n">
        <v>675</v>
      </c>
      <c r="C6315" t="n">
        <v>5</v>
      </c>
      <c r="D6315" t="b">
        <v>1</v>
      </c>
      <c r="E6315" t="n">
        <v>7</v>
      </c>
      <c r="F6315" t="inlineStr"/>
      <c r="G6315" t="n">
        <v>0.5714285714285714</v>
      </c>
      <c r="H6315" t="n">
        <v>0</v>
      </c>
      <c r="I6315" t="inlineStr">
        <is>
          <t>entropia</t>
        </is>
      </c>
      <c r="J6315" t="n">
        <v>0</v>
      </c>
      <c r="K6315" t="n">
        <v>0.5714285714285714</v>
      </c>
      <c r="L6315" t="n">
        <v>0</v>
      </c>
      <c r="M6315" t="inlineStr"/>
      <c r="N6315" t="b">
        <v>1</v>
      </c>
      <c r="O6315" t="b">
        <v>1</v>
      </c>
      <c r="P6315" t="inlineStr">
        <is>
          <t>[23116, 14746, 9820, 31874, 32318, 22243, 18900]</t>
        </is>
      </c>
      <c r="Q6315" t="inlineStr">
        <is>
          <t>[1, 1, 1, 1, 1, 1, 1]</t>
        </is>
      </c>
      <c r="R6315" t="inlineStr">
        <is>
          <t>[0.05624500662088394, 0.06050506979227066, 0.08605712652206421, 0.19841855764389038, 0.2190508395433426, 0.21942611038684845, 0.22054806351661682]</t>
        </is>
      </c>
      <c r="S6315" t="inlineStr">
        <is>
          <t>[23116, 14746, 9820, 31874, 32318, 22243, 18900]</t>
        </is>
      </c>
      <c r="T6315" t="inlineStr">
        <is>
          <t>[0.05624500662088394, 0.06050506979227066, 0.08605712652206421, 0.19841855764389038, 0.2190508395433426, 0.21942611038684845, 0.22054806351661682]</t>
        </is>
      </c>
      <c r="U6315" t="n">
        <v>4</v>
      </c>
      <c r="V6315" t="n">
        <v>0.19841854475603</v>
      </c>
      <c r="W6315" t="n">
        <v>10</v>
      </c>
      <c r="X6315" t="n">
        <v>0.4976558109456205</v>
      </c>
      <c r="Y6315" t="n">
        <v>31874</v>
      </c>
      <c r="Z6315" t="inlineStr">
        <is>
          <t>2025-10-27T20:43:15.554856</t>
        </is>
      </c>
    </row>
    <row r="6316">
      <c r="A6316" t="inlineStr">
        <is>
          <t>shuttle</t>
        </is>
      </c>
      <c r="B6316" t="n">
        <v>679</v>
      </c>
      <c r="C6316" t="n">
        <v>5</v>
      </c>
      <c r="D6316" t="b">
        <v>1</v>
      </c>
      <c r="E6316" t="n">
        <v>7</v>
      </c>
      <c r="F6316" t="inlineStr"/>
      <c r="G6316" t="n">
        <v>0.5714285714285714</v>
      </c>
      <c r="H6316" t="n">
        <v>0</v>
      </c>
      <c r="I6316" t="inlineStr">
        <is>
          <t>entropia</t>
        </is>
      </c>
      <c r="J6316" t="n">
        <v>0</v>
      </c>
      <c r="K6316" t="n">
        <v>0.5714285714285714</v>
      </c>
      <c r="L6316" t="n">
        <v>0</v>
      </c>
      <c r="M6316" t="inlineStr"/>
      <c r="N6316" t="b">
        <v>1</v>
      </c>
      <c r="O6316" t="b">
        <v>1</v>
      </c>
      <c r="P6316" t="inlineStr">
        <is>
          <t>[2860, 4860, 3111, 3855, 21462, 31045, 33629]</t>
        </is>
      </c>
      <c r="Q6316" t="inlineStr">
        <is>
          <t>[1, 1, 1, 1, 1, 1, 1]</t>
        </is>
      </c>
      <c r="R6316" t="inlineStr">
        <is>
          <t>[0.009191356599330902, 0.015780571848154068, 0.015780571848154068, 0.018382709473371506, 0.022415827959775925, 0.025655049830675125, 0.030411746352910995]</t>
        </is>
      </c>
      <c r="S6316" t="inlineStr">
        <is>
          <t>[2860, 4860, 3111, 3855, 21462, 31045, 33629]</t>
        </is>
      </c>
      <c r="T6316" t="inlineStr">
        <is>
          <t>[0.009191356599330902, 0.015780571848154068, 0.015780571848154068, 0.018382709473371506, 0.022415827959775925, 0.025655049830675125, 0.030411746352910995]</t>
        </is>
      </c>
      <c r="U6316" t="n">
        <v>4</v>
      </c>
      <c r="V6316" t="n">
        <v>0.01838270947337151</v>
      </c>
      <c r="W6316" t="n">
        <v>9</v>
      </c>
      <c r="X6316" t="n">
        <v>0.4166276886162049</v>
      </c>
      <c r="Y6316" t="n">
        <v>4860</v>
      </c>
      <c r="Z6316" t="inlineStr">
        <is>
          <t>2025-10-27T20:43:15.554856</t>
        </is>
      </c>
    </row>
    <row r="6317">
      <c r="A6317" t="inlineStr">
        <is>
          <t>shuttle</t>
        </is>
      </c>
      <c r="B6317" t="n">
        <v>681</v>
      </c>
      <c r="C6317" t="n">
        <v>5</v>
      </c>
      <c r="D6317" t="b">
        <v>1</v>
      </c>
      <c r="E6317" t="n">
        <v>7</v>
      </c>
      <c r="F6317" t="inlineStr"/>
      <c r="G6317" t="n">
        <v>0.5714285714285714</v>
      </c>
      <c r="H6317" t="n">
        <v>0</v>
      </c>
      <c r="I6317" t="inlineStr">
        <is>
          <t>entropia</t>
        </is>
      </c>
      <c r="J6317" t="n">
        <v>0</v>
      </c>
      <c r="K6317" t="n">
        <v>0.7142857142857143</v>
      </c>
      <c r="L6317" t="n">
        <v>0</v>
      </c>
      <c r="M6317" t="inlineStr"/>
      <c r="N6317" t="b">
        <v>1</v>
      </c>
      <c r="O6317" t="b">
        <v>1</v>
      </c>
      <c r="P6317" t="inlineStr">
        <is>
          <t>[27632, 13417, 464, 7717, 14182, 25233, 37937]</t>
        </is>
      </c>
      <c r="Q6317" t="inlineStr">
        <is>
          <t>[1, 1, 1, 1, 1, 1, 1]</t>
        </is>
      </c>
      <c r="R6317" t="inlineStr">
        <is>
          <t>[0.029124971479177475, 0.04087775573134422, 0.051515497267246246, 0.05212683603167534, 0.05212683603167534, 0.05313010513782501, 0.05313010886311531]</t>
        </is>
      </c>
      <c r="S6317" t="inlineStr">
        <is>
          <t>[27632, 13417, 464, 14182, 7717, 25233, 37937]</t>
        </is>
      </c>
      <c r="T6317" t="inlineStr">
        <is>
          <t>[0.029124971479177475, 0.04087775573134422, 0.051515497267246246, 0.05212683603167534, 0.05212683603167534, 0.05313010513782501, 0.05313010886311531]</t>
        </is>
      </c>
      <c r="U6317" t="n">
        <v>5</v>
      </c>
      <c r="V6317" t="n">
        <v>0.05212683723670738</v>
      </c>
      <c r="W6317" t="n">
        <v>11</v>
      </c>
      <c r="X6317" t="n">
        <v>0.5640067346131582</v>
      </c>
      <c r="Y6317" t="n">
        <v>464</v>
      </c>
      <c r="Z6317" t="inlineStr">
        <is>
          <t>2025-10-27T20:43:15.554856</t>
        </is>
      </c>
    </row>
    <row r="6318">
      <c r="A6318" t="inlineStr">
        <is>
          <t>shuttle</t>
        </is>
      </c>
      <c r="B6318" t="n">
        <v>695</v>
      </c>
      <c r="C6318" t="n">
        <v>5</v>
      </c>
      <c r="D6318" t="b">
        <v>1</v>
      </c>
      <c r="E6318" t="n">
        <v>7</v>
      </c>
      <c r="F6318" t="inlineStr"/>
      <c r="G6318" t="n">
        <v>0.5714285714285714</v>
      </c>
      <c r="H6318" t="n">
        <v>0</v>
      </c>
      <c r="I6318" t="inlineStr">
        <is>
          <t>entropia</t>
        </is>
      </c>
      <c r="J6318" t="n">
        <v>0</v>
      </c>
      <c r="K6318" t="n">
        <v>0.5714285714285714</v>
      </c>
      <c r="L6318" t="n">
        <v>0</v>
      </c>
      <c r="M6318" t="inlineStr"/>
      <c r="N6318" t="b">
        <v>1</v>
      </c>
      <c r="O6318" t="b">
        <v>1</v>
      </c>
      <c r="P6318" t="inlineStr">
        <is>
          <t>[28948, 38945, 28741, 29700, 34797, 6989, 11575]</t>
        </is>
      </c>
      <c r="Q6318" t="inlineStr">
        <is>
          <t>[1, 1, 1, 1, 1, 1, 1]</t>
        </is>
      </c>
      <c r="R6318" t="inlineStr">
        <is>
          <t>[0.08605711162090302, 0.11264266818761826, 0.1158202514052391, 0.127298504114151, 0.1378132551908493, 0.13819587230682373, 0.1387297362089157]</t>
        </is>
      </c>
      <c r="S6318" t="inlineStr">
        <is>
          <t>[28948, 38945, 28741, 29700, 34797, 6989, 11575]</t>
        </is>
      </c>
      <c r="T6318" t="inlineStr">
        <is>
          <t>[0.08605711162090302, 0.11264266818761826, 0.1158202514052391, 0.127298504114151, 0.1378132551908493, 0.13819587230682373, 0.1387297362089157]</t>
        </is>
      </c>
      <c r="U6318" t="n">
        <v>4</v>
      </c>
      <c r="V6318" t="n">
        <v>0.1272985063953212</v>
      </c>
      <c r="W6318" t="n">
        <v>8</v>
      </c>
      <c r="X6318" t="n">
        <v>0.5220951961841768</v>
      </c>
      <c r="Y6318" t="n">
        <v>38945</v>
      </c>
      <c r="Z6318" t="inlineStr">
        <is>
          <t>2025-10-27T20:43:15.554856</t>
        </is>
      </c>
    </row>
    <row r="6319">
      <c r="A6319" t="inlineStr">
        <is>
          <t>shuttle</t>
        </is>
      </c>
      <c r="B6319" t="n">
        <v>706</v>
      </c>
      <c r="C6319" t="n">
        <v>5</v>
      </c>
      <c r="D6319" t="b">
        <v>1</v>
      </c>
      <c r="E6319" t="n">
        <v>7</v>
      </c>
      <c r="F6319" t="inlineStr"/>
      <c r="G6319" t="n">
        <v>0.5714285714285714</v>
      </c>
      <c r="H6319" t="n">
        <v>0</v>
      </c>
      <c r="I6319" t="inlineStr">
        <is>
          <t>entropia</t>
        </is>
      </c>
      <c r="J6319" t="n">
        <v>0</v>
      </c>
      <c r="K6319" t="n">
        <v>0.5714285714285714</v>
      </c>
      <c r="L6319" t="n">
        <v>0</v>
      </c>
      <c r="M6319" t="inlineStr"/>
      <c r="N6319" t="b">
        <v>1</v>
      </c>
      <c r="O6319" t="b">
        <v>1</v>
      </c>
      <c r="P6319" t="inlineStr">
        <is>
          <t>[38391, 18868, 17626, 9237, 12951, 27466, 3430]</t>
        </is>
      </c>
      <c r="Q6319" t="inlineStr">
        <is>
          <t>[1, 1, 1, 1, 1, 1, 1]</t>
        </is>
      </c>
      <c r="R6319" t="inlineStr">
        <is>
          <t>[0.0045956773683428764, 0.027764344587922096, 0.027764344587922096, 0.027764344587922096, 0.028882859274744987, 0.028882859274744987, 0.030656496062874794]</t>
        </is>
      </c>
      <c r="S6319" t="inlineStr">
        <is>
          <t>[38391, 18868, 17626, 9237, 12951, 27466, 3430]</t>
        </is>
      </c>
      <c r="T6319" t="inlineStr">
        <is>
          <t>[0.0045956773683428764, 0.027764344587922096, 0.027764344587922096, 0.027764344587922096, 0.028882859274744987, 0.028882859274744987, 0.030656496062874794]</t>
        </is>
      </c>
      <c r="U6319" t="n">
        <v>4</v>
      </c>
      <c r="V6319" t="n">
        <v>0.02776434534334989</v>
      </c>
      <c r="W6319" t="n">
        <v>9</v>
      </c>
      <c r="X6319" t="n">
        <v>0.5170008532378877</v>
      </c>
      <c r="Y6319" t="n">
        <v>9237</v>
      </c>
      <c r="Z6319" t="inlineStr">
        <is>
          <t>2025-10-27T20:43:15.555364</t>
        </is>
      </c>
    </row>
    <row r="6320">
      <c r="A6320" t="inlineStr">
        <is>
          <t>shuttle</t>
        </is>
      </c>
      <c r="B6320" t="n">
        <v>721</v>
      </c>
      <c r="C6320" t="n">
        <v>5</v>
      </c>
      <c r="D6320" t="b">
        <v>1</v>
      </c>
      <c r="E6320" t="n">
        <v>7</v>
      </c>
      <c r="F6320" t="inlineStr"/>
      <c r="G6320" t="n">
        <v>0.5714285714285714</v>
      </c>
      <c r="H6320" t="n">
        <v>0</v>
      </c>
      <c r="I6320" t="inlineStr">
        <is>
          <t>entropia</t>
        </is>
      </c>
      <c r="J6320" t="n">
        <v>0</v>
      </c>
      <c r="K6320" t="n">
        <v>0.5714285714285714</v>
      </c>
      <c r="L6320" t="n">
        <v>0</v>
      </c>
      <c r="M6320" t="inlineStr"/>
      <c r="N6320" t="b">
        <v>1</v>
      </c>
      <c r="O6320" t="b">
        <v>1</v>
      </c>
      <c r="P6320" t="inlineStr">
        <is>
          <t>[31741, 15538, 12781, 23462, 6154, 7330, 28170]</t>
        </is>
      </c>
      <c r="Q6320" t="inlineStr">
        <is>
          <t>[1, 1, 1, 1, 1, 1, 1]</t>
        </is>
      </c>
      <c r="R6320" t="inlineStr">
        <is>
          <t>[0.027764346450567245, 0.03160324692726135, 0.05858466401696205, 0.06744536012411118, 0.06755993515253067, 0.07324326038360596, 0.07653895765542984]</t>
        </is>
      </c>
      <c r="S6320" t="inlineStr">
        <is>
          <t>[31741, 15538, 12781, 23462, 6154, 7330, 28170]</t>
        </is>
      </c>
      <c r="T6320" t="inlineStr">
        <is>
          <t>[0.027764346450567245, 0.03160324692726135, 0.05858466401696205, 0.06744536012411118, 0.06755993515253067, 0.07324326038360596, 0.07653895765542984]</t>
        </is>
      </c>
      <c r="U6320" t="n">
        <v>4</v>
      </c>
      <c r="V6320" t="n">
        <v>0.06744535849215055</v>
      </c>
      <c r="W6320" t="n">
        <v>8</v>
      </c>
      <c r="X6320" t="n">
        <v>0.4840481165351508</v>
      </c>
      <c r="Y6320" t="n">
        <v>15538</v>
      </c>
      <c r="Z6320" t="inlineStr">
        <is>
          <t>2025-10-27T20:43:15.555364</t>
        </is>
      </c>
    </row>
    <row r="6321">
      <c r="A6321" t="inlineStr">
        <is>
          <t>shuttle</t>
        </is>
      </c>
      <c r="B6321" t="n">
        <v>724</v>
      </c>
      <c r="C6321" t="n">
        <v>5</v>
      </c>
      <c r="D6321" t="b">
        <v>1</v>
      </c>
      <c r="E6321" t="n">
        <v>7</v>
      </c>
      <c r="F6321" t="inlineStr"/>
      <c r="G6321" t="n">
        <v>0.5714285714285714</v>
      </c>
      <c r="H6321" t="n">
        <v>0</v>
      </c>
      <c r="I6321" t="inlineStr">
        <is>
          <t>entropia</t>
        </is>
      </c>
      <c r="J6321" t="n">
        <v>0</v>
      </c>
      <c r="K6321" t="n">
        <v>0.5714285714285714</v>
      </c>
      <c r="L6321" t="n">
        <v>0</v>
      </c>
      <c r="M6321" t="inlineStr"/>
      <c r="N6321" t="b">
        <v>1</v>
      </c>
      <c r="O6321" t="b">
        <v>1</v>
      </c>
      <c r="P6321" t="inlineStr">
        <is>
          <t>[33149, 17278, 4993, 25894, 27575, 31642, 10699]</t>
        </is>
      </c>
      <c r="Q6321" t="inlineStr">
        <is>
          <t>[1, 1, 1, 1, 1, 1, 1]</t>
        </is>
      </c>
      <c r="R6321" t="inlineStr">
        <is>
          <t>[0.013625919818878174, 0.02606341801583767, 0.038631610572338104, 0.04811578243970871, 0.054901499301195145, 0.05638013780117035, 0.058880776166915894]</t>
        </is>
      </c>
      <c r="S6321" t="inlineStr">
        <is>
          <t>[33149, 17278, 4993, 25894, 27575, 31642, 10699]</t>
        </is>
      </c>
      <c r="T6321" t="inlineStr">
        <is>
          <t>[0.013625919818878174, 0.02606341801583767, 0.038631610572338104, 0.04811578243970871, 0.054901499301195145, 0.05638013780117035, 0.058880776166915894]</t>
        </is>
      </c>
      <c r="U6321" t="n">
        <v>4</v>
      </c>
      <c r="V6321" t="n">
        <v>0.04811577922376792</v>
      </c>
      <c r="W6321" t="n">
        <v>10</v>
      </c>
      <c r="X6321" t="n">
        <v>0.4139973020489719</v>
      </c>
      <c r="Y6321" t="n">
        <v>25894</v>
      </c>
      <c r="Z6321" t="inlineStr">
        <is>
          <t>2025-10-27T20:43:15.555364</t>
        </is>
      </c>
    </row>
    <row r="6322">
      <c r="A6322" t="inlineStr">
        <is>
          <t>shuttle</t>
        </is>
      </c>
      <c r="B6322" t="n">
        <v>763</v>
      </c>
      <c r="C6322" t="n">
        <v>5</v>
      </c>
      <c r="D6322" t="b">
        <v>1</v>
      </c>
      <c r="E6322" t="n">
        <v>7</v>
      </c>
      <c r="F6322" t="inlineStr"/>
      <c r="G6322" t="n">
        <v>0.5714285714285714</v>
      </c>
      <c r="H6322" t="n">
        <v>0</v>
      </c>
      <c r="I6322" t="inlineStr">
        <is>
          <t>entropia</t>
        </is>
      </c>
      <c r="J6322" t="n">
        <v>0</v>
      </c>
      <c r="K6322" t="n">
        <v>0.5714285714285714</v>
      </c>
      <c r="L6322" t="n">
        <v>0</v>
      </c>
      <c r="M6322" t="inlineStr"/>
      <c r="N6322" t="b">
        <v>1</v>
      </c>
      <c r="O6322" t="b">
        <v>1</v>
      </c>
      <c r="P6322" t="inlineStr">
        <is>
          <t>[4834, 26043, 35371, 1210, 15416, 19080, 19535]</t>
        </is>
      </c>
      <c r="Q6322" t="inlineStr">
        <is>
          <t>[1, 1, 1, 1, 1, 1, 1]</t>
        </is>
      </c>
      <c r="R6322" t="inlineStr">
        <is>
          <t>[0.004595674574375153, 0.009191349148750305, 0.009191356599330902, 0.01838269829750061, 0.018382713198661804, 0.032169729471206665, 0.036765407770872116]</t>
        </is>
      </c>
      <c r="S6322" t="inlineStr">
        <is>
          <t>[4834, 26043, 35371, 1210, 15416, 19080, 19535]</t>
        </is>
      </c>
      <c r="T6322" t="inlineStr">
        <is>
          <t>[0.004595674574375153, 0.009191349148750305, 0.009191356599330902, 0.01838269829750061, 0.018382713198661804, 0.032169729471206665, 0.036765407770872116]</t>
        </is>
      </c>
      <c r="U6322" t="n">
        <v>4</v>
      </c>
      <c r="V6322" t="n">
        <v>0.01838269829750061</v>
      </c>
      <c r="W6322" t="n">
        <v>8</v>
      </c>
      <c r="X6322" t="n">
        <v>0.4701743890788951</v>
      </c>
      <c r="Y6322" t="n">
        <v>4834</v>
      </c>
      <c r="Z6322" t="inlineStr">
        <is>
          <t>2025-10-27T20:43:15.555364</t>
        </is>
      </c>
    </row>
    <row r="6323">
      <c r="A6323" t="inlineStr">
        <is>
          <t>shuttle</t>
        </is>
      </c>
      <c r="B6323" t="n">
        <v>771</v>
      </c>
      <c r="C6323" t="n">
        <v>5</v>
      </c>
      <c r="D6323" t="b">
        <v>1</v>
      </c>
      <c r="E6323" t="n">
        <v>7</v>
      </c>
      <c r="F6323" t="inlineStr"/>
      <c r="G6323" t="n">
        <v>0.5714285714285714</v>
      </c>
      <c r="H6323" t="n">
        <v>0</v>
      </c>
      <c r="I6323" t="inlineStr">
        <is>
          <t>entropia</t>
        </is>
      </c>
      <c r="J6323" t="n">
        <v>0</v>
      </c>
      <c r="K6323" t="n">
        <v>0.5714285714285714</v>
      </c>
      <c r="L6323" t="n">
        <v>0</v>
      </c>
      <c r="M6323" t="inlineStr"/>
      <c r="N6323" t="b">
        <v>1</v>
      </c>
      <c r="O6323" t="b">
        <v>1</v>
      </c>
      <c r="P6323" t="inlineStr">
        <is>
          <t>[21529, 6747, 6324, 7422, 22618, 33706, 10963]</t>
        </is>
      </c>
      <c r="Q6323" t="inlineStr">
        <is>
          <t>[1, 1, 1, 1, 1, 1, 1]</t>
        </is>
      </c>
      <c r="R6323" t="inlineStr">
        <is>
          <t>[0.009191356599330902, 0.013787031173706055, 0.03058438003063202, 0.041783299297094345, 0.05974380671977997, 0.06433948874473572, 0.06893516331911087]</t>
        </is>
      </c>
      <c r="S6323" t="inlineStr">
        <is>
          <t>[21529, 6747, 6324, 7422, 22618, 33706, 10963]</t>
        </is>
      </c>
      <c r="T6323" t="inlineStr">
        <is>
          <t>[0.009191356599330902, 0.013787031173706055, 0.03058438003063202, 0.041783299297094345, 0.05974380671977997, 0.06433948874473572, 0.06893516331911087]</t>
        </is>
      </c>
      <c r="U6323" t="n">
        <v>4</v>
      </c>
      <c r="V6323" t="n">
        <v>0.04178329908491152</v>
      </c>
      <c r="W6323" t="n">
        <v>3</v>
      </c>
      <c r="X6323" t="n">
        <v>0.5279981659008237</v>
      </c>
      <c r="Y6323" t="n">
        <v>7422</v>
      </c>
      <c r="Z6323" t="inlineStr">
        <is>
          <t>2025-10-27T20:43:15.555364</t>
        </is>
      </c>
    </row>
    <row r="6324">
      <c r="A6324" t="inlineStr">
        <is>
          <t>shuttle</t>
        </is>
      </c>
      <c r="B6324" t="n">
        <v>772</v>
      </c>
      <c r="C6324" t="n">
        <v>5</v>
      </c>
      <c r="D6324" t="b">
        <v>1</v>
      </c>
      <c r="E6324" t="n">
        <v>7</v>
      </c>
      <c r="F6324" t="inlineStr"/>
      <c r="G6324" t="n">
        <v>0.5714285714285714</v>
      </c>
      <c r="H6324" t="n">
        <v>0</v>
      </c>
      <c r="I6324" t="inlineStr">
        <is>
          <t>entropia</t>
        </is>
      </c>
      <c r="J6324" t="n">
        <v>0</v>
      </c>
      <c r="K6324" t="n">
        <v>0.5714285714285714</v>
      </c>
      <c r="L6324" t="n">
        <v>0</v>
      </c>
      <c r="M6324" t="inlineStr"/>
      <c r="N6324" t="b">
        <v>1</v>
      </c>
      <c r="O6324" t="b">
        <v>1</v>
      </c>
      <c r="P6324" t="inlineStr">
        <is>
          <t>[14509, 10843, 35253, 22671, 32298, 18012, 39207]</t>
        </is>
      </c>
      <c r="Q6324" t="inlineStr">
        <is>
          <t>[1, 1, 1, 1, 1, 1, 1]</t>
        </is>
      </c>
      <c r="R6324" t="inlineStr">
        <is>
          <t>[0.0045956773683428764, 0.018831558525562286, 0.027381356805562973, 0.027764346450567245, 0.028882861137390137, 0.03023713082075119, 0.03058438003063202]</t>
        </is>
      </c>
      <c r="S6324" t="inlineStr">
        <is>
          <t>[14509, 10843, 35253, 22671, 32298, 18012, 39207]</t>
        </is>
      </c>
      <c r="T6324" t="inlineStr">
        <is>
          <t>[0.0045956773683428764, 0.018831558525562286, 0.027381356805562973, 0.027764346450567245, 0.028882861137390137, 0.03023713082075119, 0.03058438003063202]</t>
        </is>
      </c>
      <c r="U6324" t="n">
        <v>4</v>
      </c>
      <c r="V6324" t="n">
        <v>0.02776434630036467</v>
      </c>
      <c r="W6324" t="n">
        <v>6</v>
      </c>
      <c r="X6324" t="n">
        <v>0.4462115318092292</v>
      </c>
      <c r="Y6324" t="n">
        <v>14509</v>
      </c>
      <c r="Z6324" t="inlineStr">
        <is>
          <t>2025-10-27T20:43:15.555364</t>
        </is>
      </c>
    </row>
    <row r="6325">
      <c r="A6325" t="inlineStr">
        <is>
          <t>shuttle</t>
        </is>
      </c>
      <c r="B6325" t="n">
        <v>795</v>
      </c>
      <c r="C6325" t="n">
        <v>5</v>
      </c>
      <c r="D6325" t="b">
        <v>1</v>
      </c>
      <c r="E6325" t="n">
        <v>7</v>
      </c>
      <c r="F6325" t="inlineStr"/>
      <c r="G6325" t="n">
        <v>0.5714285714285714</v>
      </c>
      <c r="H6325" t="n">
        <v>0</v>
      </c>
      <c r="I6325" t="inlineStr">
        <is>
          <t>entropia</t>
        </is>
      </c>
      <c r="J6325" t="n">
        <v>0</v>
      </c>
      <c r="K6325" t="n">
        <v>0.5714285714285714</v>
      </c>
      <c r="L6325" t="n">
        <v>0</v>
      </c>
      <c r="M6325" t="inlineStr"/>
      <c r="N6325" t="b">
        <v>1</v>
      </c>
      <c r="O6325" t="b">
        <v>1</v>
      </c>
      <c r="P6325" t="inlineStr">
        <is>
          <t>[25200, 27741, 17124, 12656, 31286, 31882, 32789]</t>
        </is>
      </c>
      <c r="Q6325" t="inlineStr">
        <is>
          <t>[1, 1, 1, 1, 1, 1, 1]</t>
        </is>
      </c>
      <c r="R6325" t="inlineStr">
        <is>
          <t>[0.03752226382493973, 0.054762717336416245, 0.05624500662088394, 0.05985267832875252, 0.06047426164150238, 0.06047426536679268, 0.06693178415298462]</t>
        </is>
      </c>
      <c r="S6325" t="inlineStr">
        <is>
          <t>[25200, 27741, 17124, 12656, 31286, 31882, 32789]</t>
        </is>
      </c>
      <c r="T6325" t="inlineStr">
        <is>
          <t>[0.03752226382493973, 0.054762717336416245, 0.05624500662088394, 0.05985267832875252, 0.06047426164150238, 0.06047426536679268, 0.06693178415298462]</t>
        </is>
      </c>
      <c r="U6325" t="n">
        <v>4</v>
      </c>
      <c r="V6325" t="n">
        <v>0.05985268008844978</v>
      </c>
      <c r="W6325" t="n">
        <v>5</v>
      </c>
      <c r="X6325" t="n">
        <v>0.4766236243798253</v>
      </c>
      <c r="Y6325" t="n">
        <v>17124</v>
      </c>
      <c r="Z6325" t="inlineStr">
        <is>
          <t>2025-10-27T20:43:15.555364</t>
        </is>
      </c>
    </row>
    <row r="6326">
      <c r="A6326" t="inlineStr">
        <is>
          <t>shuttle</t>
        </is>
      </c>
      <c r="B6326" t="n">
        <v>812</v>
      </c>
      <c r="C6326" t="n">
        <v>5</v>
      </c>
      <c r="D6326" t="b">
        <v>1</v>
      </c>
      <c r="E6326" t="n">
        <v>7</v>
      </c>
      <c r="F6326" t="inlineStr"/>
      <c r="G6326" t="n">
        <v>0.5714285714285714</v>
      </c>
      <c r="H6326" t="n">
        <v>0</v>
      </c>
      <c r="I6326" t="inlineStr">
        <is>
          <t>entropia</t>
        </is>
      </c>
      <c r="J6326" t="n">
        <v>0</v>
      </c>
      <c r="K6326" t="n">
        <v>0.5714285714285714</v>
      </c>
      <c r="L6326" t="n">
        <v>0</v>
      </c>
      <c r="M6326" t="inlineStr"/>
      <c r="N6326" t="b">
        <v>1</v>
      </c>
      <c r="O6326" t="b">
        <v>1</v>
      </c>
      <c r="P6326" t="inlineStr">
        <is>
          <t>[8072, 35024, 11013, 29570, 6884, 9210, 37964]</t>
        </is>
      </c>
      <c r="Q6326" t="inlineStr">
        <is>
          <t>[1, 1, 1, 1, 1, 1, 1]</t>
        </is>
      </c>
      <c r="R6326" t="inlineStr">
        <is>
          <t>[0.013787031173706055, 0.018382709473371506, 0.02757406234741211, 0.029124967753887177, 0.03676541522145271, 0.04087775573134422, 0.041361089795827866]</t>
        </is>
      </c>
      <c r="S6326" t="inlineStr">
        <is>
          <t>[8072, 35024, 11013, 29570, 6884, 9210, 37964]</t>
        </is>
      </c>
      <c r="T6326" t="inlineStr">
        <is>
          <t>[0.013787031173706055, 0.018382709473371506, 0.02757406234741211, 0.029124967753887177, 0.03676541522145271, 0.04087775573134422, 0.041361089795827866]</t>
        </is>
      </c>
      <c r="U6326" t="n">
        <v>4</v>
      </c>
      <c r="V6326" t="n">
        <v>0.02912496828928626</v>
      </c>
      <c r="W6326" t="n">
        <v>9</v>
      </c>
      <c r="X6326" t="n">
        <v>0.5308643741437441</v>
      </c>
      <c r="Y6326" t="n">
        <v>35024</v>
      </c>
      <c r="Z6326" t="inlineStr">
        <is>
          <t>2025-10-27T20:43:15.555364</t>
        </is>
      </c>
    </row>
    <row r="6327">
      <c r="A6327" t="inlineStr">
        <is>
          <t>shuttle</t>
        </is>
      </c>
      <c r="B6327" t="n">
        <v>821</v>
      </c>
      <c r="C6327" t="n">
        <v>5</v>
      </c>
      <c r="D6327" t="b">
        <v>1</v>
      </c>
      <c r="E6327" t="n">
        <v>7</v>
      </c>
      <c r="F6327" t="inlineStr"/>
      <c r="G6327" t="n">
        <v>0.5714285714285714</v>
      </c>
      <c r="H6327" t="n">
        <v>0</v>
      </c>
      <c r="I6327" t="inlineStr">
        <is>
          <t>entropia</t>
        </is>
      </c>
      <c r="J6327" t="n">
        <v>0</v>
      </c>
      <c r="K6327" t="n">
        <v>0.5714285714285714</v>
      </c>
      <c r="L6327" t="n">
        <v>0</v>
      </c>
      <c r="M6327" t="inlineStr"/>
      <c r="N6327" t="b">
        <v>1</v>
      </c>
      <c r="O6327" t="b">
        <v>1</v>
      </c>
      <c r="P6327" t="inlineStr">
        <is>
          <t>[17942, 35661, 26990, 36106, 24573, 2247, 22532]</t>
        </is>
      </c>
      <c r="Q6327" t="inlineStr">
        <is>
          <t>[1, 1, 1, 1, 1, 1, 1]</t>
        </is>
      </c>
      <c r="R6327" t="inlineStr">
        <is>
          <t>[0.013787023723125458, 0.013787031173706055, 0.06351257115602493, 0.07812651246786118, 0.08223097771406174, 0.09346912801265717, 0.10108109563589096]</t>
        </is>
      </c>
      <c r="S6327" t="inlineStr">
        <is>
          <t>[17942, 35661, 26990, 36106, 24573, 2247, 22532]</t>
        </is>
      </c>
      <c r="T6327" t="inlineStr">
        <is>
          <t>[0.013787023723125458, 0.013787031173706055, 0.06351257115602493, 0.07812651246786118, 0.08223097771406174, 0.09346912801265717, 0.10108109563589096]</t>
        </is>
      </c>
      <c r="U6327" t="n">
        <v>4</v>
      </c>
      <c r="V6327" t="n">
        <v>0.07812651013955474</v>
      </c>
      <c r="W6327" t="n">
        <v>9</v>
      </c>
      <c r="X6327" t="n">
        <v>0.5742730089114363</v>
      </c>
      <c r="Y6327" t="n">
        <v>36106</v>
      </c>
      <c r="Z6327" t="inlineStr">
        <is>
          <t>2025-10-27T20:43:15.555364</t>
        </is>
      </c>
    </row>
    <row r="6328">
      <c r="A6328" t="inlineStr">
        <is>
          <t>shuttle</t>
        </is>
      </c>
      <c r="B6328" t="n">
        <v>835</v>
      </c>
      <c r="C6328" t="n">
        <v>5</v>
      </c>
      <c r="D6328" t="b">
        <v>1</v>
      </c>
      <c r="E6328" t="n">
        <v>7</v>
      </c>
      <c r="F6328" t="inlineStr"/>
      <c r="G6328" t="n">
        <v>0.5714285714285714</v>
      </c>
      <c r="H6328" t="n">
        <v>0</v>
      </c>
      <c r="I6328" t="inlineStr">
        <is>
          <t>entropia</t>
        </is>
      </c>
      <c r="J6328" t="n">
        <v>0</v>
      </c>
      <c r="K6328" t="n">
        <v>0.5714285714285714</v>
      </c>
      <c r="L6328" t="n">
        <v>0</v>
      </c>
      <c r="M6328" t="inlineStr"/>
      <c r="N6328" t="b">
        <v>1</v>
      </c>
      <c r="O6328" t="b">
        <v>1</v>
      </c>
      <c r="P6328" t="inlineStr">
        <is>
          <t>[30107, 19074, 4978, 24548, 4106, 1591, 488]</t>
        </is>
      </c>
      <c r="Q6328" t="inlineStr">
        <is>
          <t>[1, 1, 1, 1, 1, 1, 1]</t>
        </is>
      </c>
      <c r="R6328" t="inlineStr">
        <is>
          <t>[0.004595678299665451, 0.030656499788165092, 0.03574555367231369, 0.044149477034807205, 0.04942481592297554, 0.05932912603020668, 0.06646320223808289]</t>
        </is>
      </c>
      <c r="S6328" t="inlineStr">
        <is>
          <t>[30107, 19074, 4978, 24548, 4106, 1591, 488]</t>
        </is>
      </c>
      <c r="T6328" t="inlineStr">
        <is>
          <t>[0.004595678299665451, 0.030656499788165092, 0.03574555367231369, 0.044149477034807205, 0.04942481592297554, 0.05932912603020668, 0.06646320223808289]</t>
        </is>
      </c>
      <c r="U6328" t="n">
        <v>4</v>
      </c>
      <c r="V6328" t="n">
        <v>0.04414947561264958</v>
      </c>
      <c r="W6328" t="n">
        <v>10</v>
      </c>
      <c r="X6328" t="n">
        <v>0.4313316820044569</v>
      </c>
      <c r="Y6328" t="n">
        <v>24548</v>
      </c>
      <c r="Z6328" t="inlineStr">
        <is>
          <t>2025-10-27T20:43:15.555364</t>
        </is>
      </c>
    </row>
    <row r="6329">
      <c r="A6329" t="inlineStr">
        <is>
          <t>shuttle</t>
        </is>
      </c>
      <c r="B6329" t="n">
        <v>840</v>
      </c>
      <c r="C6329" t="n">
        <v>5</v>
      </c>
      <c r="D6329" t="b">
        <v>1</v>
      </c>
      <c r="E6329" t="n">
        <v>7</v>
      </c>
      <c r="F6329" t="inlineStr"/>
      <c r="G6329" t="n">
        <v>0.5714285714285714</v>
      </c>
      <c r="H6329" t="n">
        <v>0</v>
      </c>
      <c r="I6329" t="inlineStr">
        <is>
          <t>entropia</t>
        </is>
      </c>
      <c r="J6329" t="n">
        <v>0</v>
      </c>
      <c r="K6329" t="n">
        <v>0.5714285714285714</v>
      </c>
      <c r="L6329" t="n">
        <v>0</v>
      </c>
      <c r="M6329" t="inlineStr"/>
      <c r="N6329" t="b">
        <v>1</v>
      </c>
      <c r="O6329" t="b">
        <v>1</v>
      </c>
      <c r="P6329" t="inlineStr">
        <is>
          <t>[5723, 4949, 7161, 39035, 9007, 40169, 4317]</t>
        </is>
      </c>
      <c r="Q6329" t="inlineStr">
        <is>
          <t>[1, 1, 1, 1, 1, 1, 1]</t>
        </is>
      </c>
      <c r="R6329" t="inlineStr">
        <is>
          <t>[0.054762713611125946, 0.061312995851039886, 0.0745285376906395, 0.08214405924081802, 0.08214406669139862, 0.08265668153762817, 0.08417584002017975]</t>
        </is>
      </c>
      <c r="S6329" t="inlineStr">
        <is>
          <t>[5723, 4949, 7161, 39035, 9007, 40169, 4317]</t>
        </is>
      </c>
      <c r="T6329" t="inlineStr">
        <is>
          <t>[0.054762713611125946, 0.061312995851039886, 0.0745285376906395, 0.08214405924081802, 0.08214406669139862, 0.08265668153762817, 0.08417584002017975]</t>
        </is>
      </c>
      <c r="U6329" t="n">
        <v>4</v>
      </c>
      <c r="V6329" t="n">
        <v>0.08214405924081802</v>
      </c>
      <c r="W6329" t="n">
        <v>10</v>
      </c>
      <c r="X6329" t="n">
        <v>0.4236313371864919</v>
      </c>
      <c r="Y6329" t="n">
        <v>7161</v>
      </c>
      <c r="Z6329" t="inlineStr">
        <is>
          <t>2025-10-27T20:43:15.555364</t>
        </is>
      </c>
    </row>
    <row r="6330">
      <c r="A6330" t="inlineStr">
        <is>
          <t>shuttle</t>
        </is>
      </c>
      <c r="B6330" t="n">
        <v>892</v>
      </c>
      <c r="C6330" t="n">
        <v>5</v>
      </c>
      <c r="D6330" t="b">
        <v>1</v>
      </c>
      <c r="E6330" t="n">
        <v>7</v>
      </c>
      <c r="F6330" t="inlineStr"/>
      <c r="G6330" t="n">
        <v>0.5714285714285714</v>
      </c>
      <c r="H6330" t="n">
        <v>0</v>
      </c>
      <c r="I6330" t="inlineStr">
        <is>
          <t>entropia</t>
        </is>
      </c>
      <c r="J6330" t="n">
        <v>0</v>
      </c>
      <c r="K6330" t="n">
        <v>0.5714285714285714</v>
      </c>
      <c r="L6330" t="n">
        <v>0</v>
      </c>
      <c r="M6330" t="inlineStr"/>
      <c r="N6330" t="b">
        <v>1</v>
      </c>
      <c r="O6330" t="b">
        <v>1</v>
      </c>
      <c r="P6330" t="inlineStr">
        <is>
          <t>[16336, 21810, 36068, 13593, 2115, 16157, 21179]</t>
        </is>
      </c>
      <c r="Q6330" t="inlineStr">
        <is>
          <t>[1, 1, 1, 1, 1, 1, 1]</t>
        </is>
      </c>
      <c r="R6330" t="inlineStr">
        <is>
          <t>[0.012827524915337563, 0.013787031173706055, 0.018382707610726357, 0.025655047968029976, 0.030411746352910995, 0.04483165591955185, 0.05131009966135025]</t>
        </is>
      </c>
      <c r="S6330" t="inlineStr">
        <is>
          <t>[16336, 21810, 36068, 13593, 2115, 16157, 21179]</t>
        </is>
      </c>
      <c r="T6330" t="inlineStr">
        <is>
          <t>[0.012827524915337563, 0.013787031173706055, 0.018382707610726357, 0.025655047968029976, 0.030411746352910995, 0.04483165591955185, 0.05131009966135025]</t>
        </is>
      </c>
      <c r="U6330" t="n">
        <v>4</v>
      </c>
      <c r="V6330" t="n">
        <v>0.02565504796802998</v>
      </c>
      <c r="W6330" t="n">
        <v>11</v>
      </c>
      <c r="X6330" t="n">
        <v>0.4339012508666107</v>
      </c>
      <c r="Y6330" t="n">
        <v>13593</v>
      </c>
      <c r="Z6330" t="inlineStr">
        <is>
          <t>2025-10-27T20:43:15.555364</t>
        </is>
      </c>
    </row>
    <row r="6331">
      <c r="A6331" t="inlineStr">
        <is>
          <t>shuttle</t>
        </is>
      </c>
      <c r="B6331" t="n">
        <v>901</v>
      </c>
      <c r="C6331" t="n">
        <v>5</v>
      </c>
      <c r="D6331" t="b">
        <v>1</v>
      </c>
      <c r="E6331" t="n">
        <v>7</v>
      </c>
      <c r="F6331" t="inlineStr"/>
      <c r="G6331" t="n">
        <v>0.5714285714285714</v>
      </c>
      <c r="H6331" t="n">
        <v>0</v>
      </c>
      <c r="I6331" t="inlineStr">
        <is>
          <t>entropia</t>
        </is>
      </c>
      <c r="J6331" t="n">
        <v>0</v>
      </c>
      <c r="K6331" t="n">
        <v>0.5714285714285714</v>
      </c>
      <c r="L6331" t="n">
        <v>0</v>
      </c>
      <c r="M6331" t="inlineStr"/>
      <c r="N6331" t="b">
        <v>1</v>
      </c>
      <c r="O6331" t="b">
        <v>1</v>
      </c>
      <c r="P6331" t="inlineStr">
        <is>
          <t>[20252, 10698, 7890, 10059, 15500, 17656, 21204]</t>
        </is>
      </c>
      <c r="Q6331" t="inlineStr">
        <is>
          <t>[1, 1, 1, 1, 1, 1, 1]</t>
        </is>
      </c>
      <c r="R6331" t="inlineStr">
        <is>
          <t>[0.009191354736685753, 0.013625917956233025, 0.013625917956233025, 0.018831558525562286, 0.025655049830675125, 0.02606341801583767, 0.02631637267768383]</t>
        </is>
      </c>
      <c r="S6331" t="inlineStr">
        <is>
          <t>[20252, 7890, 10698, 10059, 15500, 17656, 18552]</t>
        </is>
      </c>
      <c r="T6331" t="inlineStr">
        <is>
          <t>[0.009191354736685753, 0.013625917956233025, 0.013625917956233025, 0.018831558525562286, 0.025655049830675125, 0.02606341801583767, 0.02631637267768383]</t>
        </is>
      </c>
      <c r="U6331" t="n">
        <v>4</v>
      </c>
      <c r="V6331" t="n">
        <v>0.01883155925669323</v>
      </c>
      <c r="W6331" t="n">
        <v>9</v>
      </c>
      <c r="X6331" t="n">
        <v>0.4888095357728612</v>
      </c>
      <c r="Y6331" t="n">
        <v>20252</v>
      </c>
      <c r="Z6331" t="inlineStr">
        <is>
          <t>2025-10-27T20:43:15.555364</t>
        </is>
      </c>
    </row>
    <row r="6332">
      <c r="A6332" t="inlineStr">
        <is>
          <t>shuttle</t>
        </is>
      </c>
      <c r="B6332" t="n">
        <v>909</v>
      </c>
      <c r="C6332" t="n">
        <v>5</v>
      </c>
      <c r="D6332" t="b">
        <v>1</v>
      </c>
      <c r="E6332" t="n">
        <v>7</v>
      </c>
      <c r="F6332" t="inlineStr"/>
      <c r="G6332" t="n">
        <v>0.5714285714285714</v>
      </c>
      <c r="H6332" t="n">
        <v>0</v>
      </c>
      <c r="I6332" t="inlineStr">
        <is>
          <t>entropia</t>
        </is>
      </c>
      <c r="J6332" t="n">
        <v>0</v>
      </c>
      <c r="K6332" t="n">
        <v>0.5714285714285714</v>
      </c>
      <c r="L6332" t="n">
        <v>0</v>
      </c>
      <c r="M6332" t="inlineStr"/>
      <c r="N6332" t="b">
        <v>1</v>
      </c>
      <c r="O6332" t="b">
        <v>1</v>
      </c>
      <c r="P6332" t="inlineStr">
        <is>
          <t>[38796, 23309, 27815, 30650, 12300, 5289, 15228]</t>
        </is>
      </c>
      <c r="Q6332" t="inlineStr">
        <is>
          <t>[1, 1, 1, 1, 1, 1, 1]</t>
        </is>
      </c>
      <c r="R6332" t="inlineStr">
        <is>
          <t>[0.004595676437020302, 0.004595676437020302, 0.013787029311060905, 0.02631637267768383, 0.03216973692178726, 0.03574555739760399, 0.03676541894674301]</t>
        </is>
      </c>
      <c r="S6332" t="inlineStr">
        <is>
          <t>[38796, 23309, 27815, 30650, 12300, 5289, 15228]</t>
        </is>
      </c>
      <c r="T6332" t="inlineStr">
        <is>
          <t>[0.004595676437020302, 0.004595676437020302, 0.013787029311060905, 0.02631637267768383, 0.03216973692178726, 0.03574555739760399, 0.03676541894674301]</t>
        </is>
      </c>
      <c r="U6332" t="n">
        <v>4</v>
      </c>
      <c r="V6332" t="n">
        <v>0.02631637424278415</v>
      </c>
      <c r="W6332" t="n">
        <v>9</v>
      </c>
      <c r="X6332" t="n">
        <v>0.5019548559603614</v>
      </c>
      <c r="Y6332" t="n">
        <v>27815</v>
      </c>
      <c r="Z6332" t="inlineStr">
        <is>
          <t>2025-10-27T20:43:15.555364</t>
        </is>
      </c>
    </row>
    <row r="6333">
      <c r="A6333" t="inlineStr">
        <is>
          <t>shuttle</t>
        </is>
      </c>
      <c r="B6333" t="n">
        <v>927</v>
      </c>
      <c r="C6333" t="n">
        <v>5</v>
      </c>
      <c r="D6333" t="b">
        <v>1</v>
      </c>
      <c r="E6333" t="n">
        <v>7</v>
      </c>
      <c r="F6333" t="inlineStr"/>
      <c r="G6333" t="n">
        <v>0.5714285714285714</v>
      </c>
      <c r="H6333" t="n">
        <v>0</v>
      </c>
      <c r="I6333" t="inlineStr">
        <is>
          <t>entropia</t>
        </is>
      </c>
      <c r="J6333" t="n">
        <v>0</v>
      </c>
      <c r="K6333" t="n">
        <v>0.5714285714285714</v>
      </c>
      <c r="L6333" t="n">
        <v>0</v>
      </c>
      <c r="M6333" t="inlineStr"/>
      <c r="N6333" t="b">
        <v>1</v>
      </c>
      <c r="O6333" t="b">
        <v>1</v>
      </c>
      <c r="P6333" t="inlineStr">
        <is>
          <t>[7459, 34512, 12741, 35571, 33671, 8089, 10105]</t>
        </is>
      </c>
      <c r="Q6333" t="inlineStr">
        <is>
          <t>[1, 1, 1, 1, 1, 1, 1]</t>
        </is>
      </c>
      <c r="R6333" t="inlineStr">
        <is>
          <t>[0.0045956820249557495, 0.013787023723125458, 0.018382705748081207, 0.02297838032245636, 0.03216973692178726, 0.036765411496162415, 0.04595676809549332]</t>
        </is>
      </c>
      <c r="S6333" t="inlineStr">
        <is>
          <t>[7459, 34512, 12741, 35571, 33671, 8089, 10105]</t>
        </is>
      </c>
      <c r="T6333" t="inlineStr">
        <is>
          <t>[0.0045956820249557495, 0.013787023723125458, 0.018382705748081207, 0.02297838032245636, 0.03216973692178726, 0.036765411496162415, 0.04595676809549332]</t>
        </is>
      </c>
      <c r="U6333" t="n">
        <v>4</v>
      </c>
      <c r="V6333" t="n">
        <v>0.02297838032245636</v>
      </c>
      <c r="W6333" t="n">
        <v>6</v>
      </c>
      <c r="X6333" t="n">
        <v>0.4759317742089615</v>
      </c>
      <c r="Y6333" t="n">
        <v>12741</v>
      </c>
      <c r="Z6333" t="inlineStr">
        <is>
          <t>2025-10-27T20:43:15.555364</t>
        </is>
      </c>
    </row>
    <row r="6334">
      <c r="A6334" t="inlineStr">
        <is>
          <t>shuttle</t>
        </is>
      </c>
      <c r="B6334" t="n">
        <v>931</v>
      </c>
      <c r="C6334" t="n">
        <v>5</v>
      </c>
      <c r="D6334" t="b">
        <v>1</v>
      </c>
      <c r="E6334" t="n">
        <v>7</v>
      </c>
      <c r="F6334" t="inlineStr"/>
      <c r="G6334" t="n">
        <v>0.5714285714285714</v>
      </c>
      <c r="H6334" t="n">
        <v>0</v>
      </c>
      <c r="I6334" t="inlineStr">
        <is>
          <t>entropia</t>
        </is>
      </c>
      <c r="J6334" t="n">
        <v>0</v>
      </c>
      <c r="K6334" t="n">
        <v>0.5714285714285714</v>
      </c>
      <c r="L6334" t="n">
        <v>0</v>
      </c>
      <c r="M6334" t="inlineStr"/>
      <c r="N6334" t="b">
        <v>1</v>
      </c>
      <c r="O6334" t="b">
        <v>1</v>
      </c>
      <c r="P6334" t="inlineStr">
        <is>
          <t>[36110, 38482, 19190, 17558, 27997, 24183, 4450]</t>
        </is>
      </c>
      <c r="Q6334" t="inlineStr">
        <is>
          <t>[1, 1, 1, 1, 1, 1, 1]</t>
        </is>
      </c>
      <c r="R6334" t="inlineStr">
        <is>
          <t>[0.012827523052692413, 0.025655049830675125, 0.03848257288336754, 0.04722972586750984, 0.06693177670240402, 0.09071139246225357, 0.11270100623369217]</t>
        </is>
      </c>
      <c r="S6334" t="inlineStr">
        <is>
          <t>[36110, 38482, 19190, 17558, 27997, 24183, 4450]</t>
        </is>
      </c>
      <c r="T6334" t="inlineStr">
        <is>
          <t>[0.012827523052692413, 0.025655049830675125, 0.03848257288336754, 0.04722972586750984, 0.06693177670240402, 0.09071139246225357, 0.11270100623369217]</t>
        </is>
      </c>
      <c r="U6334" t="n">
        <v>4</v>
      </c>
      <c r="V6334" t="n">
        <v>0.04722972765254375</v>
      </c>
      <c r="W6334" t="n">
        <v>8</v>
      </c>
      <c r="X6334" t="n">
        <v>0.5828061546404225</v>
      </c>
      <c r="Y6334" t="n">
        <v>36110</v>
      </c>
      <c r="Z6334" t="inlineStr">
        <is>
          <t>2025-10-27T20:43:15.555364</t>
        </is>
      </c>
    </row>
    <row r="6335">
      <c r="A6335" t="inlineStr">
        <is>
          <t>shuttle</t>
        </is>
      </c>
      <c r="B6335" t="n">
        <v>934</v>
      </c>
      <c r="C6335" t="n">
        <v>5</v>
      </c>
      <c r="D6335" t="b">
        <v>1</v>
      </c>
      <c r="E6335" t="n">
        <v>7</v>
      </c>
      <c r="F6335" t="inlineStr"/>
      <c r="G6335" t="n">
        <v>0.5714285714285714</v>
      </c>
      <c r="H6335" t="n">
        <v>0</v>
      </c>
      <c r="I6335" t="inlineStr">
        <is>
          <t>entropia</t>
        </is>
      </c>
      <c r="J6335" t="n">
        <v>0</v>
      </c>
      <c r="K6335" t="n">
        <v>0.5714285714285714</v>
      </c>
      <c r="L6335" t="n">
        <v>0</v>
      </c>
      <c r="M6335" t="inlineStr"/>
      <c r="N6335" t="b">
        <v>1</v>
      </c>
      <c r="O6335" t="b">
        <v>1</v>
      </c>
      <c r="P6335" t="inlineStr">
        <is>
          <t>[331, 92, 24183, 15825, 29445, 33679, 19190]</t>
        </is>
      </c>
      <c r="Q6335" t="inlineStr">
        <is>
          <t>[1, 1, 1, 1, 1, 1, 1]</t>
        </is>
      </c>
      <c r="R6335" t="inlineStr">
        <is>
          <t>[0.05476272106170654, 0.08214407414197922, 0.10952543467283249, 0.1385059654712677, 0.1586877852678299, 0.1797007918357849, 0.1916695088148117]</t>
        </is>
      </c>
      <c r="S6335" t="inlineStr">
        <is>
          <t>[331, 92, 24183, 15825, 29445, 33679, 19190]</t>
        </is>
      </c>
      <c r="T6335" t="inlineStr">
        <is>
          <t>[0.05476272106170654, 0.08214407414197922, 0.10952543467283249, 0.1385059654712677, 0.1586877852678299, 0.1797007918357849, 0.1916695088148117]</t>
        </is>
      </c>
      <c r="U6335" t="n">
        <v>4</v>
      </c>
      <c r="V6335" t="n">
        <v>0.1385059653232041</v>
      </c>
      <c r="W6335" t="n">
        <v>14</v>
      </c>
      <c r="X6335" t="n">
        <v>0.4449702806496614</v>
      </c>
      <c r="Y6335" t="n">
        <v>92</v>
      </c>
      <c r="Z6335" t="inlineStr">
        <is>
          <t>2025-10-27T20:43:15.555364</t>
        </is>
      </c>
    </row>
    <row r="6336">
      <c r="A6336" t="inlineStr">
        <is>
          <t>shuttle</t>
        </is>
      </c>
      <c r="B6336" t="n">
        <v>935</v>
      </c>
      <c r="C6336" t="n">
        <v>5</v>
      </c>
      <c r="D6336" t="b">
        <v>1</v>
      </c>
      <c r="E6336" t="n">
        <v>7</v>
      </c>
      <c r="F6336" t="inlineStr"/>
      <c r="G6336" t="n">
        <v>0.5714285714285714</v>
      </c>
      <c r="H6336" t="n">
        <v>0</v>
      </c>
      <c r="I6336" t="inlineStr">
        <is>
          <t>entropia</t>
        </is>
      </c>
      <c r="J6336" t="n">
        <v>0</v>
      </c>
      <c r="K6336" t="n">
        <v>0.5714285714285714</v>
      </c>
      <c r="L6336" t="n">
        <v>0</v>
      </c>
      <c r="M6336" t="inlineStr"/>
      <c r="N6336" t="b">
        <v>1</v>
      </c>
      <c r="O6336" t="b">
        <v>1</v>
      </c>
      <c r="P6336" t="inlineStr">
        <is>
          <t>[32786, 19194, 14894, 3535, 10011, 7502, 11501]</t>
        </is>
      </c>
      <c r="Q6336" t="inlineStr">
        <is>
          <t>[1, 1, 1, 1, 1, 1, 1]</t>
        </is>
      </c>
      <c r="R6336" t="inlineStr">
        <is>
          <t>[0.05552870035171509, 0.10065190494060516, 0.1353142112493515, 0.13830281794071198, 0.14020758867263794, 0.16073746979236603, 0.1653638780117035]</t>
        </is>
      </c>
      <c r="S6336" t="inlineStr">
        <is>
          <t>[32786, 19194, 14894, 3535, 10011, 7502, 11501]</t>
        </is>
      </c>
      <c r="T6336" t="inlineStr">
        <is>
          <t>[0.05552870035171509, 0.10065190494060516, 0.1353142112493515, 0.13830281794071198, 0.14020758867263794, 0.16073746979236603, 0.1653638780117035]</t>
        </is>
      </c>
      <c r="U6336" t="n">
        <v>4</v>
      </c>
      <c r="V6336" t="n">
        <v>0.138302815887673</v>
      </c>
      <c r="W6336" t="n">
        <v>8</v>
      </c>
      <c r="X6336" t="n">
        <v>0.4449868530682161</v>
      </c>
      <c r="Y6336" t="n">
        <v>19194</v>
      </c>
      <c r="Z6336" t="inlineStr">
        <is>
          <t>2025-10-27T20:43:15.555364</t>
        </is>
      </c>
    </row>
    <row r="6337">
      <c r="A6337" t="inlineStr">
        <is>
          <t>shuttle</t>
        </is>
      </c>
      <c r="B6337" t="n">
        <v>963</v>
      </c>
      <c r="C6337" t="n">
        <v>5</v>
      </c>
      <c r="D6337" t="b">
        <v>1</v>
      </c>
      <c r="E6337" t="n">
        <v>7</v>
      </c>
      <c r="F6337" t="inlineStr"/>
      <c r="G6337" t="n">
        <v>0.5714285714285714</v>
      </c>
      <c r="H6337" t="n">
        <v>0</v>
      </c>
      <c r="I6337" t="inlineStr">
        <is>
          <t>entropia</t>
        </is>
      </c>
      <c r="J6337" t="n">
        <v>0</v>
      </c>
      <c r="K6337" t="n">
        <v>0.5714285714285714</v>
      </c>
      <c r="L6337" t="n">
        <v>0</v>
      </c>
      <c r="M6337" t="inlineStr"/>
      <c r="N6337" t="b">
        <v>1</v>
      </c>
      <c r="O6337" t="b">
        <v>1</v>
      </c>
      <c r="P6337" t="inlineStr">
        <is>
          <t>[25219, 2725, 16167, 35141, 6508, 38972, 15404]</t>
        </is>
      </c>
      <c r="Q6337" t="inlineStr">
        <is>
          <t>[1, 1, 1, 1, 1, 1, 1]</t>
        </is>
      </c>
      <c r="R6337" t="inlineStr">
        <is>
          <t>[0.08417584747076035, 0.13121150434017181, 0.134038046002388, 0.15480343997478485, 0.1687975823879242, 0.1702924221754074, 0.1782928705215454]</t>
        </is>
      </c>
      <c r="S6337" t="inlineStr">
        <is>
          <t>[25219, 2725, 16167, 35141, 6508, 38972, 15404]</t>
        </is>
      </c>
      <c r="T6337" t="inlineStr">
        <is>
          <t>[0.08417584747076035, 0.13121150434017181, 0.134038046002388, 0.15480343997478485, 0.1687975823879242, 0.1702924221754074, 0.1782928705215454]</t>
        </is>
      </c>
      <c r="U6337" t="n">
        <v>4</v>
      </c>
      <c r="V6337" t="n">
        <v>0.1548034447436361</v>
      </c>
      <c r="W6337" t="n">
        <v>12</v>
      </c>
      <c r="X6337" t="n">
        <v>0.5827009911491258</v>
      </c>
      <c r="Y6337" t="n">
        <v>16167</v>
      </c>
      <c r="Z6337" t="inlineStr">
        <is>
          <t>2025-10-27T20:43:15.555364</t>
        </is>
      </c>
    </row>
    <row r="6338">
      <c r="A6338" t="inlineStr">
        <is>
          <t>shuttle</t>
        </is>
      </c>
      <c r="B6338" t="n">
        <v>992</v>
      </c>
      <c r="C6338" t="n">
        <v>5</v>
      </c>
      <c r="D6338" t="b">
        <v>1</v>
      </c>
      <c r="E6338" t="n">
        <v>7</v>
      </c>
      <c r="F6338" t="inlineStr"/>
      <c r="G6338" t="n">
        <v>0.5714285714285714</v>
      </c>
      <c r="H6338" t="n">
        <v>0</v>
      </c>
      <c r="I6338" t="inlineStr">
        <is>
          <t>entropia</t>
        </is>
      </c>
      <c r="J6338" t="n">
        <v>0</v>
      </c>
      <c r="K6338" t="n">
        <v>0.5714285714285714</v>
      </c>
      <c r="L6338" t="n">
        <v>0</v>
      </c>
      <c r="M6338" t="inlineStr"/>
      <c r="N6338" t="b">
        <v>1</v>
      </c>
      <c r="O6338" t="b">
        <v>1</v>
      </c>
      <c r="P6338" t="inlineStr">
        <is>
          <t>[9930, 9758, 19828, 20831, 24361, 18618, 38046]</t>
        </is>
      </c>
      <c r="Q6338" t="inlineStr">
        <is>
          <t>[1, 1, 1, 1, 1, 1, 1]</t>
        </is>
      </c>
      <c r="R6338" t="inlineStr">
        <is>
          <t>[0.0045956773683428764, 0.009191353805363178, 0.009191354736685753, 0.013787031173706055, 0.018382707610726357, 0.022978385910391808, 0.04595676809549332]</t>
        </is>
      </c>
      <c r="S6338" t="inlineStr">
        <is>
          <t>[9930, 9758, 19828, 20831, 24361, 18618, 38046]</t>
        </is>
      </c>
      <c r="T6338" t="inlineStr">
        <is>
          <t>[0.0045956773683428764, 0.009191353805363178, 0.009191354736685753, 0.013787031173706055, 0.018382707610726357, 0.022978385910391808, 0.04595676809549332]</t>
        </is>
      </c>
      <c r="U6338" t="n">
        <v>4</v>
      </c>
      <c r="V6338" t="n">
        <v>0.01378703070804477</v>
      </c>
      <c r="W6338" t="n">
        <v>5</v>
      </c>
      <c r="X6338" t="n">
        <v>0.5767017424496533</v>
      </c>
      <c r="Y6338" t="n">
        <v>9930</v>
      </c>
      <c r="Z6338" t="inlineStr">
        <is>
          <t>2025-10-27T20:43:15.555364</t>
        </is>
      </c>
    </row>
    <row r="6339">
      <c r="A6339" t="inlineStr">
        <is>
          <t>shuttle</t>
        </is>
      </c>
      <c r="B6339" t="n">
        <v>993</v>
      </c>
      <c r="C6339" t="n">
        <v>5</v>
      </c>
      <c r="D6339" t="b">
        <v>1</v>
      </c>
      <c r="E6339" t="n">
        <v>7</v>
      </c>
      <c r="F6339" t="inlineStr"/>
      <c r="G6339" t="n">
        <v>0.5714285714285714</v>
      </c>
      <c r="H6339" t="n">
        <v>0</v>
      </c>
      <c r="I6339" t="inlineStr">
        <is>
          <t>entropia</t>
        </is>
      </c>
      <c r="J6339" t="n">
        <v>0</v>
      </c>
      <c r="K6339" t="n">
        <v>0.5714285714285714</v>
      </c>
      <c r="L6339" t="n">
        <v>0</v>
      </c>
      <c r="M6339" t="inlineStr"/>
      <c r="N6339" t="b">
        <v>1</v>
      </c>
      <c r="O6339" t="b">
        <v>1</v>
      </c>
      <c r="P6339" t="inlineStr">
        <is>
          <t>[29816, 16719, 37244, 4450, 11102, 9689, 39440]</t>
        </is>
      </c>
      <c r="Q6339" t="inlineStr">
        <is>
          <t>[1, 1, 1, 1, 1, 1, 1]</t>
        </is>
      </c>
      <c r="R6339" t="inlineStr">
        <is>
          <t>[0.018382713198661804, 0.02757405862212181, 0.03676542639732361, 0.05994107946753502, 0.06981377303600311, 0.0784541442990303, 0.08110152184963226]</t>
        </is>
      </c>
      <c r="S6339" t="inlineStr">
        <is>
          <t>[29816, 16719, 37244, 4450, 11102, 9689, 39440]</t>
        </is>
      </c>
      <c r="T6339" t="inlineStr">
        <is>
          <t>[0.018382713198661804, 0.02757405862212181, 0.03676542639732361, 0.05994107946753502, 0.06981377303600311, 0.0784541442990303, 0.08110152184963226]</t>
        </is>
      </c>
      <c r="U6339" t="n">
        <v>4</v>
      </c>
      <c r="V6339" t="n">
        <v>0.05994107867483855</v>
      </c>
      <c r="W6339" t="n">
        <v>7</v>
      </c>
      <c r="X6339" t="n">
        <v>0.4429662998012053</v>
      </c>
      <c r="Y6339" t="n">
        <v>16719</v>
      </c>
      <c r="Z6339" t="inlineStr">
        <is>
          <t>2025-10-27T20:43:15.555364</t>
        </is>
      </c>
    </row>
    <row r="6340">
      <c r="A6340" t="inlineStr">
        <is>
          <t>shuttle</t>
        </is>
      </c>
      <c r="B6340" t="n">
        <v>1020</v>
      </c>
      <c r="C6340" t="n">
        <v>5</v>
      </c>
      <c r="D6340" t="b">
        <v>1</v>
      </c>
      <c r="E6340" t="n">
        <v>7</v>
      </c>
      <c r="F6340" t="inlineStr"/>
      <c r="G6340" t="n">
        <v>0.5714285714285714</v>
      </c>
      <c r="H6340" t="n">
        <v>0</v>
      </c>
      <c r="I6340" t="inlineStr">
        <is>
          <t>entropia</t>
        </is>
      </c>
      <c r="J6340" t="n">
        <v>0</v>
      </c>
      <c r="K6340" t="n">
        <v>0.5714285714285714</v>
      </c>
      <c r="L6340" t="n">
        <v>0</v>
      </c>
      <c r="M6340" t="inlineStr"/>
      <c r="N6340" t="b">
        <v>1</v>
      </c>
      <c r="O6340" t="b">
        <v>1</v>
      </c>
      <c r="P6340" t="inlineStr">
        <is>
          <t>[39346, 22370, 12321, 1603, 25585, 13040, 35493]</t>
        </is>
      </c>
      <c r="Q6340" t="inlineStr">
        <is>
          <t>[1, 1, 1, 1, 1, 1, 1]</t>
        </is>
      </c>
      <c r="R6340" t="inlineStr">
        <is>
          <t>[0.025655049830675125, 0.02738136053085327, 0.03023713454604149, 0.03023713454604149, 0.03752226382493973, 0.05131009593605995, 0.05624500662088394]</t>
        </is>
      </c>
      <c r="S6340" t="inlineStr">
        <is>
          <t>[39346, 22370, 12321, 1603, 25585, 13040, 35493]</t>
        </is>
      </c>
      <c r="T6340" t="inlineStr">
        <is>
          <t>[0.025655049830675125, 0.02738136053085327, 0.03023713454604149, 0.03023713454604149, 0.03752226382493973, 0.05131009593605995, 0.05624500662088394]</t>
        </is>
      </c>
      <c r="U6340" t="n">
        <v>4</v>
      </c>
      <c r="V6340" t="n">
        <v>0.03023713445375033</v>
      </c>
      <c r="W6340" t="n">
        <v>6</v>
      </c>
      <c r="X6340" t="n">
        <v>0.5633881846923301</v>
      </c>
      <c r="Y6340" t="n">
        <v>12321</v>
      </c>
      <c r="Z6340" t="inlineStr">
        <is>
          <t>2025-10-27T20:43:15.555364</t>
        </is>
      </c>
    </row>
    <row r="6341">
      <c r="A6341" t="inlineStr">
        <is>
          <t>shuttle</t>
        </is>
      </c>
      <c r="B6341" t="n">
        <v>1038</v>
      </c>
      <c r="C6341" t="n">
        <v>5</v>
      </c>
      <c r="D6341" t="b">
        <v>1</v>
      </c>
      <c r="E6341" t="n">
        <v>7</v>
      </c>
      <c r="F6341" t="inlineStr"/>
      <c r="G6341" t="n">
        <v>0.5714285714285714</v>
      </c>
      <c r="H6341" t="n">
        <v>0</v>
      </c>
      <c r="I6341" t="inlineStr">
        <is>
          <t>entropia</t>
        </is>
      </c>
      <c r="J6341" t="n">
        <v>0</v>
      </c>
      <c r="K6341" t="n">
        <v>0.5714285714285714</v>
      </c>
      <c r="L6341" t="n">
        <v>0</v>
      </c>
      <c r="M6341" t="inlineStr"/>
      <c r="N6341" t="b">
        <v>1</v>
      </c>
      <c r="O6341" t="b">
        <v>1</v>
      </c>
      <c r="P6341" t="inlineStr">
        <is>
          <t>[3279, 29873, 21182, 7668, 16796, 1498, 36308]</t>
        </is>
      </c>
      <c r="Q6341" t="inlineStr">
        <is>
          <t>[1, 1, 1, 1, 1, 1, 1]</t>
        </is>
      </c>
      <c r="R6341" t="inlineStr">
        <is>
          <t>[0.02738136053085327, 0.02738136053085327, 0.10952542722225189, 0.12228577584028244, 0.12531380355358124, 0.12531380355358124, 0.1339879333972931]</t>
        </is>
      </c>
      <c r="S6341" t="inlineStr">
        <is>
          <t>[3279, 29873, 21182, 7668, 16796, 1498, 36308]</t>
        </is>
      </c>
      <c r="T6341" t="inlineStr">
        <is>
          <t>[0.02738136053085327, 0.02738136053085327, 0.10952542722225189, 0.12228577584028244, 0.12531380355358124, 0.12531380355358124, 0.1339879333972931]</t>
        </is>
      </c>
      <c r="U6341" t="n">
        <v>4</v>
      </c>
      <c r="V6341" t="n">
        <v>0.1222857734008957</v>
      </c>
      <c r="W6341" t="n">
        <v>8</v>
      </c>
      <c r="X6341" t="n">
        <v>0.4539301868194565</v>
      </c>
      <c r="Y6341" t="n">
        <v>7668</v>
      </c>
      <c r="Z6341" t="inlineStr">
        <is>
          <t>2025-10-27T20:43:15.555364</t>
        </is>
      </c>
    </row>
    <row r="6342">
      <c r="A6342" t="inlineStr">
        <is>
          <t>shuttle</t>
        </is>
      </c>
      <c r="B6342" t="n">
        <v>1071</v>
      </c>
      <c r="C6342" t="n">
        <v>5</v>
      </c>
      <c r="D6342" t="b">
        <v>1</v>
      </c>
      <c r="E6342" t="n">
        <v>7</v>
      </c>
      <c r="F6342" t="inlineStr"/>
      <c r="G6342" t="n">
        <v>0.5714285714285714</v>
      </c>
      <c r="H6342" t="n">
        <v>0</v>
      </c>
      <c r="I6342" t="inlineStr">
        <is>
          <t>entropia</t>
        </is>
      </c>
      <c r="J6342" t="n">
        <v>0</v>
      </c>
      <c r="K6342" t="n">
        <v>0.5714285714285714</v>
      </c>
      <c r="L6342" t="n">
        <v>0</v>
      </c>
      <c r="M6342" t="inlineStr"/>
      <c r="N6342" t="b">
        <v>1</v>
      </c>
      <c r="O6342" t="b">
        <v>1</v>
      </c>
      <c r="P6342" t="inlineStr">
        <is>
          <t>[31032, 28963, 26785, 9436, 9344, 14392, 8826]</t>
        </is>
      </c>
      <c r="Q6342" t="inlineStr">
        <is>
          <t>[1, 1, 1, 1, 1, 1, 1]</t>
        </is>
      </c>
      <c r="R6342" t="inlineStr">
        <is>
          <t>[0.012827523052692413, 0.012827526777982712, 0.025655047968029976, 0.03848257288336754, 0.05131009966135025, 0.08171296119689941, 0.08271368592977524]</t>
        </is>
      </c>
      <c r="S6342" t="inlineStr">
        <is>
          <t>[31032, 28963, 26785, 9436, 9344, 14392, 8826]</t>
        </is>
      </c>
      <c r="T6342" t="inlineStr">
        <is>
          <t>[0.012827523052692413, 0.012827526777982712, 0.025655047968029976, 0.03848257288336754, 0.05131009966135025, 0.08171296119689941, 0.08271368592977524]</t>
        </is>
      </c>
      <c r="U6342" t="n">
        <v>4</v>
      </c>
      <c r="V6342" t="n">
        <v>0.03848257288336754</v>
      </c>
      <c r="W6342" t="n">
        <v>11</v>
      </c>
      <c r="X6342" t="n">
        <v>0.596761405631639</v>
      </c>
      <c r="Y6342" t="n">
        <v>31032</v>
      </c>
      <c r="Z6342" t="inlineStr">
        <is>
          <t>2025-10-27T20:43:15.555364</t>
        </is>
      </c>
    </row>
    <row r="6343">
      <c r="A6343" t="inlineStr">
        <is>
          <t>shuttle</t>
        </is>
      </c>
      <c r="B6343" t="n">
        <v>1077</v>
      </c>
      <c r="C6343" t="n">
        <v>5</v>
      </c>
      <c r="D6343" t="b">
        <v>1</v>
      </c>
      <c r="E6343" t="n">
        <v>7</v>
      </c>
      <c r="F6343" t="inlineStr"/>
      <c r="G6343" t="n">
        <v>0.5714285714285714</v>
      </c>
      <c r="H6343" t="n">
        <v>0</v>
      </c>
      <c r="I6343" t="inlineStr">
        <is>
          <t>entropia</t>
        </is>
      </c>
      <c r="J6343" t="n">
        <v>0</v>
      </c>
      <c r="K6343" t="n">
        <v>0.5714285714285714</v>
      </c>
      <c r="L6343" t="n">
        <v>0</v>
      </c>
      <c r="M6343" t="inlineStr"/>
      <c r="N6343" t="b">
        <v>1</v>
      </c>
      <c r="O6343" t="b">
        <v>1</v>
      </c>
      <c r="P6343" t="inlineStr">
        <is>
          <t>[20020, 25063, 14056, 23050, 19246, 2463, 17262]</t>
        </is>
      </c>
      <c r="Q6343" t="inlineStr">
        <is>
          <t>[1, 1, 1, 1, 1, 1, 1]</t>
        </is>
      </c>
      <c r="R6343" t="inlineStr">
        <is>
          <t>[0.004595676437020302, 0.027764346450567245, 0.03023713082075119, 0.035386551171541214, 0.05034463852643967, 0.05034463852643967, 0.05359577015042305]</t>
        </is>
      </c>
      <c r="S6343" t="inlineStr">
        <is>
          <t>[20020, 25063, 14056, 23050, 19246, 2463, 17262]</t>
        </is>
      </c>
      <c r="T6343" t="inlineStr">
        <is>
          <t>[0.004595676437020302, 0.027764346450567245, 0.03023713082075119, 0.035386551171541214, 0.05034463852643967, 0.05034463852643967, 0.05359577015042305]</t>
        </is>
      </c>
      <c r="U6343" t="n">
        <v>4</v>
      </c>
      <c r="V6343" t="n">
        <v>0.03538655157092835</v>
      </c>
      <c r="W6343" t="n">
        <v>8</v>
      </c>
      <c r="X6343" t="n">
        <v>0.4631198145173455</v>
      </c>
      <c r="Y6343" t="n">
        <v>23050</v>
      </c>
      <c r="Z6343" t="inlineStr">
        <is>
          <t>2025-10-27T20:43:15.555364</t>
        </is>
      </c>
    </row>
    <row r="6344">
      <c r="A6344" t="inlineStr">
        <is>
          <t>shuttle</t>
        </is>
      </c>
      <c r="B6344" t="n">
        <v>1107</v>
      </c>
      <c r="C6344" t="n">
        <v>5</v>
      </c>
      <c r="D6344" t="b">
        <v>1</v>
      </c>
      <c r="E6344" t="n">
        <v>7</v>
      </c>
      <c r="F6344" t="inlineStr"/>
      <c r="G6344" t="n">
        <v>0.5714285714285714</v>
      </c>
      <c r="H6344" t="n">
        <v>0</v>
      </c>
      <c r="I6344" t="inlineStr">
        <is>
          <t>entropia</t>
        </is>
      </c>
      <c r="J6344" t="n">
        <v>0</v>
      </c>
      <c r="K6344" t="n">
        <v>0.5714285714285714</v>
      </c>
      <c r="L6344" t="n">
        <v>0</v>
      </c>
      <c r="M6344" t="inlineStr"/>
      <c r="N6344" t="b">
        <v>1</v>
      </c>
      <c r="O6344" t="b">
        <v>1</v>
      </c>
      <c r="P6344" t="inlineStr">
        <is>
          <t>[29618, 39583, 39973, 5341, 39641, 30093, 19580]</t>
        </is>
      </c>
      <c r="Q6344" t="inlineStr">
        <is>
          <t>[1, 1, 1, 1, 1, 1, 1]</t>
        </is>
      </c>
      <c r="R6344" t="inlineStr">
        <is>
          <t>[0.012827523052692413, 0.012827523052692413, 0.03848257288336754, 0.051515497267246246, 0.05212683603167534, 0.05977078527212143, 0.060994986444711685]</t>
        </is>
      </c>
      <c r="S6344" t="inlineStr">
        <is>
          <t>[29618, 39583, 39973, 5341, 39641, 30093, 19580]</t>
        </is>
      </c>
      <c r="T6344" t="inlineStr">
        <is>
          <t>[0.012827523052692413, 0.012827523052692413, 0.03848257288336754, 0.051515497267246246, 0.05212683603167534, 0.05977078527212143, 0.060994986444711685]</t>
        </is>
      </c>
      <c r="U6344" t="n">
        <v>4</v>
      </c>
      <c r="V6344" t="n">
        <v>0.05151549640991495</v>
      </c>
      <c r="W6344" t="n">
        <v>13</v>
      </c>
      <c r="X6344" t="n">
        <v>0.4917391080531114</v>
      </c>
      <c r="Y6344" t="n">
        <v>39583</v>
      </c>
      <c r="Z6344" t="inlineStr">
        <is>
          <t>2025-10-27T20:43:15.555364</t>
        </is>
      </c>
    </row>
    <row r="6345">
      <c r="A6345" t="inlineStr">
        <is>
          <t>shuttle</t>
        </is>
      </c>
      <c r="B6345" t="n">
        <v>1153</v>
      </c>
      <c r="C6345" t="n">
        <v>5</v>
      </c>
      <c r="D6345" t="b">
        <v>1</v>
      </c>
      <c r="E6345" t="n">
        <v>7</v>
      </c>
      <c r="F6345" t="inlineStr"/>
      <c r="G6345" t="n">
        <v>0.5714285714285714</v>
      </c>
      <c r="H6345" t="n">
        <v>0</v>
      </c>
      <c r="I6345" t="inlineStr">
        <is>
          <t>entropia</t>
        </is>
      </c>
      <c r="J6345" t="n">
        <v>0</v>
      </c>
      <c r="K6345" t="n">
        <v>0.5714285714285714</v>
      </c>
      <c r="L6345" t="n">
        <v>0</v>
      </c>
      <c r="M6345" t="inlineStr"/>
      <c r="N6345" t="b">
        <v>1</v>
      </c>
      <c r="O6345" t="b">
        <v>1</v>
      </c>
      <c r="P6345" t="inlineStr">
        <is>
          <t>[2695, 26921, 5508, 599, 7800, 27840, 12834]</t>
        </is>
      </c>
      <c r="Q6345" t="inlineStr">
        <is>
          <t>[1, 1, 1, 1, 1, 1, 1]</t>
        </is>
      </c>
      <c r="R6345" t="inlineStr">
        <is>
          <t>[0.004595676437020302, 0.0045956773683428764, 0.009191353805363178, 0.009191354736685753, 0.018382707610726357, 0.03463289514183998, 0.03676541894674301]</t>
        </is>
      </c>
      <c r="S6345" t="inlineStr">
        <is>
          <t>[2695, 26921, 5508, 599, 7800, 27840, 12834]</t>
        </is>
      </c>
      <c r="T6345" t="inlineStr">
        <is>
          <t>[0.004595676437020302, 0.0045956773683428764, 0.009191353805363178, 0.009191354736685753, 0.018382707610726357, 0.03463289514183998, 0.03676541894674301]</t>
        </is>
      </c>
      <c r="U6345" t="n">
        <v>4</v>
      </c>
      <c r="V6345" t="n">
        <v>0.009191354736685753</v>
      </c>
      <c r="W6345" t="n">
        <v>21</v>
      </c>
      <c r="X6345" t="n">
        <v>0.5879686211843704</v>
      </c>
      <c r="Y6345" t="n">
        <v>26921</v>
      </c>
      <c r="Z6345" t="inlineStr">
        <is>
          <t>2025-10-27T20:43:15.555364</t>
        </is>
      </c>
    </row>
    <row r="6346">
      <c r="A6346" t="inlineStr">
        <is>
          <t>shuttle</t>
        </is>
      </c>
      <c r="B6346" t="n">
        <v>1156</v>
      </c>
      <c r="C6346" t="n">
        <v>5</v>
      </c>
      <c r="D6346" t="b">
        <v>1</v>
      </c>
      <c r="E6346" t="n">
        <v>7</v>
      </c>
      <c r="F6346" t="inlineStr"/>
      <c r="G6346" t="n">
        <v>0.5714285714285714</v>
      </c>
      <c r="H6346" t="n">
        <v>0</v>
      </c>
      <c r="I6346" t="inlineStr">
        <is>
          <t>entropia</t>
        </is>
      </c>
      <c r="J6346" t="n">
        <v>0</v>
      </c>
      <c r="K6346" t="n">
        <v>0.5714285714285714</v>
      </c>
      <c r="L6346" t="n">
        <v>0</v>
      </c>
      <c r="M6346" t="inlineStr"/>
      <c r="N6346" t="b">
        <v>1</v>
      </c>
      <c r="O6346" t="b">
        <v>1</v>
      </c>
      <c r="P6346" t="inlineStr">
        <is>
          <t>[23559, 299, 39440, 329, 9689, 29445, 16719]</t>
        </is>
      </c>
      <c r="Q6346" t="inlineStr">
        <is>
          <t>[1, 1, 1, 1, 1, 1, 1]</t>
        </is>
      </c>
      <c r="R6346" t="inlineStr">
        <is>
          <t>[0.027381356805562973, 0.037977494299411774, 0.03885958716273308, 0.03997502103447914, 0.04584140330553055, 0.08214407414197922, 0.08559904247522354]</t>
        </is>
      </c>
      <c r="S6346" t="inlineStr">
        <is>
          <t>[23559, 299, 39440, 329, 9689, 29445, 16719]</t>
        </is>
      </c>
      <c r="T6346" t="inlineStr">
        <is>
          <t>[0.027381356805562973, 0.037977494299411774, 0.03885958716273308, 0.03997502103447914, 0.04584140330553055, 0.08214407414197922, 0.08559904247522354]</t>
        </is>
      </c>
      <c r="U6346" t="n">
        <v>4</v>
      </c>
      <c r="V6346" t="n">
        <v>0.03997502286259014</v>
      </c>
      <c r="W6346" t="n">
        <v>12</v>
      </c>
      <c r="X6346" t="n">
        <v>0.4395275490046773</v>
      </c>
      <c r="Y6346" t="n">
        <v>299</v>
      </c>
      <c r="Z6346" t="inlineStr">
        <is>
          <t>2025-10-27T20:43:15.555364</t>
        </is>
      </c>
    </row>
    <row r="6347">
      <c r="A6347" t="inlineStr">
        <is>
          <t>shuttle</t>
        </is>
      </c>
      <c r="B6347" t="n">
        <v>1176</v>
      </c>
      <c r="C6347" t="n">
        <v>5</v>
      </c>
      <c r="D6347" t="b">
        <v>1</v>
      </c>
      <c r="E6347" t="n">
        <v>7</v>
      </c>
      <c r="F6347" t="inlineStr"/>
      <c r="G6347" t="n">
        <v>0.5714285714285714</v>
      </c>
      <c r="H6347" t="n">
        <v>0</v>
      </c>
      <c r="I6347" t="inlineStr">
        <is>
          <t>entropia</t>
        </is>
      </c>
      <c r="J6347" t="n">
        <v>0</v>
      </c>
      <c r="K6347" t="n">
        <v>0.5714285714285714</v>
      </c>
      <c r="L6347" t="n">
        <v>0</v>
      </c>
      <c r="M6347" t="inlineStr"/>
      <c r="N6347" t="b">
        <v>1</v>
      </c>
      <c r="O6347" t="b">
        <v>1</v>
      </c>
      <c r="P6347" t="inlineStr">
        <is>
          <t>[9609, 18489, 40207, 26496, 40081, 16204, 16514]</t>
        </is>
      </c>
      <c r="Q6347" t="inlineStr">
        <is>
          <t>[1, 1, 1, 1, 1, 1, 1]</t>
        </is>
      </c>
      <c r="R6347" t="inlineStr">
        <is>
          <t>[0.02738136053085327, 0.03023712895810604, 0.03023713454604149, 0.05476270988583565, 0.06047425791621208, 0.06047426164150238, 0.13174790143966675]</t>
        </is>
      </c>
      <c r="S6347" t="inlineStr">
        <is>
          <t>[9609, 18489, 40207, 26496, 40081, 16204, 16514]</t>
        </is>
      </c>
      <c r="T6347" t="inlineStr">
        <is>
          <t>[0.02738136053085327, 0.03023712895810604, 0.03023713454604149, 0.05476270988583565, 0.06047425791621208, 0.06047426164150238, 0.13174790143966675]</t>
        </is>
      </c>
      <c r="U6347" t="n">
        <v>4</v>
      </c>
      <c r="V6347" t="n">
        <v>0.05476271035149693</v>
      </c>
      <c r="W6347" t="n">
        <v>15</v>
      </c>
      <c r="X6347" t="n">
        <v>0.4850866628058095</v>
      </c>
      <c r="Y6347" t="n">
        <v>26496</v>
      </c>
      <c r="Z6347" t="inlineStr">
        <is>
          <t>2025-10-27T20:43:15.555364</t>
        </is>
      </c>
    </row>
    <row r="6348">
      <c r="A6348" t="inlineStr">
        <is>
          <t>shuttle</t>
        </is>
      </c>
      <c r="B6348" t="n">
        <v>1183</v>
      </c>
      <c r="C6348" t="n">
        <v>5</v>
      </c>
      <c r="D6348" t="b">
        <v>1</v>
      </c>
      <c r="E6348" t="n">
        <v>7</v>
      </c>
      <c r="F6348" t="inlineStr"/>
      <c r="G6348" t="n">
        <v>0.5714285714285714</v>
      </c>
      <c r="H6348" t="n">
        <v>0</v>
      </c>
      <c r="I6348" t="inlineStr">
        <is>
          <t>entropia</t>
        </is>
      </c>
      <c r="J6348" t="n">
        <v>0</v>
      </c>
      <c r="K6348" t="n">
        <v>0.5714285714285714</v>
      </c>
      <c r="L6348" t="n">
        <v>0</v>
      </c>
      <c r="M6348" t="inlineStr"/>
      <c r="N6348" t="b">
        <v>1</v>
      </c>
      <c r="O6348" t="b">
        <v>1</v>
      </c>
      <c r="P6348" t="inlineStr">
        <is>
          <t>[22239, 13508, 10001, 13610, 27765, 35855, 26666]</t>
        </is>
      </c>
      <c r="Q6348" t="inlineStr">
        <is>
          <t>[1, 1, 1, 1, 1, 1, 1]</t>
        </is>
      </c>
      <c r="R6348" t="inlineStr">
        <is>
          <t>[0.004595676437020302, 0.004595676902681589, 0.012827524915337563, 0.013625917956233025, 0.01578056998550892, 0.018382707610726357, 0.018831558525562286]</t>
        </is>
      </c>
      <c r="S6348" t="inlineStr">
        <is>
          <t>[22239, 13508, 10001, 13610, 27765, 35855, 26666]</t>
        </is>
      </c>
      <c r="T6348" t="inlineStr">
        <is>
          <t>[0.004595676437020302, 0.004595676902681589, 0.012827524915337563, 0.013625917956233025, 0.01578056998550892, 0.018382707610726357, 0.018831558525562286]</t>
        </is>
      </c>
      <c r="U6348" t="n">
        <v>4</v>
      </c>
      <c r="V6348" t="n">
        <v>0.01362591800298405</v>
      </c>
      <c r="W6348" t="n">
        <v>9</v>
      </c>
      <c r="X6348" t="n">
        <v>0.5790095091593541</v>
      </c>
      <c r="Y6348" t="n">
        <v>13508</v>
      </c>
      <c r="Z6348" t="inlineStr">
        <is>
          <t>2025-10-27T20:43:15.555364</t>
        </is>
      </c>
    </row>
    <row r="6349">
      <c r="A6349" t="inlineStr">
        <is>
          <t>shuttle</t>
        </is>
      </c>
      <c r="B6349" t="n">
        <v>1210</v>
      </c>
      <c r="C6349" t="n">
        <v>5</v>
      </c>
      <c r="D6349" t="b">
        <v>1</v>
      </c>
      <c r="E6349" t="n">
        <v>7</v>
      </c>
      <c r="F6349" t="inlineStr"/>
      <c r="G6349" t="n">
        <v>0.5714285714285714</v>
      </c>
      <c r="H6349" t="n">
        <v>0</v>
      </c>
      <c r="I6349" t="inlineStr">
        <is>
          <t>entropia</t>
        </is>
      </c>
      <c r="J6349" t="n">
        <v>0</v>
      </c>
      <c r="K6349" t="n">
        <v>0.5714285714285714</v>
      </c>
      <c r="L6349" t="n">
        <v>0</v>
      </c>
      <c r="M6349" t="inlineStr"/>
      <c r="N6349" t="b">
        <v>1</v>
      </c>
      <c r="O6349" t="b">
        <v>1</v>
      </c>
      <c r="P6349" t="inlineStr">
        <is>
          <t>[26043, 4834, 19080, 763, 19535, 35371, 551]</t>
        </is>
      </c>
      <c r="Q6349" t="inlineStr">
        <is>
          <t>[1, 1, 1, 1, 1, 1, 1]</t>
        </is>
      </c>
      <c r="R6349" t="inlineStr">
        <is>
          <t>[0.009191349148750305, 0.013787023723125458, 0.013787031173706055, 0.01838269829750061, 0.018382709473371506, 0.027574054896831512, 0.028882863000035286]</t>
        </is>
      </c>
      <c r="S6349" t="inlineStr">
        <is>
          <t>[26043, 4834, 19080, 763, 19535, 35371, 551]</t>
        </is>
      </c>
      <c r="T6349" t="inlineStr">
        <is>
          <t>[0.009191349148750305, 0.013787023723125458, 0.013787031173706055, 0.01838269829750061, 0.018382709473371506, 0.027574054896831512, 0.028882863000035286]</t>
        </is>
      </c>
      <c r="U6349" t="n">
        <v>4</v>
      </c>
      <c r="V6349" t="n">
        <v>0.01838269829750061</v>
      </c>
      <c r="W6349" t="n">
        <v>8</v>
      </c>
      <c r="X6349" t="n">
        <v>0.4064278126406869</v>
      </c>
      <c r="Y6349" t="n">
        <v>26043</v>
      </c>
      <c r="Z6349" t="inlineStr">
        <is>
          <t>2025-10-27T20:43:15.555364</t>
        </is>
      </c>
    </row>
    <row r="6350">
      <c r="A6350" t="inlineStr">
        <is>
          <t>shuttle</t>
        </is>
      </c>
      <c r="B6350" t="n">
        <v>1222</v>
      </c>
      <c r="C6350" t="n">
        <v>5</v>
      </c>
      <c r="D6350" t="b">
        <v>1</v>
      </c>
      <c r="E6350" t="n">
        <v>7</v>
      </c>
      <c r="F6350" t="inlineStr"/>
      <c r="G6350" t="n">
        <v>0.5714285714285714</v>
      </c>
      <c r="H6350" t="n">
        <v>0</v>
      </c>
      <c r="I6350" t="inlineStr">
        <is>
          <t>entropia</t>
        </is>
      </c>
      <c r="J6350" t="n">
        <v>0</v>
      </c>
      <c r="K6350" t="n">
        <v>0.5714285714285714</v>
      </c>
      <c r="L6350" t="n">
        <v>0</v>
      </c>
      <c r="M6350" t="inlineStr"/>
      <c r="N6350" t="b">
        <v>1</v>
      </c>
      <c r="O6350" t="b">
        <v>1</v>
      </c>
      <c r="P6350" t="inlineStr">
        <is>
          <t>[2539, 30773, 25939, 16506, 34672, 26621, 2816]</t>
        </is>
      </c>
      <c r="Q6350" t="inlineStr">
        <is>
          <t>[1, 1, 1, 1, 1, 1, 1]</t>
        </is>
      </c>
      <c r="R6350" t="inlineStr">
        <is>
          <t>[0.012827524915337563, 0.027381354942917824, 0.03023713454604149, 0.054762713611125946, 0.056244999170303345, 0.056432437151670456, 0.06047425791621208]</t>
        </is>
      </c>
      <c r="S6350" t="inlineStr">
        <is>
          <t>[2539, 30773, 25939, 16506, 34672, 26621, 2816]</t>
        </is>
      </c>
      <c r="T6350" t="inlineStr">
        <is>
          <t>[0.012827524915337563, 0.027381354942917824, 0.03023713454604149, 0.054762713611125946, 0.056244999170303345, 0.056432437151670456, 0.06047425791621208]</t>
        </is>
      </c>
      <c r="U6350" t="n">
        <v>4</v>
      </c>
      <c r="V6350" t="n">
        <v>0.05476271361112595</v>
      </c>
      <c r="W6350" t="n">
        <v>9</v>
      </c>
      <c r="X6350" t="n">
        <v>0.5960303353668528</v>
      </c>
      <c r="Y6350" t="n">
        <v>30773</v>
      </c>
      <c r="Z6350" t="inlineStr">
        <is>
          <t>2025-10-27T20:43:15.555364</t>
        </is>
      </c>
    </row>
    <row r="6351">
      <c r="A6351" t="inlineStr">
        <is>
          <t>shuttle</t>
        </is>
      </c>
      <c r="B6351" t="n">
        <v>1227</v>
      </c>
      <c r="C6351" t="n">
        <v>5</v>
      </c>
      <c r="D6351" t="b">
        <v>1</v>
      </c>
      <c r="E6351" t="n">
        <v>7</v>
      </c>
      <c r="F6351" t="inlineStr"/>
      <c r="G6351" t="n">
        <v>0.5714285714285714</v>
      </c>
      <c r="H6351" t="n">
        <v>0</v>
      </c>
      <c r="I6351" t="inlineStr">
        <is>
          <t>entropia</t>
        </is>
      </c>
      <c r="J6351" t="n">
        <v>0</v>
      </c>
      <c r="K6351" t="n">
        <v>0.5714285714285714</v>
      </c>
      <c r="L6351" t="n">
        <v>0</v>
      </c>
      <c r="M6351" t="inlineStr"/>
      <c r="N6351" t="b">
        <v>1</v>
      </c>
      <c r="O6351" t="b">
        <v>1</v>
      </c>
      <c r="P6351" t="inlineStr">
        <is>
          <t>[19170, 1637, 9390, 25222, 5825, 37216, 40552]</t>
        </is>
      </c>
      <c r="Q6351" t="inlineStr">
        <is>
          <t>[1, 1, 1, 1, 1, 1, 1]</t>
        </is>
      </c>
      <c r="R6351" t="inlineStr">
        <is>
          <t>[0.009191352874040604, 0.02297838032245636, 0.032979730516672134, 0.03885958716273308, 0.042244888842105865, 0.08417584747076035, 0.1111351028084755]</t>
        </is>
      </c>
      <c r="S6351" t="inlineStr">
        <is>
          <t>[19170, 1637, 9390, 25222, 5825, 37216, 40552]</t>
        </is>
      </c>
      <c r="T6351" t="inlineStr">
        <is>
          <t>[0.009191352874040604, 0.02297838032245636, 0.032979730516672134, 0.03885958716273308, 0.042244888842105865, 0.08417584747076035, 0.1111351028084755]</t>
        </is>
      </c>
      <c r="U6351" t="n">
        <v>4</v>
      </c>
      <c r="V6351" t="n">
        <v>0.03885958747014557</v>
      </c>
      <c r="W6351" t="n">
        <v>10</v>
      </c>
      <c r="X6351" t="n">
        <v>0.5164068595296216</v>
      </c>
      <c r="Y6351" t="n">
        <v>1637</v>
      </c>
      <c r="Z6351" t="inlineStr">
        <is>
          <t>2025-10-27T20:43:15.555364</t>
        </is>
      </c>
    </row>
    <row r="6352">
      <c r="A6352" t="inlineStr">
        <is>
          <t>shuttle</t>
        </is>
      </c>
      <c r="B6352" t="n">
        <v>1242</v>
      </c>
      <c r="C6352" t="n">
        <v>5</v>
      </c>
      <c r="D6352" t="b">
        <v>1</v>
      </c>
      <c r="E6352" t="n">
        <v>7</v>
      </c>
      <c r="F6352" t="inlineStr"/>
      <c r="G6352" t="n">
        <v>0.5714285714285714</v>
      </c>
      <c r="H6352" t="n">
        <v>0</v>
      </c>
      <c r="I6352" t="inlineStr">
        <is>
          <t>entropia</t>
        </is>
      </c>
      <c r="J6352" t="n">
        <v>0</v>
      </c>
      <c r="K6352" t="n">
        <v>0.5714285714285714</v>
      </c>
      <c r="L6352" t="n">
        <v>0</v>
      </c>
      <c r="M6352" t="inlineStr"/>
      <c r="N6352" t="b">
        <v>1</v>
      </c>
      <c r="O6352" t="b">
        <v>1</v>
      </c>
      <c r="P6352" t="inlineStr">
        <is>
          <t>[15043, 22373, 5312, 8203, 13567, 24543, 23280]</t>
        </is>
      </c>
      <c r="Q6352" t="inlineStr">
        <is>
          <t>[1, 1, 1, 1, 1, 1, 1]</t>
        </is>
      </c>
      <c r="R6352" t="inlineStr">
        <is>
          <t>[0.009191356599330902, 0.012827524915337563, 0.01362591702491045, 0.015780571848154068, 0.018831558525562286, 0.022415826097130775, 0.022415826097130775]</t>
        </is>
      </c>
      <c r="S6352" t="inlineStr">
        <is>
          <t>[15043, 22373, 5312, 8203, 13567, 23280, 24543]</t>
        </is>
      </c>
      <c r="T6352" t="inlineStr">
        <is>
          <t>[0.009191356599330902, 0.012827524915337563, 0.01362591702491045, 0.015780571848154068, 0.018831558525562286, 0.022415826097130775, 0.022415826097130775]</t>
        </is>
      </c>
      <c r="U6352" t="n">
        <v>4</v>
      </c>
      <c r="V6352" t="n">
        <v>0.01578057123817224</v>
      </c>
      <c r="W6352" t="n">
        <v>6</v>
      </c>
      <c r="X6352" t="n">
        <v>0.426235629103989</v>
      </c>
      <c r="Y6352" t="n">
        <v>15043</v>
      </c>
      <c r="Z6352" t="inlineStr">
        <is>
          <t>2025-10-27T20:43:15.555364</t>
        </is>
      </c>
    </row>
    <row r="6353">
      <c r="A6353" t="inlineStr">
        <is>
          <t>shuttle</t>
        </is>
      </c>
      <c r="B6353" t="n">
        <v>1254</v>
      </c>
      <c r="C6353" t="n">
        <v>5</v>
      </c>
      <c r="D6353" t="b">
        <v>1</v>
      </c>
      <c r="E6353" t="n">
        <v>7</v>
      </c>
      <c r="F6353" t="inlineStr"/>
      <c r="G6353" t="n">
        <v>0.5714285714285714</v>
      </c>
      <c r="H6353" t="n">
        <v>0</v>
      </c>
      <c r="I6353" t="inlineStr">
        <is>
          <t>entropia</t>
        </is>
      </c>
      <c r="J6353" t="n">
        <v>0</v>
      </c>
      <c r="K6353" t="n">
        <v>0.5714285714285714</v>
      </c>
      <c r="L6353" t="n">
        <v>0</v>
      </c>
      <c r="M6353" t="inlineStr"/>
      <c r="N6353" t="b">
        <v>1</v>
      </c>
      <c r="O6353" t="b">
        <v>1</v>
      </c>
      <c r="P6353" t="inlineStr">
        <is>
          <t>[38736, 23369, 6449, 37313, 23036, 13148, 29698]</t>
        </is>
      </c>
      <c r="Q6353" t="inlineStr">
        <is>
          <t>[1, 1, 1, 1, 1, 1, 1]</t>
        </is>
      </c>
      <c r="R6353" t="inlineStr">
        <is>
          <t>[0.027381356805562973, 0.027381356805562973, 0.03752226382493973, 0.04722972959280014, 0.04842004179954529, 0.053274162113666534, 0.054762713611125946]</t>
        </is>
      </c>
      <c r="S6353" t="inlineStr">
        <is>
          <t>[38736, 23369, 6449, 37313, 23036, 13148, 29698]</t>
        </is>
      </c>
      <c r="T6353" t="inlineStr">
        <is>
          <t>[0.027381356805562973, 0.027381356805562973, 0.03752226382493973, 0.04722972959280014, 0.04842004179954529, 0.053274162113666534, 0.054762713611125946]</t>
        </is>
      </c>
      <c r="U6353" t="n">
        <v>4</v>
      </c>
      <c r="V6353" t="n">
        <v>0.04722972838218584</v>
      </c>
      <c r="W6353" t="n">
        <v>11</v>
      </c>
      <c r="X6353" t="n">
        <v>0.4835287568892405</v>
      </c>
      <c r="Y6353" t="n">
        <v>23369</v>
      </c>
      <c r="Z6353" t="inlineStr">
        <is>
          <t>2025-10-27T20:43:15.555364</t>
        </is>
      </c>
    </row>
    <row r="6354">
      <c r="A6354" t="inlineStr">
        <is>
          <t>shuttle</t>
        </is>
      </c>
      <c r="B6354" t="n">
        <v>1255</v>
      </c>
      <c r="C6354" t="n">
        <v>5</v>
      </c>
      <c r="D6354" t="b">
        <v>1</v>
      </c>
      <c r="E6354" t="n">
        <v>7</v>
      </c>
      <c r="F6354" t="inlineStr"/>
      <c r="G6354" t="n">
        <v>0.5714285714285714</v>
      </c>
      <c r="H6354" t="n">
        <v>0</v>
      </c>
      <c r="I6354" t="inlineStr">
        <is>
          <t>entropia</t>
        </is>
      </c>
      <c r="J6354" t="n">
        <v>0</v>
      </c>
      <c r="K6354" t="n">
        <v>0.5714285714285714</v>
      </c>
      <c r="L6354" t="n">
        <v>0</v>
      </c>
      <c r="M6354" t="inlineStr"/>
      <c r="N6354" t="b">
        <v>1</v>
      </c>
      <c r="O6354" t="b">
        <v>1</v>
      </c>
      <c r="P6354" t="inlineStr">
        <is>
          <t>[20695, 34583, 5518, 35892, 7448, 10885, 2950]</t>
        </is>
      </c>
      <c r="Q6354" t="inlineStr">
        <is>
          <t>[1, 1, 1, 1, 1, 1, 1]</t>
        </is>
      </c>
      <c r="R6354" t="inlineStr">
        <is>
          <t>[0.0045956773683428764, 0.01378703024238348, 0.01578056998550892, 0.022978387773036957, 0.02631637640297413, 0.027381356805562973, 0.029124967753887177]</t>
        </is>
      </c>
      <c r="S6354" t="inlineStr">
        <is>
          <t>[20695, 34583, 5518, 35892, 7448, 10885, 2950]</t>
        </is>
      </c>
      <c r="T6354" t="inlineStr">
        <is>
          <t>[0.0045956773683428764, 0.01378703024238348, 0.01578056998550892, 0.022978387773036957, 0.02631637640297413, 0.027381356805562973, 0.029124967753887177]</t>
        </is>
      </c>
      <c r="U6354" t="n">
        <v>4</v>
      </c>
      <c r="V6354" t="n">
        <v>0.02297838684171438</v>
      </c>
      <c r="W6354" t="n">
        <v>5</v>
      </c>
      <c r="X6354" t="n">
        <v>0.5057489721931773</v>
      </c>
      <c r="Y6354" t="n">
        <v>20695</v>
      </c>
      <c r="Z6354" t="inlineStr">
        <is>
          <t>2025-10-27T20:43:15.555364</t>
        </is>
      </c>
    </row>
    <row r="6355">
      <c r="A6355" t="inlineStr">
        <is>
          <t>shuttle</t>
        </is>
      </c>
      <c r="B6355" t="n">
        <v>1257</v>
      </c>
      <c r="C6355" t="n">
        <v>5</v>
      </c>
      <c r="D6355" t="b">
        <v>1</v>
      </c>
      <c r="E6355" t="n">
        <v>7</v>
      </c>
      <c r="F6355" t="inlineStr"/>
      <c r="G6355" t="n">
        <v>0.5714285714285714</v>
      </c>
      <c r="H6355" t="n">
        <v>0</v>
      </c>
      <c r="I6355" t="inlineStr">
        <is>
          <t>entropia</t>
        </is>
      </c>
      <c r="J6355" t="n">
        <v>0</v>
      </c>
      <c r="K6355" t="n">
        <v>0.5714285714285714</v>
      </c>
      <c r="L6355" t="n">
        <v>0</v>
      </c>
      <c r="M6355" t="inlineStr"/>
      <c r="N6355" t="b">
        <v>1</v>
      </c>
      <c r="O6355" t="b">
        <v>1</v>
      </c>
      <c r="P6355" t="inlineStr">
        <is>
          <t>[34461, 36922, 11505, 10553, 2184, 23769, 26743]</t>
        </is>
      </c>
      <c r="Q6355" t="inlineStr">
        <is>
          <t>[1, 1, 1, 1, 1, 1, 1]</t>
        </is>
      </c>
      <c r="R6355" t="inlineStr">
        <is>
          <t>[0.012827524915337563, 0.013625917956233025, 0.027764344587922096, 0.028882859274744987, 0.03058437816798687, 0.030656497925519943, 0.031603243201971054]</t>
        </is>
      </c>
      <c r="S6355" t="inlineStr">
        <is>
          <t>[34461, 36922, 11505, 10553, 2184, 23769, 26743]</t>
        </is>
      </c>
      <c r="T6355" t="inlineStr">
        <is>
          <t>[0.012827524915337563, 0.013625917956233025, 0.027764344587922096, 0.028882859274744987, 0.03058437816798687, 0.030656497925519943, 0.031603243201971054]</t>
        </is>
      </c>
      <c r="U6355" t="n">
        <v>4</v>
      </c>
      <c r="V6355" t="n">
        <v>0.02888286015834162</v>
      </c>
      <c r="W6355" t="n">
        <v>20</v>
      </c>
      <c r="X6355" t="n">
        <v>0.5590812257968975</v>
      </c>
      <c r="Y6355" t="n">
        <v>34461</v>
      </c>
      <c r="Z6355" t="inlineStr">
        <is>
          <t>2025-10-27T20:43:15.555364</t>
        </is>
      </c>
    </row>
    <row r="6356">
      <c r="A6356" t="inlineStr">
        <is>
          <t>shuttle</t>
        </is>
      </c>
      <c r="B6356" t="n">
        <v>1284</v>
      </c>
      <c r="C6356" t="n">
        <v>5</v>
      </c>
      <c r="D6356" t="b">
        <v>1</v>
      </c>
      <c r="E6356" t="n">
        <v>7</v>
      </c>
      <c r="F6356" t="inlineStr"/>
      <c r="G6356" t="n">
        <v>0.5714285714285714</v>
      </c>
      <c r="H6356" t="n">
        <v>0</v>
      </c>
      <c r="I6356" t="inlineStr">
        <is>
          <t>entropia</t>
        </is>
      </c>
      <c r="J6356" t="n">
        <v>0</v>
      </c>
      <c r="K6356" t="n">
        <v>0.5714285714285714</v>
      </c>
      <c r="L6356" t="n">
        <v>0</v>
      </c>
      <c r="M6356" t="inlineStr"/>
      <c r="N6356" t="b">
        <v>1</v>
      </c>
      <c r="O6356" t="b">
        <v>1</v>
      </c>
      <c r="P6356" t="inlineStr">
        <is>
          <t>[27704, 23698, 26645, 27287, 10982, 37386, 22676]</t>
        </is>
      </c>
      <c r="Q6356" t="inlineStr">
        <is>
          <t>[1, 1, 1, 1, 1, 1, 1]</t>
        </is>
      </c>
      <c r="R6356" t="inlineStr">
        <is>
          <t>[0.02606341615319252, 0.03956500068306923, 0.11400233209133148, 0.11795156449079514, 0.11963650584220886, 0.1297597885131836, 0.13044677674770355]</t>
        </is>
      </c>
      <c r="S6356" t="inlineStr">
        <is>
          <t>[27704, 23698, 26645, 27287, 10982, 37386, 22676]</t>
        </is>
      </c>
      <c r="T6356" t="inlineStr">
        <is>
          <t>[0.02606341615319252, 0.03956500068306923, 0.11400233209133148, 0.11795156449079514, 0.11963650584220886, 0.1297597885131836, 0.13044677674770355]</t>
        </is>
      </c>
      <c r="U6356" t="n">
        <v>4</v>
      </c>
      <c r="V6356" t="n">
        <v>0.1179515641101192</v>
      </c>
      <c r="W6356" t="n">
        <v>9</v>
      </c>
      <c r="X6356" t="n">
        <v>0.5921314655465586</v>
      </c>
      <c r="Y6356" t="n">
        <v>23698</v>
      </c>
      <c r="Z6356" t="inlineStr">
        <is>
          <t>2025-10-27T20:43:15.555364</t>
        </is>
      </c>
    </row>
    <row r="6357">
      <c r="A6357" t="inlineStr">
        <is>
          <t>shuttle</t>
        </is>
      </c>
      <c r="B6357" t="n">
        <v>1310</v>
      </c>
      <c r="C6357" t="n">
        <v>5</v>
      </c>
      <c r="D6357" t="b">
        <v>1</v>
      </c>
      <c r="E6357" t="n">
        <v>7</v>
      </c>
      <c r="F6357" t="inlineStr"/>
      <c r="G6357" t="n">
        <v>0.5714285714285714</v>
      </c>
      <c r="H6357" t="n">
        <v>0</v>
      </c>
      <c r="I6357" t="inlineStr">
        <is>
          <t>entropia</t>
        </is>
      </c>
      <c r="J6357" t="n">
        <v>0</v>
      </c>
      <c r="K6357" t="n">
        <v>0.5714285714285714</v>
      </c>
      <c r="L6357" t="n">
        <v>0</v>
      </c>
      <c r="M6357" t="inlineStr"/>
      <c r="N6357" t="b">
        <v>1</v>
      </c>
      <c r="O6357" t="b">
        <v>1</v>
      </c>
      <c r="P6357" t="inlineStr">
        <is>
          <t>[2766, 24910, 40342, 10212, 8178, 30253, 15645]</t>
        </is>
      </c>
      <c r="Q6357" t="inlineStr">
        <is>
          <t>[1, 1, 1, 1, 1, 1, 1]</t>
        </is>
      </c>
      <c r="R6357" t="inlineStr">
        <is>
          <t>[0.012827524915337563, 0.025655049830675125, 0.03023713082075119, 0.03848257288336754, 0.05131009966135025, 0.05624500289559364, 0.08171296119689941]</t>
        </is>
      </c>
      <c r="S6357" t="inlineStr">
        <is>
          <t>[2766, 24910, 40342, 10212, 8178, 30253, 15645]</t>
        </is>
      </c>
      <c r="T6357" t="inlineStr">
        <is>
          <t>[0.012827524915337563, 0.025655049830675125, 0.03023713082075119, 0.03848257288336754, 0.05131009966135025, 0.05624500289559364, 0.08171296119689941]</t>
        </is>
      </c>
      <c r="U6357" t="n">
        <v>4</v>
      </c>
      <c r="V6357" t="n">
        <v>0.03848257288336754</v>
      </c>
      <c r="W6357" t="n">
        <v>8</v>
      </c>
      <c r="X6357" t="n">
        <v>0.4569793514255405</v>
      </c>
      <c r="Y6357" t="n">
        <v>40342</v>
      </c>
      <c r="Z6357" t="inlineStr">
        <is>
          <t>2025-10-27T20:43:15.555364</t>
        </is>
      </c>
    </row>
    <row r="6358">
      <c r="A6358" t="inlineStr">
        <is>
          <t>shuttle</t>
        </is>
      </c>
      <c r="B6358" t="n">
        <v>1312</v>
      </c>
      <c r="C6358" t="n">
        <v>5</v>
      </c>
      <c r="D6358" t="b">
        <v>1</v>
      </c>
      <c r="E6358" t="n">
        <v>7</v>
      </c>
      <c r="F6358" t="inlineStr"/>
      <c r="G6358" t="n">
        <v>0.5714285714285714</v>
      </c>
      <c r="H6358" t="n">
        <v>0</v>
      </c>
      <c r="I6358" t="inlineStr">
        <is>
          <t>entropia</t>
        </is>
      </c>
      <c r="J6358" t="n">
        <v>0</v>
      </c>
      <c r="K6358" t="n">
        <v>0.5714285714285714</v>
      </c>
      <c r="L6358" t="n">
        <v>0</v>
      </c>
      <c r="M6358" t="inlineStr"/>
      <c r="N6358" t="b">
        <v>1</v>
      </c>
      <c r="O6358" t="b">
        <v>1</v>
      </c>
      <c r="P6358" t="inlineStr">
        <is>
          <t>[6056, 21717, 19132, 40594, 6487, 2394, 27222]</t>
        </is>
      </c>
      <c r="Q6358" t="inlineStr">
        <is>
          <t>[1, 1, 1, 1, 1, 1, 1]</t>
        </is>
      </c>
      <c r="R6358" t="inlineStr">
        <is>
          <t>[0.012827523052692413, 0.012827526777982712, 0.05131009966135025, 0.11251063644886017, 0.11251063644886017, 0.11468338221311569, 0.11821592599153519]</t>
        </is>
      </c>
      <c r="S6358" t="inlineStr">
        <is>
          <t>[6056, 21717, 19132, 40594, 6487, 2394, 27222]</t>
        </is>
      </c>
      <c r="T6358" t="inlineStr">
        <is>
          <t>[0.012827523052692413, 0.012827526777982712, 0.05131009966135025, 0.11251063644886017, 0.11251063644886017, 0.11468338221311569, 0.11821592599153519]</t>
        </is>
      </c>
      <c r="U6358" t="n">
        <v>4</v>
      </c>
      <c r="V6358" t="n">
        <v>0.1125106354638877</v>
      </c>
      <c r="W6358" t="n">
        <v>7</v>
      </c>
      <c r="X6358" t="n">
        <v>0.5853790065876969</v>
      </c>
      <c r="Y6358" t="n">
        <v>19132</v>
      </c>
      <c r="Z6358" t="inlineStr">
        <is>
          <t>2025-10-27T20:43:15.555364</t>
        </is>
      </c>
    </row>
    <row r="6359">
      <c r="A6359" t="inlineStr">
        <is>
          <t>shuttle</t>
        </is>
      </c>
      <c r="B6359" t="n">
        <v>1375</v>
      </c>
      <c r="C6359" t="n">
        <v>5</v>
      </c>
      <c r="D6359" t="b">
        <v>1</v>
      </c>
      <c r="E6359" t="n">
        <v>7</v>
      </c>
      <c r="F6359" t="inlineStr"/>
      <c r="G6359" t="n">
        <v>0.5714285714285714</v>
      </c>
      <c r="H6359" t="n">
        <v>0</v>
      </c>
      <c r="I6359" t="inlineStr">
        <is>
          <t>entropia</t>
        </is>
      </c>
      <c r="J6359" t="n">
        <v>0</v>
      </c>
      <c r="K6359" t="n">
        <v>0.5714285714285714</v>
      </c>
      <c r="L6359" t="n">
        <v>0</v>
      </c>
      <c r="M6359" t="inlineStr"/>
      <c r="N6359" t="b">
        <v>1</v>
      </c>
      <c r="O6359" t="b">
        <v>1</v>
      </c>
      <c r="P6359" t="inlineStr">
        <is>
          <t>[6768, 6620, 6489, 21906, 36078, 23825, 18256]</t>
        </is>
      </c>
      <c r="Q6359" t="inlineStr">
        <is>
          <t>[1, 1, 1, 1, 1, 1, 1]</t>
        </is>
      </c>
      <c r="R6359" t="inlineStr">
        <is>
          <t>[0.031603243201971054, 0.044820915907621384, 0.0545036718249321, 0.060560863465070724, 0.06074555590748787, 0.06479287147521973, 0.07646942883729935]</t>
        </is>
      </c>
      <c r="S6359" t="inlineStr">
        <is>
          <t>[6768, 6620, 6489, 21906, 36078, 23825, 18256]</t>
        </is>
      </c>
      <c r="T6359" t="inlineStr">
        <is>
          <t>[0.031603243201971054, 0.044820915907621384, 0.0545036718249321, 0.060560863465070724, 0.06074555590748787, 0.06479287147521973, 0.07646942883729935]</t>
        </is>
      </c>
      <c r="U6359" t="n">
        <v>4</v>
      </c>
      <c r="V6359" t="n">
        <v>0.06056086483375973</v>
      </c>
      <c r="W6359" t="n">
        <v>9</v>
      </c>
      <c r="X6359" t="n">
        <v>0.5933220402046668</v>
      </c>
      <c r="Y6359" t="n">
        <v>6768</v>
      </c>
      <c r="Z6359" t="inlineStr">
        <is>
          <t>2025-10-27T20:43:15.555364</t>
        </is>
      </c>
    </row>
    <row r="6360">
      <c r="A6360" t="inlineStr">
        <is>
          <t>shuttle</t>
        </is>
      </c>
      <c r="B6360" t="n">
        <v>1384</v>
      </c>
      <c r="C6360" t="n">
        <v>5</v>
      </c>
      <c r="D6360" t="b">
        <v>1</v>
      </c>
      <c r="E6360" t="n">
        <v>7</v>
      </c>
      <c r="F6360" t="inlineStr"/>
      <c r="G6360" t="n">
        <v>0.5714285714285714</v>
      </c>
      <c r="H6360" t="n">
        <v>0</v>
      </c>
      <c r="I6360" t="inlineStr">
        <is>
          <t>entropia</t>
        </is>
      </c>
      <c r="J6360" t="n">
        <v>0</v>
      </c>
      <c r="K6360" t="n">
        <v>0.5714285714285714</v>
      </c>
      <c r="L6360" t="n">
        <v>0</v>
      </c>
      <c r="M6360" t="inlineStr"/>
      <c r="N6360" t="b">
        <v>1</v>
      </c>
      <c r="O6360" t="b">
        <v>1</v>
      </c>
      <c r="P6360" t="inlineStr">
        <is>
          <t>[28989, 2126, 21947, 20831, 9758, 992, 9930]</t>
        </is>
      </c>
      <c r="Q6360" t="inlineStr">
        <is>
          <t>[1, 1, 1, 1, 1, 1, 1]</t>
        </is>
      </c>
      <c r="R6360" t="inlineStr">
        <is>
          <t>[0.012827523052692413, 0.03848257288336754, 0.08164907991886139, 0.12412340193986893, 0.12420845031738281, 0.12488675117492676, 0.12547725439071655]</t>
        </is>
      </c>
      <c r="S6360" t="inlineStr">
        <is>
          <t>[28989, 2126, 21947, 20831, 9758, 992, 9930]</t>
        </is>
      </c>
      <c r="T6360" t="inlineStr">
        <is>
          <t>[0.012827523052692413, 0.03848257288336754, 0.08164907991886139, 0.12412340193986893, 0.12420845031738281, 0.12488675117492676, 0.12547725439071655]</t>
        </is>
      </c>
      <c r="U6360" t="n">
        <v>4</v>
      </c>
      <c r="V6360" t="n">
        <v>0.1241234016212573</v>
      </c>
      <c r="W6360" t="n">
        <v>7</v>
      </c>
      <c r="X6360" t="n">
        <v>0.5598431180471267</v>
      </c>
      <c r="Y6360" t="n">
        <v>2126</v>
      </c>
      <c r="Z6360" t="inlineStr">
        <is>
          <t>2025-10-27T20:43:15.555364</t>
        </is>
      </c>
    </row>
    <row r="6361">
      <c r="A6361" t="inlineStr">
        <is>
          <t>shuttle</t>
        </is>
      </c>
      <c r="B6361" t="n">
        <v>1399</v>
      </c>
      <c r="C6361" t="n">
        <v>5</v>
      </c>
      <c r="D6361" t="b">
        <v>1</v>
      </c>
      <c r="E6361" t="n">
        <v>7</v>
      </c>
      <c r="F6361" t="inlineStr"/>
      <c r="G6361" t="n">
        <v>0.5714285714285714</v>
      </c>
      <c r="H6361" t="n">
        <v>0</v>
      </c>
      <c r="I6361" t="inlineStr">
        <is>
          <t>entropia</t>
        </is>
      </c>
      <c r="J6361" t="n">
        <v>0</v>
      </c>
      <c r="K6361" t="n">
        <v>0.5714285714285714</v>
      </c>
      <c r="L6361" t="n">
        <v>0</v>
      </c>
      <c r="M6361" t="inlineStr"/>
      <c r="N6361" t="b">
        <v>1</v>
      </c>
      <c r="O6361" t="b">
        <v>1</v>
      </c>
      <c r="P6361" t="inlineStr">
        <is>
          <t>[109, 36058, 36106, 24573, 35661, 821, 2247]</t>
        </is>
      </c>
      <c r="Q6361" t="inlineStr">
        <is>
          <t>[1, 1, 1, 1, 1, 1, 1]</t>
        </is>
      </c>
      <c r="R6361" t="inlineStr">
        <is>
          <t>[0.025655049830675125, 0.06693178415298462, 0.08705095946788788, 0.10104749351739883, 0.10824711620807648, 0.11696846783161163, 0.11899447441101074]</t>
        </is>
      </c>
      <c r="S6361" t="inlineStr">
        <is>
          <t>[109, 36058, 36106, 24573, 35661, 821, 2247]</t>
        </is>
      </c>
      <c r="T6361" t="inlineStr">
        <is>
          <t>[0.025655049830675125, 0.06693178415298462, 0.08705095946788788, 0.10104749351739883, 0.10824711620807648, 0.11696846783161163, 0.11899447441101074]</t>
        </is>
      </c>
      <c r="U6361" t="n">
        <v>4</v>
      </c>
      <c r="V6361" t="n">
        <v>0.1010474926022244</v>
      </c>
      <c r="W6361" t="n">
        <v>6</v>
      </c>
      <c r="X6361" t="n">
        <v>0.512377567799843</v>
      </c>
      <c r="Y6361" t="n">
        <v>24573</v>
      </c>
      <c r="Z6361" t="inlineStr">
        <is>
          <t>2025-10-27T20:43:15.555364</t>
        </is>
      </c>
    </row>
    <row r="6362">
      <c r="A6362" t="inlineStr">
        <is>
          <t>shuttle</t>
        </is>
      </c>
      <c r="B6362" t="n">
        <v>1406</v>
      </c>
      <c r="C6362" t="n">
        <v>5</v>
      </c>
      <c r="D6362" t="b">
        <v>1</v>
      </c>
      <c r="E6362" t="n">
        <v>7</v>
      </c>
      <c r="F6362" t="inlineStr"/>
      <c r="G6362" t="n">
        <v>0.5714285714285714</v>
      </c>
      <c r="H6362" t="n">
        <v>0</v>
      </c>
      <c r="I6362" t="inlineStr">
        <is>
          <t>entropia</t>
        </is>
      </c>
      <c r="J6362" t="n">
        <v>0</v>
      </c>
      <c r="K6362" t="n">
        <v>0.5714285714285714</v>
      </c>
      <c r="L6362" t="n">
        <v>0</v>
      </c>
      <c r="M6362" t="inlineStr"/>
      <c r="N6362" t="b">
        <v>1</v>
      </c>
      <c r="O6362" t="b">
        <v>1</v>
      </c>
      <c r="P6362" t="inlineStr">
        <is>
          <t>[8963, 35656, 35253, 32298, 22671, 39356, 13223]</t>
        </is>
      </c>
      <c r="Q6362" t="inlineStr">
        <is>
          <t>[1, 1, 1, 1, 1, 1, 1]</t>
        </is>
      </c>
      <c r="R6362" t="inlineStr">
        <is>
          <t>[0.012827523052692413, 0.02606341801583767, 0.09203790128231049, 0.09203790128231049, 0.09238146990537643, 0.09238146990537643, 0.09475157409906387]</t>
        </is>
      </c>
      <c r="S6362" t="inlineStr">
        <is>
          <t>[8963, 35656, 35253, 32298, 22671, 39356, 13223]</t>
        </is>
      </c>
      <c r="T6362" t="inlineStr">
        <is>
          <t>[0.012827523052692413, 0.02606341801583767, 0.09203790128231049, 0.09203790128231049, 0.09238146990537643, 0.09238146990537643, 0.09475157409906387]</t>
        </is>
      </c>
      <c r="U6362" t="n">
        <v>4</v>
      </c>
      <c r="V6362" t="n">
        <v>0.0920379000868871</v>
      </c>
      <c r="W6362" t="n">
        <v>14</v>
      </c>
      <c r="X6362" t="n">
        <v>0.5736039824698868</v>
      </c>
      <c r="Y6362" t="n">
        <v>35253</v>
      </c>
      <c r="Z6362" t="inlineStr">
        <is>
          <t>2025-10-27T20:43:15.555364</t>
        </is>
      </c>
    </row>
    <row r="6363">
      <c r="A6363" t="inlineStr">
        <is>
          <t>shuttle</t>
        </is>
      </c>
      <c r="B6363" t="n">
        <v>1418</v>
      </c>
      <c r="C6363" t="n">
        <v>5</v>
      </c>
      <c r="D6363" t="b">
        <v>1</v>
      </c>
      <c r="E6363" t="n">
        <v>7</v>
      </c>
      <c r="F6363" t="inlineStr"/>
      <c r="G6363" t="n">
        <v>0.5714285714285714</v>
      </c>
      <c r="H6363" t="n">
        <v>0</v>
      </c>
      <c r="I6363" t="inlineStr">
        <is>
          <t>entropia</t>
        </is>
      </c>
      <c r="J6363" t="n">
        <v>0</v>
      </c>
      <c r="K6363" t="n">
        <v>0.5714285714285714</v>
      </c>
      <c r="L6363" t="n">
        <v>0</v>
      </c>
      <c r="M6363" t="inlineStr"/>
      <c r="N6363" t="b">
        <v>1</v>
      </c>
      <c r="O6363" t="b">
        <v>1</v>
      </c>
      <c r="P6363" t="inlineStr">
        <is>
          <t>[12967, 34009, 20941, 12484, 4229, 25980, 37364]</t>
        </is>
      </c>
      <c r="Q6363" t="inlineStr">
        <is>
          <t>[1, 1, 1, 1, 1, 1, 1]</t>
        </is>
      </c>
      <c r="R6363" t="inlineStr">
        <is>
          <t>[0.02738136053085327, 0.05476270616054535, 0.054762713611125946, 0.08214405179023743, 0.08214407414197922, 0.08227252960205078, 0.08313960582017899]</t>
        </is>
      </c>
      <c r="S6363" t="inlineStr">
        <is>
          <t>[12967, 34009, 20941, 12484, 4229, 25980, 37364]</t>
        </is>
      </c>
      <c r="T6363" t="inlineStr">
        <is>
          <t>[0.02738136053085327, 0.05476270616054535, 0.054762713611125946, 0.08214405179023743, 0.08214407414197922, 0.08227252960205078, 0.08313960582017899]</t>
        </is>
      </c>
      <c r="U6363" t="n">
        <v>4</v>
      </c>
      <c r="V6363" t="n">
        <v>0.08214405179023743</v>
      </c>
      <c r="W6363" t="n">
        <v>6</v>
      </c>
      <c r="X6363" t="n">
        <v>0.4208607101770315</v>
      </c>
      <c r="Y6363" t="n">
        <v>20941</v>
      </c>
      <c r="Z6363" t="inlineStr">
        <is>
          <t>2025-10-27T20:43:15.555364</t>
        </is>
      </c>
    </row>
    <row r="6364">
      <c r="A6364" t="inlineStr">
        <is>
          <t>shuttle</t>
        </is>
      </c>
      <c r="B6364" t="n">
        <v>1421</v>
      </c>
      <c r="C6364" t="n">
        <v>5</v>
      </c>
      <c r="D6364" t="b">
        <v>1</v>
      </c>
      <c r="E6364" t="n">
        <v>7</v>
      </c>
      <c r="F6364" t="inlineStr"/>
      <c r="G6364" t="n">
        <v>0.5714285714285714</v>
      </c>
      <c r="H6364" t="n">
        <v>0</v>
      </c>
      <c r="I6364" t="inlineStr">
        <is>
          <t>entropia</t>
        </is>
      </c>
      <c r="J6364" t="n">
        <v>0</v>
      </c>
      <c r="K6364" t="n">
        <v>0.5714285714285714</v>
      </c>
      <c r="L6364" t="n">
        <v>0</v>
      </c>
      <c r="M6364" t="inlineStr"/>
      <c r="N6364" t="b">
        <v>1</v>
      </c>
      <c r="O6364" t="b">
        <v>1</v>
      </c>
      <c r="P6364" t="inlineStr">
        <is>
          <t>[6093, 17848, 2765, 16318, 9745, 2257, 12321]</t>
        </is>
      </c>
      <c r="Q6364" t="inlineStr">
        <is>
          <t>[1, 1, 1, 1, 1, 1, 1]</t>
        </is>
      </c>
      <c r="R6364" t="inlineStr">
        <is>
          <t>[0.02738136053085327, 0.02738136053085327, 0.04092203825712204, 0.054762713611125946, 0.0564715601503849, 0.06973788887262344, 0.07808291912078857]</t>
        </is>
      </c>
      <c r="S6364" t="inlineStr">
        <is>
          <t>[6093, 17848, 2765, 16318, 9745, 2257, 12321]</t>
        </is>
      </c>
      <c r="T6364" t="inlineStr">
        <is>
          <t>[0.02738136053085327, 0.02738136053085327, 0.04092203825712204, 0.054762713611125946, 0.0564715601503849, 0.06973788887262344, 0.07808291912078857]</t>
        </is>
      </c>
      <c r="U6364" t="n">
        <v>4</v>
      </c>
      <c r="V6364" t="n">
        <v>0.05476271361112595</v>
      </c>
      <c r="W6364" t="n">
        <v>15</v>
      </c>
      <c r="X6364" t="n">
        <v>0.4132624882730399</v>
      </c>
      <c r="Y6364" t="n">
        <v>17848</v>
      </c>
      <c r="Z6364" t="inlineStr">
        <is>
          <t>2025-10-27T20:43:15.555364</t>
        </is>
      </c>
    </row>
    <row r="6365">
      <c r="A6365" t="inlineStr">
        <is>
          <t>shuttle</t>
        </is>
      </c>
      <c r="B6365" t="n">
        <v>1428</v>
      </c>
      <c r="C6365" t="n">
        <v>5</v>
      </c>
      <c r="D6365" t="b">
        <v>1</v>
      </c>
      <c r="E6365" t="n">
        <v>7</v>
      </c>
      <c r="F6365" t="inlineStr"/>
      <c r="G6365" t="n">
        <v>0.5714285714285714</v>
      </c>
      <c r="H6365" t="n">
        <v>0</v>
      </c>
      <c r="I6365" t="inlineStr">
        <is>
          <t>entropia</t>
        </is>
      </c>
      <c r="J6365" t="n">
        <v>0</v>
      </c>
      <c r="K6365" t="n">
        <v>0.5714285714285714</v>
      </c>
      <c r="L6365" t="n">
        <v>0</v>
      </c>
      <c r="M6365" t="inlineStr"/>
      <c r="N6365" t="b">
        <v>1</v>
      </c>
      <c r="O6365" t="b">
        <v>1</v>
      </c>
      <c r="P6365" t="inlineStr">
        <is>
          <t>[3359, 30586, 23394, 40341, 17033, 40358, 8559]</t>
        </is>
      </c>
      <c r="Q6365" t="inlineStr">
        <is>
          <t>[1, 1, 1, 1, 1, 1, 1]</t>
        </is>
      </c>
      <c r="R6365" t="inlineStr">
        <is>
          <t>[0.012827524915337563, 0.02738136053085327, 0.05624500289559364, 0.08214407414197922, 0.08313959836959839, 0.08313960582017899, 0.08375495672225952]</t>
        </is>
      </c>
      <c r="S6365" t="inlineStr">
        <is>
          <t>[3359, 30586, 23394, 40341, 17033, 40358, 8559]</t>
        </is>
      </c>
      <c r="T6365" t="inlineStr">
        <is>
          <t>[0.012827524915337563, 0.02738136053085327, 0.05624500289559364, 0.08214407414197922, 0.08313959836959839, 0.08313960582017899, 0.08375495672225952]</t>
        </is>
      </c>
      <c r="U6365" t="n">
        <v>4</v>
      </c>
      <c r="V6365" t="n">
        <v>0.08214407414197922</v>
      </c>
      <c r="W6365" t="n">
        <v>13</v>
      </c>
      <c r="X6365" t="n">
        <v>0.5513232299222813</v>
      </c>
      <c r="Y6365" t="n">
        <v>40341</v>
      </c>
      <c r="Z6365" t="inlineStr">
        <is>
          <t>2025-10-27T20:43:15.555364</t>
        </is>
      </c>
    </row>
    <row r="6366">
      <c r="A6366" t="inlineStr">
        <is>
          <t>shuttle</t>
        </is>
      </c>
      <c r="B6366" t="n">
        <v>1431</v>
      </c>
      <c r="C6366" t="n">
        <v>5</v>
      </c>
      <c r="D6366" t="b">
        <v>1</v>
      </c>
      <c r="E6366" t="n">
        <v>7</v>
      </c>
      <c r="F6366" t="inlineStr"/>
      <c r="G6366" t="n">
        <v>0.5714285714285714</v>
      </c>
      <c r="H6366" t="n">
        <v>0</v>
      </c>
      <c r="I6366" t="inlineStr">
        <is>
          <t>entropia</t>
        </is>
      </c>
      <c r="J6366" t="n">
        <v>0</v>
      </c>
      <c r="K6366" t="n">
        <v>0.5714285714285714</v>
      </c>
      <c r="L6366" t="n">
        <v>0</v>
      </c>
      <c r="M6366" t="inlineStr"/>
      <c r="N6366" t="b">
        <v>1</v>
      </c>
      <c r="O6366" t="b">
        <v>1</v>
      </c>
      <c r="P6366" t="inlineStr">
        <is>
          <t>[19366, 26872, 25049, 35073, 3470, 17983, 16341]</t>
        </is>
      </c>
      <c r="Q6366" t="inlineStr">
        <is>
          <t>[1, 1, 1, 1, 1, 1, 1]</t>
        </is>
      </c>
      <c r="R6366" t="inlineStr">
        <is>
          <t>[0.012827524915337563, 0.025655049830675125, 0.030237119644880295, 0.030237119644880295, 0.05624498799443245, 0.05624500662088394, 0.0831395834684372]</t>
        </is>
      </c>
      <c r="S6366" t="inlineStr">
        <is>
          <t>[19366, 26872, 25049, 35073, 3470, 17983, 16341]</t>
        </is>
      </c>
      <c r="T6366" t="inlineStr">
        <is>
          <t>[0.012827524915337563, 0.025655049830675125, 0.030237119644880295, 0.030237119644880295, 0.05624498799443245, 0.05624500662088394, 0.0831395834684372]</t>
        </is>
      </c>
      <c r="U6366" t="n">
        <v>4</v>
      </c>
      <c r="V6366" t="n">
        <v>0.03023712100933064</v>
      </c>
      <c r="W6366" t="n">
        <v>6</v>
      </c>
      <c r="X6366" t="n">
        <v>0.5624984718461028</v>
      </c>
      <c r="Y6366" t="n">
        <v>35073</v>
      </c>
      <c r="Z6366" t="inlineStr">
        <is>
          <t>2025-10-27T20:43:15.555364</t>
        </is>
      </c>
    </row>
    <row r="6367">
      <c r="A6367" t="inlineStr">
        <is>
          <t>shuttle</t>
        </is>
      </c>
      <c r="B6367" t="n">
        <v>1439</v>
      </c>
      <c r="C6367" t="n">
        <v>5</v>
      </c>
      <c r="D6367" t="b">
        <v>1</v>
      </c>
      <c r="E6367" t="n">
        <v>7</v>
      </c>
      <c r="F6367" t="inlineStr"/>
      <c r="G6367" t="n">
        <v>0.5714285714285714</v>
      </c>
      <c r="H6367" t="n">
        <v>0</v>
      </c>
      <c r="I6367" t="inlineStr">
        <is>
          <t>entropia</t>
        </is>
      </c>
      <c r="J6367" t="n">
        <v>0</v>
      </c>
      <c r="K6367" t="n">
        <v>0.5714285714285714</v>
      </c>
      <c r="L6367" t="n">
        <v>0</v>
      </c>
      <c r="M6367" t="inlineStr"/>
      <c r="N6367" t="b">
        <v>1</v>
      </c>
      <c r="O6367" t="b">
        <v>1</v>
      </c>
      <c r="P6367" t="inlineStr">
        <is>
          <t>[8422, 17644, 30931, 8029, 29061, 14431, 23754]</t>
        </is>
      </c>
      <c r="Q6367" t="inlineStr">
        <is>
          <t>[1, 1, 1, 1, 1, 1, 1]</t>
        </is>
      </c>
      <c r="R6367" t="inlineStr">
        <is>
          <t>[0.004595678299665451, 0.009191352874040604, 0.018382707610726357, 0.022415827959775925, 0.030656499788165092, 0.03156113997101784, 0.04264777526259422]</t>
        </is>
      </c>
      <c r="S6367" t="inlineStr">
        <is>
          <t>[8422, 17644, 30931, 8029, 29061, 14431, 23754]</t>
        </is>
      </c>
      <c r="T6367" t="inlineStr">
        <is>
          <t>[0.004595678299665451, 0.009191352874040604, 0.018382707610726357, 0.022415827959775925, 0.030656499788165092, 0.03156113997101784, 0.04264777526259422]</t>
        </is>
      </c>
      <c r="U6367" t="n">
        <v>4</v>
      </c>
      <c r="V6367" t="n">
        <v>0.02241582821717579</v>
      </c>
      <c r="W6367" t="n">
        <v>7</v>
      </c>
      <c r="X6367" t="n">
        <v>0.4554510586982139</v>
      </c>
      <c r="Y6367" t="n">
        <v>30931</v>
      </c>
      <c r="Z6367" t="inlineStr">
        <is>
          <t>2025-10-27T20:43:15.555364</t>
        </is>
      </c>
    </row>
    <row r="6368">
      <c r="A6368" t="inlineStr">
        <is>
          <t>shuttle</t>
        </is>
      </c>
      <c r="B6368" t="n">
        <v>1445</v>
      </c>
      <c r="C6368" t="n">
        <v>5</v>
      </c>
      <c r="D6368" t="b">
        <v>1</v>
      </c>
      <c r="E6368" t="n">
        <v>7</v>
      </c>
      <c r="F6368" t="inlineStr"/>
      <c r="G6368" t="n">
        <v>0.5714285714285714</v>
      </c>
      <c r="H6368" t="n">
        <v>0</v>
      </c>
      <c r="I6368" t="inlineStr">
        <is>
          <t>entropia</t>
        </is>
      </c>
      <c r="J6368" t="n">
        <v>0</v>
      </c>
      <c r="K6368" t="n">
        <v>0.5714285714285714</v>
      </c>
      <c r="L6368" t="n">
        <v>0</v>
      </c>
      <c r="M6368" t="inlineStr"/>
      <c r="N6368" t="b">
        <v>1</v>
      </c>
      <c r="O6368" t="b">
        <v>1</v>
      </c>
      <c r="P6368" t="inlineStr">
        <is>
          <t>[29528, 23595, 8538, 33993, 18877, 36202, 11014]</t>
        </is>
      </c>
      <c r="Q6368" t="inlineStr">
        <is>
          <t>[1, 1, 1, 1, 1, 1, 1]</t>
        </is>
      </c>
      <c r="R6368" t="inlineStr">
        <is>
          <t>[0.013787038624286652, 0.036765411496162415, 0.04114697501063347, 0.052154526114463806, 0.05994107574224472, 0.06433947384357452, 0.06560574471950531]</t>
        </is>
      </c>
      <c r="S6368" t="inlineStr">
        <is>
          <t>[29528, 23595, 8538, 33993, 18877, 36202, 11014]</t>
        </is>
      </c>
      <c r="T6368" t="inlineStr">
        <is>
          <t>[0.013787038624286652, 0.036765411496162415, 0.04114697501063347, 0.052154526114463806, 0.05994107574224472, 0.06433947384357452, 0.06560574471950531]</t>
        </is>
      </c>
      <c r="U6368" t="n">
        <v>4</v>
      </c>
      <c r="V6368" t="n">
        <v>0.05215452864642327</v>
      </c>
      <c r="W6368" t="n">
        <v>14</v>
      </c>
      <c r="X6368" t="n">
        <v>0.4953920732461582</v>
      </c>
      <c r="Y6368" t="n">
        <v>29528</v>
      </c>
      <c r="Z6368" t="inlineStr">
        <is>
          <t>2025-10-27T20:43:15.555364</t>
        </is>
      </c>
    </row>
    <row r="6369">
      <c r="A6369" t="inlineStr">
        <is>
          <t>shuttle</t>
        </is>
      </c>
      <c r="B6369" t="n">
        <v>1446</v>
      </c>
      <c r="C6369" t="n">
        <v>5</v>
      </c>
      <c r="D6369" t="b">
        <v>1</v>
      </c>
      <c r="E6369" t="n">
        <v>7</v>
      </c>
      <c r="F6369" t="inlineStr"/>
      <c r="G6369" t="n">
        <v>0.5714285714285714</v>
      </c>
      <c r="H6369" t="n">
        <v>0</v>
      </c>
      <c r="I6369" t="inlineStr">
        <is>
          <t>entropia</t>
        </is>
      </c>
      <c r="J6369" t="n">
        <v>0</v>
      </c>
      <c r="K6369" t="n">
        <v>0.5714285714285714</v>
      </c>
      <c r="L6369" t="n">
        <v>0</v>
      </c>
      <c r="M6369" t="inlineStr"/>
      <c r="N6369" t="b">
        <v>1</v>
      </c>
      <c r="O6369" t="b">
        <v>1</v>
      </c>
      <c r="P6369" t="inlineStr">
        <is>
          <t>[28175, 25168, 18528, 5282, 35101, 37964, 6884]</t>
        </is>
      </c>
      <c r="Q6369" t="inlineStr">
        <is>
          <t>[1, 1, 1, 1, 1, 1, 1]</t>
        </is>
      </c>
      <c r="R6369" t="inlineStr">
        <is>
          <t>[0.018382705748081207, 0.02297838032245636, 0.022978387773036957, 0.03216973692178726, 0.041361093521118164, 0.055148132145404816, 0.05974380671977997]</t>
        </is>
      </c>
      <c r="S6369" t="inlineStr">
        <is>
          <t>[28175, 25168, 18528, 5282, 35101, 37964, 6884]</t>
        </is>
      </c>
      <c r="T6369" t="inlineStr">
        <is>
          <t>[0.018382705748081207, 0.02297838032245636, 0.022978387773036957, 0.03216973692178726, 0.041361093521118164, 0.055148132145404816, 0.05974380671977997]</t>
        </is>
      </c>
      <c r="U6369" t="n">
        <v>4</v>
      </c>
      <c r="V6369" t="n">
        <v>0.03216973692178726</v>
      </c>
      <c r="W6369" t="n">
        <v>7</v>
      </c>
      <c r="X6369" t="n">
        <v>0.540091655285954</v>
      </c>
      <c r="Y6369" t="n">
        <v>5282</v>
      </c>
      <c r="Z6369" t="inlineStr">
        <is>
          <t>2025-10-27T20:43:15.555364</t>
        </is>
      </c>
    </row>
    <row r="6370">
      <c r="A6370" t="inlineStr">
        <is>
          <t>shuttle</t>
        </is>
      </c>
      <c r="B6370" t="n">
        <v>1459</v>
      </c>
      <c r="C6370" t="n">
        <v>5</v>
      </c>
      <c r="D6370" t="b">
        <v>1</v>
      </c>
      <c r="E6370" t="n">
        <v>7</v>
      </c>
      <c r="F6370" t="inlineStr"/>
      <c r="G6370" t="n">
        <v>0.5714285714285714</v>
      </c>
      <c r="H6370" t="n">
        <v>0</v>
      </c>
      <c r="I6370" t="inlineStr">
        <is>
          <t>entropia</t>
        </is>
      </c>
      <c r="J6370" t="n">
        <v>0</v>
      </c>
      <c r="K6370" t="n">
        <v>0.5714285714285714</v>
      </c>
      <c r="L6370" t="n">
        <v>0</v>
      </c>
      <c r="M6370" t="inlineStr"/>
      <c r="N6370" t="b">
        <v>1</v>
      </c>
      <c r="O6370" t="b">
        <v>1</v>
      </c>
      <c r="P6370" t="inlineStr">
        <is>
          <t>[5131, 17618, 19333, 164, 30577, 6851, 30386]</t>
        </is>
      </c>
      <c r="Q6370" t="inlineStr">
        <is>
          <t>[1, 1, 1, 1, 1, 1, 1]</t>
        </is>
      </c>
      <c r="R6370" t="inlineStr">
        <is>
          <t>[0.004595676437020302, 0.009191353805363178, 0.009191354736685753, 0.013787031173706055, 0.018382707610726357, 0.022978385910391808, 0.029124967753887177]</t>
        </is>
      </c>
      <c r="S6370" t="inlineStr">
        <is>
          <t>[5131, 17618, 19333, 164, 30577, 6851, 30386]</t>
        </is>
      </c>
      <c r="T6370" t="inlineStr">
        <is>
          <t>[0.004595676437020302, 0.009191353805363178, 0.009191354736685753, 0.013787031173706055, 0.018382707610726357, 0.022978385910391808, 0.029124967753887177]</t>
        </is>
      </c>
      <c r="U6370" t="n">
        <v>4</v>
      </c>
      <c r="V6370" t="n">
        <v>0.01378703070804477</v>
      </c>
      <c r="W6370" t="n">
        <v>14</v>
      </c>
      <c r="X6370" t="n">
        <v>0.5540068784713386</v>
      </c>
      <c r="Y6370" t="n">
        <v>17618</v>
      </c>
      <c r="Z6370" t="inlineStr">
        <is>
          <t>2025-10-27T20:43:15.555364</t>
        </is>
      </c>
    </row>
    <row r="6371">
      <c r="A6371" t="inlineStr">
        <is>
          <t>shuttle</t>
        </is>
      </c>
      <c r="B6371" t="n">
        <v>1461</v>
      </c>
      <c r="C6371" t="n">
        <v>5</v>
      </c>
      <c r="D6371" t="b">
        <v>1</v>
      </c>
      <c r="E6371" t="n">
        <v>7</v>
      </c>
      <c r="F6371" t="inlineStr"/>
      <c r="G6371" t="n">
        <v>0.5714285714285714</v>
      </c>
      <c r="H6371" t="n">
        <v>0</v>
      </c>
      <c r="I6371" t="inlineStr">
        <is>
          <t>entropia</t>
        </is>
      </c>
      <c r="J6371" t="n">
        <v>0</v>
      </c>
      <c r="K6371" t="n">
        <v>0.5714285714285714</v>
      </c>
      <c r="L6371" t="n">
        <v>0</v>
      </c>
      <c r="M6371" t="inlineStr"/>
      <c r="N6371" t="b">
        <v>1</v>
      </c>
      <c r="O6371" t="b">
        <v>1</v>
      </c>
      <c r="P6371" t="inlineStr">
        <is>
          <t>[12374, 17177, 8465, 15321, 34793, 39409, 20593]</t>
        </is>
      </c>
      <c r="Q6371" t="inlineStr">
        <is>
          <t>[1, 1, 1, 1, 1, 1, 1]</t>
        </is>
      </c>
      <c r="R6371" t="inlineStr">
        <is>
          <t>[0.013787031173706055, 0.018831558525562286, 0.037977494299411774, 0.03997502475976944, 0.04092203453183174, 0.041361093521118164, 0.04584140703082085]</t>
        </is>
      </c>
      <c r="S6371" t="inlineStr">
        <is>
          <t>[12374, 17177, 8465, 15321, 34793, 39409, 20593]</t>
        </is>
      </c>
      <c r="T6371" t="inlineStr">
        <is>
          <t>[0.013787031173706055, 0.018831558525562286, 0.037977494299411774, 0.03997502475976944, 0.04092203453183174, 0.041361093521118164, 0.04584140703082085]</t>
        </is>
      </c>
      <c r="U6371" t="n">
        <v>4</v>
      </c>
      <c r="V6371" t="n">
        <v>0.03997502319497212</v>
      </c>
      <c r="W6371" t="n">
        <v>11</v>
      </c>
      <c r="X6371" t="n">
        <v>0.5210547243688052</v>
      </c>
      <c r="Y6371" t="n">
        <v>8465</v>
      </c>
      <c r="Z6371" t="inlineStr">
        <is>
          <t>2025-10-27T20:43:15.555364</t>
        </is>
      </c>
    </row>
    <row r="6372">
      <c r="A6372" t="inlineStr">
        <is>
          <t>shuttle</t>
        </is>
      </c>
      <c r="B6372" t="n">
        <v>1498</v>
      </c>
      <c r="C6372" t="n">
        <v>5</v>
      </c>
      <c r="D6372" t="b">
        <v>1</v>
      </c>
      <c r="E6372" t="n">
        <v>7</v>
      </c>
      <c r="F6372" t="inlineStr"/>
      <c r="G6372" t="n">
        <v>0.5714285714285714</v>
      </c>
      <c r="H6372" t="n">
        <v>0</v>
      </c>
      <c r="I6372" t="inlineStr">
        <is>
          <t>entropia</t>
        </is>
      </c>
      <c r="J6372" t="n">
        <v>0</v>
      </c>
      <c r="K6372" t="n">
        <v>0.5714285714285714</v>
      </c>
      <c r="L6372" t="n">
        <v>0</v>
      </c>
      <c r="M6372" t="inlineStr"/>
      <c r="N6372" t="b">
        <v>1</v>
      </c>
      <c r="O6372" t="b">
        <v>1</v>
      </c>
      <c r="P6372" t="inlineStr">
        <is>
          <t>[36308, 7668, 18042, 16796, 34500, 28359, 34013]</t>
        </is>
      </c>
      <c r="Q6372" t="inlineStr">
        <is>
          <t>[1, 1, 1, 1, 1, 1, 1]</t>
        </is>
      </c>
      <c r="R6372" t="inlineStr">
        <is>
          <t>[0.027381353080272675, 0.02738136053085327, 0.054762713611125946, 0.05476272106170654, 0.08214406669139862, 0.11561474204063416, 0.11570604145526886]</t>
        </is>
      </c>
      <c r="S6372" t="inlineStr">
        <is>
          <t>[36308, 7668, 18042, 16796, 34500, 28359, 34013]</t>
        </is>
      </c>
      <c r="T6372" t="inlineStr">
        <is>
          <t>[0.027381353080272675, 0.02738136053085327, 0.054762713611125946, 0.05476272106170654, 0.08214406669139862, 0.11561474204063416, 0.11570604145526886]</t>
        </is>
      </c>
      <c r="U6372" t="n">
        <v>4</v>
      </c>
      <c r="V6372" t="n">
        <v>0.05476272106170654</v>
      </c>
      <c r="W6372" t="n">
        <v>7</v>
      </c>
      <c r="X6372" t="n">
        <v>0.4256977873402393</v>
      </c>
      <c r="Y6372" t="n">
        <v>16796</v>
      </c>
      <c r="Z6372" t="inlineStr">
        <is>
          <t>2025-10-27T20:43:15.555364</t>
        </is>
      </c>
    </row>
    <row r="6373">
      <c r="A6373" t="inlineStr">
        <is>
          <t>shuttle</t>
        </is>
      </c>
      <c r="B6373" t="n">
        <v>1502</v>
      </c>
      <c r="C6373" t="n">
        <v>5</v>
      </c>
      <c r="D6373" t="b">
        <v>1</v>
      </c>
      <c r="E6373" t="n">
        <v>7</v>
      </c>
      <c r="F6373" t="inlineStr"/>
      <c r="G6373" t="n">
        <v>0.5714285714285714</v>
      </c>
      <c r="H6373" t="n">
        <v>0</v>
      </c>
      <c r="I6373" t="inlineStr">
        <is>
          <t>entropia</t>
        </is>
      </c>
      <c r="J6373" t="n">
        <v>0</v>
      </c>
      <c r="K6373" t="n">
        <v>0.5714285714285714</v>
      </c>
      <c r="L6373" t="n">
        <v>0</v>
      </c>
      <c r="M6373" t="inlineStr"/>
      <c r="N6373" t="b">
        <v>1</v>
      </c>
      <c r="O6373" t="b">
        <v>1</v>
      </c>
      <c r="P6373" t="inlineStr">
        <is>
          <t>[17262, 2463, 38358, 19246, 14056, 26978, 1077]</t>
        </is>
      </c>
      <c r="Q6373" t="inlineStr">
        <is>
          <t>[1, 1, 1, 1, 1, 1, 1]</t>
        </is>
      </c>
      <c r="R6373" t="inlineStr">
        <is>
          <t>[0.031603243201971054, 0.035386551171541214, 0.04771341383457184, 0.055011894553899765, 0.05813254043459892, 0.0626404732465744, 0.06296495348215103]</t>
        </is>
      </c>
      <c r="S6373" t="inlineStr">
        <is>
          <t>[17262, 2463, 38358, 19246, 14056, 26978, 1077]</t>
        </is>
      </c>
      <c r="T6373" t="inlineStr">
        <is>
          <t>[0.031603243201971054, 0.035386551171541214, 0.04771341383457184, 0.055011894553899765, 0.05813254043459892, 0.0626404732465744, 0.06296495348215103]</t>
        </is>
      </c>
      <c r="U6373" t="n">
        <v>4</v>
      </c>
      <c r="V6373" t="n">
        <v>0.05501189648762525</v>
      </c>
      <c r="W6373" t="n">
        <v>10</v>
      </c>
      <c r="X6373" t="n">
        <v>0.5930782686040941</v>
      </c>
      <c r="Y6373" t="n">
        <v>19246</v>
      </c>
      <c r="Z6373" t="inlineStr">
        <is>
          <t>2025-10-27T20:43:15.555364</t>
        </is>
      </c>
    </row>
    <row r="6374">
      <c r="A6374" t="inlineStr">
        <is>
          <t>shuttle</t>
        </is>
      </c>
      <c r="B6374" t="n">
        <v>1510</v>
      </c>
      <c r="C6374" t="n">
        <v>5</v>
      </c>
      <c r="D6374" t="b">
        <v>1</v>
      </c>
      <c r="E6374" t="n">
        <v>7</v>
      </c>
      <c r="F6374" t="inlineStr"/>
      <c r="G6374" t="n">
        <v>0.5714285714285714</v>
      </c>
      <c r="H6374" t="n">
        <v>0</v>
      </c>
      <c r="I6374" t="inlineStr">
        <is>
          <t>entropia</t>
        </is>
      </c>
      <c r="J6374" t="n">
        <v>0</v>
      </c>
      <c r="K6374" t="n">
        <v>0.5714285714285714</v>
      </c>
      <c r="L6374" t="n">
        <v>0</v>
      </c>
      <c r="M6374" t="inlineStr"/>
      <c r="N6374" t="b">
        <v>1</v>
      </c>
      <c r="O6374" t="b">
        <v>1</v>
      </c>
      <c r="P6374" t="inlineStr">
        <is>
          <t>[18936, 25585, 16007, 1603, 22370, 35493, 12321]</t>
        </is>
      </c>
      <c r="Q6374" t="inlineStr">
        <is>
          <t>[1, 1, 1, 1, 1, 1, 1]</t>
        </is>
      </c>
      <c r="R6374" t="inlineStr">
        <is>
          <t>[0.012827524915337563, 0.02738136053085327, 0.03023712709546089, 0.03023713454604149, 0.03752226382493973, 0.03848257288336754, 0.04722972959280014]</t>
        </is>
      </c>
      <c r="S6374" t="inlineStr">
        <is>
          <t>[18936, 25585, 16007, 1603, 22370, 35493, 12321]</t>
        </is>
      </c>
      <c r="T6374" t="inlineStr">
        <is>
          <t>[0.012827524915337563, 0.02738136053085327, 0.03023712709546089, 0.03023713454604149, 0.03752226382493973, 0.03848257288336754, 0.04722972959280014]</t>
        </is>
      </c>
      <c r="U6374" t="n">
        <v>4</v>
      </c>
      <c r="V6374" t="n">
        <v>0.03023713445375033</v>
      </c>
      <c r="W6374" t="n">
        <v>19</v>
      </c>
      <c r="X6374" t="n">
        <v>0.5453732412451644</v>
      </c>
      <c r="Y6374" t="n">
        <v>25585</v>
      </c>
      <c r="Z6374" t="inlineStr">
        <is>
          <t>2025-10-27T20:43:15.555364</t>
        </is>
      </c>
    </row>
    <row r="6375">
      <c r="A6375" t="inlineStr">
        <is>
          <t>shuttle</t>
        </is>
      </c>
      <c r="B6375" t="n">
        <v>1521</v>
      </c>
      <c r="C6375" t="n">
        <v>5</v>
      </c>
      <c r="D6375" t="b">
        <v>1</v>
      </c>
      <c r="E6375" t="n">
        <v>7</v>
      </c>
      <c r="F6375" t="inlineStr"/>
      <c r="G6375" t="n">
        <v>0.5714285714285714</v>
      </c>
      <c r="H6375" t="n">
        <v>0</v>
      </c>
      <c r="I6375" t="inlineStr">
        <is>
          <t>entropia</t>
        </is>
      </c>
      <c r="J6375" t="n">
        <v>0</v>
      </c>
      <c r="K6375" t="n">
        <v>0.5714285714285714</v>
      </c>
      <c r="L6375" t="n">
        <v>0</v>
      </c>
      <c r="M6375" t="inlineStr"/>
      <c r="N6375" t="b">
        <v>1</v>
      </c>
      <c r="O6375" t="b">
        <v>1</v>
      </c>
      <c r="P6375" t="inlineStr">
        <is>
          <t>[27036, 17400, 37127, 6245, 34979, 26561, 10]</t>
        </is>
      </c>
      <c r="Q6375" t="inlineStr">
        <is>
          <t>[1, 1, 1, 1, 1, 1, 1]</t>
        </is>
      </c>
      <c r="R6375" t="inlineStr">
        <is>
          <t>[0.012827523052692413, 0.03848256915807724, 0.05131009593605995, 0.05476270988583565, 0.056244999170303345, 0.06413762271404266, 0.06693177670240402]</t>
        </is>
      </c>
      <c r="S6375" t="inlineStr">
        <is>
          <t>[27036, 17400, 37127, 6245, 34979, 26561, 10]</t>
        </is>
      </c>
      <c r="T6375" t="inlineStr">
        <is>
          <t>[0.012827523052692413, 0.03848256915807724, 0.05131009593605995, 0.05476270988583565, 0.056244999170303345, 0.06413762271404266, 0.06693177670240402]</t>
        </is>
      </c>
      <c r="U6375" t="n">
        <v>4</v>
      </c>
      <c r="V6375" t="n">
        <v>0.05476271035149693</v>
      </c>
      <c r="W6375" t="n">
        <v>12</v>
      </c>
      <c r="X6375" t="n">
        <v>0.4451809878999559</v>
      </c>
      <c r="Y6375" t="n">
        <v>27036</v>
      </c>
      <c r="Z6375" t="inlineStr">
        <is>
          <t>2025-10-27T20:43:15.555364</t>
        </is>
      </c>
    </row>
    <row r="6376">
      <c r="A6376" t="inlineStr">
        <is>
          <t>shuttle</t>
        </is>
      </c>
      <c r="B6376" t="n">
        <v>1529</v>
      </c>
      <c r="C6376" t="n">
        <v>5</v>
      </c>
      <c r="D6376" t="b">
        <v>1</v>
      </c>
      <c r="E6376" t="n">
        <v>7</v>
      </c>
      <c r="F6376" t="inlineStr"/>
      <c r="G6376" t="n">
        <v>0.5714285714285714</v>
      </c>
      <c r="H6376" t="n">
        <v>0</v>
      </c>
      <c r="I6376" t="inlineStr">
        <is>
          <t>entropia</t>
        </is>
      </c>
      <c r="J6376" t="n">
        <v>0</v>
      </c>
      <c r="K6376" t="n">
        <v>0.5714285714285714</v>
      </c>
      <c r="L6376" t="n">
        <v>0</v>
      </c>
      <c r="M6376" t="inlineStr"/>
      <c r="N6376" t="b">
        <v>1</v>
      </c>
      <c r="O6376" t="b">
        <v>1</v>
      </c>
      <c r="P6376" t="inlineStr">
        <is>
          <t>[6579, 40165, 25009, 7783, 3426, 37706, 1912]</t>
        </is>
      </c>
      <c r="Q6376" t="inlineStr">
        <is>
          <t>[1, 1, 1, 1, 1, 1, 1]</t>
        </is>
      </c>
      <c r="R6376" t="inlineStr">
        <is>
          <t>[0.013787031173706055, 0.022978385910391808, 0.03676541894674301, 0.041361093521118164, 0.045956771820783615, 0.05055244639515877, 0.0521545335650444]</t>
        </is>
      </c>
      <c r="S6376" t="inlineStr">
        <is>
          <t>[6579, 40165, 25009, 7783, 3426, 37706, 1912]</t>
        </is>
      </c>
      <c r="T6376" t="inlineStr">
        <is>
          <t>[0.013787031173706055, 0.022978385910391808, 0.03676541894674301, 0.041361093521118164, 0.045956771820783615, 0.05055244639515877, 0.0521545335650444]</t>
        </is>
      </c>
      <c r="U6376" t="n">
        <v>4</v>
      </c>
      <c r="V6376" t="n">
        <v>0.04136109363753349</v>
      </c>
      <c r="W6376" t="n">
        <v>9</v>
      </c>
      <c r="X6376" t="n">
        <v>0.5044727062843145</v>
      </c>
      <c r="Y6376" t="n">
        <v>40165</v>
      </c>
      <c r="Z6376" t="inlineStr">
        <is>
          <t>2025-10-27T20:43:15.555364</t>
        </is>
      </c>
    </row>
    <row r="6377">
      <c r="A6377" t="inlineStr">
        <is>
          <t>shuttle</t>
        </is>
      </c>
      <c r="B6377" t="n">
        <v>1548</v>
      </c>
      <c r="C6377" t="n">
        <v>5</v>
      </c>
      <c r="D6377" t="b">
        <v>1</v>
      </c>
      <c r="E6377" t="n">
        <v>7</v>
      </c>
      <c r="F6377" t="inlineStr"/>
      <c r="G6377" t="n">
        <v>0.5714285714285714</v>
      </c>
      <c r="H6377" t="n">
        <v>0</v>
      </c>
      <c r="I6377" t="inlineStr">
        <is>
          <t>entropia</t>
        </is>
      </c>
      <c r="J6377" t="n">
        <v>0</v>
      </c>
      <c r="K6377" t="n">
        <v>0.5714285714285714</v>
      </c>
      <c r="L6377" t="n">
        <v>0</v>
      </c>
      <c r="M6377" t="inlineStr"/>
      <c r="N6377" t="b">
        <v>1</v>
      </c>
      <c r="O6377" t="b">
        <v>1</v>
      </c>
      <c r="P6377" t="inlineStr">
        <is>
          <t>[18115, 37350, 12046, 11879, 16071, 21392, 24064]</t>
        </is>
      </c>
      <c r="Q6377" t="inlineStr">
        <is>
          <t>[1, 1, 1, 1, 1, 1, 1]</t>
        </is>
      </c>
      <c r="R6377" t="inlineStr">
        <is>
          <t>[0.004595676437020302, 0.004595678299665451, 0.009191356599330902, 0.013787031173706055, 0.02757406048476696, 0.02757406234741211, 0.03676541522145271]</t>
        </is>
      </c>
      <c r="S6377" t="inlineStr">
        <is>
          <t>[18115, 37350, 12046, 11879, 16071, 21392, 24064]</t>
        </is>
      </c>
      <c r="T6377" t="inlineStr">
        <is>
          <t>[0.004595676437020302, 0.004595678299665451, 0.009191356599330902, 0.013787031173706055, 0.02757406048476696, 0.02757406234741211, 0.03676541522145271]</t>
        </is>
      </c>
      <c r="U6377" t="n">
        <v>4</v>
      </c>
      <c r="V6377" t="n">
        <v>0.01378703117370605</v>
      </c>
      <c r="W6377" t="n">
        <v>13</v>
      </c>
      <c r="X6377" t="n">
        <v>0.4177911776075115</v>
      </c>
      <c r="Y6377" t="n">
        <v>37350</v>
      </c>
      <c r="Z6377" t="inlineStr">
        <is>
          <t>2025-10-27T20:43:15.555364</t>
        </is>
      </c>
    </row>
    <row r="6378">
      <c r="A6378" t="inlineStr">
        <is>
          <t>shuttle</t>
        </is>
      </c>
      <c r="B6378" t="n">
        <v>1549</v>
      </c>
      <c r="C6378" t="n">
        <v>5</v>
      </c>
      <c r="D6378" t="b">
        <v>1</v>
      </c>
      <c r="E6378" t="n">
        <v>7</v>
      </c>
      <c r="F6378" t="inlineStr"/>
      <c r="G6378" t="n">
        <v>0.5714285714285714</v>
      </c>
      <c r="H6378" t="n">
        <v>0</v>
      </c>
      <c r="I6378" t="inlineStr">
        <is>
          <t>entropia</t>
        </is>
      </c>
      <c r="J6378" t="n">
        <v>0</v>
      </c>
      <c r="K6378" t="n">
        <v>0.5714285714285714</v>
      </c>
      <c r="L6378" t="n">
        <v>0</v>
      </c>
      <c r="M6378" t="inlineStr"/>
      <c r="N6378" t="b">
        <v>1</v>
      </c>
      <c r="O6378" t="b">
        <v>1</v>
      </c>
      <c r="P6378" t="inlineStr">
        <is>
          <t>[23537, 11241, 25063, 23050, 36398, 12224, 343]</t>
        </is>
      </c>
      <c r="Q6378" t="inlineStr">
        <is>
          <t>[1, 1, 1, 1, 1, 1, 1]</t>
        </is>
      </c>
      <c r="R6378" t="inlineStr">
        <is>
          <t>[0.0045956773683428764, 0.009191353805363178, 0.03160324692726135, 0.042244888842105865, 0.04691561684012413, 0.04758609086275101, 0.04842004179954529]</t>
        </is>
      </c>
      <c r="S6378" t="inlineStr">
        <is>
          <t>[23537, 11241, 25063, 23050, 36398, 12224, 343]</t>
        </is>
      </c>
      <c r="T6378" t="inlineStr">
        <is>
          <t>[0.0045956773683428764, 0.009191353805363178, 0.03160324692726135, 0.042244888842105865, 0.04691561684012413, 0.04758609086275101, 0.04842004179954529]</t>
        </is>
      </c>
      <c r="U6378" t="n">
        <v>4</v>
      </c>
      <c r="V6378" t="n">
        <v>0.04224489008757018</v>
      </c>
      <c r="W6378" t="n">
        <v>8</v>
      </c>
      <c r="X6378" t="n">
        <v>0.4886429188294051</v>
      </c>
      <c r="Y6378" t="n">
        <v>23050</v>
      </c>
      <c r="Z6378" t="inlineStr">
        <is>
          <t>2025-10-27T20:43:15.555364</t>
        </is>
      </c>
    </row>
    <row r="6379">
      <c r="A6379" t="inlineStr">
        <is>
          <t>shuttle</t>
        </is>
      </c>
      <c r="B6379" t="n">
        <v>1562</v>
      </c>
      <c r="C6379" t="n">
        <v>5</v>
      </c>
      <c r="D6379" t="b">
        <v>1</v>
      </c>
      <c r="E6379" t="n">
        <v>7</v>
      </c>
      <c r="F6379" t="inlineStr"/>
      <c r="G6379" t="n">
        <v>0.5714285714285714</v>
      </c>
      <c r="H6379" t="n">
        <v>0</v>
      </c>
      <c r="I6379" t="inlineStr">
        <is>
          <t>entropia</t>
        </is>
      </c>
      <c r="J6379" t="n">
        <v>0</v>
      </c>
      <c r="K6379" t="n">
        <v>0.5714285714285714</v>
      </c>
      <c r="L6379" t="n">
        <v>0</v>
      </c>
      <c r="M6379" t="inlineStr"/>
      <c r="N6379" t="b">
        <v>1</v>
      </c>
      <c r="O6379" t="b">
        <v>1</v>
      </c>
      <c r="P6379" t="inlineStr">
        <is>
          <t>[24824, 0, 5289, 26681, 30650, 23309, 909]</t>
        </is>
      </c>
      <c r="Q6379" t="inlineStr">
        <is>
          <t>[1, 1, 1, 1, 1, 1, 1]</t>
        </is>
      </c>
      <c r="R6379" t="inlineStr">
        <is>
          <t>[0.027381356805562973, 0.02738136053085327, 0.054762713611125946, 0.08214407414197922, 0.08313959836959839, 0.08417584002017975, 0.08529744297266006]</t>
        </is>
      </c>
      <c r="S6379" t="inlineStr">
        <is>
          <t>[24824, 0, 5289, 26681, 30650, 23309, 909]</t>
        </is>
      </c>
      <c r="T6379" t="inlineStr">
        <is>
          <t>[0.027381356805562973, 0.02738136053085327, 0.054762713611125946, 0.08214407414197922, 0.08313959836959839, 0.08417584002017975, 0.08529744297266006]</t>
        </is>
      </c>
      <c r="U6379" t="n">
        <v>4</v>
      </c>
      <c r="V6379" t="n">
        <v>0.08214407414197922</v>
      </c>
      <c r="W6379" t="n">
        <v>8</v>
      </c>
      <c r="X6379" t="n">
        <v>0.5544246646352951</v>
      </c>
      <c r="Y6379" t="n">
        <v>0</v>
      </c>
      <c r="Z6379" t="inlineStr">
        <is>
          <t>2025-10-27T20:43:15.555364</t>
        </is>
      </c>
    </row>
    <row r="6380">
      <c r="A6380" t="inlineStr">
        <is>
          <t>shuttle</t>
        </is>
      </c>
      <c r="B6380" t="n">
        <v>1575</v>
      </c>
      <c r="C6380" t="n">
        <v>5</v>
      </c>
      <c r="D6380" t="b">
        <v>1</v>
      </c>
      <c r="E6380" t="n">
        <v>7</v>
      </c>
      <c r="F6380" t="inlineStr"/>
      <c r="G6380" t="n">
        <v>0.5714285714285714</v>
      </c>
      <c r="H6380" t="n">
        <v>0</v>
      </c>
      <c r="I6380" t="inlineStr">
        <is>
          <t>entropia</t>
        </is>
      </c>
      <c r="J6380" t="n">
        <v>0</v>
      </c>
      <c r="K6380" t="n">
        <v>0.5714285714285714</v>
      </c>
      <c r="L6380" t="n">
        <v>0</v>
      </c>
      <c r="M6380" t="inlineStr"/>
      <c r="N6380" t="b">
        <v>1</v>
      </c>
      <c r="O6380" t="b">
        <v>1</v>
      </c>
      <c r="P6380" t="inlineStr">
        <is>
          <t>[6604, 37697, 3247, 11233, 33994, 26950, 4728]</t>
        </is>
      </c>
      <c r="Q6380" t="inlineStr">
        <is>
          <t>[1, 1, 1, 1, 1, 1, 1]</t>
        </is>
      </c>
      <c r="R6380" t="inlineStr">
        <is>
          <t>[0.004595676902681589, 0.009191353805363178, 0.009191353805363178, 0.01578056998550892, 0.02297838404774666, 0.02725183591246605, 0.03216974064707756]</t>
        </is>
      </c>
      <c r="S6380" t="inlineStr">
        <is>
          <t>[6604, 37697, 3247, 11233, 33994, 26950, 4728]</t>
        </is>
      </c>
      <c r="T6380" t="inlineStr">
        <is>
          <t>[0.004595676902681589, 0.009191353805363178, 0.009191353805363178, 0.01578056998550892, 0.02297838404774666, 0.02725183591246605, 0.03216974064707756]</t>
        </is>
      </c>
      <c r="U6380" t="n">
        <v>4</v>
      </c>
      <c r="V6380" t="n">
        <v>0.01578056981424992</v>
      </c>
      <c r="W6380" t="n">
        <v>12</v>
      </c>
      <c r="X6380" t="n">
        <v>0.4229181457942748</v>
      </c>
      <c r="Y6380" t="n">
        <v>11233</v>
      </c>
      <c r="Z6380" t="inlineStr">
        <is>
          <t>2025-10-27T20:43:15.555364</t>
        </is>
      </c>
    </row>
    <row r="6381">
      <c r="A6381" t="inlineStr">
        <is>
          <t>shuttle</t>
        </is>
      </c>
      <c r="B6381" t="n">
        <v>1591</v>
      </c>
      <c r="C6381" t="n">
        <v>5</v>
      </c>
      <c r="D6381" t="b">
        <v>1</v>
      </c>
      <c r="E6381" t="n">
        <v>7</v>
      </c>
      <c r="F6381" t="inlineStr"/>
      <c r="G6381" t="n">
        <v>0.5714285714285714</v>
      </c>
      <c r="H6381" t="n">
        <v>0</v>
      </c>
      <c r="I6381" t="inlineStr">
        <is>
          <t>entropia</t>
        </is>
      </c>
      <c r="J6381" t="n">
        <v>0</v>
      </c>
      <c r="K6381" t="n">
        <v>0.5714285714285714</v>
      </c>
      <c r="L6381" t="n">
        <v>0</v>
      </c>
      <c r="M6381" t="inlineStr"/>
      <c r="N6381" t="b">
        <v>1</v>
      </c>
      <c r="O6381" t="b">
        <v>1</v>
      </c>
      <c r="P6381" t="inlineStr">
        <is>
          <t>[13407, 32689, 835, 30107, 4978, 19074, 34408]</t>
        </is>
      </c>
      <c r="Q6381" t="inlineStr">
        <is>
          <t>[1, 1, 1, 1, 1, 1, 1]</t>
        </is>
      </c>
      <c r="R6381" t="inlineStr">
        <is>
          <t>[0.022415826097130775, 0.049200911074876785, 0.05932912603020668, 0.06295610219240189, 0.06469268351793289, 0.06501925736665726, 0.0694102868437767]</t>
        </is>
      </c>
      <c r="S6381" t="inlineStr">
        <is>
          <t>[13407, 32689, 835, 30107, 4978, 19074, 34408]</t>
        </is>
      </c>
      <c r="T6381" t="inlineStr">
        <is>
          <t>[0.022415826097130775, 0.049200911074876785, 0.05932912603020668, 0.06295610219240189, 0.06469268351793289, 0.06501925736665726, 0.0694102868437767]</t>
        </is>
      </c>
      <c r="U6381" t="n">
        <v>4</v>
      </c>
      <c r="V6381" t="n">
        <v>0.06295610258446745</v>
      </c>
      <c r="W6381" t="n">
        <v>13</v>
      </c>
      <c r="X6381" t="n">
        <v>0.4691461487244409</v>
      </c>
      <c r="Y6381" t="n">
        <v>30107</v>
      </c>
      <c r="Z6381" t="inlineStr">
        <is>
          <t>2025-10-27T20:43:15.555364</t>
        </is>
      </c>
    </row>
    <row r="6382">
      <c r="A6382" t="inlineStr">
        <is>
          <t>shuttle</t>
        </is>
      </c>
      <c r="B6382" t="n">
        <v>1598</v>
      </c>
      <c r="C6382" t="n">
        <v>5</v>
      </c>
      <c r="D6382" t="b">
        <v>1</v>
      </c>
      <c r="E6382" t="n">
        <v>7</v>
      </c>
      <c r="F6382" t="inlineStr"/>
      <c r="G6382" t="n">
        <v>0.5714285714285714</v>
      </c>
      <c r="H6382" t="n">
        <v>0</v>
      </c>
      <c r="I6382" t="inlineStr">
        <is>
          <t>entropia</t>
        </is>
      </c>
      <c r="J6382" t="n">
        <v>0</v>
      </c>
      <c r="K6382" t="n">
        <v>0.5714285714285714</v>
      </c>
      <c r="L6382" t="n">
        <v>0</v>
      </c>
      <c r="M6382" t="inlineStr"/>
      <c r="N6382" t="b">
        <v>1</v>
      </c>
      <c r="O6382" t="b">
        <v>1</v>
      </c>
      <c r="P6382" t="inlineStr">
        <is>
          <t>[23653, 26561, 37127, 17400, 23228, 27036, 1521]</t>
        </is>
      </c>
      <c r="Q6382" t="inlineStr">
        <is>
          <t>[1, 1, 1, 1, 1, 1, 1]</t>
        </is>
      </c>
      <c r="R6382" t="inlineStr">
        <is>
          <t>[0.027381353080272675, 0.02738136053085327, 0.03023713454604149, 0.03752226382493973, 0.054762713611125946, 0.05815896391868591, 0.06973788887262344]</t>
        </is>
      </c>
      <c r="S6382" t="inlineStr">
        <is>
          <t>[23653, 26561, 37127, 17400, 23228, 27036, 1521]</t>
        </is>
      </c>
      <c r="T6382" t="inlineStr">
        <is>
          <t>[0.027381353080272675, 0.02738136053085327, 0.03023713454604149, 0.03752226382493973, 0.054762713611125946, 0.05815896391868591, 0.06973788887262344]</t>
        </is>
      </c>
      <c r="U6382" t="n">
        <v>4</v>
      </c>
      <c r="V6382" t="n">
        <v>0.03752226646088574</v>
      </c>
      <c r="W6382" t="n">
        <v>12</v>
      </c>
      <c r="X6382" t="n">
        <v>0.5047918859619884</v>
      </c>
      <c r="Y6382" t="n">
        <v>37127</v>
      </c>
      <c r="Z6382" t="inlineStr">
        <is>
          <t>2025-10-27T20:43:15.555364</t>
        </is>
      </c>
    </row>
    <row r="6383">
      <c r="A6383" t="inlineStr">
        <is>
          <t>shuttle</t>
        </is>
      </c>
      <c r="B6383" t="n">
        <v>1600</v>
      </c>
      <c r="C6383" t="n">
        <v>5</v>
      </c>
      <c r="D6383" t="b">
        <v>1</v>
      </c>
      <c r="E6383" t="n">
        <v>7</v>
      </c>
      <c r="F6383" t="inlineStr"/>
      <c r="G6383" t="n">
        <v>0.5714285714285714</v>
      </c>
      <c r="H6383" t="n">
        <v>0</v>
      </c>
      <c r="I6383" t="inlineStr">
        <is>
          <t>entropia</t>
        </is>
      </c>
      <c r="J6383" t="n">
        <v>0</v>
      </c>
      <c r="K6383" t="n">
        <v>0.5714285714285714</v>
      </c>
      <c r="L6383" t="n">
        <v>0</v>
      </c>
      <c r="M6383" t="inlineStr"/>
      <c r="N6383" t="b">
        <v>1</v>
      </c>
      <c r="O6383" t="b">
        <v>1</v>
      </c>
      <c r="P6383" t="inlineStr">
        <is>
          <t>[3012, 27552, 26417, 8001, 12593, 27212, 34046]</t>
        </is>
      </c>
      <c r="Q6383" t="inlineStr">
        <is>
          <t>[1, 1, 1, 1, 1, 1, 1]</t>
        </is>
      </c>
      <c r="R6383" t="inlineStr">
        <is>
          <t>[0.004595676437020302, 0.01578056812286377, 0.027764346450567245, 0.030656499788165092, 0.03956500068306923, 0.05212683603167534, 0.05776572227478027]</t>
        </is>
      </c>
      <c r="S6383" t="inlineStr">
        <is>
          <t>[3012, 27552, 26417, 8001, 12593, 27212, 34046]</t>
        </is>
      </c>
      <c r="T6383" t="inlineStr">
        <is>
          <t>[0.004595676437020302, 0.01578056812286377, 0.027764346450567245, 0.030656499788165092, 0.03956500068306923, 0.05212683603167534, 0.05776572227478027]</t>
        </is>
      </c>
      <c r="U6383" t="n">
        <v>4</v>
      </c>
      <c r="V6383" t="n">
        <v>0.03065649855409807</v>
      </c>
      <c r="W6383" t="n">
        <v>7</v>
      </c>
      <c r="X6383" t="n">
        <v>0.4339320332570147</v>
      </c>
      <c r="Y6383" t="n">
        <v>27552</v>
      </c>
      <c r="Z6383" t="inlineStr">
        <is>
          <t>2025-10-27T20:43:15.555364</t>
        </is>
      </c>
    </row>
    <row r="6384">
      <c r="A6384" t="inlineStr">
        <is>
          <t>shuttle</t>
        </is>
      </c>
      <c r="B6384" t="n">
        <v>1603</v>
      </c>
      <c r="C6384" t="n">
        <v>5</v>
      </c>
      <c r="D6384" t="b">
        <v>1</v>
      </c>
      <c r="E6384" t="n">
        <v>7</v>
      </c>
      <c r="F6384" t="inlineStr"/>
      <c r="G6384" t="n">
        <v>0.5714285714285714</v>
      </c>
      <c r="H6384" t="n">
        <v>0</v>
      </c>
      <c r="I6384" t="inlineStr">
        <is>
          <t>entropia</t>
        </is>
      </c>
      <c r="J6384" t="n">
        <v>0</v>
      </c>
      <c r="K6384" t="n">
        <v>0.5714285714285714</v>
      </c>
      <c r="L6384" t="n">
        <v>0</v>
      </c>
      <c r="M6384" t="inlineStr"/>
      <c r="N6384" t="b">
        <v>1</v>
      </c>
      <c r="O6384" t="b">
        <v>1</v>
      </c>
      <c r="P6384" t="inlineStr">
        <is>
          <t>[22370, 25585, 12321, 18936, 39346, 1510, 1020]</t>
        </is>
      </c>
      <c r="Q6384" t="inlineStr">
        <is>
          <t>[1, 1, 1, 1, 1, 1, 1]</t>
        </is>
      </c>
      <c r="R6384" t="inlineStr">
        <is>
          <t>[0.012827524915337563, 0.012827524915337563, 0.025655049830675125, 0.02738136053085327, 0.03023713454604149, 0.03023713454604149, 0.03023713454604149]</t>
        </is>
      </c>
      <c r="S6384" t="inlineStr">
        <is>
          <t>[25585, 22370, 12321, 18936, 1020, 1510, 39346]</t>
        </is>
      </c>
      <c r="T6384" t="inlineStr">
        <is>
          <t>[0.012827524915337563, 0.012827524915337563, 0.025655049830675125, 0.02738136053085327, 0.03023713454604149, 0.03023713454604149, 0.03023713454604149]</t>
        </is>
      </c>
      <c r="U6384" t="n">
        <v>4</v>
      </c>
      <c r="V6384" t="n">
        <v>0.02738136053085327</v>
      </c>
      <c r="W6384" t="n">
        <v>13</v>
      </c>
      <c r="X6384" t="n">
        <v>0.5741076644567606</v>
      </c>
      <c r="Y6384" t="n">
        <v>25585</v>
      </c>
      <c r="Z6384" t="inlineStr">
        <is>
          <t>2025-10-27T20:43:15.559338</t>
        </is>
      </c>
    </row>
    <row r="6385">
      <c r="A6385" t="inlineStr">
        <is>
          <t>shuttle</t>
        </is>
      </c>
      <c r="B6385" t="n">
        <v>1637</v>
      </c>
      <c r="C6385" t="n">
        <v>5</v>
      </c>
      <c r="D6385" t="b">
        <v>1</v>
      </c>
      <c r="E6385" t="n">
        <v>7</v>
      </c>
      <c r="F6385" t="inlineStr"/>
      <c r="G6385" t="n">
        <v>0.5714285714285714</v>
      </c>
      <c r="H6385" t="n">
        <v>0</v>
      </c>
      <c r="I6385" t="inlineStr">
        <is>
          <t>entropia</t>
        </is>
      </c>
      <c r="J6385" t="n">
        <v>0</v>
      </c>
      <c r="K6385" t="n">
        <v>0.5714285714285714</v>
      </c>
      <c r="L6385" t="n">
        <v>0</v>
      </c>
      <c r="M6385" t="inlineStr"/>
      <c r="N6385" t="b">
        <v>1</v>
      </c>
      <c r="O6385" t="b">
        <v>1</v>
      </c>
      <c r="P6385" t="inlineStr">
        <is>
          <t>[19170, 1227, 9390, 25222, 5825, 37216, 40552]</t>
        </is>
      </c>
      <c r="Q6385" t="inlineStr">
        <is>
          <t>[1, 1, 1, 1, 1, 1, 1]</t>
        </is>
      </c>
      <c r="R6385" t="inlineStr">
        <is>
          <t>[0.013787027448415756, 0.02297838032245636, 0.027764344587922096, 0.027764346450567245, 0.028882861137390137, 0.08227252960205078, 0.10170834511518478]</t>
        </is>
      </c>
      <c r="S6385" t="inlineStr">
        <is>
          <t>[19170, 1227, 9390, 25222, 5825, 37216, 40552]</t>
        </is>
      </c>
      <c r="T6385" t="inlineStr">
        <is>
          <t>[0.013787027448415756, 0.02297838032245636, 0.027764344587922096, 0.027764346450567245, 0.028882861137390137, 0.08227252960205078, 0.10170834511518478]</t>
        </is>
      </c>
      <c r="U6385" t="n">
        <v>4</v>
      </c>
      <c r="V6385" t="n">
        <v>0.0277643461526726</v>
      </c>
      <c r="W6385" t="n">
        <v>11</v>
      </c>
      <c r="X6385" t="n">
        <v>0.5783659346346661</v>
      </c>
      <c r="Y6385" t="n">
        <v>9390</v>
      </c>
      <c r="Z6385" t="inlineStr">
        <is>
          <t>2025-10-27T20:43:15.559338</t>
        </is>
      </c>
    </row>
    <row r="6386">
      <c r="A6386" t="inlineStr">
        <is>
          <t>shuttle</t>
        </is>
      </c>
      <c r="B6386" t="n">
        <v>1638</v>
      </c>
      <c r="C6386" t="n">
        <v>5</v>
      </c>
      <c r="D6386" t="b">
        <v>1</v>
      </c>
      <c r="E6386" t="n">
        <v>7</v>
      </c>
      <c r="F6386" t="inlineStr"/>
      <c r="G6386" t="n">
        <v>0.5714285714285714</v>
      </c>
      <c r="H6386" t="n">
        <v>0</v>
      </c>
      <c r="I6386" t="inlineStr">
        <is>
          <t>entropia</t>
        </is>
      </c>
      <c r="J6386" t="n">
        <v>0</v>
      </c>
      <c r="K6386" t="n">
        <v>0.5714285714285714</v>
      </c>
      <c r="L6386" t="n">
        <v>0</v>
      </c>
      <c r="M6386" t="inlineStr"/>
      <c r="N6386" t="b">
        <v>1</v>
      </c>
      <c r="O6386" t="b">
        <v>1</v>
      </c>
      <c r="P6386" t="inlineStr">
        <is>
          <t>[25260, 18329, 9637, 21025, 40585, 38864, 20974]</t>
        </is>
      </c>
      <c r="Q6386" t="inlineStr">
        <is>
          <t>[1, 1, 1, 1, 1, 1, 1]</t>
        </is>
      </c>
      <c r="R6386" t="inlineStr">
        <is>
          <t>[0.012827524915337563, 0.012827524915337563, 0.01578056998550892, 0.022415827959775925, 0.025655049830675125, 0.03023713082075119, 0.03848257288336754]</t>
        </is>
      </c>
      <c r="S6386" t="inlineStr">
        <is>
          <t>[25260, 18329, 9637, 21025, 40585, 38864, 20974]</t>
        </is>
      </c>
      <c r="T6386" t="inlineStr">
        <is>
          <t>[0.012827524915337563, 0.012827524915337563, 0.01578056998550892, 0.022415827959775925, 0.025655049830675125, 0.03023713082075119, 0.03848257288336754]</t>
        </is>
      </c>
      <c r="U6386" t="n">
        <v>4</v>
      </c>
      <c r="V6386" t="n">
        <v>0.02241582821717579</v>
      </c>
      <c r="W6386" t="n">
        <v>11</v>
      </c>
      <c r="X6386" t="n">
        <v>0.5150814478031285</v>
      </c>
      <c r="Y6386" t="n">
        <v>9637</v>
      </c>
      <c r="Z6386" t="inlineStr">
        <is>
          <t>2025-10-27T20:43:15.559338</t>
        </is>
      </c>
    </row>
    <row r="6387">
      <c r="A6387" t="inlineStr">
        <is>
          <t>shuttle</t>
        </is>
      </c>
      <c r="B6387" t="n">
        <v>1680</v>
      </c>
      <c r="C6387" t="n">
        <v>5</v>
      </c>
      <c r="D6387" t="b">
        <v>1</v>
      </c>
      <c r="E6387" t="n">
        <v>7</v>
      </c>
      <c r="F6387" t="inlineStr"/>
      <c r="G6387" t="n">
        <v>0.5714285714285714</v>
      </c>
      <c r="H6387" t="n">
        <v>0</v>
      </c>
      <c r="I6387" t="inlineStr">
        <is>
          <t>entropia</t>
        </is>
      </c>
      <c r="J6387" t="n">
        <v>0</v>
      </c>
      <c r="K6387" t="n">
        <v>0.5714285714285714</v>
      </c>
      <c r="L6387" t="n">
        <v>0</v>
      </c>
      <c r="M6387" t="inlineStr"/>
      <c r="N6387" t="b">
        <v>1</v>
      </c>
      <c r="O6387" t="b">
        <v>1</v>
      </c>
      <c r="P6387" t="inlineStr">
        <is>
          <t>[16868, 19998, 29884, 37951, 18535, 12626, 18634]</t>
        </is>
      </c>
      <c r="Q6387" t="inlineStr">
        <is>
          <t>[1, 1, 1, 1, 1, 1, 1]</t>
        </is>
      </c>
      <c r="R6387" t="inlineStr">
        <is>
          <t>[0.012827524915337563, 0.018831556662917137, 0.025655047968029976, 0.025655049830675125, 0.02606341801583767, 0.02725183591246605, 0.03156113997101784]</t>
        </is>
      </c>
      <c r="S6387" t="inlineStr">
        <is>
          <t>[16868, 19998, 29884, 37951, 18535, 12626, 18634]</t>
        </is>
      </c>
      <c r="T6387" t="inlineStr">
        <is>
          <t>[0.012827524915337563, 0.018831556662917137, 0.025655047968029976, 0.025655049830675125, 0.02606341801583767, 0.02725183591246605, 0.03156113997101784]</t>
        </is>
      </c>
      <c r="U6387" t="n">
        <v>4</v>
      </c>
      <c r="V6387" t="n">
        <v>0.0256550497142598</v>
      </c>
      <c r="W6387" t="n">
        <v>9</v>
      </c>
      <c r="X6387" t="n">
        <v>0.4772598200093481</v>
      </c>
      <c r="Y6387" t="n">
        <v>16868</v>
      </c>
      <c r="Z6387" t="inlineStr">
        <is>
          <t>2025-10-27T20:43:15.559338</t>
        </is>
      </c>
    </row>
    <row r="6388">
      <c r="A6388" t="inlineStr">
        <is>
          <t>shuttle</t>
        </is>
      </c>
      <c r="B6388" t="n">
        <v>1694</v>
      </c>
      <c r="C6388" t="n">
        <v>5</v>
      </c>
      <c r="D6388" t="b">
        <v>1</v>
      </c>
      <c r="E6388" t="n">
        <v>7</v>
      </c>
      <c r="F6388" t="inlineStr"/>
      <c r="G6388" t="n">
        <v>0.5714285714285714</v>
      </c>
      <c r="H6388" t="n">
        <v>0</v>
      </c>
      <c r="I6388" t="inlineStr">
        <is>
          <t>entropia</t>
        </is>
      </c>
      <c r="J6388" t="n">
        <v>0</v>
      </c>
      <c r="K6388" t="n">
        <v>0.5714285714285714</v>
      </c>
      <c r="L6388" t="n">
        <v>0</v>
      </c>
      <c r="M6388" t="inlineStr"/>
      <c r="N6388" t="b">
        <v>1</v>
      </c>
      <c r="O6388" t="b">
        <v>1</v>
      </c>
      <c r="P6388" t="inlineStr">
        <is>
          <t>[23056, 30386, 164, 17618, 5131, 1459, 19333]</t>
        </is>
      </c>
      <c r="Q6388" t="inlineStr">
        <is>
          <t>[1, 1, 1, 1, 1, 1, 1]</t>
        </is>
      </c>
      <c r="R6388" t="inlineStr">
        <is>
          <t>[0.012827526777982712, 0.025655047968029976, 0.05131009966135025, 0.051515497267246246, 0.05212683603167534, 0.05313010886311531, 0.056220389902591705]</t>
        </is>
      </c>
      <c r="S6388" t="inlineStr">
        <is>
          <t>[23056, 30386, 164, 17618, 5131, 1459, 19333]</t>
        </is>
      </c>
      <c r="T6388" t="inlineStr">
        <is>
          <t>[0.012827526777982712, 0.025655047968029976, 0.05131009966135025, 0.051515497267246246, 0.05212683603167534, 0.05313010886311531, 0.056220389902591705]</t>
        </is>
      </c>
      <c r="U6388" t="n">
        <v>4</v>
      </c>
      <c r="V6388" t="n">
        <v>0.051515496662588</v>
      </c>
      <c r="W6388" t="n">
        <v>11</v>
      </c>
      <c r="X6388" t="n">
        <v>0.5339607639845698</v>
      </c>
      <c r="Y6388" t="n">
        <v>164</v>
      </c>
      <c r="Z6388" t="inlineStr">
        <is>
          <t>2025-10-27T20:43:15.559338</t>
        </is>
      </c>
    </row>
    <row r="6389">
      <c r="A6389" t="inlineStr">
        <is>
          <t>shuttle</t>
        </is>
      </c>
      <c r="B6389" t="n">
        <v>1703</v>
      </c>
      <c r="C6389" t="n">
        <v>5</v>
      </c>
      <c r="D6389" t="b">
        <v>1</v>
      </c>
      <c r="E6389" t="n">
        <v>7</v>
      </c>
      <c r="F6389" t="inlineStr"/>
      <c r="G6389" t="n">
        <v>0.5714285714285714</v>
      </c>
      <c r="H6389" t="n">
        <v>0</v>
      </c>
      <c r="I6389" t="inlineStr">
        <is>
          <t>entropia</t>
        </is>
      </c>
      <c r="J6389" t="n">
        <v>0</v>
      </c>
      <c r="K6389" t="n">
        <v>0.5714285714285714</v>
      </c>
      <c r="L6389" t="n">
        <v>0</v>
      </c>
      <c r="M6389" t="inlineStr"/>
      <c r="N6389" t="b">
        <v>1</v>
      </c>
      <c r="O6389" t="b">
        <v>1</v>
      </c>
      <c r="P6389" t="inlineStr">
        <is>
          <t>[17842, 10105, 18307, 31576, 8089, 33671, 23834]</t>
        </is>
      </c>
      <c r="Q6389" t="inlineStr">
        <is>
          <t>[1, 1, 1, 1, 1, 1, 1]</t>
        </is>
      </c>
      <c r="R6389" t="inlineStr">
        <is>
          <t>[0.0045956820249557495, 0.013787031173706055, 0.013787031173706055, 0.018382709473371506, 0.022978387773036957, 0.02757406234741211, 0.028882863000035286]</t>
        </is>
      </c>
      <c r="S6389" t="inlineStr">
        <is>
          <t>[17842, 10105, 18307, 31576, 8089, 33671, 23834]</t>
        </is>
      </c>
      <c r="T6389" t="inlineStr">
        <is>
          <t>[0.0045956820249557495, 0.013787031173706055, 0.013787031173706055, 0.018382709473371506, 0.022978387773036957, 0.02757406234741211, 0.028882863000035286]</t>
        </is>
      </c>
      <c r="U6389" t="n">
        <v>4</v>
      </c>
      <c r="V6389" t="n">
        <v>0.01838270947337151</v>
      </c>
      <c r="W6389" t="n">
        <v>14</v>
      </c>
      <c r="X6389" t="n">
        <v>0.4923091526466571</v>
      </c>
      <c r="Y6389" t="n">
        <v>10105</v>
      </c>
      <c r="Z6389" t="inlineStr">
        <is>
          <t>2025-10-27T20:43:15.559338</t>
        </is>
      </c>
    </row>
    <row r="6390">
      <c r="A6390" t="inlineStr">
        <is>
          <t>shuttle</t>
        </is>
      </c>
      <c r="B6390" t="n">
        <v>1712</v>
      </c>
      <c r="C6390" t="n">
        <v>5</v>
      </c>
      <c r="D6390" t="b">
        <v>1</v>
      </c>
      <c r="E6390" t="n">
        <v>7</v>
      </c>
      <c r="F6390" t="inlineStr"/>
      <c r="G6390" t="n">
        <v>0.5714285714285714</v>
      </c>
      <c r="H6390" t="n">
        <v>0</v>
      </c>
      <c r="I6390" t="inlineStr">
        <is>
          <t>entropia</t>
        </is>
      </c>
      <c r="J6390" t="n">
        <v>0</v>
      </c>
      <c r="K6390" t="n">
        <v>0.5714285714285714</v>
      </c>
      <c r="L6390" t="n">
        <v>0</v>
      </c>
      <c r="M6390" t="inlineStr"/>
      <c r="N6390" t="b">
        <v>1</v>
      </c>
      <c r="O6390" t="b">
        <v>1</v>
      </c>
      <c r="P6390" t="inlineStr">
        <is>
          <t>[11821, 15012, 35124, 39795, 11878, 21815, 12309]</t>
        </is>
      </c>
      <c r="Q6390" t="inlineStr">
        <is>
          <t>[1, 1, 1, 1, 1, 1, 1]</t>
        </is>
      </c>
      <c r="R6390" t="inlineStr">
        <is>
          <t>[0.004595676902681589, 0.0045956773683428764, 0.013625917956233025, 0.013787031173706055, 0.01578056998550892, 0.018382707610726357, 0.018382707610726357]</t>
        </is>
      </c>
      <c r="S6390" t="inlineStr">
        <is>
          <t>[11821, 15012, 35124, 39795, 11878, 21815, 12309]</t>
        </is>
      </c>
      <c r="T6390" t="inlineStr">
        <is>
          <t>[0.004595676902681589, 0.0045956773683428764, 0.013625917956233025, 0.013787031173706055, 0.01578056998550892, 0.018382707610726357, 0.018382707610726357]</t>
        </is>
      </c>
      <c r="U6390" t="n">
        <v>4</v>
      </c>
      <c r="V6390" t="n">
        <v>0.01378703094087541</v>
      </c>
      <c r="W6390" t="n">
        <v>10</v>
      </c>
      <c r="X6390" t="n">
        <v>0.5026889421858581</v>
      </c>
      <c r="Y6390" t="n">
        <v>39795</v>
      </c>
      <c r="Z6390" t="inlineStr">
        <is>
          <t>2025-10-27T20:43:15.559338</t>
        </is>
      </c>
    </row>
    <row r="6391">
      <c r="A6391" t="inlineStr">
        <is>
          <t>shuttle</t>
        </is>
      </c>
      <c r="B6391" t="n">
        <v>1725</v>
      </c>
      <c r="C6391" t="n">
        <v>5</v>
      </c>
      <c r="D6391" t="b">
        <v>1</v>
      </c>
      <c r="E6391" t="n">
        <v>7</v>
      </c>
      <c r="F6391" t="inlineStr"/>
      <c r="G6391" t="n">
        <v>0.5714285714285714</v>
      </c>
      <c r="H6391" t="n">
        <v>0</v>
      </c>
      <c r="I6391" t="inlineStr">
        <is>
          <t>entropia</t>
        </is>
      </c>
      <c r="J6391" t="n">
        <v>0</v>
      </c>
      <c r="K6391" t="n">
        <v>0.5714285714285714</v>
      </c>
      <c r="L6391" t="n">
        <v>0</v>
      </c>
      <c r="M6391" t="inlineStr"/>
      <c r="N6391" t="b">
        <v>1</v>
      </c>
      <c r="O6391" t="b">
        <v>1</v>
      </c>
      <c r="P6391" t="inlineStr">
        <is>
          <t>[15097, 5985, 1825, 27364, 12167, 6558, 33350]</t>
        </is>
      </c>
      <c r="Q6391" t="inlineStr">
        <is>
          <t>[1, 1, 1, 1, 1, 1, 1]</t>
        </is>
      </c>
      <c r="R6391" t="inlineStr">
        <is>
          <t>[0.012827523052692413, 0.012827526777982712, 0.056220389902591705, 0.06888215243816376, 0.07202968746423721, 0.07532623410224915, 0.08593475073575974]</t>
        </is>
      </c>
      <c r="S6391" t="inlineStr">
        <is>
          <t>[15097, 5985, 1825, 27364, 12167, 6558, 33350]</t>
        </is>
      </c>
      <c r="T6391" t="inlineStr">
        <is>
          <t>[0.012827523052692413, 0.012827526777982712, 0.056220389902591705, 0.06888215243816376, 0.07202968746423721, 0.07532623410224915, 0.08593475073575974]</t>
        </is>
      </c>
      <c r="U6391" t="n">
        <v>4</v>
      </c>
      <c r="V6391" t="n">
        <v>0.06888215223005943</v>
      </c>
      <c r="W6391" t="n">
        <v>8</v>
      </c>
      <c r="X6391" t="n">
        <v>0.5907930264655341</v>
      </c>
      <c r="Y6391" t="n">
        <v>1825</v>
      </c>
      <c r="Z6391" t="inlineStr">
        <is>
          <t>2025-10-27T20:43:15.559338</t>
        </is>
      </c>
    </row>
    <row r="6392">
      <c r="A6392" t="inlineStr">
        <is>
          <t>shuttle</t>
        </is>
      </c>
      <c r="B6392" t="n">
        <v>1738</v>
      </c>
      <c r="C6392" t="n">
        <v>5</v>
      </c>
      <c r="D6392" t="b">
        <v>1</v>
      </c>
      <c r="E6392" t="n">
        <v>7</v>
      </c>
      <c r="F6392" t="inlineStr"/>
      <c r="G6392" t="n">
        <v>0.5714285714285714</v>
      </c>
      <c r="H6392" t="n">
        <v>0</v>
      </c>
      <c r="I6392" t="inlineStr">
        <is>
          <t>entropia</t>
        </is>
      </c>
      <c r="J6392" t="n">
        <v>0</v>
      </c>
      <c r="K6392" t="n">
        <v>0.5714285714285714</v>
      </c>
      <c r="L6392" t="n">
        <v>0</v>
      </c>
      <c r="M6392" t="inlineStr"/>
      <c r="N6392" t="b">
        <v>1</v>
      </c>
      <c r="O6392" t="b">
        <v>1</v>
      </c>
      <c r="P6392" t="inlineStr">
        <is>
          <t>[28277, 26076, 39856, 6536, 10037, 22417, 32920]</t>
        </is>
      </c>
      <c r="Q6392" t="inlineStr">
        <is>
          <t>[1, 1, 1, 1, 1, 1, 1]</t>
        </is>
      </c>
      <c r="R6392" t="inlineStr">
        <is>
          <t>[0.08529744297266006, 0.10662569105625153, 0.12093012034893036, 0.1396559774875641, 0.16315609216690063, 0.16454504430294037, 0.1648656278848648]</t>
        </is>
      </c>
      <c r="S6392" t="inlineStr">
        <is>
          <t>[28277, 26076, 39856, 6536, 10037, 22417, 32920]</t>
        </is>
      </c>
      <c r="T6392" t="inlineStr">
        <is>
          <t>[0.08529744297266006, 0.10662569105625153, 0.12093012034893036, 0.1396559774875641, 0.16315609216690063, 0.16454504430294037, 0.1648656278848648]</t>
        </is>
      </c>
      <c r="U6392" t="n">
        <v>4</v>
      </c>
      <c r="V6392" t="n">
        <v>0.1396559819802642</v>
      </c>
      <c r="W6392" t="n">
        <v>5</v>
      </c>
      <c r="X6392" t="n">
        <v>0.4613912606169582</v>
      </c>
      <c r="Y6392" t="n">
        <v>26076</v>
      </c>
      <c r="Z6392" t="inlineStr">
        <is>
          <t>2025-10-27T20:43:15.559338</t>
        </is>
      </c>
    </row>
    <row r="6393">
      <c r="A6393" t="inlineStr">
        <is>
          <t>shuttle</t>
        </is>
      </c>
      <c r="B6393" t="n">
        <v>1755</v>
      </c>
      <c r="C6393" t="n">
        <v>5</v>
      </c>
      <c r="D6393" t="b">
        <v>1</v>
      </c>
      <c r="E6393" t="n">
        <v>7</v>
      </c>
      <c r="F6393" t="inlineStr"/>
      <c r="G6393" t="n">
        <v>0.5714285714285714</v>
      </c>
      <c r="H6393" t="n">
        <v>0</v>
      </c>
      <c r="I6393" t="inlineStr">
        <is>
          <t>entropia</t>
        </is>
      </c>
      <c r="J6393" t="n">
        <v>0</v>
      </c>
      <c r="K6393" t="n">
        <v>0.7142857142857143</v>
      </c>
      <c r="L6393" t="n">
        <v>0</v>
      </c>
      <c r="M6393" t="inlineStr"/>
      <c r="N6393" t="b">
        <v>1</v>
      </c>
      <c r="O6393" t="b">
        <v>1</v>
      </c>
      <c r="P6393" t="inlineStr">
        <is>
          <t>[12244, 2324, 18801, 3413, 4763, 24408, 6827]</t>
        </is>
      </c>
      <c r="Q6393" t="inlineStr">
        <is>
          <t>[1, 1, 1, 1, 1, 1, 1]</t>
        </is>
      </c>
      <c r="R6393" t="inlineStr">
        <is>
          <t>[0.012827524915337563, 0.025655047968029976, 0.027381356805562973, 0.03023713082075119, 0.03023713082075119, 0.03752226382493973, 0.03752226382493973]</t>
        </is>
      </c>
      <c r="S6393" t="inlineStr">
        <is>
          <t>[12244, 2324, 18801, 3413, 4763, 24408, 6827]</t>
        </is>
      </c>
      <c r="T6393" t="inlineStr">
        <is>
          <t>[0.012827524915337563, 0.025655047968029976, 0.027381356805562973, 0.03023713082075119, 0.03023713082075119, 0.03752226382493973, 0.03752226382493973]</t>
        </is>
      </c>
      <c r="U6393" t="n">
        <v>5</v>
      </c>
      <c r="V6393" t="n">
        <v>0.03023713108029854</v>
      </c>
      <c r="W6393" t="n">
        <v>14</v>
      </c>
      <c r="X6393" t="n">
        <v>0.4109862640849276</v>
      </c>
      <c r="Y6393" t="n">
        <v>4763</v>
      </c>
      <c r="Z6393" t="inlineStr">
        <is>
          <t>2025-10-27T20:43:15.559338</t>
        </is>
      </c>
    </row>
    <row r="6394">
      <c r="A6394" t="inlineStr">
        <is>
          <t>shuttle</t>
        </is>
      </c>
      <c r="B6394" t="n">
        <v>1766</v>
      </c>
      <c r="C6394" t="n">
        <v>5</v>
      </c>
      <c r="D6394" t="b">
        <v>1</v>
      </c>
      <c r="E6394" t="n">
        <v>7</v>
      </c>
      <c r="F6394" t="inlineStr"/>
      <c r="G6394" t="n">
        <v>0.5714285714285714</v>
      </c>
      <c r="H6394" t="n">
        <v>0</v>
      </c>
      <c r="I6394" t="inlineStr">
        <is>
          <t>entropia</t>
        </is>
      </c>
      <c r="J6394" t="n">
        <v>0</v>
      </c>
      <c r="K6394" t="n">
        <v>0.5714285714285714</v>
      </c>
      <c r="L6394" t="n">
        <v>0</v>
      </c>
      <c r="M6394" t="inlineStr"/>
      <c r="N6394" t="b">
        <v>1</v>
      </c>
      <c r="O6394" t="b">
        <v>1</v>
      </c>
      <c r="P6394" t="inlineStr">
        <is>
          <t>[8379, 13602, 24873, 18794, 13622, 14620, 14249]</t>
        </is>
      </c>
      <c r="Q6394" t="inlineStr">
        <is>
          <t>[1, 1, 1, 1, 1, 1, 1]</t>
        </is>
      </c>
      <c r="R6394" t="inlineStr">
        <is>
          <t>[0.03848257660865784, 0.03848257660865784, 0.07696514576673508, 0.08979266881942749, 0.1026201993227005, 0.12827524542808533, 0.14110277593135834]</t>
        </is>
      </c>
      <c r="S6394" t="inlineStr">
        <is>
          <t>[13602, 8379, 24873, 18794, 13622, 14620, 14249]</t>
        </is>
      </c>
      <c r="T6394" t="inlineStr">
        <is>
          <t>[0.03848257660865784, 0.03848257660865784, 0.07696514576673508, 0.08979266881942749, 0.1026201993227005, 0.12827524542808533, 0.14110277593135834]</t>
        </is>
      </c>
      <c r="U6394" t="n">
        <v>4</v>
      </c>
      <c r="V6394" t="n">
        <v>0.08979266881942749</v>
      </c>
      <c r="W6394" t="n">
        <v>8</v>
      </c>
      <c r="X6394" t="n">
        <v>0.5813511138549349</v>
      </c>
      <c r="Y6394" t="n">
        <v>8379</v>
      </c>
      <c r="Z6394" t="inlineStr">
        <is>
          <t>2025-10-27T20:43:15.562726</t>
        </is>
      </c>
    </row>
    <row r="6395">
      <c r="A6395" t="inlineStr">
        <is>
          <t>shuttle</t>
        </is>
      </c>
      <c r="B6395" t="n">
        <v>1769</v>
      </c>
      <c r="C6395" t="n">
        <v>5</v>
      </c>
      <c r="D6395" t="b">
        <v>1</v>
      </c>
      <c r="E6395" t="n">
        <v>7</v>
      </c>
      <c r="F6395" t="inlineStr"/>
      <c r="G6395" t="n">
        <v>0.5714285714285714</v>
      </c>
      <c r="H6395" t="n">
        <v>0</v>
      </c>
      <c r="I6395" t="inlineStr">
        <is>
          <t>entropia</t>
        </is>
      </c>
      <c r="J6395" t="n">
        <v>0</v>
      </c>
      <c r="K6395" t="n">
        <v>0.5714285714285714</v>
      </c>
      <c r="L6395" t="n">
        <v>0</v>
      </c>
      <c r="M6395" t="inlineStr"/>
      <c r="N6395" t="b">
        <v>1</v>
      </c>
      <c r="O6395" t="b">
        <v>1</v>
      </c>
      <c r="P6395" t="inlineStr">
        <is>
          <t>[40182, 10027, 25318, 16003, 32211, 4615, 6292]</t>
        </is>
      </c>
      <c r="Q6395" t="inlineStr">
        <is>
          <t>[1, 1, 1, 1, 1, 1, 1]</t>
        </is>
      </c>
      <c r="R6395" t="inlineStr">
        <is>
          <t>[0.012827524915337563, 0.018382709473371506, 0.02725183591246605, 0.029124967753887177, 0.03156113997101784, 0.03766311705112457, 0.04114697501063347]</t>
        </is>
      </c>
      <c r="S6395" t="inlineStr">
        <is>
          <t>[40182, 10027, 25318, 16003, 32211, 4615, 6292]</t>
        </is>
      </c>
      <c r="T6395" t="inlineStr">
        <is>
          <t>[0.012827524915337563, 0.018382709473371506, 0.02725183591246605, 0.029124967753887177, 0.03156113997101784, 0.03766311705112457, 0.04114697501063347]</t>
        </is>
      </c>
      <c r="U6395" t="n">
        <v>4</v>
      </c>
      <c r="V6395" t="n">
        <v>0.02912496895058342</v>
      </c>
      <c r="W6395" t="n">
        <v>7</v>
      </c>
      <c r="X6395" t="n">
        <v>0.4529363684413367</v>
      </c>
      <c r="Y6395" t="n">
        <v>10027</v>
      </c>
      <c r="Z6395" t="inlineStr">
        <is>
          <t>2025-10-27T20:43:15.562726</t>
        </is>
      </c>
    </row>
    <row r="6396">
      <c r="A6396" t="inlineStr">
        <is>
          <t>shuttle</t>
        </is>
      </c>
      <c r="B6396" t="n">
        <v>1795</v>
      </c>
      <c r="C6396" t="n">
        <v>5</v>
      </c>
      <c r="D6396" t="b">
        <v>1</v>
      </c>
      <c r="E6396" t="n">
        <v>7</v>
      </c>
      <c r="F6396" t="inlineStr"/>
      <c r="G6396" t="n">
        <v>0.5714285714285714</v>
      </c>
      <c r="H6396" t="n">
        <v>0</v>
      </c>
      <c r="I6396" t="inlineStr">
        <is>
          <t>entropia</t>
        </is>
      </c>
      <c r="J6396" t="n">
        <v>0</v>
      </c>
      <c r="K6396" t="n">
        <v>0.5714285714285714</v>
      </c>
      <c r="L6396" t="n">
        <v>0</v>
      </c>
      <c r="M6396" t="inlineStr"/>
      <c r="N6396" t="b">
        <v>1</v>
      </c>
      <c r="O6396" t="b">
        <v>1</v>
      </c>
      <c r="P6396" t="inlineStr">
        <is>
          <t>[39810, 5912, 20787, 37143, 26700, 24805, 21482]</t>
        </is>
      </c>
      <c r="Q6396" t="inlineStr">
        <is>
          <t>[1, 1, 1, 1, 1, 1, 1]</t>
        </is>
      </c>
      <c r="R6396" t="inlineStr">
        <is>
          <t>[0.0045956773683428764, 0.0045956773683428764, 0.013787031173706055, 0.018382707610726357, 0.018382709473371506, 0.03676541522145271, 0.04668998718261719]</t>
        </is>
      </c>
      <c r="S6396" t="inlineStr">
        <is>
          <t>[39810, 5912, 20787, 37143, 26700, 24805, 21482]</t>
        </is>
      </c>
      <c r="T6396" t="inlineStr">
        <is>
          <t>[0.0045956773683428764, 0.0045956773683428764, 0.013787031173706055, 0.018382707610726357, 0.018382709473371506, 0.03676541522145271, 0.04668998718261719]</t>
        </is>
      </c>
      <c r="U6396" t="n">
        <v>4</v>
      </c>
      <c r="V6396" t="n">
        <v>0.01838270807638764</v>
      </c>
      <c r="W6396" t="n">
        <v>9</v>
      </c>
      <c r="X6396" t="n">
        <v>0.5946749845994277</v>
      </c>
      <c r="Y6396" t="n">
        <v>5912</v>
      </c>
      <c r="Z6396" t="inlineStr">
        <is>
          <t>2025-10-27T20:43:15.562726</t>
        </is>
      </c>
    </row>
    <row r="6397">
      <c r="A6397" t="inlineStr">
        <is>
          <t>shuttle</t>
        </is>
      </c>
      <c r="B6397" t="n">
        <v>1825</v>
      </c>
      <c r="C6397" t="n">
        <v>5</v>
      </c>
      <c r="D6397" t="b">
        <v>1</v>
      </c>
      <c r="E6397" t="n">
        <v>7</v>
      </c>
      <c r="F6397" t="inlineStr"/>
      <c r="G6397" t="n">
        <v>0.5714285714285714</v>
      </c>
      <c r="H6397" t="n">
        <v>0</v>
      </c>
      <c r="I6397" t="inlineStr">
        <is>
          <t>entropia</t>
        </is>
      </c>
      <c r="J6397" t="n">
        <v>0</v>
      </c>
      <c r="K6397" t="n">
        <v>0.5714285714285714</v>
      </c>
      <c r="L6397" t="n">
        <v>0</v>
      </c>
      <c r="M6397" t="inlineStr"/>
      <c r="N6397" t="b">
        <v>1</v>
      </c>
      <c r="O6397" t="b">
        <v>1</v>
      </c>
      <c r="P6397" t="inlineStr">
        <is>
          <t>[27364, 12167, 6558, 15097, 33350, 10195, 26547]</t>
        </is>
      </c>
      <c r="Q6397" t="inlineStr">
        <is>
          <t>[1, 1, 1, 1, 1, 1, 1]</t>
        </is>
      </c>
      <c r="R6397" t="inlineStr">
        <is>
          <t>[0.022978385910391808, 0.02757406048476696, 0.03216973692178726, 0.04482091963291168, 0.045956775546073914, 0.050552450120449066, 0.055148132145404816]</t>
        </is>
      </c>
      <c r="S6397" t="inlineStr">
        <is>
          <t>[27364, 12167, 6558, 15097, 33350, 10195, 26547]</t>
        </is>
      </c>
      <c r="T6397" t="inlineStr">
        <is>
          <t>[0.022978385910391808, 0.02757406048476696, 0.03216973692178726, 0.04482091963291168, 0.045956775546073914, 0.050552450120449066, 0.055148132145404816]</t>
        </is>
      </c>
      <c r="U6397" t="n">
        <v>4</v>
      </c>
      <c r="V6397" t="n">
        <v>0.04482091836284038</v>
      </c>
      <c r="W6397" t="n">
        <v>8</v>
      </c>
      <c r="X6397" t="n">
        <v>0.5519251268786249</v>
      </c>
      <c r="Y6397" t="n">
        <v>15097</v>
      </c>
      <c r="Z6397" t="inlineStr">
        <is>
          <t>2025-10-27T20:43:15.562726</t>
        </is>
      </c>
    </row>
    <row r="6398">
      <c r="A6398" t="inlineStr">
        <is>
          <t>shuttle</t>
        </is>
      </c>
      <c r="B6398" t="n">
        <v>1912</v>
      </c>
      <c r="C6398" t="n">
        <v>5</v>
      </c>
      <c r="D6398" t="b">
        <v>1</v>
      </c>
      <c r="E6398" t="n">
        <v>7</v>
      </c>
      <c r="F6398" t="inlineStr"/>
      <c r="G6398" t="n">
        <v>0.5714285714285714</v>
      </c>
      <c r="H6398" t="n">
        <v>0</v>
      </c>
      <c r="I6398" t="inlineStr">
        <is>
          <t>entropia</t>
        </is>
      </c>
      <c r="J6398" t="n">
        <v>0</v>
      </c>
      <c r="K6398" t="n">
        <v>0.5714285714285714</v>
      </c>
      <c r="L6398" t="n">
        <v>0</v>
      </c>
      <c r="M6398" t="inlineStr"/>
      <c r="N6398" t="b">
        <v>1</v>
      </c>
      <c r="O6398" t="b">
        <v>1</v>
      </c>
      <c r="P6398" t="inlineStr">
        <is>
          <t>[9575, 37706, 3426, 7783, 25009, 20033, 40165]</t>
        </is>
      </c>
      <c r="Q6398" t="inlineStr">
        <is>
          <t>[1, 1, 1, 1, 1, 1, 1]</t>
        </is>
      </c>
      <c r="R6398" t="inlineStr">
        <is>
          <t>[0.012827524915337563, 0.012827524915337563, 0.013625917956233025, 0.01578056998550892, 0.018831558525562286, 0.025655049830675125, 0.030411746352910995]</t>
        </is>
      </c>
      <c r="S6398" t="inlineStr">
        <is>
          <t>[9575, 37706, 3426, 7783, 25009, 20033, 40165]</t>
        </is>
      </c>
      <c r="T6398" t="inlineStr">
        <is>
          <t>[0.012827524915337563, 0.012827524915337563, 0.013625917956233025, 0.01578056998550892, 0.018831558525562286, 0.025655049830675125, 0.030411746352910995]</t>
        </is>
      </c>
      <c r="U6398" t="n">
        <v>4</v>
      </c>
      <c r="V6398" t="n">
        <v>0.01578057000351057</v>
      </c>
      <c r="W6398" t="n">
        <v>11</v>
      </c>
      <c r="X6398" t="n">
        <v>0.5340051662886697</v>
      </c>
      <c r="Y6398" t="n">
        <v>7783</v>
      </c>
      <c r="Z6398" t="inlineStr">
        <is>
          <t>2025-10-27T20:43:15.562726</t>
        </is>
      </c>
    </row>
    <row r="6399">
      <c r="A6399" t="inlineStr">
        <is>
          <t>shuttle</t>
        </is>
      </c>
      <c r="B6399" t="n">
        <v>1930</v>
      </c>
      <c r="C6399" t="n">
        <v>5</v>
      </c>
      <c r="D6399" t="b">
        <v>1</v>
      </c>
      <c r="E6399" t="n">
        <v>7</v>
      </c>
      <c r="F6399" t="inlineStr"/>
      <c r="G6399" t="n">
        <v>0.5714285714285714</v>
      </c>
      <c r="H6399" t="n">
        <v>0</v>
      </c>
      <c r="I6399" t="inlineStr">
        <is>
          <t>entropia</t>
        </is>
      </c>
      <c r="J6399" t="n">
        <v>0</v>
      </c>
      <c r="K6399" t="n">
        <v>0.5714285714285714</v>
      </c>
      <c r="L6399" t="n">
        <v>0</v>
      </c>
      <c r="M6399" t="inlineStr"/>
      <c r="N6399" t="b">
        <v>1</v>
      </c>
      <c r="O6399" t="b">
        <v>1</v>
      </c>
      <c r="P6399" t="inlineStr">
        <is>
          <t>[13605, 15712, 37846, 34872, 8854, 19741, 17969]</t>
        </is>
      </c>
      <c r="Q6399" t="inlineStr">
        <is>
          <t>[1, 1, 1, 1, 1, 1, 1]</t>
        </is>
      </c>
      <c r="R6399" t="inlineStr">
        <is>
          <t>[0.012827523052692413, 0.012827526777982712, 0.03444107621908188, 0.05131009966135025, 0.05212683603167534, 0.0545036718249321, 0.056220389902591705]</t>
        </is>
      </c>
      <c r="S6399" t="inlineStr">
        <is>
          <t>[13605, 15712, 37846, 34872, 8854, 19741, 17969]</t>
        </is>
      </c>
      <c r="T6399" t="inlineStr">
        <is>
          <t>[0.012827523052692413, 0.012827526777982712, 0.03444107621908188, 0.05131009966135025, 0.05212683603167534, 0.0545036718249321, 0.056220389902591705]</t>
        </is>
      </c>
      <c r="U6399" t="n">
        <v>4</v>
      </c>
      <c r="V6399" t="n">
        <v>0.05131009791512042</v>
      </c>
      <c r="W6399" t="n">
        <v>14</v>
      </c>
      <c r="X6399" t="n">
        <v>0.4649721622520732</v>
      </c>
      <c r="Y6399" t="n">
        <v>34872</v>
      </c>
      <c r="Z6399" t="inlineStr">
        <is>
          <t>2025-10-27T20:43:15.562726</t>
        </is>
      </c>
    </row>
    <row r="6400">
      <c r="A6400" t="inlineStr">
        <is>
          <t>shuttle</t>
        </is>
      </c>
      <c r="B6400" t="n">
        <v>1975</v>
      </c>
      <c r="C6400" t="n">
        <v>5</v>
      </c>
      <c r="D6400" t="b">
        <v>1</v>
      </c>
      <c r="E6400" t="n">
        <v>7</v>
      </c>
      <c r="F6400" t="inlineStr"/>
      <c r="G6400" t="n">
        <v>0.5714285714285714</v>
      </c>
      <c r="H6400" t="n">
        <v>0</v>
      </c>
      <c r="I6400" t="inlineStr">
        <is>
          <t>entropia</t>
        </is>
      </c>
      <c r="J6400" t="n">
        <v>0</v>
      </c>
      <c r="K6400" t="n">
        <v>0.5714285714285714</v>
      </c>
      <c r="L6400" t="n">
        <v>0</v>
      </c>
      <c r="M6400" t="inlineStr"/>
      <c r="N6400" t="b">
        <v>1</v>
      </c>
      <c r="O6400" t="b">
        <v>1</v>
      </c>
      <c r="P6400" t="inlineStr">
        <is>
          <t>[19771, 15059, 24498, 21711, 24925, 21472, 2715]</t>
        </is>
      </c>
      <c r="Q6400" t="inlineStr">
        <is>
          <t>[1, 1, 1, 1, 1, 1, 1]</t>
        </is>
      </c>
      <c r="R6400" t="inlineStr">
        <is>
          <t>[0.05476270988583565, 0.056244999170303345, 0.06047425791621208, 0.06693177670240402, 0.06693177670240402, 0.08171272277832031, 0.08214406669139862]</t>
        </is>
      </c>
      <c r="S6400" t="inlineStr">
        <is>
          <t>[19771, 15059, 24498, 21711, 24925, 21472, 2715]</t>
        </is>
      </c>
      <c r="T6400" t="inlineStr">
        <is>
          <t>[0.05476270988583565, 0.056244999170303345, 0.06047425791621208, 0.06693177670240402, 0.06693177670240402, 0.08171272277832031, 0.08214406669139862]</t>
        </is>
      </c>
      <c r="U6400" t="n">
        <v>4</v>
      </c>
      <c r="V6400" t="n">
        <v>0.06693177866428233</v>
      </c>
      <c r="W6400" t="n">
        <v>10</v>
      </c>
      <c r="X6400" t="n">
        <v>0.4357381900330559</v>
      </c>
      <c r="Y6400" t="n">
        <v>21711</v>
      </c>
      <c r="Z6400" t="inlineStr">
        <is>
          <t>2025-10-27T20:43:15.562726</t>
        </is>
      </c>
    </row>
    <row r="6401">
      <c r="A6401" t="inlineStr">
        <is>
          <t>shuttle</t>
        </is>
      </c>
      <c r="B6401" t="n">
        <v>1997</v>
      </c>
      <c r="C6401" t="n">
        <v>5</v>
      </c>
      <c r="D6401" t="b">
        <v>1</v>
      </c>
      <c r="E6401" t="n">
        <v>7</v>
      </c>
      <c r="F6401" t="inlineStr"/>
      <c r="G6401" t="n">
        <v>0.5714285714285714</v>
      </c>
      <c r="H6401" t="n">
        <v>0</v>
      </c>
      <c r="I6401" t="inlineStr">
        <is>
          <t>entropia</t>
        </is>
      </c>
      <c r="J6401" t="n">
        <v>0</v>
      </c>
      <c r="K6401" t="n">
        <v>0.5714285714285714</v>
      </c>
      <c r="L6401" t="n">
        <v>0</v>
      </c>
      <c r="M6401" t="inlineStr"/>
      <c r="N6401" t="b">
        <v>1</v>
      </c>
      <c r="O6401" t="b">
        <v>1</v>
      </c>
      <c r="P6401" t="inlineStr">
        <is>
          <t>[39169, 2508, 4229, 25980, 37364, 28461, 10619]</t>
        </is>
      </c>
      <c r="Q6401" t="inlineStr">
        <is>
          <t>[1, 1, 1, 1, 1, 1, 1]</t>
        </is>
      </c>
      <c r="R6401" t="inlineStr">
        <is>
          <t>[0.025655049830675125, 0.027381356805562973, 0.04668998718261719, 0.04691561684012413, 0.04842004179954529, 0.04868302866816521, 0.050178468227386475]</t>
        </is>
      </c>
      <c r="S6401" t="inlineStr">
        <is>
          <t>[39169, 2508, 4229, 25980, 37364, 28461, 10619]</t>
        </is>
      </c>
      <c r="T6401" t="inlineStr">
        <is>
          <t>[0.025655049830675125, 0.027381356805562973, 0.04668998718261719, 0.04691561684012413, 0.04842004179954529, 0.04868302866816521, 0.050178468227386475]</t>
        </is>
      </c>
      <c r="U6401" t="n">
        <v>4</v>
      </c>
      <c r="V6401" t="n">
        <v>0.0469156173512278</v>
      </c>
      <c r="W6401" t="n">
        <v>7</v>
      </c>
      <c r="X6401" t="n">
        <v>0.5597642254673266</v>
      </c>
      <c r="Y6401" t="n">
        <v>25980</v>
      </c>
      <c r="Z6401" t="inlineStr">
        <is>
          <t>2025-10-27T20:43:15.562726</t>
        </is>
      </c>
    </row>
    <row r="6402">
      <c r="A6402" t="inlineStr">
        <is>
          <t>shuttle</t>
        </is>
      </c>
      <c r="B6402" t="n">
        <v>1999</v>
      </c>
      <c r="C6402" t="n">
        <v>5</v>
      </c>
      <c r="D6402" t="b">
        <v>1</v>
      </c>
      <c r="E6402" t="n">
        <v>7</v>
      </c>
      <c r="F6402" t="inlineStr"/>
      <c r="G6402" t="n">
        <v>0.5714285714285714</v>
      </c>
      <c r="H6402" t="n">
        <v>0</v>
      </c>
      <c r="I6402" t="inlineStr">
        <is>
          <t>entropia</t>
        </is>
      </c>
      <c r="J6402" t="n">
        <v>0</v>
      </c>
      <c r="K6402" t="n">
        <v>0.5714285714285714</v>
      </c>
      <c r="L6402" t="n">
        <v>0</v>
      </c>
      <c r="M6402" t="inlineStr"/>
      <c r="N6402" t="b">
        <v>1</v>
      </c>
      <c r="O6402" t="b">
        <v>1</v>
      </c>
      <c r="P6402" t="inlineStr">
        <is>
          <t>[38505, 39754, 7060, 25088, 33548, 10878, 16377]</t>
        </is>
      </c>
      <c r="Q6402" t="inlineStr">
        <is>
          <t>[1, 1, 1, 1, 1, 1, 1]</t>
        </is>
      </c>
      <c r="R6402" t="inlineStr">
        <is>
          <t>[0.03023712709546089, 0.056432440876960754, 0.10572583973407745, 0.11286488175392151, 0.11645260453224182, 0.12129726260900497, 0.1272553950548172]</t>
        </is>
      </c>
      <c r="S6402" t="inlineStr">
        <is>
          <t>[38505, 39754, 7060, 25088, 33548, 10878, 16377]</t>
        </is>
      </c>
      <c r="T6402" t="inlineStr">
        <is>
          <t>[0.03023712709546089, 0.056432440876960754, 0.10572583973407745, 0.11286488175392151, 0.11645260453224182, 0.12129726260900497, 0.1272553950548172]</t>
        </is>
      </c>
      <c r="U6402" t="n">
        <v>4</v>
      </c>
      <c r="V6402" t="n">
        <v>0.1128648797154165</v>
      </c>
      <c r="W6402" t="n">
        <v>12</v>
      </c>
      <c r="X6402" t="n">
        <v>0.5263510454045549</v>
      </c>
      <c r="Y6402" t="n">
        <v>7060</v>
      </c>
      <c r="Z6402" t="inlineStr">
        <is>
          <t>2025-10-27T20:43:15.562726</t>
        </is>
      </c>
    </row>
    <row r="6403">
      <c r="A6403" t="inlineStr">
        <is>
          <t>shuttle</t>
        </is>
      </c>
      <c r="B6403" t="n">
        <v>2069</v>
      </c>
      <c r="C6403" t="n">
        <v>5</v>
      </c>
      <c r="D6403" t="b">
        <v>1</v>
      </c>
      <c r="E6403" t="n">
        <v>7</v>
      </c>
      <c r="F6403" t="inlineStr"/>
      <c r="G6403" t="n">
        <v>0.5714285714285714</v>
      </c>
      <c r="H6403" t="n">
        <v>0</v>
      </c>
      <c r="I6403" t="inlineStr">
        <is>
          <t>entropia</t>
        </is>
      </c>
      <c r="J6403" t="n">
        <v>0</v>
      </c>
      <c r="K6403" t="n">
        <v>0.5714285714285714</v>
      </c>
      <c r="L6403" t="n">
        <v>0</v>
      </c>
      <c r="M6403" t="inlineStr"/>
      <c r="N6403" t="b">
        <v>1</v>
      </c>
      <c r="O6403" t="b">
        <v>1</v>
      </c>
      <c r="P6403" t="inlineStr">
        <is>
          <t>[18273, 17785, 17961, 33500, 20865, 31663, 25928]</t>
        </is>
      </c>
      <c r="Q6403" t="inlineStr">
        <is>
          <t>[1, 1, 1, 1, 1, 1, 1]</t>
        </is>
      </c>
      <c r="R6403" t="inlineStr">
        <is>
          <t>[0.004595674574375153, 0.009191349148750305, 0.013787027448415756, 0.013787031173706055, 0.018382705748081207, 0.02297838032245636, 0.02757405862212181]</t>
        </is>
      </c>
      <c r="S6403" t="inlineStr">
        <is>
          <t>[18273, 17785, 17961, 33500, 20865, 31663, 25928]</t>
        </is>
      </c>
      <c r="T6403" t="inlineStr">
        <is>
          <t>[0.004595674574375153, 0.009191349148750305, 0.013787027448415756, 0.013787031173706055, 0.018382705748081207, 0.02297838032245636, 0.02757405862212181]</t>
        </is>
      </c>
      <c r="U6403" t="n">
        <v>4</v>
      </c>
      <c r="V6403" t="n">
        <v>0.01378703117370605</v>
      </c>
      <c r="W6403" t="n">
        <v>3</v>
      </c>
      <c r="X6403" t="n">
        <v>0.4352465676301834</v>
      </c>
      <c r="Y6403" t="n">
        <v>33500</v>
      </c>
      <c r="Z6403" t="inlineStr">
        <is>
          <t>2025-10-27T20:43:15.562726</t>
        </is>
      </c>
    </row>
    <row r="6404">
      <c r="A6404" t="inlineStr">
        <is>
          <t>shuttle</t>
        </is>
      </c>
      <c r="B6404" t="n">
        <v>2072</v>
      </c>
      <c r="C6404" t="n">
        <v>5</v>
      </c>
      <c r="D6404" t="b">
        <v>1</v>
      </c>
      <c r="E6404" t="n">
        <v>7</v>
      </c>
      <c r="F6404" t="inlineStr"/>
      <c r="G6404" t="n">
        <v>0.5714285714285714</v>
      </c>
      <c r="H6404" t="n">
        <v>0</v>
      </c>
      <c r="I6404" t="inlineStr">
        <is>
          <t>entropia</t>
        </is>
      </c>
      <c r="J6404" t="n">
        <v>0</v>
      </c>
      <c r="K6404" t="n">
        <v>0.5714285714285714</v>
      </c>
      <c r="L6404" t="n">
        <v>0</v>
      </c>
      <c r="M6404" t="inlineStr"/>
      <c r="N6404" t="b">
        <v>1</v>
      </c>
      <c r="O6404" t="b">
        <v>1</v>
      </c>
      <c r="P6404" t="inlineStr">
        <is>
          <t>[27214, 16506, 25419, 29762, 35471, 25939, 2539]</t>
        </is>
      </c>
      <c r="Q6404" t="inlineStr">
        <is>
          <t>[1, 1, 1, 1, 1, 1, 1]</t>
        </is>
      </c>
      <c r="R6404" t="inlineStr">
        <is>
          <t>[0.012827524915337563, 0.03023712709546089, 0.03023712709546089, 0.03752226009964943, 0.04722972214221954, 0.05476270616054535, 0.08214406669139862]</t>
        </is>
      </c>
      <c r="S6404" t="inlineStr">
        <is>
          <t>[27214, 16506, 25419, 29762, 35471, 25939, 2539]</t>
        </is>
      </c>
      <c r="T6404" t="inlineStr">
        <is>
          <t>[0.012827524915337563, 0.03023712709546089, 0.03023712709546089, 0.03752226009964943, 0.04722972214221954, 0.05476270616054535, 0.08214406669139862]</t>
        </is>
      </c>
      <c r="U6404" t="n">
        <v>4</v>
      </c>
      <c r="V6404" t="n">
        <v>0.03752225982997928</v>
      </c>
      <c r="W6404" t="n">
        <v>11</v>
      </c>
      <c r="X6404" t="n">
        <v>0.4362013483119129</v>
      </c>
      <c r="Y6404" t="n">
        <v>16506</v>
      </c>
      <c r="Z6404" t="inlineStr">
        <is>
          <t>2025-10-27T20:43:15.562726</t>
        </is>
      </c>
    </row>
    <row r="6405">
      <c r="A6405" t="inlineStr">
        <is>
          <t>shuttle</t>
        </is>
      </c>
      <c r="B6405" t="n">
        <v>2078</v>
      </c>
      <c r="C6405" t="n">
        <v>5</v>
      </c>
      <c r="D6405" t="b">
        <v>1</v>
      </c>
      <c r="E6405" t="n">
        <v>7</v>
      </c>
      <c r="F6405" t="inlineStr"/>
      <c r="G6405" t="n">
        <v>0.5714285714285714</v>
      </c>
      <c r="H6405" t="n">
        <v>0</v>
      </c>
      <c r="I6405" t="inlineStr">
        <is>
          <t>entropia</t>
        </is>
      </c>
      <c r="J6405" t="n">
        <v>0</v>
      </c>
      <c r="K6405" t="n">
        <v>0.5714285714285714</v>
      </c>
      <c r="L6405" t="n">
        <v>0</v>
      </c>
      <c r="M6405" t="inlineStr"/>
      <c r="N6405" t="b">
        <v>1</v>
      </c>
      <c r="O6405" t="b">
        <v>1</v>
      </c>
      <c r="P6405" t="inlineStr">
        <is>
          <t>[6054, 20095, 38776, 20150, 18208, 31251, 28785]</t>
        </is>
      </c>
      <c r="Q6405" t="inlineStr">
        <is>
          <t>[1, 1, 1, 1, 1, 1, 1]</t>
        </is>
      </c>
      <c r="R6405" t="inlineStr">
        <is>
          <t>[0.004595674574375153, 0.009191349148750305, 0.009191356599330902, 0.013787031173706055, 0.013787038624286652, 0.018382705748081207, 0.018382705748081207]</t>
        </is>
      </c>
      <c r="S6405" t="inlineStr">
        <is>
          <t>[6054, 20095, 38776, 20150, 18208, 31251, 28785]</t>
        </is>
      </c>
      <c r="T6405" t="inlineStr">
        <is>
          <t>[0.004595674574375153, 0.009191349148750305, 0.009191356599330902, 0.013787031173706055, 0.013787038624286652, 0.018382705748081207, 0.018382705748081207]</t>
        </is>
      </c>
      <c r="U6405" t="n">
        <v>4</v>
      </c>
      <c r="V6405" t="n">
        <v>0.01378703117370605</v>
      </c>
      <c r="W6405" t="n">
        <v>11</v>
      </c>
      <c r="X6405" t="n">
        <v>0.5507796053357807</v>
      </c>
      <c r="Y6405" t="n">
        <v>20095</v>
      </c>
      <c r="Z6405" t="inlineStr">
        <is>
          <t>2025-10-27T20:43:15.562726</t>
        </is>
      </c>
    </row>
    <row r="6406">
      <c r="A6406" t="inlineStr">
        <is>
          <t>shuttle</t>
        </is>
      </c>
      <c r="B6406" t="n">
        <v>2086</v>
      </c>
      <c r="C6406" t="n">
        <v>5</v>
      </c>
      <c r="D6406" t="b">
        <v>1</v>
      </c>
      <c r="E6406" t="n">
        <v>7</v>
      </c>
      <c r="F6406" t="inlineStr"/>
      <c r="G6406" t="n">
        <v>0.5714285714285714</v>
      </c>
      <c r="H6406" t="n">
        <v>0</v>
      </c>
      <c r="I6406" t="inlineStr">
        <is>
          <t>entropia</t>
        </is>
      </c>
      <c r="J6406" t="n">
        <v>0</v>
      </c>
      <c r="K6406" t="n">
        <v>0.5714285714285714</v>
      </c>
      <c r="L6406" t="n">
        <v>0</v>
      </c>
      <c r="M6406" t="inlineStr"/>
      <c r="N6406" t="b">
        <v>1</v>
      </c>
      <c r="O6406" t="b">
        <v>1</v>
      </c>
      <c r="P6406" t="inlineStr">
        <is>
          <t>[35516, 8496, 33608, 17031, 15919, 8599, 29920]</t>
        </is>
      </c>
      <c r="Q6406" t="inlineStr">
        <is>
          <t>[1, 1, 1, 1, 1, 1, 1]</t>
        </is>
      </c>
      <c r="R6406" t="inlineStr">
        <is>
          <t>[0.004595676437020302, 0.004595676437020302, 0.009191354736685753, 0.009191354736685753, 0.013787029311060905, 0.013787031173706055, 0.018382707610726357]</t>
        </is>
      </c>
      <c r="S6406" t="inlineStr">
        <is>
          <t>[35516, 8496, 33608, 17031, 15919, 8599, 37811]</t>
        </is>
      </c>
      <c r="T6406" t="inlineStr">
        <is>
          <t>[0.004595676437020302, 0.004595676437020302, 0.009191354736685753, 0.009191354736685753, 0.013787029311060905, 0.013787031173706055, 0.018382707610726357]</t>
        </is>
      </c>
      <c r="U6406" t="n">
        <v>4</v>
      </c>
      <c r="V6406" t="n">
        <v>0.009191354736685753</v>
      </c>
      <c r="W6406" t="n">
        <v>11</v>
      </c>
      <c r="X6406" t="n">
        <v>0.5101085724476686</v>
      </c>
      <c r="Y6406" t="n">
        <v>8496</v>
      </c>
      <c r="Z6406" t="inlineStr">
        <is>
          <t>2025-10-27T20:43:15.562726</t>
        </is>
      </c>
    </row>
    <row r="6407">
      <c r="A6407" t="inlineStr">
        <is>
          <t>shuttle</t>
        </is>
      </c>
      <c r="B6407" t="n">
        <v>2115</v>
      </c>
      <c r="C6407" t="n">
        <v>5</v>
      </c>
      <c r="D6407" t="b">
        <v>1</v>
      </c>
      <c r="E6407" t="n">
        <v>7</v>
      </c>
      <c r="F6407" t="inlineStr"/>
      <c r="G6407" t="n">
        <v>0.5714285714285714</v>
      </c>
      <c r="H6407" t="n">
        <v>0</v>
      </c>
      <c r="I6407" t="inlineStr">
        <is>
          <t>entropia</t>
        </is>
      </c>
      <c r="J6407" t="n">
        <v>0</v>
      </c>
      <c r="K6407" t="n">
        <v>0.5714285714285714</v>
      </c>
      <c r="L6407" t="n">
        <v>0</v>
      </c>
      <c r="M6407" t="inlineStr"/>
      <c r="N6407" t="b">
        <v>1</v>
      </c>
      <c r="O6407" t="b">
        <v>1</v>
      </c>
      <c r="P6407" t="inlineStr">
        <is>
          <t>[16157, 36068, 21810, 16336, 13593, 892, 34164]</t>
        </is>
      </c>
      <c r="Q6407" t="inlineStr">
        <is>
          <t>[1, 1, 1, 1, 1, 1, 1]</t>
        </is>
      </c>
      <c r="R6407" t="inlineStr">
        <is>
          <t>[0.01578056812286377, 0.01578056998550892, 0.018831558525562286, 0.02757406234741211, 0.030411744490265846, 0.030411746352910995, 0.04734170436859131]</t>
        </is>
      </c>
      <c r="S6407" t="inlineStr">
        <is>
          <t>[16157, 36068, 21810, 16336, 13593, 892, 34164]</t>
        </is>
      </c>
      <c r="T6407" t="inlineStr">
        <is>
          <t>[0.01578056812286377, 0.01578056998550892, 0.018831558525562286, 0.02757406234741211, 0.030411744490265846, 0.030411746352910995, 0.04734170436859131]</t>
        </is>
      </c>
      <c r="U6407" t="n">
        <v>4</v>
      </c>
      <c r="V6407" t="n">
        <v>0.02757406188175082</v>
      </c>
      <c r="W6407" t="n">
        <v>3</v>
      </c>
      <c r="X6407" t="n">
        <v>0.5103185142169716</v>
      </c>
      <c r="Y6407" t="n">
        <v>16336</v>
      </c>
      <c r="Z6407" t="inlineStr">
        <is>
          <t>2025-10-27T20:43:15.562726</t>
        </is>
      </c>
    </row>
    <row r="6408">
      <c r="A6408" t="inlineStr">
        <is>
          <t>shuttle</t>
        </is>
      </c>
      <c r="B6408" t="n">
        <v>2126</v>
      </c>
      <c r="C6408" t="n">
        <v>5</v>
      </c>
      <c r="D6408" t="b">
        <v>1</v>
      </c>
      <c r="E6408" t="n">
        <v>7</v>
      </c>
      <c r="F6408" t="inlineStr"/>
      <c r="G6408" t="n">
        <v>0.5714285714285714</v>
      </c>
      <c r="H6408" t="n">
        <v>0</v>
      </c>
      <c r="I6408" t="inlineStr">
        <is>
          <t>entropia</t>
        </is>
      </c>
      <c r="J6408" t="n">
        <v>0</v>
      </c>
      <c r="K6408" t="n">
        <v>0.5714285714285714</v>
      </c>
      <c r="L6408" t="n">
        <v>0</v>
      </c>
      <c r="M6408" t="inlineStr"/>
      <c r="N6408" t="b">
        <v>1</v>
      </c>
      <c r="O6408" t="b">
        <v>1</v>
      </c>
      <c r="P6408" t="inlineStr">
        <is>
          <t>[28989, 1384, 21947, 20831, 9758, 992, 9930]</t>
        </is>
      </c>
      <c r="Q6408" t="inlineStr">
        <is>
          <t>[1, 1, 1, 1, 1, 1, 1]</t>
        </is>
      </c>
      <c r="R6408" t="inlineStr">
        <is>
          <t>[0.025655049830675125, 0.03848257288336754, 0.06479500234127045, 0.1137472540140152, 0.11384005844593048, 0.11457975953817368, 0.11522310227155685]</t>
        </is>
      </c>
      <c r="S6408" t="inlineStr">
        <is>
          <t>[28989, 1384, 21947, 20831, 9758, 992, 9930]</t>
        </is>
      </c>
      <c r="T6408" t="inlineStr">
        <is>
          <t>[0.025655049830675125, 0.03848257288336754, 0.06479500234127045, 0.1137472540140152, 0.11384005844593048, 0.11457975953817368, 0.11522310227155685]</t>
        </is>
      </c>
      <c r="U6408" t="n">
        <v>4</v>
      </c>
      <c r="V6408" t="n">
        <v>0.1137472553441743</v>
      </c>
      <c r="W6408" t="n">
        <v>4</v>
      </c>
      <c r="X6408" t="n">
        <v>0.412547205064583</v>
      </c>
      <c r="Y6408" t="n">
        <v>28989</v>
      </c>
      <c r="Z6408" t="inlineStr">
        <is>
          <t>2025-10-27T20:43:15.562726</t>
        </is>
      </c>
    </row>
    <row r="6409">
      <c r="A6409" t="inlineStr">
        <is>
          <t>shuttle</t>
        </is>
      </c>
      <c r="B6409" t="n">
        <v>2132</v>
      </c>
      <c r="C6409" t="n">
        <v>5</v>
      </c>
      <c r="D6409" t="b">
        <v>1</v>
      </c>
      <c r="E6409" t="n">
        <v>7</v>
      </c>
      <c r="F6409" t="inlineStr"/>
      <c r="G6409" t="n">
        <v>0.5714285714285714</v>
      </c>
      <c r="H6409" t="n">
        <v>0</v>
      </c>
      <c r="I6409" t="inlineStr">
        <is>
          <t>entropia</t>
        </is>
      </c>
      <c r="J6409" t="n">
        <v>0</v>
      </c>
      <c r="K6409" t="n">
        <v>0.5714285714285714</v>
      </c>
      <c r="L6409" t="n">
        <v>0</v>
      </c>
      <c r="M6409" t="inlineStr"/>
      <c r="N6409" t="b">
        <v>1</v>
      </c>
      <c r="O6409" t="b">
        <v>1</v>
      </c>
      <c r="P6409" t="inlineStr">
        <is>
          <t>[34575, 18967, 4529, 24795, 38418, 9409, 19018]</t>
        </is>
      </c>
      <c r="Q6409" t="inlineStr">
        <is>
          <t>[1, 1, 1, 1, 1, 1, 1]</t>
        </is>
      </c>
      <c r="R6409" t="inlineStr">
        <is>
          <t>[0.004595674574375153, 0.009191349148750305, 0.009191349148750305, 0.018382705748081207, 0.02297838032245636, 0.02297838032245636, 0.03216973692178726]</t>
        </is>
      </c>
      <c r="S6409" t="inlineStr">
        <is>
          <t>[34575, 4529, 18967, 24795, 9409, 38418, 19018]</t>
        </is>
      </c>
      <c r="T6409" t="inlineStr">
        <is>
          <t>[0.004595674574375153, 0.009191349148750305, 0.009191349148750305, 0.018382705748081207, 0.02297838032245636, 0.02297838032245636, 0.03216973692178726]</t>
        </is>
      </c>
      <c r="U6409" t="n">
        <v>4</v>
      </c>
      <c r="V6409" t="n">
        <v>0.01838270574808121</v>
      </c>
      <c r="W6409" t="n">
        <v>10</v>
      </c>
      <c r="X6409" t="n">
        <v>0.5885084422217688</v>
      </c>
      <c r="Y6409" t="n">
        <v>18967</v>
      </c>
      <c r="Z6409" t="inlineStr">
        <is>
          <t>2025-10-27T20:43:15.562726</t>
        </is>
      </c>
    </row>
    <row r="6410">
      <c r="A6410" t="inlineStr">
        <is>
          <t>shuttle</t>
        </is>
      </c>
      <c r="B6410" t="n">
        <v>2139</v>
      </c>
      <c r="C6410" t="n">
        <v>5</v>
      </c>
      <c r="D6410" t="b">
        <v>1</v>
      </c>
      <c r="E6410" t="n">
        <v>7</v>
      </c>
      <c r="F6410" t="inlineStr"/>
      <c r="G6410" t="n">
        <v>0.5714285714285714</v>
      </c>
      <c r="H6410" t="n">
        <v>0</v>
      </c>
      <c r="I6410" t="inlineStr">
        <is>
          <t>entropia</t>
        </is>
      </c>
      <c r="J6410" t="n">
        <v>0</v>
      </c>
      <c r="K6410" t="n">
        <v>0.7142857142857143</v>
      </c>
      <c r="L6410" t="n">
        <v>0</v>
      </c>
      <c r="M6410" t="inlineStr"/>
      <c r="N6410" t="b">
        <v>1</v>
      </c>
      <c r="O6410" t="b">
        <v>1</v>
      </c>
      <c r="P6410" t="inlineStr">
        <is>
          <t>[11310, 39121, 2333, 36741, 27112, 6300, 28570]</t>
        </is>
      </c>
      <c r="Q6410" t="inlineStr">
        <is>
          <t>[1, 1, 1, 1, 1, 1, 1]</t>
        </is>
      </c>
      <c r="R6410" t="inlineStr">
        <is>
          <t>[0.004595674574375153, 0.004595674574375153, 0.013787031173706055, 0.018382705748081207, 0.018382705748081207, 0.02297838032245636, 0.02297838032245636]</t>
        </is>
      </c>
      <c r="S6410" t="inlineStr">
        <is>
          <t>[11310, 39121, 2333, 36741, 27112, 6300, 28570]</t>
        </is>
      </c>
      <c r="T6410" t="inlineStr">
        <is>
          <t>[0.004595674574375153, 0.004595674574375153, 0.013787031173706055, 0.018382705748081207, 0.018382705748081207, 0.02297838032245636, 0.02297838032245636]</t>
        </is>
      </c>
      <c r="U6410" t="n">
        <v>5</v>
      </c>
      <c r="V6410" t="n">
        <v>0.01838270574808121</v>
      </c>
      <c r="W6410" t="n">
        <v>10</v>
      </c>
      <c r="X6410" t="n">
        <v>0.4302706893620644</v>
      </c>
      <c r="Y6410" t="n">
        <v>36741</v>
      </c>
      <c r="Z6410" t="inlineStr">
        <is>
          <t>2025-10-27T20:43:15.562726</t>
        </is>
      </c>
    </row>
    <row r="6411">
      <c r="A6411" t="inlineStr">
        <is>
          <t>shuttle</t>
        </is>
      </c>
      <c r="B6411" t="n">
        <v>2179</v>
      </c>
      <c r="C6411" t="n">
        <v>5</v>
      </c>
      <c r="D6411" t="b">
        <v>1</v>
      </c>
      <c r="E6411" t="n">
        <v>7</v>
      </c>
      <c r="F6411" t="inlineStr"/>
      <c r="G6411" t="n">
        <v>0.5714285714285714</v>
      </c>
      <c r="H6411" t="n">
        <v>0</v>
      </c>
      <c r="I6411" t="inlineStr">
        <is>
          <t>entropia</t>
        </is>
      </c>
      <c r="J6411" t="n">
        <v>0</v>
      </c>
      <c r="K6411" t="n">
        <v>0.5714285714285714</v>
      </c>
      <c r="L6411" t="n">
        <v>0</v>
      </c>
      <c r="M6411" t="inlineStr"/>
      <c r="N6411" t="b">
        <v>1</v>
      </c>
      <c r="O6411" t="b">
        <v>1</v>
      </c>
      <c r="P6411" t="inlineStr">
        <is>
          <t>[38395, 5966, 3013, 32747, 36914, 7236, 23863]</t>
        </is>
      </c>
      <c r="Q6411" t="inlineStr">
        <is>
          <t>[1, 1, 1, 1, 1, 1, 1]</t>
        </is>
      </c>
      <c r="R6411" t="inlineStr">
        <is>
          <t>[0.025655047968029976, 0.027381354942917824, 0.02738136053085327, 0.03023712895810604, 0.03752226382493973, 0.04722972959280014, 0.05131009966135025]</t>
        </is>
      </c>
      <c r="S6411" t="inlineStr">
        <is>
          <t>[38395, 5966, 3013, 32747, 36914, 7236, 23863]</t>
        </is>
      </c>
      <c r="T6411" t="inlineStr">
        <is>
          <t>[0.025655047968029976, 0.027381354942917824, 0.02738136053085327, 0.03023712895810604, 0.03752226382493973, 0.04722972959280014, 0.05131009966135025]</t>
        </is>
      </c>
      <c r="U6411" t="n">
        <v>4</v>
      </c>
      <c r="V6411" t="n">
        <v>0.03023712939357267</v>
      </c>
      <c r="W6411" t="n">
        <v>9</v>
      </c>
      <c r="X6411" t="n">
        <v>0.4256114710137504</v>
      </c>
      <c r="Y6411" t="n">
        <v>38395</v>
      </c>
      <c r="Z6411" t="inlineStr">
        <is>
          <t>2025-10-27T20:43:15.562726</t>
        </is>
      </c>
    </row>
    <row r="6412">
      <c r="A6412" t="inlineStr">
        <is>
          <t>shuttle</t>
        </is>
      </c>
      <c r="B6412" t="n">
        <v>2184</v>
      </c>
      <c r="C6412" t="n">
        <v>5</v>
      </c>
      <c r="D6412" t="b">
        <v>1</v>
      </c>
      <c r="E6412" t="n">
        <v>7</v>
      </c>
      <c r="F6412" t="inlineStr"/>
      <c r="G6412" t="n">
        <v>0.5714285714285714</v>
      </c>
      <c r="H6412" t="n">
        <v>0</v>
      </c>
      <c r="I6412" t="inlineStr">
        <is>
          <t>entropia</t>
        </is>
      </c>
      <c r="J6412" t="n">
        <v>0</v>
      </c>
      <c r="K6412" t="n">
        <v>0.5714285714285714</v>
      </c>
      <c r="L6412" t="n">
        <v>0</v>
      </c>
      <c r="M6412" t="inlineStr"/>
      <c r="N6412" t="b">
        <v>1</v>
      </c>
      <c r="O6412" t="b">
        <v>1</v>
      </c>
      <c r="P6412" t="inlineStr">
        <is>
          <t>[36922, 34461, 33825, 1257, 11505, 10553, 23769]</t>
        </is>
      </c>
      <c r="Q6412" t="inlineStr">
        <is>
          <t>[1, 1, 1, 1, 1, 1, 1]</t>
        </is>
      </c>
      <c r="R6412" t="inlineStr">
        <is>
          <t>[0.027381354942917824, 0.027764344587922096, 0.028882864862680435, 0.03058437816798687, 0.056244999170303345, 0.056432437151670456, 0.056991059333086014]</t>
        </is>
      </c>
      <c r="S6412" t="inlineStr">
        <is>
          <t>[36922, 34461, 33825, 1257, 11505, 10553, 23769]</t>
        </is>
      </c>
      <c r="T6412" t="inlineStr">
        <is>
          <t>[0.027381354942917824, 0.027764344587922096, 0.028882864862680435, 0.03058437816798687, 0.056244999170303345, 0.056432437151670456, 0.056991059333086014]</t>
        </is>
      </c>
      <c r="U6412" t="n">
        <v>4</v>
      </c>
      <c r="V6412" t="n">
        <v>0.03058437901828473</v>
      </c>
      <c r="W6412" t="n">
        <v>15</v>
      </c>
      <c r="X6412" t="n">
        <v>0.531024018436495</v>
      </c>
      <c r="Y6412" t="n">
        <v>34461</v>
      </c>
      <c r="Z6412" t="inlineStr">
        <is>
          <t>2025-10-27T20:43:15.562726</t>
        </is>
      </c>
    </row>
    <row r="6413">
      <c r="A6413" t="inlineStr">
        <is>
          <t>shuttle</t>
        </is>
      </c>
      <c r="B6413" t="n">
        <v>2207</v>
      </c>
      <c r="C6413" t="n">
        <v>5</v>
      </c>
      <c r="D6413" t="b">
        <v>1</v>
      </c>
      <c r="E6413" t="n">
        <v>7</v>
      </c>
      <c r="F6413" t="inlineStr"/>
      <c r="G6413" t="n">
        <v>0.5714285714285714</v>
      </c>
      <c r="H6413" t="n">
        <v>0</v>
      </c>
      <c r="I6413" t="inlineStr">
        <is>
          <t>entropia</t>
        </is>
      </c>
      <c r="J6413" t="n">
        <v>0</v>
      </c>
      <c r="K6413" t="n">
        <v>0.5714285714285714</v>
      </c>
      <c r="L6413" t="n">
        <v>0</v>
      </c>
      <c r="M6413" t="inlineStr"/>
      <c r="N6413" t="b">
        <v>1</v>
      </c>
      <c r="O6413" t="b">
        <v>1</v>
      </c>
      <c r="P6413" t="inlineStr">
        <is>
          <t>[40496, 29068, 17603, 31117, 3432, 26177, 9183]</t>
        </is>
      </c>
      <c r="Q6413" t="inlineStr">
        <is>
          <t>[1, 1, 1, 1, 1, 1, 1]</t>
        </is>
      </c>
      <c r="R6413" t="inlineStr">
        <is>
          <t>[0.004595674574375153, 0.013787031173706055, 0.013787031173706055, 0.022415826097130775, 0.022978387773036957, 0.02757406234741211, 0.029124967753887177]</t>
        </is>
      </c>
      <c r="S6413" t="inlineStr">
        <is>
          <t>[40496, 17603, 29068, 31117, 3432, 26177, 9183]</t>
        </is>
      </c>
      <c r="T6413" t="inlineStr">
        <is>
          <t>[0.004595674574375153, 0.013787031173706055, 0.013787031173706055, 0.022415826097130775, 0.022978387773036957, 0.02757406234741211, 0.029124967753887177]</t>
        </is>
      </c>
      <c r="U6413" t="n">
        <v>4</v>
      </c>
      <c r="V6413" t="n">
        <v>0.02241582617454692</v>
      </c>
      <c r="W6413" t="n">
        <v>6</v>
      </c>
      <c r="X6413" t="n">
        <v>0.5327365180397828</v>
      </c>
      <c r="Y6413" t="n">
        <v>40496</v>
      </c>
      <c r="Z6413" t="inlineStr">
        <is>
          <t>2025-10-27T20:43:15.562726</t>
        </is>
      </c>
    </row>
    <row r="6414">
      <c r="A6414" t="inlineStr">
        <is>
          <t>shuttle</t>
        </is>
      </c>
      <c r="B6414" t="n">
        <v>2219</v>
      </c>
      <c r="C6414" t="n">
        <v>5</v>
      </c>
      <c r="D6414" t="b">
        <v>1</v>
      </c>
      <c r="E6414" t="n">
        <v>7</v>
      </c>
      <c r="F6414" t="inlineStr"/>
      <c r="G6414" t="n">
        <v>0.5714285714285714</v>
      </c>
      <c r="H6414" t="n">
        <v>0</v>
      </c>
      <c r="I6414" t="inlineStr">
        <is>
          <t>entropia</t>
        </is>
      </c>
      <c r="J6414" t="n">
        <v>0</v>
      </c>
      <c r="K6414" t="n">
        <v>0.5714285714285714</v>
      </c>
      <c r="L6414" t="n">
        <v>0</v>
      </c>
      <c r="M6414" t="inlineStr"/>
      <c r="N6414" t="b">
        <v>1</v>
      </c>
      <c r="O6414" t="b">
        <v>1</v>
      </c>
      <c r="P6414" t="inlineStr">
        <is>
          <t>[16116, 16441, 33255, 11906, 33237, 2385, 2715]</t>
        </is>
      </c>
      <c r="Q6414" t="inlineStr">
        <is>
          <t>[1, 1, 1, 1, 1, 1, 1]</t>
        </is>
      </c>
      <c r="R6414" t="inlineStr">
        <is>
          <t>[0.08204519003629684, 0.08500029146671295, 0.11177700012922287, 0.11282429099082947, 0.11508186906576157, 0.11508186906576157, 0.12447109073400497]</t>
        </is>
      </c>
      <c r="S6414" t="inlineStr">
        <is>
          <t>[16116, 16441, 33255, 11906, 33237, 2385, 2715]</t>
        </is>
      </c>
      <c r="T6414" t="inlineStr">
        <is>
          <t>[0.08204519003629684, 0.08500029146671295, 0.11177700012922287, 0.11282429099082947, 0.11508186906576157, 0.11508186906576157, 0.12447109073400497]</t>
        </is>
      </c>
      <c r="U6414" t="n">
        <v>4</v>
      </c>
      <c r="V6414" t="n">
        <v>0.1128242905937064</v>
      </c>
      <c r="W6414" t="n">
        <v>9</v>
      </c>
      <c r="X6414" t="n">
        <v>0.4138540952050325</v>
      </c>
      <c r="Y6414" t="n">
        <v>11906</v>
      </c>
      <c r="Z6414" t="inlineStr">
        <is>
          <t>2025-10-27T20:43:15.562726</t>
        </is>
      </c>
    </row>
    <row r="6415">
      <c r="A6415" t="inlineStr">
        <is>
          <t>shuttle</t>
        </is>
      </c>
      <c r="B6415" t="n">
        <v>2224</v>
      </c>
      <c r="C6415" t="n">
        <v>5</v>
      </c>
      <c r="D6415" t="b">
        <v>1</v>
      </c>
      <c r="E6415" t="n">
        <v>7</v>
      </c>
      <c r="F6415" t="inlineStr"/>
      <c r="G6415" t="n">
        <v>0.5714285714285714</v>
      </c>
      <c r="H6415" t="n">
        <v>0</v>
      </c>
      <c r="I6415" t="inlineStr">
        <is>
          <t>entropia</t>
        </is>
      </c>
      <c r="J6415" t="n">
        <v>0</v>
      </c>
      <c r="K6415" t="n">
        <v>0.5714285714285714</v>
      </c>
      <c r="L6415" t="n">
        <v>0</v>
      </c>
      <c r="M6415" t="inlineStr"/>
      <c r="N6415" t="b">
        <v>1</v>
      </c>
      <c r="O6415" t="b">
        <v>1</v>
      </c>
      <c r="P6415" t="inlineStr">
        <is>
          <t>[27351, 2404, 31994, 9560, 37888, 8803, 15460]</t>
        </is>
      </c>
      <c r="Q6415" t="inlineStr">
        <is>
          <t>[1, 1, 1, 1, 1, 1, 1]</t>
        </is>
      </c>
      <c r="R6415" t="inlineStr">
        <is>
          <t>[0.012827524915337563, 0.025655049830675125, 0.02725183591246605, 0.029124967753887177, 0.03766311705112457, 0.05131009593605995, 0.06413762271404266]</t>
        </is>
      </c>
      <c r="S6415" t="inlineStr">
        <is>
          <t>[27351, 2404, 31994, 9560, 37888, 8803, 15460]</t>
        </is>
      </c>
      <c r="T6415" t="inlineStr">
        <is>
          <t>[0.012827524915337563, 0.025655049830675125, 0.02725183591246605, 0.029124967753887177, 0.03766311705112457, 0.05131009593605995, 0.06413762271404266]</t>
        </is>
      </c>
      <c r="U6415" t="n">
        <v>4</v>
      </c>
      <c r="V6415" t="n">
        <v>0.02912496808419481</v>
      </c>
      <c r="W6415" t="n">
        <v>13</v>
      </c>
      <c r="X6415" t="n">
        <v>0.4809606890833827</v>
      </c>
      <c r="Y6415" t="n">
        <v>27351</v>
      </c>
      <c r="Z6415" t="inlineStr">
        <is>
          <t>2025-10-27T20:43:15.562726</t>
        </is>
      </c>
    </row>
    <row r="6416">
      <c r="A6416" t="inlineStr">
        <is>
          <t>shuttle</t>
        </is>
      </c>
      <c r="B6416" t="n">
        <v>2228</v>
      </c>
      <c r="C6416" t="n">
        <v>5</v>
      </c>
      <c r="D6416" t="b">
        <v>1</v>
      </c>
      <c r="E6416" t="n">
        <v>7</v>
      </c>
      <c r="F6416" t="inlineStr"/>
      <c r="G6416" t="n">
        <v>0.5714285714285714</v>
      </c>
      <c r="H6416" t="n">
        <v>0</v>
      </c>
      <c r="I6416" t="inlineStr">
        <is>
          <t>entropia</t>
        </is>
      </c>
      <c r="J6416" t="n">
        <v>0</v>
      </c>
      <c r="K6416" t="n">
        <v>0.5714285714285714</v>
      </c>
      <c r="L6416" t="n">
        <v>0</v>
      </c>
      <c r="M6416" t="inlineStr"/>
      <c r="N6416" t="b">
        <v>1</v>
      </c>
      <c r="O6416" t="b">
        <v>1</v>
      </c>
      <c r="P6416" t="inlineStr">
        <is>
          <t>[5602, 26177, 3432, 29068, 40485, 34323, 9183]</t>
        </is>
      </c>
      <c r="Q6416" t="inlineStr">
        <is>
          <t>[1, 1, 1, 1, 1, 1, 1]</t>
        </is>
      </c>
      <c r="R6416" t="inlineStr">
        <is>
          <t>[0.004595667123794556, 0.0045956820249557495, 0.009191356599330902, 0.018382713198661804, 0.02606341801583767, 0.030656499788165092, 0.031561143696308136]</t>
        </is>
      </c>
      <c r="S6416" t="inlineStr">
        <is>
          <t>[5602, 26177, 3432, 29068, 40485, 34323, 9183]</t>
        </is>
      </c>
      <c r="T6416" t="inlineStr">
        <is>
          <t>[0.004595667123794556, 0.0045956820249557495, 0.009191356599330902, 0.018382713198661804, 0.02606341801583767, 0.030656499788165092, 0.031561143696308136]</t>
        </is>
      </c>
      <c r="U6416" t="n">
        <v>4</v>
      </c>
      <c r="V6416" t="n">
        <v>0.0183827131986618</v>
      </c>
      <c r="W6416" t="n">
        <v>7</v>
      </c>
      <c r="X6416" t="n">
        <v>0.5307178209782507</v>
      </c>
      <c r="Y6416" t="n">
        <v>5602</v>
      </c>
      <c r="Z6416" t="inlineStr">
        <is>
          <t>2025-10-27T20:43:15.562726</t>
        </is>
      </c>
    </row>
    <row r="6417">
      <c r="A6417" t="inlineStr">
        <is>
          <t>shuttle</t>
        </is>
      </c>
      <c r="B6417" t="n">
        <v>2242</v>
      </c>
      <c r="C6417" t="n">
        <v>5</v>
      </c>
      <c r="D6417" t="b">
        <v>1</v>
      </c>
      <c r="E6417" t="n">
        <v>7</v>
      </c>
      <c r="F6417" t="inlineStr"/>
      <c r="G6417" t="n">
        <v>0.5714285714285714</v>
      </c>
      <c r="H6417" t="n">
        <v>0</v>
      </c>
      <c r="I6417" t="inlineStr">
        <is>
          <t>entropia</t>
        </is>
      </c>
      <c r="J6417" t="n">
        <v>0</v>
      </c>
      <c r="K6417" t="n">
        <v>0.5714285714285714</v>
      </c>
      <c r="L6417" t="n">
        <v>0</v>
      </c>
      <c r="M6417" t="inlineStr"/>
      <c r="N6417" t="b">
        <v>1</v>
      </c>
      <c r="O6417" t="b">
        <v>1</v>
      </c>
      <c r="P6417" t="inlineStr">
        <is>
          <t>[7625, 3262, 26579, 16427, 7183, 25257, 558]</t>
        </is>
      </c>
      <c r="Q6417" t="inlineStr">
        <is>
          <t>[1, 1, 1, 1, 1, 1, 1]</t>
        </is>
      </c>
      <c r="R6417" t="inlineStr">
        <is>
          <t>[0.004595674574375153, 0.0045956820249557495, 0.009191356599330902, 0.009191356599330902, 0.013787038624286652, 0.018382713198661804, 0.022978387773036957]</t>
        </is>
      </c>
      <c r="S6417" t="inlineStr">
        <is>
          <t>[7625, 3262, 26579, 16427, 7183, 25257, 558]</t>
        </is>
      </c>
      <c r="T6417" t="inlineStr">
        <is>
          <t>[0.004595674574375153, 0.0045956820249557495, 0.009191356599330902, 0.009191356599330902, 0.013787038624286652, 0.018382713198661804, 0.022978387773036957]</t>
        </is>
      </c>
      <c r="U6417" t="n">
        <v>4</v>
      </c>
      <c r="V6417" t="n">
        <v>0.009191356599330902</v>
      </c>
      <c r="W6417" t="n">
        <v>10</v>
      </c>
      <c r="X6417" t="n">
        <v>0.490138610101891</v>
      </c>
      <c r="Y6417" t="n">
        <v>3262</v>
      </c>
      <c r="Z6417" t="inlineStr">
        <is>
          <t>2025-10-27T20:43:15.562726</t>
        </is>
      </c>
    </row>
    <row r="6418">
      <c r="A6418" t="inlineStr">
        <is>
          <t>shuttle</t>
        </is>
      </c>
      <c r="B6418" t="n">
        <v>2247</v>
      </c>
      <c r="C6418" t="n">
        <v>5</v>
      </c>
      <c r="D6418" t="b">
        <v>1</v>
      </c>
      <c r="E6418" t="n">
        <v>7</v>
      </c>
      <c r="F6418" t="inlineStr"/>
      <c r="G6418" t="n">
        <v>0.5714285714285714</v>
      </c>
      <c r="H6418" t="n">
        <v>0</v>
      </c>
      <c r="I6418" t="inlineStr">
        <is>
          <t>entropia</t>
        </is>
      </c>
      <c r="J6418" t="n">
        <v>0</v>
      </c>
      <c r="K6418" t="n">
        <v>0.5714285714285714</v>
      </c>
      <c r="L6418" t="n">
        <v>0</v>
      </c>
      <c r="M6418" t="inlineStr"/>
      <c r="N6418" t="b">
        <v>1</v>
      </c>
      <c r="O6418" t="b">
        <v>1</v>
      </c>
      <c r="P6418" t="inlineStr">
        <is>
          <t>[22532, 24573, 36106, 35661, 821, 109, 17942]</t>
        </is>
      </c>
      <c r="Q6418" t="inlineStr">
        <is>
          <t>[1, 1, 1, 1, 1, 1, 1]</t>
        </is>
      </c>
      <c r="R6418" t="inlineStr">
        <is>
          <t>[0.012827523052692413, 0.025655047968029976, 0.05131009593605995, 0.08229395002126694, 0.09346912801265717, 0.10104749351739883, 0.10526549071073532]</t>
        </is>
      </c>
      <c r="S6418" t="inlineStr">
        <is>
          <t>[22532, 24573, 36106, 35661, 821, 109, 17942]</t>
        </is>
      </c>
      <c r="T6418" t="inlineStr">
        <is>
          <t>[0.012827523052692413, 0.025655047968029976, 0.05131009593605995, 0.08229395002126694, 0.09346912801265717, 0.10104749351739883, 0.10526549071073532]</t>
        </is>
      </c>
      <c r="U6418" t="n">
        <v>4</v>
      </c>
      <c r="V6418" t="n">
        <v>0.08229395286266789</v>
      </c>
      <c r="W6418" t="n">
        <v>12</v>
      </c>
      <c r="X6418" t="n">
        <v>0.4049436377384737</v>
      </c>
      <c r="Y6418" t="n">
        <v>24573</v>
      </c>
      <c r="Z6418" t="inlineStr">
        <is>
          <t>2025-10-27T20:43:15.562726</t>
        </is>
      </c>
    </row>
    <row r="6419">
      <c r="A6419" t="inlineStr">
        <is>
          <t>shuttle</t>
        </is>
      </c>
      <c r="B6419" t="n">
        <v>2257</v>
      </c>
      <c r="C6419" t="n">
        <v>5</v>
      </c>
      <c r="D6419" t="b">
        <v>1</v>
      </c>
      <c r="E6419" t="n">
        <v>7</v>
      </c>
      <c r="F6419" t="inlineStr"/>
      <c r="G6419" t="n">
        <v>0.5714285714285714</v>
      </c>
      <c r="H6419" t="n">
        <v>0</v>
      </c>
      <c r="I6419" t="inlineStr">
        <is>
          <t>entropia</t>
        </is>
      </c>
      <c r="J6419" t="n">
        <v>0</v>
      </c>
      <c r="K6419" t="n">
        <v>0.5714285714285714</v>
      </c>
      <c r="L6419" t="n">
        <v>0</v>
      </c>
      <c r="M6419" t="inlineStr"/>
      <c r="N6419" t="b">
        <v>1</v>
      </c>
      <c r="O6419" t="b">
        <v>1</v>
      </c>
      <c r="P6419" t="inlineStr">
        <is>
          <t>[17848, 1421, 6093, 2765, 16318, 12321, 9745]</t>
        </is>
      </c>
      <c r="Q6419" t="inlineStr">
        <is>
          <t>[1, 1, 1, 1, 1, 1, 1]</t>
        </is>
      </c>
      <c r="R6419" t="inlineStr">
        <is>
          <t>[0.06413762271404266, 0.06973788887262344, 0.08433617651462555, 0.09840182214975357, 0.10421747714281082, 0.1046915277838707, 0.10512547194957733]</t>
        </is>
      </c>
      <c r="S6419" t="inlineStr">
        <is>
          <t>[17848, 1421, 6093, 2765, 16318, 12321, 9745]</t>
        </is>
      </c>
      <c r="T6419" t="inlineStr">
        <is>
          <t>[0.06413762271404266, 0.06973788887262344, 0.08433617651462555, 0.09840182214975357, 0.10421747714281082, 0.1046915277838707, 0.10512547194957733]</t>
        </is>
      </c>
      <c r="U6419" t="n">
        <v>4</v>
      </c>
      <c r="V6419" t="n">
        <v>0.09840182260359827</v>
      </c>
      <c r="W6419" t="n">
        <v>9</v>
      </c>
      <c r="X6419" t="n">
        <v>0.5057800787836202</v>
      </c>
      <c r="Y6419" t="n">
        <v>2765</v>
      </c>
      <c r="Z6419" t="inlineStr">
        <is>
          <t>2025-10-27T20:43:15.562726</t>
        </is>
      </c>
    </row>
    <row r="6420">
      <c r="A6420" t="inlineStr">
        <is>
          <t>shuttle</t>
        </is>
      </c>
      <c r="B6420" t="n">
        <v>2259</v>
      </c>
      <c r="C6420" t="n">
        <v>5</v>
      </c>
      <c r="D6420" t="b">
        <v>1</v>
      </c>
      <c r="E6420" t="n">
        <v>7</v>
      </c>
      <c r="F6420" t="inlineStr"/>
      <c r="G6420" t="n">
        <v>0.5714285714285714</v>
      </c>
      <c r="H6420" t="n">
        <v>0</v>
      </c>
      <c r="I6420" t="inlineStr">
        <is>
          <t>entropia</t>
        </is>
      </c>
      <c r="J6420" t="n">
        <v>0</v>
      </c>
      <c r="K6420" t="n">
        <v>0.5714285714285714</v>
      </c>
      <c r="L6420" t="n">
        <v>0</v>
      </c>
      <c r="M6420" t="inlineStr"/>
      <c r="N6420" t="b">
        <v>1</v>
      </c>
      <c r="O6420" t="b">
        <v>1</v>
      </c>
      <c r="P6420" t="inlineStr">
        <is>
          <t>[12916, 2574, 18456, 11003, 34960, 32102, 19261]</t>
        </is>
      </c>
      <c r="Q6420" t="inlineStr">
        <is>
          <t>[1, 1, 1, 1, 1, 1, 1]</t>
        </is>
      </c>
      <c r="R6420" t="inlineStr">
        <is>
          <t>[0.012827524915337563, 0.012827524915337563, 0.013625917956233025, 0.02631637454032898, 0.02725183591246605, 0.042647767812013626, 0.056220389902591705]</t>
        </is>
      </c>
      <c r="S6420" t="inlineStr">
        <is>
          <t>[12916, 2574, 18456, 11003, 34960, 32102, 19261]</t>
        </is>
      </c>
      <c r="T6420" t="inlineStr">
        <is>
          <t>[0.012827524915337563, 0.012827524915337563, 0.013625917956233025, 0.02631637454032898, 0.02725183591246605, 0.042647767812013626, 0.056220389902591705]</t>
        </is>
      </c>
      <c r="U6420" t="n">
        <v>4</v>
      </c>
      <c r="V6420" t="n">
        <v>0.02631637534908365</v>
      </c>
      <c r="W6420" t="n">
        <v>7</v>
      </c>
      <c r="X6420" t="n">
        <v>0.4790781404502241</v>
      </c>
      <c r="Y6420" t="n">
        <v>18456</v>
      </c>
      <c r="Z6420" t="inlineStr">
        <is>
          <t>2025-10-27T20:43:15.562726</t>
        </is>
      </c>
    </row>
    <row r="6421">
      <c r="A6421" t="inlineStr">
        <is>
          <t>shuttle</t>
        </is>
      </c>
      <c r="B6421" t="n">
        <v>2260</v>
      </c>
      <c r="C6421" t="n">
        <v>5</v>
      </c>
      <c r="D6421" t="b">
        <v>1</v>
      </c>
      <c r="E6421" t="n">
        <v>7</v>
      </c>
      <c r="F6421" t="inlineStr"/>
      <c r="G6421" t="n">
        <v>0.5714285714285714</v>
      </c>
      <c r="H6421" t="n">
        <v>0</v>
      </c>
      <c r="I6421" t="inlineStr">
        <is>
          <t>entropia</t>
        </is>
      </c>
      <c r="J6421" t="n">
        <v>0</v>
      </c>
      <c r="K6421" t="n">
        <v>0.5714285714285714</v>
      </c>
      <c r="L6421" t="n">
        <v>0</v>
      </c>
      <c r="M6421" t="inlineStr"/>
      <c r="N6421" t="b">
        <v>1</v>
      </c>
      <c r="O6421" t="b">
        <v>1</v>
      </c>
      <c r="P6421" t="inlineStr">
        <is>
          <t>[28903, 27965, 14094, 14105, 32284, 30582, 36366]</t>
        </is>
      </c>
      <c r="Q6421" t="inlineStr">
        <is>
          <t>[1, 1, 1, 1, 1, 1, 1]</t>
        </is>
      </c>
      <c r="R6421" t="inlineStr">
        <is>
          <t>[0.004595676437020302, 0.027381356805562973, 0.027764346450567245, 0.027764346450567245, 0.028882861137390137, 0.028882863000035286, 0.03160324692726135]</t>
        </is>
      </c>
      <c r="S6421" t="inlineStr">
        <is>
          <t>[28903, 27965, 14094, 14105, 32284, 30582, 36366]</t>
        </is>
      </c>
      <c r="T6421" t="inlineStr">
        <is>
          <t>[0.004595676437020302, 0.027381356805562973, 0.027764346450567245, 0.027764346450567245, 0.028882861137390137, 0.028882863000035286, 0.03160324692726135]</t>
        </is>
      </c>
      <c r="U6421" t="n">
        <v>4</v>
      </c>
      <c r="V6421" t="n">
        <v>0.02776434660544587</v>
      </c>
      <c r="W6421" t="n">
        <v>6</v>
      </c>
      <c r="X6421" t="n">
        <v>0.4357683979892201</v>
      </c>
      <c r="Y6421" t="n">
        <v>28903</v>
      </c>
      <c r="Z6421" t="inlineStr">
        <is>
          <t>2025-10-27T20:43:15.562726</t>
        </is>
      </c>
    </row>
    <row r="6422">
      <c r="A6422" t="inlineStr">
        <is>
          <t>shuttle</t>
        </is>
      </c>
      <c r="B6422" t="n">
        <v>2296</v>
      </c>
      <c r="C6422" t="n">
        <v>5</v>
      </c>
      <c r="D6422" t="b">
        <v>1</v>
      </c>
      <c r="E6422" t="n">
        <v>7</v>
      </c>
      <c r="F6422" t="inlineStr"/>
      <c r="G6422" t="n">
        <v>0.5714285714285714</v>
      </c>
      <c r="H6422" t="n">
        <v>0</v>
      </c>
      <c r="I6422" t="inlineStr">
        <is>
          <t>entropia</t>
        </is>
      </c>
      <c r="J6422" t="n">
        <v>0</v>
      </c>
      <c r="K6422" t="n">
        <v>0.5714285714285714</v>
      </c>
      <c r="L6422" t="n">
        <v>0</v>
      </c>
      <c r="M6422" t="inlineStr"/>
      <c r="N6422" t="b">
        <v>1</v>
      </c>
      <c r="O6422" t="b">
        <v>1</v>
      </c>
      <c r="P6422" t="inlineStr">
        <is>
          <t>[21962, 36782, 14783, 2844, 37365, 20847, 18046]</t>
        </is>
      </c>
      <c r="Q6422" t="inlineStr">
        <is>
          <t>[1, 1, 1, 1, 1, 1, 1]</t>
        </is>
      </c>
      <c r="R6422" t="inlineStr">
        <is>
          <t>[0.03216974437236786, 0.04771340638399124, 0.059743814170360565, 0.08371085673570633, 0.09735797345638275, 0.1019153892993927, 0.11560580134391785]</t>
        </is>
      </c>
      <c r="S6422" t="inlineStr">
        <is>
          <t>[21962, 36782, 14783, 2844, 37365, 20847, 18046]</t>
        </is>
      </c>
      <c r="T6422" t="inlineStr">
        <is>
          <t>[0.03216974437236786, 0.04771340638399124, 0.059743814170360565, 0.08371085673570633, 0.09735797345638275, 0.1019153892993927, 0.11560580134391785]</t>
        </is>
      </c>
      <c r="U6422" t="n">
        <v>4</v>
      </c>
      <c r="V6422" t="n">
        <v>0.08371085266663096</v>
      </c>
      <c r="W6422" t="n">
        <v>9</v>
      </c>
      <c r="X6422" t="n">
        <v>0.5817570271199963</v>
      </c>
      <c r="Y6422" t="n">
        <v>21962</v>
      </c>
      <c r="Z6422" t="inlineStr">
        <is>
          <t>2025-10-27T20:43:15.562726</t>
        </is>
      </c>
    </row>
    <row r="6423">
      <c r="A6423" t="inlineStr">
        <is>
          <t>shuttle</t>
        </is>
      </c>
      <c r="B6423" t="n">
        <v>2299</v>
      </c>
      <c r="C6423" t="n">
        <v>5</v>
      </c>
      <c r="D6423" t="b">
        <v>1</v>
      </c>
      <c r="E6423" t="n">
        <v>7</v>
      </c>
      <c r="F6423" t="inlineStr"/>
      <c r="G6423" t="n">
        <v>0.5714285714285714</v>
      </c>
      <c r="H6423" t="n">
        <v>0</v>
      </c>
      <c r="I6423" t="inlineStr">
        <is>
          <t>entropia</t>
        </is>
      </c>
      <c r="J6423" t="n">
        <v>0</v>
      </c>
      <c r="K6423" t="n">
        <v>0.5714285714285714</v>
      </c>
      <c r="L6423" t="n">
        <v>0</v>
      </c>
      <c r="M6423" t="inlineStr"/>
      <c r="N6423" t="b">
        <v>1</v>
      </c>
      <c r="O6423" t="b">
        <v>1</v>
      </c>
      <c r="P6423" t="inlineStr">
        <is>
          <t>[33949, 8846, 16115, 17301, 522, 29874, 31273]</t>
        </is>
      </c>
      <c r="Q6423" t="inlineStr">
        <is>
          <t>[1, 1, 1, 1, 1, 1, 1]</t>
        </is>
      </c>
      <c r="R6423" t="inlineStr">
        <is>
          <t>[0.0045956773683428764, 0.009191354736685753, 0.012827524915337563, 0.013625917956233025, 0.013787031173706055, 0.018831558525562286, 0.018831558525562286]</t>
        </is>
      </c>
      <c r="S6423" t="inlineStr">
        <is>
          <t>[33949, 8846, 16115, 17301, 522, 29874, 31273]</t>
        </is>
      </c>
      <c r="T6423" t="inlineStr">
        <is>
          <t>[0.0045956773683428764, 0.009191354736685753, 0.012827524915337563, 0.013625917956233025, 0.013787031173706055, 0.018831558525562286, 0.018831558525562286]</t>
        </is>
      </c>
      <c r="U6423" t="n">
        <v>4</v>
      </c>
      <c r="V6423" t="n">
        <v>0.01362591778379581</v>
      </c>
      <c r="W6423" t="n">
        <v>9</v>
      </c>
      <c r="X6423" t="n">
        <v>0.4762951583931293</v>
      </c>
      <c r="Y6423" t="n">
        <v>33949</v>
      </c>
      <c r="Z6423" t="inlineStr">
        <is>
          <t>2025-10-27T20:43:15.562726</t>
        </is>
      </c>
    </row>
    <row r="6424">
      <c r="A6424" t="inlineStr">
        <is>
          <t>shuttle</t>
        </is>
      </c>
      <c r="B6424" t="n">
        <v>2304</v>
      </c>
      <c r="C6424" t="n">
        <v>5</v>
      </c>
      <c r="D6424" t="b">
        <v>1</v>
      </c>
      <c r="E6424" t="n">
        <v>7</v>
      </c>
      <c r="F6424" t="inlineStr"/>
      <c r="G6424" t="n">
        <v>0.5714285714285714</v>
      </c>
      <c r="H6424" t="n">
        <v>0</v>
      </c>
      <c r="I6424" t="inlineStr">
        <is>
          <t>entropia</t>
        </is>
      </c>
      <c r="J6424" t="n">
        <v>0</v>
      </c>
      <c r="K6424" t="n">
        <v>0.5714285714285714</v>
      </c>
      <c r="L6424" t="n">
        <v>0</v>
      </c>
      <c r="M6424" t="inlineStr"/>
      <c r="N6424" t="b">
        <v>1</v>
      </c>
      <c r="O6424" t="b">
        <v>1</v>
      </c>
      <c r="P6424" t="inlineStr">
        <is>
          <t>[33622, 26597, 22488, 35321, 8336, 10634, 23066]</t>
        </is>
      </c>
      <c r="Q6424" t="inlineStr">
        <is>
          <t>[1, 1, 1, 1, 1, 1, 1]</t>
        </is>
      </c>
      <c r="R6424" t="inlineStr">
        <is>
          <t>[0.004595674574375153, 0.0045956820249557495, 0.009191349148750305, 0.009191356599330902, 0.013787031173706055, 0.027574054896831512, 0.027574069797992706]</t>
        </is>
      </c>
      <c r="S6424" t="inlineStr">
        <is>
          <t>[33622, 26597, 22488, 35321, 8336, 10634, 23066]</t>
        </is>
      </c>
      <c r="T6424" t="inlineStr">
        <is>
          <t>[0.004595674574375153, 0.0045956820249557495, 0.009191349148750305, 0.009191356599330902, 0.013787031173706055, 0.027574054896831512, 0.027574069797992706]</t>
        </is>
      </c>
      <c r="U6424" t="n">
        <v>4</v>
      </c>
      <c r="V6424" t="n">
        <v>0.009191356599330902</v>
      </c>
      <c r="W6424" t="n">
        <v>14</v>
      </c>
      <c r="X6424" t="n">
        <v>0.4489079172393433</v>
      </c>
      <c r="Y6424" t="n">
        <v>35321</v>
      </c>
      <c r="Z6424" t="inlineStr">
        <is>
          <t>2025-10-27T20:43:15.562726</t>
        </is>
      </c>
    </row>
    <row r="6425">
      <c r="A6425" t="inlineStr">
        <is>
          <t>shuttle</t>
        </is>
      </c>
      <c r="B6425" t="n">
        <v>2309</v>
      </c>
      <c r="C6425" t="n">
        <v>5</v>
      </c>
      <c r="D6425" t="b">
        <v>1</v>
      </c>
      <c r="E6425" t="n">
        <v>7</v>
      </c>
      <c r="F6425" t="inlineStr"/>
      <c r="G6425" t="n">
        <v>0.5714285714285714</v>
      </c>
      <c r="H6425" t="n">
        <v>0</v>
      </c>
      <c r="I6425" t="inlineStr">
        <is>
          <t>entropia</t>
        </is>
      </c>
      <c r="J6425" t="n">
        <v>0</v>
      </c>
      <c r="K6425" t="n">
        <v>0.5714285714285714</v>
      </c>
      <c r="L6425" t="n">
        <v>0</v>
      </c>
      <c r="M6425" t="inlineStr"/>
      <c r="N6425" t="b">
        <v>1</v>
      </c>
      <c r="O6425" t="b">
        <v>1</v>
      </c>
      <c r="P6425" t="inlineStr">
        <is>
          <t>[39788, 23890, 38023, 21028, 15767, 38914, 8949]</t>
        </is>
      </c>
      <c r="Q6425" t="inlineStr">
        <is>
          <t>[1, 1, 1, 1, 1, 1, 1]</t>
        </is>
      </c>
      <c r="R6425" t="inlineStr">
        <is>
          <t>[0.012827524915337563, 0.025655049830675125, 0.04483165591955185, 0.06047425791621208, 0.06110537424683571, 0.07355431467294693, 0.09542682766914368]</t>
        </is>
      </c>
      <c r="S6425" t="inlineStr">
        <is>
          <t>[39788, 23890, 38023, 21028, 15767, 38914, 8949]</t>
        </is>
      </c>
      <c r="T6425" t="inlineStr">
        <is>
          <t>[0.012827524915337563, 0.025655049830675125, 0.04483165591955185, 0.06047425791621208, 0.06110537424683571, 0.07355431467294693, 0.09542682766914368]</t>
        </is>
      </c>
      <c r="U6425" t="n">
        <v>4</v>
      </c>
      <c r="V6425" t="n">
        <v>0.06047425915943982</v>
      </c>
      <c r="W6425" t="n">
        <v>16</v>
      </c>
      <c r="X6425" t="n">
        <v>0.4315704078993479</v>
      </c>
      <c r="Y6425" t="n">
        <v>23890</v>
      </c>
      <c r="Z6425" t="inlineStr">
        <is>
          <t>2025-10-27T20:43:15.562726</t>
        </is>
      </c>
    </row>
    <row r="6426">
      <c r="A6426" t="inlineStr">
        <is>
          <t>shuttle</t>
        </is>
      </c>
      <c r="B6426" t="n">
        <v>2324</v>
      </c>
      <c r="C6426" t="n">
        <v>5</v>
      </c>
      <c r="D6426" t="b">
        <v>1</v>
      </c>
      <c r="E6426" t="n">
        <v>7</v>
      </c>
      <c r="F6426" t="inlineStr"/>
      <c r="G6426" t="n">
        <v>0.5714285714285714</v>
      </c>
      <c r="H6426" t="n">
        <v>0</v>
      </c>
      <c r="I6426" t="inlineStr">
        <is>
          <t>entropia</t>
        </is>
      </c>
      <c r="J6426" t="n">
        <v>0</v>
      </c>
      <c r="K6426" t="n">
        <v>0.7142857142857143</v>
      </c>
      <c r="L6426" t="n">
        <v>0</v>
      </c>
      <c r="M6426" t="inlineStr"/>
      <c r="N6426" t="b">
        <v>1</v>
      </c>
      <c r="O6426" t="b">
        <v>1</v>
      </c>
      <c r="P6426" t="inlineStr">
        <is>
          <t>[12244, 1755, 24408, 3413, 31720, 18801, 4763]</t>
        </is>
      </c>
      <c r="Q6426" t="inlineStr">
        <is>
          <t>[1, 1, 1, 1, 1, 1, 1]</t>
        </is>
      </c>
      <c r="R6426" t="inlineStr">
        <is>
          <t>[0.012827523052692413, 0.025655047968029976, 0.027381356805562973, 0.03023713082075119, 0.03023713082075119, 0.03752226382493973, 0.04722972586750984]</t>
        </is>
      </c>
      <c r="S6426" t="inlineStr">
        <is>
          <t>[12244, 1755, 24408, 31720, 3413, 18801, 4763]</t>
        </is>
      </c>
      <c r="T6426" t="inlineStr">
        <is>
          <t>[0.012827523052692413, 0.025655047968029976, 0.027381356805562973, 0.03023713082075119, 0.03023713082075119, 0.03752226382493973, 0.04722972586750984]</t>
        </is>
      </c>
      <c r="U6426" t="n">
        <v>5</v>
      </c>
      <c r="V6426" t="n">
        <v>0.03023713029010698</v>
      </c>
      <c r="W6426" t="n">
        <v>7</v>
      </c>
      <c r="X6426" t="n">
        <v>0.4069074994305282</v>
      </c>
      <c r="Y6426" t="n">
        <v>24408</v>
      </c>
      <c r="Z6426" t="inlineStr">
        <is>
          <t>2025-10-27T20:43:15.562726</t>
        </is>
      </c>
    </row>
    <row r="6427">
      <c r="A6427" t="inlineStr">
        <is>
          <t>shuttle</t>
        </is>
      </c>
      <c r="B6427" t="n">
        <v>2333</v>
      </c>
      <c r="C6427" t="n">
        <v>5</v>
      </c>
      <c r="D6427" t="b">
        <v>1</v>
      </c>
      <c r="E6427" t="n">
        <v>7</v>
      </c>
      <c r="F6427" t="inlineStr"/>
      <c r="G6427" t="n">
        <v>0.5714285714285714</v>
      </c>
      <c r="H6427" t="n">
        <v>0</v>
      </c>
      <c r="I6427" t="inlineStr">
        <is>
          <t>entropia</t>
        </is>
      </c>
      <c r="J6427" t="n">
        <v>0</v>
      </c>
      <c r="K6427" t="n">
        <v>0.5714285714285714</v>
      </c>
      <c r="L6427" t="n">
        <v>0</v>
      </c>
      <c r="M6427" t="inlineStr"/>
      <c r="N6427" t="b">
        <v>1</v>
      </c>
      <c r="O6427" t="b">
        <v>1</v>
      </c>
      <c r="P6427" t="inlineStr">
        <is>
          <t>[36741, 28570, 39121, 2139, 11310, 15081, 19032]</t>
        </is>
      </c>
      <c r="Q6427" t="inlineStr">
        <is>
          <t>[1, 1, 1, 1, 1, 1, 1]</t>
        </is>
      </c>
      <c r="R6427" t="inlineStr">
        <is>
          <t>[0.004595674574375153, 0.009191349148750305, 0.009191356599330902, 0.013787031173706055, 0.018382705748081207, 0.018382705748081207, 0.02757405862212181]</t>
        </is>
      </c>
      <c r="S6427" t="inlineStr">
        <is>
          <t>[36741, 28570, 39121, 2139, 11310, 15081, 19032]</t>
        </is>
      </c>
      <c r="T6427" t="inlineStr">
        <is>
          <t>[0.004595674574375153, 0.009191349148750305, 0.009191356599330902, 0.013787031173706055, 0.018382705748081207, 0.018382705748081207, 0.02757405862212181]</t>
        </is>
      </c>
      <c r="U6427" t="n">
        <v>4</v>
      </c>
      <c r="V6427" t="n">
        <v>0.01378703117370605</v>
      </c>
      <c r="W6427" t="n">
        <v>10</v>
      </c>
      <c r="X6427" t="n">
        <v>0.4742809677478271</v>
      </c>
      <c r="Y6427" t="n">
        <v>39121</v>
      </c>
      <c r="Z6427" t="inlineStr">
        <is>
          <t>2025-10-27T20:43:15.562726</t>
        </is>
      </c>
    </row>
    <row r="6428">
      <c r="A6428" t="inlineStr">
        <is>
          <t>shuttle</t>
        </is>
      </c>
      <c r="B6428" t="n">
        <v>2385</v>
      </c>
      <c r="C6428" t="n">
        <v>5</v>
      </c>
      <c r="D6428" t="b">
        <v>1</v>
      </c>
      <c r="E6428" t="n">
        <v>7</v>
      </c>
      <c r="F6428" t="inlineStr"/>
      <c r="G6428" t="n">
        <v>0.5714285714285714</v>
      </c>
      <c r="H6428" t="n">
        <v>0</v>
      </c>
      <c r="I6428" t="inlineStr">
        <is>
          <t>entropia</t>
        </is>
      </c>
      <c r="J6428" t="n">
        <v>0</v>
      </c>
      <c r="K6428" t="n">
        <v>0.5714285714285714</v>
      </c>
      <c r="L6428" t="n">
        <v>0</v>
      </c>
      <c r="M6428" t="inlineStr"/>
      <c r="N6428" t="b">
        <v>1</v>
      </c>
      <c r="O6428" t="b">
        <v>1</v>
      </c>
      <c r="P6428" t="inlineStr">
        <is>
          <t>[2715, 33255, 33237, 16116, 11906, 16441, 1975]</t>
        </is>
      </c>
      <c r="Q6428" t="inlineStr">
        <is>
          <t>[1, 1, 1, 1, 1, 1, 1]</t>
        </is>
      </c>
      <c r="R6428" t="inlineStr">
        <is>
          <t>[0.027381345629692078, 0.02738136053085327, 0.05476272106170654, 0.08271344751119614, 0.09919913113117218, 0.10165680944919586, 0.1095254123210907]</t>
        </is>
      </c>
      <c r="S6428" t="inlineStr">
        <is>
          <t>[2715, 33255, 33237, 16116, 11906, 16441, 1975]</t>
        </is>
      </c>
      <c r="T6428" t="inlineStr">
        <is>
          <t>[0.027381345629692078, 0.02738136053085327, 0.05476272106170654, 0.08271344751119614, 0.09919913113117218, 0.10165680944919586, 0.1095254123210907]</t>
        </is>
      </c>
      <c r="U6428" t="n">
        <v>4</v>
      </c>
      <c r="V6428" t="n">
        <v>0.08271344789263034</v>
      </c>
      <c r="W6428" t="n">
        <v>17</v>
      </c>
      <c r="X6428" t="n">
        <v>0.5618203890265291</v>
      </c>
      <c r="Y6428" t="n">
        <v>16116</v>
      </c>
      <c r="Z6428" t="inlineStr">
        <is>
          <t>2025-10-27T20:43:15.562726</t>
        </is>
      </c>
    </row>
    <row r="6429">
      <c r="A6429" t="inlineStr">
        <is>
          <t>shuttle</t>
        </is>
      </c>
      <c r="B6429" t="n">
        <v>2394</v>
      </c>
      <c r="C6429" t="n">
        <v>5</v>
      </c>
      <c r="D6429" t="b">
        <v>1</v>
      </c>
      <c r="E6429" t="n">
        <v>7</v>
      </c>
      <c r="F6429" t="inlineStr"/>
      <c r="G6429" t="n">
        <v>0.5714285714285714</v>
      </c>
      <c r="H6429" t="n">
        <v>0</v>
      </c>
      <c r="I6429" t="inlineStr">
        <is>
          <t>entropia</t>
        </is>
      </c>
      <c r="J6429" t="n">
        <v>0</v>
      </c>
      <c r="K6429" t="n">
        <v>0.5714285714285714</v>
      </c>
      <c r="L6429" t="n">
        <v>0</v>
      </c>
      <c r="M6429" t="inlineStr"/>
      <c r="N6429" t="b">
        <v>1</v>
      </c>
      <c r="O6429" t="b">
        <v>1</v>
      </c>
      <c r="P6429" t="inlineStr">
        <is>
          <t>[40594, 27222, 27643, 11431, 6487, 33688, 15996]</t>
        </is>
      </c>
      <c r="Q6429" t="inlineStr">
        <is>
          <t>[1, 1, 1, 1, 1, 1, 1]</t>
        </is>
      </c>
      <c r="R6429" t="inlineStr">
        <is>
          <t>[0.012827524915337563, 0.012827524915337563, 0.025655049830675125, 0.03752226382493973, 0.03848257660865784, 0.03848257660865784, 0.06047425791621208]</t>
        </is>
      </c>
      <c r="S6429" t="inlineStr">
        <is>
          <t>[27222, 40594, 27643, 11431, 33688, 6487, 15996]</t>
        </is>
      </c>
      <c r="T6429" t="inlineStr">
        <is>
          <t>[0.012827524915337563, 0.012827524915337563, 0.025655049830675125, 0.03752226382493973, 0.03848257660865784, 0.03848257660865784, 0.06047425791621208]</t>
        </is>
      </c>
      <c r="U6429" t="n">
        <v>4</v>
      </c>
      <c r="V6429" t="n">
        <v>0.03752226288216944</v>
      </c>
      <c r="W6429" t="n">
        <v>12</v>
      </c>
      <c r="X6429" t="n">
        <v>0.4658298629986489</v>
      </c>
      <c r="Y6429" t="n">
        <v>27222</v>
      </c>
      <c r="Z6429" t="inlineStr">
        <is>
          <t>2025-10-27T20:43:15.562726</t>
        </is>
      </c>
    </row>
    <row r="6430">
      <c r="A6430" t="inlineStr">
        <is>
          <t>shuttle</t>
        </is>
      </c>
      <c r="B6430" t="n">
        <v>2396</v>
      </c>
      <c r="C6430" t="n">
        <v>5</v>
      </c>
      <c r="D6430" t="b">
        <v>1</v>
      </c>
      <c r="E6430" t="n">
        <v>7</v>
      </c>
      <c r="F6430" t="inlineStr"/>
      <c r="G6430" t="n">
        <v>0.5714285714285714</v>
      </c>
      <c r="H6430" t="n">
        <v>0</v>
      </c>
      <c r="I6430" t="inlineStr">
        <is>
          <t>entropia</t>
        </is>
      </c>
      <c r="J6430" t="n">
        <v>0</v>
      </c>
      <c r="K6430" t="n">
        <v>0.5714285714285714</v>
      </c>
      <c r="L6430" t="n">
        <v>0</v>
      </c>
      <c r="M6430" t="inlineStr"/>
      <c r="N6430" t="b">
        <v>1</v>
      </c>
      <c r="O6430" t="b">
        <v>1</v>
      </c>
      <c r="P6430" t="inlineStr">
        <is>
          <t>[7989, 6858, 28914, 22620, 15455, 15052, 33177]</t>
        </is>
      </c>
      <c r="Q6430" t="inlineStr">
        <is>
          <t>[1, 1, 1, 1, 1, 1, 1]</t>
        </is>
      </c>
      <c r="R6430" t="inlineStr">
        <is>
          <t>[0.03752226382493973, 0.08326650410890579, 0.13751588761806488, 0.14021539688110352, 0.14907625317573547, 0.15696334838867188, 0.15852800011634827]</t>
        </is>
      </c>
      <c r="S6430" t="inlineStr">
        <is>
          <t>[7989, 6858, 28914, 22620, 15455, 15052, 33177]</t>
        </is>
      </c>
      <c r="T6430" t="inlineStr">
        <is>
          <t>[0.03752226382493973, 0.08326650410890579, 0.13751588761806488, 0.14021539688110352, 0.14907625317573547, 0.15696334838867188, 0.15852800011634827]</t>
        </is>
      </c>
      <c r="U6430" t="n">
        <v>4</v>
      </c>
      <c r="V6430" t="n">
        <v>0.1402153965919079</v>
      </c>
      <c r="W6430" t="n">
        <v>12</v>
      </c>
      <c r="X6430" t="n">
        <v>0.4072414212767649</v>
      </c>
      <c r="Y6430" t="n">
        <v>6858</v>
      </c>
      <c r="Z6430" t="inlineStr">
        <is>
          <t>2025-10-27T20:43:15.562726</t>
        </is>
      </c>
    </row>
    <row r="6431">
      <c r="A6431" t="inlineStr">
        <is>
          <t>shuttle</t>
        </is>
      </c>
      <c r="B6431" t="n">
        <v>2403</v>
      </c>
      <c r="C6431" t="n">
        <v>5</v>
      </c>
      <c r="D6431" t="b">
        <v>1</v>
      </c>
      <c r="E6431" t="n">
        <v>7</v>
      </c>
      <c r="F6431" t="inlineStr"/>
      <c r="G6431" t="n">
        <v>0.5714285714285714</v>
      </c>
      <c r="H6431" t="n">
        <v>0</v>
      </c>
      <c r="I6431" t="inlineStr">
        <is>
          <t>entropia</t>
        </is>
      </c>
      <c r="J6431" t="n">
        <v>0</v>
      </c>
      <c r="K6431" t="n">
        <v>0.5714285714285714</v>
      </c>
      <c r="L6431" t="n">
        <v>0</v>
      </c>
      <c r="M6431" t="inlineStr"/>
      <c r="N6431" t="b">
        <v>1</v>
      </c>
      <c r="O6431" t="b">
        <v>1</v>
      </c>
      <c r="P6431" t="inlineStr">
        <is>
          <t>[26101, 34740, 26240, 13609, 6851, 30577, 19333]</t>
        </is>
      </c>
      <c r="Q6431" t="inlineStr">
        <is>
          <t>[1, 1, 1, 1, 1, 1, 1]</t>
        </is>
      </c>
      <c r="R6431" t="inlineStr">
        <is>
          <t>[0.013787023723125458, 0.02297838032245636, 0.02757406234741211, 0.04595676809549332, 0.059743791818618774, 0.06433947384357452, 0.07353082299232483]</t>
        </is>
      </c>
      <c r="S6431" t="inlineStr">
        <is>
          <t>[26101, 34740, 26240, 13609, 6851, 30577, 19333]</t>
        </is>
      </c>
      <c r="T6431" t="inlineStr">
        <is>
          <t>[0.013787023723125458, 0.02297838032245636, 0.02757406234741211, 0.04595676809549332, 0.059743791818618774, 0.06433947384357452, 0.07353082299232483]</t>
        </is>
      </c>
      <c r="U6431" t="n">
        <v>4</v>
      </c>
      <c r="V6431" t="n">
        <v>0.04595676809549332</v>
      </c>
      <c r="W6431" t="n">
        <v>15</v>
      </c>
      <c r="X6431" t="n">
        <v>0.5842747264237403</v>
      </c>
      <c r="Y6431" t="n">
        <v>13609</v>
      </c>
      <c r="Z6431" t="inlineStr">
        <is>
          <t>2025-10-27T20:43:15.562726</t>
        </is>
      </c>
    </row>
    <row r="6432">
      <c r="A6432" t="inlineStr">
        <is>
          <t>shuttle</t>
        </is>
      </c>
      <c r="B6432" t="n">
        <v>2404</v>
      </c>
      <c r="C6432" t="n">
        <v>5</v>
      </c>
      <c r="D6432" t="b">
        <v>1</v>
      </c>
      <c r="E6432" t="n">
        <v>7</v>
      </c>
      <c r="F6432" t="inlineStr"/>
      <c r="G6432" t="n">
        <v>0.5714285714285714</v>
      </c>
      <c r="H6432" t="n">
        <v>0</v>
      </c>
      <c r="I6432" t="inlineStr">
        <is>
          <t>entropia</t>
        </is>
      </c>
      <c r="J6432" t="n">
        <v>0</v>
      </c>
      <c r="K6432" t="n">
        <v>0.5714285714285714</v>
      </c>
      <c r="L6432" t="n">
        <v>0</v>
      </c>
      <c r="M6432" t="inlineStr"/>
      <c r="N6432" t="b">
        <v>1</v>
      </c>
      <c r="O6432" t="b">
        <v>1</v>
      </c>
      <c r="P6432" t="inlineStr">
        <is>
          <t>[31994, 27351, 9560, 8803, 2224, 37888, 15460]</t>
        </is>
      </c>
      <c r="Q6432" t="inlineStr">
        <is>
          <t>[1, 1, 1, 1, 1, 1, 1]</t>
        </is>
      </c>
      <c r="R6432" t="inlineStr">
        <is>
          <t>[0.009191352874040604, 0.012827524915337563, 0.013787029311060905, 0.025655047968029976, 0.025655049830675125, 0.02757406048476696, 0.03848256915807724]</t>
        </is>
      </c>
      <c r="S6432" t="inlineStr">
        <is>
          <t>[31994, 27351, 9560, 8803, 2224, 37888, 15460]</t>
        </is>
      </c>
      <c r="T6432" t="inlineStr">
        <is>
          <t>[0.009191352874040604, 0.012827524915337563, 0.013787029311060905, 0.025655047968029976, 0.025655049830675125, 0.02757406048476696, 0.03848256915807724]</t>
        </is>
      </c>
      <c r="U6432" t="n">
        <v>4</v>
      </c>
      <c r="V6432" t="n">
        <v>0.02565504796802998</v>
      </c>
      <c r="W6432" t="n">
        <v>9</v>
      </c>
      <c r="X6432" t="n">
        <v>0.4961288899514674</v>
      </c>
      <c r="Y6432" t="n">
        <v>31994</v>
      </c>
      <c r="Z6432" t="inlineStr">
        <is>
          <t>2025-10-27T20:43:15.562726</t>
        </is>
      </c>
    </row>
    <row r="6433">
      <c r="A6433" t="inlineStr">
        <is>
          <t>shuttle</t>
        </is>
      </c>
      <c r="B6433" t="n">
        <v>2417</v>
      </c>
      <c r="C6433" t="n">
        <v>5</v>
      </c>
      <c r="D6433" t="b">
        <v>1</v>
      </c>
      <c r="E6433" t="n">
        <v>7</v>
      </c>
      <c r="F6433" t="inlineStr"/>
      <c r="G6433" t="n">
        <v>0.5714285714285714</v>
      </c>
      <c r="H6433" t="n">
        <v>0</v>
      </c>
      <c r="I6433" t="inlineStr">
        <is>
          <t>entropia</t>
        </is>
      </c>
      <c r="J6433" t="n">
        <v>0</v>
      </c>
      <c r="K6433" t="n">
        <v>0.5714285714285714</v>
      </c>
      <c r="L6433" t="n">
        <v>0</v>
      </c>
      <c r="M6433" t="inlineStr"/>
      <c r="N6433" t="b">
        <v>1</v>
      </c>
      <c r="O6433" t="b">
        <v>1</v>
      </c>
      <c r="P6433" t="inlineStr">
        <is>
          <t>[2451, 5440, 17066, 38565, 27441, 32600, 30236]</t>
        </is>
      </c>
      <c r="Q6433" t="inlineStr">
        <is>
          <t>[1, 1, 1, 1, 1, 1, 1]</t>
        </is>
      </c>
      <c r="R6433" t="inlineStr">
        <is>
          <t>[0.009191352874040604, 0.009191354736685753, 0.022415827959775925, 0.022415827959775925, 0.02297838404774666, 0.029124967753887177, 0.030656497925519943]</t>
        </is>
      </c>
      <c r="S6433" t="inlineStr">
        <is>
          <t>[2451, 5440, 17066, 38565, 27441, 32600, 30236]</t>
        </is>
      </c>
      <c r="T6433" t="inlineStr">
        <is>
          <t>[0.009191352874040604, 0.009191354736685753, 0.022415827959775925, 0.022415827959775925, 0.02297838404774666, 0.029124967753887177, 0.030656497925519943]</t>
        </is>
      </c>
      <c r="U6433" t="n">
        <v>4</v>
      </c>
      <c r="V6433" t="n">
        <v>0.02241582840811487</v>
      </c>
      <c r="W6433" t="n">
        <v>5</v>
      </c>
      <c r="X6433" t="n">
        <v>0.4043044630223711</v>
      </c>
      <c r="Y6433" t="n">
        <v>5440</v>
      </c>
      <c r="Z6433" t="inlineStr">
        <is>
          <t>2025-10-27T20:43:15.562726</t>
        </is>
      </c>
    </row>
    <row r="6434">
      <c r="A6434" t="inlineStr">
        <is>
          <t>shuttle</t>
        </is>
      </c>
      <c r="B6434" t="n">
        <v>2419</v>
      </c>
      <c r="C6434" t="n">
        <v>5</v>
      </c>
      <c r="D6434" t="b">
        <v>1</v>
      </c>
      <c r="E6434" t="n">
        <v>7</v>
      </c>
      <c r="F6434" t="inlineStr"/>
      <c r="G6434" t="n">
        <v>0.5714285714285714</v>
      </c>
      <c r="H6434" t="n">
        <v>0</v>
      </c>
      <c r="I6434" t="inlineStr">
        <is>
          <t>entropia</t>
        </is>
      </c>
      <c r="J6434" t="n">
        <v>0</v>
      </c>
      <c r="K6434" t="n">
        <v>0.5714285714285714</v>
      </c>
      <c r="L6434" t="n">
        <v>0</v>
      </c>
      <c r="M6434" t="inlineStr"/>
      <c r="N6434" t="b">
        <v>1</v>
      </c>
      <c r="O6434" t="b">
        <v>1</v>
      </c>
      <c r="P6434" t="inlineStr">
        <is>
          <t>[27895, 7231, 32648, 29895, 33655, 892, 21810]</t>
        </is>
      </c>
      <c r="Q6434" t="inlineStr">
        <is>
          <t>[1, 1, 1, 1, 1, 1, 1]</t>
        </is>
      </c>
      <c r="R6434" t="inlineStr">
        <is>
          <t>[0.013625917956233025, 0.07821792364120483, 0.07926278561353683, 0.07926278561353683, 0.08231783658266068, 0.1126042976975441, 0.11288528889417648]</t>
        </is>
      </c>
      <c r="S6434" t="inlineStr">
        <is>
          <t>[27895, 7231, 32648, 29895, 33655, 892, 21810]</t>
        </is>
      </c>
      <c r="T6434" t="inlineStr">
        <is>
          <t>[0.013625917956233025, 0.07821792364120483, 0.07926278561353683, 0.07926278561353683, 0.08231783658266068, 0.1126042976975441, 0.11288528889417648]</t>
        </is>
      </c>
      <c r="U6434" t="n">
        <v>4</v>
      </c>
      <c r="V6434" t="n">
        <v>0.07926278627952281</v>
      </c>
      <c r="W6434" t="n">
        <v>10</v>
      </c>
      <c r="X6434" t="n">
        <v>0.4895221564388603</v>
      </c>
      <c r="Y6434" t="n">
        <v>7231</v>
      </c>
      <c r="Z6434" t="inlineStr">
        <is>
          <t>2025-10-27T20:43:15.562726</t>
        </is>
      </c>
    </row>
    <row r="6435">
      <c r="A6435" t="inlineStr">
        <is>
          <t>shuttle</t>
        </is>
      </c>
      <c r="B6435" t="n">
        <v>2451</v>
      </c>
      <c r="C6435" t="n">
        <v>5</v>
      </c>
      <c r="D6435" t="b">
        <v>1</v>
      </c>
      <c r="E6435" t="n">
        <v>7</v>
      </c>
      <c r="F6435" t="inlineStr"/>
      <c r="G6435" t="n">
        <v>0.5714285714285714</v>
      </c>
      <c r="H6435" t="n">
        <v>0</v>
      </c>
      <c r="I6435" t="inlineStr">
        <is>
          <t>entropia</t>
        </is>
      </c>
      <c r="J6435" t="n">
        <v>0</v>
      </c>
      <c r="K6435" t="n">
        <v>0.5714285714285714</v>
      </c>
      <c r="L6435" t="n">
        <v>0</v>
      </c>
      <c r="M6435" t="inlineStr"/>
      <c r="N6435" t="b">
        <v>1</v>
      </c>
      <c r="O6435" t="b">
        <v>1</v>
      </c>
      <c r="P6435" t="inlineStr">
        <is>
          <t>[2417, 27441, 5440, 30236, 17066, 38565, 21437]</t>
        </is>
      </c>
      <c r="Q6435" t="inlineStr">
        <is>
          <t>[1, 1, 1, 1, 1, 1, 1]</t>
        </is>
      </c>
      <c r="R6435" t="inlineStr">
        <is>
          <t>[0.009191352874040604, 0.013787031173706055, 0.018382707610726357, 0.027764344587922096, 0.030411744490265846, 0.030411744490265846, 0.030411746352910995]</t>
        </is>
      </c>
      <c r="S6435" t="inlineStr">
        <is>
          <t>[2417, 27441, 5440, 30236, 17066, 38565, 21437]</t>
        </is>
      </c>
      <c r="T6435" t="inlineStr">
        <is>
          <t>[0.009191352874040604, 0.013787031173706055, 0.018382707610726357, 0.027764344587922096, 0.030411744490265846, 0.030411744490265846, 0.030411746352910995]</t>
        </is>
      </c>
      <c r="U6435" t="n">
        <v>4</v>
      </c>
      <c r="V6435" t="n">
        <v>0.02776434553604569</v>
      </c>
      <c r="W6435" t="n">
        <v>6</v>
      </c>
      <c r="X6435" t="n">
        <v>0.5592840036518717</v>
      </c>
      <c r="Y6435" t="n">
        <v>27441</v>
      </c>
      <c r="Z6435" t="inlineStr">
        <is>
          <t>2025-10-27T20:43:15.562726</t>
        </is>
      </c>
    </row>
    <row r="6436">
      <c r="A6436" t="inlineStr">
        <is>
          <t>shuttle</t>
        </is>
      </c>
      <c r="B6436" t="n">
        <v>2463</v>
      </c>
      <c r="C6436" t="n">
        <v>5</v>
      </c>
      <c r="D6436" t="b">
        <v>1</v>
      </c>
      <c r="E6436" t="n">
        <v>7</v>
      </c>
      <c r="F6436" t="inlineStr"/>
      <c r="G6436" t="n">
        <v>0.5714285714285714</v>
      </c>
      <c r="H6436" t="n">
        <v>0</v>
      </c>
      <c r="I6436" t="inlineStr">
        <is>
          <t>entropia</t>
        </is>
      </c>
      <c r="J6436" t="n">
        <v>0</v>
      </c>
      <c r="K6436" t="n">
        <v>0.5714285714285714</v>
      </c>
      <c r="L6436" t="n">
        <v>0</v>
      </c>
      <c r="M6436" t="inlineStr"/>
      <c r="N6436" t="b">
        <v>1</v>
      </c>
      <c r="O6436" t="b">
        <v>1</v>
      </c>
      <c r="P6436" t="inlineStr">
        <is>
          <t>[17262, 19246, 26978, 35731, 1502, 38358, 1077]</t>
        </is>
      </c>
      <c r="Q6436" t="inlineStr">
        <is>
          <t>[1, 1, 1, 1, 1, 1, 1]</t>
        </is>
      </c>
      <c r="R6436" t="inlineStr">
        <is>
          <t>[0.009191354736685753, 0.02757406234741211, 0.028882861137390137, 0.030656499788165092, 0.035386551171541214, 0.03885958716273308, 0.05034463852643967]</t>
        </is>
      </c>
      <c r="S6436" t="inlineStr">
        <is>
          <t>[17262, 19246, 26978, 35731, 1502, 38358, 1077]</t>
        </is>
      </c>
      <c r="T6436" t="inlineStr">
        <is>
          <t>[0.009191354736685753, 0.02757406234741211, 0.028882861137390137, 0.030656499788165092, 0.035386551171541214, 0.03885958716273308, 0.05034463852643967]</t>
        </is>
      </c>
      <c r="U6436" t="n">
        <v>4</v>
      </c>
      <c r="V6436" t="n">
        <v>0.03065649897001111</v>
      </c>
      <c r="W6436" t="n">
        <v>8</v>
      </c>
      <c r="X6436" t="n">
        <v>0.5103334401543976</v>
      </c>
      <c r="Y6436" t="n">
        <v>17262</v>
      </c>
      <c r="Z6436" t="inlineStr">
        <is>
          <t>2025-10-27T20:43:15.562726</t>
        </is>
      </c>
    </row>
    <row r="6437">
      <c r="A6437" t="inlineStr">
        <is>
          <t>shuttle</t>
        </is>
      </c>
      <c r="B6437" t="n">
        <v>2485</v>
      </c>
      <c r="C6437" t="n">
        <v>5</v>
      </c>
      <c r="D6437" t="b">
        <v>1</v>
      </c>
      <c r="E6437" t="n">
        <v>7</v>
      </c>
      <c r="F6437" t="inlineStr"/>
      <c r="G6437" t="n">
        <v>0.5714285714285714</v>
      </c>
      <c r="H6437" t="n">
        <v>0</v>
      </c>
      <c r="I6437" t="inlineStr">
        <is>
          <t>entropia</t>
        </is>
      </c>
      <c r="J6437" t="n">
        <v>0</v>
      </c>
      <c r="K6437" t="n">
        <v>0.5714285714285714</v>
      </c>
      <c r="L6437" t="n">
        <v>0</v>
      </c>
      <c r="M6437" t="inlineStr"/>
      <c r="N6437" t="b">
        <v>1</v>
      </c>
      <c r="O6437" t="b">
        <v>1</v>
      </c>
      <c r="P6437" t="inlineStr">
        <is>
          <t>[29557, 23009, 6027, 5158, 3545, 4250, 38632]</t>
        </is>
      </c>
      <c r="Q6437" t="inlineStr">
        <is>
          <t>[1, 1, 1, 1, 1, 1, 1]</t>
        </is>
      </c>
      <c r="R6437" t="inlineStr">
        <is>
          <t>[0.025655049830675125, 0.030237119644880295, 0.05476269870996475, 0.05624498799443245, 0.05624498799443245, 0.08214405179023743, 0.0831395834684372]</t>
        </is>
      </c>
      <c r="S6437" t="inlineStr">
        <is>
          <t>[29557, 23009, 6027, 5158, 3545, 4250, 38632]</t>
        </is>
      </c>
      <c r="T6437" t="inlineStr">
        <is>
          <t>[0.025655049830675125, 0.030237119644880295, 0.05476269870996475, 0.05624498799443245, 0.05624498799443245, 0.08214405179023743, 0.0831395834684372]</t>
        </is>
      </c>
      <c r="U6437" t="n">
        <v>4</v>
      </c>
      <c r="V6437" t="n">
        <v>0.05624498660028047</v>
      </c>
      <c r="W6437" t="n">
        <v>10</v>
      </c>
      <c r="X6437" t="n">
        <v>0.5061886479358658</v>
      </c>
      <c r="Y6437" t="n">
        <v>6027</v>
      </c>
      <c r="Z6437" t="inlineStr">
        <is>
          <t>2025-10-27T20:43:15.562726</t>
        </is>
      </c>
    </row>
    <row r="6438">
      <c r="A6438" t="inlineStr">
        <is>
          <t>shuttle</t>
        </is>
      </c>
      <c r="B6438" t="n">
        <v>2508</v>
      </c>
      <c r="C6438" t="n">
        <v>5</v>
      </c>
      <c r="D6438" t="b">
        <v>1</v>
      </c>
      <c r="E6438" t="n">
        <v>7</v>
      </c>
      <c r="F6438" t="inlineStr"/>
      <c r="G6438" t="n">
        <v>0.5714285714285714</v>
      </c>
      <c r="H6438" t="n">
        <v>0</v>
      </c>
      <c r="I6438" t="inlineStr">
        <is>
          <t>entropia</t>
        </is>
      </c>
      <c r="J6438" t="n">
        <v>0</v>
      </c>
      <c r="K6438" t="n">
        <v>0.5714285714285714</v>
      </c>
      <c r="L6438" t="n">
        <v>0</v>
      </c>
      <c r="M6438" t="inlineStr"/>
      <c r="N6438" t="b">
        <v>1</v>
      </c>
      <c r="O6438" t="b">
        <v>1</v>
      </c>
      <c r="P6438" t="inlineStr">
        <is>
          <t>[1997, 39169, 32925, 3064, 4229, 16435, 25980]</t>
        </is>
      </c>
      <c r="Q6438" t="inlineStr">
        <is>
          <t>[1, 1, 1, 1, 1, 1, 1]</t>
        </is>
      </c>
      <c r="R6438" t="inlineStr">
        <is>
          <t>[0.027381356805562973, 0.03752226382493973, 0.04868302866816521, 0.050178468227386475, 0.054126642644405365, 0.054126642644405365, 0.05432139337062836]</t>
        </is>
      </c>
      <c r="S6438" t="inlineStr">
        <is>
          <t>[1997, 39169, 32925, 3064, 4229, 16435, 25980]</t>
        </is>
      </c>
      <c r="T6438" t="inlineStr">
        <is>
          <t>[0.027381356805562973, 0.03752226382493973, 0.04868302866816521, 0.050178468227386475, 0.054126642644405365, 0.054126642644405365, 0.05432139337062836]</t>
        </is>
      </c>
      <c r="U6438" t="n">
        <v>4</v>
      </c>
      <c r="V6438" t="n">
        <v>0.05017847007766024</v>
      </c>
      <c r="W6438" t="n">
        <v>10</v>
      </c>
      <c r="X6438" t="n">
        <v>0.5276893598542955</v>
      </c>
      <c r="Y6438" t="n">
        <v>32925</v>
      </c>
      <c r="Z6438" t="inlineStr">
        <is>
          <t>2025-10-27T20:43:15.562726</t>
        </is>
      </c>
    </row>
    <row r="6439">
      <c r="A6439" t="inlineStr">
        <is>
          <t>shuttle</t>
        </is>
      </c>
      <c r="B6439" t="n">
        <v>2527</v>
      </c>
      <c r="C6439" t="n">
        <v>5</v>
      </c>
      <c r="D6439" t="b">
        <v>1</v>
      </c>
      <c r="E6439" t="n">
        <v>7</v>
      </c>
      <c r="F6439" t="inlineStr"/>
      <c r="G6439" t="n">
        <v>0.5714285714285714</v>
      </c>
      <c r="H6439" t="n">
        <v>0</v>
      </c>
      <c r="I6439" t="inlineStr">
        <is>
          <t>entropia</t>
        </is>
      </c>
      <c r="J6439" t="n">
        <v>0</v>
      </c>
      <c r="K6439" t="n">
        <v>0.5714285714285714</v>
      </c>
      <c r="L6439" t="n">
        <v>0</v>
      </c>
      <c r="M6439" t="inlineStr"/>
      <c r="N6439" t="b">
        <v>1</v>
      </c>
      <c r="O6439" t="b">
        <v>1</v>
      </c>
      <c r="P6439" t="inlineStr">
        <is>
          <t>[31775, 26837, 5774, 26743, 11505, 10553, 23769]</t>
        </is>
      </c>
      <c r="Q6439" t="inlineStr">
        <is>
          <t>[1, 1, 1, 1, 1, 1, 1]</t>
        </is>
      </c>
      <c r="R6439" t="inlineStr">
        <is>
          <t>[0.012827523052692413, 0.025655047968029976, 0.038631606847047806, 0.04722972586750984, 0.05977078527212143, 0.060994986444711685, 0.06253375858068466]</t>
        </is>
      </c>
      <c r="S6439" t="inlineStr">
        <is>
          <t>[31775, 26837, 5774, 26743, 11505, 10553, 23769]</t>
        </is>
      </c>
      <c r="T6439" t="inlineStr">
        <is>
          <t>[0.012827523052692413, 0.025655047968029976, 0.038631606847047806, 0.04722972586750984, 0.05977078527212143, 0.060994986444711685, 0.06253375858068466]</t>
        </is>
      </c>
      <c r="U6439" t="n">
        <v>4</v>
      </c>
      <c r="V6439" t="n">
        <v>0.04722972676965608</v>
      </c>
      <c r="W6439" t="n">
        <v>10</v>
      </c>
      <c r="X6439" t="n">
        <v>0.5818186851586471</v>
      </c>
      <c r="Y6439" t="n">
        <v>26743</v>
      </c>
      <c r="Z6439" t="inlineStr">
        <is>
          <t>2025-10-27T20:43:15.562726</t>
        </is>
      </c>
    </row>
    <row r="6440">
      <c r="A6440" t="inlineStr">
        <is>
          <t>shuttle</t>
        </is>
      </c>
      <c r="B6440" t="n">
        <v>2535</v>
      </c>
      <c r="C6440" t="n">
        <v>5</v>
      </c>
      <c r="D6440" t="b">
        <v>1</v>
      </c>
      <c r="E6440" t="n">
        <v>7</v>
      </c>
      <c r="F6440" t="inlineStr"/>
      <c r="G6440" t="n">
        <v>0.5714285714285714</v>
      </c>
      <c r="H6440" t="n">
        <v>0</v>
      </c>
      <c r="I6440" t="inlineStr">
        <is>
          <t>entropia</t>
        </is>
      </c>
      <c r="J6440" t="n">
        <v>0</v>
      </c>
      <c r="K6440" t="n">
        <v>0.5714285714285714</v>
      </c>
      <c r="L6440" t="n">
        <v>0</v>
      </c>
      <c r="M6440" t="inlineStr"/>
      <c r="N6440" t="b">
        <v>1</v>
      </c>
      <c r="O6440" t="b">
        <v>1</v>
      </c>
      <c r="P6440" t="inlineStr">
        <is>
          <t>[37985, 12560, 39586, 18577, 10607, 7226, 28461]</t>
        </is>
      </c>
      <c r="Q6440" t="inlineStr">
        <is>
          <t>[1, 1, 1, 1, 1, 1, 1]</t>
        </is>
      </c>
      <c r="R6440" t="inlineStr">
        <is>
          <t>[0.004595676437020302, 0.012827523052692413, 0.02631637267768383, 0.040877752006053925, 0.044820915907621384, 0.04867156594991684, 0.051515497267246246]</t>
        </is>
      </c>
      <c r="S6440" t="inlineStr">
        <is>
          <t>[37985, 12560, 39586, 18577, 10607, 7226, 28461]</t>
        </is>
      </c>
      <c r="T6440" t="inlineStr">
        <is>
          <t>[0.004595676437020302, 0.012827523052692413, 0.02631637267768383, 0.040877752006053925, 0.044820915907621384, 0.04867156594991684, 0.051515497267246246]</t>
        </is>
      </c>
      <c r="U6440" t="n">
        <v>4</v>
      </c>
      <c r="V6440" t="n">
        <v>0.04087775247635907</v>
      </c>
      <c r="W6440" t="n">
        <v>9</v>
      </c>
      <c r="X6440" t="n">
        <v>0.4820549758342589</v>
      </c>
      <c r="Y6440" t="n">
        <v>12560</v>
      </c>
      <c r="Z6440" t="inlineStr">
        <is>
          <t>2025-10-27T20:43:15.562726</t>
        </is>
      </c>
    </row>
    <row r="6441">
      <c r="A6441" t="inlineStr">
        <is>
          <t>shuttle</t>
        </is>
      </c>
      <c r="B6441" t="n">
        <v>2539</v>
      </c>
      <c r="C6441" t="n">
        <v>5</v>
      </c>
      <c r="D6441" t="b">
        <v>1</v>
      </c>
      <c r="E6441" t="n">
        <v>7</v>
      </c>
      <c r="F6441" t="inlineStr"/>
      <c r="G6441" t="n">
        <v>0.5714285714285714</v>
      </c>
      <c r="H6441" t="n">
        <v>0</v>
      </c>
      <c r="I6441" t="inlineStr">
        <is>
          <t>entropia</t>
        </is>
      </c>
      <c r="J6441" t="n">
        <v>0</v>
      </c>
      <c r="K6441" t="n">
        <v>0.7142857142857143</v>
      </c>
      <c r="L6441" t="n">
        <v>0</v>
      </c>
      <c r="M6441" t="inlineStr"/>
      <c r="N6441" t="b">
        <v>1</v>
      </c>
      <c r="O6441" t="b">
        <v>1</v>
      </c>
      <c r="P6441" t="inlineStr">
        <is>
          <t>[1222, 25939, 30773, 25419, 16506, 34672, 29762]</t>
        </is>
      </c>
      <c r="Q6441" t="inlineStr">
        <is>
          <t>[1, 1, 1, 1, 1, 1, 1]</t>
        </is>
      </c>
      <c r="R6441" t="inlineStr">
        <is>
          <t>[0.012827524915337563, 0.02738136053085327, 0.03023712895810604, 0.05624500289559364, 0.05624500289559364, 0.06047425791621208, 0.06047426164150238]</t>
        </is>
      </c>
      <c r="S6441" t="inlineStr">
        <is>
          <t>[1222, 25939, 30773, 25419, 16506, 34672, 29762]</t>
        </is>
      </c>
      <c r="T6441" t="inlineStr">
        <is>
          <t>[0.012827524915337563, 0.02738136053085327, 0.03023712895810604, 0.05624500289559364, 0.05624500289559364, 0.06047425791621208, 0.06047426164150238]</t>
        </is>
      </c>
      <c r="U6441" t="n">
        <v>5</v>
      </c>
      <c r="V6441" t="n">
        <v>0.056245001533539</v>
      </c>
      <c r="W6441" t="n">
        <v>11</v>
      </c>
      <c r="X6441" t="n">
        <v>0.4652853306557098</v>
      </c>
      <c r="Y6441" t="n">
        <v>25419</v>
      </c>
      <c r="Z6441" t="inlineStr">
        <is>
          <t>2025-10-27T20:43:15.562726</t>
        </is>
      </c>
    </row>
    <row r="6442">
      <c r="A6442" t="inlineStr">
        <is>
          <t>shuttle</t>
        </is>
      </c>
      <c r="B6442" t="n">
        <v>2545</v>
      </c>
      <c r="C6442" t="n">
        <v>5</v>
      </c>
      <c r="D6442" t="b">
        <v>1</v>
      </c>
      <c r="E6442" t="n">
        <v>7</v>
      </c>
      <c r="F6442" t="inlineStr"/>
      <c r="G6442" t="n">
        <v>0.5714285714285714</v>
      </c>
      <c r="H6442" t="n">
        <v>0</v>
      </c>
      <c r="I6442" t="inlineStr">
        <is>
          <t>entropia</t>
        </is>
      </c>
      <c r="J6442" t="n">
        <v>0</v>
      </c>
      <c r="K6442" t="n">
        <v>0.5714285714285714</v>
      </c>
      <c r="L6442" t="n">
        <v>0</v>
      </c>
      <c r="M6442" t="inlineStr"/>
      <c r="N6442" t="b">
        <v>1</v>
      </c>
      <c r="O6442" t="b">
        <v>1</v>
      </c>
      <c r="P6442" t="inlineStr">
        <is>
          <t>[15501, 40411, 22578, 11531, 31107, 6656, 25318]</t>
        </is>
      </c>
      <c r="Q6442" t="inlineStr">
        <is>
          <t>[1, 1, 1, 1, 1, 1, 1]</t>
        </is>
      </c>
      <c r="R6442" t="inlineStr">
        <is>
          <t>[0.004595676437020302, 0.018831558525562286, 0.027764344587922096, 0.037977494299411774, 0.047452788800001144, 0.04920090734958649, 0.08103621006011963]</t>
        </is>
      </c>
      <c r="S6442" t="inlineStr">
        <is>
          <t>[15501, 40411, 22578, 11531, 31107, 6656, 25318]</t>
        </is>
      </c>
      <c r="T6442" t="inlineStr">
        <is>
          <t>[0.004595676437020302, 0.018831558525562286, 0.027764344587922096, 0.037977494299411774, 0.047452788800001144, 0.04920090734958649, 0.08103621006011963]</t>
        </is>
      </c>
      <c r="U6442" t="n">
        <v>4</v>
      </c>
      <c r="V6442" t="n">
        <v>0.03797749537915448</v>
      </c>
      <c r="W6442" t="n">
        <v>17</v>
      </c>
      <c r="X6442" t="n">
        <v>0.5670022837316951</v>
      </c>
      <c r="Y6442" t="n">
        <v>40411</v>
      </c>
      <c r="Z6442" t="inlineStr">
        <is>
          <t>2025-10-27T20:43:15.562726</t>
        </is>
      </c>
    </row>
    <row r="6443">
      <c r="A6443" t="inlineStr">
        <is>
          <t>shuttle</t>
        </is>
      </c>
      <c r="B6443" t="n">
        <v>2557</v>
      </c>
      <c r="C6443" t="n">
        <v>5</v>
      </c>
      <c r="D6443" t="b">
        <v>1</v>
      </c>
      <c r="E6443" t="n">
        <v>7</v>
      </c>
      <c r="F6443" t="inlineStr"/>
      <c r="G6443" t="n">
        <v>0.5714285714285714</v>
      </c>
      <c r="H6443" t="n">
        <v>0</v>
      </c>
      <c r="I6443" t="inlineStr">
        <is>
          <t>entropia</t>
        </is>
      </c>
      <c r="J6443" t="n">
        <v>0</v>
      </c>
      <c r="K6443" t="n">
        <v>0.5714285714285714</v>
      </c>
      <c r="L6443" t="n">
        <v>0</v>
      </c>
      <c r="M6443" t="inlineStr"/>
      <c r="N6443" t="b">
        <v>1</v>
      </c>
      <c r="O6443" t="b">
        <v>1</v>
      </c>
      <c r="P6443" t="inlineStr">
        <is>
          <t>[35161, 26128, 12505, 24735, 39654, 12986, 24545]</t>
        </is>
      </c>
      <c r="Q6443" t="inlineStr">
        <is>
          <t>[1, 1, 1, 1, 1, 1, 1]</t>
        </is>
      </c>
      <c r="R6443" t="inlineStr">
        <is>
          <t>[0.013787023723125458, 0.027574054896831512, 0.03216973692178726, 0.036765411496162415, 0.04595676809549332, 0.05322221294045448, 0.06433948129415512]</t>
        </is>
      </c>
      <c r="S6443" t="inlineStr">
        <is>
          <t>[35161, 26128, 12505, 24735, 39654, 12986, 24545]</t>
        </is>
      </c>
      <c r="T6443" t="inlineStr">
        <is>
          <t>[0.013787023723125458, 0.027574054896831512, 0.03216973692178726, 0.036765411496162415, 0.04595676809549332, 0.05322221294045448, 0.06433948129415512]</t>
        </is>
      </c>
      <c r="U6443" t="n">
        <v>4</v>
      </c>
      <c r="V6443" t="n">
        <v>0.03676541149616241</v>
      </c>
      <c r="W6443" t="n">
        <v>14</v>
      </c>
      <c r="X6443" t="n">
        <v>0.479104614617789</v>
      </c>
      <c r="Y6443" t="n">
        <v>35161</v>
      </c>
      <c r="Z6443" t="inlineStr">
        <is>
          <t>2025-10-27T20:43:15.562726</t>
        </is>
      </c>
    </row>
    <row r="6444">
      <c r="A6444" t="inlineStr">
        <is>
          <t>shuttle</t>
        </is>
      </c>
      <c r="B6444" t="n">
        <v>2559</v>
      </c>
      <c r="C6444" t="n">
        <v>5</v>
      </c>
      <c r="D6444" t="b">
        <v>1</v>
      </c>
      <c r="E6444" t="n">
        <v>7</v>
      </c>
      <c r="F6444" t="inlineStr"/>
      <c r="G6444" t="n">
        <v>0.5714285714285714</v>
      </c>
      <c r="H6444" t="n">
        <v>0</v>
      </c>
      <c r="I6444" t="inlineStr">
        <is>
          <t>entropia</t>
        </is>
      </c>
      <c r="J6444" t="n">
        <v>0</v>
      </c>
      <c r="K6444" t="n">
        <v>0.5714285714285714</v>
      </c>
      <c r="L6444" t="n">
        <v>0</v>
      </c>
      <c r="M6444" t="inlineStr"/>
      <c r="N6444" t="b">
        <v>1</v>
      </c>
      <c r="O6444" t="b">
        <v>1</v>
      </c>
      <c r="P6444" t="inlineStr">
        <is>
          <t>[22958, 12552, 19742, 9414, 6007, 14894, 18046]</t>
        </is>
      </c>
      <c r="Q6444" t="inlineStr">
        <is>
          <t>[1, 1, 1, 1, 1, 1, 1]</t>
        </is>
      </c>
      <c r="R6444" t="inlineStr">
        <is>
          <t>[0.08890831470489502, 0.09082773327827454, 0.09728749096393585, 0.12262599170207977, 0.12329509109258652, 0.12495549768209457, 0.12692302465438843]</t>
        </is>
      </c>
      <c r="S6444" t="inlineStr">
        <is>
          <t>[22958, 12552, 19742, 9414, 6007, 14894, 18046]</t>
        </is>
      </c>
      <c r="T6444" t="inlineStr">
        <is>
          <t>[0.08890831470489502, 0.09082773327827454, 0.09728749096393585, 0.12262599170207977, 0.12329509109258652, 0.12495549768209457, 0.12692302465438843]</t>
        </is>
      </c>
      <c r="U6444" t="n">
        <v>4</v>
      </c>
      <c r="V6444" t="n">
        <v>0.1226259919215527</v>
      </c>
      <c r="W6444" t="n">
        <v>10</v>
      </c>
      <c r="X6444" t="n">
        <v>0.5289726661345566</v>
      </c>
      <c r="Y6444" t="n">
        <v>9414</v>
      </c>
      <c r="Z6444" t="inlineStr">
        <is>
          <t>2025-10-27T20:43:15.562726</t>
        </is>
      </c>
    </row>
    <row r="6445">
      <c r="A6445" t="inlineStr">
        <is>
          <t>shuttle</t>
        </is>
      </c>
      <c r="B6445" t="n">
        <v>2574</v>
      </c>
      <c r="C6445" t="n">
        <v>5</v>
      </c>
      <c r="D6445" t="b">
        <v>1</v>
      </c>
      <c r="E6445" t="n">
        <v>7</v>
      </c>
      <c r="F6445" t="inlineStr"/>
      <c r="G6445" t="n">
        <v>0.5714285714285714</v>
      </c>
      <c r="H6445" t="n">
        <v>0</v>
      </c>
      <c r="I6445" t="inlineStr">
        <is>
          <t>entropia</t>
        </is>
      </c>
      <c r="J6445" t="n">
        <v>0</v>
      </c>
      <c r="K6445" t="n">
        <v>0.5714285714285714</v>
      </c>
      <c r="L6445" t="n">
        <v>0</v>
      </c>
      <c r="M6445" t="inlineStr"/>
      <c r="N6445" t="b">
        <v>1</v>
      </c>
      <c r="O6445" t="b">
        <v>1</v>
      </c>
      <c r="P6445" t="inlineStr">
        <is>
          <t>[2259, 34960, 12916, 18456, 32102, 11003, 19261]</t>
        </is>
      </c>
      <c r="Q6445" t="inlineStr">
        <is>
          <t>[1, 1, 1, 1, 1, 1, 1]</t>
        </is>
      </c>
      <c r="R6445" t="inlineStr">
        <is>
          <t>[0.012827524915337563, 0.01578056998550892, 0.025655049830675125, 0.02606341801583767, 0.03156113624572754, 0.03444107621908188, 0.044820915907621384]</t>
        </is>
      </c>
      <c r="S6445" t="inlineStr">
        <is>
          <t>[2259, 34960, 12916, 18456, 32102, 11003, 19261]</t>
        </is>
      </c>
      <c r="T6445" t="inlineStr">
        <is>
          <t>[0.012827524915337563, 0.01578056998550892, 0.025655049830675125, 0.02606341801583767, 0.03156113624572754, 0.03444107621908188, 0.044820915907621384]</t>
        </is>
      </c>
      <c r="U6445" t="n">
        <v>4</v>
      </c>
      <c r="V6445" t="n">
        <v>0.02606341914935425</v>
      </c>
      <c r="W6445" t="n">
        <v>7</v>
      </c>
      <c r="X6445" t="n">
        <v>0.5375309074695488</v>
      </c>
      <c r="Y6445" t="n">
        <v>2259</v>
      </c>
      <c r="Z6445" t="inlineStr">
        <is>
          <t>2025-10-27T20:43:15.562726</t>
        </is>
      </c>
    </row>
    <row r="6446">
      <c r="A6446" t="inlineStr">
        <is>
          <t>shuttle</t>
        </is>
      </c>
      <c r="B6446" t="n">
        <v>2605</v>
      </c>
      <c r="C6446" t="n">
        <v>5</v>
      </c>
      <c r="D6446" t="b">
        <v>1</v>
      </c>
      <c r="E6446" t="n">
        <v>7</v>
      </c>
      <c r="F6446" t="inlineStr"/>
      <c r="G6446" t="n">
        <v>0.5714285714285714</v>
      </c>
      <c r="H6446" t="n">
        <v>0</v>
      </c>
      <c r="I6446" t="inlineStr">
        <is>
          <t>entropia</t>
        </is>
      </c>
      <c r="J6446" t="n">
        <v>0</v>
      </c>
      <c r="K6446" t="n">
        <v>0.5714285714285714</v>
      </c>
      <c r="L6446" t="n">
        <v>0</v>
      </c>
      <c r="M6446" t="inlineStr"/>
      <c r="N6446" t="b">
        <v>1</v>
      </c>
      <c r="O6446" t="b">
        <v>1</v>
      </c>
      <c r="P6446" t="inlineStr">
        <is>
          <t>[37853, 9561, 29698, 33267, 23369, 1254, 6101]</t>
        </is>
      </c>
      <c r="Q6446" t="inlineStr">
        <is>
          <t>[1, 1, 1, 1, 1, 1, 1]</t>
        </is>
      </c>
      <c r="R6446" t="inlineStr">
        <is>
          <t>[0.07028207927942276, 0.09901699423789978, 0.1064760833978653, 0.10743527859449387, 0.10994041711091995, 0.11973349750041962, 0.12643295526504517]</t>
        </is>
      </c>
      <c r="S6446" t="inlineStr">
        <is>
          <t>[37853, 9561, 29698, 33267, 23369, 1254, 6101]</t>
        </is>
      </c>
      <c r="T6446" t="inlineStr">
        <is>
          <t>[0.07028207927942276, 0.09901699423789978, 0.1064760833978653, 0.10743527859449387, 0.10994041711091995, 0.11973349750041962, 0.12643295526504517]</t>
        </is>
      </c>
      <c r="U6446" t="n">
        <v>4</v>
      </c>
      <c r="V6446" t="n">
        <v>0.1074352790551271</v>
      </c>
      <c r="W6446" t="n">
        <v>10</v>
      </c>
      <c r="X6446" t="n">
        <v>0.5689751856113714</v>
      </c>
      <c r="Y6446" t="n">
        <v>29698</v>
      </c>
      <c r="Z6446" t="inlineStr">
        <is>
          <t>2025-10-27T20:43:15.562726</t>
        </is>
      </c>
    </row>
    <row r="6447">
      <c r="A6447" t="inlineStr">
        <is>
          <t>shuttle</t>
        </is>
      </c>
      <c r="B6447" t="n">
        <v>2612</v>
      </c>
      <c r="C6447" t="n">
        <v>5</v>
      </c>
      <c r="D6447" t="b">
        <v>1</v>
      </c>
      <c r="E6447" t="n">
        <v>7</v>
      </c>
      <c r="F6447" t="inlineStr"/>
      <c r="G6447" t="n">
        <v>0.5714285714285714</v>
      </c>
      <c r="H6447" t="n">
        <v>0</v>
      </c>
      <c r="I6447" t="inlineStr">
        <is>
          <t>entropia</t>
        </is>
      </c>
      <c r="J6447" t="n">
        <v>0</v>
      </c>
      <c r="K6447" t="n">
        <v>0.5714285714285714</v>
      </c>
      <c r="L6447" t="n">
        <v>0</v>
      </c>
      <c r="M6447" t="inlineStr"/>
      <c r="N6447" t="b">
        <v>1</v>
      </c>
      <c r="O6447" t="b">
        <v>1</v>
      </c>
      <c r="P6447" t="inlineStr">
        <is>
          <t>[30609, 27215, 28204, 11296, 32016, 10972, 20266]</t>
        </is>
      </c>
      <c r="Q6447" t="inlineStr">
        <is>
          <t>[1, 1, 1, 1, 1, 1, 1]</t>
        </is>
      </c>
      <c r="R6447" t="inlineStr">
        <is>
          <t>[0.012827523052692413, 0.012827524915337563, 0.025655046105384827, 0.04722972586750984, 0.06693177670240402, 0.09071139246225357, 0.11608930677175522]</t>
        </is>
      </c>
      <c r="S6447" t="inlineStr">
        <is>
          <t>[30609, 27215, 28204, 11296, 32016, 10972, 20266]</t>
        </is>
      </c>
      <c r="T6447" t="inlineStr">
        <is>
          <t>[0.012827523052692413, 0.012827524915337563, 0.025655046105384827, 0.04722972586750984, 0.06693177670240402, 0.09071139246225357, 0.11608930677175522]</t>
        </is>
      </c>
      <c r="U6447" t="n">
        <v>4</v>
      </c>
      <c r="V6447" t="n">
        <v>0.04722972765254375</v>
      </c>
      <c r="W6447" t="n">
        <v>7</v>
      </c>
      <c r="X6447" t="n">
        <v>0.4002348622087393</v>
      </c>
      <c r="Y6447" t="n">
        <v>11296</v>
      </c>
      <c r="Z6447" t="inlineStr">
        <is>
          <t>2025-10-27T20:43:15.562726</t>
        </is>
      </c>
    </row>
    <row r="6448">
      <c r="A6448" t="inlineStr">
        <is>
          <t>shuttle</t>
        </is>
      </c>
      <c r="B6448" t="n">
        <v>2645</v>
      </c>
      <c r="C6448" t="n">
        <v>5</v>
      </c>
      <c r="D6448" t="b">
        <v>1</v>
      </c>
      <c r="E6448" t="n">
        <v>7</v>
      </c>
      <c r="F6448" t="inlineStr"/>
      <c r="G6448" t="n">
        <v>0.5714285714285714</v>
      </c>
      <c r="H6448" t="n">
        <v>0</v>
      </c>
      <c r="I6448" t="inlineStr">
        <is>
          <t>entropia</t>
        </is>
      </c>
      <c r="J6448" t="n">
        <v>0</v>
      </c>
      <c r="K6448" t="n">
        <v>0.5714285714285714</v>
      </c>
      <c r="L6448" t="n">
        <v>0</v>
      </c>
      <c r="M6448" t="inlineStr"/>
      <c r="N6448" t="b">
        <v>1</v>
      </c>
      <c r="O6448" t="b">
        <v>1</v>
      </c>
      <c r="P6448" t="inlineStr">
        <is>
          <t>[17488, 17459, 26504, 14240, 31576, 9971, 18307]</t>
        </is>
      </c>
      <c r="Q6448" t="inlineStr">
        <is>
          <t>[1, 1, 1, 1, 1, 1, 1]</t>
        </is>
      </c>
      <c r="R6448" t="inlineStr">
        <is>
          <t>[0.012827524915337563, 0.012827524915337563, 0.025655049830675125, 0.03848257660865784, 0.04867156967520714, 0.04942481592297554, 0.05263274908065796]</t>
        </is>
      </c>
      <c r="S6448" t="inlineStr">
        <is>
          <t>[17459, 17488, 26504, 14240, 31576, 9971, 18307]</t>
        </is>
      </c>
      <c r="T6448" t="inlineStr">
        <is>
          <t>[0.012827524915337563, 0.012827524915337563, 0.025655049830675125, 0.03848257660865784, 0.04867156967520714, 0.04942481592297554, 0.05263274908065796]</t>
        </is>
      </c>
      <c r="U6448" t="n">
        <v>4</v>
      </c>
      <c r="V6448" t="n">
        <v>0.03848257474601269</v>
      </c>
      <c r="W6448" t="n">
        <v>6</v>
      </c>
      <c r="X6448" t="n">
        <v>0.4615856103733738</v>
      </c>
      <c r="Y6448" t="n">
        <v>17459</v>
      </c>
      <c r="Z6448" t="inlineStr">
        <is>
          <t>2025-10-27T20:43:15.562726</t>
        </is>
      </c>
    </row>
    <row r="6449">
      <c r="A6449" t="inlineStr">
        <is>
          <t>shuttle</t>
        </is>
      </c>
      <c r="B6449" t="n">
        <v>2660</v>
      </c>
      <c r="C6449" t="n">
        <v>5</v>
      </c>
      <c r="D6449" t="b">
        <v>1</v>
      </c>
      <c r="E6449" t="n">
        <v>7</v>
      </c>
      <c r="F6449" t="inlineStr"/>
      <c r="G6449" t="n">
        <v>0.5714285714285714</v>
      </c>
      <c r="H6449" t="n">
        <v>0</v>
      </c>
      <c r="I6449" t="inlineStr">
        <is>
          <t>entropia</t>
        </is>
      </c>
      <c r="J6449" t="n">
        <v>0</v>
      </c>
      <c r="K6449" t="n">
        <v>0.5714285714285714</v>
      </c>
      <c r="L6449" t="n">
        <v>0</v>
      </c>
      <c r="M6449" t="inlineStr"/>
      <c r="N6449" t="b">
        <v>1</v>
      </c>
      <c r="O6449" t="b">
        <v>1</v>
      </c>
      <c r="P6449" t="inlineStr">
        <is>
          <t>[5918, 30436, 8964, 28956, 32424, 31828, 6771]</t>
        </is>
      </c>
      <c r="Q6449" t="inlineStr">
        <is>
          <t>[1, 1, 1, 1, 1, 1, 1]</t>
        </is>
      </c>
      <c r="R6449" t="inlineStr">
        <is>
          <t>[0.004595676437020302, 0.018831558525562286, 0.022415827959775925, 0.02297838404774666, 0.03216974064707756, 0.037977494299411774, 0.041361093521118164]</t>
        </is>
      </c>
      <c r="S6449" t="inlineStr">
        <is>
          <t>[5918, 30436, 8964, 28956, 32424, 31828, 6771]</t>
        </is>
      </c>
      <c r="T6449" t="inlineStr">
        <is>
          <t>[0.004595676437020302, 0.018831558525562286, 0.022415827959775925, 0.02297838404774666, 0.03216974064707756, 0.037977494299411774, 0.041361093521118164]</t>
        </is>
      </c>
      <c r="U6449" t="n">
        <v>4</v>
      </c>
      <c r="V6449" t="n">
        <v>0.02297838416416198</v>
      </c>
      <c r="W6449" t="n">
        <v>13</v>
      </c>
      <c r="X6449" t="n">
        <v>0.4186132396631945</v>
      </c>
      <c r="Y6449" t="n">
        <v>5918</v>
      </c>
      <c r="Z6449" t="inlineStr">
        <is>
          <t>2025-10-27T20:43:15.562726</t>
        </is>
      </c>
    </row>
    <row r="6450">
      <c r="A6450" t="inlineStr">
        <is>
          <t>shuttle</t>
        </is>
      </c>
      <c r="B6450" t="n">
        <v>2671</v>
      </c>
      <c r="C6450" t="n">
        <v>5</v>
      </c>
      <c r="D6450" t="b">
        <v>1</v>
      </c>
      <c r="E6450" t="n">
        <v>7</v>
      </c>
      <c r="F6450" t="inlineStr"/>
      <c r="G6450" t="n">
        <v>0.5714285714285714</v>
      </c>
      <c r="H6450" t="n">
        <v>0</v>
      </c>
      <c r="I6450" t="inlineStr">
        <is>
          <t>entropia</t>
        </is>
      </c>
      <c r="J6450" t="n">
        <v>0</v>
      </c>
      <c r="K6450" t="n">
        <v>0.5714285714285714</v>
      </c>
      <c r="L6450" t="n">
        <v>0</v>
      </c>
      <c r="M6450" t="inlineStr"/>
      <c r="N6450" t="b">
        <v>1</v>
      </c>
      <c r="O6450" t="b">
        <v>1</v>
      </c>
      <c r="P6450" t="inlineStr">
        <is>
          <t>[30531, 4746, 34437, 31538, 24682, 177, 17689]</t>
        </is>
      </c>
      <c r="Q6450" t="inlineStr">
        <is>
          <t>[1, 1, 1, 1, 1, 1, 1]</t>
        </is>
      </c>
      <c r="R6450" t="inlineStr">
        <is>
          <t>[0.027381353080272675, 0.02738136053085327, 0.03023713454604149, 0.05624500289559364, 0.05791012570261955, 0.06047426164150238, 0.08364613354206085]</t>
        </is>
      </c>
      <c r="S6450" t="inlineStr">
        <is>
          <t>[30531, 4746, 34437, 31538, 24682, 177, 17689]</t>
        </is>
      </c>
      <c r="T6450" t="inlineStr">
        <is>
          <t>[0.027381353080272675, 0.02738136053085327, 0.03023713454604149, 0.05624500289559364, 0.05791012570261955, 0.06047426164150238, 0.08364613354206085]</t>
        </is>
      </c>
      <c r="U6450" t="n">
        <v>4</v>
      </c>
      <c r="V6450" t="n">
        <v>0.05624500334709577</v>
      </c>
      <c r="W6450" t="n">
        <v>8</v>
      </c>
      <c r="X6450" t="n">
        <v>0.4549023950085269</v>
      </c>
      <c r="Y6450" t="n">
        <v>31538</v>
      </c>
      <c r="Z6450" t="inlineStr">
        <is>
          <t>2025-10-27T20:43:15.562726</t>
        </is>
      </c>
    </row>
    <row r="6451">
      <c r="A6451" t="inlineStr">
        <is>
          <t>shuttle</t>
        </is>
      </c>
      <c r="B6451" t="n">
        <v>2675</v>
      </c>
      <c r="C6451" t="n">
        <v>5</v>
      </c>
      <c r="D6451" t="b">
        <v>1</v>
      </c>
      <c r="E6451" t="n">
        <v>7</v>
      </c>
      <c r="F6451" t="inlineStr"/>
      <c r="G6451" t="n">
        <v>0.5714285714285714</v>
      </c>
      <c r="H6451" t="n">
        <v>0</v>
      </c>
      <c r="I6451" t="inlineStr">
        <is>
          <t>entropia</t>
        </is>
      </c>
      <c r="J6451" t="n">
        <v>0</v>
      </c>
      <c r="K6451" t="n">
        <v>0.5714285714285714</v>
      </c>
      <c r="L6451" t="n">
        <v>0</v>
      </c>
      <c r="M6451" t="inlineStr"/>
      <c r="N6451" t="b">
        <v>1</v>
      </c>
      <c r="O6451" t="b">
        <v>1</v>
      </c>
      <c r="P6451" t="inlineStr">
        <is>
          <t>[25516, 9496, 31570, 9815, 3574, 25978, 35125]</t>
        </is>
      </c>
      <c r="Q6451" t="inlineStr">
        <is>
          <t>[1, 1, 1, 1, 1, 1, 1]</t>
        </is>
      </c>
      <c r="R6451" t="inlineStr">
        <is>
          <t>[0.03893895074725151, 0.2659134268760681, 0.26807042956352234, 0.28183579444885254, 0.2845207750797272, 0.2852250933647156, 0.28730928897857666]</t>
        </is>
      </c>
      <c r="S6451" t="inlineStr">
        <is>
          <t>[25516, 9496, 31570, 9815, 3574, 25978, 35125]</t>
        </is>
      </c>
      <c r="T6451" t="inlineStr">
        <is>
          <t>[0.03893895074725151, 0.2659134268760681, 0.26807042956352234, 0.28183579444885254, 0.2845207750797272, 0.2852250933647156, 0.28730928897857666]</t>
        </is>
      </c>
      <c r="U6451" t="n">
        <v>4</v>
      </c>
      <c r="V6451" t="n">
        <v>0.2818357914423628</v>
      </c>
      <c r="W6451" t="n">
        <v>7</v>
      </c>
      <c r="X6451" t="n">
        <v>0.5891205583603071</v>
      </c>
      <c r="Y6451" t="n">
        <v>9496</v>
      </c>
      <c r="Z6451" t="inlineStr">
        <is>
          <t>2025-10-27T20:43:15.562726</t>
        </is>
      </c>
    </row>
    <row r="6452">
      <c r="A6452" t="inlineStr">
        <is>
          <t>shuttle</t>
        </is>
      </c>
      <c r="B6452" t="n">
        <v>2677</v>
      </c>
      <c r="C6452" t="n">
        <v>5</v>
      </c>
      <c r="D6452" t="b">
        <v>1</v>
      </c>
      <c r="E6452" t="n">
        <v>7</v>
      </c>
      <c r="F6452" t="inlineStr"/>
      <c r="G6452" t="n">
        <v>0.5714285714285714</v>
      </c>
      <c r="H6452" t="n">
        <v>0</v>
      </c>
      <c r="I6452" t="inlineStr">
        <is>
          <t>entropia</t>
        </is>
      </c>
      <c r="J6452" t="n">
        <v>0</v>
      </c>
      <c r="K6452" t="n">
        <v>0.5714285714285714</v>
      </c>
      <c r="L6452" t="n">
        <v>0</v>
      </c>
      <c r="M6452" t="inlineStr"/>
      <c r="N6452" t="b">
        <v>1</v>
      </c>
      <c r="O6452" t="b">
        <v>1</v>
      </c>
      <c r="P6452" t="inlineStr">
        <is>
          <t>[32993, 20002, 36515, 35366, 36419, 31246, 13576]</t>
        </is>
      </c>
      <c r="Q6452" t="inlineStr">
        <is>
          <t>[1, 1, 1, 1, 1, 1, 1]</t>
        </is>
      </c>
      <c r="R6452" t="inlineStr">
        <is>
          <t>[0.0045956820249557495, 0.009191356599330902, 0.018382713198661804, 0.022978387773036957, 0.030411746352910995, 0.03216974437236786, 0.03676541894674301]</t>
        </is>
      </c>
      <c r="S6452" t="inlineStr">
        <is>
          <t>[32993, 20002, 36515, 35366, 36419, 31246, 5388]</t>
        </is>
      </c>
      <c r="T6452" t="inlineStr">
        <is>
          <t>[0.0045956820249557495, 0.009191356599330902, 0.018382713198661804, 0.022978387773036957, 0.030411746352910995, 0.03216974437236786, 0.03676541894674301]</t>
        </is>
      </c>
      <c r="U6452" t="n">
        <v>4</v>
      </c>
      <c r="V6452" t="n">
        <v>0.02297838777303696</v>
      </c>
      <c r="W6452" t="n">
        <v>10</v>
      </c>
      <c r="X6452" t="n">
        <v>0.523582586934934</v>
      </c>
      <c r="Y6452" t="n">
        <v>32993</v>
      </c>
      <c r="Z6452" t="inlineStr">
        <is>
          <t>2025-10-27T20:43:15.562726</t>
        </is>
      </c>
    </row>
    <row r="6453">
      <c r="A6453" t="inlineStr">
        <is>
          <t>shuttle</t>
        </is>
      </c>
      <c r="B6453" t="n">
        <v>2686</v>
      </c>
      <c r="C6453" t="n">
        <v>5</v>
      </c>
      <c r="D6453" t="b">
        <v>1</v>
      </c>
      <c r="E6453" t="n">
        <v>7</v>
      </c>
      <c r="F6453" t="inlineStr"/>
      <c r="G6453" t="n">
        <v>0.5714285714285714</v>
      </c>
      <c r="H6453" t="n">
        <v>0</v>
      </c>
      <c r="I6453" t="inlineStr">
        <is>
          <t>entropia</t>
        </is>
      </c>
      <c r="J6453" t="n">
        <v>0</v>
      </c>
      <c r="K6453" t="n">
        <v>0.5714285714285714</v>
      </c>
      <c r="L6453" t="n">
        <v>0</v>
      </c>
      <c r="M6453" t="inlineStr"/>
      <c r="N6453" t="b">
        <v>1</v>
      </c>
      <c r="O6453" t="b">
        <v>1</v>
      </c>
      <c r="P6453" t="inlineStr">
        <is>
          <t>[27327, 28692, 36901, 5268, 22908, 15638, 11652]</t>
        </is>
      </c>
      <c r="Q6453" t="inlineStr">
        <is>
          <t>[1, 1, 1, 1, 1, 1, 1]</t>
        </is>
      </c>
      <c r="R6453" t="inlineStr">
        <is>
          <t>[0.013787031173706055, 0.01578056626021862, 0.03444107249379158, 0.04114697128534317, 0.052532047033309937, 0.06082348898053169, 0.06646401435136795]</t>
        </is>
      </c>
      <c r="S6453" t="inlineStr">
        <is>
          <t>[27327, 28692, 36901, 5268, 22908, 15638, 11652]</t>
        </is>
      </c>
      <c r="T6453" t="inlineStr">
        <is>
          <t>[0.013787031173706055, 0.01578056626021862, 0.03444107249379158, 0.04114697128534317, 0.052532047033309937, 0.06082348898053169, 0.06646401435136795]</t>
        </is>
      </c>
      <c r="U6453" t="n">
        <v>4</v>
      </c>
      <c r="V6453" t="n">
        <v>0.04114697206083263</v>
      </c>
      <c r="W6453" t="n">
        <v>7</v>
      </c>
      <c r="X6453" t="n">
        <v>0.5590052388239344</v>
      </c>
      <c r="Y6453" t="n">
        <v>36901</v>
      </c>
      <c r="Z6453" t="inlineStr">
        <is>
          <t>2025-10-27T20:43:15.562726</t>
        </is>
      </c>
    </row>
    <row r="6454">
      <c r="A6454" t="inlineStr">
        <is>
          <t>shuttle</t>
        </is>
      </c>
      <c r="B6454" t="n">
        <v>2688</v>
      </c>
      <c r="C6454" t="n">
        <v>5</v>
      </c>
      <c r="D6454" t="b">
        <v>1</v>
      </c>
      <c r="E6454" t="n">
        <v>7</v>
      </c>
      <c r="F6454" t="inlineStr"/>
      <c r="G6454" t="n">
        <v>0.5714285714285714</v>
      </c>
      <c r="H6454" t="n">
        <v>0</v>
      </c>
      <c r="I6454" t="inlineStr">
        <is>
          <t>entropia</t>
        </is>
      </c>
      <c r="J6454" t="n">
        <v>0</v>
      </c>
      <c r="K6454" t="n">
        <v>0.5714285714285714</v>
      </c>
      <c r="L6454" t="n">
        <v>0</v>
      </c>
      <c r="M6454" t="inlineStr"/>
      <c r="N6454" t="b">
        <v>1</v>
      </c>
      <c r="O6454" t="b">
        <v>1</v>
      </c>
      <c r="P6454" t="inlineStr">
        <is>
          <t>[3922, 19197, 8425, 29933, 2535, 37985, 12560]</t>
        </is>
      </c>
      <c r="Q6454" t="inlineStr">
        <is>
          <t>[1, 1, 1, 1, 1, 1, 1]</t>
        </is>
      </c>
      <c r="R6454" t="inlineStr">
        <is>
          <t>[0.012827523052692413, 0.012827523052692413, 0.03848257288336754, 0.05131009593605995, 0.09455899894237518, 0.09511575102806091, 0.09542510658502579]</t>
        </is>
      </c>
      <c r="S6454" t="inlineStr">
        <is>
          <t>[3922, 19197, 8425, 29933, 2535, 37985, 12560]</t>
        </is>
      </c>
      <c r="T6454" t="inlineStr">
        <is>
          <t>[0.012827523052692413, 0.012827523052692413, 0.03848257288336754, 0.05131009593605995, 0.09455899894237518, 0.09511575102806091, 0.09542510658502579]</t>
        </is>
      </c>
      <c r="U6454" t="n">
        <v>4</v>
      </c>
      <c r="V6454" t="n">
        <v>0.05131009768228978</v>
      </c>
      <c r="W6454" t="n">
        <v>14</v>
      </c>
      <c r="X6454" t="n">
        <v>0.5524779664607332</v>
      </c>
      <c r="Y6454" t="n">
        <v>29933</v>
      </c>
      <c r="Z6454" t="inlineStr">
        <is>
          <t>2025-10-27T20:43:15.562726</t>
        </is>
      </c>
    </row>
    <row r="6455">
      <c r="A6455" t="inlineStr">
        <is>
          <t>shuttle</t>
        </is>
      </c>
      <c r="B6455" t="n">
        <v>2695</v>
      </c>
      <c r="C6455" t="n">
        <v>5</v>
      </c>
      <c r="D6455" t="b">
        <v>1</v>
      </c>
      <c r="E6455" t="n">
        <v>7</v>
      </c>
      <c r="F6455" t="inlineStr"/>
      <c r="G6455" t="n">
        <v>0.5714285714285714</v>
      </c>
      <c r="H6455" t="n">
        <v>0</v>
      </c>
      <c r="I6455" t="inlineStr">
        <is>
          <t>entropia</t>
        </is>
      </c>
      <c r="J6455" t="n">
        <v>0</v>
      </c>
      <c r="K6455" t="n">
        <v>0.5714285714285714</v>
      </c>
      <c r="L6455" t="n">
        <v>0</v>
      </c>
      <c r="M6455" t="inlineStr"/>
      <c r="N6455" t="b">
        <v>1</v>
      </c>
      <c r="O6455" t="b">
        <v>1</v>
      </c>
      <c r="P6455" t="inlineStr">
        <is>
          <t>[1153, 5508, 26921, 599, 7800, 27840, 12834]</t>
        </is>
      </c>
      <c r="Q6455" t="inlineStr">
        <is>
          <t>[1, 1, 1, 1, 1, 1, 1]</t>
        </is>
      </c>
      <c r="R6455" t="inlineStr">
        <is>
          <t>[0.004595676437020302, 0.004595676902681589, 0.009191353805363178, 0.013787031173706055, 0.02297838404774666, 0.038938939571380615, 0.041361093521118164]</t>
        </is>
      </c>
      <c r="S6455" t="inlineStr">
        <is>
          <t>[1153, 5508, 26921, 599, 7800, 27840, 12834]</t>
        </is>
      </c>
      <c r="T6455" t="inlineStr">
        <is>
          <t>[0.004595676437020302, 0.004595676902681589, 0.009191353805363178, 0.013787031173706055, 0.02297838404774666, 0.038938939571380615, 0.041361093521118164]</t>
        </is>
      </c>
      <c r="U6455" t="n">
        <v>4</v>
      </c>
      <c r="V6455" t="n">
        <v>0.01378703129012138</v>
      </c>
      <c r="W6455" t="n">
        <v>4</v>
      </c>
      <c r="X6455" t="n">
        <v>0.4470263955548919</v>
      </c>
      <c r="Y6455" t="n">
        <v>599</v>
      </c>
      <c r="Z6455" t="inlineStr">
        <is>
          <t>2025-10-27T20:43:15.562726</t>
        </is>
      </c>
    </row>
    <row r="6456">
      <c r="A6456" t="inlineStr">
        <is>
          <t>shuttle</t>
        </is>
      </c>
      <c r="B6456" t="n">
        <v>2703</v>
      </c>
      <c r="C6456" t="n">
        <v>5</v>
      </c>
      <c r="D6456" t="b">
        <v>1</v>
      </c>
      <c r="E6456" t="n">
        <v>7</v>
      </c>
      <c r="F6456" t="inlineStr"/>
      <c r="G6456" t="n">
        <v>0.5714285714285714</v>
      </c>
      <c r="H6456" t="n">
        <v>0</v>
      </c>
      <c r="I6456" t="inlineStr">
        <is>
          <t>entropia</t>
        </is>
      </c>
      <c r="J6456" t="n">
        <v>0</v>
      </c>
      <c r="K6456" t="n">
        <v>0.5714285714285714</v>
      </c>
      <c r="L6456" t="n">
        <v>0</v>
      </c>
      <c r="M6456" t="inlineStr"/>
      <c r="N6456" t="b">
        <v>1</v>
      </c>
      <c r="O6456" t="b">
        <v>1</v>
      </c>
      <c r="P6456" t="inlineStr">
        <is>
          <t>[36407, 32743, 34164, 485, 16157, 21179, 2115]</t>
        </is>
      </c>
      <c r="Q6456" t="inlineStr">
        <is>
          <t>[1, 1, 1, 1, 1, 1, 1]</t>
        </is>
      </c>
      <c r="R6456" t="inlineStr">
        <is>
          <t>[0.015780573710799217, 0.022415829822421074, 0.026063423603773117, 0.0521545335650444, 0.05313011258840561, 0.0566897839307785, 0.06812959164381027]</t>
        </is>
      </c>
      <c r="S6456" t="inlineStr">
        <is>
          <t>[36407, 32743, 34164, 485, 16157, 21179, 2115]</t>
        </is>
      </c>
      <c r="T6456" t="inlineStr">
        <is>
          <t>[0.015780573710799217, 0.022415829822421074, 0.026063423603773117, 0.0521545335650444, 0.05313011258840561, 0.0566897839307785, 0.06812959164381027]</t>
        </is>
      </c>
      <c r="U6456" t="n">
        <v>4</v>
      </c>
      <c r="V6456" t="n">
        <v>0.05215453495708408</v>
      </c>
      <c r="W6456" t="n">
        <v>8</v>
      </c>
      <c r="X6456" t="n">
        <v>0.4916732062074871</v>
      </c>
      <c r="Y6456" t="n">
        <v>34164</v>
      </c>
      <c r="Z6456" t="inlineStr">
        <is>
          <t>2025-10-27T20:43:15.562726</t>
        </is>
      </c>
    </row>
    <row r="6457">
      <c r="A6457" t="inlineStr">
        <is>
          <t>shuttle</t>
        </is>
      </c>
      <c r="B6457" t="n">
        <v>2710</v>
      </c>
      <c r="C6457" t="n">
        <v>5</v>
      </c>
      <c r="D6457" t="b">
        <v>1</v>
      </c>
      <c r="E6457" t="n">
        <v>7</v>
      </c>
      <c r="F6457" t="inlineStr"/>
      <c r="G6457" t="n">
        <v>0.5714285714285714</v>
      </c>
      <c r="H6457" t="n">
        <v>0</v>
      </c>
      <c r="I6457" t="inlineStr">
        <is>
          <t>entropia</t>
        </is>
      </c>
      <c r="J6457" t="n">
        <v>0</v>
      </c>
      <c r="K6457" t="n">
        <v>0.5714285714285714</v>
      </c>
      <c r="L6457" t="n">
        <v>0</v>
      </c>
      <c r="M6457" t="inlineStr"/>
      <c r="N6457" t="b">
        <v>1</v>
      </c>
      <c r="O6457" t="b">
        <v>1</v>
      </c>
      <c r="P6457" t="inlineStr">
        <is>
          <t>[38037, 11785, 10454, 11309, 8296, 24820, 3904]</t>
        </is>
      </c>
      <c r="Q6457" t="inlineStr">
        <is>
          <t>[1, 1, 1, 1, 1, 1, 1]</t>
        </is>
      </c>
      <c r="R6457" t="inlineStr">
        <is>
          <t>[0.004595674574375153, 0.004595678299665451, 0.009191352874040604, 0.009191354736685753, 0.013625917956233025, 0.01578056998550892, 0.018382709473371506]</t>
        </is>
      </c>
      <c r="S6457" t="inlineStr">
        <is>
          <t>[38037, 11785, 10454, 11309, 8296, 24820, 3904]</t>
        </is>
      </c>
      <c r="T6457" t="inlineStr">
        <is>
          <t>[0.004595674574375153, 0.004595678299665451, 0.009191352874040604, 0.009191354736685753, 0.013625917956233025, 0.01578056998550892, 0.018382709473371506]</t>
        </is>
      </c>
      <c r="U6457" t="n">
        <v>4</v>
      </c>
      <c r="V6457" t="n">
        <v>0.009191354736685753</v>
      </c>
      <c r="W6457" t="n">
        <v>11</v>
      </c>
      <c r="X6457" t="n">
        <v>0.4402980291992601</v>
      </c>
      <c r="Y6457" t="n">
        <v>11309</v>
      </c>
      <c r="Z6457" t="inlineStr">
        <is>
          <t>2025-10-27T20:43:15.562726</t>
        </is>
      </c>
    </row>
    <row r="6458">
      <c r="A6458" t="inlineStr">
        <is>
          <t>shuttle</t>
        </is>
      </c>
      <c r="B6458" t="n">
        <v>2712</v>
      </c>
      <c r="C6458" t="n">
        <v>5</v>
      </c>
      <c r="D6458" t="b">
        <v>1</v>
      </c>
      <c r="E6458" t="n">
        <v>7</v>
      </c>
      <c r="F6458" t="inlineStr"/>
      <c r="G6458" t="n">
        <v>0.5714285714285714</v>
      </c>
      <c r="H6458" t="n">
        <v>0</v>
      </c>
      <c r="I6458" t="inlineStr">
        <is>
          <t>entropia</t>
        </is>
      </c>
      <c r="J6458" t="n">
        <v>0</v>
      </c>
      <c r="K6458" t="n">
        <v>0.5714285714285714</v>
      </c>
      <c r="L6458" t="n">
        <v>0</v>
      </c>
      <c r="M6458" t="inlineStr"/>
      <c r="N6458" t="b">
        <v>1</v>
      </c>
      <c r="O6458" t="b">
        <v>1</v>
      </c>
      <c r="P6458" t="inlineStr">
        <is>
          <t>[18090, 24621, 29124, 34866, 26547, 10195, 33350]</t>
        </is>
      </c>
      <c r="Q6458" t="inlineStr">
        <is>
          <t>[1, 1, 1, 1, 1, 1, 1]</t>
        </is>
      </c>
      <c r="R6458" t="inlineStr">
        <is>
          <t>[0.0045956820249557495, 0.0136259188875556, 0.022978387773036957, 0.02757406234741211, 0.04595676809549332, 0.050552450120449066, 0.05514812469482422]</t>
        </is>
      </c>
      <c r="S6458" t="inlineStr">
        <is>
          <t>[18090, 24621, 29124, 34866, 26547, 10195, 33350]</t>
        </is>
      </c>
      <c r="T6458" t="inlineStr">
        <is>
          <t>[0.0045956820249557495, 0.0136259188875556, 0.022978387773036957, 0.02757406234741211, 0.04595676809549332, 0.050552450120449066, 0.05514812469482422]</t>
        </is>
      </c>
      <c r="U6458" t="n">
        <v>4</v>
      </c>
      <c r="V6458" t="n">
        <v>0.02757406234741211</v>
      </c>
      <c r="W6458" t="n">
        <v>7</v>
      </c>
      <c r="X6458" t="n">
        <v>0.5147172724196422</v>
      </c>
      <c r="Y6458" t="n">
        <v>24621</v>
      </c>
      <c r="Z6458" t="inlineStr">
        <is>
          <t>2025-10-27T20:43:15.562726</t>
        </is>
      </c>
    </row>
    <row r="6459">
      <c r="A6459" t="inlineStr">
        <is>
          <t>shuttle</t>
        </is>
      </c>
      <c r="B6459" t="n">
        <v>2715</v>
      </c>
      <c r="C6459" t="n">
        <v>5</v>
      </c>
      <c r="D6459" t="b">
        <v>1</v>
      </c>
      <c r="E6459" t="n">
        <v>7</v>
      </c>
      <c r="F6459" t="inlineStr"/>
      <c r="G6459" t="n">
        <v>0.5714285714285714</v>
      </c>
      <c r="H6459" t="n">
        <v>0</v>
      </c>
      <c r="I6459" t="inlineStr">
        <is>
          <t>entropia</t>
        </is>
      </c>
      <c r="J6459" t="n">
        <v>0</v>
      </c>
      <c r="K6459" t="n">
        <v>0.5714285714285714</v>
      </c>
      <c r="L6459" t="n">
        <v>0</v>
      </c>
      <c r="M6459" t="inlineStr"/>
      <c r="N6459" t="b">
        <v>1</v>
      </c>
      <c r="O6459" t="b">
        <v>1</v>
      </c>
      <c r="P6459" t="inlineStr">
        <is>
          <t>[2385, 33255, 1975, 33237, 16116, 11906, 3583]</t>
        </is>
      </c>
      <c r="Q6459" t="inlineStr">
        <is>
          <t>[1, 1, 1, 1, 1, 1, 1]</t>
        </is>
      </c>
      <c r="R6459" t="inlineStr">
        <is>
          <t>[0.027381345629692078, 0.05476270616054535, 0.08214406669139862, 0.08214406669139862, 0.08712779730558395, 0.08712779730558395, 0.09919913858175278]</t>
        </is>
      </c>
      <c r="S6459" t="inlineStr">
        <is>
          <t>[2385, 33255, 33237, 1975, 16116, 11906, 3583]</t>
        </is>
      </c>
      <c r="T6459" t="inlineStr">
        <is>
          <t>[0.027381345629692078, 0.05476270616054535, 0.08214406669139862, 0.08214406669139862, 0.08712779730558395, 0.08712779730558395, 0.09919913858175278]</t>
        </is>
      </c>
      <c r="U6459" t="n">
        <v>4</v>
      </c>
      <c r="V6459" t="n">
        <v>0.08214406669139862</v>
      </c>
      <c r="W6459" t="n">
        <v>13</v>
      </c>
      <c r="X6459" t="n">
        <v>0.531864249559283</v>
      </c>
      <c r="Y6459" t="n">
        <v>33237</v>
      </c>
      <c r="Z6459" t="inlineStr">
        <is>
          <t>2025-10-27T20:43:15.562726</t>
        </is>
      </c>
    </row>
    <row r="6460">
      <c r="A6460" t="inlineStr">
        <is>
          <t>shuttle</t>
        </is>
      </c>
      <c r="B6460" t="n">
        <v>2725</v>
      </c>
      <c r="C6460" t="n">
        <v>5</v>
      </c>
      <c r="D6460" t="b">
        <v>1</v>
      </c>
      <c r="E6460" t="n">
        <v>7</v>
      </c>
      <c r="F6460" t="inlineStr"/>
      <c r="G6460" t="n">
        <v>0.5714285714285714</v>
      </c>
      <c r="H6460" t="n">
        <v>0</v>
      </c>
      <c r="I6460" t="inlineStr">
        <is>
          <t>entropia</t>
        </is>
      </c>
      <c r="J6460" t="n">
        <v>0</v>
      </c>
      <c r="K6460" t="n">
        <v>0.5714285714285714</v>
      </c>
      <c r="L6460" t="n">
        <v>0</v>
      </c>
      <c r="M6460" t="inlineStr"/>
      <c r="N6460" t="b">
        <v>1</v>
      </c>
      <c r="O6460" t="b">
        <v>1</v>
      </c>
      <c r="P6460" t="inlineStr">
        <is>
          <t>[16167, 35141, 21583, 40584, 963, 31688, 25219]</t>
        </is>
      </c>
      <c r="Q6460" t="inlineStr">
        <is>
          <t>[1, 1, 1, 1, 1, 1, 1]</t>
        </is>
      </c>
      <c r="R6460" t="inlineStr">
        <is>
          <t>[0.02738136053085327, 0.08214407414197922, 0.12063818424940109, 0.12552446126937866, 0.13121150434017181, 0.13788527250289917, 0.1398967206478119]</t>
        </is>
      </c>
      <c r="S6460" t="inlineStr">
        <is>
          <t>[16167, 35141, 21583, 40584, 963, 31688, 25219]</t>
        </is>
      </c>
      <c r="T6460" t="inlineStr">
        <is>
          <t>[0.02738136053085327, 0.08214407414197922, 0.12063818424940109, 0.12552446126937866, 0.13121150434017181, 0.13788527250289917, 0.1398967206478119]</t>
        </is>
      </c>
      <c r="U6460" t="n">
        <v>4</v>
      </c>
      <c r="V6460" t="n">
        <v>0.1255244595774108</v>
      </c>
      <c r="W6460" t="n">
        <v>4</v>
      </c>
      <c r="X6460" t="n">
        <v>0.4742714853045644</v>
      </c>
      <c r="Y6460" t="n">
        <v>35141</v>
      </c>
      <c r="Z6460" t="inlineStr">
        <is>
          <t>2025-10-27T20:43:15.562726</t>
        </is>
      </c>
    </row>
    <row r="6461">
      <c r="A6461" t="inlineStr">
        <is>
          <t>shuttle</t>
        </is>
      </c>
      <c r="B6461" t="n">
        <v>2736</v>
      </c>
      <c r="C6461" t="n">
        <v>5</v>
      </c>
      <c r="D6461" t="b">
        <v>1</v>
      </c>
      <c r="E6461" t="n">
        <v>7</v>
      </c>
      <c r="F6461" t="inlineStr"/>
      <c r="G6461" t="n">
        <v>0.5714285714285714</v>
      </c>
      <c r="H6461" t="n">
        <v>0</v>
      </c>
      <c r="I6461" t="inlineStr">
        <is>
          <t>entropia</t>
        </is>
      </c>
      <c r="J6461" t="n">
        <v>0</v>
      </c>
      <c r="K6461" t="n">
        <v>0.5714285714285714</v>
      </c>
      <c r="L6461" t="n">
        <v>0</v>
      </c>
      <c r="M6461" t="inlineStr"/>
      <c r="N6461" t="b">
        <v>1</v>
      </c>
      <c r="O6461" t="b">
        <v>1</v>
      </c>
      <c r="P6461" t="inlineStr">
        <is>
          <t>[16694, 148, 27245, 17601, 27290, 7267, 27879]</t>
        </is>
      </c>
      <c r="Q6461" t="inlineStr">
        <is>
          <t>[1, 1, 1, 1, 1, 1, 1]</t>
        </is>
      </c>
      <c r="R6461" t="inlineStr">
        <is>
          <t>[0.01362591702491045, 0.04087775573134422, 0.04928469657897949, 0.05034463852643967, 0.05932912230491638, 0.06265620142221451, 0.08731786161661148]</t>
        </is>
      </c>
      <c r="S6461" t="inlineStr">
        <is>
          <t>[16694, 148, 27245, 17601, 27290, 7267, 27879]</t>
        </is>
      </c>
      <c r="T6461" t="inlineStr">
        <is>
          <t>[0.01362591702491045, 0.04087775573134422, 0.04928469657897949, 0.05034463852643967, 0.05932912230491638, 0.06265620142221451, 0.08731786161661148]</t>
        </is>
      </c>
      <c r="U6461" t="n">
        <v>4</v>
      </c>
      <c r="V6461" t="n">
        <v>0.05034463752130217</v>
      </c>
      <c r="W6461" t="n">
        <v>13</v>
      </c>
      <c r="X6461" t="n">
        <v>0.5680719521153357</v>
      </c>
      <c r="Y6461" t="n">
        <v>16694</v>
      </c>
      <c r="Z6461" t="inlineStr">
        <is>
          <t>2025-10-27T20:43:15.562726</t>
        </is>
      </c>
    </row>
    <row r="6462">
      <c r="A6462" t="inlineStr">
        <is>
          <t>shuttle</t>
        </is>
      </c>
      <c r="B6462" t="n">
        <v>2740</v>
      </c>
      <c r="C6462" t="n">
        <v>5</v>
      </c>
      <c r="D6462" t="b">
        <v>1</v>
      </c>
      <c r="E6462" t="n">
        <v>7</v>
      </c>
      <c r="F6462" t="inlineStr"/>
      <c r="G6462" t="n">
        <v>0.5714285714285714</v>
      </c>
      <c r="H6462" t="n">
        <v>0</v>
      </c>
      <c r="I6462" t="inlineStr">
        <is>
          <t>entropia</t>
        </is>
      </c>
      <c r="J6462" t="n">
        <v>0</v>
      </c>
      <c r="K6462" t="n">
        <v>0.5714285714285714</v>
      </c>
      <c r="L6462" t="n">
        <v>0</v>
      </c>
      <c r="M6462" t="inlineStr"/>
      <c r="N6462" t="b">
        <v>1</v>
      </c>
      <c r="O6462" t="b">
        <v>1</v>
      </c>
      <c r="P6462" t="inlineStr">
        <is>
          <t>[34153, 5192, 25721, 12061, 14868, 37269, 6031]</t>
        </is>
      </c>
      <c r="Q6462" t="inlineStr">
        <is>
          <t>[1, 1, 1, 1, 1, 1, 1]</t>
        </is>
      </c>
      <c r="R6462" t="inlineStr">
        <is>
          <t>[0.018382705748081207, 0.018831558525562286, 0.03216973692178726, 0.03676541522145271, 0.041361093521118164, 0.04595676809549332, 0.05055244639515877]</t>
        </is>
      </c>
      <c r="S6462" t="inlineStr">
        <is>
          <t>[34153, 5192, 25721, 12061, 14868, 37269, 6031]</t>
        </is>
      </c>
      <c r="T6462" t="inlineStr">
        <is>
          <t>[0.018382705748081207, 0.018831558525562286, 0.03216973692178726, 0.03676541522145271, 0.041361093521118164, 0.04595676809549332, 0.05055244639515877]</t>
        </is>
      </c>
      <c r="U6462" t="n">
        <v>4</v>
      </c>
      <c r="V6462" t="n">
        <v>0.03676541522145271</v>
      </c>
      <c r="W6462" t="n">
        <v>6</v>
      </c>
      <c r="X6462" t="n">
        <v>0.446745275576294</v>
      </c>
      <c r="Y6462" t="n">
        <v>5192</v>
      </c>
      <c r="Z6462" t="inlineStr">
        <is>
          <t>2025-10-27T20:43:15.562726</t>
        </is>
      </c>
    </row>
    <row r="6463">
      <c r="A6463" t="inlineStr">
        <is>
          <t>shuttle</t>
        </is>
      </c>
      <c r="B6463" t="n">
        <v>2765</v>
      </c>
      <c r="C6463" t="n">
        <v>5</v>
      </c>
      <c r="D6463" t="b">
        <v>1</v>
      </c>
      <c r="E6463" t="n">
        <v>7</v>
      </c>
      <c r="F6463" t="inlineStr"/>
      <c r="G6463" t="n">
        <v>0.5714285714285714</v>
      </c>
      <c r="H6463" t="n">
        <v>0</v>
      </c>
      <c r="I6463" t="inlineStr">
        <is>
          <t>entropia</t>
        </is>
      </c>
      <c r="J6463" t="n">
        <v>0</v>
      </c>
      <c r="K6463" t="n">
        <v>0.5714285714285714</v>
      </c>
      <c r="L6463" t="n">
        <v>0</v>
      </c>
      <c r="M6463" t="inlineStr"/>
      <c r="N6463" t="b">
        <v>1</v>
      </c>
      <c r="O6463" t="b">
        <v>1</v>
      </c>
      <c r="P6463" t="inlineStr">
        <is>
          <t>[6093, 9745, 16318, 1421, 36366, 30582, 14105]</t>
        </is>
      </c>
      <c r="Q6463" t="inlineStr">
        <is>
          <t>[1, 1, 1, 1, 1, 1, 1]</t>
        </is>
      </c>
      <c r="R6463" t="inlineStr">
        <is>
          <t>[0.030411744490265846, 0.03323200345039368, 0.04092203080654144, 0.04092203825712204, 0.05552869290113449, 0.05699106305837631, 0.05791012570261955]</t>
        </is>
      </c>
      <c r="S6463" t="inlineStr">
        <is>
          <t>[6093, 9745, 16318, 1421, 36366, 30582, 14105]</t>
        </is>
      </c>
      <c r="T6463" t="inlineStr">
        <is>
          <t>[0.030411744490265846, 0.03323200345039368, 0.04092203080654144, 0.04092203825712204, 0.05552869290113449, 0.05699106305837631, 0.05791012570261955]</t>
        </is>
      </c>
      <c r="U6463" t="n">
        <v>4</v>
      </c>
      <c r="V6463" t="n">
        <v>0.04092203726948924</v>
      </c>
      <c r="W6463" t="n">
        <v>10</v>
      </c>
      <c r="X6463" t="n">
        <v>0.4890561327460481</v>
      </c>
      <c r="Y6463" t="n">
        <v>9745</v>
      </c>
      <c r="Z6463" t="inlineStr">
        <is>
          <t>2025-10-27T20:43:15.562726</t>
        </is>
      </c>
    </row>
    <row r="6464">
      <c r="A6464" t="inlineStr">
        <is>
          <t>shuttle</t>
        </is>
      </c>
      <c r="B6464" t="n">
        <v>2766</v>
      </c>
      <c r="C6464" t="n">
        <v>5</v>
      </c>
      <c r="D6464" t="b">
        <v>1</v>
      </c>
      <c r="E6464" t="n">
        <v>7</v>
      </c>
      <c r="F6464" t="inlineStr"/>
      <c r="G6464" t="n">
        <v>0.5714285714285714</v>
      </c>
      <c r="H6464" t="n">
        <v>0</v>
      </c>
      <c r="I6464" t="inlineStr">
        <is>
          <t>entropia</t>
        </is>
      </c>
      <c r="J6464" t="n">
        <v>0</v>
      </c>
      <c r="K6464" t="n">
        <v>0.5714285714285714</v>
      </c>
      <c r="L6464" t="n">
        <v>0</v>
      </c>
      <c r="M6464" t="inlineStr"/>
      <c r="N6464" t="b">
        <v>1</v>
      </c>
      <c r="O6464" t="b">
        <v>1</v>
      </c>
      <c r="P6464" t="inlineStr">
        <is>
          <t>[1310, 24910, 10212, 40342, 8178, 30253, 15645]</t>
        </is>
      </c>
      <c r="Q6464" t="inlineStr">
        <is>
          <t>[1, 1, 1, 1, 1, 1, 1]</t>
        </is>
      </c>
      <c r="R6464" t="inlineStr">
        <is>
          <t>[0.012827524915337563, 0.012827524915337563, 0.025655047968029976, 0.03752226382493973, 0.03848257660865784, 0.06047426164150238, 0.08271368592977524]</t>
        </is>
      </c>
      <c r="S6464" t="inlineStr">
        <is>
          <t>[1310, 24910, 10212, 40342, 8178, 30253, 15645]</t>
        </is>
      </c>
      <c r="T6464" t="inlineStr">
        <is>
          <t>[0.012827524915337563, 0.012827524915337563, 0.025655047968029976, 0.03752226382493973, 0.03848257660865784, 0.06047426164150238, 0.08271368592977524]</t>
        </is>
      </c>
      <c r="U6464" t="n">
        <v>4</v>
      </c>
      <c r="V6464" t="n">
        <v>0.03752226356178928</v>
      </c>
      <c r="W6464" t="n">
        <v>9</v>
      </c>
      <c r="X6464" t="n">
        <v>0.5181651135835005</v>
      </c>
      <c r="Y6464" t="n">
        <v>24910</v>
      </c>
      <c r="Z6464" t="inlineStr">
        <is>
          <t>2025-10-27T20:43:15.562726</t>
        </is>
      </c>
    </row>
    <row r="6465">
      <c r="A6465" t="inlineStr">
        <is>
          <t>shuttle</t>
        </is>
      </c>
      <c r="B6465" t="n">
        <v>2779</v>
      </c>
      <c r="C6465" t="n">
        <v>5</v>
      </c>
      <c r="D6465" t="b">
        <v>1</v>
      </c>
      <c r="E6465" t="n">
        <v>7</v>
      </c>
      <c r="F6465" t="inlineStr"/>
      <c r="G6465" t="n">
        <v>0.5714285714285714</v>
      </c>
      <c r="H6465" t="n">
        <v>0</v>
      </c>
      <c r="I6465" t="inlineStr">
        <is>
          <t>entropia</t>
        </is>
      </c>
      <c r="J6465" t="n">
        <v>0</v>
      </c>
      <c r="K6465" t="n">
        <v>0.5714285714285714</v>
      </c>
      <c r="L6465" t="n">
        <v>0</v>
      </c>
      <c r="M6465" t="inlineStr"/>
      <c r="N6465" t="b">
        <v>1</v>
      </c>
      <c r="O6465" t="b">
        <v>1</v>
      </c>
      <c r="P6465" t="inlineStr">
        <is>
          <t>[14198, 28667, 33629, 31874, 21462, 3111, 3855]</t>
        </is>
      </c>
      <c r="Q6465" t="inlineStr">
        <is>
          <t>[1, 1, 1, 1, 1, 1, 1]</t>
        </is>
      </c>
      <c r="R6465" t="inlineStr">
        <is>
          <t>[0.012827524915337563, 0.025655049830675125, 0.03156113997101784, 0.03752226382493973, 0.03766311705112457, 0.04483165591955185, 0.047341711819171906]</t>
        </is>
      </c>
      <c r="S6465" t="inlineStr">
        <is>
          <t>[14198, 28667, 33629, 31874, 21462, 3111, 3855]</t>
        </is>
      </c>
      <c r="T6465" t="inlineStr">
        <is>
          <t>[0.012827524915337563, 0.025655049830675125, 0.03156113997101784, 0.03752226382493973, 0.03766311705112457, 0.04483165591955185, 0.047341711819171906]</t>
        </is>
      </c>
      <c r="U6465" t="n">
        <v>4</v>
      </c>
      <c r="V6465" t="n">
        <v>0.03752226272297643</v>
      </c>
      <c r="W6465" t="n">
        <v>12</v>
      </c>
      <c r="X6465" t="n">
        <v>0.5423426708667064</v>
      </c>
      <c r="Y6465" t="n">
        <v>28667</v>
      </c>
      <c r="Z6465" t="inlineStr">
        <is>
          <t>2025-10-27T20:43:15.562726</t>
        </is>
      </c>
    </row>
    <row r="6466">
      <c r="A6466" t="inlineStr">
        <is>
          <t>shuttle</t>
        </is>
      </c>
      <c r="B6466" t="n">
        <v>2785</v>
      </c>
      <c r="C6466" t="n">
        <v>5</v>
      </c>
      <c r="D6466" t="b">
        <v>1</v>
      </c>
      <c r="E6466" t="n">
        <v>7</v>
      </c>
      <c r="F6466" t="inlineStr"/>
      <c r="G6466" t="n">
        <v>0.5714285714285714</v>
      </c>
      <c r="H6466" t="n">
        <v>0</v>
      </c>
      <c r="I6466" t="inlineStr">
        <is>
          <t>entropia</t>
        </is>
      </c>
      <c r="J6466" t="n">
        <v>0</v>
      </c>
      <c r="K6466" t="n">
        <v>0.5714285714285714</v>
      </c>
      <c r="L6466" t="n">
        <v>0</v>
      </c>
      <c r="M6466" t="inlineStr"/>
      <c r="N6466" t="b">
        <v>1</v>
      </c>
      <c r="O6466" t="b">
        <v>1</v>
      </c>
      <c r="P6466" t="inlineStr">
        <is>
          <t>[12430, 35701, 21973, 13016, 19821, 12473, 37803]</t>
        </is>
      </c>
      <c r="Q6466" t="inlineStr">
        <is>
          <t>[1, 1, 1, 1, 1, 1, 1]</t>
        </is>
      </c>
      <c r="R6466" t="inlineStr">
        <is>
          <t>[0.04842004179954529, 0.059898875653743744, 0.07309894263744354, 0.09448599815368652, 0.09535276144742966, 0.11906205862760544, 0.11915072053670883]</t>
        </is>
      </c>
      <c r="S6466" t="inlineStr">
        <is>
          <t>[12430, 35701, 21973, 13016, 19821, 12473, 37803]</t>
        </is>
      </c>
      <c r="T6466" t="inlineStr">
        <is>
          <t>[0.04842004179954529, 0.059898875653743744, 0.07309894263744354, 0.09448599815368652, 0.09535276144742966, 0.11906205862760544, 0.11915072053670883]</t>
        </is>
      </c>
      <c r="U6466" t="n">
        <v>4</v>
      </c>
      <c r="V6466" t="n">
        <v>0.09448599800899568</v>
      </c>
      <c r="W6466" t="n">
        <v>12</v>
      </c>
      <c r="X6466" t="n">
        <v>0.5883203878761263</v>
      </c>
      <c r="Y6466" t="n">
        <v>35701</v>
      </c>
      <c r="Z6466" t="inlineStr">
        <is>
          <t>2025-10-27T20:43:15.562726</t>
        </is>
      </c>
    </row>
    <row r="6467">
      <c r="A6467" t="inlineStr">
        <is>
          <t>shuttle</t>
        </is>
      </c>
      <c r="B6467" t="n">
        <v>2816</v>
      </c>
      <c r="C6467" t="n">
        <v>5</v>
      </c>
      <c r="D6467" t="b">
        <v>1</v>
      </c>
      <c r="E6467" t="n">
        <v>7</v>
      </c>
      <c r="F6467" t="inlineStr"/>
      <c r="G6467" t="n">
        <v>0.5714285714285714</v>
      </c>
      <c r="H6467" t="n">
        <v>0</v>
      </c>
      <c r="I6467" t="inlineStr">
        <is>
          <t>entropia</t>
        </is>
      </c>
      <c r="J6467" t="n">
        <v>0</v>
      </c>
      <c r="K6467" t="n">
        <v>0.5714285714285714</v>
      </c>
      <c r="L6467" t="n">
        <v>0</v>
      </c>
      <c r="M6467" t="inlineStr"/>
      <c r="N6467" t="b">
        <v>1</v>
      </c>
      <c r="O6467" t="b">
        <v>1</v>
      </c>
      <c r="P6467" t="inlineStr">
        <is>
          <t>[34672, 9397, 26621, 28532, 31140, 32493, 30773]</t>
        </is>
      </c>
      <c r="Q6467" t="inlineStr">
        <is>
          <t>[1, 1, 1, 1, 1, 1, 1]</t>
        </is>
      </c>
      <c r="R6467" t="inlineStr">
        <is>
          <t>[0.012827524915337563, 0.012827524915337563, 0.013625917956233025, 0.025655049830675125, 0.03058438003063202, 0.031603243201971054, 0.03752226382493973]</t>
        </is>
      </c>
      <c r="S6467" t="inlineStr">
        <is>
          <t>[34672, 9397, 26621, 28532, 31140, 32493, 30773]</t>
        </is>
      </c>
      <c r="T6467" t="inlineStr">
        <is>
          <t>[0.012827524915337563, 0.012827524915337563, 0.013625917956233025, 0.025655049830675125, 0.03058438003063202, 0.031603243201971054, 0.03752226382493973]</t>
        </is>
      </c>
      <c r="U6467" t="n">
        <v>4</v>
      </c>
      <c r="V6467" t="n">
        <v>0.02565504983067513</v>
      </c>
      <c r="W6467" t="n">
        <v>9</v>
      </c>
      <c r="X6467" t="n">
        <v>0.5177185630227242</v>
      </c>
      <c r="Y6467" t="n">
        <v>34672</v>
      </c>
      <c r="Z6467" t="inlineStr">
        <is>
          <t>2025-10-27T20:43:15.562726</t>
        </is>
      </c>
    </row>
    <row r="6468">
      <c r="A6468" t="inlineStr">
        <is>
          <t>shuttle</t>
        </is>
      </c>
      <c r="B6468" t="n">
        <v>2844</v>
      </c>
      <c r="C6468" t="n">
        <v>5</v>
      </c>
      <c r="D6468" t="b">
        <v>1</v>
      </c>
      <c r="E6468" t="n">
        <v>7</v>
      </c>
      <c r="F6468" t="inlineStr"/>
      <c r="G6468" t="n">
        <v>0.5714285714285714</v>
      </c>
      <c r="H6468" t="n">
        <v>0</v>
      </c>
      <c r="I6468" t="inlineStr">
        <is>
          <t>entropia</t>
        </is>
      </c>
      <c r="J6468" t="n">
        <v>0</v>
      </c>
      <c r="K6468" t="n">
        <v>0.5714285714285714</v>
      </c>
      <c r="L6468" t="n">
        <v>0</v>
      </c>
      <c r="M6468" t="inlineStr"/>
      <c r="N6468" t="b">
        <v>1</v>
      </c>
      <c r="O6468" t="b">
        <v>1</v>
      </c>
      <c r="P6468" t="inlineStr">
        <is>
          <t>[20847, 14783, 18046, 25637, 12552, 35916, 19742]</t>
        </is>
      </c>
      <c r="Q6468" t="inlineStr">
        <is>
          <t>[1, 1, 1, 1, 1, 1, 1]</t>
        </is>
      </c>
      <c r="R6468" t="inlineStr">
        <is>
          <t>[0.018382705748081207, 0.026316368952393532, 0.03216973692178726, 0.041361089795827866, 0.046564459800720215, 0.05055244266986847, 0.05123498663306236]</t>
        </is>
      </c>
      <c r="S6468" t="inlineStr">
        <is>
          <t>[20847, 14783, 18046, 25637, 12552, 35916, 19742]</t>
        </is>
      </c>
      <c r="T6468" t="inlineStr">
        <is>
          <t>[0.018382705748081207, 0.026316368952393532, 0.03216973692178726, 0.041361089795827866, 0.046564459800720215, 0.05055244266986847, 0.05123498663306236]</t>
        </is>
      </c>
      <c r="U6468" t="n">
        <v>4</v>
      </c>
      <c r="V6468" t="n">
        <v>0.04136108979582787</v>
      </c>
      <c r="W6468" t="n">
        <v>12</v>
      </c>
      <c r="X6468" t="n">
        <v>0.4569347823080721</v>
      </c>
      <c r="Y6468" t="n">
        <v>14783</v>
      </c>
      <c r="Z6468" t="inlineStr">
        <is>
          <t>2025-10-27T20:43:15.562726</t>
        </is>
      </c>
    </row>
    <row r="6469">
      <c r="A6469" t="inlineStr">
        <is>
          <t>shuttle</t>
        </is>
      </c>
      <c r="B6469" t="n">
        <v>2860</v>
      </c>
      <c r="C6469" t="n">
        <v>5</v>
      </c>
      <c r="D6469" t="b">
        <v>1</v>
      </c>
      <c r="E6469" t="n">
        <v>7</v>
      </c>
      <c r="F6469" t="inlineStr"/>
      <c r="G6469" t="n">
        <v>0.5714285714285714</v>
      </c>
      <c r="H6469" t="n">
        <v>0</v>
      </c>
      <c r="I6469" t="inlineStr">
        <is>
          <t>entropia</t>
        </is>
      </c>
      <c r="J6469" t="n">
        <v>0</v>
      </c>
      <c r="K6469" t="n">
        <v>0.5714285714285714</v>
      </c>
      <c r="L6469" t="n">
        <v>0</v>
      </c>
      <c r="M6469" t="inlineStr"/>
      <c r="N6469" t="b">
        <v>1</v>
      </c>
      <c r="O6469" t="b">
        <v>1</v>
      </c>
      <c r="P6469" t="inlineStr">
        <is>
          <t>[3855, 679, 4860, 3111, 21462, 33629, 31045]</t>
        </is>
      </c>
      <c r="Q6469" t="inlineStr">
        <is>
          <t>[1, 1, 1, 1, 1, 1, 1]</t>
        </is>
      </c>
      <c r="R6469" t="inlineStr">
        <is>
          <t>[0.009191352874040604, 0.009191356599330902, 0.012827524915337563, 0.012827524915337563, 0.01578056812286377, 0.022415826097130775, 0.02725183591246605]</t>
        </is>
      </c>
      <c r="S6469" t="inlineStr">
        <is>
          <t>[3855, 679, 4860, 3111, 21462, 33629, 31045]</t>
        </is>
      </c>
      <c r="T6469" t="inlineStr">
        <is>
          <t>[0.009191352874040604, 0.009191356599330902, 0.012827524915337563, 0.012827524915337563, 0.01578056812286377, 0.022415826097130775, 0.02725183591246605]</t>
        </is>
      </c>
      <c r="U6469" t="n">
        <v>4</v>
      </c>
      <c r="V6469" t="n">
        <v>0.01282752503175288</v>
      </c>
      <c r="W6469" t="n">
        <v>8</v>
      </c>
      <c r="X6469" t="n">
        <v>0.5673359152295204</v>
      </c>
      <c r="Y6469" t="n">
        <v>3111</v>
      </c>
      <c r="Z6469" t="inlineStr">
        <is>
          <t>2025-10-27T20:43:15.562726</t>
        </is>
      </c>
    </row>
    <row r="6470">
      <c r="A6470" t="inlineStr">
        <is>
          <t>shuttle</t>
        </is>
      </c>
      <c r="B6470" t="n">
        <v>2863</v>
      </c>
      <c r="C6470" t="n">
        <v>5</v>
      </c>
      <c r="D6470" t="b">
        <v>1</v>
      </c>
      <c r="E6470" t="n">
        <v>7</v>
      </c>
      <c r="F6470" t="inlineStr"/>
      <c r="G6470" t="n">
        <v>0.5714285714285714</v>
      </c>
      <c r="H6470" t="n">
        <v>0</v>
      </c>
      <c r="I6470" t="inlineStr">
        <is>
          <t>entropia</t>
        </is>
      </c>
      <c r="J6470" t="n">
        <v>0</v>
      </c>
      <c r="K6470" t="n">
        <v>0.5714285714285714</v>
      </c>
      <c r="L6470" t="n">
        <v>0</v>
      </c>
      <c r="M6470" t="inlineStr"/>
      <c r="N6470" t="b">
        <v>1</v>
      </c>
      <c r="O6470" t="b">
        <v>1</v>
      </c>
      <c r="P6470" t="inlineStr">
        <is>
          <t>[626, 6083, 38910, 15391, 21802, 23141, 15522]</t>
        </is>
      </c>
      <c r="Q6470" t="inlineStr">
        <is>
          <t>[1, 1, 1, 1, 1, 1, 1]</t>
        </is>
      </c>
      <c r="R6470" t="inlineStr">
        <is>
          <t>[0.018382707610726357, 0.02631637454032898, 0.02757406234741211, 0.032979730516672134, 0.03444107621908188, 0.03676541522145271, 0.041361093521118164]</t>
        </is>
      </c>
      <c r="S6470" t="inlineStr">
        <is>
          <t>[626, 6083, 38910, 15391, 21802, 23141, 15522]</t>
        </is>
      </c>
      <c r="T6470" t="inlineStr">
        <is>
          <t>[0.018382707610726357, 0.02631637454032898, 0.02757406234741211, 0.032979730516672134, 0.03444107621908188, 0.03676541522145271, 0.041361093521118164]</t>
        </is>
      </c>
      <c r="U6470" t="n">
        <v>4</v>
      </c>
      <c r="V6470" t="n">
        <v>0.03297972996846286</v>
      </c>
      <c r="W6470" t="n">
        <v>10</v>
      </c>
      <c r="X6470" t="n">
        <v>0.4155665232103343</v>
      </c>
      <c r="Y6470" t="n">
        <v>6083</v>
      </c>
      <c r="Z6470" t="inlineStr">
        <is>
          <t>2025-10-27T20:43:15.562726</t>
        </is>
      </c>
    </row>
    <row r="6471">
      <c r="A6471" t="inlineStr">
        <is>
          <t>shuttle</t>
        </is>
      </c>
      <c r="B6471" t="n">
        <v>2940</v>
      </c>
      <c r="C6471" t="n">
        <v>5</v>
      </c>
      <c r="D6471" t="b">
        <v>1</v>
      </c>
      <c r="E6471" t="n">
        <v>7</v>
      </c>
      <c r="F6471" t="inlineStr"/>
      <c r="G6471" t="n">
        <v>0.5714285714285714</v>
      </c>
      <c r="H6471" t="n">
        <v>0</v>
      </c>
      <c r="I6471" t="inlineStr">
        <is>
          <t>entropia</t>
        </is>
      </c>
      <c r="J6471" t="n">
        <v>0</v>
      </c>
      <c r="K6471" t="n">
        <v>0.5714285714285714</v>
      </c>
      <c r="L6471" t="n">
        <v>0</v>
      </c>
      <c r="M6471" t="inlineStr"/>
      <c r="N6471" t="b">
        <v>1</v>
      </c>
      <c r="O6471" t="b">
        <v>1</v>
      </c>
      <c r="P6471" t="inlineStr">
        <is>
          <t>[11152, 24989, 38353, 28543, 40502, 21488, 16245]</t>
        </is>
      </c>
      <c r="Q6471" t="inlineStr">
        <is>
          <t>[1, 1, 1, 1, 1, 1, 1]</t>
        </is>
      </c>
      <c r="R6471" t="inlineStr">
        <is>
          <t>[0.009191353805363178, 0.02738136053085327, 0.027764342725276947, 0.03065650165081024, 0.054762713611125946, 0.05476272106170654, 0.05776572972536087]</t>
        </is>
      </c>
      <c r="S6471" t="inlineStr">
        <is>
          <t>[11152, 24989, 38353, 28543, 40502, 21488, 16245]</t>
        </is>
      </c>
      <c r="T6471" t="inlineStr">
        <is>
          <t>[0.009191353805363178, 0.02738136053085327, 0.027764342725276947, 0.03065650165081024, 0.054762713611125946, 0.05476272106170654, 0.05776572972536087]</t>
        </is>
      </c>
      <c r="U6471" t="n">
        <v>4</v>
      </c>
      <c r="V6471" t="n">
        <v>0.03065650208789546</v>
      </c>
      <c r="W6471" t="n">
        <v>17</v>
      </c>
      <c r="X6471" t="n">
        <v>0.4872781854960526</v>
      </c>
      <c r="Y6471" t="n">
        <v>24989</v>
      </c>
      <c r="Z6471" t="inlineStr">
        <is>
          <t>2025-10-27T20:43:15.562726</t>
        </is>
      </c>
    </row>
    <row r="6472">
      <c r="A6472" t="inlineStr">
        <is>
          <t>shuttle</t>
        </is>
      </c>
      <c r="B6472" t="n">
        <v>2950</v>
      </c>
      <c r="C6472" t="n">
        <v>5</v>
      </c>
      <c r="D6472" t="b">
        <v>1</v>
      </c>
      <c r="E6472" t="n">
        <v>7</v>
      </c>
      <c r="F6472" t="inlineStr"/>
      <c r="G6472" t="n">
        <v>0.5714285714285714</v>
      </c>
      <c r="H6472" t="n">
        <v>0</v>
      </c>
      <c r="I6472" t="inlineStr">
        <is>
          <t>entropia</t>
        </is>
      </c>
      <c r="J6472" t="n">
        <v>0</v>
      </c>
      <c r="K6472" t="n">
        <v>0.5714285714285714</v>
      </c>
      <c r="L6472" t="n">
        <v>0</v>
      </c>
      <c r="M6472" t="inlineStr"/>
      <c r="N6472" t="b">
        <v>1</v>
      </c>
      <c r="O6472" t="b">
        <v>1</v>
      </c>
      <c r="P6472" t="inlineStr">
        <is>
          <t>[5518, 7448, 34583, 10235, 20695, 35892, 1255]</t>
        </is>
      </c>
      <c r="Q6472" t="inlineStr">
        <is>
          <t>[1, 1, 1, 1, 1, 1, 1]</t>
        </is>
      </c>
      <c r="R6472" t="inlineStr">
        <is>
          <t>[0.013625917956233025, 0.015780571848154068, 0.025655049830675125, 0.02631637267768383, 0.02725183591246605, 0.02725183591246605, 0.029124967753887177]</t>
        </is>
      </c>
      <c r="S6472" t="inlineStr">
        <is>
          <t>[5518, 7448, 34583, 10235, 20695, 35892, 1255]</t>
        </is>
      </c>
      <c r="T6472" t="inlineStr">
        <is>
          <t>[0.013625917956233025, 0.015780571848154068, 0.025655049830675125, 0.02631637267768383, 0.02725183591246605, 0.02725183591246605, 0.029124967753887177]</t>
        </is>
      </c>
      <c r="U6472" t="n">
        <v>4</v>
      </c>
      <c r="V6472" t="n">
        <v>0.0263163738810919</v>
      </c>
      <c r="W6472" t="n">
        <v>10</v>
      </c>
      <c r="X6472" t="n">
        <v>0.5527254291196136</v>
      </c>
      <c r="Y6472" t="n">
        <v>5518</v>
      </c>
      <c r="Z6472" t="inlineStr">
        <is>
          <t>2025-10-27T20:43:15.562726</t>
        </is>
      </c>
    </row>
    <row r="6473">
      <c r="A6473" t="inlineStr">
        <is>
          <t>shuttle</t>
        </is>
      </c>
      <c r="B6473" t="n">
        <v>2951</v>
      </c>
      <c r="C6473" t="n">
        <v>5</v>
      </c>
      <c r="D6473" t="b">
        <v>1</v>
      </c>
      <c r="E6473" t="n">
        <v>7</v>
      </c>
      <c r="F6473" t="inlineStr"/>
      <c r="G6473" t="n">
        <v>0.5714285714285714</v>
      </c>
      <c r="H6473" t="n">
        <v>0</v>
      </c>
      <c r="I6473" t="inlineStr">
        <is>
          <t>entropia</t>
        </is>
      </c>
      <c r="J6473" t="n">
        <v>0</v>
      </c>
      <c r="K6473" t="n">
        <v>0.5714285714285714</v>
      </c>
      <c r="L6473" t="n">
        <v>0</v>
      </c>
      <c r="M6473" t="inlineStr"/>
      <c r="N6473" t="b">
        <v>1</v>
      </c>
      <c r="O6473" t="b">
        <v>1</v>
      </c>
      <c r="P6473" t="inlineStr">
        <is>
          <t>[10759, 3905, 39182, 29072, 30365, 31413, 24715]</t>
        </is>
      </c>
      <c r="Q6473" t="inlineStr">
        <is>
          <t>[1, 1, 1, 1, 1, 1, 1]</t>
        </is>
      </c>
      <c r="R6473" t="inlineStr">
        <is>
          <t>[3.2224349975585938, 3.3670105934143066, 4.198547840118408, 4.3242363929748535, 4.334270000457764, 4.33668327331543, 4.337058067321777]</t>
        </is>
      </c>
      <c r="S6473" t="inlineStr">
        <is>
          <t>[10759, 3905, 39182, 29072, 30365, 31413, 24715]</t>
        </is>
      </c>
      <c r="T6473" t="inlineStr">
        <is>
          <t>[3.2224349975585938, 3.3670105934143066, 4.198547840118408, 4.3242363929748535, 4.334270000457764, 4.33668327331543, 4.337058067321777]</t>
        </is>
      </c>
      <c r="U6473" t="n">
        <v>4</v>
      </c>
      <c r="V6473" t="n">
        <v>4.32423578191065</v>
      </c>
      <c r="W6473" t="n">
        <v>14</v>
      </c>
      <c r="X6473" t="n">
        <v>0.5296253032856196</v>
      </c>
      <c r="Y6473" t="n">
        <v>3905</v>
      </c>
      <c r="Z6473" t="inlineStr">
        <is>
          <t>2025-10-27T20:43:15.562726</t>
        </is>
      </c>
    </row>
    <row r="6474">
      <c r="A6474" t="inlineStr">
        <is>
          <t>shuttle</t>
        </is>
      </c>
      <c r="B6474" t="n">
        <v>2975</v>
      </c>
      <c r="C6474" t="n">
        <v>5</v>
      </c>
      <c r="D6474" t="b">
        <v>1</v>
      </c>
      <c r="E6474" t="n">
        <v>7</v>
      </c>
      <c r="F6474" t="inlineStr"/>
      <c r="G6474" t="n">
        <v>0.5714285714285714</v>
      </c>
      <c r="H6474" t="n">
        <v>0</v>
      </c>
      <c r="I6474" t="inlineStr">
        <is>
          <t>entropia</t>
        </is>
      </c>
      <c r="J6474" t="n">
        <v>0</v>
      </c>
      <c r="K6474" t="n">
        <v>0.5714285714285714</v>
      </c>
      <c r="L6474" t="n">
        <v>0</v>
      </c>
      <c r="M6474" t="inlineStr"/>
      <c r="N6474" t="b">
        <v>1</v>
      </c>
      <c r="O6474" t="b">
        <v>1</v>
      </c>
      <c r="P6474" t="inlineStr">
        <is>
          <t>[4376, 17577, 10761, 22783, 12413, 5445, 11226]</t>
        </is>
      </c>
      <c r="Q6474" t="inlineStr">
        <is>
          <t>[1, 1, 1, 1, 1, 1, 1]</t>
        </is>
      </c>
      <c r="R6474" t="inlineStr">
        <is>
          <t>[0.018382705748081207, 0.02757406048476696, 0.038859590888023376, 0.049603212624788284, 0.05495521053671837, 0.05552869290113449, 0.05552870035171509]</t>
        </is>
      </c>
      <c r="S6474" t="inlineStr">
        <is>
          <t>[4376, 17577, 10761, 22783, 12413, 5445, 11226]</t>
        </is>
      </c>
      <c r="T6474" t="inlineStr">
        <is>
          <t>[0.018382705748081207, 0.02757406048476696, 0.038859590888023376, 0.049603212624788284, 0.05495521053671837, 0.05552869290113449, 0.05552870035171509]</t>
        </is>
      </c>
      <c r="U6474" t="n">
        <v>4</v>
      </c>
      <c r="V6474" t="n">
        <v>0.04960320957042159</v>
      </c>
      <c r="W6474" t="n">
        <v>6</v>
      </c>
      <c r="X6474" t="n">
        <v>0.5344283075361417</v>
      </c>
      <c r="Y6474" t="n">
        <v>17577</v>
      </c>
      <c r="Z6474" t="inlineStr">
        <is>
          <t>2025-10-27T20:43:15.562726</t>
        </is>
      </c>
    </row>
    <row r="6475">
      <c r="A6475" t="inlineStr">
        <is>
          <t>shuttle</t>
        </is>
      </c>
      <c r="B6475" t="n">
        <v>2981</v>
      </c>
      <c r="C6475" t="n">
        <v>5</v>
      </c>
      <c r="D6475" t="b">
        <v>1</v>
      </c>
      <c r="E6475" t="n">
        <v>7</v>
      </c>
      <c r="F6475" t="inlineStr"/>
      <c r="G6475" t="n">
        <v>0.5714285714285714</v>
      </c>
      <c r="H6475" t="n">
        <v>0</v>
      </c>
      <c r="I6475" t="inlineStr">
        <is>
          <t>entropia</t>
        </is>
      </c>
      <c r="J6475" t="n">
        <v>0</v>
      </c>
      <c r="K6475" t="n">
        <v>0.5714285714285714</v>
      </c>
      <c r="L6475" t="n">
        <v>0</v>
      </c>
      <c r="M6475" t="inlineStr"/>
      <c r="N6475" t="b">
        <v>1</v>
      </c>
      <c r="O6475" t="b">
        <v>1</v>
      </c>
      <c r="P6475" t="inlineStr">
        <is>
          <t>[28375, 19613, 6752, 4973, 10876, 5288, 21190]</t>
        </is>
      </c>
      <c r="Q6475" t="inlineStr">
        <is>
          <t>[1, 1, 1, 1, 1, 1, 1]</t>
        </is>
      </c>
      <c r="R6475" t="inlineStr">
        <is>
          <t>[0.018382707610726357, 0.027764346450567245, 0.028882861137390137, 0.028882863000035286, 0.030656499788165092, 0.030656499788165092, 0.032979730516672134]</t>
        </is>
      </c>
      <c r="S6475" t="inlineStr">
        <is>
          <t>[28375, 19613, 6752, 4973, 10876, 5288, 21190]</t>
        </is>
      </c>
      <c r="T6475" t="inlineStr">
        <is>
          <t>[0.018382707610726357, 0.027764346450567245, 0.028882861137390137, 0.028882863000035286, 0.030656499788165092, 0.030656499788165092, 0.032979730516672134]</t>
        </is>
      </c>
      <c r="U6475" t="n">
        <v>4</v>
      </c>
      <c r="V6475" t="n">
        <v>0.02888286130057529</v>
      </c>
      <c r="W6475" t="n">
        <v>11</v>
      </c>
      <c r="X6475" t="n">
        <v>0.4649258103725438</v>
      </c>
      <c r="Y6475" t="n">
        <v>19613</v>
      </c>
      <c r="Z6475" t="inlineStr">
        <is>
          <t>2025-10-27T20:43:15.562726</t>
        </is>
      </c>
    </row>
    <row r="6476">
      <c r="A6476" t="inlineStr">
        <is>
          <t>shuttle</t>
        </is>
      </c>
      <c r="B6476" t="n">
        <v>3010</v>
      </c>
      <c r="C6476" t="n">
        <v>5</v>
      </c>
      <c r="D6476" t="b">
        <v>1</v>
      </c>
      <c r="E6476" t="n">
        <v>7</v>
      </c>
      <c r="F6476" t="inlineStr"/>
      <c r="G6476" t="n">
        <v>0.5714285714285714</v>
      </c>
      <c r="H6476" t="n">
        <v>0</v>
      </c>
      <c r="I6476" t="inlineStr">
        <is>
          <t>entropia</t>
        </is>
      </c>
      <c r="J6476" t="n">
        <v>0</v>
      </c>
      <c r="K6476" t="n">
        <v>0.5714285714285714</v>
      </c>
      <c r="L6476" t="n">
        <v>0</v>
      </c>
      <c r="M6476" t="inlineStr"/>
      <c r="N6476" t="b">
        <v>1</v>
      </c>
      <c r="O6476" t="b">
        <v>1</v>
      </c>
      <c r="P6476" t="inlineStr">
        <is>
          <t>[15634, 21482, 7842, 39488, 39089, 26067, 4223]</t>
        </is>
      </c>
      <c r="Q6476" t="inlineStr">
        <is>
          <t>[1, 1, 1, 1, 1, 1, 1]</t>
        </is>
      </c>
      <c r="R6476" t="inlineStr">
        <is>
          <t>[0.004595676437020302, 0.0045956773683428764, 0.009191353805363178, 0.009191354736685753, 0.013787031173706055, 0.013787031173706055, 0.018382707610726357]</t>
        </is>
      </c>
      <c r="S6476" t="inlineStr">
        <is>
          <t>[15634, 21482, 7842, 39488, 39089, 26067, 4223]</t>
        </is>
      </c>
      <c r="T6476" t="inlineStr">
        <is>
          <t>[0.004595676437020302, 0.0045956773683428764, 0.009191353805363178, 0.009191354736685753, 0.013787031173706055, 0.013787031173706055, 0.018382707610726357]</t>
        </is>
      </c>
      <c r="U6476" t="n">
        <v>4</v>
      </c>
      <c r="V6476" t="n">
        <v>0.009191354736685753</v>
      </c>
      <c r="W6476" t="n">
        <v>7</v>
      </c>
      <c r="X6476" t="n">
        <v>0.423463201805142</v>
      </c>
      <c r="Y6476" t="n">
        <v>7842</v>
      </c>
      <c r="Z6476" t="inlineStr">
        <is>
          <t>2025-10-27T20:43:15.562726</t>
        </is>
      </c>
    </row>
    <row r="6477">
      <c r="A6477" t="inlineStr">
        <is>
          <t>shuttle</t>
        </is>
      </c>
      <c r="B6477" t="n">
        <v>3012</v>
      </c>
      <c r="C6477" t="n">
        <v>5</v>
      </c>
      <c r="D6477" t="b">
        <v>1</v>
      </c>
      <c r="E6477" t="n">
        <v>7</v>
      </c>
      <c r="F6477" t="inlineStr"/>
      <c r="G6477" t="n">
        <v>0.5714285714285714</v>
      </c>
      <c r="H6477" t="n">
        <v>0</v>
      </c>
      <c r="I6477" t="inlineStr">
        <is>
          <t>entropia</t>
        </is>
      </c>
      <c r="J6477" t="n">
        <v>0</v>
      </c>
      <c r="K6477" t="n">
        <v>0.5714285714285714</v>
      </c>
      <c r="L6477" t="n">
        <v>0</v>
      </c>
      <c r="M6477" t="inlineStr"/>
      <c r="N6477" t="b">
        <v>1</v>
      </c>
      <c r="O6477" t="b">
        <v>1</v>
      </c>
      <c r="P6477" t="inlineStr">
        <is>
          <t>[1600, 27552, 26417, 8001, 12593, 27212, 34046]</t>
        </is>
      </c>
      <c r="Q6477" t="inlineStr">
        <is>
          <t>[1, 1, 1, 1, 1, 1, 1]</t>
        </is>
      </c>
      <c r="R6477" t="inlineStr">
        <is>
          <t>[0.004595676437020302, 0.013625917956233025, 0.028882861137390137, 0.032979730516672134, 0.03875601291656494, 0.051515497267246246, 0.05938822403550148]</t>
        </is>
      </c>
      <c r="S6477" t="inlineStr">
        <is>
          <t>[1600, 27552, 26417, 8001, 12593, 27212, 34046]</t>
        </is>
      </c>
      <c r="T6477" t="inlineStr">
        <is>
          <t>[0.004595676437020302, 0.013625917956233025, 0.028882861137390137, 0.032979730516672134, 0.03875601291656494, 0.051515497267246246, 0.05938822403550148]</t>
        </is>
      </c>
      <c r="U6477" t="n">
        <v>4</v>
      </c>
      <c r="V6477" t="n">
        <v>0.0329797303523563</v>
      </c>
      <c r="W6477" t="n">
        <v>10</v>
      </c>
      <c r="X6477" t="n">
        <v>0.4203898206354582</v>
      </c>
      <c r="Y6477" t="n">
        <v>8001</v>
      </c>
      <c r="Z6477" t="inlineStr">
        <is>
          <t>2025-10-27T20:43:15.562726</t>
        </is>
      </c>
    </row>
    <row r="6478">
      <c r="A6478" t="inlineStr">
        <is>
          <t>shuttle</t>
        </is>
      </c>
      <c r="B6478" t="n">
        <v>3013</v>
      </c>
      <c r="C6478" t="n">
        <v>5</v>
      </c>
      <c r="D6478" t="b">
        <v>1</v>
      </c>
      <c r="E6478" t="n">
        <v>7</v>
      </c>
      <c r="F6478" t="inlineStr"/>
      <c r="G6478" t="n">
        <v>0.5714285714285714</v>
      </c>
      <c r="H6478" t="n">
        <v>0</v>
      </c>
      <c r="I6478" t="inlineStr">
        <is>
          <t>entropia</t>
        </is>
      </c>
      <c r="J6478" t="n">
        <v>0</v>
      </c>
      <c r="K6478" t="n">
        <v>0.5714285714285714</v>
      </c>
      <c r="L6478" t="n">
        <v>0</v>
      </c>
      <c r="M6478" t="inlineStr"/>
      <c r="N6478" t="b">
        <v>1</v>
      </c>
      <c r="O6478" t="b">
        <v>1</v>
      </c>
      <c r="P6478" t="inlineStr">
        <is>
          <t>[2179, 38395, 31105, 5966, 32747, 23863, 36914]</t>
        </is>
      </c>
      <c r="Q6478" t="inlineStr">
        <is>
          <t>[1, 1, 1, 1, 1, 1, 1]</t>
        </is>
      </c>
      <c r="R6478" t="inlineStr">
        <is>
          <t>[0.02738136053085327, 0.03752226382493973, 0.04722972959280014, 0.054762713611125946, 0.05624500289559364, 0.05815896391868591, 0.06047426164150238]</t>
        </is>
      </c>
      <c r="S6478" t="inlineStr">
        <is>
          <t>[2179, 38395, 31105, 5966, 32747, 23863, 36914]</t>
        </is>
      </c>
      <c r="T6478" t="inlineStr">
        <is>
          <t>[0.02738136053085327, 0.03752226382493973, 0.04722972959280014, 0.054762713611125946, 0.05624500289559364, 0.05815896391868591, 0.06047426164150238]</t>
        </is>
      </c>
      <c r="U6478" t="n">
        <v>4</v>
      </c>
      <c r="V6478" t="n">
        <v>0.0547627154737711</v>
      </c>
      <c r="W6478" t="n">
        <v>11</v>
      </c>
      <c r="X6478" t="n">
        <v>0.4518023511630139</v>
      </c>
      <c r="Y6478" t="n">
        <v>2179</v>
      </c>
      <c r="Z6478" t="inlineStr">
        <is>
          <t>2025-10-27T20:43:15.562726</t>
        </is>
      </c>
    </row>
    <row r="6479">
      <c r="A6479" t="inlineStr">
        <is>
          <t>shuttle</t>
        </is>
      </c>
      <c r="B6479" t="n">
        <v>3034</v>
      </c>
      <c r="C6479" t="n">
        <v>5</v>
      </c>
      <c r="D6479" t="b">
        <v>1</v>
      </c>
      <c r="E6479" t="n">
        <v>7</v>
      </c>
      <c r="F6479" t="inlineStr"/>
      <c r="G6479" t="n">
        <v>0.5714285714285714</v>
      </c>
      <c r="H6479" t="n">
        <v>0</v>
      </c>
      <c r="I6479" t="inlineStr">
        <is>
          <t>entropia</t>
        </is>
      </c>
      <c r="J6479" t="n">
        <v>0</v>
      </c>
      <c r="K6479" t="n">
        <v>0.5714285714285714</v>
      </c>
      <c r="L6479" t="n">
        <v>0</v>
      </c>
      <c r="M6479" t="inlineStr"/>
      <c r="N6479" t="b">
        <v>1</v>
      </c>
      <c r="O6479" t="b">
        <v>1</v>
      </c>
      <c r="P6479" t="inlineStr">
        <is>
          <t>[25928, 20865, 27133, 17961, 17564, 17785, 23276]</t>
        </is>
      </c>
      <c r="Q6479" t="inlineStr">
        <is>
          <t>[1, 1, 1, 1, 1, 1, 1]</t>
        </is>
      </c>
      <c r="R6479" t="inlineStr">
        <is>
          <t>[0.004595674574375153, 0.013787027448415756, 0.013787033036351204, 0.018382705748081207, 0.018831560388207436, 0.02297838404774666, 0.022978387773036957]</t>
        </is>
      </c>
      <c r="S6479" t="inlineStr">
        <is>
          <t>[25928, 20865, 27133, 17961, 17564, 17785, 23276]</t>
        </is>
      </c>
      <c r="T6479" t="inlineStr">
        <is>
          <t>[0.004595674574375153, 0.013787027448415756, 0.013787033036351204, 0.018382705748081207, 0.018831560388207436, 0.02297838404774666, 0.022978387773036957]</t>
        </is>
      </c>
      <c r="U6479" t="n">
        <v>4</v>
      </c>
      <c r="V6479" t="n">
        <v>0.01838270574808121</v>
      </c>
      <c r="W6479" t="n">
        <v>7</v>
      </c>
      <c r="X6479" t="n">
        <v>0.5337496803991586</v>
      </c>
      <c r="Y6479" t="n">
        <v>17961</v>
      </c>
      <c r="Z6479" t="inlineStr">
        <is>
          <t>2025-10-27T20:43:15.562726</t>
        </is>
      </c>
    </row>
    <row r="6480">
      <c r="A6480" t="inlineStr">
        <is>
          <t>shuttle</t>
        </is>
      </c>
      <c r="B6480" t="n">
        <v>3062</v>
      </c>
      <c r="C6480" t="n">
        <v>5</v>
      </c>
      <c r="D6480" t="b">
        <v>1</v>
      </c>
      <c r="E6480" t="n">
        <v>7</v>
      </c>
      <c r="F6480" t="inlineStr"/>
      <c r="G6480" t="n">
        <v>0.5714285714285714</v>
      </c>
      <c r="H6480" t="n">
        <v>0</v>
      </c>
      <c r="I6480" t="inlineStr">
        <is>
          <t>entropia</t>
        </is>
      </c>
      <c r="J6480" t="n">
        <v>0</v>
      </c>
      <c r="K6480" t="n">
        <v>0.5714285714285714</v>
      </c>
      <c r="L6480" t="n">
        <v>0</v>
      </c>
      <c r="M6480" t="inlineStr"/>
      <c r="N6480" t="b">
        <v>1</v>
      </c>
      <c r="O6480" t="b">
        <v>1</v>
      </c>
      <c r="P6480" t="inlineStr">
        <is>
          <t>[33353, 37002, 34280, 35936, 14504, 32284, 14094]</t>
        </is>
      </c>
      <c r="Q6480" t="inlineStr">
        <is>
          <t>[1, 1, 1, 1, 1, 1, 1]</t>
        </is>
      </c>
      <c r="R6480" t="inlineStr">
        <is>
          <t>[0.012827523052692413, 0.025655046105384827, 0.03848256915807724, 0.05131009593605995, 0.06413762271404266, 0.06973788887262344, 0.06988915055990219]</t>
        </is>
      </c>
      <c r="S6480" t="inlineStr">
        <is>
          <t>[33353, 37002, 34280, 35936, 14504, 32284, 14094]</t>
        </is>
      </c>
      <c r="T6480" t="inlineStr">
        <is>
          <t>[0.012827523052692413, 0.025655046105384827, 0.03848256915807724, 0.05131009593605995, 0.06413762271404266, 0.06973788887262344, 0.06988915055990219]</t>
        </is>
      </c>
      <c r="U6480" t="n">
        <v>4</v>
      </c>
      <c r="V6480" t="n">
        <v>0.05131009593605995</v>
      </c>
      <c r="W6480" t="n">
        <v>14</v>
      </c>
      <c r="X6480" t="n">
        <v>0.4363068934157214</v>
      </c>
      <c r="Y6480" t="n">
        <v>37002</v>
      </c>
      <c r="Z6480" t="inlineStr">
        <is>
          <t>2025-10-27T20:43:15.562726</t>
        </is>
      </c>
    </row>
    <row r="6481">
      <c r="A6481" t="inlineStr">
        <is>
          <t>shuttle</t>
        </is>
      </c>
      <c r="B6481" t="n">
        <v>3064</v>
      </c>
      <c r="C6481" t="n">
        <v>5</v>
      </c>
      <c r="D6481" t="b">
        <v>1</v>
      </c>
      <c r="E6481" t="n">
        <v>7</v>
      </c>
      <c r="F6481" t="inlineStr"/>
      <c r="G6481" t="n">
        <v>0.5714285714285714</v>
      </c>
      <c r="H6481" t="n">
        <v>0</v>
      </c>
      <c r="I6481" t="inlineStr">
        <is>
          <t>entropia</t>
        </is>
      </c>
      <c r="J6481" t="n">
        <v>0</v>
      </c>
      <c r="K6481" t="n">
        <v>0.5714285714285714</v>
      </c>
      <c r="L6481" t="n">
        <v>0</v>
      </c>
      <c r="M6481" t="inlineStr"/>
      <c r="N6481" t="b">
        <v>1</v>
      </c>
      <c r="O6481" t="b">
        <v>1</v>
      </c>
      <c r="P6481" t="inlineStr">
        <is>
          <t>[32925, 31987, 4229, 16435, 9838, 37364, 25980]</t>
        </is>
      </c>
      <c r="Q6481" t="inlineStr">
        <is>
          <t>[1, 1, 1, 1, 1, 1, 1]</t>
        </is>
      </c>
      <c r="R6481" t="inlineStr">
        <is>
          <t>[0.004595678299665451, 0.027764346450567245, 0.032979730516672134, 0.032979730516672134, 0.035386551171541214, 0.035386551171541214, 0.03574555739760399]</t>
        </is>
      </c>
      <c r="S6481" t="inlineStr">
        <is>
          <t>[32925, 31987, 4229, 16435, 9838, 37364, 25980]</t>
        </is>
      </c>
      <c r="T6481" t="inlineStr">
        <is>
          <t>[0.004595678299665451, 0.027764346450567245, 0.032979730516672134, 0.032979730516672134, 0.035386551171541214, 0.035386551171541214, 0.03574555739760399]</t>
        </is>
      </c>
      <c r="U6481" t="n">
        <v>4</v>
      </c>
      <c r="V6481" t="n">
        <v>0.03297973099852752</v>
      </c>
      <c r="W6481" t="n">
        <v>7</v>
      </c>
      <c r="X6481" t="n">
        <v>0.4272602447919001</v>
      </c>
      <c r="Y6481" t="n">
        <v>32925</v>
      </c>
      <c r="Z6481" t="inlineStr">
        <is>
          <t>2025-10-27T20:43:15.562726</t>
        </is>
      </c>
    </row>
    <row r="6482">
      <c r="A6482" t="inlineStr">
        <is>
          <t>shuttle</t>
        </is>
      </c>
      <c r="B6482" t="n">
        <v>3097</v>
      </c>
      <c r="C6482" t="n">
        <v>5</v>
      </c>
      <c r="D6482" t="b">
        <v>1</v>
      </c>
      <c r="E6482" t="n">
        <v>7</v>
      </c>
      <c r="F6482" t="inlineStr"/>
      <c r="G6482" t="n">
        <v>0.5714285714285714</v>
      </c>
      <c r="H6482" t="n">
        <v>0</v>
      </c>
      <c r="I6482" t="inlineStr">
        <is>
          <t>entropia</t>
        </is>
      </c>
      <c r="J6482" t="n">
        <v>0</v>
      </c>
      <c r="K6482" t="n">
        <v>0.5714285714285714</v>
      </c>
      <c r="L6482" t="n">
        <v>0</v>
      </c>
      <c r="M6482" t="inlineStr"/>
      <c r="N6482" t="b">
        <v>1</v>
      </c>
      <c r="O6482" t="b">
        <v>1</v>
      </c>
      <c r="P6482" t="inlineStr">
        <is>
          <t>[35887, 33235, 28572, 19808, 37363, 19472, 36642]</t>
        </is>
      </c>
      <c r="Q6482" t="inlineStr">
        <is>
          <t>[1, 1, 1, 1, 1, 1, 1]</t>
        </is>
      </c>
      <c r="R6482" t="inlineStr">
        <is>
          <t>[0.012827524915337563, 0.03023712895810604, 0.056244999170303345, 0.07734104990959167, 0.07747747004032135, 0.07788529247045517, 0.08046908676624298]</t>
        </is>
      </c>
      <c r="S6482" t="inlineStr">
        <is>
          <t>[35887, 33235, 28572, 19808, 37363, 19472, 36642]</t>
        </is>
      </c>
      <c r="T6482" t="inlineStr">
        <is>
          <t>[0.012827524915337563, 0.03023712895810604, 0.056244999170303345, 0.07734104990959167, 0.07747747004032135, 0.07788529247045517, 0.08046908676624298]</t>
        </is>
      </c>
      <c r="U6482" t="n">
        <v>4</v>
      </c>
      <c r="V6482" t="n">
        <v>0.0773410479957329</v>
      </c>
      <c r="W6482" t="n">
        <v>7</v>
      </c>
      <c r="X6482" t="n">
        <v>0.4583397790195424</v>
      </c>
      <c r="Y6482" t="n">
        <v>19808</v>
      </c>
      <c r="Z6482" t="inlineStr">
        <is>
          <t>2025-10-27T20:43:15.562726</t>
        </is>
      </c>
    </row>
    <row r="6483">
      <c r="A6483" t="inlineStr">
        <is>
          <t>shuttle</t>
        </is>
      </c>
      <c r="B6483" t="n">
        <v>3111</v>
      </c>
      <c r="C6483" t="n">
        <v>5</v>
      </c>
      <c r="D6483" t="b">
        <v>1</v>
      </c>
      <c r="E6483" t="n">
        <v>7</v>
      </c>
      <c r="F6483" t="inlineStr"/>
      <c r="G6483" t="n">
        <v>0.5714285714285714</v>
      </c>
      <c r="H6483" t="n">
        <v>0</v>
      </c>
      <c r="I6483" t="inlineStr">
        <is>
          <t>entropia</t>
        </is>
      </c>
      <c r="J6483" t="n">
        <v>0</v>
      </c>
      <c r="K6483" t="n">
        <v>0.5714285714285714</v>
      </c>
      <c r="L6483" t="n">
        <v>0</v>
      </c>
      <c r="M6483" t="inlineStr"/>
      <c r="N6483" t="b">
        <v>1</v>
      </c>
      <c r="O6483" t="b">
        <v>1</v>
      </c>
      <c r="P6483" t="inlineStr">
        <is>
          <t>[21462, 2860, 3855, 679, 33629, 4860, 28667]</t>
        </is>
      </c>
      <c r="Q6483" t="inlineStr">
        <is>
          <t>[1, 1, 1, 1, 1, 1, 1]</t>
        </is>
      </c>
      <c r="R6483" t="inlineStr">
        <is>
          <t>[0.009191352874040604, 0.012827524915337563, 0.01578056812286377, 0.015780571848154068, 0.018382705748081207, 0.025655049830675125, 0.03676541522145271]</t>
        </is>
      </c>
      <c r="S6483" t="inlineStr">
        <is>
          <t>[21462, 2860, 3855, 679, 33629, 4860, 28667]</t>
        </is>
      </c>
      <c r="T6483" t="inlineStr">
        <is>
          <t>[0.009191352874040604, 0.012827524915337563, 0.01578056812286377, 0.015780571848154068, 0.018382705748081207, 0.025655049830675125, 0.03676541522145271]</t>
        </is>
      </c>
      <c r="U6483" t="n">
        <v>4</v>
      </c>
      <c r="V6483" t="n">
        <v>0.01578057142743287</v>
      </c>
      <c r="W6483" t="n">
        <v>12</v>
      </c>
      <c r="X6483" t="n">
        <v>0.4783312041005854</v>
      </c>
      <c r="Y6483" t="n">
        <v>3855</v>
      </c>
      <c r="Z6483" t="inlineStr">
        <is>
          <t>2025-10-27T20:43:15.562726</t>
        </is>
      </c>
    </row>
    <row r="6484">
      <c r="A6484" t="inlineStr">
        <is>
          <t>shuttle</t>
        </is>
      </c>
      <c r="B6484" t="n">
        <v>3139</v>
      </c>
      <c r="C6484" t="n">
        <v>5</v>
      </c>
      <c r="D6484" t="b">
        <v>1</v>
      </c>
      <c r="E6484" t="n">
        <v>7</v>
      </c>
      <c r="F6484" t="inlineStr"/>
      <c r="G6484" t="n">
        <v>0.5714285714285714</v>
      </c>
      <c r="H6484" t="n">
        <v>0</v>
      </c>
      <c r="I6484" t="inlineStr">
        <is>
          <t>entropia</t>
        </is>
      </c>
      <c r="J6484" t="n">
        <v>0</v>
      </c>
      <c r="K6484" t="n">
        <v>0.5714285714285714</v>
      </c>
      <c r="L6484" t="n">
        <v>0</v>
      </c>
      <c r="M6484" t="inlineStr"/>
      <c r="N6484" t="b">
        <v>1</v>
      </c>
      <c r="O6484" t="b">
        <v>1</v>
      </c>
      <c r="P6484" t="inlineStr">
        <is>
          <t>[10405, 10885, 37803, 12473, 1255, 18300, 20695]</t>
        </is>
      </c>
      <c r="Q6484" t="inlineStr">
        <is>
          <t>[1, 1, 1, 1, 1, 1, 1]</t>
        </is>
      </c>
      <c r="R6484" t="inlineStr">
        <is>
          <t>[0.0045956773683428764, 0.013787031173706055, 0.027381356805562973, 0.027764346450567245, 0.030656499788165092, 0.03216974064707756, 0.032979730516672134]</t>
        </is>
      </c>
      <c r="S6484" t="inlineStr">
        <is>
          <t>[10405, 10885, 37803, 12473, 1255, 18300, 20695]</t>
        </is>
      </c>
      <c r="T6484" t="inlineStr">
        <is>
          <t>[0.0045956773683428764, 0.013787031173706055, 0.027381356805562973, 0.027764346450567245, 0.030656499788165092, 0.03216974064707756, 0.032979730516672134]</t>
        </is>
      </c>
      <c r="U6484" t="n">
        <v>4</v>
      </c>
      <c r="V6484" t="n">
        <v>0.02776434672106332</v>
      </c>
      <c r="W6484" t="n">
        <v>12</v>
      </c>
      <c r="X6484" t="n">
        <v>0.5910735298752566</v>
      </c>
      <c r="Y6484" t="n">
        <v>10885</v>
      </c>
      <c r="Z6484" t="inlineStr">
        <is>
          <t>2025-10-27T20:43:15.562726</t>
        </is>
      </c>
    </row>
    <row r="6485">
      <c r="A6485" t="inlineStr">
        <is>
          <t>shuttle</t>
        </is>
      </c>
      <c r="B6485" t="n">
        <v>3146</v>
      </c>
      <c r="C6485" t="n">
        <v>5</v>
      </c>
      <c r="D6485" t="b">
        <v>1</v>
      </c>
      <c r="E6485" t="n">
        <v>7</v>
      </c>
      <c r="F6485" t="inlineStr"/>
      <c r="G6485" t="n">
        <v>0.5714285714285714</v>
      </c>
      <c r="H6485" t="n">
        <v>0</v>
      </c>
      <c r="I6485" t="inlineStr">
        <is>
          <t>entropia</t>
        </is>
      </c>
      <c r="J6485" t="n">
        <v>0</v>
      </c>
      <c r="K6485" t="n">
        <v>0.5714285714285714</v>
      </c>
      <c r="L6485" t="n">
        <v>0</v>
      </c>
      <c r="M6485" t="inlineStr"/>
      <c r="N6485" t="b">
        <v>1</v>
      </c>
      <c r="O6485" t="b">
        <v>1</v>
      </c>
      <c r="P6485" t="inlineStr">
        <is>
          <t>[14703, 16189, 29948, 25773, 38358, 1502, 14056]</t>
        </is>
      </c>
      <c r="Q6485" t="inlineStr">
        <is>
          <t>[1, 1, 1, 1, 1, 1, 1]</t>
        </is>
      </c>
      <c r="R6485" t="inlineStr">
        <is>
          <t>[0.02738136053085327, 0.03023713454604149, 0.03023713454604149, 0.07465259730815887, 0.08214407414197922, 0.0949958935379982, 0.09887298941612244]</t>
        </is>
      </c>
      <c r="S6485" t="inlineStr">
        <is>
          <t>[14703, 16189, 29948, 25773, 38358, 1502, 14056]</t>
        </is>
      </c>
      <c r="T6485" t="inlineStr">
        <is>
          <t>[0.02738136053085327, 0.03023713454604149, 0.03023713454604149, 0.07465259730815887, 0.08214407414197922, 0.0949958935379982, 0.09887298941612244]</t>
        </is>
      </c>
      <c r="U6485" t="n">
        <v>4</v>
      </c>
      <c r="V6485" t="n">
        <v>0.07465259483727073</v>
      </c>
      <c r="W6485" t="n">
        <v>12</v>
      </c>
      <c r="X6485" t="n">
        <v>0.4802714473205758</v>
      </c>
      <c r="Y6485" t="n">
        <v>25773</v>
      </c>
      <c r="Z6485" t="inlineStr">
        <is>
          <t>2025-10-27T20:43:15.562726</t>
        </is>
      </c>
    </row>
    <row r="6486">
      <c r="A6486" t="inlineStr">
        <is>
          <t>shuttle</t>
        </is>
      </c>
      <c r="B6486" t="n">
        <v>3159</v>
      </c>
      <c r="C6486" t="n">
        <v>5</v>
      </c>
      <c r="D6486" t="b">
        <v>1</v>
      </c>
      <c r="E6486" t="n">
        <v>7</v>
      </c>
      <c r="F6486" t="inlineStr"/>
      <c r="G6486" t="n">
        <v>0.5714285714285714</v>
      </c>
      <c r="H6486" t="n">
        <v>0</v>
      </c>
      <c r="I6486" t="inlineStr">
        <is>
          <t>entropia</t>
        </is>
      </c>
      <c r="J6486" t="n">
        <v>0</v>
      </c>
      <c r="K6486" t="n">
        <v>0.5714285714285714</v>
      </c>
      <c r="L6486" t="n">
        <v>0</v>
      </c>
      <c r="M6486" t="inlineStr"/>
      <c r="N6486" t="b">
        <v>1</v>
      </c>
      <c r="O6486" t="b">
        <v>1</v>
      </c>
      <c r="P6486" t="inlineStr">
        <is>
          <t>[2712, 18090, 24621, 29124, 34866, 26547, 10195]</t>
        </is>
      </c>
      <c r="Q6486" t="inlineStr">
        <is>
          <t>[1, 1, 1, 1, 1, 1, 1]</t>
        </is>
      </c>
      <c r="R6486" t="inlineStr">
        <is>
          <t>[0.11297058314085007, 0.11362304538488388, 0.11718755215406418, 0.1179998591542244, 0.11951155215501785, 0.12704956531524658, 0.12927427887916565]</t>
        </is>
      </c>
      <c r="S6486" t="inlineStr">
        <is>
          <t>[2712, 18090, 24621, 29124, 34866, 26547, 10195]</t>
        </is>
      </c>
      <c r="T6486" t="inlineStr">
        <is>
          <t>[0.11297058314085007, 0.11362304538488388, 0.11718755215406418, 0.1179998591542244, 0.11951155215501785, 0.12704956531524658, 0.12927427887916565]</t>
        </is>
      </c>
      <c r="U6486" t="n">
        <v>4</v>
      </c>
      <c r="V6486" t="n">
        <v>0.1179998608558542</v>
      </c>
      <c r="W6486" t="n">
        <v>11</v>
      </c>
      <c r="X6486" t="n">
        <v>0.4945795960999435</v>
      </c>
      <c r="Y6486" t="n">
        <v>29124</v>
      </c>
      <c r="Z6486" t="inlineStr">
        <is>
          <t>2025-10-27T20:43:15.562726</t>
        </is>
      </c>
    </row>
    <row r="6487">
      <c r="A6487" t="inlineStr">
        <is>
          <t>shuttle</t>
        </is>
      </c>
      <c r="B6487" t="n">
        <v>3171</v>
      </c>
      <c r="C6487" t="n">
        <v>5</v>
      </c>
      <c r="D6487" t="b">
        <v>1</v>
      </c>
      <c r="E6487" t="n">
        <v>7</v>
      </c>
      <c r="F6487" t="inlineStr"/>
      <c r="G6487" t="n">
        <v>0.5714285714285714</v>
      </c>
      <c r="H6487" t="n">
        <v>0</v>
      </c>
      <c r="I6487" t="inlineStr">
        <is>
          <t>entropia</t>
        </is>
      </c>
      <c r="J6487" t="n">
        <v>0</v>
      </c>
      <c r="K6487" t="n">
        <v>0.5714285714285714</v>
      </c>
      <c r="L6487" t="n">
        <v>0</v>
      </c>
      <c r="M6487" t="inlineStr"/>
      <c r="N6487" t="b">
        <v>1</v>
      </c>
      <c r="O6487" t="b">
        <v>1</v>
      </c>
      <c r="P6487" t="inlineStr">
        <is>
          <t>[11375, 31654, 23254, 12318, 19872, 31551, 6361]</t>
        </is>
      </c>
      <c r="Q6487" t="inlineStr">
        <is>
          <t>[1, 1, 1, 1, 1, 1, 1]</t>
        </is>
      </c>
      <c r="R6487" t="inlineStr">
        <is>
          <t>[0.012827526777982712, 0.025655049830675125, 0.027381354942917824, 0.02738136053085327, 0.03023713082075119, 0.03752226382493973, 0.06047425791621208]</t>
        </is>
      </c>
      <c r="S6487" t="inlineStr">
        <is>
          <t>[11375, 31654, 23254, 12318, 19872, 31551, 6361]</t>
        </is>
      </c>
      <c r="T6487" t="inlineStr">
        <is>
          <t>[0.012827526777982712, 0.025655049830675125, 0.027381354942917824, 0.02738136053085327, 0.03023713082075119, 0.03752226382493973, 0.06047425791621208]</t>
        </is>
      </c>
      <c r="U6487" t="n">
        <v>4</v>
      </c>
      <c r="V6487" t="n">
        <v>0.02738136053085327</v>
      </c>
      <c r="W6487" t="n">
        <v>7</v>
      </c>
      <c r="X6487" t="n">
        <v>0.402458704076958</v>
      </c>
      <c r="Y6487" t="n">
        <v>23254</v>
      </c>
      <c r="Z6487" t="inlineStr">
        <is>
          <t>2025-10-27T20:43:15.562726</t>
        </is>
      </c>
    </row>
    <row r="6488">
      <c r="A6488" t="inlineStr">
        <is>
          <t>shuttle</t>
        </is>
      </c>
      <c r="B6488" t="n">
        <v>3225</v>
      </c>
      <c r="C6488" t="n">
        <v>5</v>
      </c>
      <c r="D6488" t="b">
        <v>1</v>
      </c>
      <c r="E6488" t="n">
        <v>7</v>
      </c>
      <c r="F6488" t="inlineStr"/>
      <c r="G6488" t="n">
        <v>0.5714285714285714</v>
      </c>
      <c r="H6488" t="n">
        <v>0</v>
      </c>
      <c r="I6488" t="inlineStr">
        <is>
          <t>entropia</t>
        </is>
      </c>
      <c r="J6488" t="n">
        <v>0</v>
      </c>
      <c r="K6488" t="n">
        <v>0.5714285714285714</v>
      </c>
      <c r="L6488" t="n">
        <v>0</v>
      </c>
      <c r="M6488" t="inlineStr"/>
      <c r="N6488" t="b">
        <v>1</v>
      </c>
      <c r="O6488" t="b">
        <v>1</v>
      </c>
      <c r="P6488" t="inlineStr">
        <is>
          <t>[25088, 33548, 10878, 4818, 16377, 11154, 39754]</t>
        </is>
      </c>
      <c r="Q6488" t="inlineStr">
        <is>
          <t>[1, 1, 1, 1, 1, 1, 1]</t>
        </is>
      </c>
      <c r="R6488" t="inlineStr">
        <is>
          <t>[0.11489192396402359, 0.11560579389333725, 0.11772143095731735, 0.11958836764097214, 0.121165432035923, 0.12298401445150375, 0.12380937486886978]</t>
        </is>
      </c>
      <c r="S6488" t="inlineStr">
        <is>
          <t>[25088, 33548, 10878, 4818, 16377, 11154, 39754]</t>
        </is>
      </c>
      <c r="T6488" t="inlineStr">
        <is>
          <t>[0.11489192396402359, 0.11560579389333725, 0.11772143095731735, 0.11958836764097214, 0.121165432035923, 0.12298401445150375, 0.12380937486886978]</t>
        </is>
      </c>
      <c r="U6488" t="n">
        <v>4</v>
      </c>
      <c r="V6488" t="n">
        <v>0.1195883677280527</v>
      </c>
      <c r="W6488" t="n">
        <v>12</v>
      </c>
      <c r="X6488" t="n">
        <v>0.4993723050746819</v>
      </c>
      <c r="Y6488" t="n">
        <v>4818</v>
      </c>
      <c r="Z6488" t="inlineStr">
        <is>
          <t>2025-10-27T20:43:15.562726</t>
        </is>
      </c>
    </row>
    <row r="6489">
      <c r="A6489" t="inlineStr">
        <is>
          <t>shuttle</t>
        </is>
      </c>
      <c r="B6489" t="n">
        <v>3247</v>
      </c>
      <c r="C6489" t="n">
        <v>5</v>
      </c>
      <c r="D6489" t="b">
        <v>1</v>
      </c>
      <c r="E6489" t="n">
        <v>7</v>
      </c>
      <c r="F6489" t="inlineStr"/>
      <c r="G6489" t="n">
        <v>0.5714285714285714</v>
      </c>
      <c r="H6489" t="n">
        <v>0</v>
      </c>
      <c r="I6489" t="inlineStr">
        <is>
          <t>entropia</t>
        </is>
      </c>
      <c r="J6489" t="n">
        <v>0</v>
      </c>
      <c r="K6489" t="n">
        <v>0.5714285714285714</v>
      </c>
      <c r="L6489" t="n">
        <v>0</v>
      </c>
      <c r="M6489" t="inlineStr"/>
      <c r="N6489" t="b">
        <v>1</v>
      </c>
      <c r="O6489" t="b">
        <v>1</v>
      </c>
      <c r="P6489" t="inlineStr">
        <is>
          <t>[6604, 1575, 11233, 37697, 26950, 33994, 4728]</t>
        </is>
      </c>
      <c r="Q6489" t="inlineStr">
        <is>
          <t>[1, 1, 1, 1, 1, 1, 1]</t>
        </is>
      </c>
      <c r="R6489" t="inlineStr">
        <is>
          <t>[0.0045956773683428764, 0.009191353805363178, 0.012827524915337563, 0.018382707610726357, 0.025655049830675125, 0.03216973692178726, 0.041361093521118164]</t>
        </is>
      </c>
      <c r="S6489" t="inlineStr">
        <is>
          <t>[6604, 1575, 11233, 37697, 26950, 33994, 4728]</t>
        </is>
      </c>
      <c r="T6489" t="inlineStr">
        <is>
          <t>[0.0045956773683428764, 0.009191353805363178, 0.012827524915337563, 0.018382707610726357, 0.025655049830675125, 0.03216973692178726, 0.041361093521118164]</t>
        </is>
      </c>
      <c r="U6489" t="n">
        <v>4</v>
      </c>
      <c r="V6489" t="n">
        <v>0.01838270807638764</v>
      </c>
      <c r="W6489" t="n">
        <v>8</v>
      </c>
      <c r="X6489" t="n">
        <v>0.4409494567913919</v>
      </c>
      <c r="Y6489" t="n">
        <v>6604</v>
      </c>
      <c r="Z6489" t="inlineStr">
        <is>
          <t>2025-10-27T20:43:15.562726</t>
        </is>
      </c>
    </row>
    <row r="6490">
      <c r="A6490" t="inlineStr">
        <is>
          <t>shuttle</t>
        </is>
      </c>
      <c r="B6490" t="n">
        <v>3262</v>
      </c>
      <c r="C6490" t="n">
        <v>5</v>
      </c>
      <c r="D6490" t="b">
        <v>1</v>
      </c>
      <c r="E6490" t="n">
        <v>7</v>
      </c>
      <c r="F6490" t="inlineStr"/>
      <c r="G6490" t="n">
        <v>0.5714285714285714</v>
      </c>
      <c r="H6490" t="n">
        <v>0</v>
      </c>
      <c r="I6490" t="inlineStr">
        <is>
          <t>entropia</t>
        </is>
      </c>
      <c r="J6490" t="n">
        <v>0</v>
      </c>
      <c r="K6490" t="n">
        <v>0.5714285714285714</v>
      </c>
      <c r="L6490" t="n">
        <v>0</v>
      </c>
      <c r="M6490" t="inlineStr"/>
      <c r="N6490" t="b">
        <v>1</v>
      </c>
      <c r="O6490" t="b">
        <v>1</v>
      </c>
      <c r="P6490" t="inlineStr">
        <is>
          <t>[16427, 2242, 7183, 7625, 25257, 26579, 558]</t>
        </is>
      </c>
      <c r="Q6490" t="inlineStr">
        <is>
          <t>[1, 1, 1, 1, 1, 1, 1]</t>
        </is>
      </c>
      <c r="R6490" t="inlineStr">
        <is>
          <t>[0.004595674574375153, 0.0045956820249557495, 0.009191356599330902, 0.009191356599330902, 0.013787031173706055, 0.013787038624286652, 0.018382705748081207]</t>
        </is>
      </c>
      <c r="S6490" t="inlineStr">
        <is>
          <t>[16427, 2242, 7625, 7183, 25257, 26579, 558]</t>
        </is>
      </c>
      <c r="T6490" t="inlineStr">
        <is>
          <t>[0.004595674574375153, 0.0045956820249557495, 0.009191356599330902, 0.009191356599330902, 0.013787031173706055, 0.013787038624286652, 0.018382705748081207]</t>
        </is>
      </c>
      <c r="U6490" t="n">
        <v>4</v>
      </c>
      <c r="V6490" t="n">
        <v>0.009191356599330902</v>
      </c>
      <c r="W6490" t="n">
        <v>12</v>
      </c>
      <c r="X6490" t="n">
        <v>0.502550948550489</v>
      </c>
      <c r="Y6490" t="n">
        <v>16427</v>
      </c>
      <c r="Z6490" t="inlineStr">
        <is>
          <t>2025-10-27T20:43:15.562726</t>
        </is>
      </c>
    </row>
    <row r="6491">
      <c r="A6491" t="inlineStr">
        <is>
          <t>shuttle</t>
        </is>
      </c>
      <c r="B6491" t="n">
        <v>3268</v>
      </c>
      <c r="C6491" t="n">
        <v>5</v>
      </c>
      <c r="D6491" t="b">
        <v>1</v>
      </c>
      <c r="E6491" t="n">
        <v>7</v>
      </c>
      <c r="F6491" t="inlineStr"/>
      <c r="G6491" t="n">
        <v>0.5714285714285714</v>
      </c>
      <c r="H6491" t="n">
        <v>0</v>
      </c>
      <c r="I6491" t="inlineStr">
        <is>
          <t>entropia</t>
        </is>
      </c>
      <c r="J6491" t="n">
        <v>0</v>
      </c>
      <c r="K6491" t="n">
        <v>0.5714285714285714</v>
      </c>
      <c r="L6491" t="n">
        <v>0</v>
      </c>
      <c r="M6491" t="inlineStr"/>
      <c r="N6491" t="b">
        <v>1</v>
      </c>
      <c r="O6491" t="b">
        <v>1</v>
      </c>
      <c r="P6491" t="inlineStr">
        <is>
          <t>[3709, 16770, 22131, 35386, 18633, 3323, 9764]</t>
        </is>
      </c>
      <c r="Q6491" t="inlineStr">
        <is>
          <t>[1, 1, 1, 1, 1, 1, 1]</t>
        </is>
      </c>
      <c r="R6491" t="inlineStr">
        <is>
          <t>[0.009191356599330902, 0.013787031173706055, 0.013787031173706055, 0.02297838404774666, 0.02757406048476696, 0.03216974437236786, 0.041361093521118164]</t>
        </is>
      </c>
      <c r="S6491" t="inlineStr">
        <is>
          <t>[3709, 22131, 16770, 35386, 18633, 3323, 9764]</t>
        </is>
      </c>
      <c r="T6491" t="inlineStr">
        <is>
          <t>[0.009191356599330902, 0.013787031173706055, 0.013787031173706055, 0.02297838404774666, 0.02757406048476696, 0.03216974437236786, 0.041361093521118164]</t>
        </is>
      </c>
      <c r="U6491" t="n">
        <v>4</v>
      </c>
      <c r="V6491" t="n">
        <v>0.02297838404774666</v>
      </c>
      <c r="W6491" t="n">
        <v>15</v>
      </c>
      <c r="X6491" t="n">
        <v>0.4170766530585457</v>
      </c>
      <c r="Y6491" t="n">
        <v>35386</v>
      </c>
      <c r="Z6491" t="inlineStr">
        <is>
          <t>2025-10-27T20:43:15.562726</t>
        </is>
      </c>
    </row>
    <row r="6492">
      <c r="A6492" t="inlineStr">
        <is>
          <t>shuttle</t>
        </is>
      </c>
      <c r="B6492" t="n">
        <v>3279</v>
      </c>
      <c r="C6492" t="n">
        <v>5</v>
      </c>
      <c r="D6492" t="b">
        <v>1</v>
      </c>
      <c r="E6492" t="n">
        <v>7</v>
      </c>
      <c r="F6492" t="inlineStr"/>
      <c r="G6492" t="n">
        <v>0.5714285714285714</v>
      </c>
      <c r="H6492" t="n">
        <v>0</v>
      </c>
      <c r="I6492" t="inlineStr">
        <is>
          <t>entropia</t>
        </is>
      </c>
      <c r="J6492" t="n">
        <v>0</v>
      </c>
      <c r="K6492" t="n">
        <v>0.5714285714285714</v>
      </c>
      <c r="L6492" t="n">
        <v>0</v>
      </c>
      <c r="M6492" t="inlineStr"/>
      <c r="N6492" t="b">
        <v>1</v>
      </c>
      <c r="O6492" t="b">
        <v>1</v>
      </c>
      <c r="P6492" t="inlineStr">
        <is>
          <t>[1038, 29873, 21182, 35945, 1498, 36308, 7668]</t>
        </is>
      </c>
      <c r="Q6492" t="inlineStr">
        <is>
          <t>[1, 1, 1, 1, 1, 1, 1]</t>
        </is>
      </c>
      <c r="R6492" t="inlineStr">
        <is>
          <t>[0.02738136053085327, 0.05476272106170654, 0.08214406669139862, 0.10952542722225189, 0.12228577584028244, 0.12531380355358124, 0.12531380355358124]</t>
        </is>
      </c>
      <c r="S6492" t="inlineStr">
        <is>
          <t>[1038, 29873, 21182, 35945, 1498, 36308, 7668]</t>
        </is>
      </c>
      <c r="T6492" t="inlineStr">
        <is>
          <t>[0.02738136053085327, 0.05476272106170654, 0.08214406669139862, 0.10952542722225189, 0.12228577584028244, 0.12531380355358124, 0.12531380355358124]</t>
        </is>
      </c>
      <c r="U6492" t="n">
        <v>4</v>
      </c>
      <c r="V6492" t="n">
        <v>0.1095254272222519</v>
      </c>
      <c r="W6492" t="n">
        <v>8</v>
      </c>
      <c r="X6492" t="n">
        <v>0.5342519475131167</v>
      </c>
      <c r="Y6492" t="n">
        <v>21182</v>
      </c>
      <c r="Z6492" t="inlineStr">
        <is>
          <t>2025-10-27T20:43:15.562726</t>
        </is>
      </c>
    </row>
    <row r="6493">
      <c r="A6493" t="inlineStr">
        <is>
          <t>shuttle</t>
        </is>
      </c>
      <c r="B6493" t="n">
        <v>3292</v>
      </c>
      <c r="C6493" t="n">
        <v>5</v>
      </c>
      <c r="D6493" t="b">
        <v>1</v>
      </c>
      <c r="E6493" t="n">
        <v>7</v>
      </c>
      <c r="F6493" t="inlineStr"/>
      <c r="G6493" t="n">
        <v>0.5714285714285714</v>
      </c>
      <c r="H6493" t="n">
        <v>0</v>
      </c>
      <c r="I6493" t="inlineStr">
        <is>
          <t>entropia</t>
        </is>
      </c>
      <c r="J6493" t="n">
        <v>0</v>
      </c>
      <c r="K6493" t="n">
        <v>0.5714285714285714</v>
      </c>
      <c r="L6493" t="n">
        <v>0</v>
      </c>
      <c r="M6493" t="inlineStr"/>
      <c r="N6493" t="b">
        <v>1</v>
      </c>
      <c r="O6493" t="b">
        <v>1</v>
      </c>
      <c r="P6493" t="inlineStr">
        <is>
          <t>[3479, 5605, 27290, 6508, 17601, 19316, 7267]</t>
        </is>
      </c>
      <c r="Q6493" t="inlineStr">
        <is>
          <t>[1, 1, 1, 1, 1, 1, 1]</t>
        </is>
      </c>
      <c r="R6493" t="inlineStr">
        <is>
          <t>[0.151657372713089, 0.2159968465566635, 0.25716882944107056, 0.28062012791633606, 0.2824554741382599, 0.28247159719467163, 0.2837744653224945]</t>
        </is>
      </c>
      <c r="S6493" t="inlineStr">
        <is>
          <t>[3479, 5605, 27290, 6508, 17601, 19316, 7267]</t>
        </is>
      </c>
      <c r="T6493" t="inlineStr">
        <is>
          <t>[0.151657372713089, 0.2159968465566635, 0.25716882944107056, 0.28062012791633606, 0.2824554741382599, 0.28247159719467163, 0.2837744653224945]</t>
        </is>
      </c>
      <c r="U6493" t="n">
        <v>4</v>
      </c>
      <c r="V6493" t="n">
        <v>0.2806201420226916</v>
      </c>
      <c r="W6493" t="n">
        <v>15</v>
      </c>
      <c r="X6493" t="n">
        <v>0.4310441008757146</v>
      </c>
      <c r="Y6493" t="n">
        <v>5605</v>
      </c>
      <c r="Z6493" t="inlineStr">
        <is>
          <t>2025-10-27T20:43:15.562726</t>
        </is>
      </c>
    </row>
    <row r="6494">
      <c r="A6494" t="inlineStr">
        <is>
          <t>shuttle</t>
        </is>
      </c>
      <c r="B6494" t="n">
        <v>3323</v>
      </c>
      <c r="C6494" t="n">
        <v>5</v>
      </c>
      <c r="D6494" t="b">
        <v>1</v>
      </c>
      <c r="E6494" t="n">
        <v>7</v>
      </c>
      <c r="F6494" t="inlineStr"/>
      <c r="G6494" t="n">
        <v>0.5714285714285714</v>
      </c>
      <c r="H6494" t="n">
        <v>0</v>
      </c>
      <c r="I6494" t="inlineStr">
        <is>
          <t>entropia</t>
        </is>
      </c>
      <c r="J6494" t="n">
        <v>0</v>
      </c>
      <c r="K6494" t="n">
        <v>0.5714285714285714</v>
      </c>
      <c r="L6494" t="n">
        <v>0</v>
      </c>
      <c r="M6494" t="inlineStr"/>
      <c r="N6494" t="b">
        <v>1</v>
      </c>
      <c r="O6494" t="b">
        <v>1</v>
      </c>
      <c r="P6494" t="inlineStr">
        <is>
          <t>[16770, 3709, 3268, 22131, 35386, 18633, 9764]</t>
        </is>
      </c>
      <c r="Q6494" t="inlineStr">
        <is>
          <t>[1, 1, 1, 1, 1, 1, 1]</t>
        </is>
      </c>
      <c r="R6494" t="inlineStr">
        <is>
          <t>[0.018382713198661804, 0.022978387773036957, 0.03216974437236786, 0.045956775546073914, 0.05514812842011452, 0.05974380671977997, 0.07353083789348602]</t>
        </is>
      </c>
      <c r="S6494" t="inlineStr">
        <is>
          <t>[16770, 3709, 3268, 22131, 35386, 18633, 9764]</t>
        </is>
      </c>
      <c r="T6494" t="inlineStr">
        <is>
          <t>[0.018382713198661804, 0.022978387773036957, 0.03216974437236786, 0.045956775546073914, 0.05514812842011452, 0.05974380671977997, 0.07353083789348602]</t>
        </is>
      </c>
      <c r="U6494" t="n">
        <v>4</v>
      </c>
      <c r="V6494" t="n">
        <v>0.04595677554607391</v>
      </c>
      <c r="W6494" t="n">
        <v>9</v>
      </c>
      <c r="X6494" t="n">
        <v>0.4894135997510058</v>
      </c>
      <c r="Y6494" t="n">
        <v>3268</v>
      </c>
      <c r="Z6494" t="inlineStr">
        <is>
          <t>2025-10-27T20:43:15.562726</t>
        </is>
      </c>
    </row>
    <row r="6495">
      <c r="A6495" t="inlineStr">
        <is>
          <t>shuttle</t>
        </is>
      </c>
      <c r="B6495" t="n">
        <v>3324</v>
      </c>
      <c r="C6495" t="n">
        <v>5</v>
      </c>
      <c r="D6495" t="b">
        <v>1</v>
      </c>
      <c r="E6495" t="n">
        <v>7</v>
      </c>
      <c r="F6495" t="inlineStr"/>
      <c r="G6495" t="n">
        <v>0.5714285714285714</v>
      </c>
      <c r="H6495" t="n">
        <v>0</v>
      </c>
      <c r="I6495" t="inlineStr">
        <is>
          <t>entropia</t>
        </is>
      </c>
      <c r="J6495" t="n">
        <v>0</v>
      </c>
      <c r="K6495" t="n">
        <v>0.5714285714285714</v>
      </c>
      <c r="L6495" t="n">
        <v>0</v>
      </c>
      <c r="M6495" t="inlineStr"/>
      <c r="N6495" t="b">
        <v>1</v>
      </c>
      <c r="O6495" t="b">
        <v>1</v>
      </c>
      <c r="P6495" t="inlineStr">
        <is>
          <t>[5998, 20753, 28004, 26488, 7243, 38544, 12458]</t>
        </is>
      </c>
      <c r="Q6495" t="inlineStr">
        <is>
          <t>[1, 1, 1, 1, 1, 1, 1]</t>
        </is>
      </c>
      <c r="R6495" t="inlineStr">
        <is>
          <t>[0.24643224477767944, 0.43810176849365234, 0.602389931678772, 0.8488221168518066, 0.9309661984443665, 0.9857288599014282, 1.0404915809631348]</t>
        </is>
      </c>
      <c r="S6495" t="inlineStr">
        <is>
          <t>[5998, 20753, 28004, 26488, 7243, 38544, 12458]</t>
        </is>
      </c>
      <c r="T6495" t="inlineStr">
        <is>
          <t>[0.24643224477767944, 0.43810176849365234, 0.602389931678772, 0.8488221168518066, 0.9309661984443665, 0.9857288599014282, 1.0404915809631348]</t>
        </is>
      </c>
      <c r="U6495" t="n">
        <v>4</v>
      </c>
      <c r="V6495" t="n">
        <v>0.8488221168518066</v>
      </c>
      <c r="W6495" t="n">
        <v>9</v>
      </c>
      <c r="X6495" t="n">
        <v>0.5587970300657926</v>
      </c>
      <c r="Y6495" t="n">
        <v>5998</v>
      </c>
      <c r="Z6495" t="inlineStr">
        <is>
          <t>2025-10-27T20:43:15.562726</t>
        </is>
      </c>
    </row>
    <row r="6496">
      <c r="A6496" t="inlineStr">
        <is>
          <t>shuttle</t>
        </is>
      </c>
      <c r="B6496" t="n">
        <v>3359</v>
      </c>
      <c r="C6496" t="n">
        <v>5</v>
      </c>
      <c r="D6496" t="b">
        <v>1</v>
      </c>
      <c r="E6496" t="n">
        <v>7</v>
      </c>
      <c r="F6496" t="inlineStr"/>
      <c r="G6496" t="n">
        <v>0.5714285714285714</v>
      </c>
      <c r="H6496" t="n">
        <v>0</v>
      </c>
      <c r="I6496" t="inlineStr">
        <is>
          <t>entropia</t>
        </is>
      </c>
      <c r="J6496" t="n">
        <v>0</v>
      </c>
      <c r="K6496" t="n">
        <v>0.5714285714285714</v>
      </c>
      <c r="L6496" t="n">
        <v>0</v>
      </c>
      <c r="M6496" t="inlineStr"/>
      <c r="N6496" t="b">
        <v>1</v>
      </c>
      <c r="O6496" t="b">
        <v>1</v>
      </c>
      <c r="P6496" t="inlineStr">
        <is>
          <t>[1428, 30586, 23394, 17033, 40358, 590, 40341]</t>
        </is>
      </c>
      <c r="Q6496" t="inlineStr">
        <is>
          <t>[1, 1, 1, 1, 1, 1, 1]</t>
        </is>
      </c>
      <c r="R6496" t="inlineStr">
        <is>
          <t>[0.012827524915337563, 0.03023713454604149, 0.054762713611125946, 0.08214406669139862, 0.08214407414197922, 0.08313959836959839, 0.08313960582017899]</t>
        </is>
      </c>
      <c r="S6496" t="inlineStr">
        <is>
          <t>[1428, 30586, 23394, 17033, 40358, 590, 40341]</t>
        </is>
      </c>
      <c r="T6496" t="inlineStr">
        <is>
          <t>[0.012827524915337563, 0.03023713454604149, 0.054762713611125946, 0.08214406669139862, 0.08214407414197922, 0.08313959836959839, 0.08313960582017899]</t>
        </is>
      </c>
      <c r="U6496" t="n">
        <v>4</v>
      </c>
      <c r="V6496" t="n">
        <v>0.08214406995102763</v>
      </c>
      <c r="W6496" t="n">
        <v>10</v>
      </c>
      <c r="X6496" t="n">
        <v>0.5515322589475891</v>
      </c>
      <c r="Y6496" t="n">
        <v>17033</v>
      </c>
      <c r="Z6496" t="inlineStr">
        <is>
          <t>2025-10-27T20:43:15.562726</t>
        </is>
      </c>
    </row>
    <row r="6497">
      <c r="A6497" t="inlineStr">
        <is>
          <t>shuttle</t>
        </is>
      </c>
      <c r="B6497" t="n">
        <v>3413</v>
      </c>
      <c r="C6497" t="n">
        <v>5</v>
      </c>
      <c r="D6497" t="b">
        <v>1</v>
      </c>
      <c r="E6497" t="n">
        <v>7</v>
      </c>
      <c r="F6497" t="inlineStr"/>
      <c r="G6497" t="n">
        <v>0.5714285714285714</v>
      </c>
      <c r="H6497" t="n">
        <v>0</v>
      </c>
      <c r="I6497" t="inlineStr">
        <is>
          <t>entropia</t>
        </is>
      </c>
      <c r="J6497" t="n">
        <v>0</v>
      </c>
      <c r="K6497" t="n">
        <v>0.5714285714285714</v>
      </c>
      <c r="L6497" t="n">
        <v>0</v>
      </c>
      <c r="M6497" t="inlineStr"/>
      <c r="N6497" t="b">
        <v>1</v>
      </c>
      <c r="O6497" t="b">
        <v>1</v>
      </c>
      <c r="P6497" t="inlineStr">
        <is>
          <t>[24408, 31720, 12244, 2324, 1755, 6827, 8827]</t>
        </is>
      </c>
      <c r="Q6497" t="inlineStr">
        <is>
          <t>[1, 1, 1, 1, 1, 1, 1]</t>
        </is>
      </c>
      <c r="R6497" t="inlineStr">
        <is>
          <t>[0.012827523052692413, 0.025655046105384827, 0.027381356805562973, 0.03023713082075119, 0.03023713082075119, 0.03848257288336754, 0.04722972959280014]</t>
        </is>
      </c>
      <c r="S6497" t="inlineStr">
        <is>
          <t>[24408, 31720, 12244, 2324, 1755, 6827, 8827]</t>
        </is>
      </c>
      <c r="T6497" t="inlineStr">
        <is>
          <t>[0.012827523052692413, 0.025655046105384827, 0.027381356805562973, 0.03023713082075119, 0.03023713082075119, 0.03848257288336754, 0.04722972959280014]</t>
        </is>
      </c>
      <c r="U6497" t="n">
        <v>4</v>
      </c>
      <c r="V6497" t="n">
        <v>0.03023713029010698</v>
      </c>
      <c r="W6497" t="n">
        <v>12</v>
      </c>
      <c r="X6497" t="n">
        <v>0.5942309157669425</v>
      </c>
      <c r="Y6497" t="n">
        <v>31720</v>
      </c>
      <c r="Z6497" t="inlineStr">
        <is>
          <t>2025-10-27T20:43:15.562726</t>
        </is>
      </c>
    </row>
    <row r="6498">
      <c r="A6498" t="inlineStr">
        <is>
          <t>shuttle</t>
        </is>
      </c>
      <c r="B6498" t="n">
        <v>3426</v>
      </c>
      <c r="C6498" t="n">
        <v>5</v>
      </c>
      <c r="D6498" t="b">
        <v>1</v>
      </c>
      <c r="E6498" t="n">
        <v>7</v>
      </c>
      <c r="F6498" t="inlineStr"/>
      <c r="G6498" t="n">
        <v>0.5714285714285714</v>
      </c>
      <c r="H6498" t="n">
        <v>0</v>
      </c>
      <c r="I6498" t="inlineStr">
        <is>
          <t>entropia</t>
        </is>
      </c>
      <c r="J6498" t="n">
        <v>0</v>
      </c>
      <c r="K6498" t="n">
        <v>0.5714285714285714</v>
      </c>
      <c r="L6498" t="n">
        <v>0</v>
      </c>
      <c r="M6498" t="inlineStr"/>
      <c r="N6498" t="b">
        <v>1</v>
      </c>
      <c r="O6498" t="b">
        <v>1</v>
      </c>
      <c r="P6498" t="inlineStr">
        <is>
          <t>[7783, 37706, 25009, 1912, 40165, 9575, 6579]</t>
        </is>
      </c>
      <c r="Q6498" t="inlineStr">
        <is>
          <t>[1, 1, 1, 1, 1, 1, 1]</t>
        </is>
      </c>
      <c r="R6498" t="inlineStr">
        <is>
          <t>[0.004595676902681589, 0.0045956773683428764, 0.009191353805363178, 0.013625917956233025, 0.02297838404774666, 0.02606341801583767, 0.03216974064707756]</t>
        </is>
      </c>
      <c r="S6498" t="inlineStr">
        <is>
          <t>[7783, 37706, 25009, 1912, 40165, 9575, 6579]</t>
        </is>
      </c>
      <c r="T6498" t="inlineStr">
        <is>
          <t>[0.004595676902681589, 0.0045956773683428764, 0.009191353805363178, 0.013625917956233025, 0.02297838404774666, 0.02606341801583767, 0.03216974064707756]</t>
        </is>
      </c>
      <c r="U6498" t="n">
        <v>4</v>
      </c>
      <c r="V6498" t="n">
        <v>0.01362591819930374</v>
      </c>
      <c r="W6498" t="n">
        <v>11</v>
      </c>
      <c r="X6498" t="n">
        <v>0.4568912181574978</v>
      </c>
      <c r="Y6498" t="n">
        <v>37706</v>
      </c>
      <c r="Z6498" t="inlineStr">
        <is>
          <t>2025-10-27T20:43:15.562726</t>
        </is>
      </c>
    </row>
    <row r="6499">
      <c r="A6499" t="inlineStr">
        <is>
          <t>shuttle</t>
        </is>
      </c>
      <c r="B6499" t="n">
        <v>3430</v>
      </c>
      <c r="C6499" t="n">
        <v>5</v>
      </c>
      <c r="D6499" t="b">
        <v>1</v>
      </c>
      <c r="E6499" t="n">
        <v>7</v>
      </c>
      <c r="F6499" t="inlineStr"/>
      <c r="G6499" t="n">
        <v>0.5714285714285714</v>
      </c>
      <c r="H6499" t="n">
        <v>0</v>
      </c>
      <c r="I6499" t="inlineStr">
        <is>
          <t>entropia</t>
        </is>
      </c>
      <c r="J6499" t="n">
        <v>0</v>
      </c>
      <c r="K6499" t="n">
        <v>0.5714285714285714</v>
      </c>
      <c r="L6499" t="n">
        <v>0</v>
      </c>
      <c r="M6499" t="inlineStr"/>
      <c r="N6499" t="b">
        <v>1</v>
      </c>
      <c r="O6499" t="b">
        <v>1</v>
      </c>
      <c r="P6499" t="inlineStr">
        <is>
          <t>[27466, 9237, 17626, 12951, 23276, 38391, 28969]</t>
        </is>
      </c>
      <c r="Q6499" t="inlineStr">
        <is>
          <t>[1, 1, 1, 1, 1, 1, 1]</t>
        </is>
      </c>
      <c r="R6499" t="inlineStr">
        <is>
          <t>[0.004595676437020302, 0.009191352874040604, 0.018382707610726357, 0.02297838404774666, 0.02757406234741211, 0.028882859274744987, 0.028882863000035286]</t>
        </is>
      </c>
      <c r="S6499" t="inlineStr">
        <is>
          <t>[27466, 9237, 17626, 12951, 23276, 38391, 28969]</t>
        </is>
      </c>
      <c r="T6499" t="inlineStr">
        <is>
          <t>[0.004595676437020302, 0.009191352874040604, 0.018382707610726357, 0.02297838404774666, 0.02757406234741211, 0.028882859274744987, 0.028882863000035286]</t>
        </is>
      </c>
      <c r="U6499" t="n">
        <v>4</v>
      </c>
      <c r="V6499" t="n">
        <v>0.02297838404774666</v>
      </c>
      <c r="W6499" t="n">
        <v>8</v>
      </c>
      <c r="X6499" t="n">
        <v>0.5552011912577962</v>
      </c>
      <c r="Y6499" t="n">
        <v>17626</v>
      </c>
      <c r="Z6499" t="inlineStr">
        <is>
          <t>2025-10-27T20:43:15.562726</t>
        </is>
      </c>
    </row>
    <row r="6500">
      <c r="A6500" t="inlineStr">
        <is>
          <t>shuttle</t>
        </is>
      </c>
      <c r="B6500" t="n">
        <v>3432</v>
      </c>
      <c r="C6500" t="n">
        <v>5</v>
      </c>
      <c r="D6500" t="b">
        <v>1</v>
      </c>
      <c r="E6500" t="n">
        <v>7</v>
      </c>
      <c r="F6500" t="inlineStr"/>
      <c r="G6500" t="n">
        <v>0.5714285714285714</v>
      </c>
      <c r="H6500" t="n">
        <v>0</v>
      </c>
      <c r="I6500" t="inlineStr">
        <is>
          <t>entropia</t>
        </is>
      </c>
      <c r="J6500" t="n">
        <v>0</v>
      </c>
      <c r="K6500" t="n">
        <v>0.5714285714285714</v>
      </c>
      <c r="L6500" t="n">
        <v>0</v>
      </c>
      <c r="M6500" t="inlineStr"/>
      <c r="N6500" t="b">
        <v>1</v>
      </c>
      <c r="O6500" t="b">
        <v>1</v>
      </c>
      <c r="P6500" t="inlineStr">
        <is>
          <t>[26177, 2228, 29068, 5602, 2207, 9183, 40496]</t>
        </is>
      </c>
      <c r="Q6500" t="inlineStr">
        <is>
          <t>[1, 1, 1, 1, 1, 1, 1]</t>
        </is>
      </c>
      <c r="R6500" t="inlineStr">
        <is>
          <t>[0.004595674574375153, 0.009191356599330902, 0.009191356599330902, 0.013787023723125458, 0.022978387773036957, 0.02725183591246605, 0.02757406234741211]</t>
        </is>
      </c>
      <c r="S6500" t="inlineStr">
        <is>
          <t>[26177, 2228, 29068, 5602, 2207, 9183, 40496]</t>
        </is>
      </c>
      <c r="T6500" t="inlineStr">
        <is>
          <t>[0.004595674574375153, 0.009191356599330902, 0.009191356599330902, 0.013787023723125458, 0.022978387773036957, 0.02725183591246605, 0.02757406234741211]</t>
        </is>
      </c>
      <c r="U6500" t="n">
        <v>4</v>
      </c>
      <c r="V6500" t="n">
        <v>0.01378702372312546</v>
      </c>
      <c r="W6500" t="n">
        <v>11</v>
      </c>
      <c r="X6500" t="n">
        <v>0.45387040178385</v>
      </c>
      <c r="Y6500" t="n">
        <v>5602</v>
      </c>
      <c r="Z6500" t="inlineStr">
        <is>
          <t>2025-10-27T20:43:15.562726</t>
        </is>
      </c>
    </row>
    <row r="6501">
      <c r="A6501" t="inlineStr">
        <is>
          <t>shuttle</t>
        </is>
      </c>
      <c r="B6501" t="n">
        <v>3469</v>
      </c>
      <c r="C6501" t="n">
        <v>5</v>
      </c>
      <c r="D6501" t="b">
        <v>1</v>
      </c>
      <c r="E6501" t="n">
        <v>7</v>
      </c>
      <c r="F6501" t="inlineStr"/>
      <c r="G6501" t="n">
        <v>0.5714285714285714</v>
      </c>
      <c r="H6501" t="n">
        <v>0</v>
      </c>
      <c r="I6501" t="inlineStr">
        <is>
          <t>entropia</t>
        </is>
      </c>
      <c r="J6501" t="n">
        <v>0</v>
      </c>
      <c r="K6501" t="n">
        <v>0.5714285714285714</v>
      </c>
      <c r="L6501" t="n">
        <v>0</v>
      </c>
      <c r="M6501" t="inlineStr"/>
      <c r="N6501" t="b">
        <v>1</v>
      </c>
      <c r="O6501" t="b">
        <v>1</v>
      </c>
      <c r="P6501" t="inlineStr">
        <is>
          <t>[33825, 2184, 18342, 8196, 310, 28266, 39357]</t>
        </is>
      </c>
      <c r="Q6501" t="inlineStr">
        <is>
          <t>[1, 1, 1, 1, 1, 1, 1]</t>
        </is>
      </c>
      <c r="R6501" t="inlineStr">
        <is>
          <t>[0.08799858391284943, 0.11286486685276031, 0.11873476207256317, 0.12185106426477432, 0.1239987388253212, 0.13024131953716278, 0.1323724091053009]</t>
        </is>
      </c>
      <c r="S6501" t="inlineStr">
        <is>
          <t>[33825, 2184, 18342, 8196, 310, 28266, 39357]</t>
        </is>
      </c>
      <c r="T6501" t="inlineStr">
        <is>
          <t>[0.08799858391284943, 0.11286486685276031, 0.11873476207256317, 0.12185106426477432, 0.1239987388253212, 0.13024131953716278, 0.1323724091053009]</t>
        </is>
      </c>
      <c r="U6501" t="n">
        <v>4</v>
      </c>
      <c r="V6501" t="n">
        <v>0.1218510626965986</v>
      </c>
      <c r="W6501" t="n">
        <v>7</v>
      </c>
      <c r="X6501" t="n">
        <v>0.4620004985759822</v>
      </c>
      <c r="Y6501" t="n">
        <v>2184</v>
      </c>
      <c r="Z6501" t="inlineStr">
        <is>
          <t>2025-10-27T20:43:15.562726</t>
        </is>
      </c>
    </row>
    <row r="6502">
      <c r="A6502" t="inlineStr">
        <is>
          <t>shuttle</t>
        </is>
      </c>
      <c r="B6502" t="n">
        <v>3470</v>
      </c>
      <c r="C6502" t="n">
        <v>5</v>
      </c>
      <c r="D6502" t="b">
        <v>1</v>
      </c>
      <c r="E6502" t="n">
        <v>7</v>
      </c>
      <c r="F6502" t="inlineStr"/>
      <c r="G6502" t="n">
        <v>0.5714285714285714</v>
      </c>
      <c r="H6502" t="n">
        <v>0</v>
      </c>
      <c r="I6502" t="inlineStr">
        <is>
          <t>entropia</t>
        </is>
      </c>
      <c r="J6502" t="n">
        <v>0</v>
      </c>
      <c r="K6502" t="n">
        <v>0.5714285714285714</v>
      </c>
      <c r="L6502" t="n">
        <v>0</v>
      </c>
      <c r="M6502" t="inlineStr"/>
      <c r="N6502" t="b">
        <v>1</v>
      </c>
      <c r="O6502" t="b">
        <v>1</v>
      </c>
      <c r="P6502" t="inlineStr">
        <is>
          <t>[35073, 16341, 25049, 19366, 28636, 1431, 26872]</t>
        </is>
      </c>
      <c r="Q6502" t="inlineStr">
        <is>
          <t>[1, 1, 1, 1, 1, 1, 1]</t>
        </is>
      </c>
      <c r="R6502" t="inlineStr">
        <is>
          <t>[0.027381353080272675, 0.03752226009964943, 0.03752226009964943, 0.05476269870996475, 0.054762713611125946, 0.05624498799443245, 0.06693176925182343]</t>
        </is>
      </c>
      <c r="S6502" t="inlineStr">
        <is>
          <t>[35073, 16341, 25049, 19366, 28636, 1431, 26872]</t>
        </is>
      </c>
      <c r="T6502" t="inlineStr">
        <is>
          <t>[0.027381353080272675, 0.03752226009964943, 0.03752226009964943, 0.05476269870996475, 0.054762713611125946, 0.05624498799443245, 0.06693176925182343]</t>
        </is>
      </c>
      <c r="U6502" t="n">
        <v>4</v>
      </c>
      <c r="V6502" t="n">
        <v>0.05476269870996475</v>
      </c>
      <c r="W6502" t="n">
        <v>11</v>
      </c>
      <c r="X6502" t="n">
        <v>0.501697649968144</v>
      </c>
      <c r="Y6502" t="n">
        <v>25049</v>
      </c>
      <c r="Z6502" t="inlineStr">
        <is>
          <t>2025-10-27T20:43:15.562726</t>
        </is>
      </c>
    </row>
    <row r="6503">
      <c r="A6503" t="inlineStr">
        <is>
          <t>shuttle</t>
        </is>
      </c>
      <c r="B6503" t="n">
        <v>3479</v>
      </c>
      <c r="C6503" t="n">
        <v>5</v>
      </c>
      <c r="D6503" t="b">
        <v>1</v>
      </c>
      <c r="E6503" t="n">
        <v>7</v>
      </c>
      <c r="F6503" t="inlineStr"/>
      <c r="G6503" t="n">
        <v>0.5714285714285714</v>
      </c>
      <c r="H6503" t="n">
        <v>0</v>
      </c>
      <c r="I6503" t="inlineStr">
        <is>
          <t>entropia</t>
        </is>
      </c>
      <c r="J6503" t="n">
        <v>0</v>
      </c>
      <c r="K6503" t="n">
        <v>0.5714285714285714</v>
      </c>
      <c r="L6503" t="n">
        <v>0</v>
      </c>
      <c r="M6503" t="inlineStr"/>
      <c r="N6503" t="b">
        <v>1</v>
      </c>
      <c r="O6503" t="b">
        <v>1</v>
      </c>
      <c r="P6503" t="inlineStr">
        <is>
          <t>[5605, 27290, 17601, 7267, 27245, 3292, 148]</t>
        </is>
      </c>
      <c r="Q6503" t="inlineStr">
        <is>
          <t>[1, 1, 1, 1, 1, 1, 1]</t>
        </is>
      </c>
      <c r="R6503" t="inlineStr">
        <is>
          <t>[0.06433947384357452, 0.1290389895439148, 0.14331360161304474, 0.15059739351272583, 0.15157350897789001, 0.151657372713089, 0.16330289840698242]</t>
        </is>
      </c>
      <c r="S6503" t="inlineStr">
        <is>
          <t>[5605, 27290, 17601, 7267, 27245, 3292, 148]</t>
        </is>
      </c>
      <c r="T6503" t="inlineStr">
        <is>
          <t>[0.06433947384357452, 0.1290389895439148, 0.14331360161304474, 0.15059739351272583, 0.15157350897789001, 0.151657372713089, 0.16330289840698242]</t>
        </is>
      </c>
      <c r="U6503" t="n">
        <v>4</v>
      </c>
      <c r="V6503" t="n">
        <v>0.1505973984338231</v>
      </c>
      <c r="W6503" t="n">
        <v>17</v>
      </c>
      <c r="X6503" t="n">
        <v>0.519412028229331</v>
      </c>
      <c r="Y6503" t="n">
        <v>7267</v>
      </c>
      <c r="Z6503" t="inlineStr">
        <is>
          <t>2025-10-27T20:43:15.562726</t>
        </is>
      </c>
    </row>
    <row r="6504">
      <c r="A6504" t="inlineStr">
        <is>
          <t>shuttle</t>
        </is>
      </c>
      <c r="B6504" t="n">
        <v>3535</v>
      </c>
      <c r="C6504" t="n">
        <v>5</v>
      </c>
      <c r="D6504" t="b">
        <v>1</v>
      </c>
      <c r="E6504" t="n">
        <v>7</v>
      </c>
      <c r="F6504" t="inlineStr"/>
      <c r="G6504" t="n">
        <v>0.5714285714285714</v>
      </c>
      <c r="H6504" t="n">
        <v>0</v>
      </c>
      <c r="I6504" t="inlineStr">
        <is>
          <t>entropia</t>
        </is>
      </c>
      <c r="J6504" t="n">
        <v>0</v>
      </c>
      <c r="K6504" t="n">
        <v>0.5714285714285714</v>
      </c>
      <c r="L6504" t="n">
        <v>0</v>
      </c>
      <c r="M6504" t="inlineStr"/>
      <c r="N6504" t="b">
        <v>1</v>
      </c>
      <c r="O6504" t="b">
        <v>1</v>
      </c>
      <c r="P6504" t="inlineStr">
        <is>
          <t>[19194, 33783, 10011, 8971, 7502, 25851, 38610]</t>
        </is>
      </c>
      <c r="Q6504" t="inlineStr">
        <is>
          <t>[1, 1, 1, 1, 1, 1, 1]</t>
        </is>
      </c>
      <c r="R6504" t="inlineStr">
        <is>
          <t>[0.054762713611125946, 0.056244999170303345, 0.05649467930197716, 0.06047425791621208, 0.06295609474182129, 0.06693177670240402, 0.07504452764987946]</t>
        </is>
      </c>
      <c r="S6504" t="inlineStr">
        <is>
          <t>[19194, 33783, 10011, 8971, 7502, 25851, 38610]</t>
        </is>
      </c>
      <c r="T6504" t="inlineStr">
        <is>
          <t>[0.054762713611125946, 0.056244999170303345, 0.05649467930197716, 0.06047425791621208, 0.06295609474182129, 0.06693177670240402, 0.07504452764987946]</t>
        </is>
      </c>
      <c r="U6504" t="n">
        <v>4</v>
      </c>
      <c r="V6504" t="n">
        <v>0.06047425915943982</v>
      </c>
      <c r="W6504" t="n">
        <v>8</v>
      </c>
      <c r="X6504" t="n">
        <v>0.5402869874904656</v>
      </c>
      <c r="Y6504" t="n">
        <v>19194</v>
      </c>
      <c r="Z6504" t="inlineStr">
        <is>
          <t>2025-10-27T20:43:15.562726</t>
        </is>
      </c>
    </row>
    <row r="6505">
      <c r="A6505" t="inlineStr">
        <is>
          <t>shuttle</t>
        </is>
      </c>
      <c r="B6505" t="n">
        <v>3538</v>
      </c>
      <c r="C6505" t="n">
        <v>5</v>
      </c>
      <c r="D6505" t="b">
        <v>1</v>
      </c>
      <c r="E6505" t="n">
        <v>7</v>
      </c>
      <c r="F6505" t="inlineStr"/>
      <c r="G6505" t="n">
        <v>0.5714285714285714</v>
      </c>
      <c r="H6505" t="n">
        <v>0</v>
      </c>
      <c r="I6505" t="inlineStr">
        <is>
          <t>entropia</t>
        </is>
      </c>
      <c r="J6505" t="n">
        <v>0</v>
      </c>
      <c r="K6505" t="n">
        <v>0.7142857142857143</v>
      </c>
      <c r="L6505" t="n">
        <v>0</v>
      </c>
      <c r="M6505" t="inlineStr"/>
      <c r="N6505" t="b">
        <v>1</v>
      </c>
      <c r="O6505" t="b">
        <v>1</v>
      </c>
      <c r="P6505" t="inlineStr">
        <is>
          <t>[15801, 26984, 32861, 15522, 37426, 23141, 38910]</t>
        </is>
      </c>
      <c r="Q6505" t="inlineStr">
        <is>
          <t>[1, 1, 1, 1, 1, 1, 1]</t>
        </is>
      </c>
      <c r="R6505" t="inlineStr">
        <is>
          <t>[0.050157759338617325, 0.060560863465070724, 0.06430205702781677, 0.06812958419322968, 0.06812958419322968, 0.06981377303600311, 0.0739278718829155]</t>
        </is>
      </c>
      <c r="S6505" t="inlineStr">
        <is>
          <t>[15801, 26984, 32861, 15522, 37426, 23141, 38910]</t>
        </is>
      </c>
      <c r="T6505" t="inlineStr">
        <is>
          <t>[0.050157759338617325, 0.060560863465070724, 0.06430205702781677, 0.06812958419322968, 0.06812958419322968, 0.06981377303600311, 0.0739278718829155]</t>
        </is>
      </c>
      <c r="U6505" t="n">
        <v>5</v>
      </c>
      <c r="V6505" t="n">
        <v>0.06812958875200116</v>
      </c>
      <c r="W6505" t="n">
        <v>10</v>
      </c>
      <c r="X6505" t="n">
        <v>0.447635668845074</v>
      </c>
      <c r="Y6505" t="n">
        <v>15522</v>
      </c>
      <c r="Z6505" t="inlineStr">
        <is>
          <t>2025-10-27T20:43:15.562726</t>
        </is>
      </c>
    </row>
    <row r="6506">
      <c r="A6506" t="inlineStr">
        <is>
          <t>shuttle</t>
        </is>
      </c>
      <c r="B6506" t="n">
        <v>3545</v>
      </c>
      <c r="C6506" t="n">
        <v>5</v>
      </c>
      <c r="D6506" t="b">
        <v>1</v>
      </c>
      <c r="E6506" t="n">
        <v>7</v>
      </c>
      <c r="F6506" t="inlineStr"/>
      <c r="G6506" t="n">
        <v>0.5714285714285714</v>
      </c>
      <c r="H6506" t="n">
        <v>0</v>
      </c>
      <c r="I6506" t="inlineStr">
        <is>
          <t>entropia</t>
        </is>
      </c>
      <c r="J6506" t="n">
        <v>0</v>
      </c>
      <c r="K6506" t="n">
        <v>0.7142857142857143</v>
      </c>
      <c r="L6506" t="n">
        <v>0</v>
      </c>
      <c r="M6506" t="inlineStr"/>
      <c r="N6506" t="b">
        <v>1</v>
      </c>
      <c r="O6506" t="b">
        <v>1</v>
      </c>
      <c r="P6506" t="inlineStr">
        <is>
          <t>[6027, 5158, 38632, 29408, 4250, 23009, 20212]</t>
        </is>
      </c>
      <c r="Q6506" t="inlineStr">
        <is>
          <t>[1, 1, 1, 1, 1, 1, 1]</t>
        </is>
      </c>
      <c r="R6506" t="inlineStr">
        <is>
          <t>[0.012827524915337563, 0.025655047968029976, 0.027381353080272675, 0.03023712709546089, 0.03023712709546089, 0.03752226009964943, 0.054762713611125946]</t>
        </is>
      </c>
      <c r="S6506" t="inlineStr">
        <is>
          <t>[6027, 5158, 38632, 29408, 4250, 23009, 20212]</t>
        </is>
      </c>
      <c r="T6506" t="inlineStr">
        <is>
          <t>[0.012827524915337563, 0.025655047968029976, 0.027381353080272675, 0.03023712709546089, 0.03023712709546089, 0.03752226009964943, 0.054762713611125946]</t>
        </is>
      </c>
      <c r="U6506" t="n">
        <v>5</v>
      </c>
      <c r="V6506" t="n">
        <v>0.03023712770684682</v>
      </c>
      <c r="W6506" t="n">
        <v>11</v>
      </c>
      <c r="X6506" t="n">
        <v>0.4704185959242412</v>
      </c>
      <c r="Y6506" t="n">
        <v>29408</v>
      </c>
      <c r="Z6506" t="inlineStr">
        <is>
          <t>2025-10-27T20:43:15.562726</t>
        </is>
      </c>
    </row>
    <row r="6507">
      <c r="A6507" t="inlineStr">
        <is>
          <t>shuttle</t>
        </is>
      </c>
      <c r="B6507" t="n">
        <v>3554</v>
      </c>
      <c r="C6507" t="n">
        <v>5</v>
      </c>
      <c r="D6507" t="b">
        <v>1</v>
      </c>
      <c r="E6507" t="n">
        <v>7</v>
      </c>
      <c r="F6507" t="inlineStr"/>
      <c r="G6507" t="n">
        <v>0.5714285714285714</v>
      </c>
      <c r="H6507" t="n">
        <v>0</v>
      </c>
      <c r="I6507" t="inlineStr">
        <is>
          <t>entropia</t>
        </is>
      </c>
      <c r="J6507" t="n">
        <v>0</v>
      </c>
      <c r="K6507" t="n">
        <v>0.5714285714285714</v>
      </c>
      <c r="L6507" t="n">
        <v>0</v>
      </c>
      <c r="M6507" t="inlineStr"/>
      <c r="N6507" t="b">
        <v>1</v>
      </c>
      <c r="O6507" t="b">
        <v>1</v>
      </c>
      <c r="P6507" t="inlineStr">
        <is>
          <t>[21224, 27574, 32157, 23582, 24256, 12625, 20054]</t>
        </is>
      </c>
      <c r="Q6507" t="inlineStr">
        <is>
          <t>[1, 1, 1, 1, 1, 1, 1]</t>
        </is>
      </c>
      <c r="R6507" t="inlineStr">
        <is>
          <t>[0.029124965891242027, 0.040877748280763626, 0.042647767812013626, 0.0545036680996418, 0.06430205702781677, 0.06430205702781677, 0.08545566350221634]</t>
        </is>
      </c>
      <c r="S6507" t="inlineStr">
        <is>
          <t>[21224, 27574, 32157, 23582, 12625, 24256, 20054]</t>
        </is>
      </c>
      <c r="T6507" t="inlineStr">
        <is>
          <t>[0.029124965891242027, 0.040877748280763626, 0.042647767812013626, 0.0545036680996418, 0.06430205702781677, 0.06430205702781677, 0.08545566350221634]</t>
        </is>
      </c>
      <c r="U6507" t="n">
        <v>4</v>
      </c>
      <c r="V6507" t="n">
        <v>0.05450366869477102</v>
      </c>
      <c r="W6507" t="n">
        <v>15</v>
      </c>
      <c r="X6507" t="n">
        <v>0.5147776881763483</v>
      </c>
      <c r="Y6507" t="n">
        <v>32157</v>
      </c>
      <c r="Z6507" t="inlineStr">
        <is>
          <t>2025-10-27T20:43:15.562726</t>
        </is>
      </c>
    </row>
    <row r="6508">
      <c r="A6508" t="inlineStr">
        <is>
          <t>shuttle</t>
        </is>
      </c>
      <c r="B6508" t="n">
        <v>3566</v>
      </c>
      <c r="C6508" t="n">
        <v>5</v>
      </c>
      <c r="D6508" t="b">
        <v>1</v>
      </c>
      <c r="E6508" t="n">
        <v>7</v>
      </c>
      <c r="F6508" t="inlineStr"/>
      <c r="G6508" t="n">
        <v>0.5714285714285714</v>
      </c>
      <c r="H6508" t="n">
        <v>0</v>
      </c>
      <c r="I6508" t="inlineStr">
        <is>
          <t>entropia</t>
        </is>
      </c>
      <c r="J6508" t="n">
        <v>0</v>
      </c>
      <c r="K6508" t="n">
        <v>0.5714285714285714</v>
      </c>
      <c r="L6508" t="n">
        <v>0</v>
      </c>
      <c r="M6508" t="inlineStr"/>
      <c r="N6508" t="b">
        <v>1</v>
      </c>
      <c r="O6508" t="b">
        <v>1</v>
      </c>
      <c r="P6508" t="inlineStr">
        <is>
          <t>[27879, 7879, 19808, 37363, 19472, 36642, 14707]</t>
        </is>
      </c>
      <c r="Q6508" t="inlineStr">
        <is>
          <t>[1, 1, 1, 1, 1, 1, 1]</t>
        </is>
      </c>
      <c r="R6508" t="inlineStr">
        <is>
          <t>[0.03752226382493973, 0.04722972959280014, 0.054126642644405365, 0.05432139337062836, 0.054901499301195145, 0.055625881999731064, 0.05815896391868591]</t>
        </is>
      </c>
      <c r="S6508" t="inlineStr">
        <is>
          <t>[27879, 7879, 19808, 37363, 19472, 36642, 14707]</t>
        </is>
      </c>
      <c r="T6508" t="inlineStr">
        <is>
          <t>[0.03752226382493973, 0.04722972959280014, 0.054126642644405365, 0.05432139337062836, 0.054901499301195145, 0.055625881999731064, 0.05815896391868591]</t>
        </is>
      </c>
      <c r="U6508" t="n">
        <v>4</v>
      </c>
      <c r="V6508" t="n">
        <v>0.0543213938191897</v>
      </c>
      <c r="W6508" t="n">
        <v>10</v>
      </c>
      <c r="X6508" t="n">
        <v>0.4805340043093898</v>
      </c>
      <c r="Y6508" t="n">
        <v>27879</v>
      </c>
      <c r="Z6508" t="inlineStr">
        <is>
          <t>2025-10-27T20:43:15.562726</t>
        </is>
      </c>
    </row>
    <row r="6509">
      <c r="A6509" t="inlineStr">
        <is>
          <t>shuttle</t>
        </is>
      </c>
      <c r="B6509" t="n">
        <v>3574</v>
      </c>
      <c r="C6509" t="n">
        <v>5</v>
      </c>
      <c r="D6509" t="b">
        <v>1</v>
      </c>
      <c r="E6509" t="n">
        <v>7</v>
      </c>
      <c r="F6509" t="inlineStr"/>
      <c r="G6509" t="n">
        <v>0.5714285714285714</v>
      </c>
      <c r="H6509" t="n">
        <v>0</v>
      </c>
      <c r="I6509" t="inlineStr">
        <is>
          <t>entropia</t>
        </is>
      </c>
      <c r="J6509" t="n">
        <v>0</v>
      </c>
      <c r="K6509" t="n">
        <v>0.5714285714285714</v>
      </c>
      <c r="L6509" t="n">
        <v>0</v>
      </c>
      <c r="M6509" t="inlineStr"/>
      <c r="N6509" t="b">
        <v>1</v>
      </c>
      <c r="O6509" t="b">
        <v>1</v>
      </c>
      <c r="P6509" t="inlineStr">
        <is>
          <t>[25978, 9815, 35125, 6826, 17953, 14855, 1445]</t>
        </is>
      </c>
      <c r="Q6509" t="inlineStr">
        <is>
          <t>[1, 1, 1, 1, 1, 1, 1]</t>
        </is>
      </c>
      <c r="R6509" t="inlineStr">
        <is>
          <t>[0.004595674574375153, 0.02757406234741211, 0.028882861137390137, 0.0304117389023304, 0.03574555367231369, 0.057765718549489975, 0.0784541442990303]</t>
        </is>
      </c>
      <c r="S6509" t="inlineStr">
        <is>
          <t>[25978, 9815, 35125, 6826, 17953, 14855, 1445]</t>
        </is>
      </c>
      <c r="T6509" t="inlineStr">
        <is>
          <t>[0.004595674574375153, 0.02757406234741211, 0.028882861137390137, 0.0304117389023304, 0.03574555367231369, 0.057765718549489975, 0.0784541442990303]</t>
        </is>
      </c>
      <c r="U6509" t="n">
        <v>4</v>
      </c>
      <c r="V6509" t="n">
        <v>0.03041173944253178</v>
      </c>
      <c r="W6509" t="n">
        <v>13</v>
      </c>
      <c r="X6509" t="n">
        <v>0.5849538542637007</v>
      </c>
      <c r="Y6509" t="n">
        <v>25978</v>
      </c>
      <c r="Z6509" t="inlineStr">
        <is>
          <t>2025-10-27T20:43:15.562726</t>
        </is>
      </c>
    </row>
    <row r="6510">
      <c r="A6510" t="inlineStr">
        <is>
          <t>shuttle</t>
        </is>
      </c>
      <c r="B6510" t="n">
        <v>3578</v>
      </c>
      <c r="C6510" t="n">
        <v>5</v>
      </c>
      <c r="D6510" t="b">
        <v>1</v>
      </c>
      <c r="E6510" t="n">
        <v>7</v>
      </c>
      <c r="F6510" t="inlineStr"/>
      <c r="G6510" t="n">
        <v>0.5714285714285714</v>
      </c>
      <c r="H6510" t="n">
        <v>0</v>
      </c>
      <c r="I6510" t="inlineStr">
        <is>
          <t>entropia</t>
        </is>
      </c>
      <c r="J6510" t="n">
        <v>0</v>
      </c>
      <c r="K6510" t="n">
        <v>0.5714285714285714</v>
      </c>
      <c r="L6510" t="n">
        <v>0</v>
      </c>
      <c r="M6510" t="inlineStr"/>
      <c r="N6510" t="b">
        <v>1</v>
      </c>
      <c r="O6510" t="b">
        <v>1</v>
      </c>
      <c r="P6510" t="inlineStr">
        <is>
          <t>[25693, 8240, 13256, 19968, 22836, 3720, 11507]</t>
        </is>
      </c>
      <c r="Q6510" t="inlineStr">
        <is>
          <t>[1, 1, 1, 1, 1, 1, 1]</t>
        </is>
      </c>
      <c r="R6510" t="inlineStr">
        <is>
          <t>[0.1095254197716713, 0.12113651633262634, 0.12443523108959198, 0.1275702714920044, 0.13272638618946075, 0.14150217175483704, 0.1463615447282791]</t>
        </is>
      </c>
      <c r="S6510" t="inlineStr">
        <is>
          <t>[25693, 8240, 13256, 19968, 22836, 3720, 11507]</t>
        </is>
      </c>
      <c r="T6510" t="inlineStr">
        <is>
          <t>[0.1095254197716713, 0.12113651633262634, 0.12443523108959198, 0.1275702714920044, 0.13272638618946075, 0.14150217175483704, 0.1463615447282791]</t>
        </is>
      </c>
      <c r="U6510" t="n">
        <v>4</v>
      </c>
      <c r="V6510" t="n">
        <v>0.1275702664705963</v>
      </c>
      <c r="W6510" t="n">
        <v>14</v>
      </c>
      <c r="X6510" t="n">
        <v>0.5584128153664061</v>
      </c>
      <c r="Y6510" t="n">
        <v>25693</v>
      </c>
      <c r="Z6510" t="inlineStr">
        <is>
          <t>2025-10-27T20:43:15.562726</t>
        </is>
      </c>
    </row>
    <row r="6511">
      <c r="A6511" t="inlineStr">
        <is>
          <t>shuttle</t>
        </is>
      </c>
      <c r="B6511" t="n">
        <v>3583</v>
      </c>
      <c r="C6511" t="n">
        <v>5</v>
      </c>
      <c r="D6511" t="b">
        <v>1</v>
      </c>
      <c r="E6511" t="n">
        <v>7</v>
      </c>
      <c r="F6511" t="inlineStr"/>
      <c r="G6511" t="n">
        <v>0.5714285714285714</v>
      </c>
      <c r="H6511" t="n">
        <v>0</v>
      </c>
      <c r="I6511" t="inlineStr">
        <is>
          <t>entropia</t>
        </is>
      </c>
      <c r="J6511" t="n">
        <v>0</v>
      </c>
      <c r="K6511" t="n">
        <v>0.5714285714285714</v>
      </c>
      <c r="L6511" t="n">
        <v>0</v>
      </c>
      <c r="M6511" t="inlineStr"/>
      <c r="N6511" t="b">
        <v>1</v>
      </c>
      <c r="O6511" t="b">
        <v>1</v>
      </c>
      <c r="P6511" t="inlineStr">
        <is>
          <t>[11906, 21472, 225, 16116, 20054, 22327, 5652]</t>
        </is>
      </c>
      <c r="Q6511" t="inlineStr">
        <is>
          <t>[1, 1, 1, 1, 1, 1, 1]</t>
        </is>
      </c>
      <c r="R6511" t="inlineStr">
        <is>
          <t>[0.027381353080272675, 0.03023713454604149, 0.05624500289559364, 0.08214405179023743, 0.08217379450798035, 0.08265670388936996, 0.08326652646064758]</t>
        </is>
      </c>
      <c r="S6511" t="inlineStr">
        <is>
          <t>[11906, 21472, 225, 16116, 20054, 22327, 5652]</t>
        </is>
      </c>
      <c r="T6511" t="inlineStr">
        <is>
          <t>[0.027381353080272675, 0.03023713454604149, 0.05624500289559364, 0.08214405179023743, 0.08217379450798035, 0.08265670388936996, 0.08326652646064758]</t>
        </is>
      </c>
      <c r="U6511" t="n">
        <v>4</v>
      </c>
      <c r="V6511" t="n">
        <v>0.08214405179023743</v>
      </c>
      <c r="W6511" t="n">
        <v>11</v>
      </c>
      <c r="X6511" t="n">
        <v>0.4509490523977374</v>
      </c>
      <c r="Y6511" t="n">
        <v>16116</v>
      </c>
      <c r="Z6511" t="inlineStr">
        <is>
          <t>2025-10-27T20:43:15.562726</t>
        </is>
      </c>
    </row>
    <row r="6512">
      <c r="A6512" t="inlineStr">
        <is>
          <t>shuttle</t>
        </is>
      </c>
      <c r="B6512" t="n">
        <v>3586</v>
      </c>
      <c r="C6512" t="n">
        <v>5</v>
      </c>
      <c r="D6512" t="b">
        <v>1</v>
      </c>
      <c r="E6512" t="n">
        <v>7</v>
      </c>
      <c r="F6512" t="inlineStr"/>
      <c r="G6512" t="n">
        <v>0.5714285714285714</v>
      </c>
      <c r="H6512" t="n">
        <v>0</v>
      </c>
      <c r="I6512" t="inlineStr">
        <is>
          <t>entropia</t>
        </is>
      </c>
      <c r="J6512" t="n">
        <v>0</v>
      </c>
      <c r="K6512" t="n">
        <v>0.5714285714285714</v>
      </c>
      <c r="L6512" t="n">
        <v>0</v>
      </c>
      <c r="M6512" t="inlineStr"/>
      <c r="N6512" t="b">
        <v>1</v>
      </c>
      <c r="O6512" t="b">
        <v>1</v>
      </c>
      <c r="P6512" t="inlineStr">
        <is>
          <t>[25185, 17504, 5006, 23289, 19998, 33236, 37951]</t>
        </is>
      </c>
      <c r="Q6512" t="inlineStr">
        <is>
          <t>[1, 1, 1, 1, 1, 1, 1]</t>
        </is>
      </c>
      <c r="R6512" t="inlineStr">
        <is>
          <t>[0.055148132145404816, 0.06433948874473572, 0.06893516331911087, 0.09191355109214783, 0.11560580134391785, 0.12758877873420715, 0.12867896258831024]</t>
        </is>
      </c>
      <c r="S6512" t="inlineStr">
        <is>
          <t>[25185, 17504, 5006, 23289, 19998, 33236, 37951]</t>
        </is>
      </c>
      <c r="T6512" t="inlineStr">
        <is>
          <t>[0.055148132145404816, 0.06433948874473572, 0.06893516331911087, 0.09191355109214783, 0.11560580134391785, 0.12758877873420715, 0.12867896258831024]</t>
        </is>
      </c>
      <c r="U6512" t="n">
        <v>4</v>
      </c>
      <c r="V6512" t="n">
        <v>0.09191355109214783</v>
      </c>
      <c r="W6512" t="n">
        <v>8</v>
      </c>
      <c r="X6512" t="n">
        <v>0.5489446382856614</v>
      </c>
      <c r="Y6512" t="n">
        <v>25185</v>
      </c>
      <c r="Z6512" t="inlineStr">
        <is>
          <t>2025-10-27T20:43:15.562726</t>
        </is>
      </c>
    </row>
    <row r="6513">
      <c r="A6513" t="inlineStr">
        <is>
          <t>shuttle</t>
        </is>
      </c>
      <c r="B6513" t="n">
        <v>3604</v>
      </c>
      <c r="C6513" t="n">
        <v>5</v>
      </c>
      <c r="D6513" t="b">
        <v>1</v>
      </c>
      <c r="E6513" t="n">
        <v>7</v>
      </c>
      <c r="F6513" t="inlineStr"/>
      <c r="G6513" t="n">
        <v>0.5714285714285714</v>
      </c>
      <c r="H6513" t="n">
        <v>0</v>
      </c>
      <c r="I6513" t="inlineStr">
        <is>
          <t>entropia</t>
        </is>
      </c>
      <c r="J6513" t="n">
        <v>0</v>
      </c>
      <c r="K6513" t="n">
        <v>0.5714285714285714</v>
      </c>
      <c r="L6513" t="n">
        <v>0</v>
      </c>
      <c r="M6513" t="inlineStr"/>
      <c r="N6513" t="b">
        <v>1</v>
      </c>
      <c r="O6513" t="b">
        <v>1</v>
      </c>
      <c r="P6513" t="inlineStr">
        <is>
          <t>[40039, 13417, 7717, 37937, 27632, 4894, 464]</t>
        </is>
      </c>
      <c r="Q6513" t="inlineStr">
        <is>
          <t>[1, 1, 1, 1, 1, 1, 1]</t>
        </is>
      </c>
      <c r="R6513" t="inlineStr">
        <is>
          <t>[0.03538655489683151, 0.08227252215147018, 0.08313959836959839, 0.08326651901006699, 0.08326651901006699, 0.08427499979734421, 0.08427499979734421]</t>
        </is>
      </c>
      <c r="S6513" t="inlineStr">
        <is>
          <t>[40039, 13417, 7717, 37937, 27632, 4894, 464]</t>
        </is>
      </c>
      <c r="T6513" t="inlineStr">
        <is>
          <t>[0.03538655489683151, 0.08227252215147018, 0.08313959836959839, 0.08326651901006699, 0.08326651901006699, 0.08427499979734421, 0.08427499979734421]</t>
        </is>
      </c>
      <c r="U6513" t="n">
        <v>4</v>
      </c>
      <c r="V6513" t="n">
        <v>0.0832665233684029</v>
      </c>
      <c r="W6513" t="n">
        <v>8</v>
      </c>
      <c r="X6513" t="n">
        <v>0.5969804872350072</v>
      </c>
      <c r="Y6513" t="n">
        <v>40039</v>
      </c>
      <c r="Z6513" t="inlineStr">
        <is>
          <t>2025-10-27T20:43:15.562726</t>
        </is>
      </c>
    </row>
    <row r="6514">
      <c r="A6514" t="inlineStr">
        <is>
          <t>shuttle</t>
        </is>
      </c>
      <c r="B6514" t="n">
        <v>3656</v>
      </c>
      <c r="C6514" t="n">
        <v>5</v>
      </c>
      <c r="D6514" t="b">
        <v>1</v>
      </c>
      <c r="E6514" t="n">
        <v>7</v>
      </c>
      <c r="F6514" t="inlineStr"/>
      <c r="G6514" t="n">
        <v>0.5714285714285714</v>
      </c>
      <c r="H6514" t="n">
        <v>0</v>
      </c>
      <c r="I6514" t="inlineStr">
        <is>
          <t>entropia</t>
        </is>
      </c>
      <c r="J6514" t="n">
        <v>0</v>
      </c>
      <c r="K6514" t="n">
        <v>0.5714285714285714</v>
      </c>
      <c r="L6514" t="n">
        <v>0</v>
      </c>
      <c r="M6514" t="inlineStr"/>
      <c r="N6514" t="b">
        <v>1</v>
      </c>
      <c r="O6514" t="b">
        <v>1</v>
      </c>
      <c r="P6514" t="inlineStr">
        <is>
          <t>[9822, 8481, 12387, 8465, 20593, 34014, 14520]</t>
        </is>
      </c>
      <c r="Q6514" t="inlineStr">
        <is>
          <t>[1, 1, 1, 1, 1, 1, 1]</t>
        </is>
      </c>
      <c r="R6514" t="inlineStr">
        <is>
          <t>[0.009191352874040604, 0.013787031173706055, 0.018382707610726357, 0.022415827959775925, 0.02606341801583767, 0.02606341801583767, 0.02725183591246605]</t>
        </is>
      </c>
      <c r="S6514" t="inlineStr">
        <is>
          <t>[9822, 8481, 12387, 8465, 20593, 34014, 14520]</t>
        </is>
      </c>
      <c r="T6514" t="inlineStr">
        <is>
          <t>[0.009191352874040604, 0.013787031173706055, 0.018382707610726357, 0.022415827959775925, 0.02606341801583767, 0.02606341801583767, 0.02725183591246605]</t>
        </is>
      </c>
      <c r="U6514" t="n">
        <v>4</v>
      </c>
      <c r="V6514" t="n">
        <v>0.02241582922957229</v>
      </c>
      <c r="W6514" t="n">
        <v>11</v>
      </c>
      <c r="X6514" t="n">
        <v>0.522423246831983</v>
      </c>
      <c r="Y6514" t="n">
        <v>9822</v>
      </c>
      <c r="Z6514" t="inlineStr">
        <is>
          <t>2025-10-27T20:43:15.562726</t>
        </is>
      </c>
    </row>
    <row r="6515">
      <c r="A6515" t="inlineStr">
        <is>
          <t>shuttle</t>
        </is>
      </c>
      <c r="B6515" t="n">
        <v>3698</v>
      </c>
      <c r="C6515" t="n">
        <v>5</v>
      </c>
      <c r="D6515" t="b">
        <v>1</v>
      </c>
      <c r="E6515" t="n">
        <v>7</v>
      </c>
      <c r="F6515" t="inlineStr"/>
      <c r="G6515" t="n">
        <v>0.5714285714285714</v>
      </c>
      <c r="H6515" t="n">
        <v>0</v>
      </c>
      <c r="I6515" t="inlineStr">
        <is>
          <t>entropia</t>
        </is>
      </c>
      <c r="J6515" t="n">
        <v>0</v>
      </c>
      <c r="K6515" t="n">
        <v>0.5714285714285714</v>
      </c>
      <c r="L6515" t="n">
        <v>0</v>
      </c>
      <c r="M6515" t="inlineStr"/>
      <c r="N6515" t="b">
        <v>1</v>
      </c>
      <c r="O6515" t="b">
        <v>1</v>
      </c>
      <c r="P6515" t="inlineStr">
        <is>
          <t>[23319, 36538, 34742, 12025, 34127, 15645, 16068]</t>
        </is>
      </c>
      <c r="Q6515" t="inlineStr">
        <is>
          <t>[1, 1, 1, 1, 1, 1, 1]</t>
        </is>
      </c>
      <c r="R6515" t="inlineStr">
        <is>
          <t>[0.012827524915337563, 0.012827524915337563, 0.025655047968029976, 0.025655049830675125, 0.03848257660865784, 0.04842015355825424, 0.06937357038259506]</t>
        </is>
      </c>
      <c r="S6515" t="inlineStr">
        <is>
          <t>[23319, 36538, 34742, 12025, 34127, 15645, 16068]</t>
        </is>
      </c>
      <c r="T6515" t="inlineStr">
        <is>
          <t>[0.012827524915337563, 0.012827524915337563, 0.025655047968029976, 0.025655049830675125, 0.03848257660865784, 0.04842015355825424, 0.06937357038259506]</t>
        </is>
      </c>
      <c r="U6515" t="n">
        <v>4</v>
      </c>
      <c r="V6515" t="n">
        <v>0.02565504994709045</v>
      </c>
      <c r="W6515" t="n">
        <v>8</v>
      </c>
      <c r="X6515" t="n">
        <v>0.4214065600274973</v>
      </c>
      <c r="Y6515" t="n">
        <v>23319</v>
      </c>
      <c r="Z6515" t="inlineStr">
        <is>
          <t>2025-10-27T20:43:15.562726</t>
        </is>
      </c>
    </row>
    <row r="6516">
      <c r="A6516" t="inlineStr">
        <is>
          <t>shuttle</t>
        </is>
      </c>
      <c r="B6516" t="n">
        <v>3709</v>
      </c>
      <c r="C6516" t="n">
        <v>5</v>
      </c>
      <c r="D6516" t="b">
        <v>1</v>
      </c>
      <c r="E6516" t="n">
        <v>7</v>
      </c>
      <c r="F6516" t="inlineStr"/>
      <c r="G6516" t="n">
        <v>0.5714285714285714</v>
      </c>
      <c r="H6516" t="n">
        <v>0</v>
      </c>
      <c r="I6516" t="inlineStr">
        <is>
          <t>entropia</t>
        </is>
      </c>
      <c r="J6516" t="n">
        <v>0</v>
      </c>
      <c r="K6516" t="n">
        <v>0.5714285714285714</v>
      </c>
      <c r="L6516" t="n">
        <v>0</v>
      </c>
      <c r="M6516" t="inlineStr"/>
      <c r="N6516" t="b">
        <v>1</v>
      </c>
      <c r="O6516" t="b">
        <v>1</v>
      </c>
      <c r="P6516" t="inlineStr">
        <is>
          <t>[16770, 3268, 3323, 22131, 35386, 18633, 9764]</t>
        </is>
      </c>
      <c r="Q6516" t="inlineStr">
        <is>
          <t>[1, 1, 1, 1, 1, 1, 1]</t>
        </is>
      </c>
      <c r="R6516" t="inlineStr">
        <is>
          <t>[0.004595674574375153, 0.009191356599330902, 0.022978387773036957, 0.022978387773036957, 0.03216974064707756, 0.03676541894674301, 0.050552450120449066]</t>
        </is>
      </c>
      <c r="S6516" t="inlineStr">
        <is>
          <t>[16770, 3268, 3323, 22131, 35386, 18633, 9764]</t>
        </is>
      </c>
      <c r="T6516" t="inlineStr">
        <is>
          <t>[0.004595674574375153, 0.009191356599330902, 0.022978387773036957, 0.022978387773036957, 0.03216974064707756, 0.03676541894674301, 0.050552450120449066]</t>
        </is>
      </c>
      <c r="U6516" t="n">
        <v>4</v>
      </c>
      <c r="V6516" t="n">
        <v>0.02297838777303696</v>
      </c>
      <c r="W6516" t="n">
        <v>12</v>
      </c>
      <c r="X6516" t="n">
        <v>0.4177196405838852</v>
      </c>
      <c r="Y6516" t="n">
        <v>3268</v>
      </c>
      <c r="Z6516" t="inlineStr">
        <is>
          <t>2025-10-27T20:43:15.562726</t>
        </is>
      </c>
    </row>
    <row r="6517">
      <c r="A6517" t="inlineStr">
        <is>
          <t>shuttle</t>
        </is>
      </c>
      <c r="B6517" t="n">
        <v>3720</v>
      </c>
      <c r="C6517" t="n">
        <v>5</v>
      </c>
      <c r="D6517" t="b">
        <v>1</v>
      </c>
      <c r="E6517" t="n">
        <v>7</v>
      </c>
      <c r="F6517" t="inlineStr"/>
      <c r="G6517" t="n">
        <v>0.5714285714285714</v>
      </c>
      <c r="H6517" t="n">
        <v>0</v>
      </c>
      <c r="I6517" t="inlineStr">
        <is>
          <t>entropia</t>
        </is>
      </c>
      <c r="J6517" t="n">
        <v>0</v>
      </c>
      <c r="K6517" t="n">
        <v>0.5714285714285714</v>
      </c>
      <c r="L6517" t="n">
        <v>0</v>
      </c>
      <c r="M6517" t="inlineStr"/>
      <c r="N6517" t="b">
        <v>1</v>
      </c>
      <c r="O6517" t="b">
        <v>1</v>
      </c>
      <c r="P6517" t="inlineStr">
        <is>
          <t>[19968, 35163, 5001, 13011, 25693, 22836, 12316]</t>
        </is>
      </c>
      <c r="Q6517" t="inlineStr">
        <is>
          <t>[1, 1, 1, 1, 1, 1, 1]</t>
        </is>
      </c>
      <c r="R6517" t="inlineStr">
        <is>
          <t>[0.027381345629692078, 0.05624499171972275, 0.09170164167881012, 0.11248999834060669, 0.11842700839042664, 0.1329318881034851, 0.1375063955783844]</t>
        </is>
      </c>
      <c r="S6517" t="inlineStr">
        <is>
          <t>[19968, 35163, 5001, 13011, 25693, 22836, 12316]</t>
        </is>
      </c>
      <c r="T6517" t="inlineStr">
        <is>
          <t>[0.027381345629692078, 0.05624499171972275, 0.09170164167881012, 0.11248999834060669, 0.11842700839042664, 0.1329318881034851, 0.1375063955783844]</t>
        </is>
      </c>
      <c r="U6517" t="n">
        <v>4</v>
      </c>
      <c r="V6517" t="n">
        <v>0.112489997652958</v>
      </c>
      <c r="W6517" t="n">
        <v>9</v>
      </c>
      <c r="X6517" t="n">
        <v>0.4335777311566401</v>
      </c>
      <c r="Y6517" t="n">
        <v>19968</v>
      </c>
      <c r="Z6517" t="inlineStr">
        <is>
          <t>2025-10-27T20:43:15.562726</t>
        </is>
      </c>
    </row>
    <row r="6518">
      <c r="A6518" t="inlineStr">
        <is>
          <t>shuttle</t>
        </is>
      </c>
      <c r="B6518" t="n">
        <v>3753</v>
      </c>
      <c r="C6518" t="n">
        <v>5</v>
      </c>
      <c r="D6518" t="b">
        <v>1</v>
      </c>
      <c r="E6518" t="n">
        <v>7</v>
      </c>
      <c r="F6518" t="inlineStr"/>
      <c r="G6518" t="n">
        <v>0.5714285714285714</v>
      </c>
      <c r="H6518" t="n">
        <v>0</v>
      </c>
      <c r="I6518" t="inlineStr">
        <is>
          <t>entropia</t>
        </is>
      </c>
      <c r="J6518" t="n">
        <v>0</v>
      </c>
      <c r="K6518" t="n">
        <v>0.5714285714285714</v>
      </c>
      <c r="L6518" t="n">
        <v>0</v>
      </c>
      <c r="M6518" t="inlineStr"/>
      <c r="N6518" t="b">
        <v>1</v>
      </c>
      <c r="O6518" t="b">
        <v>1</v>
      </c>
      <c r="P6518" t="inlineStr">
        <is>
          <t>[34599, 433, 21985, 249, 24283, 5438, 23131]</t>
        </is>
      </c>
      <c r="Q6518" t="inlineStr">
        <is>
          <t>[1, 1, 1, 1, 1, 1, 1]</t>
        </is>
      </c>
      <c r="R6518" t="inlineStr">
        <is>
          <t>[0.03023712895810604, 0.035386551171541214, 0.04656446352601051, 0.06295609474182129, 0.06849838048219681, 0.09123523533344269, 0.09525548666715622]</t>
        </is>
      </c>
      <c r="S6518" t="inlineStr">
        <is>
          <t>[34599, 433, 21985, 249, 24283, 5438, 23131]</t>
        </is>
      </c>
      <c r="T6518" t="inlineStr">
        <is>
          <t>[0.03023712895810604, 0.035386551171541214, 0.04656446352601051, 0.06295609474182129, 0.06849838048219681, 0.09123523533344269, 0.09525548666715622]</t>
        </is>
      </c>
      <c r="U6518" t="n">
        <v>4</v>
      </c>
      <c r="V6518" t="n">
        <v>0.06295609594677766</v>
      </c>
      <c r="W6518" t="n">
        <v>10</v>
      </c>
      <c r="X6518" t="n">
        <v>0.5512280145961153</v>
      </c>
      <c r="Y6518" t="n">
        <v>34599</v>
      </c>
      <c r="Z6518" t="inlineStr">
        <is>
          <t>2025-10-27T20:43:15.562726</t>
        </is>
      </c>
    </row>
    <row r="6519">
      <c r="A6519" t="inlineStr">
        <is>
          <t>shuttle</t>
        </is>
      </c>
      <c r="B6519" t="n">
        <v>3772</v>
      </c>
      <c r="C6519" t="n">
        <v>5</v>
      </c>
      <c r="D6519" t="b">
        <v>1</v>
      </c>
      <c r="E6519" t="n">
        <v>7</v>
      </c>
      <c r="F6519" t="inlineStr"/>
      <c r="G6519" t="n">
        <v>0.5714285714285714</v>
      </c>
      <c r="H6519" t="n">
        <v>0</v>
      </c>
      <c r="I6519" t="inlineStr">
        <is>
          <t>entropia</t>
        </is>
      </c>
      <c r="J6519" t="n">
        <v>0</v>
      </c>
      <c r="K6519" t="n">
        <v>0.5714285714285714</v>
      </c>
      <c r="L6519" t="n">
        <v>0</v>
      </c>
      <c r="M6519" t="inlineStr"/>
      <c r="N6519" t="b">
        <v>1</v>
      </c>
      <c r="O6519" t="b">
        <v>1</v>
      </c>
      <c r="P6519" t="inlineStr">
        <is>
          <t>[24130, 33070, 28401, 32323, 9427, 28899, 95]</t>
        </is>
      </c>
      <c r="Q6519" t="inlineStr">
        <is>
          <t>[1, 1, 1, 1, 1, 1, 1]</t>
        </is>
      </c>
      <c r="R6519" t="inlineStr">
        <is>
          <t>[0.14661213755607605, 0.1483307182788849, 0.1483307182788849, 0.14914709329605103, 0.15053299069404602, 0.16679057478904724, 0.16902317106723785]</t>
        </is>
      </c>
      <c r="S6519" t="inlineStr">
        <is>
          <t>[24130, 33070, 28401, 32323, 9427, 28899, 95]</t>
        </is>
      </c>
      <c r="T6519" t="inlineStr">
        <is>
          <t>[0.14661213755607605, 0.1483307182788849, 0.1483307182788849, 0.14914709329605103, 0.15053299069404602, 0.16679057478904724, 0.16902317106723785]</t>
        </is>
      </c>
      <c r="U6519" t="n">
        <v>4</v>
      </c>
      <c r="V6519" t="n">
        <v>0.1491470946355062</v>
      </c>
      <c r="W6519" t="n">
        <v>14</v>
      </c>
      <c r="X6519" t="n">
        <v>0.5925201162761737</v>
      </c>
      <c r="Y6519" t="n">
        <v>24130</v>
      </c>
      <c r="Z6519" t="inlineStr">
        <is>
          <t>2025-10-27T20:43:15.562726</t>
        </is>
      </c>
    </row>
    <row r="6520">
      <c r="A6520" t="inlineStr">
        <is>
          <t>shuttle</t>
        </is>
      </c>
      <c r="B6520" t="n">
        <v>3784</v>
      </c>
      <c r="C6520" t="n">
        <v>5</v>
      </c>
      <c r="D6520" t="b">
        <v>1</v>
      </c>
      <c r="E6520" t="n">
        <v>7</v>
      </c>
      <c r="F6520" t="inlineStr"/>
      <c r="G6520" t="n">
        <v>0.5714285714285714</v>
      </c>
      <c r="H6520" t="n">
        <v>0</v>
      </c>
      <c r="I6520" t="inlineStr">
        <is>
          <t>entropia</t>
        </is>
      </c>
      <c r="J6520" t="n">
        <v>0</v>
      </c>
      <c r="K6520" t="n">
        <v>0.7142857142857143</v>
      </c>
      <c r="L6520" t="n">
        <v>0</v>
      </c>
      <c r="M6520" t="inlineStr"/>
      <c r="N6520" t="b">
        <v>1</v>
      </c>
      <c r="O6520" t="b">
        <v>1</v>
      </c>
      <c r="P6520" t="inlineStr">
        <is>
          <t>[33831, 29855, 35172, 14764, 5880, 10933, 24688]</t>
        </is>
      </c>
      <c r="Q6520" t="inlineStr">
        <is>
          <t>[1, 1, 1, 1, 1, 1, 1]</t>
        </is>
      </c>
      <c r="R6520" t="inlineStr">
        <is>
          <t>[0.004595674574375153, 0.0045956820249557495, 0.013787038624286652, 0.022978387773036957, 0.022978387773036957, 0.027574066072702408, 0.027764346450567245]</t>
        </is>
      </c>
      <c r="S6520" t="inlineStr">
        <is>
          <t>[33831, 29855, 35172, 5880, 14764, 10933, 24688]</t>
        </is>
      </c>
      <c r="T6520" t="inlineStr">
        <is>
          <t>[0.004595674574375153, 0.0045956820249557495, 0.013787038624286652, 0.022978387773036957, 0.022978387773036957, 0.027574066072702408, 0.027764346450567245]</t>
        </is>
      </c>
      <c r="U6520" t="n">
        <v>5</v>
      </c>
      <c r="V6520" t="n">
        <v>0.02297838777303696</v>
      </c>
      <c r="W6520" t="n">
        <v>16</v>
      </c>
      <c r="X6520" t="n">
        <v>0.466516489302313</v>
      </c>
      <c r="Y6520" t="n">
        <v>33831</v>
      </c>
      <c r="Z6520" t="inlineStr">
        <is>
          <t>2025-10-27T20:43:15.562726</t>
        </is>
      </c>
    </row>
    <row r="6521">
      <c r="A6521" t="inlineStr">
        <is>
          <t>shuttle</t>
        </is>
      </c>
      <c r="B6521" t="n">
        <v>3831</v>
      </c>
      <c r="C6521" t="n">
        <v>5</v>
      </c>
      <c r="D6521" t="b">
        <v>1</v>
      </c>
      <c r="E6521" t="n">
        <v>7</v>
      </c>
      <c r="F6521" t="inlineStr"/>
      <c r="G6521" t="n">
        <v>0.5714285714285714</v>
      </c>
      <c r="H6521" t="n">
        <v>0</v>
      </c>
      <c r="I6521" t="inlineStr">
        <is>
          <t>entropia</t>
        </is>
      </c>
      <c r="J6521" t="n">
        <v>0</v>
      </c>
      <c r="K6521" t="n">
        <v>0.5714285714285714</v>
      </c>
      <c r="L6521" t="n">
        <v>0</v>
      </c>
      <c r="M6521" t="inlineStr"/>
      <c r="N6521" t="b">
        <v>1</v>
      </c>
      <c r="O6521" t="b">
        <v>1</v>
      </c>
      <c r="P6521" t="inlineStr">
        <is>
          <t>[23885, 6979, 24811, 34219, 24344, 38306, 36959]</t>
        </is>
      </c>
      <c r="Q6521" t="inlineStr">
        <is>
          <t>[1, 1, 1, 1, 1, 1, 1]</t>
        </is>
      </c>
      <c r="R6521" t="inlineStr">
        <is>
          <t>[0.004595674574375153, 0.013787027448415756, 0.013787038624286652, 0.022978395223617554, 0.028882861137390137, 0.03297973424196243, 0.036765411496162415]</t>
        </is>
      </c>
      <c r="S6521" t="inlineStr">
        <is>
          <t>[23885, 6979, 24811, 34219, 24344, 38306, 36959]</t>
        </is>
      </c>
      <c r="T6521" t="inlineStr">
        <is>
          <t>[0.004595674574375153, 0.013787027448415756, 0.013787038624286652, 0.022978395223617554, 0.028882861137390137, 0.03297973424196243, 0.036765411496162415]</t>
        </is>
      </c>
      <c r="U6521" t="n">
        <v>4</v>
      </c>
      <c r="V6521" t="n">
        <v>0.02297839522361755</v>
      </c>
      <c r="W6521" t="n">
        <v>13</v>
      </c>
      <c r="X6521" t="n">
        <v>0.4287889936970523</v>
      </c>
      <c r="Y6521" t="n">
        <v>34219</v>
      </c>
      <c r="Z6521" t="inlineStr">
        <is>
          <t>2025-10-27T20:43:15.562726</t>
        </is>
      </c>
    </row>
    <row r="6522">
      <c r="A6522" t="inlineStr">
        <is>
          <t>shuttle</t>
        </is>
      </c>
      <c r="B6522" t="n">
        <v>3855</v>
      </c>
      <c r="C6522" t="n">
        <v>5</v>
      </c>
      <c r="D6522" t="b">
        <v>1</v>
      </c>
      <c r="E6522" t="n">
        <v>7</v>
      </c>
      <c r="F6522" t="inlineStr"/>
      <c r="G6522" t="n">
        <v>0.5714285714285714</v>
      </c>
      <c r="H6522" t="n">
        <v>0</v>
      </c>
      <c r="I6522" t="inlineStr">
        <is>
          <t>entropia</t>
        </is>
      </c>
      <c r="J6522" t="n">
        <v>0</v>
      </c>
      <c r="K6522" t="n">
        <v>0.7142857142857143</v>
      </c>
      <c r="L6522" t="n">
        <v>0</v>
      </c>
      <c r="M6522" t="inlineStr"/>
      <c r="N6522" t="b">
        <v>1</v>
      </c>
      <c r="O6522" t="b">
        <v>1</v>
      </c>
      <c r="P6522" t="inlineStr">
        <is>
          <t>[2860, 21462, 4860, 33629, 3111, 679, 18900]</t>
        </is>
      </c>
      <c r="Q6522" t="inlineStr">
        <is>
          <t>[1, 1, 1, 1, 1, 1, 1]</t>
        </is>
      </c>
      <c r="R6522" t="inlineStr">
        <is>
          <t>[0.009191352874040604, 0.012827524915337563, 0.01578056812286377, 0.01578056812286377, 0.01578056812286377, 0.018382709473371506, 0.030411744490265846]</t>
        </is>
      </c>
      <c r="S6522" t="inlineStr">
        <is>
          <t>[2860, 21462, 4860, 33629, 3111, 679, 18900]</t>
        </is>
      </c>
      <c r="T6522" t="inlineStr">
        <is>
          <t>[0.009191352874040604, 0.012827524915337563, 0.01578056812286377, 0.01578056812286377, 0.01578056812286377, 0.018382709473371506, 0.030411744490265846]</t>
        </is>
      </c>
      <c r="U6522" t="n">
        <v>5</v>
      </c>
      <c r="V6522" t="n">
        <v>0.01578056925764661</v>
      </c>
      <c r="W6522" t="n">
        <v>12</v>
      </c>
      <c r="X6522" t="n">
        <v>0.4090917383610442</v>
      </c>
      <c r="Y6522" t="n">
        <v>4860</v>
      </c>
      <c r="Z6522" t="inlineStr">
        <is>
          <t>2025-10-27T20:43:15.562726</t>
        </is>
      </c>
    </row>
    <row r="6523">
      <c r="A6523" t="inlineStr">
        <is>
          <t>shuttle</t>
        </is>
      </c>
      <c r="B6523" t="n">
        <v>3868</v>
      </c>
      <c r="C6523" t="n">
        <v>5</v>
      </c>
      <c r="D6523" t="b">
        <v>0</v>
      </c>
      <c r="E6523" t="n">
        <v>7</v>
      </c>
      <c r="F6523" t="inlineStr"/>
      <c r="G6523" t="n">
        <v>0.5714285714285714</v>
      </c>
      <c r="H6523" t="n">
        <v>0</v>
      </c>
      <c r="I6523" t="inlineStr">
        <is>
          <t>entropia</t>
        </is>
      </c>
      <c r="J6523" t="n">
        <v>0.5714285714285714</v>
      </c>
      <c r="K6523" t="n">
        <v>0.5714285714285714</v>
      </c>
      <c r="L6523" t="n">
        <v>0.9852281360342515</v>
      </c>
      <c r="M6523" t="inlineStr"/>
      <c r="N6523" t="b">
        <v>0</v>
      </c>
      <c r="O6523" t="b">
        <v>1</v>
      </c>
      <c r="P6523" t="inlineStr">
        <is>
          <t>[27498, 6565, 2739, 33134, 7044, 33414, 14461]</t>
        </is>
      </c>
      <c r="Q6523" t="inlineStr">
        <is>
          <t>[0, 1, 0, 0, 1, 0, 1]</t>
        </is>
      </c>
      <c r="R6523" t="inlineStr">
        <is>
          <t>[6.673772811889648, 8.597744941711426, 9.628578186035156, 11.564899444580078, 12.951380729675293, 13.52582836151123, 13.66329574584961]</t>
        </is>
      </c>
      <c r="S6523" t="inlineStr">
        <is>
          <t>[6565, 7044, 14461, 3324, 5998, 20753, 28004]</t>
        </is>
      </c>
      <c r="T6523" t="inlineStr">
        <is>
          <t>[8.597744941711426, 12.951380729675293, 13.66329574584961, 14.840694427490234, 15.087126731872559, 15.278796195983887, 15.443084716796875]</t>
        </is>
      </c>
      <c r="U6523" t="n">
        <v>4</v>
      </c>
      <c r="V6523" t="n">
        <v>11.56489907586211</v>
      </c>
      <c r="W6523" t="n">
        <v>0</v>
      </c>
      <c r="X6523" t="inlineStr"/>
      <c r="Y6523" t="inlineStr"/>
      <c r="Z6523" t="inlineStr">
        <is>
          <t>2025-10-27T20:43:15.562726</t>
        </is>
      </c>
    </row>
    <row r="6524">
      <c r="A6524" t="inlineStr">
        <is>
          <t>shuttle</t>
        </is>
      </c>
      <c r="B6524" t="n">
        <v>3902</v>
      </c>
      <c r="C6524" t="n">
        <v>5</v>
      </c>
      <c r="D6524" t="b">
        <v>1</v>
      </c>
      <c r="E6524" t="n">
        <v>7</v>
      </c>
      <c r="F6524" t="inlineStr"/>
      <c r="G6524" t="n">
        <v>0.5714285714285714</v>
      </c>
      <c r="H6524" t="n">
        <v>0</v>
      </c>
      <c r="I6524" t="inlineStr">
        <is>
          <t>entropia</t>
        </is>
      </c>
      <c r="J6524" t="n">
        <v>0</v>
      </c>
      <c r="K6524" t="n">
        <v>0.5714285714285714</v>
      </c>
      <c r="L6524" t="n">
        <v>0</v>
      </c>
      <c r="M6524" t="inlineStr"/>
      <c r="N6524" t="b">
        <v>1</v>
      </c>
      <c r="O6524" t="b">
        <v>1</v>
      </c>
      <c r="P6524" t="inlineStr">
        <is>
          <t>[20345, 33494, 12734, 25177, 24910, 10212, 2766]</t>
        </is>
      </c>
      <c r="Q6524" t="inlineStr">
        <is>
          <t>[1, 1, 1, 1, 1, 1, 1]</t>
        </is>
      </c>
      <c r="R6524" t="inlineStr">
        <is>
          <t>[0.012827523052692413, 0.025655049830675125, 0.04722972959280014, 0.09071139991283417, 0.12164287269115448, 0.1223173514008522, 0.1223173514008522]</t>
        </is>
      </c>
      <c r="S6524" t="inlineStr">
        <is>
          <t>[20345, 33494, 12734, 25177, 24910, 10212, 2766]</t>
        </is>
      </c>
      <c r="T6524" t="inlineStr">
        <is>
          <t>[0.012827523052692413, 0.025655049830675125, 0.04722972959280014, 0.09071139991283417, 0.12164287269115448, 0.1223173514008522, 0.1223173514008522]</t>
        </is>
      </c>
      <c r="U6524" t="n">
        <v>4</v>
      </c>
      <c r="V6524" t="n">
        <v>0.09071139371196406</v>
      </c>
      <c r="W6524" t="n">
        <v>13</v>
      </c>
      <c r="X6524" t="n">
        <v>0.4348914325034144</v>
      </c>
      <c r="Y6524" t="n">
        <v>25177</v>
      </c>
      <c r="Z6524" t="inlineStr">
        <is>
          <t>2025-10-27T20:43:15.562726</t>
        </is>
      </c>
    </row>
    <row r="6525">
      <c r="A6525" t="inlineStr">
        <is>
          <t>shuttle</t>
        </is>
      </c>
      <c r="B6525" t="n">
        <v>3904</v>
      </c>
      <c r="C6525" t="n">
        <v>5</v>
      </c>
      <c r="D6525" t="b">
        <v>1</v>
      </c>
      <c r="E6525" t="n">
        <v>7</v>
      </c>
      <c r="F6525" t="inlineStr"/>
      <c r="G6525" t="n">
        <v>0.5714285714285714</v>
      </c>
      <c r="H6525" t="n">
        <v>0</v>
      </c>
      <c r="I6525" t="inlineStr">
        <is>
          <t>entropia</t>
        </is>
      </c>
      <c r="J6525" t="n">
        <v>0</v>
      </c>
      <c r="K6525" t="n">
        <v>0.5714285714285714</v>
      </c>
      <c r="L6525" t="n">
        <v>0</v>
      </c>
      <c r="M6525" t="inlineStr"/>
      <c r="N6525" t="b">
        <v>1</v>
      </c>
      <c r="O6525" t="b">
        <v>1</v>
      </c>
      <c r="P6525" t="inlineStr">
        <is>
          <t>[29963, 11309, 34165, 11785, 9410, 24820, 2710]</t>
        </is>
      </c>
      <c r="Q6525" t="inlineStr">
        <is>
          <t>[1, 1, 1, 1, 1, 1, 1]</t>
        </is>
      </c>
      <c r="R6525" t="inlineStr">
        <is>
          <t>[0.009191352874040604, 0.009191354736685753, 0.012827524915337563, 0.013787031173706055, 0.01578056812286377, 0.01578056998550892, 0.018382709473371506]</t>
        </is>
      </c>
      <c r="S6525" t="inlineStr">
        <is>
          <t>[29963, 11309, 34165, 11785, 9410, 24820, 2710]</t>
        </is>
      </c>
      <c r="T6525" t="inlineStr">
        <is>
          <t>[0.009191352874040604, 0.009191354736685753, 0.012827524915337563, 0.013787031173706055, 0.01578056812286377, 0.01578056998550892, 0.018382709473371506]</t>
        </is>
      </c>
      <c r="U6525" t="n">
        <v>4</v>
      </c>
      <c r="V6525" t="n">
        <v>0.01378703117370605</v>
      </c>
      <c r="W6525" t="n">
        <v>12</v>
      </c>
      <c r="X6525" t="n">
        <v>0.4929044362815836</v>
      </c>
      <c r="Y6525" t="n">
        <v>29963</v>
      </c>
      <c r="Z6525" t="inlineStr">
        <is>
          <t>2025-10-27T20:43:15.562726</t>
        </is>
      </c>
    </row>
    <row r="6526">
      <c r="A6526" t="inlineStr">
        <is>
          <t>shuttle</t>
        </is>
      </c>
      <c r="B6526" t="n">
        <v>3905</v>
      </c>
      <c r="C6526" t="n">
        <v>5</v>
      </c>
      <c r="D6526" t="b">
        <v>1</v>
      </c>
      <c r="E6526" t="n">
        <v>7</v>
      </c>
      <c r="F6526" t="inlineStr"/>
      <c r="G6526" t="n">
        <v>0.5714285714285714</v>
      </c>
      <c r="H6526" t="n">
        <v>0</v>
      </c>
      <c r="I6526" t="inlineStr">
        <is>
          <t>entropia</t>
        </is>
      </c>
      <c r="J6526" t="n">
        <v>0</v>
      </c>
      <c r="K6526" t="n">
        <v>0.5714285714285714</v>
      </c>
      <c r="L6526" t="n">
        <v>0</v>
      </c>
      <c r="M6526" t="inlineStr"/>
      <c r="N6526" t="b">
        <v>1</v>
      </c>
      <c r="O6526" t="b">
        <v>1</v>
      </c>
      <c r="P6526" t="inlineStr">
        <is>
          <t>[39182, 9165, 3292, 24691, 3479, 27883, 13825]</t>
        </is>
      </c>
      <c r="Q6526" t="inlineStr">
        <is>
          <t>[1, 1, 1, 1, 1, 1, 1]</t>
        </is>
      </c>
      <c r="R6526" t="inlineStr">
        <is>
          <t>[1.0386229753494263, 1.3970857858657837, 1.658192753791809, 1.800352692604065, 1.8022029399871826, 1.8500680923461914, 1.853715181350708]</t>
        </is>
      </c>
      <c r="S6526" t="inlineStr">
        <is>
          <t>[39182, 9165, 3292, 24691, 3479, 27883, 13825]</t>
        </is>
      </c>
      <c r="T6526" t="inlineStr">
        <is>
          <t>[1.0386229753494263, 1.3970857858657837, 1.658192753791809, 1.800352692604065, 1.8022029399871826, 1.8500680923461914, 1.853715181350708]</t>
        </is>
      </c>
      <c r="U6526" t="n">
        <v>4</v>
      </c>
      <c r="V6526" t="n">
        <v>1.800352599915966</v>
      </c>
      <c r="W6526" t="n">
        <v>9</v>
      </c>
      <c r="X6526" t="n">
        <v>0.5818958981270386</v>
      </c>
      <c r="Y6526" t="n">
        <v>24691</v>
      </c>
      <c r="Z6526" t="inlineStr">
        <is>
          <t>2025-10-27T20:43:15.562726</t>
        </is>
      </c>
    </row>
    <row r="6527">
      <c r="A6527" t="inlineStr">
        <is>
          <t>shuttle</t>
        </is>
      </c>
      <c r="B6527" t="n">
        <v>3922</v>
      </c>
      <c r="C6527" t="n">
        <v>5</v>
      </c>
      <c r="D6527" t="b">
        <v>1</v>
      </c>
      <c r="E6527" t="n">
        <v>7</v>
      </c>
      <c r="F6527" t="inlineStr"/>
      <c r="G6527" t="n">
        <v>0.5714285714285714</v>
      </c>
      <c r="H6527" t="n">
        <v>0</v>
      </c>
      <c r="I6527" t="inlineStr">
        <is>
          <t>entropia</t>
        </is>
      </c>
      <c r="J6527" t="n">
        <v>0</v>
      </c>
      <c r="K6527" t="n">
        <v>0.5714285714285714</v>
      </c>
      <c r="L6527" t="n">
        <v>0</v>
      </c>
      <c r="M6527" t="inlineStr"/>
      <c r="N6527" t="b">
        <v>1</v>
      </c>
      <c r="O6527" t="b">
        <v>1</v>
      </c>
      <c r="P6527" t="inlineStr">
        <is>
          <t>[2688, 19197, 8425, 29933, 1997, 2508, 12560]</t>
        </is>
      </c>
      <c r="Q6527" t="inlineStr">
        <is>
          <t>[1, 1, 1, 1, 1, 1, 1]</t>
        </is>
      </c>
      <c r="R6527" t="inlineStr">
        <is>
          <t>[0.012827523052692413, 0.025655046105384827, 0.025655049830675125, 0.03848257288336754, 0.09032096713781357, 0.09438017010688782, 0.09455899894237518]</t>
        </is>
      </c>
      <c r="S6527" t="inlineStr">
        <is>
          <t>[2688, 19197, 8425, 29933, 1997, 2508, 12560]</t>
        </is>
      </c>
      <c r="T6527" t="inlineStr">
        <is>
          <t>[0.012827523052692413, 0.025655046105384827, 0.025655049830675125, 0.03848257288336754, 0.09032096713781357, 0.09438017010688782, 0.09455899894237518]</t>
        </is>
      </c>
      <c r="U6527" t="n">
        <v>4</v>
      </c>
      <c r="V6527" t="n">
        <v>0.03848257462959737</v>
      </c>
      <c r="W6527" t="n">
        <v>11</v>
      </c>
      <c r="X6527" t="n">
        <v>0.4280848126570813</v>
      </c>
      <c r="Y6527" t="n">
        <v>8425</v>
      </c>
      <c r="Z6527" t="inlineStr">
        <is>
          <t>2025-10-27T20:43:15.562726</t>
        </is>
      </c>
    </row>
    <row r="6528">
      <c r="A6528" t="inlineStr">
        <is>
          <t>shuttle</t>
        </is>
      </c>
      <c r="B6528" t="n">
        <v>3980</v>
      </c>
      <c r="C6528" t="n">
        <v>5</v>
      </c>
      <c r="D6528" t="b">
        <v>1</v>
      </c>
      <c r="E6528" t="n">
        <v>7</v>
      </c>
      <c r="F6528" t="inlineStr"/>
      <c r="G6528" t="n">
        <v>0.5714285714285714</v>
      </c>
      <c r="H6528" t="n">
        <v>0</v>
      </c>
      <c r="I6528" t="inlineStr">
        <is>
          <t>entropia</t>
        </is>
      </c>
      <c r="J6528" t="n">
        <v>0</v>
      </c>
      <c r="K6528" t="n">
        <v>0.5714285714285714</v>
      </c>
      <c r="L6528" t="n">
        <v>0</v>
      </c>
      <c r="M6528" t="inlineStr"/>
      <c r="N6528" t="b">
        <v>1</v>
      </c>
      <c r="O6528" t="b">
        <v>1</v>
      </c>
      <c r="P6528" t="inlineStr">
        <is>
          <t>[6517, 19862, 11532, 28283, 8049, 12413, 5445]</t>
        </is>
      </c>
      <c r="Q6528" t="inlineStr">
        <is>
          <t>[1, 1, 1, 1, 1, 1, 1]</t>
        </is>
      </c>
      <c r="R6528" t="inlineStr">
        <is>
          <t>[0.004595676437020302, 0.018382707610726357, 0.022978385910391808, 0.028882863000035286, 0.032979730516672134, 0.042244888842105865, 0.04584140703082085]</t>
        </is>
      </c>
      <c r="S6528" t="inlineStr">
        <is>
          <t>[6517, 19862, 11532, 28283, 8049, 12413, 5445]</t>
        </is>
      </c>
      <c r="T6528" t="inlineStr">
        <is>
          <t>[0.004595676437020302, 0.018382707610726357, 0.022978385910391808, 0.028882863000035286, 0.032979730516672134, 0.042244888842105865, 0.04584140703082085]</t>
        </is>
      </c>
      <c r="U6528" t="n">
        <v>4</v>
      </c>
      <c r="V6528" t="n">
        <v>0.02888286174202871</v>
      </c>
      <c r="W6528" t="n">
        <v>5</v>
      </c>
      <c r="X6528" t="n">
        <v>0.4189477943632632</v>
      </c>
      <c r="Y6528" t="n">
        <v>11532</v>
      </c>
      <c r="Z6528" t="inlineStr">
        <is>
          <t>2025-10-27T20:43:15.562726</t>
        </is>
      </c>
    </row>
    <row r="6529">
      <c r="A6529" t="inlineStr">
        <is>
          <t>shuttle</t>
        </is>
      </c>
      <c r="B6529" t="n">
        <v>4008</v>
      </c>
      <c r="C6529" t="n">
        <v>5</v>
      </c>
      <c r="D6529" t="b">
        <v>1</v>
      </c>
      <c r="E6529" t="n">
        <v>7</v>
      </c>
      <c r="F6529" t="inlineStr"/>
      <c r="G6529" t="n">
        <v>0.5714285714285714</v>
      </c>
      <c r="H6529" t="n">
        <v>0</v>
      </c>
      <c r="I6529" t="inlineStr">
        <is>
          <t>entropia</t>
        </is>
      </c>
      <c r="J6529" t="n">
        <v>0</v>
      </c>
      <c r="K6529" t="n">
        <v>0.5714285714285714</v>
      </c>
      <c r="L6529" t="n">
        <v>0</v>
      </c>
      <c r="M6529" t="inlineStr"/>
      <c r="N6529" t="b">
        <v>1</v>
      </c>
      <c r="O6529" t="b">
        <v>1</v>
      </c>
      <c r="P6529" t="inlineStr">
        <is>
          <t>[18012, 39207, 27539, 12114, 32298, 39356, 35253]</t>
        </is>
      </c>
      <c r="Q6529" t="inlineStr">
        <is>
          <t>[1, 1, 1, 1, 1, 1, 1]</t>
        </is>
      </c>
      <c r="R6529" t="inlineStr">
        <is>
          <t>[0.03956500068306923, 0.040877752006053925, 0.042647767812013626, 0.046564459800720215, 0.05131009966135025, 0.051515497267246246, 0.05212683603167534]</t>
        </is>
      </c>
      <c r="S6529" t="inlineStr">
        <is>
          <t>[18012, 39207, 27539, 12114, 32298, 39356, 35253]</t>
        </is>
      </c>
      <c r="T6529" t="inlineStr">
        <is>
          <t>[0.03956500068306923, 0.040877752006053925, 0.042647767812013626, 0.046564459800720215, 0.05131009966135025, 0.051515497267246246, 0.05212683603167534]</t>
        </is>
      </c>
      <c r="U6529" t="n">
        <v>4</v>
      </c>
      <c r="V6529" t="n">
        <v>0.04656446081930615</v>
      </c>
      <c r="W6529" t="n">
        <v>13</v>
      </c>
      <c r="X6529" t="n">
        <v>0.5570262572674727</v>
      </c>
      <c r="Y6529" t="n">
        <v>18012</v>
      </c>
      <c r="Z6529" t="inlineStr">
        <is>
          <t>2025-10-27T20:43:15.562726</t>
        </is>
      </c>
    </row>
    <row r="6530">
      <c r="A6530" t="inlineStr">
        <is>
          <t>shuttle</t>
        </is>
      </c>
      <c r="B6530" t="n">
        <v>4026</v>
      </c>
      <c r="C6530" t="n">
        <v>5</v>
      </c>
      <c r="D6530" t="b">
        <v>1</v>
      </c>
      <c r="E6530" t="n">
        <v>7</v>
      </c>
      <c r="F6530" t="inlineStr"/>
      <c r="G6530" t="n">
        <v>0.5714285714285714</v>
      </c>
      <c r="H6530" t="n">
        <v>0</v>
      </c>
      <c r="I6530" t="inlineStr">
        <is>
          <t>entropia</t>
        </is>
      </c>
      <c r="J6530" t="n">
        <v>0</v>
      </c>
      <c r="K6530" t="n">
        <v>0.5714285714285714</v>
      </c>
      <c r="L6530" t="n">
        <v>0</v>
      </c>
      <c r="M6530" t="inlineStr"/>
      <c r="N6530" t="b">
        <v>1</v>
      </c>
      <c r="O6530" t="b">
        <v>1</v>
      </c>
      <c r="P6530" t="inlineStr">
        <is>
          <t>[36665, 21914, 32185, 12459, 38830, 14562, 27578]</t>
        </is>
      </c>
      <c r="Q6530" t="inlineStr">
        <is>
          <t>[1, 1, 1, 1, 1, 1, 1]</t>
        </is>
      </c>
      <c r="R6530" t="inlineStr">
        <is>
          <t>[0.025655046105384827, 0.025655049830675125, 0.03848257288336754, 0.04722972586750984, 0.07696515321731567, 0.08979266881942749, 0.09071139246225357]</t>
        </is>
      </c>
      <c r="S6530" t="inlineStr">
        <is>
          <t>[36665, 21914, 32185, 12459, 38830, 14562, 27578]</t>
        </is>
      </c>
      <c r="T6530" t="inlineStr">
        <is>
          <t>[0.025655046105384827, 0.025655049830675125, 0.03848257288336754, 0.04722972586750984, 0.07696515321731567, 0.08979266881942749, 0.09071139246225357]</t>
        </is>
      </c>
      <c r="U6530" t="n">
        <v>4</v>
      </c>
      <c r="V6530" t="n">
        <v>0.04722972819247646</v>
      </c>
      <c r="W6530" t="n">
        <v>7</v>
      </c>
      <c r="X6530" t="n">
        <v>0.5836700037181799</v>
      </c>
      <c r="Y6530" t="n">
        <v>21914</v>
      </c>
      <c r="Z6530" t="inlineStr">
        <is>
          <t>2025-10-27T20:43:15.562726</t>
        </is>
      </c>
    </row>
    <row r="6531">
      <c r="A6531" t="inlineStr">
        <is>
          <t>shuttle</t>
        </is>
      </c>
      <c r="B6531" t="n">
        <v>4028</v>
      </c>
      <c r="C6531" t="n">
        <v>5</v>
      </c>
      <c r="D6531" t="b">
        <v>1</v>
      </c>
      <c r="E6531" t="n">
        <v>7</v>
      </c>
      <c r="F6531" t="inlineStr"/>
      <c r="G6531" t="n">
        <v>0.5714285714285714</v>
      </c>
      <c r="H6531" t="n">
        <v>0</v>
      </c>
      <c r="I6531" t="inlineStr">
        <is>
          <t>entropia</t>
        </is>
      </c>
      <c r="J6531" t="n">
        <v>0</v>
      </c>
      <c r="K6531" t="n">
        <v>0.5714285714285714</v>
      </c>
      <c r="L6531" t="n">
        <v>0</v>
      </c>
      <c r="M6531" t="inlineStr"/>
      <c r="N6531" t="b">
        <v>1</v>
      </c>
      <c r="O6531" t="b">
        <v>1</v>
      </c>
      <c r="P6531" t="inlineStr">
        <is>
          <t>[12222, 37939, 37240, 510, 18830, 33186, 15228]</t>
        </is>
      </c>
      <c r="Q6531" t="inlineStr">
        <is>
          <t>[1, 1, 1, 1, 1, 1, 1]</t>
        </is>
      </c>
      <c r="R6531" t="inlineStr">
        <is>
          <t>[0.009191356599330902, 0.013787031173706055, 0.013787031173706055, 0.018382705748081207, 0.018382713198661804, 0.027574054896831512, 0.03216974437236786]</t>
        </is>
      </c>
      <c r="S6531" t="inlineStr">
        <is>
          <t>[12222, 37939, 37240, 510, 18830, 33186, 15228]</t>
        </is>
      </c>
      <c r="T6531" t="inlineStr">
        <is>
          <t>[0.009191356599330902, 0.013787031173706055, 0.013787031173706055, 0.018382705748081207, 0.018382713198661804, 0.027574054896831512, 0.03216974437236786]</t>
        </is>
      </c>
      <c r="U6531" t="n">
        <v>4</v>
      </c>
      <c r="V6531" t="n">
        <v>0.01838270574808121</v>
      </c>
      <c r="W6531" t="n">
        <v>12</v>
      </c>
      <c r="X6531" t="n">
        <v>0.4897275721145778</v>
      </c>
      <c r="Y6531" t="n">
        <v>37939</v>
      </c>
      <c r="Z6531" t="inlineStr">
        <is>
          <t>2025-10-27T20:43:15.562726</t>
        </is>
      </c>
    </row>
    <row r="6532">
      <c r="A6532" t="inlineStr">
        <is>
          <t>shuttle</t>
        </is>
      </c>
      <c r="B6532" t="n">
        <v>4069</v>
      </c>
      <c r="C6532" t="n">
        <v>5</v>
      </c>
      <c r="D6532" t="b">
        <v>1</v>
      </c>
      <c r="E6532" t="n">
        <v>7</v>
      </c>
      <c r="F6532" t="inlineStr"/>
      <c r="G6532" t="n">
        <v>0.5714285714285714</v>
      </c>
      <c r="H6532" t="n">
        <v>0</v>
      </c>
      <c r="I6532" t="inlineStr">
        <is>
          <t>entropia</t>
        </is>
      </c>
      <c r="J6532" t="n">
        <v>0</v>
      </c>
      <c r="K6532" t="n">
        <v>0.5714285714285714</v>
      </c>
      <c r="L6532" t="n">
        <v>0</v>
      </c>
      <c r="M6532" t="inlineStr"/>
      <c r="N6532" t="b">
        <v>1</v>
      </c>
      <c r="O6532" t="b">
        <v>1</v>
      </c>
      <c r="P6532" t="inlineStr">
        <is>
          <t>[8820, 8626, 20260, 29625, 35155, 27959, 33579]</t>
        </is>
      </c>
      <c r="Q6532" t="inlineStr">
        <is>
          <t>[1, 1, 1, 1, 1, 1, 1]</t>
        </is>
      </c>
      <c r="R6532" t="inlineStr">
        <is>
          <t>[0.028882864862680435, 0.06131300330162048, 0.06862721592187881, 0.08950706571340561, 0.09196949750185013, 0.11985765397548676, 0.14110851287841797]</t>
        </is>
      </c>
      <c r="S6532" t="inlineStr">
        <is>
          <t>[8820, 8626, 20260, 29625, 35155, 27959, 33579]</t>
        </is>
      </c>
      <c r="T6532" t="inlineStr">
        <is>
          <t>[0.028882864862680435, 0.06131300330162048, 0.06862721592187881, 0.08950706571340561, 0.09196949750185013, 0.11985765397548676, 0.14110851287841797]</t>
        </is>
      </c>
      <c r="U6532" t="n">
        <v>4</v>
      </c>
      <c r="V6532" t="n">
        <v>0.08950706504870574</v>
      </c>
      <c r="W6532" t="n">
        <v>7</v>
      </c>
      <c r="X6532" t="n">
        <v>0.4130493671776241</v>
      </c>
      <c r="Y6532" t="n">
        <v>29625</v>
      </c>
      <c r="Z6532" t="inlineStr">
        <is>
          <t>2025-10-27T20:43:15.562726</t>
        </is>
      </c>
    </row>
    <row r="6533">
      <c r="A6533" t="inlineStr">
        <is>
          <t>shuttle</t>
        </is>
      </c>
      <c r="B6533" t="n">
        <v>4106</v>
      </c>
      <c r="C6533" t="n">
        <v>5</v>
      </c>
      <c r="D6533" t="b">
        <v>1</v>
      </c>
      <c r="E6533" t="n">
        <v>7</v>
      </c>
      <c r="F6533" t="inlineStr"/>
      <c r="G6533" t="n">
        <v>0.5714285714285714</v>
      </c>
      <c r="H6533" t="n">
        <v>0</v>
      </c>
      <c r="I6533" t="inlineStr">
        <is>
          <t>entropia</t>
        </is>
      </c>
      <c r="J6533" t="n">
        <v>0</v>
      </c>
      <c r="K6533" t="n">
        <v>0.5714285714285714</v>
      </c>
      <c r="L6533" t="n">
        <v>0</v>
      </c>
      <c r="M6533" t="inlineStr"/>
      <c r="N6533" t="b">
        <v>1</v>
      </c>
      <c r="O6533" t="b">
        <v>1</v>
      </c>
      <c r="P6533" t="inlineStr">
        <is>
          <t>[24548, 488, 19074, 17408, 30107, 835, 1591]</t>
        </is>
      </c>
      <c r="Q6533" t="inlineStr">
        <is>
          <t>[1, 1, 1, 1, 1, 1, 1]</t>
        </is>
      </c>
      <c r="R6533" t="inlineStr">
        <is>
          <t>[0.012827524915337563, 0.025655047968029976, 0.03156113997101784, 0.03848257660865784, 0.04656446352601051, 0.04942481592297554, 0.07812651246786118]</t>
        </is>
      </c>
      <c r="S6533" t="inlineStr">
        <is>
          <t>[24548, 488, 19074, 17408, 30107, 835, 1591]</t>
        </is>
      </c>
      <c r="T6533" t="inlineStr">
        <is>
          <t>[0.012827524915337563, 0.025655047968029976, 0.03156113997101784, 0.03848257660865784, 0.04656446352601051, 0.04942481592297554, 0.07812651246786118]</t>
        </is>
      </c>
      <c r="U6533" t="n">
        <v>4</v>
      </c>
      <c r="V6533" t="n">
        <v>0.03848257474601269</v>
      </c>
      <c r="W6533" t="n">
        <v>7</v>
      </c>
      <c r="X6533" t="n">
        <v>0.4039399598676023</v>
      </c>
      <c r="Y6533" t="n">
        <v>24548</v>
      </c>
      <c r="Z6533" t="inlineStr">
        <is>
          <t>2025-10-27T20:43:15.562726</t>
        </is>
      </c>
    </row>
    <row r="6534">
      <c r="A6534" t="inlineStr">
        <is>
          <t>shuttle</t>
        </is>
      </c>
      <c r="B6534" t="n">
        <v>4125</v>
      </c>
      <c r="C6534" t="n">
        <v>5</v>
      </c>
      <c r="D6534" t="b">
        <v>1</v>
      </c>
      <c r="E6534" t="n">
        <v>7</v>
      </c>
      <c r="F6534" t="inlineStr"/>
      <c r="G6534" t="n">
        <v>0.5714285714285714</v>
      </c>
      <c r="H6534" t="n">
        <v>0</v>
      </c>
      <c r="I6534" t="inlineStr">
        <is>
          <t>entropia</t>
        </is>
      </c>
      <c r="J6534" t="n">
        <v>0</v>
      </c>
      <c r="K6534" t="n">
        <v>0.5714285714285714</v>
      </c>
      <c r="L6534" t="n">
        <v>0</v>
      </c>
      <c r="M6534" t="inlineStr"/>
      <c r="N6534" t="b">
        <v>1</v>
      </c>
      <c r="O6534" t="b">
        <v>1</v>
      </c>
      <c r="P6534" t="inlineStr">
        <is>
          <t>[31047, 24748, 31663, 33500, 20079, 2069, 24544]</t>
        </is>
      </c>
      <c r="Q6534" t="inlineStr">
        <is>
          <t>[1, 1, 1, 1, 1, 1, 1]</t>
        </is>
      </c>
      <c r="R6534" t="inlineStr">
        <is>
          <t>[0.009191349148750305, 0.009191356599330902, 0.027381356805562973, 0.028882861137390137, 0.030656499788165092, 0.03574555367231369, 0.03676541894674301]</t>
        </is>
      </c>
      <c r="S6534" t="inlineStr">
        <is>
          <t>[31047, 24748, 31663, 33500, 20079, 2069, 24544]</t>
        </is>
      </c>
      <c r="T6534" t="inlineStr">
        <is>
          <t>[0.009191349148750305, 0.009191356599330902, 0.027381356805562973, 0.028882861137390137, 0.030656499788165092, 0.03574555367231369, 0.03676541894674301]</t>
        </is>
      </c>
      <c r="U6534" t="n">
        <v>4</v>
      </c>
      <c r="V6534" t="n">
        <v>0.02888285952233447</v>
      </c>
      <c r="W6534" t="n">
        <v>7</v>
      </c>
      <c r="X6534" t="n">
        <v>0.5825241686169499</v>
      </c>
      <c r="Y6534" t="n">
        <v>33500</v>
      </c>
      <c r="Z6534" t="inlineStr">
        <is>
          <t>2025-10-27T20:43:15.562726</t>
        </is>
      </c>
    </row>
    <row r="6535">
      <c r="A6535" t="inlineStr">
        <is>
          <t>shuttle</t>
        </is>
      </c>
      <c r="B6535" t="n">
        <v>4208</v>
      </c>
      <c r="C6535" t="n">
        <v>5</v>
      </c>
      <c r="D6535" t="b">
        <v>1</v>
      </c>
      <c r="E6535" t="n">
        <v>7</v>
      </c>
      <c r="F6535" t="inlineStr"/>
      <c r="G6535" t="n">
        <v>0.5714285714285714</v>
      </c>
      <c r="H6535" t="n">
        <v>0</v>
      </c>
      <c r="I6535" t="inlineStr">
        <is>
          <t>entropia</t>
        </is>
      </c>
      <c r="J6535" t="n">
        <v>0</v>
      </c>
      <c r="K6535" t="n">
        <v>0.5714285714285714</v>
      </c>
      <c r="L6535" t="n">
        <v>0</v>
      </c>
      <c r="M6535" t="inlineStr"/>
      <c r="N6535" t="b">
        <v>1</v>
      </c>
      <c r="O6535" t="b">
        <v>1</v>
      </c>
      <c r="P6535" t="inlineStr">
        <is>
          <t>[37277, 18300, 8463, 11373, 27185, 35892, 5625]</t>
        </is>
      </c>
      <c r="Q6535" t="inlineStr">
        <is>
          <t>[1, 1, 1, 1, 1, 1, 1]</t>
        </is>
      </c>
      <c r="R6535" t="inlineStr">
        <is>
          <t>[0.004595678299665451, 0.013787031173706055, 0.027381356805562973, 0.027381356805562973, 0.028882861137390137, 0.028882861137390137, 0.028882861137390137]</t>
        </is>
      </c>
      <c r="S6535" t="inlineStr">
        <is>
          <t>[37277, 18300, 8463, 11373, 27185, 35892, 5625]</t>
        </is>
      </c>
      <c r="T6535" t="inlineStr">
        <is>
          <t>[0.004595678299665451, 0.013787031173706055, 0.027381356805562973, 0.027381356805562973, 0.028882861137390137, 0.028882861137390137, 0.028882861137390137]</t>
        </is>
      </c>
      <c r="U6535" t="n">
        <v>4</v>
      </c>
      <c r="V6535" t="n">
        <v>0.02738135680556297</v>
      </c>
      <c r="W6535" t="n">
        <v>13</v>
      </c>
      <c r="X6535" t="n">
        <v>0.4010982099077379</v>
      </c>
      <c r="Y6535" t="n">
        <v>18300</v>
      </c>
      <c r="Z6535" t="inlineStr">
        <is>
          <t>2025-10-27T20:43:15.562726</t>
        </is>
      </c>
    </row>
    <row r="6536">
      <c r="A6536" t="inlineStr">
        <is>
          <t>shuttle</t>
        </is>
      </c>
      <c r="B6536" t="n">
        <v>4223</v>
      </c>
      <c r="C6536" t="n">
        <v>5</v>
      </c>
      <c r="D6536" t="b">
        <v>1</v>
      </c>
      <c r="E6536" t="n">
        <v>7</v>
      </c>
      <c r="F6536" t="inlineStr"/>
      <c r="G6536" t="n">
        <v>0.5714285714285714</v>
      </c>
      <c r="H6536" t="n">
        <v>0</v>
      </c>
      <c r="I6536" t="inlineStr">
        <is>
          <t>entropia</t>
        </is>
      </c>
      <c r="J6536" t="n">
        <v>0</v>
      </c>
      <c r="K6536" t="n">
        <v>0.5714285714285714</v>
      </c>
      <c r="L6536" t="n">
        <v>0</v>
      </c>
      <c r="M6536" t="inlineStr"/>
      <c r="N6536" t="b">
        <v>1</v>
      </c>
      <c r="O6536" t="b">
        <v>1</v>
      </c>
      <c r="P6536" t="inlineStr">
        <is>
          <t>[26067, 39488, 21482, 3010, 15634, 7842, 39089]</t>
        </is>
      </c>
      <c r="Q6536" t="inlineStr">
        <is>
          <t>[1, 1, 1, 1, 1, 1, 1]</t>
        </is>
      </c>
      <c r="R6536" t="inlineStr">
        <is>
          <t>[0.004595676437020302, 0.009191352874040604, 0.01378703024238348, 0.018382707610726357, 0.02297838404774666, 0.02757406048476696, 0.03216973692178726]</t>
        </is>
      </c>
      <c r="S6536" t="inlineStr">
        <is>
          <t>[26067, 39488, 21482, 3010, 15634, 7842, 39089]</t>
        </is>
      </c>
      <c r="T6536" t="inlineStr">
        <is>
          <t>[0.004595676437020302, 0.009191352874040604, 0.01378703024238348, 0.018382707610726357, 0.02297838404774666, 0.02757406048476696, 0.03216973692178726]</t>
        </is>
      </c>
      <c r="U6536" t="n">
        <v>4</v>
      </c>
      <c r="V6536" t="n">
        <v>0.01838270761072636</v>
      </c>
      <c r="W6536" t="n">
        <v>11</v>
      </c>
      <c r="X6536" t="n">
        <v>0.4953981145363814</v>
      </c>
      <c r="Y6536" t="n">
        <v>39488</v>
      </c>
      <c r="Z6536" t="inlineStr">
        <is>
          <t>2025-10-27T20:43:15.562726</t>
        </is>
      </c>
    </row>
    <row r="6537">
      <c r="A6537" t="inlineStr">
        <is>
          <t>shuttle</t>
        </is>
      </c>
      <c r="B6537" t="n">
        <v>4229</v>
      </c>
      <c r="C6537" t="n">
        <v>5</v>
      </c>
      <c r="D6537" t="b">
        <v>1</v>
      </c>
      <c r="E6537" t="n">
        <v>7</v>
      </c>
      <c r="F6537" t="inlineStr"/>
      <c r="G6537" t="n">
        <v>0.5714285714285714</v>
      </c>
      <c r="H6537" t="n">
        <v>0</v>
      </c>
      <c r="I6537" t="inlineStr">
        <is>
          <t>entropia</t>
        </is>
      </c>
      <c r="J6537" t="n">
        <v>0</v>
      </c>
      <c r="K6537" t="n">
        <v>0.5714285714285714</v>
      </c>
      <c r="L6537" t="n">
        <v>0</v>
      </c>
      <c r="M6537" t="inlineStr"/>
      <c r="N6537" t="b">
        <v>1</v>
      </c>
      <c r="O6537" t="b">
        <v>1</v>
      </c>
      <c r="P6537" t="inlineStr">
        <is>
          <t>[25980, 37364, 28461, 10619, 20651, 16275, 18577]</t>
        </is>
      </c>
      <c r="Q6537" t="inlineStr">
        <is>
          <t>[1, 1, 1, 1, 1, 1, 1]</t>
        </is>
      </c>
      <c r="R6537" t="inlineStr">
        <is>
          <t>[0.0045956773683428764, 0.012827524915337563, 0.013787031173706055, 0.018382707610726357, 0.018831558525562286, 0.025655049830675125, 0.02631637454032898]</t>
        </is>
      </c>
      <c r="S6537" t="inlineStr">
        <is>
          <t>[25980, 37364, 28461, 10619, 20651, 16275, 18577]</t>
        </is>
      </c>
      <c r="T6537" t="inlineStr">
        <is>
          <t>[0.0045956773683428764, 0.012827524915337563, 0.013787031173706055, 0.018382707610726357, 0.018831558525562286, 0.025655049830675125, 0.02631637454032898]</t>
        </is>
      </c>
      <c r="U6537" t="n">
        <v>4</v>
      </c>
      <c r="V6537" t="n">
        <v>0.01838270807638764</v>
      </c>
      <c r="W6537" t="n">
        <v>12</v>
      </c>
      <c r="X6537" t="n">
        <v>0.5183734005014151</v>
      </c>
      <c r="Y6537" t="n">
        <v>10619</v>
      </c>
      <c r="Z6537" t="inlineStr">
        <is>
          <t>2025-10-27T20:43:15.562726</t>
        </is>
      </c>
    </row>
    <row r="6538">
      <c r="A6538" t="inlineStr">
        <is>
          <t>shuttle</t>
        </is>
      </c>
      <c r="B6538" t="n">
        <v>4250</v>
      </c>
      <c r="C6538" t="n">
        <v>5</v>
      </c>
      <c r="D6538" t="b">
        <v>1</v>
      </c>
      <c r="E6538" t="n">
        <v>7</v>
      </c>
      <c r="F6538" t="inlineStr"/>
      <c r="G6538" t="n">
        <v>0.5714285714285714</v>
      </c>
      <c r="H6538" t="n">
        <v>0</v>
      </c>
      <c r="I6538" t="inlineStr">
        <is>
          <t>entropia</t>
        </is>
      </c>
      <c r="J6538" t="n">
        <v>0</v>
      </c>
      <c r="K6538" t="n">
        <v>0.5714285714285714</v>
      </c>
      <c r="L6538" t="n">
        <v>0</v>
      </c>
      <c r="M6538" t="inlineStr"/>
      <c r="N6538" t="b">
        <v>1</v>
      </c>
      <c r="O6538" t="b">
        <v>1</v>
      </c>
      <c r="P6538" t="inlineStr">
        <is>
          <t>[38632, 29408, 6027, 5158, 3545, 20212, 23009]</t>
        </is>
      </c>
      <c r="Q6538" t="inlineStr">
        <is>
          <t>[1, 1, 1, 1, 1, 1, 1]</t>
        </is>
      </c>
      <c r="R6538" t="inlineStr">
        <is>
          <t>[0.012827524915337563, 0.025655049830675125, 0.027381353080272675, 0.030237125232815742, 0.03023712709546089, 0.03023713454604149, 0.05624499171972275]</t>
        </is>
      </c>
      <c r="S6538" t="inlineStr">
        <is>
          <t>[38632, 29408, 6027, 5158, 3545, 20212, 23009]</t>
        </is>
      </c>
      <c r="T6538" t="inlineStr">
        <is>
          <t>[0.012827524915337563, 0.025655049830675125, 0.027381353080272675, 0.030237125232815742, 0.03023712709546089, 0.03023713454604149, 0.05624499171972275]</t>
        </is>
      </c>
      <c r="U6538" t="n">
        <v>4</v>
      </c>
      <c r="V6538" t="n">
        <v>0.03023712691665518</v>
      </c>
      <c r="W6538" t="n">
        <v>4</v>
      </c>
      <c r="X6538" t="n">
        <v>0.5537181917539613</v>
      </c>
      <c r="Y6538" t="n">
        <v>6027</v>
      </c>
      <c r="Z6538" t="inlineStr">
        <is>
          <t>2025-10-27T20:43:15.562726</t>
        </is>
      </c>
    </row>
    <row r="6539">
      <c r="A6539" t="inlineStr">
        <is>
          <t>shuttle</t>
        </is>
      </c>
      <c r="B6539" t="n">
        <v>4313</v>
      </c>
      <c r="C6539" t="n">
        <v>5</v>
      </c>
      <c r="D6539" t="b">
        <v>1</v>
      </c>
      <c r="E6539" t="n">
        <v>7</v>
      </c>
      <c r="F6539" t="inlineStr"/>
      <c r="G6539" t="n">
        <v>0.5714285714285714</v>
      </c>
      <c r="H6539" t="n">
        <v>0</v>
      </c>
      <c r="I6539" t="inlineStr">
        <is>
          <t>entropia</t>
        </is>
      </c>
      <c r="J6539" t="n">
        <v>0</v>
      </c>
      <c r="K6539" t="n">
        <v>0.5714285714285714</v>
      </c>
      <c r="L6539" t="n">
        <v>0</v>
      </c>
      <c r="M6539" t="inlineStr"/>
      <c r="N6539" t="b">
        <v>1</v>
      </c>
      <c r="O6539" t="b">
        <v>1</v>
      </c>
      <c r="P6539" t="inlineStr">
        <is>
          <t>[10215, 24896, 38278, 11765, 6658, 6292, 4615]</t>
        </is>
      </c>
      <c r="Q6539" t="inlineStr">
        <is>
          <t>[1, 1, 1, 1, 1, 1, 1]</t>
        </is>
      </c>
      <c r="R6539" t="inlineStr">
        <is>
          <t>[0.0136259188875556, 0.02631637640297413, 0.03463289514183998, 0.038938939571380615, 0.052154526114463806, 0.06110537424683571, 0.06560574471950531]</t>
        </is>
      </c>
      <c r="S6539" t="inlineStr">
        <is>
          <t>[10215, 24896, 38278, 11765, 6658, 6292, 4615]</t>
        </is>
      </c>
      <c r="T6539" t="inlineStr">
        <is>
          <t>[0.0136259188875556, 0.02631637640297413, 0.03463289514183998, 0.038938939571380615, 0.052154526114463806, 0.06110537424683571, 0.06560574471950531]</t>
        </is>
      </c>
      <c r="U6539" t="n">
        <v>4</v>
      </c>
      <c r="V6539" t="n">
        <v>0.03893893777376466</v>
      </c>
      <c r="W6539" t="n">
        <v>12</v>
      </c>
      <c r="X6539" t="n">
        <v>0.4470453906040051</v>
      </c>
      <c r="Y6539" t="n">
        <v>11765</v>
      </c>
      <c r="Z6539" t="inlineStr">
        <is>
          <t>2025-10-27T20:43:15.577279</t>
        </is>
      </c>
    </row>
    <row r="6540">
      <c r="A6540" t="inlineStr">
        <is>
          <t>shuttle</t>
        </is>
      </c>
      <c r="B6540" t="n">
        <v>4317</v>
      </c>
      <c r="C6540" t="n">
        <v>5</v>
      </c>
      <c r="D6540" t="b">
        <v>1</v>
      </c>
      <c r="E6540" t="n">
        <v>7</v>
      </c>
      <c r="F6540" t="inlineStr"/>
      <c r="G6540" t="n">
        <v>0.5714285714285714</v>
      </c>
      <c r="H6540" t="n">
        <v>0</v>
      </c>
      <c r="I6540" t="inlineStr">
        <is>
          <t>entropia</t>
        </is>
      </c>
      <c r="J6540" t="n">
        <v>0</v>
      </c>
      <c r="K6540" t="n">
        <v>0.5714285714285714</v>
      </c>
      <c r="L6540" t="n">
        <v>0</v>
      </c>
      <c r="M6540" t="inlineStr"/>
      <c r="N6540" t="b">
        <v>1</v>
      </c>
      <c r="O6540" t="b">
        <v>1</v>
      </c>
      <c r="P6540" t="inlineStr">
        <is>
          <t>[9007, 11309, 3904, 4949, 11785, 24820, 34165]</t>
        </is>
      </c>
      <c r="Q6540" t="inlineStr">
        <is>
          <t>[1, 1, 1, 1, 1, 1, 1]</t>
        </is>
      </c>
      <c r="R6540" t="inlineStr">
        <is>
          <t>[0.018382707610726357, 0.027764344587922096, 0.027764344587922096, 0.028882859274744987, 0.028882859274744987, 0.03058437816798687, 0.03058437816798687]</t>
        </is>
      </c>
      <c r="S6540" t="inlineStr">
        <is>
          <t>[9007, 11309, 3904, 4949, 11785, 24820, 34165]</t>
        </is>
      </c>
      <c r="T6540" t="inlineStr">
        <is>
          <t>[0.018382707610726357, 0.027764344587922096, 0.027764344587922096, 0.028882859274744987, 0.028882859274744987, 0.03058437816798687, 0.03058437816798687]</t>
        </is>
      </c>
      <c r="U6540" t="n">
        <v>4</v>
      </c>
      <c r="V6540" t="n">
        <v>0.02888285938346799</v>
      </c>
      <c r="W6540" t="n">
        <v>10</v>
      </c>
      <c r="X6540" t="n">
        <v>0.5980227908419311</v>
      </c>
      <c r="Y6540" t="n">
        <v>11309</v>
      </c>
      <c r="Z6540" t="inlineStr">
        <is>
          <t>2025-10-27T20:43:15.577279</t>
        </is>
      </c>
    </row>
    <row r="6541">
      <c r="A6541" t="inlineStr">
        <is>
          <t>shuttle</t>
        </is>
      </c>
      <c r="B6541" t="n">
        <v>4326</v>
      </c>
      <c r="C6541" t="n">
        <v>5</v>
      </c>
      <c r="D6541" t="b">
        <v>1</v>
      </c>
      <c r="E6541" t="n">
        <v>7</v>
      </c>
      <c r="F6541" t="inlineStr"/>
      <c r="G6541" t="n">
        <v>0.5714285714285714</v>
      </c>
      <c r="H6541" t="n">
        <v>0</v>
      </c>
      <c r="I6541" t="inlineStr">
        <is>
          <t>entropia</t>
        </is>
      </c>
      <c r="J6541" t="n">
        <v>0</v>
      </c>
      <c r="K6541" t="n">
        <v>0.5714285714285714</v>
      </c>
      <c r="L6541" t="n">
        <v>0</v>
      </c>
      <c r="M6541" t="inlineStr"/>
      <c r="N6541" t="b">
        <v>1</v>
      </c>
      <c r="O6541" t="b">
        <v>1</v>
      </c>
      <c r="P6541" t="inlineStr">
        <is>
          <t>[28969, 25445, 20039, 3430, 27466, 9237, 17626]</t>
        </is>
      </c>
      <c r="Q6541" t="inlineStr">
        <is>
          <t>[1, 1, 1, 1, 1, 1, 1]</t>
        </is>
      </c>
      <c r="R6541" t="inlineStr">
        <is>
          <t>[0.004595676437020302, 0.027764346450567245, 0.028882863000035286, 0.030656499788165092, 0.032979730516672134, 0.03574555739760399, 0.042244888842105865]</t>
        </is>
      </c>
      <c r="S6541" t="inlineStr">
        <is>
          <t>[28969, 25445, 20039, 3430, 27466, 9237, 17626]</t>
        </is>
      </c>
      <c r="T6541" t="inlineStr">
        <is>
          <t>[0.004595676437020302, 0.027764346450567245, 0.028882863000035286, 0.030656499788165092, 0.032979730516672134, 0.03574555739760399, 0.042244888842105865]</t>
        </is>
      </c>
      <c r="U6541" t="n">
        <v>4</v>
      </c>
      <c r="V6541" t="n">
        <v>0.03065649855409807</v>
      </c>
      <c r="W6541" t="n">
        <v>9</v>
      </c>
      <c r="X6541" t="n">
        <v>0.4430427566991285</v>
      </c>
      <c r="Y6541" t="n">
        <v>20039</v>
      </c>
      <c r="Z6541" t="inlineStr">
        <is>
          <t>2025-10-27T20:43:15.577279</t>
        </is>
      </c>
    </row>
    <row r="6542">
      <c r="A6542" t="inlineStr">
        <is>
          <t>shuttle</t>
        </is>
      </c>
      <c r="B6542" t="n">
        <v>4360</v>
      </c>
      <c r="C6542" t="n">
        <v>5</v>
      </c>
      <c r="D6542" t="b">
        <v>1</v>
      </c>
      <c r="E6542" t="n">
        <v>7</v>
      </c>
      <c r="F6542" t="inlineStr"/>
      <c r="G6542" t="n">
        <v>0.5714285714285714</v>
      </c>
      <c r="H6542" t="n">
        <v>0</v>
      </c>
      <c r="I6542" t="inlineStr">
        <is>
          <t>entropia</t>
        </is>
      </c>
      <c r="J6542" t="n">
        <v>0</v>
      </c>
      <c r="K6542" t="n">
        <v>0.5714285714285714</v>
      </c>
      <c r="L6542" t="n">
        <v>0</v>
      </c>
      <c r="M6542" t="inlineStr"/>
      <c r="N6542" t="b">
        <v>1</v>
      </c>
      <c r="O6542" t="b">
        <v>1</v>
      </c>
      <c r="P6542" t="inlineStr">
        <is>
          <t>[9410, 29963, 34165, 6175, 3904, 7405, 24820]</t>
        </is>
      </c>
      <c r="Q6542" t="inlineStr">
        <is>
          <t>[1, 1, 1, 1, 1, 1, 1]</t>
        </is>
      </c>
      <c r="R6542" t="inlineStr">
        <is>
          <t>[0.004595676902681589, 0.013625917956233025, 0.013787029311060905, 0.01578056812286377, 0.018831556662917137, 0.022415827959775925, 0.02297838404774666]</t>
        </is>
      </c>
      <c r="S6542" t="inlineStr">
        <is>
          <t>[9410, 29963, 34165, 6175, 3904, 7405, 24820]</t>
        </is>
      </c>
      <c r="T6542" t="inlineStr">
        <is>
          <t>[0.004595676902681589, 0.013625917956233025, 0.013787029311060905, 0.01578056812286377, 0.018831556662917137, 0.022415827959775925, 0.02297838404774666]</t>
        </is>
      </c>
      <c r="U6542" t="n">
        <v>4</v>
      </c>
      <c r="V6542" t="n">
        <v>0.01578056943423953</v>
      </c>
      <c r="W6542" t="n">
        <v>14</v>
      </c>
      <c r="X6542" t="n">
        <v>0.5939219982280931</v>
      </c>
      <c r="Y6542" t="n">
        <v>29963</v>
      </c>
      <c r="Z6542" t="inlineStr">
        <is>
          <t>2025-10-27T20:43:15.577279</t>
        </is>
      </c>
    </row>
    <row r="6543">
      <c r="A6543" t="inlineStr">
        <is>
          <t>shuttle</t>
        </is>
      </c>
      <c r="B6543" t="n">
        <v>4376</v>
      </c>
      <c r="C6543" t="n">
        <v>5</v>
      </c>
      <c r="D6543" t="b">
        <v>1</v>
      </c>
      <c r="E6543" t="n">
        <v>7</v>
      </c>
      <c r="F6543" t="inlineStr"/>
      <c r="G6543" t="n">
        <v>0.5714285714285714</v>
      </c>
      <c r="H6543" t="n">
        <v>0</v>
      </c>
      <c r="I6543" t="inlineStr">
        <is>
          <t>entropia</t>
        </is>
      </c>
      <c r="J6543" t="n">
        <v>0</v>
      </c>
      <c r="K6543" t="n">
        <v>0.5714285714285714</v>
      </c>
      <c r="L6543" t="n">
        <v>0</v>
      </c>
      <c r="M6543" t="inlineStr"/>
      <c r="N6543" t="b">
        <v>1</v>
      </c>
      <c r="O6543" t="b">
        <v>1</v>
      </c>
      <c r="P6543" t="inlineStr">
        <is>
          <t>[17577, 2975, 10761, 22783, 11226, 12413, 5445]</t>
        </is>
      </c>
      <c r="Q6543" t="inlineStr">
        <is>
          <t>[1, 1, 1, 1, 1, 1, 1]</t>
        </is>
      </c>
      <c r="R6543" t="inlineStr">
        <is>
          <t>[0.009191354736685753, 0.018382705748081207, 0.028882864862680435, 0.03574555739760399, 0.05552870035171509, 0.05938822031021118, 0.061312999576330185]</t>
        </is>
      </c>
      <c r="S6543" t="inlineStr">
        <is>
          <t>[17577, 2975, 10761, 22783, 11226, 12413, 5445]</t>
        </is>
      </c>
      <c r="T6543" t="inlineStr">
        <is>
          <t>[0.009191354736685753, 0.018382705748081207, 0.028882864862680435, 0.03574555739760399, 0.05552870035171509, 0.05938822031021118, 0.061312999576330185]</t>
        </is>
      </c>
      <c r="U6543" t="n">
        <v>4</v>
      </c>
      <c r="V6543" t="n">
        <v>0.03574555518597313</v>
      </c>
      <c r="W6543" t="n">
        <v>8</v>
      </c>
      <c r="X6543" t="n">
        <v>0.4290780189747425</v>
      </c>
      <c r="Y6543" t="n">
        <v>10761</v>
      </c>
      <c r="Z6543" t="inlineStr">
        <is>
          <t>2025-10-27T20:43:15.577279</t>
        </is>
      </c>
    </row>
    <row r="6544">
      <c r="A6544" t="inlineStr">
        <is>
          <t>shuttle</t>
        </is>
      </c>
      <c r="B6544" t="n">
        <v>4387</v>
      </c>
      <c r="C6544" t="n">
        <v>5</v>
      </c>
      <c r="D6544" t="b">
        <v>1</v>
      </c>
      <c r="E6544" t="n">
        <v>7</v>
      </c>
      <c r="F6544" t="inlineStr"/>
      <c r="G6544" t="n">
        <v>0.5714285714285714</v>
      </c>
      <c r="H6544" t="n">
        <v>0</v>
      </c>
      <c r="I6544" t="inlineStr">
        <is>
          <t>entropia</t>
        </is>
      </c>
      <c r="J6544" t="n">
        <v>0</v>
      </c>
      <c r="K6544" t="n">
        <v>0.5714285714285714</v>
      </c>
      <c r="L6544" t="n">
        <v>0</v>
      </c>
      <c r="M6544" t="inlineStr"/>
      <c r="N6544" t="b">
        <v>1</v>
      </c>
      <c r="O6544" t="b">
        <v>1</v>
      </c>
      <c r="P6544" t="inlineStr">
        <is>
          <t>[33061, 23593, 20088, 33324, 17393, 24082, 24618]</t>
        </is>
      </c>
      <c r="Q6544" t="inlineStr">
        <is>
          <t>[1, 1, 1, 1, 1, 1, 1]</t>
        </is>
      </c>
      <c r="R6544" t="inlineStr">
        <is>
          <t>[0.004595674574375153, 0.0045956820249557495, 0.022978387773036957, 0.02757406234741211, 0.05055244266986847, 0.05514812096953392, 0.05974379926919937]</t>
        </is>
      </c>
      <c r="S6544" t="inlineStr">
        <is>
          <t>[33061, 23593, 20088, 33324, 17393, 24082, 24618]</t>
        </is>
      </c>
      <c r="T6544" t="inlineStr">
        <is>
          <t>[0.004595674574375153, 0.0045956820249557495, 0.022978387773036957, 0.02757406234741211, 0.05055244266986847, 0.05514812096953392, 0.05974379926919937]</t>
        </is>
      </c>
      <c r="U6544" t="n">
        <v>4</v>
      </c>
      <c r="V6544" t="n">
        <v>0.02757406234741211</v>
      </c>
      <c r="W6544" t="n">
        <v>8</v>
      </c>
      <c r="X6544" t="n">
        <v>0.5282183410054515</v>
      </c>
      <c r="Y6544" t="n">
        <v>23593</v>
      </c>
      <c r="Z6544" t="inlineStr">
        <is>
          <t>2025-10-27T20:43:15.577279</t>
        </is>
      </c>
    </row>
    <row r="6545">
      <c r="A6545" t="inlineStr">
        <is>
          <t>shuttle</t>
        </is>
      </c>
      <c r="B6545" t="n">
        <v>4450</v>
      </c>
      <c r="C6545" t="n">
        <v>5</v>
      </c>
      <c r="D6545" t="b">
        <v>1</v>
      </c>
      <c r="E6545" t="n">
        <v>7</v>
      </c>
      <c r="F6545" t="inlineStr"/>
      <c r="G6545" t="n">
        <v>0.5714285714285714</v>
      </c>
      <c r="H6545" t="n">
        <v>0</v>
      </c>
      <c r="I6545" t="inlineStr">
        <is>
          <t>entropia</t>
        </is>
      </c>
      <c r="J6545" t="n">
        <v>0</v>
      </c>
      <c r="K6545" t="n">
        <v>0.5714285714285714</v>
      </c>
      <c r="L6545" t="n">
        <v>0</v>
      </c>
      <c r="M6545" t="inlineStr"/>
      <c r="N6545" t="b">
        <v>1</v>
      </c>
      <c r="O6545" t="b">
        <v>1</v>
      </c>
      <c r="P6545" t="inlineStr">
        <is>
          <t>[11102, 16719, 993, 29816, 23559, 39440, 9689]</t>
        </is>
      </c>
      <c r="Q6545" t="inlineStr">
        <is>
          <t>[1, 1, 1, 1, 1, 1, 1]</t>
        </is>
      </c>
      <c r="R6545" t="inlineStr">
        <is>
          <t>[0.03156113624572754, 0.042647767812013626, 0.05994107946753502, 0.0749698355793953, 0.08592157810926437, 0.08738398551940918, 0.08976840227842331]</t>
        </is>
      </c>
      <c r="S6545" t="inlineStr">
        <is>
          <t>[11102, 16719, 993, 29816, 23559, 39440, 9689]</t>
        </is>
      </c>
      <c r="T6545" t="inlineStr">
        <is>
          <t>[0.03156113624572754, 0.042647767812013626, 0.05994107946753502, 0.0749698355793953, 0.08592157810926437, 0.08738398551940918, 0.08976840227842331]</t>
        </is>
      </c>
      <c r="U6545" t="n">
        <v>4</v>
      </c>
      <c r="V6545" t="n">
        <v>0.07496984169411207</v>
      </c>
      <c r="W6545" t="n">
        <v>7</v>
      </c>
      <c r="X6545" t="n">
        <v>0.5227651710362945</v>
      </c>
      <c r="Y6545" t="n">
        <v>29816</v>
      </c>
      <c r="Z6545" t="inlineStr">
        <is>
          <t>2025-10-27T20:43:15.577279</t>
        </is>
      </c>
    </row>
    <row r="6546">
      <c r="A6546" t="inlineStr">
        <is>
          <t>shuttle</t>
        </is>
      </c>
      <c r="B6546" t="n">
        <v>4455</v>
      </c>
      <c r="C6546" t="n">
        <v>5</v>
      </c>
      <c r="D6546" t="b">
        <v>1</v>
      </c>
      <c r="E6546" t="n">
        <v>7</v>
      </c>
      <c r="F6546" t="inlineStr"/>
      <c r="G6546" t="n">
        <v>0.5714285714285714</v>
      </c>
      <c r="H6546" t="n">
        <v>0</v>
      </c>
      <c r="I6546" t="inlineStr">
        <is>
          <t>entropia</t>
        </is>
      </c>
      <c r="J6546" t="n">
        <v>0</v>
      </c>
      <c r="K6546" t="n">
        <v>0.5714285714285714</v>
      </c>
      <c r="L6546" t="n">
        <v>0</v>
      </c>
      <c r="M6546" t="inlineStr"/>
      <c r="N6546" t="b">
        <v>1</v>
      </c>
      <c r="O6546" t="b">
        <v>1</v>
      </c>
      <c r="P6546" t="inlineStr">
        <is>
          <t>[28266, 39357, 14242, 21684, 3469, 33845, 31697]</t>
        </is>
      </c>
      <c r="Q6546" t="inlineStr">
        <is>
          <t>[1, 1, 1, 1, 1, 1, 1]</t>
        </is>
      </c>
      <c r="R6546" t="inlineStr">
        <is>
          <t>[0.054955217987298965, 0.08265668898820877, 0.11038976162672043, 0.1381354033946991, 0.1421058624982834, 0.1483307182788849, 0.1570446938276291]</t>
        </is>
      </c>
      <c r="S6546" t="inlineStr">
        <is>
          <t>[28266, 39357, 14242, 21684, 3469, 33845, 31697]</t>
        </is>
      </c>
      <c r="T6546" t="inlineStr">
        <is>
          <t>[0.054955217987298965, 0.08265668898820877, 0.11038976162672043, 0.1381354033946991, 0.1421058624982834, 0.1483307182788849, 0.1570446938276291]</t>
        </is>
      </c>
      <c r="U6546" t="n">
        <v>4</v>
      </c>
      <c r="V6546" t="n">
        <v>0.1381353987645283</v>
      </c>
      <c r="W6546" t="n">
        <v>11</v>
      </c>
      <c r="X6546" t="n">
        <v>0.5802932284677865</v>
      </c>
      <c r="Y6546" t="n">
        <v>14242</v>
      </c>
      <c r="Z6546" t="inlineStr">
        <is>
          <t>2025-10-27T20:43:15.577279</t>
        </is>
      </c>
    </row>
    <row r="6547">
      <c r="A6547" t="inlineStr">
        <is>
          <t>shuttle</t>
        </is>
      </c>
      <c r="B6547" t="n">
        <v>4498</v>
      </c>
      <c r="C6547" t="n">
        <v>5</v>
      </c>
      <c r="D6547" t="b">
        <v>1</v>
      </c>
      <c r="E6547" t="n">
        <v>7</v>
      </c>
      <c r="F6547" t="inlineStr"/>
      <c r="G6547" t="n">
        <v>0.5714285714285714</v>
      </c>
      <c r="H6547" t="n">
        <v>0</v>
      </c>
      <c r="I6547" t="inlineStr">
        <is>
          <t>entropia</t>
        </is>
      </c>
      <c r="J6547" t="n">
        <v>0</v>
      </c>
      <c r="K6547" t="n">
        <v>0.5714285714285714</v>
      </c>
      <c r="L6547" t="n">
        <v>0</v>
      </c>
      <c r="M6547" t="inlineStr"/>
      <c r="N6547" t="b">
        <v>1</v>
      </c>
      <c r="O6547" t="b">
        <v>1</v>
      </c>
      <c r="P6547" t="inlineStr">
        <is>
          <t>[4905, 33917, 35174, 16602, 20444, 16095, 13718]</t>
        </is>
      </c>
      <c r="Q6547" t="inlineStr">
        <is>
          <t>[1, 1, 1, 1, 1, 1, 1]</t>
        </is>
      </c>
      <c r="R6547" t="inlineStr">
        <is>
          <t>[0.0045956773683428764, 0.013625917956233025, 0.03058438003063202, 0.054126642644405365, 0.05432139337062836, 0.05638013780117035, 0.057308997958898544]</t>
        </is>
      </c>
      <c r="S6547" t="inlineStr">
        <is>
          <t>[4905, 33917, 35174, 16602, 20444, 16095, 13718]</t>
        </is>
      </c>
      <c r="T6547" t="inlineStr">
        <is>
          <t>[0.0045956773683428764, 0.013625917956233025, 0.03058438003063202, 0.054126642644405365, 0.05432139337062836, 0.05638013780117035, 0.057308997958898544]</t>
        </is>
      </c>
      <c r="U6547" t="n">
        <v>4</v>
      </c>
      <c r="V6547" t="n">
        <v>0.05412664388381781</v>
      </c>
      <c r="W6547" t="n">
        <v>8</v>
      </c>
      <c r="X6547" t="n">
        <v>0.5965776661279222</v>
      </c>
      <c r="Y6547" t="n">
        <v>4905</v>
      </c>
      <c r="Z6547" t="inlineStr">
        <is>
          <t>2025-10-27T20:43:15.577279</t>
        </is>
      </c>
    </row>
    <row r="6548">
      <c r="A6548" t="inlineStr">
        <is>
          <t>shuttle</t>
        </is>
      </c>
      <c r="B6548" t="n">
        <v>4507</v>
      </c>
      <c r="C6548" t="n">
        <v>5</v>
      </c>
      <c r="D6548" t="b">
        <v>1</v>
      </c>
      <c r="E6548" t="n">
        <v>7</v>
      </c>
      <c r="F6548" t="inlineStr"/>
      <c r="G6548" t="n">
        <v>0.5714285714285714</v>
      </c>
      <c r="H6548" t="n">
        <v>0</v>
      </c>
      <c r="I6548" t="inlineStr">
        <is>
          <t>entropia</t>
        </is>
      </c>
      <c r="J6548" t="n">
        <v>0</v>
      </c>
      <c r="K6548" t="n">
        <v>0.5714285714285714</v>
      </c>
      <c r="L6548" t="n">
        <v>0</v>
      </c>
      <c r="M6548" t="inlineStr"/>
      <c r="N6548" t="b">
        <v>1</v>
      </c>
      <c r="O6548" t="b">
        <v>1</v>
      </c>
      <c r="P6548" t="inlineStr">
        <is>
          <t>[7014, 24967, 11290, 6724, 38292, 32742, 38680]</t>
        </is>
      </c>
      <c r="Q6548" t="inlineStr">
        <is>
          <t>[1, 1, 1, 1, 1, 1, 1]</t>
        </is>
      </c>
      <c r="R6548" t="inlineStr">
        <is>
          <t>[0.027381354942917824, 0.03023712895810604, 0.03023712895810604, 0.03752226382493973, 0.04722972959280014, 0.054762713611125946, 0.058158960193395615]</t>
        </is>
      </c>
      <c r="S6548" t="inlineStr">
        <is>
          <t>[7014, 24967, 11290, 6724, 38292, 32742, 38680]</t>
        </is>
      </c>
      <c r="T6548" t="inlineStr">
        <is>
          <t>[0.027381354942917824, 0.03023712895810604, 0.03023712895810604, 0.03752226382493973, 0.04722972959280014, 0.054762713611125946, 0.058158960193395615]</t>
        </is>
      </c>
      <c r="U6548" t="n">
        <v>4</v>
      </c>
      <c r="V6548" t="n">
        <v>0.03752226288216944</v>
      </c>
      <c r="W6548" t="n">
        <v>10</v>
      </c>
      <c r="X6548" t="n">
        <v>0.4862077195860024</v>
      </c>
      <c r="Y6548" t="n">
        <v>11290</v>
      </c>
      <c r="Z6548" t="inlineStr">
        <is>
          <t>2025-10-27T20:43:15.577279</t>
        </is>
      </c>
    </row>
    <row r="6549">
      <c r="A6549" t="inlineStr">
        <is>
          <t>shuttle</t>
        </is>
      </c>
      <c r="B6549" t="n">
        <v>4529</v>
      </c>
      <c r="C6549" t="n">
        <v>5</v>
      </c>
      <c r="D6549" t="b">
        <v>1</v>
      </c>
      <c r="E6549" t="n">
        <v>7</v>
      </c>
      <c r="F6549" t="inlineStr"/>
      <c r="G6549" t="n">
        <v>0.5714285714285714</v>
      </c>
      <c r="H6549" t="n">
        <v>0</v>
      </c>
      <c r="I6549" t="inlineStr">
        <is>
          <t>entropia</t>
        </is>
      </c>
      <c r="J6549" t="n">
        <v>0</v>
      </c>
      <c r="K6549" t="n">
        <v>0.5714285714285714</v>
      </c>
      <c r="L6549" t="n">
        <v>0</v>
      </c>
      <c r="M6549" t="inlineStr"/>
      <c r="N6549" t="b">
        <v>1</v>
      </c>
      <c r="O6549" t="b">
        <v>1</v>
      </c>
      <c r="P6549" t="inlineStr">
        <is>
          <t>[2132, 34575, 9409, 18967, 38722, 24795, 38418]</t>
        </is>
      </c>
      <c r="Q6549" t="inlineStr">
        <is>
          <t>[1, 1, 1, 1, 1, 1, 1]</t>
        </is>
      </c>
      <c r="R6549" t="inlineStr">
        <is>
          <t>[0.009191349148750305, 0.013787023723125458, 0.013787031173706055, 0.01838269829750061, 0.022978387773036957, 0.027574054896831512, 0.032169729471206665]</t>
        </is>
      </c>
      <c r="S6549" t="inlineStr">
        <is>
          <t>[2132, 34575, 9409, 18967, 38722, 24795, 38418]</t>
        </is>
      </c>
      <c r="T6549" t="inlineStr">
        <is>
          <t>[0.009191349148750305, 0.013787023723125458, 0.013787031173706055, 0.01838269829750061, 0.022978387773036957, 0.027574054896831512, 0.032169729471206665]</t>
        </is>
      </c>
      <c r="U6549" t="n">
        <v>4</v>
      </c>
      <c r="V6549" t="n">
        <v>0.01838269829750061</v>
      </c>
      <c r="W6549" t="n">
        <v>10</v>
      </c>
      <c r="X6549" t="n">
        <v>0.5986142688938897</v>
      </c>
      <c r="Y6549" t="n">
        <v>2132</v>
      </c>
      <c r="Z6549" t="inlineStr">
        <is>
          <t>2025-10-27T20:43:15.577279</t>
        </is>
      </c>
    </row>
    <row r="6550">
      <c r="A6550" t="inlineStr">
        <is>
          <t>shuttle</t>
        </is>
      </c>
      <c r="B6550" t="n">
        <v>4547</v>
      </c>
      <c r="C6550" t="n">
        <v>5</v>
      </c>
      <c r="D6550" t="b">
        <v>1</v>
      </c>
      <c r="E6550" t="n">
        <v>7</v>
      </c>
      <c r="F6550" t="inlineStr"/>
      <c r="G6550" t="n">
        <v>0.5714285714285714</v>
      </c>
      <c r="H6550" t="n">
        <v>0</v>
      </c>
      <c r="I6550" t="inlineStr">
        <is>
          <t>entropia</t>
        </is>
      </c>
      <c r="J6550" t="n">
        <v>0</v>
      </c>
      <c r="K6550" t="n">
        <v>0.5714285714285714</v>
      </c>
      <c r="L6550" t="n">
        <v>0</v>
      </c>
      <c r="M6550" t="inlineStr"/>
      <c r="N6550" t="b">
        <v>1</v>
      </c>
      <c r="O6550" t="b">
        <v>1</v>
      </c>
      <c r="P6550" t="inlineStr">
        <is>
          <t>[26664, 36779, 20576, 4651, 38129, 26135, 31428]</t>
        </is>
      </c>
      <c r="Q6550" t="inlineStr">
        <is>
          <t>[1, 1, 1, 1, 1, 1, 1]</t>
        </is>
      </c>
      <c r="R6550" t="inlineStr">
        <is>
          <t>[0.05776572227478027, 0.05917283147573471, 0.0694102793931961, 0.10375425964593887, 0.10384654998779297, 0.10472677648067474, 0.10824710875749588]</t>
        </is>
      </c>
      <c r="S6550" t="inlineStr">
        <is>
          <t>[26664, 36779, 20576, 4651, 38129, 26135, 31428]</t>
        </is>
      </c>
      <c r="T6550" t="inlineStr">
        <is>
          <t>[0.05776572227478027, 0.05917283147573471, 0.0694102793931961, 0.10375425964593887, 0.10384654998779297, 0.10472677648067474, 0.10824710875749588]</t>
        </is>
      </c>
      <c r="U6550" t="n">
        <v>4</v>
      </c>
      <c r="V6550" t="n">
        <v>0.1037542608640682</v>
      </c>
      <c r="W6550" t="n">
        <v>7</v>
      </c>
      <c r="X6550" t="n">
        <v>0.5095417598386329</v>
      </c>
      <c r="Y6550" t="n">
        <v>4651</v>
      </c>
      <c r="Z6550" t="inlineStr">
        <is>
          <t>2025-10-27T20:43:15.577279</t>
        </is>
      </c>
    </row>
    <row r="6551">
      <c r="A6551" t="inlineStr">
        <is>
          <t>shuttle</t>
        </is>
      </c>
      <c r="B6551" t="n">
        <v>4552</v>
      </c>
      <c r="C6551" t="n">
        <v>5</v>
      </c>
      <c r="D6551" t="b">
        <v>1</v>
      </c>
      <c r="E6551" t="n">
        <v>7</v>
      </c>
      <c r="F6551" t="inlineStr"/>
      <c r="G6551" t="n">
        <v>0.5714285714285714</v>
      </c>
      <c r="H6551" t="n">
        <v>0</v>
      </c>
      <c r="I6551" t="inlineStr">
        <is>
          <t>entropia</t>
        </is>
      </c>
      <c r="J6551" t="n">
        <v>0</v>
      </c>
      <c r="K6551" t="n">
        <v>0.5714285714285714</v>
      </c>
      <c r="L6551" t="n">
        <v>0</v>
      </c>
      <c r="M6551" t="inlineStr"/>
      <c r="N6551" t="b">
        <v>1</v>
      </c>
      <c r="O6551" t="b">
        <v>1</v>
      </c>
      <c r="P6551" t="inlineStr">
        <is>
          <t>[12492, 15234, 31183, 31196, 18342, 14391, 19691]</t>
        </is>
      </c>
      <c r="Q6551" t="inlineStr">
        <is>
          <t>[1, 1, 1, 1, 1, 1, 1]</t>
        </is>
      </c>
      <c r="R6551" t="inlineStr">
        <is>
          <t>[0.0045956773683428764, 0.0564715601503849, 0.05776572227478027, 0.05938822403550148, 0.08227250725030899, 0.08227252960205078, 0.08265670388936996]</t>
        </is>
      </c>
      <c r="S6551" t="inlineStr">
        <is>
          <t>[12492, 15234, 31183, 31196, 18342, 14391, 19691]</t>
        </is>
      </c>
      <c r="T6551" t="inlineStr">
        <is>
          <t>[0.0045956773683428764, 0.0564715601503849, 0.05776572227478027, 0.05938822403550148, 0.08227250725030899, 0.08227252960205078, 0.08265670388936996]</t>
        </is>
      </c>
      <c r="U6551" t="n">
        <v>4</v>
      </c>
      <c r="V6551" t="n">
        <v>0.05938822445323493</v>
      </c>
      <c r="W6551" t="n">
        <v>4</v>
      </c>
      <c r="X6551" t="n">
        <v>0.599113924288868</v>
      </c>
      <c r="Y6551" t="n">
        <v>15234</v>
      </c>
      <c r="Z6551" t="inlineStr">
        <is>
          <t>2025-10-27T20:43:15.577279</t>
        </is>
      </c>
    </row>
    <row r="6552">
      <c r="A6552" t="inlineStr">
        <is>
          <t>shuttle</t>
        </is>
      </c>
      <c r="B6552" t="n">
        <v>4554</v>
      </c>
      <c r="C6552" t="n">
        <v>5</v>
      </c>
      <c r="D6552" t="b">
        <v>1</v>
      </c>
      <c r="E6552" t="n">
        <v>7</v>
      </c>
      <c r="F6552" t="inlineStr"/>
      <c r="G6552" t="n">
        <v>0.5714285714285714</v>
      </c>
      <c r="H6552" t="n">
        <v>0</v>
      </c>
      <c r="I6552" t="inlineStr">
        <is>
          <t>entropia</t>
        </is>
      </c>
      <c r="J6552" t="n">
        <v>0</v>
      </c>
      <c r="K6552" t="n">
        <v>0.5714285714285714</v>
      </c>
      <c r="L6552" t="n">
        <v>0</v>
      </c>
      <c r="M6552" t="inlineStr"/>
      <c r="N6552" t="b">
        <v>1</v>
      </c>
      <c r="O6552" t="b">
        <v>1</v>
      </c>
      <c r="P6552" t="inlineStr">
        <is>
          <t>[39547, 35279, 5369, 12817, 17617, 12025, 36538]</t>
        </is>
      </c>
      <c r="Q6552" t="inlineStr">
        <is>
          <t>[1, 1, 1, 1, 1, 1, 1]</t>
        </is>
      </c>
      <c r="R6552" t="inlineStr">
        <is>
          <t>[0.032979726791381836, 0.07196471840143204, 0.07427546381950378, 0.08821870386600494, 0.09066551923751831, 0.09540810436010361, 0.09626656770706177]</t>
        </is>
      </c>
      <c r="S6552" t="inlineStr">
        <is>
          <t>[39547, 35279, 5369, 12817, 17617, 12025, 36538]</t>
        </is>
      </c>
      <c r="T6552" t="inlineStr">
        <is>
          <t>[0.032979726791381836, 0.07196471840143204, 0.07427546381950378, 0.08821870386600494, 0.09066551923751831, 0.09540810436010361, 0.09626656770706177]</t>
        </is>
      </c>
      <c r="U6552" t="n">
        <v>4</v>
      </c>
      <c r="V6552" t="n">
        <v>0.08821870435952101</v>
      </c>
      <c r="W6552" t="n">
        <v>10</v>
      </c>
      <c r="X6552" t="n">
        <v>0.5975521248499767</v>
      </c>
      <c r="Y6552" t="n">
        <v>39547</v>
      </c>
      <c r="Z6552" t="inlineStr">
        <is>
          <t>2025-10-27T20:43:15.577279</t>
        </is>
      </c>
    </row>
    <row r="6553">
      <c r="A6553" t="inlineStr">
        <is>
          <t>shuttle</t>
        </is>
      </c>
      <c r="B6553" t="n">
        <v>4580</v>
      </c>
      <c r="C6553" t="n">
        <v>5</v>
      </c>
      <c r="D6553" t="b">
        <v>1</v>
      </c>
      <c r="E6553" t="n">
        <v>7</v>
      </c>
      <c r="F6553" t="inlineStr"/>
      <c r="G6553" t="n">
        <v>0.5714285714285714</v>
      </c>
      <c r="H6553" t="n">
        <v>0</v>
      </c>
      <c r="I6553" t="inlineStr">
        <is>
          <t>entropia</t>
        </is>
      </c>
      <c r="J6553" t="n">
        <v>0</v>
      </c>
      <c r="K6553" t="n">
        <v>0.5714285714285714</v>
      </c>
      <c r="L6553" t="n">
        <v>0</v>
      </c>
      <c r="M6553" t="inlineStr"/>
      <c r="N6553" t="b">
        <v>1</v>
      </c>
      <c r="O6553" t="b">
        <v>1</v>
      </c>
      <c r="P6553" t="inlineStr">
        <is>
          <t>[15284, 33701, 33751, 38133, 9911, 37432, 20983]</t>
        </is>
      </c>
      <c r="Q6553" t="inlineStr">
        <is>
          <t>[1, 1, 1, 1, 1, 1, 1]</t>
        </is>
      </c>
      <c r="R6553" t="inlineStr">
        <is>
          <t>[0.004595676437020302, 0.004595676437020302, 0.009191353805363178, 0.009191354736685753, 0.013787031173706055, 0.013787033036351204, 0.01578056998550892]</t>
        </is>
      </c>
      <c r="S6553" t="inlineStr">
        <is>
          <t>[15284, 33701, 33751, 38133, 9911, 37432, 20983]</t>
        </is>
      </c>
      <c r="T6553" t="inlineStr">
        <is>
          <t>[0.004595676437020302, 0.004595676437020302, 0.009191353805363178, 0.009191354736685753, 0.013787031173706055, 0.013787033036351204, 0.01578056998550892]</t>
        </is>
      </c>
      <c r="U6553" t="n">
        <v>4</v>
      </c>
      <c r="V6553" t="n">
        <v>0.009191354736685753</v>
      </c>
      <c r="W6553" t="n">
        <v>5</v>
      </c>
      <c r="X6553" t="n">
        <v>0.5217783093697007</v>
      </c>
      <c r="Y6553" t="n">
        <v>38133</v>
      </c>
      <c r="Z6553" t="inlineStr">
        <is>
          <t>2025-10-27T20:43:15.577279</t>
        </is>
      </c>
    </row>
    <row r="6554">
      <c r="A6554" t="inlineStr">
        <is>
          <t>shuttle</t>
        </is>
      </c>
      <c r="B6554" t="n">
        <v>4581</v>
      </c>
      <c r="C6554" t="n">
        <v>5</v>
      </c>
      <c r="D6554" t="b">
        <v>1</v>
      </c>
      <c r="E6554" t="n">
        <v>7</v>
      </c>
      <c r="F6554" t="inlineStr"/>
      <c r="G6554" t="n">
        <v>0.5714285714285714</v>
      </c>
      <c r="H6554" t="n">
        <v>0</v>
      </c>
      <c r="I6554" t="inlineStr">
        <is>
          <t>entropia</t>
        </is>
      </c>
      <c r="J6554" t="n">
        <v>0</v>
      </c>
      <c r="K6554" t="n">
        <v>0.5714285714285714</v>
      </c>
      <c r="L6554" t="n">
        <v>0</v>
      </c>
      <c r="M6554" t="inlineStr"/>
      <c r="N6554" t="b">
        <v>1</v>
      </c>
      <c r="O6554" t="b">
        <v>1</v>
      </c>
      <c r="P6554" t="inlineStr">
        <is>
          <t>[36837, 33343, 36419, 5745, 39466, 35366, 36515]</t>
        </is>
      </c>
      <c r="Q6554" t="inlineStr">
        <is>
          <t>[1, 1, 1, 1, 1, 1, 1]</t>
        </is>
      </c>
      <c r="R6554" t="inlineStr">
        <is>
          <t>[0.01578056998550892, 0.018831558525562286, 0.03780265152454376, 0.03997502475976944, 0.04656446352601051, 0.04722972586750984, 0.047452788800001144]</t>
        </is>
      </c>
      <c r="S6554" t="inlineStr">
        <is>
          <t>[36837, 33343, 36419, 5745, 39466, 35366, 36515]</t>
        </is>
      </c>
      <c r="T6554" t="inlineStr">
        <is>
          <t>[0.01578056998550892, 0.018831558525562286, 0.03780265152454376, 0.03997502475976944, 0.04656446352601051, 0.04722972586750984, 0.047452788800001144]</t>
        </is>
      </c>
      <c r="U6554" t="n">
        <v>4</v>
      </c>
      <c r="V6554" t="n">
        <v>0.03997502326968479</v>
      </c>
      <c r="W6554" t="n">
        <v>15</v>
      </c>
      <c r="X6554" t="n">
        <v>0.551082218292979</v>
      </c>
      <c r="Y6554" t="n">
        <v>36837</v>
      </c>
      <c r="Z6554" t="inlineStr">
        <is>
          <t>2025-10-27T20:43:15.577279</t>
        </is>
      </c>
    </row>
    <row r="6555">
      <c r="A6555" t="inlineStr">
        <is>
          <t>shuttle</t>
        </is>
      </c>
      <c r="B6555" t="n">
        <v>4605</v>
      </c>
      <c r="C6555" t="n">
        <v>5</v>
      </c>
      <c r="D6555" t="b">
        <v>1</v>
      </c>
      <c r="E6555" t="n">
        <v>7</v>
      </c>
      <c r="F6555" t="inlineStr"/>
      <c r="G6555" t="n">
        <v>0.5714285714285714</v>
      </c>
      <c r="H6555" t="n">
        <v>0</v>
      </c>
      <c r="I6555" t="inlineStr">
        <is>
          <t>entropia</t>
        </is>
      </c>
      <c r="J6555" t="n">
        <v>0</v>
      </c>
      <c r="K6555" t="n">
        <v>0.5714285714285714</v>
      </c>
      <c r="L6555" t="n">
        <v>0</v>
      </c>
      <c r="M6555" t="inlineStr"/>
      <c r="N6555" t="b">
        <v>1</v>
      </c>
      <c r="O6555" t="b">
        <v>1</v>
      </c>
      <c r="P6555" t="inlineStr">
        <is>
          <t>[29593, 30932, 20999, 39477, 8451, 8029, 14431]</t>
        </is>
      </c>
      <c r="Q6555" t="inlineStr">
        <is>
          <t>[1, 1, 1, 1, 1, 1, 1]</t>
        </is>
      </c>
      <c r="R6555" t="inlineStr">
        <is>
          <t>[0.03023712709546089, 0.054762713611125946, 0.05624499171972275, 0.05624500289559364, 0.08605711162090302, 0.11333406716585159, 0.11405768245458603]</t>
        </is>
      </c>
      <c r="S6555" t="inlineStr">
        <is>
          <t>[29593, 30932, 20999, 39477, 8451, 8029, 14431]</t>
        </is>
      </c>
      <c r="T6555" t="inlineStr">
        <is>
          <t>[0.03023712709546089, 0.054762713611125946, 0.05624499171972275, 0.05624500289559364, 0.08605711162090302, 0.11333406716585159, 0.11405768245458603]</t>
        </is>
      </c>
      <c r="U6555" t="n">
        <v>4</v>
      </c>
      <c r="V6555" t="n">
        <v>0.05624500337364605</v>
      </c>
      <c r="W6555" t="n">
        <v>11</v>
      </c>
      <c r="X6555" t="n">
        <v>0.5591192928731574</v>
      </c>
      <c r="Y6555" t="n">
        <v>39477</v>
      </c>
      <c r="Z6555" t="inlineStr">
        <is>
          <t>2025-10-27T20:43:15.577279</t>
        </is>
      </c>
    </row>
    <row r="6556">
      <c r="A6556" t="inlineStr">
        <is>
          <t>shuttle</t>
        </is>
      </c>
      <c r="B6556" t="n">
        <v>4607</v>
      </c>
      <c r="C6556" t="n">
        <v>5</v>
      </c>
      <c r="D6556" t="b">
        <v>1</v>
      </c>
      <c r="E6556" t="n">
        <v>7</v>
      </c>
      <c r="F6556" t="inlineStr"/>
      <c r="G6556" t="n">
        <v>0.5714285714285714</v>
      </c>
      <c r="H6556" t="n">
        <v>0</v>
      </c>
      <c r="I6556" t="inlineStr">
        <is>
          <t>entropia</t>
        </is>
      </c>
      <c r="J6556" t="n">
        <v>0</v>
      </c>
      <c r="K6556" t="n">
        <v>0.7142857142857143</v>
      </c>
      <c r="L6556" t="n">
        <v>0</v>
      </c>
      <c r="M6556" t="inlineStr"/>
      <c r="N6556" t="b">
        <v>1</v>
      </c>
      <c r="O6556" t="b">
        <v>1</v>
      </c>
      <c r="P6556" t="inlineStr">
        <is>
          <t>[9293, 7151, 21399, 20456, 19966, 311, 37384]</t>
        </is>
      </c>
      <c r="Q6556" t="inlineStr">
        <is>
          <t>[1, 1, 1, 1, 1, 1, 1]</t>
        </is>
      </c>
      <c r="R6556" t="inlineStr">
        <is>
          <t>[0.004595674574375153, 0.009191349148750305, 0.013787023723125458, 0.018382705748081207, 0.018382705748081207, 0.027574054896831512, 0.036765411496162415]</t>
        </is>
      </c>
      <c r="S6556" t="inlineStr">
        <is>
          <t>[9293, 7151, 21399, 20456, 19966, 311, 37384]</t>
        </is>
      </c>
      <c r="T6556" t="inlineStr">
        <is>
          <t>[0.004595674574375153, 0.009191349148750305, 0.013787023723125458, 0.018382705748081207, 0.018382705748081207, 0.027574054896831512, 0.036765411496162415]</t>
        </is>
      </c>
      <c r="U6556" t="n">
        <v>5</v>
      </c>
      <c r="V6556" t="n">
        <v>0.01838270574808121</v>
      </c>
      <c r="W6556" t="n">
        <v>9</v>
      </c>
      <c r="X6556" t="n">
        <v>0.5500422746221136</v>
      </c>
      <c r="Y6556" t="n">
        <v>19966</v>
      </c>
      <c r="Z6556" t="inlineStr">
        <is>
          <t>2025-10-27T20:43:15.577279</t>
        </is>
      </c>
    </row>
    <row r="6557">
      <c r="A6557" t="inlineStr">
        <is>
          <t>shuttle</t>
        </is>
      </c>
      <c r="B6557" t="n">
        <v>4608</v>
      </c>
      <c r="C6557" t="n">
        <v>5</v>
      </c>
      <c r="D6557" t="b">
        <v>1</v>
      </c>
      <c r="E6557" t="n">
        <v>7</v>
      </c>
      <c r="F6557" t="inlineStr"/>
      <c r="G6557" t="n">
        <v>0.5714285714285714</v>
      </c>
      <c r="H6557" t="n">
        <v>0</v>
      </c>
      <c r="I6557" t="inlineStr">
        <is>
          <t>entropia</t>
        </is>
      </c>
      <c r="J6557" t="n">
        <v>0</v>
      </c>
      <c r="K6557" t="n">
        <v>0.7142857142857143</v>
      </c>
      <c r="L6557" t="n">
        <v>0</v>
      </c>
      <c r="M6557" t="inlineStr"/>
      <c r="N6557" t="b">
        <v>1</v>
      </c>
      <c r="O6557" t="b">
        <v>1</v>
      </c>
      <c r="P6557" t="inlineStr">
        <is>
          <t>[34492, 38255, 12039, 34508, 13263, 24344, 38306]</t>
        </is>
      </c>
      <c r="Q6557" t="inlineStr">
        <is>
          <t>[1, 1, 1, 1, 1, 1, 1]</t>
        </is>
      </c>
      <c r="R6557" t="inlineStr">
        <is>
          <t>[0.05495521053671837, 0.0555286779999733, 0.06433947384357452, 0.06992357224225998, 0.06992357224225998, 0.08214406669139862, 0.08265669643878937]</t>
        </is>
      </c>
      <c r="S6557" t="inlineStr">
        <is>
          <t>[34492, 38255, 12039, 34508, 13263, 24344, 38306]</t>
        </is>
      </c>
      <c r="T6557" t="inlineStr">
        <is>
          <t>[0.05495521053671837, 0.0555286779999733, 0.06433947384357452, 0.06992357224225998, 0.06992357224225998, 0.08214406669139862, 0.08265669643878937]</t>
        </is>
      </c>
      <c r="U6557" t="n">
        <v>5</v>
      </c>
      <c r="V6557" t="n">
        <v>0.06992357750128776</v>
      </c>
      <c r="W6557" t="n">
        <v>13</v>
      </c>
      <c r="X6557" t="n">
        <v>0.4901288329880036</v>
      </c>
      <c r="Y6557" t="n">
        <v>12039</v>
      </c>
      <c r="Z6557" t="inlineStr">
        <is>
          <t>2025-10-27T20:43:15.577279</t>
        </is>
      </c>
    </row>
    <row r="6558">
      <c r="A6558" t="inlineStr">
        <is>
          <t>shuttle</t>
        </is>
      </c>
      <c r="B6558" t="n">
        <v>4615</v>
      </c>
      <c r="C6558" t="n">
        <v>5</v>
      </c>
      <c r="D6558" t="b">
        <v>1</v>
      </c>
      <c r="E6558" t="n">
        <v>7</v>
      </c>
      <c r="F6558" t="inlineStr"/>
      <c r="G6558" t="n">
        <v>0.5714285714285714</v>
      </c>
      <c r="H6558" t="n">
        <v>0</v>
      </c>
      <c r="I6558" t="inlineStr">
        <is>
          <t>entropia</t>
        </is>
      </c>
      <c r="J6558" t="n">
        <v>0</v>
      </c>
      <c r="K6558" t="n">
        <v>0.5714285714285714</v>
      </c>
      <c r="L6558" t="n">
        <v>0</v>
      </c>
      <c r="M6558" t="inlineStr"/>
      <c r="N6558" t="b">
        <v>1</v>
      </c>
      <c r="O6558" t="b">
        <v>1</v>
      </c>
      <c r="P6558" t="inlineStr">
        <is>
          <t>[6292, 32211, 6658, 16003, 25318, 10027, 11765]</t>
        </is>
      </c>
      <c r="Q6558" t="inlineStr">
        <is>
          <t>[1, 1, 1, 1, 1, 1, 1]</t>
        </is>
      </c>
      <c r="R6558" t="inlineStr">
        <is>
          <t>[0.004595674574375153, 0.009191352874040604, 0.013787031173706055, 0.013787031173706055, 0.018382709473371506, 0.02725183591246605, 0.02757406234741211]</t>
        </is>
      </c>
      <c r="S6558" t="inlineStr">
        <is>
          <t>[6292, 32211, 16003, 6658, 25318, 10027, 11765]</t>
        </is>
      </c>
      <c r="T6558" t="inlineStr">
        <is>
          <t>[0.004595674574375153, 0.009191352874040604, 0.013787031173706055, 0.013787031173706055, 0.018382709473371506, 0.02725183591246605, 0.02757406234741211]</t>
        </is>
      </c>
      <c r="U6558" t="n">
        <v>4</v>
      </c>
      <c r="V6558" t="n">
        <v>0.01378703117370605</v>
      </c>
      <c r="W6558" t="n">
        <v>9</v>
      </c>
      <c r="X6558" t="n">
        <v>0.5447502961582348</v>
      </c>
      <c r="Y6558" t="n">
        <v>32211</v>
      </c>
      <c r="Z6558" t="inlineStr">
        <is>
          <t>2025-10-27T20:43:15.577279</t>
        </is>
      </c>
    </row>
    <row r="6559">
      <c r="A6559" t="inlineStr">
        <is>
          <t>shuttle</t>
        </is>
      </c>
      <c r="B6559" t="n">
        <v>4651</v>
      </c>
      <c r="C6559" t="n">
        <v>5</v>
      </c>
      <c r="D6559" t="b">
        <v>1</v>
      </c>
      <c r="E6559" t="n">
        <v>7</v>
      </c>
      <c r="F6559" t="inlineStr"/>
      <c r="G6559" t="n">
        <v>0.5714285714285714</v>
      </c>
      <c r="H6559" t="n">
        <v>0</v>
      </c>
      <c r="I6559" t="inlineStr">
        <is>
          <t>entropia</t>
        </is>
      </c>
      <c r="J6559" t="n">
        <v>0</v>
      </c>
      <c r="K6559" t="n">
        <v>0.5714285714285714</v>
      </c>
      <c r="L6559" t="n">
        <v>0</v>
      </c>
      <c r="M6559" t="inlineStr"/>
      <c r="N6559" t="b">
        <v>1</v>
      </c>
      <c r="O6559" t="b">
        <v>1</v>
      </c>
      <c r="P6559" t="inlineStr">
        <is>
          <t>[25303, 7959, 37023, 31428, 26135, 12033, 9764]</t>
        </is>
      </c>
      <c r="Q6559" t="inlineStr">
        <is>
          <t>[1, 1, 1, 1, 1, 1, 1]</t>
        </is>
      </c>
      <c r="R6559" t="inlineStr">
        <is>
          <t>[0.027764346450567245, 0.028882861137390137, 0.03160324692726135, 0.04928469657897949, 0.05638013780117035, 0.057308997958898544, 0.05858466401696205]</t>
        </is>
      </c>
      <c r="S6559" t="inlineStr">
        <is>
          <t>[25303, 7959, 37023, 31428, 26135, 12033, 9764]</t>
        </is>
      </c>
      <c r="T6559" t="inlineStr">
        <is>
          <t>[0.027764346450567245, 0.028882861137390137, 0.03160324692726135, 0.04928469657897949, 0.05638013780117035, 0.057308997958898544, 0.05858466401696205]</t>
        </is>
      </c>
      <c r="U6559" t="n">
        <v>4</v>
      </c>
      <c r="V6559" t="n">
        <v>0.04928469633414266</v>
      </c>
      <c r="W6559" t="n">
        <v>5</v>
      </c>
      <c r="X6559" t="n">
        <v>0.4519422160204915</v>
      </c>
      <c r="Y6559" t="n">
        <v>37023</v>
      </c>
      <c r="Z6559" t="inlineStr">
        <is>
          <t>2025-10-27T20:43:15.577279</t>
        </is>
      </c>
    </row>
    <row r="6560">
      <c r="A6560" t="inlineStr">
        <is>
          <t>shuttle</t>
        </is>
      </c>
      <c r="B6560" t="n">
        <v>4658</v>
      </c>
      <c r="C6560" t="n">
        <v>5</v>
      </c>
      <c r="D6560" t="b">
        <v>1</v>
      </c>
      <c r="E6560" t="n">
        <v>7</v>
      </c>
      <c r="F6560" t="inlineStr"/>
      <c r="G6560" t="n">
        <v>0.5714285714285714</v>
      </c>
      <c r="H6560" t="n">
        <v>0</v>
      </c>
      <c r="I6560" t="inlineStr">
        <is>
          <t>entropia</t>
        </is>
      </c>
      <c r="J6560" t="n">
        <v>0</v>
      </c>
      <c r="K6560" t="n">
        <v>0.5714285714285714</v>
      </c>
      <c r="L6560" t="n">
        <v>0</v>
      </c>
      <c r="M6560" t="inlineStr"/>
      <c r="N6560" t="b">
        <v>1</v>
      </c>
      <c r="O6560" t="b">
        <v>1</v>
      </c>
      <c r="P6560" t="inlineStr">
        <is>
          <t>[24205, 17156, 19479, 11166, 5583, 23616, 16243]</t>
        </is>
      </c>
      <c r="Q6560" t="inlineStr">
        <is>
          <t>[1, 1, 1, 1, 1, 1, 1]</t>
        </is>
      </c>
      <c r="R6560" t="inlineStr">
        <is>
          <t>[0.03023713454604149, 0.03752226382493973, 0.05476270988583565, 0.056244999170303345, 0.06047425791621208, 0.06047425791621208, 0.06693177670240402]</t>
        </is>
      </c>
      <c r="S6560" t="inlineStr">
        <is>
          <t>[24205, 17156, 19479, 11166, 23616, 5583, 16243]</t>
        </is>
      </c>
      <c r="T6560" t="inlineStr">
        <is>
          <t>[0.03023713454604149, 0.03752226382493973, 0.05476270988583565, 0.056244999170303345, 0.06047425791621208, 0.06047425791621208, 0.06693177670240402]</t>
        </is>
      </c>
      <c r="U6560" t="n">
        <v>4</v>
      </c>
      <c r="V6560" t="n">
        <v>0.05624499835981468</v>
      </c>
      <c r="W6560" t="n">
        <v>16</v>
      </c>
      <c r="X6560" t="n">
        <v>0.5889138149682021</v>
      </c>
      <c r="Y6560" t="n">
        <v>17156</v>
      </c>
      <c r="Z6560" t="inlineStr">
        <is>
          <t>2025-10-27T20:43:15.577279</t>
        </is>
      </c>
    </row>
    <row r="6561">
      <c r="A6561" t="inlineStr">
        <is>
          <t>shuttle</t>
        </is>
      </c>
      <c r="B6561" t="n">
        <v>4664</v>
      </c>
      <c r="C6561" t="n">
        <v>5</v>
      </c>
      <c r="D6561" t="b">
        <v>1</v>
      </c>
      <c r="E6561" t="n">
        <v>7</v>
      </c>
      <c r="F6561" t="inlineStr"/>
      <c r="G6561" t="n">
        <v>0.5714285714285714</v>
      </c>
      <c r="H6561" t="n">
        <v>0</v>
      </c>
      <c r="I6561" t="inlineStr">
        <is>
          <t>entropia</t>
        </is>
      </c>
      <c r="J6561" t="n">
        <v>0</v>
      </c>
      <c r="K6561" t="n">
        <v>0.5714285714285714</v>
      </c>
      <c r="L6561" t="n">
        <v>0</v>
      </c>
      <c r="M6561" t="inlineStr"/>
      <c r="N6561" t="b">
        <v>1</v>
      </c>
      <c r="O6561" t="b">
        <v>1</v>
      </c>
      <c r="P6561" t="inlineStr">
        <is>
          <t>[39619, 39982, 15327, 27371, 22273, 38542, 15253]</t>
        </is>
      </c>
      <c r="Q6561" t="inlineStr">
        <is>
          <t>[1, 1, 1, 1, 1, 1, 1]</t>
        </is>
      </c>
      <c r="R6561" t="inlineStr">
        <is>
          <t>[0.030656496062874794, 0.032979730516672134, 0.05938822403550148, 0.06131298467516899, 0.061312999576330185, 0.08821870386600494, 0.09196949750185013]</t>
        </is>
      </c>
      <c r="S6561" t="inlineStr">
        <is>
          <t>[39619, 39982, 15327, 27371, 22273, 38542, 15253]</t>
        </is>
      </c>
      <c r="T6561" t="inlineStr">
        <is>
          <t>[0.030656496062874794, 0.032979730516672134, 0.05938822403550148, 0.06131298467516899, 0.061312999576330185, 0.08821870386600494, 0.09196949750185013]</t>
        </is>
      </c>
      <c r="U6561" t="n">
        <v>4</v>
      </c>
      <c r="V6561" t="n">
        <v>0.06131298463080512</v>
      </c>
      <c r="W6561" t="n">
        <v>10</v>
      </c>
      <c r="X6561" t="n">
        <v>0.5036377487160688</v>
      </c>
      <c r="Y6561" t="n">
        <v>39619</v>
      </c>
      <c r="Z6561" t="inlineStr">
        <is>
          <t>2025-10-27T20:43:15.577279</t>
        </is>
      </c>
    </row>
    <row r="6562">
      <c r="A6562" t="inlineStr">
        <is>
          <t>shuttle</t>
        </is>
      </c>
      <c r="B6562" t="n">
        <v>4681</v>
      </c>
      <c r="C6562" t="n">
        <v>5</v>
      </c>
      <c r="D6562" t="b">
        <v>1</v>
      </c>
      <c r="E6562" t="n">
        <v>7</v>
      </c>
      <c r="F6562" t="inlineStr"/>
      <c r="G6562" t="n">
        <v>0.5714285714285714</v>
      </c>
      <c r="H6562" t="n">
        <v>0</v>
      </c>
      <c r="I6562" t="inlineStr">
        <is>
          <t>entropia</t>
        </is>
      </c>
      <c r="J6562" t="n">
        <v>0</v>
      </c>
      <c r="K6562" t="n">
        <v>0.5714285714285714</v>
      </c>
      <c r="L6562" t="n">
        <v>0</v>
      </c>
      <c r="M6562" t="inlineStr"/>
      <c r="N6562" t="b">
        <v>1</v>
      </c>
      <c r="O6562" t="b">
        <v>1</v>
      </c>
      <c r="P6562" t="inlineStr">
        <is>
          <t>[24499, 29183, 10434, 11680, 26864, 16160, 14643]</t>
        </is>
      </c>
      <c r="Q6562" t="inlineStr">
        <is>
          <t>[1, 1, 1, 1, 1, 1, 1]</t>
        </is>
      </c>
      <c r="R6562" t="inlineStr">
        <is>
          <t>[0.004595676437020302, 0.013625919818878174, 0.01578056812286377, 0.018382705748081207, 0.018831560388207436, 0.022415826097130775, 0.022415827959775925]</t>
        </is>
      </c>
      <c r="S6562" t="inlineStr">
        <is>
          <t>[24499, 29183, 10434, 11680, 26864, 16160, 14643]</t>
        </is>
      </c>
      <c r="T6562" t="inlineStr">
        <is>
          <t>[0.004595676437020302, 0.013625919818878174, 0.01578056812286377, 0.018382705748081207, 0.018831560388207436, 0.022415826097130775, 0.022415827959775925]</t>
        </is>
      </c>
      <c r="U6562" t="n">
        <v>4</v>
      </c>
      <c r="V6562" t="n">
        <v>0.01838270574808121</v>
      </c>
      <c r="W6562" t="n">
        <v>5</v>
      </c>
      <c r="X6562" t="n">
        <v>0.4223343447713588</v>
      </c>
      <c r="Y6562" t="n">
        <v>10434</v>
      </c>
      <c r="Z6562" t="inlineStr">
        <is>
          <t>2025-10-27T20:43:15.577279</t>
        </is>
      </c>
    </row>
    <row r="6563">
      <c r="A6563" t="inlineStr">
        <is>
          <t>shuttle</t>
        </is>
      </c>
      <c r="B6563" t="n">
        <v>4717</v>
      </c>
      <c r="C6563" t="n">
        <v>5</v>
      </c>
      <c r="D6563" t="b">
        <v>1</v>
      </c>
      <c r="E6563" t="n">
        <v>7</v>
      </c>
      <c r="F6563" t="inlineStr"/>
      <c r="G6563" t="n">
        <v>0.5714285714285714</v>
      </c>
      <c r="H6563" t="n">
        <v>0</v>
      </c>
      <c r="I6563" t="inlineStr">
        <is>
          <t>entropia</t>
        </is>
      </c>
      <c r="J6563" t="n">
        <v>0</v>
      </c>
      <c r="K6563" t="n">
        <v>0.5714285714285714</v>
      </c>
      <c r="L6563" t="n">
        <v>0</v>
      </c>
      <c r="M6563" t="inlineStr"/>
      <c r="N6563" t="b">
        <v>1</v>
      </c>
      <c r="O6563" t="b">
        <v>1</v>
      </c>
      <c r="P6563" t="inlineStr">
        <is>
          <t>[25183, 26881, 34421, 27863, 15455, 33931, 526]</t>
        </is>
      </c>
      <c r="Q6563" t="inlineStr">
        <is>
          <t>[1, 1, 1, 1, 1, 1, 1]</t>
        </is>
      </c>
      <c r="R6563" t="inlineStr">
        <is>
          <t>[0.030237119644880295, 0.03023712895810604, 0.06693177670240402, 0.09071139246225357, 0.11405734717845917, 0.12094851583242416, 0.12818357348442078]</t>
        </is>
      </c>
      <c r="S6563" t="inlineStr">
        <is>
          <t>[25183, 26881, 34421, 27863, 15455, 33931, 526]</t>
        </is>
      </c>
      <c r="T6563" t="inlineStr">
        <is>
          <t>[0.030237119644880295, 0.03023712895810604, 0.06693177670240402, 0.09071139246225357, 0.11405734717845917, 0.12094851583242416, 0.12818357348442078]</t>
        </is>
      </c>
      <c r="U6563" t="n">
        <v>4</v>
      </c>
      <c r="V6563" t="n">
        <v>0.09071138986744387</v>
      </c>
      <c r="W6563" t="n">
        <v>8</v>
      </c>
      <c r="X6563" t="n">
        <v>0.5833184730728791</v>
      </c>
      <c r="Y6563" t="n">
        <v>26881</v>
      </c>
      <c r="Z6563" t="inlineStr">
        <is>
          <t>2025-10-27T20:43:15.577279</t>
        </is>
      </c>
    </row>
    <row r="6564">
      <c r="A6564" t="inlineStr">
        <is>
          <t>shuttle</t>
        </is>
      </c>
      <c r="B6564" t="n">
        <v>4728</v>
      </c>
      <c r="C6564" t="n">
        <v>5</v>
      </c>
      <c r="D6564" t="b">
        <v>1</v>
      </c>
      <c r="E6564" t="n">
        <v>7</v>
      </c>
      <c r="F6564" t="inlineStr"/>
      <c r="G6564" t="n">
        <v>0.5714285714285714</v>
      </c>
      <c r="H6564" t="n">
        <v>0</v>
      </c>
      <c r="I6564" t="inlineStr">
        <is>
          <t>entropia</t>
        </is>
      </c>
      <c r="J6564" t="n">
        <v>0</v>
      </c>
      <c r="K6564" t="n">
        <v>0.5714285714285714</v>
      </c>
      <c r="L6564" t="n">
        <v>0</v>
      </c>
      <c r="M6564" t="inlineStr"/>
      <c r="N6564" t="b">
        <v>1</v>
      </c>
      <c r="O6564" t="b">
        <v>1</v>
      </c>
      <c r="P6564" t="inlineStr">
        <is>
          <t>[33994, 37384, 311, 37697, 19966, 1575, 124]</t>
        </is>
      </c>
      <c r="Q6564" t="inlineStr">
        <is>
          <t>[1, 1, 1, 1, 1, 1, 1]</t>
        </is>
      </c>
      <c r="R6564" t="inlineStr">
        <is>
          <t>[0.009191356599330902, 0.013787027448415756, 0.02297838404774666, 0.022978387773036957, 0.032169733196496964, 0.03216974064707756, 0.03574555739760399]</t>
        </is>
      </c>
      <c r="S6564" t="inlineStr">
        <is>
          <t>[33994, 37384, 311, 37697, 19966, 1575, 124]</t>
        </is>
      </c>
      <c r="T6564" t="inlineStr">
        <is>
          <t>[0.009191356599330902, 0.013787027448415756, 0.02297838404774666, 0.022978387773036957, 0.032169733196496964, 0.03216974064707756, 0.03574555739760399]</t>
        </is>
      </c>
      <c r="U6564" t="n">
        <v>4</v>
      </c>
      <c r="V6564" t="n">
        <v>0.02297838684171438</v>
      </c>
      <c r="W6564" t="n">
        <v>10</v>
      </c>
      <c r="X6564" t="n">
        <v>0.5754848982326644</v>
      </c>
      <c r="Y6564" t="n">
        <v>37384</v>
      </c>
      <c r="Z6564" t="inlineStr">
        <is>
          <t>2025-10-27T20:43:15.577279</t>
        </is>
      </c>
    </row>
    <row r="6565">
      <c r="A6565" t="inlineStr">
        <is>
          <t>shuttle</t>
        </is>
      </c>
      <c r="B6565" t="n">
        <v>4744</v>
      </c>
      <c r="C6565" t="n">
        <v>5</v>
      </c>
      <c r="D6565" t="b">
        <v>1</v>
      </c>
      <c r="E6565" t="n">
        <v>7</v>
      </c>
      <c r="F6565" t="inlineStr"/>
      <c r="G6565" t="n">
        <v>0.5714285714285714</v>
      </c>
      <c r="H6565" t="n">
        <v>0</v>
      </c>
      <c r="I6565" t="inlineStr">
        <is>
          <t>entropia</t>
        </is>
      </c>
      <c r="J6565" t="n">
        <v>0</v>
      </c>
      <c r="K6565" t="n">
        <v>0.5714285714285714</v>
      </c>
      <c r="L6565" t="n">
        <v>0</v>
      </c>
      <c r="M6565" t="inlineStr"/>
      <c r="N6565" t="b">
        <v>1</v>
      </c>
      <c r="O6565" t="b">
        <v>1</v>
      </c>
      <c r="P6565" t="inlineStr">
        <is>
          <t>[18318, 40401, 35124, 11878, 39178, 11187, 30739]</t>
        </is>
      </c>
      <c r="Q6565" t="inlineStr">
        <is>
          <t>[1, 1, 1, 1, 1, 1, 1]</t>
        </is>
      </c>
      <c r="R6565" t="inlineStr">
        <is>
          <t>[0.0045956773683428764, 0.01578056812286377, 0.025655049830675125, 0.029124967753887177, 0.03444107621908188, 0.03444107621908188, 0.03766311705112457]</t>
        </is>
      </c>
      <c r="S6565" t="inlineStr">
        <is>
          <t>[18318, 40401, 35124, 11878, 39178, 11187, 30739]</t>
        </is>
      </c>
      <c r="T6565" t="inlineStr">
        <is>
          <t>[0.0045956773683428764, 0.01578056812286377, 0.025655049830675125, 0.029124967753887177, 0.03444107621908188, 0.03444107621908188, 0.03766311705112457]</t>
        </is>
      </c>
      <c r="U6565" t="n">
        <v>4</v>
      </c>
      <c r="V6565" t="n">
        <v>0.0291249686276053</v>
      </c>
      <c r="W6565" t="n">
        <v>14</v>
      </c>
      <c r="X6565" t="n">
        <v>0.5783351556092327</v>
      </c>
      <c r="Y6565" t="n">
        <v>11878</v>
      </c>
      <c r="Z6565" t="inlineStr">
        <is>
          <t>2025-10-27T20:43:15.577279</t>
        </is>
      </c>
    </row>
    <row r="6566">
      <c r="A6566" t="inlineStr">
        <is>
          <t>shuttle</t>
        </is>
      </c>
      <c r="B6566" t="n">
        <v>4746</v>
      </c>
      <c r="C6566" t="n">
        <v>5</v>
      </c>
      <c r="D6566" t="b">
        <v>1</v>
      </c>
      <c r="E6566" t="n">
        <v>7</v>
      </c>
      <c r="F6566" t="inlineStr"/>
      <c r="G6566" t="n">
        <v>0.5714285714285714</v>
      </c>
      <c r="H6566" t="n">
        <v>0</v>
      </c>
      <c r="I6566" t="inlineStr">
        <is>
          <t>entropia</t>
        </is>
      </c>
      <c r="J6566" t="n">
        <v>0</v>
      </c>
      <c r="K6566" t="n">
        <v>0.5714285714285714</v>
      </c>
      <c r="L6566" t="n">
        <v>0</v>
      </c>
      <c r="M6566" t="inlineStr"/>
      <c r="N6566" t="b">
        <v>1</v>
      </c>
      <c r="O6566" t="b">
        <v>1</v>
      </c>
      <c r="P6566" t="inlineStr">
        <is>
          <t>[34437, 2671, 31538, 24682, 177, 30531, 17689]</t>
        </is>
      </c>
      <c r="Q6566" t="inlineStr">
        <is>
          <t>[1, 1, 1, 1, 1, 1, 1]</t>
        </is>
      </c>
      <c r="R6566" t="inlineStr">
        <is>
          <t>[0.012827524915337563, 0.02738136053085327, 0.03023712895810604, 0.03323200345039368, 0.03752226382493973, 0.054762713611125946, 0.056991059333086014]</t>
        </is>
      </c>
      <c r="S6566" t="inlineStr">
        <is>
          <t>[34437, 2671, 31538, 24682, 177, 30531, 17689]</t>
        </is>
      </c>
      <c r="T6566" t="inlineStr">
        <is>
          <t>[0.012827524915337563, 0.02738136053085327, 0.03023712895810604, 0.03323200345039368, 0.03752226382493973, 0.054762713611125946, 0.056991059333086014]</t>
        </is>
      </c>
      <c r="U6566" t="n">
        <v>4</v>
      </c>
      <c r="V6566" t="n">
        <v>0.0332320054168851</v>
      </c>
      <c r="W6566" t="n">
        <v>14</v>
      </c>
      <c r="X6566" t="n">
        <v>0.5533715787859714</v>
      </c>
      <c r="Y6566" t="n">
        <v>2671</v>
      </c>
      <c r="Z6566" t="inlineStr">
        <is>
          <t>2025-10-27T20:43:15.577279</t>
        </is>
      </c>
    </row>
    <row r="6567">
      <c r="A6567" t="inlineStr">
        <is>
          <t>shuttle</t>
        </is>
      </c>
      <c r="B6567" t="n">
        <v>4763</v>
      </c>
      <c r="C6567" t="n">
        <v>5</v>
      </c>
      <c r="D6567" t="b">
        <v>1</v>
      </c>
      <c r="E6567" t="n">
        <v>7</v>
      </c>
      <c r="F6567" t="inlineStr"/>
      <c r="G6567" t="n">
        <v>0.5714285714285714</v>
      </c>
      <c r="H6567" t="n">
        <v>0</v>
      </c>
      <c r="I6567" t="inlineStr">
        <is>
          <t>entropia</t>
        </is>
      </c>
      <c r="J6567" t="n">
        <v>0</v>
      </c>
      <c r="K6567" t="n">
        <v>0.5714285714285714</v>
      </c>
      <c r="L6567" t="n">
        <v>0</v>
      </c>
      <c r="M6567" t="inlineStr"/>
      <c r="N6567" t="b">
        <v>1</v>
      </c>
      <c r="O6567" t="b">
        <v>1</v>
      </c>
      <c r="P6567" t="inlineStr">
        <is>
          <t>[18801, 32393, 17038, 1755, 12244, 7943, 30391]</t>
        </is>
      </c>
      <c r="Q6567" t="inlineStr">
        <is>
          <t>[1, 1, 1, 1, 1, 1, 1]</t>
        </is>
      </c>
      <c r="R6567" t="inlineStr">
        <is>
          <t>[0.012827524915337563, 0.027381356805562973, 0.03023713082075119, 0.03023713082075119, 0.03752226382493973, 0.03752226382493973, 0.03848257660865784]</t>
        </is>
      </c>
      <c r="S6567" t="inlineStr">
        <is>
          <t>[18801, 32393, 17038, 1755, 7943, 12244, 30391]</t>
        </is>
      </c>
      <c r="T6567" t="inlineStr">
        <is>
          <t>[0.012827524915337563, 0.027381356805562973, 0.03023713082075119, 0.03023713082075119, 0.03752226382493973, 0.03752226382493973, 0.03848257660865784]</t>
        </is>
      </c>
      <c r="U6567" t="n">
        <v>4</v>
      </c>
      <c r="V6567" t="n">
        <v>0.03023713108029854</v>
      </c>
      <c r="W6567" t="n">
        <v>8</v>
      </c>
      <c r="X6567" t="n">
        <v>0.4733760620731547</v>
      </c>
      <c r="Y6567" t="n">
        <v>18801</v>
      </c>
      <c r="Z6567" t="inlineStr">
        <is>
          <t>2025-10-27T20:43:15.577279</t>
        </is>
      </c>
    </row>
    <row r="6568">
      <c r="A6568" t="inlineStr">
        <is>
          <t>shuttle</t>
        </is>
      </c>
      <c r="B6568" t="n">
        <v>4784</v>
      </c>
      <c r="C6568" t="n">
        <v>5</v>
      </c>
      <c r="D6568" t="b">
        <v>1</v>
      </c>
      <c r="E6568" t="n">
        <v>7</v>
      </c>
      <c r="F6568" t="inlineStr"/>
      <c r="G6568" t="n">
        <v>0.5714285714285714</v>
      </c>
      <c r="H6568" t="n">
        <v>0</v>
      </c>
      <c r="I6568" t="inlineStr">
        <is>
          <t>entropia</t>
        </is>
      </c>
      <c r="J6568" t="n">
        <v>0</v>
      </c>
      <c r="K6568" t="n">
        <v>0.5714285714285714</v>
      </c>
      <c r="L6568" t="n">
        <v>0</v>
      </c>
      <c r="M6568" t="inlineStr"/>
      <c r="N6568" t="b">
        <v>1</v>
      </c>
      <c r="O6568" t="b">
        <v>1</v>
      </c>
      <c r="P6568" t="inlineStr">
        <is>
          <t>[18550, 11003, 39654, 24735, 24545, 12505, 26128]</t>
        </is>
      </c>
      <c r="Q6568" t="inlineStr">
        <is>
          <t>[1, 1, 1, 1, 1, 1, 1]</t>
        </is>
      </c>
      <c r="R6568" t="inlineStr">
        <is>
          <t>[0.032979730516672134, 0.04584140703082085, 0.05432139337062836, 0.055854953825473785, 0.055854953825473785, 0.05716307833790779, 0.05880220979452133]</t>
        </is>
      </c>
      <c r="S6568" t="inlineStr">
        <is>
          <t>[18550, 11003, 39654, 24735, 24545, 12505, 26128]</t>
        </is>
      </c>
      <c r="T6568" t="inlineStr">
        <is>
          <t>[0.032979730516672134, 0.04584140703082085, 0.05432139337062836, 0.055854953825473785, 0.055854953825473785, 0.05716307833790779, 0.05880220979452133]</t>
        </is>
      </c>
      <c r="U6568" t="n">
        <v>4</v>
      </c>
      <c r="V6568" t="n">
        <v>0.05585495283060066</v>
      </c>
      <c r="W6568" t="n">
        <v>13</v>
      </c>
      <c r="X6568" t="n">
        <v>0.5328866578303295</v>
      </c>
      <c r="Y6568" t="n">
        <v>24735</v>
      </c>
      <c r="Z6568" t="inlineStr">
        <is>
          <t>2025-10-27T20:43:15.577279</t>
        </is>
      </c>
    </row>
    <row r="6569">
      <c r="A6569" t="inlineStr">
        <is>
          <t>shuttle</t>
        </is>
      </c>
      <c r="B6569" t="n">
        <v>4818</v>
      </c>
      <c r="C6569" t="n">
        <v>5</v>
      </c>
      <c r="D6569" t="b">
        <v>1</v>
      </c>
      <c r="E6569" t="n">
        <v>7</v>
      </c>
      <c r="F6569" t="inlineStr"/>
      <c r="G6569" t="n">
        <v>0.5714285714285714</v>
      </c>
      <c r="H6569" t="n">
        <v>0</v>
      </c>
      <c r="I6569" t="inlineStr">
        <is>
          <t>entropia</t>
        </is>
      </c>
      <c r="J6569" t="n">
        <v>0</v>
      </c>
      <c r="K6569" t="n">
        <v>0.5714285714285714</v>
      </c>
      <c r="L6569" t="n">
        <v>0</v>
      </c>
      <c r="M6569" t="inlineStr"/>
      <c r="N6569" t="b">
        <v>1</v>
      </c>
      <c r="O6569" t="b">
        <v>1</v>
      </c>
      <c r="P6569" t="inlineStr">
        <is>
          <t>[11154, 14583, 29859, 7056, 31322, 25088, 33548]</t>
        </is>
      </c>
      <c r="Q6569" t="inlineStr">
        <is>
          <t>[1, 1, 1, 1, 1, 1, 1]</t>
        </is>
      </c>
      <c r="R6569" t="inlineStr">
        <is>
          <t>[0.004595676437020302, 0.013787031173706055, 0.018382707610726357, 0.02297838404774666, 0.03058438003063202, 0.0862397700548172, 0.08718854933977127]</t>
        </is>
      </c>
      <c r="S6569" t="inlineStr">
        <is>
          <t>[11154, 14583, 29859, 7056, 31322, 25088, 33548]</t>
        </is>
      </c>
      <c r="T6569" t="inlineStr">
        <is>
          <t>[0.004595676437020302, 0.013787031173706055, 0.018382707610726357, 0.02297838404774666, 0.03058438003063202, 0.0862397700548172, 0.08718854933977127]</t>
        </is>
      </c>
      <c r="U6569" t="n">
        <v>4</v>
      </c>
      <c r="V6569" t="n">
        <v>0.02297838474623859</v>
      </c>
      <c r="W6569" t="n">
        <v>10</v>
      </c>
      <c r="X6569" t="n">
        <v>0.567445266015689</v>
      </c>
      <c r="Y6569" t="n">
        <v>7056</v>
      </c>
      <c r="Z6569" t="inlineStr">
        <is>
          <t>2025-10-27T20:43:15.577279</t>
        </is>
      </c>
    </row>
    <row r="6570">
      <c r="A6570" t="inlineStr">
        <is>
          <t>shuttle</t>
        </is>
      </c>
      <c r="B6570" t="n">
        <v>4834</v>
      </c>
      <c r="C6570" t="n">
        <v>5</v>
      </c>
      <c r="D6570" t="b">
        <v>1</v>
      </c>
      <c r="E6570" t="n">
        <v>7</v>
      </c>
      <c r="F6570" t="inlineStr"/>
      <c r="G6570" t="n">
        <v>0.5714285714285714</v>
      </c>
      <c r="H6570" t="n">
        <v>0</v>
      </c>
      <c r="I6570" t="inlineStr">
        <is>
          <t>entropia</t>
        </is>
      </c>
      <c r="J6570" t="n">
        <v>0</v>
      </c>
      <c r="K6570" t="n">
        <v>0.5714285714285714</v>
      </c>
      <c r="L6570" t="n">
        <v>0</v>
      </c>
      <c r="M6570" t="inlineStr"/>
      <c r="N6570" t="b">
        <v>1</v>
      </c>
      <c r="O6570" t="b">
        <v>1</v>
      </c>
      <c r="P6570" t="inlineStr">
        <is>
          <t>[26043, 763, 1210, 35371, 15416, 19080, 19535]</t>
        </is>
      </c>
      <c r="Q6570" t="inlineStr">
        <is>
          <t>[1, 1, 1, 1, 1, 1, 1]</t>
        </is>
      </c>
      <c r="R6570" t="inlineStr">
        <is>
          <t>[0.004595674574375153, 0.004595674574375153, 0.013787023723125458, 0.013787031173706055, 0.022978387773036957, 0.027574054896831512, 0.032169733196496964]</t>
        </is>
      </c>
      <c r="S6570" t="inlineStr">
        <is>
          <t>[26043, 763, 1210, 35371, 15416, 19080, 19535]</t>
        </is>
      </c>
      <c r="T6570" t="inlineStr">
        <is>
          <t>[0.004595674574375153, 0.004595674574375153, 0.013787023723125458, 0.013787031173706055, 0.022978387773036957, 0.027574054896831512, 0.032169733196496964]</t>
        </is>
      </c>
      <c r="U6570" t="n">
        <v>4</v>
      </c>
      <c r="V6570" t="n">
        <v>0.01378703117370605</v>
      </c>
      <c r="W6570" t="n">
        <v>14</v>
      </c>
      <c r="X6570" t="n">
        <v>0.5796174456681508</v>
      </c>
      <c r="Y6570" t="n">
        <v>26043</v>
      </c>
      <c r="Z6570" t="inlineStr">
        <is>
          <t>2025-10-27T20:43:15.577279</t>
        </is>
      </c>
    </row>
    <row r="6571">
      <c r="A6571" t="inlineStr">
        <is>
          <t>shuttle</t>
        </is>
      </c>
      <c r="B6571" t="n">
        <v>4844</v>
      </c>
      <c r="C6571" t="n">
        <v>5</v>
      </c>
      <c r="D6571" t="b">
        <v>1</v>
      </c>
      <c r="E6571" t="n">
        <v>7</v>
      </c>
      <c r="F6571" t="inlineStr"/>
      <c r="G6571" t="n">
        <v>0.5714285714285714</v>
      </c>
      <c r="H6571" t="n">
        <v>0</v>
      </c>
      <c r="I6571" t="inlineStr">
        <is>
          <t>entropia</t>
        </is>
      </c>
      <c r="J6571" t="n">
        <v>0</v>
      </c>
      <c r="K6571" t="n">
        <v>0.5714285714285714</v>
      </c>
      <c r="L6571" t="n">
        <v>0</v>
      </c>
      <c r="M6571" t="inlineStr"/>
      <c r="N6571" t="b">
        <v>1</v>
      </c>
      <c r="O6571" t="b">
        <v>1</v>
      </c>
      <c r="P6571" t="inlineStr">
        <is>
          <t>[28532, 9397, 2816, 34672, 26621, 31140, 32493]</t>
        </is>
      </c>
      <c r="Q6571" t="inlineStr">
        <is>
          <t>[1, 1, 1, 1, 1, 1, 1]</t>
        </is>
      </c>
      <c r="R6571" t="inlineStr">
        <is>
          <t>[0.025655046105384827, 0.03848256915807724, 0.05131009593605995, 0.06413762271404266, 0.06430205702781677, 0.06988915055990219, 0.07034098356962204]</t>
        </is>
      </c>
      <c r="S6571" t="inlineStr">
        <is>
          <t>[28532, 9397, 2816, 34672, 26621, 31140, 32493]</t>
        </is>
      </c>
      <c r="T6571" t="inlineStr">
        <is>
          <t>[0.025655046105384827, 0.03848256915807724, 0.05131009593605995, 0.06413762271404266, 0.06430205702781677, 0.06988915055990219, 0.07034098356962204]</t>
        </is>
      </c>
      <c r="U6571" t="n">
        <v>4</v>
      </c>
      <c r="V6571" t="n">
        <v>0.06413762073498219</v>
      </c>
      <c r="W6571" t="n">
        <v>13</v>
      </c>
      <c r="X6571" t="n">
        <v>0.5109670467890582</v>
      </c>
      <c r="Y6571" t="n">
        <v>28532</v>
      </c>
      <c r="Z6571" t="inlineStr">
        <is>
          <t>2025-10-27T20:43:15.577279</t>
        </is>
      </c>
    </row>
    <row r="6572">
      <c r="A6572" t="inlineStr">
        <is>
          <t>shuttle</t>
        </is>
      </c>
      <c r="B6572" t="n">
        <v>4860</v>
      </c>
      <c r="C6572" t="n">
        <v>5</v>
      </c>
      <c r="D6572" t="b">
        <v>1</v>
      </c>
      <c r="E6572" t="n">
        <v>7</v>
      </c>
      <c r="F6572" t="inlineStr"/>
      <c r="G6572" t="n">
        <v>0.5714285714285714</v>
      </c>
      <c r="H6572" t="n">
        <v>0</v>
      </c>
      <c r="I6572" t="inlineStr">
        <is>
          <t>entropia</t>
        </is>
      </c>
      <c r="J6572" t="n">
        <v>0</v>
      </c>
      <c r="K6572" t="n">
        <v>0.5714285714285714</v>
      </c>
      <c r="L6572" t="n">
        <v>0</v>
      </c>
      <c r="M6572" t="inlineStr"/>
      <c r="N6572" t="b">
        <v>1</v>
      </c>
      <c r="O6572" t="b">
        <v>1</v>
      </c>
      <c r="P6572" t="inlineStr">
        <is>
          <t>[2860, 3855, 679, 31045, 3111, 21462, 33629]</t>
        </is>
      </c>
      <c r="Q6572" t="inlineStr">
        <is>
          <t>[1, 1, 1, 1, 1, 1, 1]</t>
        </is>
      </c>
      <c r="R6572" t="inlineStr">
        <is>
          <t>[0.012827524915337563, 0.01578056812286377, 0.015780571848154068, 0.015780571848154068, 0.025655049830675125, 0.02725183591246605, 0.03156113624572754]</t>
        </is>
      </c>
      <c r="S6572" t="inlineStr">
        <is>
          <t>[2860, 3855, 31045, 679, 3111, 21462, 33629]</t>
        </is>
      </c>
      <c r="T6572" t="inlineStr">
        <is>
          <t>[0.012827524915337563, 0.01578056812286377, 0.015780571848154068, 0.015780571848154068, 0.025655049830675125, 0.02725183591246605, 0.03156113624572754]</t>
        </is>
      </c>
      <c r="U6572" t="n">
        <v>4</v>
      </c>
      <c r="V6572" t="n">
        <v>0.01578057133280255</v>
      </c>
      <c r="W6572" t="n">
        <v>12</v>
      </c>
      <c r="X6572" t="n">
        <v>0.5256837402279746</v>
      </c>
      <c r="Y6572" t="n">
        <v>679</v>
      </c>
      <c r="Z6572" t="inlineStr">
        <is>
          <t>2025-10-27T20:43:15.577279</t>
        </is>
      </c>
    </row>
    <row r="6573">
      <c r="A6573" t="inlineStr">
        <is>
          <t>shuttle</t>
        </is>
      </c>
      <c r="B6573" t="n">
        <v>4884</v>
      </c>
      <c r="C6573" t="n">
        <v>5</v>
      </c>
      <c r="D6573" t="b">
        <v>1</v>
      </c>
      <c r="E6573" t="n">
        <v>7</v>
      </c>
      <c r="F6573" t="inlineStr"/>
      <c r="G6573" t="n">
        <v>0.5714285714285714</v>
      </c>
      <c r="H6573" t="n">
        <v>0</v>
      </c>
      <c r="I6573" t="inlineStr">
        <is>
          <t>entropia</t>
        </is>
      </c>
      <c r="J6573" t="n">
        <v>0</v>
      </c>
      <c r="K6573" t="n">
        <v>0.5714285714285714</v>
      </c>
      <c r="L6573" t="n">
        <v>0</v>
      </c>
      <c r="M6573" t="inlineStr"/>
      <c r="N6573" t="b">
        <v>1</v>
      </c>
      <c r="O6573" t="b">
        <v>1</v>
      </c>
      <c r="P6573" t="inlineStr">
        <is>
          <t>[32713, 25616, 17559, 9129, 5139, 15088, 21567]</t>
        </is>
      </c>
      <c r="Q6573" t="inlineStr">
        <is>
          <t>[1, 1, 1, 1, 1, 1, 1]</t>
        </is>
      </c>
      <c r="R6573" t="inlineStr">
        <is>
          <t>[0.0045956773683428764, 0.009191353805363178, 0.013787031173706055, 0.018831558525562286, 0.027381356805562973, 0.027764346450567245, 0.027764346450567245]</t>
        </is>
      </c>
      <c r="S6573" t="inlineStr">
        <is>
          <t>[32713, 25616, 17559, 9129, 5139, 15088, 21567]</t>
        </is>
      </c>
      <c r="T6573" t="inlineStr">
        <is>
          <t>[0.0045956773683428764, 0.009191353805363178, 0.013787031173706055, 0.018831558525562286, 0.027381356805562973, 0.027764346450567245, 0.027764346450567245]</t>
        </is>
      </c>
      <c r="U6573" t="n">
        <v>4</v>
      </c>
      <c r="V6573" t="n">
        <v>0.01883155883647274</v>
      </c>
      <c r="W6573" t="n">
        <v>11</v>
      </c>
      <c r="X6573" t="n">
        <v>0.5123085260527366</v>
      </c>
      <c r="Y6573" t="n">
        <v>17559</v>
      </c>
      <c r="Z6573" t="inlineStr">
        <is>
          <t>2025-10-27T20:43:15.577279</t>
        </is>
      </c>
    </row>
    <row r="6574">
      <c r="A6574" t="inlineStr">
        <is>
          <t>shuttle</t>
        </is>
      </c>
      <c r="B6574" t="n">
        <v>4885</v>
      </c>
      <c r="C6574" t="n">
        <v>5</v>
      </c>
      <c r="D6574" t="b">
        <v>1</v>
      </c>
      <c r="E6574" t="n">
        <v>7</v>
      </c>
      <c r="F6574" t="inlineStr"/>
      <c r="G6574" t="n">
        <v>0.5714285714285714</v>
      </c>
      <c r="H6574" t="n">
        <v>0</v>
      </c>
      <c r="I6574" t="inlineStr">
        <is>
          <t>entropia</t>
        </is>
      </c>
      <c r="J6574" t="n">
        <v>0</v>
      </c>
      <c r="K6574" t="n">
        <v>0.5714285714285714</v>
      </c>
      <c r="L6574" t="n">
        <v>0</v>
      </c>
      <c r="M6574" t="inlineStr"/>
      <c r="N6574" t="b">
        <v>1</v>
      </c>
      <c r="O6574" t="b">
        <v>1</v>
      </c>
      <c r="P6574" t="inlineStr">
        <is>
          <t>[11284, 23056, 1694, 30386, 164, 17618, 5131]</t>
        </is>
      </c>
      <c r="Q6574" t="inlineStr">
        <is>
          <t>[1, 1, 1, 1, 1, 1, 1]</t>
        </is>
      </c>
      <c r="R6574" t="inlineStr">
        <is>
          <t>[0.06047426164150238, 0.11177700012922287, 0.11251063644886017, 0.11821593344211578, 0.12887099385261536, 0.12895290553569794, 0.129198357462883]</t>
        </is>
      </c>
      <c r="S6574" t="inlineStr">
        <is>
          <t>[11284, 23056, 1694, 30386, 164, 17618, 5131]</t>
        </is>
      </c>
      <c r="T6574" t="inlineStr">
        <is>
          <t>[0.06047426164150238, 0.11177700012922287, 0.11251063644886017, 0.11821593344211578, 0.12887099385261536, 0.12895290553569794, 0.129198357462883]</t>
        </is>
      </c>
      <c r="U6574" t="n">
        <v>4</v>
      </c>
      <c r="V6574" t="n">
        <v>0.1182159308380343</v>
      </c>
      <c r="W6574" t="n">
        <v>6</v>
      </c>
      <c r="X6574" t="n">
        <v>0.4459643894777049</v>
      </c>
      <c r="Y6574" t="n">
        <v>1694</v>
      </c>
      <c r="Z6574" t="inlineStr">
        <is>
          <t>2025-10-27T20:43:15.577279</t>
        </is>
      </c>
    </row>
    <row r="6575">
      <c r="A6575" t="inlineStr">
        <is>
          <t>shuttle</t>
        </is>
      </c>
      <c r="B6575" t="n">
        <v>4894</v>
      </c>
      <c r="C6575" t="n">
        <v>5</v>
      </c>
      <c r="D6575" t="b">
        <v>1</v>
      </c>
      <c r="E6575" t="n">
        <v>7</v>
      </c>
      <c r="F6575" t="inlineStr"/>
      <c r="G6575" t="n">
        <v>0.5714285714285714</v>
      </c>
      <c r="H6575" t="n">
        <v>0</v>
      </c>
      <c r="I6575" t="inlineStr">
        <is>
          <t>entropia</t>
        </is>
      </c>
      <c r="J6575" t="n">
        <v>0</v>
      </c>
      <c r="K6575" t="n">
        <v>0.5714285714285714</v>
      </c>
      <c r="L6575" t="n">
        <v>0</v>
      </c>
      <c r="M6575" t="inlineStr"/>
      <c r="N6575" t="b">
        <v>1</v>
      </c>
      <c r="O6575" t="b">
        <v>1</v>
      </c>
      <c r="P6575" t="inlineStr">
        <is>
          <t>[37937, 5520, 7717, 13417, 10926, 29321, 27632]</t>
        </is>
      </c>
      <c r="Q6575" t="inlineStr">
        <is>
          <t>[1, 1, 1, 1, 1, 1, 1]</t>
        </is>
      </c>
      <c r="R6575" t="inlineStr">
        <is>
          <t>[0.009191349148750305, 0.009191356599330902, 0.013787031173706055, 0.01578056626021862, 0.025655049830675125, 0.02631637454032898, 0.0272518340498209]</t>
        </is>
      </c>
      <c r="S6575" t="inlineStr">
        <is>
          <t>[37937, 5520, 7717, 13417, 10926, 29321, 27632]</t>
        </is>
      </c>
      <c r="T6575" t="inlineStr">
        <is>
          <t>[0.009191349148750305, 0.009191356599330902, 0.013787031173706055, 0.01578056626021862, 0.025655049830675125, 0.02631637454032898, 0.0272518340498209]</t>
        </is>
      </c>
      <c r="U6575" t="n">
        <v>4</v>
      </c>
      <c r="V6575" t="n">
        <v>0.01578056689860025</v>
      </c>
      <c r="W6575" t="n">
        <v>12</v>
      </c>
      <c r="X6575" t="n">
        <v>0.569988134131534</v>
      </c>
      <c r="Y6575" t="n">
        <v>5520</v>
      </c>
      <c r="Z6575" t="inlineStr">
        <is>
          <t>2025-10-27T20:43:15.577279</t>
        </is>
      </c>
    </row>
    <row r="6576">
      <c r="A6576" t="inlineStr">
        <is>
          <t>shuttle</t>
        </is>
      </c>
      <c r="B6576" t="n">
        <v>4905</v>
      </c>
      <c r="C6576" t="n">
        <v>5</v>
      </c>
      <c r="D6576" t="b">
        <v>1</v>
      </c>
      <c r="E6576" t="n">
        <v>7</v>
      </c>
      <c r="F6576" t="inlineStr"/>
      <c r="G6576" t="n">
        <v>0.5714285714285714</v>
      </c>
      <c r="H6576" t="n">
        <v>0</v>
      </c>
      <c r="I6576" t="inlineStr">
        <is>
          <t>entropia</t>
        </is>
      </c>
      <c r="J6576" t="n">
        <v>0</v>
      </c>
      <c r="K6576" t="n">
        <v>0.5714285714285714</v>
      </c>
      <c r="L6576" t="n">
        <v>0</v>
      </c>
      <c r="M6576" t="inlineStr"/>
      <c r="N6576" t="b">
        <v>1</v>
      </c>
      <c r="O6576" t="b">
        <v>1</v>
      </c>
      <c r="P6576" t="inlineStr">
        <is>
          <t>[4498, 33917, 35174, 20444, 16602, 16095, 13718]</t>
        </is>
      </c>
      <c r="Q6576" t="inlineStr">
        <is>
          <t>[1, 1, 1, 1, 1, 1, 1]</t>
        </is>
      </c>
      <c r="R6576" t="inlineStr">
        <is>
          <t>[0.0045956773683428764, 0.012827524915337563, 0.03023713082075119, 0.054126642644405365, 0.05432139337062836, 0.055815402418375015, 0.05638013780117035]</t>
        </is>
      </c>
      <c r="S6576" t="inlineStr">
        <is>
          <t>[4498, 33917, 35174, 20444, 16602, 16095, 13718]</t>
        </is>
      </c>
      <c r="T6576" t="inlineStr">
        <is>
          <t>[0.0045956773683428764, 0.012827524915337563, 0.03023713082075119, 0.054126642644405365, 0.05432139337062836, 0.055815402418375015, 0.05638013780117035]</t>
        </is>
      </c>
      <c r="U6576" t="n">
        <v>4</v>
      </c>
      <c r="V6576" t="n">
        <v>0.05412664388381781</v>
      </c>
      <c r="W6576" t="n">
        <v>8</v>
      </c>
      <c r="X6576" t="n">
        <v>0.5126950830296197</v>
      </c>
      <c r="Y6576" t="n">
        <v>20444</v>
      </c>
      <c r="Z6576" t="inlineStr">
        <is>
          <t>2025-10-27T20:43:15.577279</t>
        </is>
      </c>
    </row>
    <row r="6577">
      <c r="A6577" t="inlineStr">
        <is>
          <t>shuttle</t>
        </is>
      </c>
      <c r="B6577" t="n">
        <v>4949</v>
      </c>
      <c r="C6577" t="n">
        <v>5</v>
      </c>
      <c r="D6577" t="b">
        <v>1</v>
      </c>
      <c r="E6577" t="n">
        <v>7</v>
      </c>
      <c r="F6577" t="inlineStr"/>
      <c r="G6577" t="n">
        <v>0.5714285714285714</v>
      </c>
      <c r="H6577" t="n">
        <v>0</v>
      </c>
      <c r="I6577" t="inlineStr">
        <is>
          <t>entropia</t>
        </is>
      </c>
      <c r="J6577" t="n">
        <v>0</v>
      </c>
      <c r="K6577" t="n">
        <v>0.5714285714285714</v>
      </c>
      <c r="L6577" t="n">
        <v>0</v>
      </c>
      <c r="M6577" t="inlineStr"/>
      <c r="N6577" t="b">
        <v>1</v>
      </c>
      <c r="O6577" t="b">
        <v>1</v>
      </c>
      <c r="P6577" t="inlineStr">
        <is>
          <t>[5723, 4317, 26439, 9007, 21868, 11785, 11309]</t>
        </is>
      </c>
      <c r="Q6577" t="inlineStr">
        <is>
          <t>[1, 1, 1, 1, 1, 1, 1]</t>
        </is>
      </c>
      <c r="R6577" t="inlineStr">
        <is>
          <t>[0.02757406048476696, 0.028882859274744987, 0.03676541522145271, 0.03885958716273308, 0.042244892567396164, 0.05476270988583565, 0.05495520681142807]</t>
        </is>
      </c>
      <c r="S6577" t="inlineStr">
        <is>
          <t>[5723, 4317, 26439, 9007, 21868, 11785, 11309]</t>
        </is>
      </c>
      <c r="T6577" t="inlineStr">
        <is>
          <t>[0.02757406048476696, 0.028882859274744987, 0.03676541522145271, 0.03885958716273308, 0.042244892567396164, 0.05476270988583565, 0.05495520681142807]</t>
        </is>
      </c>
      <c r="U6577" t="n">
        <v>4</v>
      </c>
      <c r="V6577" t="n">
        <v>0.03885958615075542</v>
      </c>
      <c r="W6577" t="n">
        <v>3</v>
      </c>
      <c r="X6577" t="n">
        <v>0.4203587722467872</v>
      </c>
      <c r="Y6577" t="n">
        <v>9007</v>
      </c>
      <c r="Z6577" t="inlineStr">
        <is>
          <t>2025-10-27T20:43:15.577279</t>
        </is>
      </c>
    </row>
    <row r="6578">
      <c r="A6578" t="inlineStr">
        <is>
          <t>shuttle</t>
        </is>
      </c>
      <c r="B6578" t="n">
        <v>4973</v>
      </c>
      <c r="C6578" t="n">
        <v>5</v>
      </c>
      <c r="D6578" t="b">
        <v>1</v>
      </c>
      <c r="E6578" t="n">
        <v>7</v>
      </c>
      <c r="F6578" t="inlineStr"/>
      <c r="G6578" t="n">
        <v>0.5714285714285714</v>
      </c>
      <c r="H6578" t="n">
        <v>0</v>
      </c>
      <c r="I6578" t="inlineStr">
        <is>
          <t>entropia</t>
        </is>
      </c>
      <c r="J6578" t="n">
        <v>0</v>
      </c>
      <c r="K6578" t="n">
        <v>0.5714285714285714</v>
      </c>
      <c r="L6578" t="n">
        <v>0</v>
      </c>
      <c r="M6578" t="inlineStr"/>
      <c r="N6578" t="b">
        <v>1</v>
      </c>
      <c r="O6578" t="b">
        <v>1</v>
      </c>
      <c r="P6578" t="inlineStr">
        <is>
          <t>[21190, 23971, 19613, 24618, 6752, 24082, 10876]</t>
        </is>
      </c>
      <c r="Q6578" t="inlineStr">
        <is>
          <t>[1, 1, 1, 1, 1, 1, 1]</t>
        </is>
      </c>
      <c r="R6578" t="inlineStr">
        <is>
          <t>[0.009191352874040604, 0.013787031173706055, 0.013787031173706055, 0.018382705748081207, 0.018382709473371506, 0.02297838404774666, 0.022978385910391808]</t>
        </is>
      </c>
      <c r="S6578" t="inlineStr">
        <is>
          <t>[21190, 23971, 19613, 24618, 6752, 24082, 10876]</t>
        </is>
      </c>
      <c r="T6578" t="inlineStr">
        <is>
          <t>[0.009191352874040604, 0.013787031173706055, 0.013787031173706055, 0.018382705748081207, 0.018382709473371506, 0.02297838404774666, 0.022978385910391808]</t>
        </is>
      </c>
      <c r="U6578" t="n">
        <v>4</v>
      </c>
      <c r="V6578" t="n">
        <v>0.01838270574808121</v>
      </c>
      <c r="W6578" t="n">
        <v>13</v>
      </c>
      <c r="X6578" t="n">
        <v>0.5915026974890611</v>
      </c>
      <c r="Y6578" t="n">
        <v>24618</v>
      </c>
      <c r="Z6578" t="inlineStr">
        <is>
          <t>2025-10-27T20:43:15.577279</t>
        </is>
      </c>
    </row>
    <row r="6579">
      <c r="A6579" t="inlineStr">
        <is>
          <t>shuttle</t>
        </is>
      </c>
      <c r="B6579" t="n">
        <v>4978</v>
      </c>
      <c r="C6579" t="n">
        <v>5</v>
      </c>
      <c r="D6579" t="b">
        <v>1</v>
      </c>
      <c r="E6579" t="n">
        <v>7</v>
      </c>
      <c r="F6579" t="inlineStr"/>
      <c r="G6579" t="n">
        <v>0.5714285714285714</v>
      </c>
      <c r="H6579" t="n">
        <v>0</v>
      </c>
      <c r="I6579" t="inlineStr">
        <is>
          <t>entropia</t>
        </is>
      </c>
      <c r="J6579" t="n">
        <v>0</v>
      </c>
      <c r="K6579" t="n">
        <v>0.5714285714285714</v>
      </c>
      <c r="L6579" t="n">
        <v>0</v>
      </c>
      <c r="M6579" t="inlineStr"/>
      <c r="N6579" t="b">
        <v>1</v>
      </c>
      <c r="O6579" t="b">
        <v>1</v>
      </c>
      <c r="P6579" t="inlineStr">
        <is>
          <t>[12524, 835, 30107, 1591, 19074, 13407, 24548]</t>
        </is>
      </c>
      <c r="Q6579" t="inlineStr">
        <is>
          <t>[1, 1, 1, 1, 1, 1, 1]</t>
        </is>
      </c>
      <c r="R6579" t="inlineStr">
        <is>
          <t>[0.033232010900974274, 0.03574555367231369, 0.03885958716273308, 0.06469268351793289, 0.06595946103334427, 0.07868039608001709, 0.07877065241336823]</t>
        </is>
      </c>
      <c r="S6579" t="inlineStr">
        <is>
          <t>[12524, 835, 30107, 1591, 19074, 13407, 24548]</t>
        </is>
      </c>
      <c r="T6579" t="inlineStr">
        <is>
          <t>[0.033232010900974274, 0.03574555367231369, 0.03885958716273308, 0.06469268351793289, 0.06595946103334427, 0.07868039608001709, 0.07877065241336823]</t>
        </is>
      </c>
      <c r="U6579" t="n">
        <v>4</v>
      </c>
      <c r="V6579" t="n">
        <v>0.06469268108443893</v>
      </c>
      <c r="W6579" t="n">
        <v>5</v>
      </c>
      <c r="X6579" t="n">
        <v>0.4668379499436989</v>
      </c>
      <c r="Y6579" t="n">
        <v>835</v>
      </c>
      <c r="Z6579" t="inlineStr">
        <is>
          <t>2025-10-27T20:43:15.577279</t>
        </is>
      </c>
    </row>
    <row r="6580">
      <c r="A6580" t="inlineStr">
        <is>
          <t>shuttle</t>
        </is>
      </c>
      <c r="B6580" t="n">
        <v>4993</v>
      </c>
      <c r="C6580" t="n">
        <v>5</v>
      </c>
      <c r="D6580" t="b">
        <v>1</v>
      </c>
      <c r="E6580" t="n">
        <v>7</v>
      </c>
      <c r="F6580" t="inlineStr"/>
      <c r="G6580" t="n">
        <v>0.5714285714285714</v>
      </c>
      <c r="H6580" t="n">
        <v>0</v>
      </c>
      <c r="I6580" t="inlineStr">
        <is>
          <t>entropia</t>
        </is>
      </c>
      <c r="J6580" t="n">
        <v>0</v>
      </c>
      <c r="K6580" t="n">
        <v>0.5714285714285714</v>
      </c>
      <c r="L6580" t="n">
        <v>0</v>
      </c>
      <c r="M6580" t="inlineStr"/>
      <c r="N6580" t="b">
        <v>1</v>
      </c>
      <c r="O6580" t="b">
        <v>1</v>
      </c>
      <c r="P6580" t="inlineStr">
        <is>
          <t>[25894, 10699, 17278, 29576, 33149, 724, 37313]</t>
        </is>
      </c>
      <c r="Q6580" t="inlineStr">
        <is>
          <t>[1, 1, 1, 1, 1, 1, 1]</t>
        </is>
      </c>
      <c r="R6580" t="inlineStr">
        <is>
          <t>[0.012827524915337563, 0.025655049830675125, 0.027764346450567245, 0.03023712895810604, 0.03058438003063202, 0.038631610572338104, 0.04668998718261719]</t>
        </is>
      </c>
      <c r="S6580" t="inlineStr">
        <is>
          <t>[25894, 10699, 17278, 29576, 33149, 724, 37313]</t>
        </is>
      </c>
      <c r="T6580" t="inlineStr">
        <is>
          <t>[0.012827524915337563, 0.025655049830675125, 0.027764346450567245, 0.03023712895810604, 0.03058438003063202, 0.038631610572338104, 0.04668998718261719]</t>
        </is>
      </c>
      <c r="U6580" t="n">
        <v>4</v>
      </c>
      <c r="V6580" t="n">
        <v>0.03023712981525413</v>
      </c>
      <c r="W6580" t="n">
        <v>10</v>
      </c>
      <c r="X6580" t="n">
        <v>0.5651118187585156</v>
      </c>
      <c r="Y6580" t="n">
        <v>25894</v>
      </c>
      <c r="Z6580" t="inlineStr">
        <is>
          <t>2025-10-27T20:43:15.577279</t>
        </is>
      </c>
    </row>
    <row r="6581">
      <c r="A6581" t="inlineStr">
        <is>
          <t>shuttle</t>
        </is>
      </c>
      <c r="B6581" t="n">
        <v>5001</v>
      </c>
      <c r="C6581" t="n">
        <v>5</v>
      </c>
      <c r="D6581" t="b">
        <v>1</v>
      </c>
      <c r="E6581" t="n">
        <v>7</v>
      </c>
      <c r="F6581" t="inlineStr"/>
      <c r="G6581" t="n">
        <v>0.5714285714285714</v>
      </c>
      <c r="H6581" t="n">
        <v>0</v>
      </c>
      <c r="I6581" t="inlineStr">
        <is>
          <t>entropia</t>
        </is>
      </c>
      <c r="J6581" t="n">
        <v>0</v>
      </c>
      <c r="K6581" t="n">
        <v>0.5714285714285714</v>
      </c>
      <c r="L6581" t="n">
        <v>0</v>
      </c>
      <c r="M6581" t="inlineStr"/>
      <c r="N6581" t="b">
        <v>1</v>
      </c>
      <c r="O6581" t="b">
        <v>1</v>
      </c>
      <c r="P6581" t="inlineStr">
        <is>
          <t>[35163, 3720, 23994, 13011, 8681, 16448, 19968]</t>
        </is>
      </c>
      <c r="Q6581" t="inlineStr">
        <is>
          <t>[1, 1, 1, 1, 1, 1, 1]</t>
        </is>
      </c>
      <c r="R6581" t="inlineStr">
        <is>
          <t>[0.07894912362098694, 0.09170164167881012, 0.10168865323066711, 0.1019006222486496, 0.10205521434545517, 0.10723667591810226, 0.11026278883218765]</t>
        </is>
      </c>
      <c r="S6581" t="inlineStr">
        <is>
          <t>[35163, 3720, 23994, 13011, 8681, 16448, 19968]</t>
        </is>
      </c>
      <c r="T6581" t="inlineStr">
        <is>
          <t>[0.07894912362098694, 0.09170164167881012, 0.10168865323066711, 0.1019006222486496, 0.10205521434545517, 0.10723667591810226, 0.11026278883218765]</t>
        </is>
      </c>
      <c r="U6581" t="n">
        <v>4</v>
      </c>
      <c r="V6581" t="n">
        <v>0.1019006240890769</v>
      </c>
      <c r="W6581" t="n">
        <v>8</v>
      </c>
      <c r="X6581" t="n">
        <v>0.506506593857786</v>
      </c>
      <c r="Y6581" t="n">
        <v>35163</v>
      </c>
      <c r="Z6581" t="inlineStr">
        <is>
          <t>2025-10-27T20:43:15.577279</t>
        </is>
      </c>
    </row>
    <row r="6582">
      <c r="A6582" t="inlineStr">
        <is>
          <t>shuttle</t>
        </is>
      </c>
      <c r="B6582" t="n">
        <v>5006</v>
      </c>
      <c r="C6582" t="n">
        <v>5</v>
      </c>
      <c r="D6582" t="b">
        <v>1</v>
      </c>
      <c r="E6582" t="n">
        <v>7</v>
      </c>
      <c r="F6582" t="inlineStr"/>
      <c r="G6582" t="n">
        <v>0.5714285714285714</v>
      </c>
      <c r="H6582" t="n">
        <v>0</v>
      </c>
      <c r="I6582" t="inlineStr">
        <is>
          <t>entropia</t>
        </is>
      </c>
      <c r="J6582" t="n">
        <v>0</v>
      </c>
      <c r="K6582" t="n">
        <v>0.5714285714285714</v>
      </c>
      <c r="L6582" t="n">
        <v>0</v>
      </c>
      <c r="M6582" t="inlineStr"/>
      <c r="N6582" t="b">
        <v>1</v>
      </c>
      <c r="O6582" t="b">
        <v>1</v>
      </c>
      <c r="P6582" t="inlineStr">
        <is>
          <t>[17504, 25185, 23289, 19998, 37951, 16868, 22815]</t>
        </is>
      </c>
      <c r="Q6582" t="inlineStr">
        <is>
          <t>[1, 1, 1, 1, 1, 1, 1]</t>
        </is>
      </c>
      <c r="R6582" t="inlineStr">
        <is>
          <t>[0.004595674574375153, 0.013787031173706055, 0.022978387773036957, 0.04771341755986214, 0.05974380299448967, 0.06110537797212601, 0.06110537797212601]</t>
        </is>
      </c>
      <c r="S6582" t="inlineStr">
        <is>
          <t>[17504, 25185, 23289, 19998, 37951, 16868, 22815]</t>
        </is>
      </c>
      <c r="T6582" t="inlineStr">
        <is>
          <t>[0.004595674574375153, 0.013787031173706055, 0.022978387773036957, 0.04771341755986214, 0.05974380299448967, 0.06110537797212601, 0.06110537797212601]</t>
        </is>
      </c>
      <c r="U6582" t="n">
        <v>4</v>
      </c>
      <c r="V6582" t="n">
        <v>0.04771341811958703</v>
      </c>
      <c r="W6582" t="n">
        <v>13</v>
      </c>
      <c r="X6582" t="n">
        <v>0.5111960500901493</v>
      </c>
      <c r="Y6582" t="n">
        <v>19998</v>
      </c>
      <c r="Z6582" t="inlineStr">
        <is>
          <t>2025-10-27T20:43:15.577279</t>
        </is>
      </c>
    </row>
    <row r="6583">
      <c r="A6583" t="inlineStr">
        <is>
          <t>shuttle</t>
        </is>
      </c>
      <c r="B6583" t="n">
        <v>5092</v>
      </c>
      <c r="C6583" t="n">
        <v>5</v>
      </c>
      <c r="D6583" t="b">
        <v>1</v>
      </c>
      <c r="E6583" t="n">
        <v>7</v>
      </c>
      <c r="F6583" t="inlineStr"/>
      <c r="G6583" t="n">
        <v>0.5714285714285714</v>
      </c>
      <c r="H6583" t="n">
        <v>0</v>
      </c>
      <c r="I6583" t="inlineStr">
        <is>
          <t>entropia</t>
        </is>
      </c>
      <c r="J6583" t="n">
        <v>0</v>
      </c>
      <c r="K6583" t="n">
        <v>0.5714285714285714</v>
      </c>
      <c r="L6583" t="n">
        <v>0</v>
      </c>
      <c r="M6583" t="inlineStr"/>
      <c r="N6583" t="b">
        <v>1</v>
      </c>
      <c r="O6583" t="b">
        <v>1</v>
      </c>
      <c r="P6583" t="inlineStr">
        <is>
          <t>[11917, 16694, 2736, 22836, 17601, 148, 27245]</t>
        </is>
      </c>
      <c r="Q6583" t="inlineStr">
        <is>
          <t>[1, 1, 1, 1, 1, 1, 1]</t>
        </is>
      </c>
      <c r="R6583" t="inlineStr">
        <is>
          <t>[0.035386551171541214, 0.08811736851930618, 0.08821209520101547, 0.09358164668083191, 0.09801378101110458, 0.10029692202806473, 0.10141993314027786]</t>
        </is>
      </c>
      <c r="S6583" t="inlineStr">
        <is>
          <t>[11917, 16694, 2736, 22836, 17601, 148, 27245]</t>
        </is>
      </c>
      <c r="T6583" t="inlineStr">
        <is>
          <t>[0.035386551171541214, 0.08811736851930618, 0.08821209520101547, 0.09358164668083191, 0.09801378101110458, 0.10029692202806473, 0.10141993314027786]</t>
        </is>
      </c>
      <c r="U6583" t="n">
        <v>4</v>
      </c>
      <c r="V6583" t="n">
        <v>0.09358165210528929</v>
      </c>
      <c r="W6583" t="n">
        <v>12</v>
      </c>
      <c r="X6583" t="n">
        <v>0.4896858151678644</v>
      </c>
      <c r="Y6583" t="n">
        <v>11917</v>
      </c>
      <c r="Z6583" t="inlineStr">
        <is>
          <t>2025-10-27T20:43:15.577279</t>
        </is>
      </c>
    </row>
    <row r="6584">
      <c r="A6584" t="inlineStr">
        <is>
          <t>shuttle</t>
        </is>
      </c>
      <c r="B6584" t="n">
        <v>5131</v>
      </c>
      <c r="C6584" t="n">
        <v>5</v>
      </c>
      <c r="D6584" t="b">
        <v>1</v>
      </c>
      <c r="E6584" t="n">
        <v>7</v>
      </c>
      <c r="F6584" t="inlineStr"/>
      <c r="G6584" t="n">
        <v>0.5714285714285714</v>
      </c>
      <c r="H6584" t="n">
        <v>0</v>
      </c>
      <c r="I6584" t="inlineStr">
        <is>
          <t>entropia</t>
        </is>
      </c>
      <c r="J6584" t="n">
        <v>0</v>
      </c>
      <c r="K6584" t="n">
        <v>0.5714285714285714</v>
      </c>
      <c r="L6584" t="n">
        <v>0</v>
      </c>
      <c r="M6584" t="inlineStr"/>
      <c r="N6584" t="b">
        <v>1</v>
      </c>
      <c r="O6584" t="b">
        <v>1</v>
      </c>
      <c r="P6584" t="inlineStr">
        <is>
          <t>[1459, 17618, 164, 19333, 30577, 30386, 6851]</t>
        </is>
      </c>
      <c r="Q6584" t="inlineStr">
        <is>
          <t>[1, 1, 1, 1, 1, 1, 1]</t>
        </is>
      </c>
      <c r="R6584" t="inlineStr">
        <is>
          <t>[0.004595676437020302, 0.004595676902681589, 0.009191353805363178, 0.013787031173706055, 0.02297838404774666, 0.02725183591246605, 0.02757406234741211]</t>
        </is>
      </c>
      <c r="S6584" t="inlineStr">
        <is>
          <t>[1459, 17618, 164, 19333, 30577, 30386, 6851]</t>
        </is>
      </c>
      <c r="T6584" t="inlineStr">
        <is>
          <t>[0.004595676437020302, 0.004595676902681589, 0.009191353805363178, 0.013787031173706055, 0.02297838404774666, 0.02725183591246605, 0.02757406234741211]</t>
        </is>
      </c>
      <c r="U6584" t="n">
        <v>4</v>
      </c>
      <c r="V6584" t="n">
        <v>0.01378703129012138</v>
      </c>
      <c r="W6584" t="n">
        <v>11</v>
      </c>
      <c r="X6584" t="n">
        <v>0.5241054628932826</v>
      </c>
      <c r="Y6584" t="n">
        <v>1459</v>
      </c>
      <c r="Z6584" t="inlineStr">
        <is>
          <t>2025-10-27T20:43:15.577279</t>
        </is>
      </c>
    </row>
    <row r="6585">
      <c r="A6585" t="inlineStr">
        <is>
          <t>shuttle</t>
        </is>
      </c>
      <c r="B6585" t="n">
        <v>5139</v>
      </c>
      <c r="C6585" t="n">
        <v>5</v>
      </c>
      <c r="D6585" t="b">
        <v>1</v>
      </c>
      <c r="E6585" t="n">
        <v>7</v>
      </c>
      <c r="F6585" t="inlineStr"/>
      <c r="G6585" t="n">
        <v>0.5714285714285714</v>
      </c>
      <c r="H6585" t="n">
        <v>0</v>
      </c>
      <c r="I6585" t="inlineStr">
        <is>
          <t>entropia</t>
        </is>
      </c>
      <c r="J6585" t="n">
        <v>0</v>
      </c>
      <c r="K6585" t="n">
        <v>0.5714285714285714</v>
      </c>
      <c r="L6585" t="n">
        <v>0</v>
      </c>
      <c r="M6585" t="inlineStr"/>
      <c r="N6585" t="b">
        <v>1</v>
      </c>
      <c r="O6585" t="b">
        <v>1</v>
      </c>
      <c r="P6585" t="inlineStr">
        <is>
          <t>[15088, 21567, 25104, 12436, 34946, 4884, 27052]</t>
        </is>
      </c>
      <c r="Q6585" t="inlineStr">
        <is>
          <t>[1, 1, 1, 1, 1, 1, 1]</t>
        </is>
      </c>
      <c r="R6585" t="inlineStr">
        <is>
          <t>[0.004595676437020302, 0.0045956773683428764, 0.013787031173706055, 0.013787031173706055, 0.018382707610726357, 0.027381356805562973, 0.02757406048476696]</t>
        </is>
      </c>
      <c r="S6585" t="inlineStr">
        <is>
          <t>[15088, 21567, 25104, 12436, 34946, 4884, 27052]</t>
        </is>
      </c>
      <c r="T6585" t="inlineStr">
        <is>
          <t>[0.004595676437020302, 0.0045956773683428764, 0.013787031173706055, 0.013787031173706055, 0.018382707610726357, 0.027381356805562973, 0.02757406048476696]</t>
        </is>
      </c>
      <c r="U6585" t="n">
        <v>4</v>
      </c>
      <c r="V6585" t="n">
        <v>0.01378703117370605</v>
      </c>
      <c r="W6585" t="n">
        <v>8</v>
      </c>
      <c r="X6585" t="n">
        <v>0.591672564643535</v>
      </c>
      <c r="Y6585" t="n">
        <v>21567</v>
      </c>
      <c r="Z6585" t="inlineStr">
        <is>
          <t>2025-10-27T20:43:15.580086</t>
        </is>
      </c>
    </row>
    <row r="6586">
      <c r="A6586" t="inlineStr">
        <is>
          <t>shuttle</t>
        </is>
      </c>
      <c r="B6586" t="n">
        <v>5158</v>
      </c>
      <c r="C6586" t="n">
        <v>5</v>
      </c>
      <c r="D6586" t="b">
        <v>1</v>
      </c>
      <c r="E6586" t="n">
        <v>7</v>
      </c>
      <c r="F6586" t="inlineStr"/>
      <c r="G6586" t="n">
        <v>0.5714285714285714</v>
      </c>
      <c r="H6586" t="n">
        <v>0</v>
      </c>
      <c r="I6586" t="inlineStr">
        <is>
          <t>entropia</t>
        </is>
      </c>
      <c r="J6586" t="n">
        <v>0</v>
      </c>
      <c r="K6586" t="n">
        <v>0.5714285714285714</v>
      </c>
      <c r="L6586" t="n">
        <v>0</v>
      </c>
      <c r="M6586" t="inlineStr"/>
      <c r="N6586" t="b">
        <v>1</v>
      </c>
      <c r="O6586" t="b">
        <v>1</v>
      </c>
      <c r="P6586" t="inlineStr">
        <is>
          <t>[6027, 3545, 23009, 4250, 38632, 29408, 2485]</t>
        </is>
      </c>
      <c r="Q6586" t="inlineStr">
        <is>
          <t>[1, 1, 1, 1, 1, 1, 1]</t>
        </is>
      </c>
      <c r="R6586" t="inlineStr">
        <is>
          <t>[0.012827523052692413, 0.025655047968029976, 0.027381353080272675, 0.030237125232815742, 0.03752226009964943, 0.04722972214221954, 0.05624498799443245]</t>
        </is>
      </c>
      <c r="S6586" t="inlineStr">
        <is>
          <t>[6027, 3545, 23009, 4250, 38632, 29408, 2485]</t>
        </is>
      </c>
      <c r="T6586" t="inlineStr">
        <is>
          <t>[0.012827523052692413, 0.025655047968029976, 0.027381353080272675, 0.030237125232815742, 0.03752226009964943, 0.04722972214221954, 0.05624498799443245]</t>
        </is>
      </c>
      <c r="U6586" t="n">
        <v>4</v>
      </c>
      <c r="V6586" t="n">
        <v>0.03023712691665518</v>
      </c>
      <c r="W6586" t="n">
        <v>6</v>
      </c>
      <c r="X6586" t="n">
        <v>0.401647937702111</v>
      </c>
      <c r="Y6586" t="n">
        <v>23009</v>
      </c>
      <c r="Z6586" t="inlineStr">
        <is>
          <t>2025-10-27T20:43:15.580086</t>
        </is>
      </c>
    </row>
    <row r="6587">
      <c r="A6587" t="inlineStr">
        <is>
          <t>shuttle</t>
        </is>
      </c>
      <c r="B6587" t="n">
        <v>5192</v>
      </c>
      <c r="C6587" t="n">
        <v>5</v>
      </c>
      <c r="D6587" t="b">
        <v>1</v>
      </c>
      <c r="E6587" t="n">
        <v>7</v>
      </c>
      <c r="F6587" t="inlineStr"/>
      <c r="G6587" t="n">
        <v>0.5714285714285714</v>
      </c>
      <c r="H6587" t="n">
        <v>0</v>
      </c>
      <c r="I6587" t="inlineStr">
        <is>
          <t>entropia</t>
        </is>
      </c>
      <c r="J6587" t="n">
        <v>0</v>
      </c>
      <c r="K6587" t="n">
        <v>0.5714285714285714</v>
      </c>
      <c r="L6587" t="n">
        <v>0</v>
      </c>
      <c r="M6587" t="inlineStr"/>
      <c r="N6587" t="b">
        <v>1</v>
      </c>
      <c r="O6587" t="b">
        <v>1</v>
      </c>
      <c r="P6587" t="inlineStr">
        <is>
          <t>[34153, 2740, 25721, 12061, 14868, 37269, 6031]</t>
        </is>
      </c>
      <c r="Q6587" t="inlineStr">
        <is>
          <t>[1, 1, 1, 1, 1, 1, 1]</t>
        </is>
      </c>
      <c r="R6587" t="inlineStr">
        <is>
          <t>[0.01362591702491045, 0.018831558525562286, 0.022415826097130775, 0.02631637267768383, 0.030411744490265846, 0.03463289514183998, 0.038938939571380615]</t>
        </is>
      </c>
      <c r="S6587" t="inlineStr">
        <is>
          <t>[34153, 2740, 25721, 12061, 14868, 37269, 6031]</t>
        </is>
      </c>
      <c r="T6587" t="inlineStr">
        <is>
          <t>[0.01362591702491045, 0.018831558525562286, 0.022415826097130775, 0.02631637267768383, 0.030411744490265846, 0.03463289514183998, 0.038938939571380615]</t>
        </is>
      </c>
      <c r="U6587" t="n">
        <v>4</v>
      </c>
      <c r="V6587" t="n">
        <v>0.02631637372269787</v>
      </c>
      <c r="W6587" t="n">
        <v>10</v>
      </c>
      <c r="X6587" t="n">
        <v>0.5717813484198152</v>
      </c>
      <c r="Y6587" t="n">
        <v>12061</v>
      </c>
      <c r="Z6587" t="inlineStr">
        <is>
          <t>2025-10-27T20:43:15.580086</t>
        </is>
      </c>
    </row>
    <row r="6588">
      <c r="A6588" t="inlineStr">
        <is>
          <t>shuttle</t>
        </is>
      </c>
      <c r="B6588" t="n">
        <v>5268</v>
      </c>
      <c r="C6588" t="n">
        <v>5</v>
      </c>
      <c r="D6588" t="b">
        <v>1</v>
      </c>
      <c r="E6588" t="n">
        <v>7</v>
      </c>
      <c r="F6588" t="inlineStr"/>
      <c r="G6588" t="n">
        <v>0.5714285714285714</v>
      </c>
      <c r="H6588" t="n">
        <v>0</v>
      </c>
      <c r="I6588" t="inlineStr">
        <is>
          <t>entropia</t>
        </is>
      </c>
      <c r="J6588" t="n">
        <v>0</v>
      </c>
      <c r="K6588" t="n">
        <v>0.5714285714285714</v>
      </c>
      <c r="L6588" t="n">
        <v>0</v>
      </c>
      <c r="M6588" t="inlineStr"/>
      <c r="N6588" t="b">
        <v>1</v>
      </c>
      <c r="O6588" t="b">
        <v>1</v>
      </c>
      <c r="P6588" t="inlineStr">
        <is>
          <t>[36901, 15638, 28692, 22908, 21150, 8246, 2686]</t>
        </is>
      </c>
      <c r="Q6588" t="inlineStr">
        <is>
          <t>[1, 1, 1, 1, 1, 1, 1]</t>
        </is>
      </c>
      <c r="R6588" t="inlineStr">
        <is>
          <t>[0.009191352874040604, 0.022978387773036957, 0.02631637267768383, 0.027764346450567245, 0.03216974064707756, 0.03676541894674301, 0.04114697128534317]</t>
        </is>
      </c>
      <c r="S6588" t="inlineStr">
        <is>
          <t>[36901, 15638, 28692, 22908, 21150, 8246, 2686]</t>
        </is>
      </c>
      <c r="T6588" t="inlineStr">
        <is>
          <t>[0.009191352874040604, 0.022978387773036957, 0.02631637267768383, 0.027764346450567245, 0.03216974064707756, 0.03676541894674301, 0.04114697128534317]</t>
        </is>
      </c>
      <c r="U6588" t="n">
        <v>4</v>
      </c>
      <c r="V6588" t="n">
        <v>0.02776434645452131</v>
      </c>
      <c r="W6588" t="n">
        <v>9</v>
      </c>
      <c r="X6588" t="n">
        <v>0.5861384311115145</v>
      </c>
      <c r="Y6588" t="n">
        <v>15638</v>
      </c>
      <c r="Z6588" t="inlineStr">
        <is>
          <t>2025-10-27T20:43:15.580086</t>
        </is>
      </c>
    </row>
    <row r="6589">
      <c r="A6589" t="inlineStr">
        <is>
          <t>shuttle</t>
        </is>
      </c>
      <c r="B6589" t="n">
        <v>5282</v>
      </c>
      <c r="C6589" t="n">
        <v>5</v>
      </c>
      <c r="D6589" t="b">
        <v>1</v>
      </c>
      <c r="E6589" t="n">
        <v>7</v>
      </c>
      <c r="F6589" t="inlineStr"/>
      <c r="G6589" t="n">
        <v>0.5714285714285714</v>
      </c>
      <c r="H6589" t="n">
        <v>0</v>
      </c>
      <c r="I6589" t="inlineStr">
        <is>
          <t>entropia</t>
        </is>
      </c>
      <c r="J6589" t="n">
        <v>0</v>
      </c>
      <c r="K6589" t="n">
        <v>0.5714285714285714</v>
      </c>
      <c r="L6589" t="n">
        <v>0</v>
      </c>
      <c r="M6589" t="inlineStr"/>
      <c r="N6589" t="b">
        <v>1</v>
      </c>
      <c r="O6589" t="b">
        <v>1</v>
      </c>
      <c r="P6589" t="inlineStr">
        <is>
          <t>[18528, 35101, 28175, 37964, 6884, 1446, 11013]</t>
        </is>
      </c>
      <c r="Q6589" t="inlineStr">
        <is>
          <t>[1, 1, 1, 1, 1, 1, 1]</t>
        </is>
      </c>
      <c r="R6589" t="inlineStr">
        <is>
          <t>[0.009191349148750305, 0.009191356599330902, 0.013787031173706055, 0.022978395223617554, 0.027574069797992706, 0.03216973692178726, 0.03676542267203331]</t>
        </is>
      </c>
      <c r="S6589" t="inlineStr">
        <is>
          <t>[18528, 35101, 28175, 37964, 6884, 1446, 11013]</t>
        </is>
      </c>
      <c r="T6589" t="inlineStr">
        <is>
          <t>[0.009191349148750305, 0.009191356599330902, 0.013787031173706055, 0.022978395223617554, 0.027574069797992706, 0.03216973692178726, 0.03676542267203331]</t>
        </is>
      </c>
      <c r="U6589" t="n">
        <v>4</v>
      </c>
      <c r="V6589" t="n">
        <v>0.02297839522361755</v>
      </c>
      <c r="W6589" t="n">
        <v>10</v>
      </c>
      <c r="X6589" t="n">
        <v>0.5576955693428565</v>
      </c>
      <c r="Y6589" t="n">
        <v>18528</v>
      </c>
      <c r="Z6589" t="inlineStr">
        <is>
          <t>2025-10-27T20:43:15.580086</t>
        </is>
      </c>
    </row>
    <row r="6590">
      <c r="A6590" t="inlineStr">
        <is>
          <t>shuttle</t>
        </is>
      </c>
      <c r="B6590" t="n">
        <v>5288</v>
      </c>
      <c r="C6590" t="n">
        <v>5</v>
      </c>
      <c r="D6590" t="b">
        <v>1</v>
      </c>
      <c r="E6590" t="n">
        <v>7</v>
      </c>
      <c r="F6590" t="inlineStr"/>
      <c r="G6590" t="n">
        <v>0.5714285714285714</v>
      </c>
      <c r="H6590" t="n">
        <v>0</v>
      </c>
      <c r="I6590" t="inlineStr">
        <is>
          <t>entropia</t>
        </is>
      </c>
      <c r="J6590" t="n">
        <v>0</v>
      </c>
      <c r="K6590" t="n">
        <v>0.5714285714285714</v>
      </c>
      <c r="L6590" t="n">
        <v>0</v>
      </c>
      <c r="M6590" t="inlineStr"/>
      <c r="N6590" t="b">
        <v>1</v>
      </c>
      <c r="O6590" t="b">
        <v>1</v>
      </c>
      <c r="P6590" t="inlineStr">
        <is>
          <t>[28375, 2981, 10876, 30256, 6752, 19613, 4973]</t>
        </is>
      </c>
      <c r="Q6590" t="inlineStr">
        <is>
          <t>[1, 1, 1, 1, 1, 1, 1]</t>
        </is>
      </c>
      <c r="R6590" t="inlineStr">
        <is>
          <t>[0.027764346450567245, 0.030656499788165092, 0.054762713611125946, 0.05495521053671837, 0.05495521053671837, 0.05552869290113449, 0.05938822403550148]</t>
        </is>
      </c>
      <c r="S6590" t="inlineStr">
        <is>
          <t>[28375, 2981, 10876, 30256, 6752, 19613, 4973]</t>
        </is>
      </c>
      <c r="T6590" t="inlineStr">
        <is>
          <t>[0.027764346450567245, 0.030656499788165092, 0.054762713611125946, 0.05495521053671837, 0.05495521053671837, 0.05552869290113449, 0.05938822403550148]</t>
        </is>
      </c>
      <c r="U6590" t="n">
        <v>4</v>
      </c>
      <c r="V6590" t="n">
        <v>0.05495520898000703</v>
      </c>
      <c r="W6590" t="n">
        <v>7</v>
      </c>
      <c r="X6590" t="n">
        <v>0.5874858464377858</v>
      </c>
      <c r="Y6590" t="n">
        <v>10876</v>
      </c>
      <c r="Z6590" t="inlineStr">
        <is>
          <t>2025-10-27T20:43:15.580086</t>
        </is>
      </c>
    </row>
    <row r="6591">
      <c r="A6591" t="inlineStr">
        <is>
          <t>shuttle</t>
        </is>
      </c>
      <c r="B6591" t="n">
        <v>5289</v>
      </c>
      <c r="C6591" t="n">
        <v>5</v>
      </c>
      <c r="D6591" t="b">
        <v>1</v>
      </c>
      <c r="E6591" t="n">
        <v>7</v>
      </c>
      <c r="F6591" t="inlineStr"/>
      <c r="G6591" t="n">
        <v>0.5714285714285714</v>
      </c>
      <c r="H6591" t="n">
        <v>0</v>
      </c>
      <c r="I6591" t="inlineStr">
        <is>
          <t>entropia</t>
        </is>
      </c>
      <c r="J6591" t="n">
        <v>0</v>
      </c>
      <c r="K6591" t="n">
        <v>0.5714285714285714</v>
      </c>
      <c r="L6591" t="n">
        <v>0</v>
      </c>
      <c r="M6591" t="inlineStr"/>
      <c r="N6591" t="b">
        <v>1</v>
      </c>
      <c r="O6591" t="b">
        <v>1</v>
      </c>
      <c r="P6591" t="inlineStr">
        <is>
          <t>[24824, 30650, 23309, 909, 38796, 27815, 1562]</t>
        </is>
      </c>
      <c r="Q6591" t="inlineStr">
        <is>
          <t>[1, 1, 1, 1, 1, 1, 1]</t>
        </is>
      </c>
      <c r="R6591" t="inlineStr">
        <is>
          <t>[0.027381356805562973, 0.03023713082075119, 0.032979730516672134, 0.03574555739760399, 0.03885958716273308, 0.04584140330553055, 0.054762713611125946]</t>
        </is>
      </c>
      <c r="S6591" t="inlineStr">
        <is>
          <t>[24824, 30650, 23309, 909, 38796, 27815, 1562]</t>
        </is>
      </c>
      <c r="T6591" t="inlineStr">
        <is>
          <t>[0.027381356805562973, 0.03023713082075119, 0.032979730516672134, 0.03574555739760399, 0.03885958716273308, 0.04584140330553055, 0.054762713611125946]</t>
        </is>
      </c>
      <c r="U6591" t="n">
        <v>4</v>
      </c>
      <c r="V6591" t="n">
        <v>0.03574555678484671</v>
      </c>
      <c r="W6591" t="n">
        <v>9</v>
      </c>
      <c r="X6591" t="n">
        <v>0.4691129843356024</v>
      </c>
      <c r="Y6591" t="n">
        <v>23309</v>
      </c>
      <c r="Z6591" t="inlineStr">
        <is>
          <t>2025-10-27T20:43:15.580086</t>
        </is>
      </c>
    </row>
    <row r="6592">
      <c r="A6592" t="inlineStr">
        <is>
          <t>shuttle</t>
        </is>
      </c>
      <c r="B6592" t="n">
        <v>5301</v>
      </c>
      <c r="C6592" t="n">
        <v>5</v>
      </c>
      <c r="D6592" t="b">
        <v>1</v>
      </c>
      <c r="E6592" t="n">
        <v>7</v>
      </c>
      <c r="F6592" t="inlineStr"/>
      <c r="G6592" t="n">
        <v>0.5714285714285714</v>
      </c>
      <c r="H6592" t="n">
        <v>0</v>
      </c>
      <c r="I6592" t="inlineStr">
        <is>
          <t>entropia</t>
        </is>
      </c>
      <c r="J6592" t="n">
        <v>0</v>
      </c>
      <c r="K6592" t="n">
        <v>0.5714285714285714</v>
      </c>
      <c r="L6592" t="n">
        <v>0</v>
      </c>
      <c r="M6592" t="inlineStr"/>
      <c r="N6592" t="b">
        <v>1</v>
      </c>
      <c r="O6592" t="b">
        <v>1</v>
      </c>
      <c r="P6592" t="inlineStr">
        <is>
          <t>[21201, 603, 32387, 7583, 9480, 25233, 14182]</t>
        </is>
      </c>
      <c r="Q6592" t="inlineStr">
        <is>
          <t>[1, 1, 1, 1, 1, 1, 1]</t>
        </is>
      </c>
      <c r="R6592" t="inlineStr">
        <is>
          <t>[0.004595674574375153, 0.004595674574375153, 0.018382705748081207, 0.02297838032245636, 0.02757406234741211, 0.03216973692178726, 0.036765411496162415]</t>
        </is>
      </c>
      <c r="S6592" t="inlineStr">
        <is>
          <t>[603, 21201, 32387, 7583, 9480, 25233, 14182]</t>
        </is>
      </c>
      <c r="T6592" t="inlineStr">
        <is>
          <t>[0.004595674574375153, 0.004595674574375153, 0.018382705748081207, 0.02297838032245636, 0.02757406234741211, 0.03216973692178726, 0.036765411496162415]</t>
        </is>
      </c>
      <c r="U6592" t="n">
        <v>4</v>
      </c>
      <c r="V6592" t="n">
        <v>0.02297838032245636</v>
      </c>
      <c r="W6592" t="n">
        <v>15</v>
      </c>
      <c r="X6592" t="n">
        <v>0.4742680915446541</v>
      </c>
      <c r="Y6592" t="n">
        <v>7583</v>
      </c>
      <c r="Z6592" t="inlineStr">
        <is>
          <t>2025-10-27T20:43:15.580086</t>
        </is>
      </c>
    </row>
    <row r="6593">
      <c r="A6593" t="inlineStr">
        <is>
          <t>shuttle</t>
        </is>
      </c>
      <c r="B6593" t="n">
        <v>5312</v>
      </c>
      <c r="C6593" t="n">
        <v>5</v>
      </c>
      <c r="D6593" t="b">
        <v>1</v>
      </c>
      <c r="E6593" t="n">
        <v>7</v>
      </c>
      <c r="F6593" t="inlineStr"/>
      <c r="G6593" t="n">
        <v>0.5714285714285714</v>
      </c>
      <c r="H6593" t="n">
        <v>0</v>
      </c>
      <c r="I6593" t="inlineStr">
        <is>
          <t>entropia</t>
        </is>
      </c>
      <c r="J6593" t="n">
        <v>0</v>
      </c>
      <c r="K6593" t="n">
        <v>0.5714285714285714</v>
      </c>
      <c r="L6593" t="n">
        <v>0</v>
      </c>
      <c r="M6593" t="inlineStr"/>
      <c r="N6593" t="b">
        <v>1</v>
      </c>
      <c r="O6593" t="b">
        <v>1</v>
      </c>
      <c r="P6593" t="inlineStr">
        <is>
          <t>[22373, 8203, 1242, 15043, 23280, 13567, 24543]</t>
        </is>
      </c>
      <c r="Q6593" t="inlineStr">
        <is>
          <t>[1, 1, 1, 1, 1, 1, 1]</t>
        </is>
      </c>
      <c r="R6593" t="inlineStr">
        <is>
          <t>[0.004595674574375153, 0.0045956820249557495, 0.01362591702491045, 0.0136259188875556, 0.013787031173706055, 0.018382705748081207, 0.02297838032245636]</t>
        </is>
      </c>
      <c r="S6593" t="inlineStr">
        <is>
          <t>[22373, 8203, 1242, 15043, 23280, 13567, 24543]</t>
        </is>
      </c>
      <c r="T6593" t="inlineStr">
        <is>
          <t>[0.004595674574375153, 0.0045956820249557495, 0.01362591702491045, 0.0136259188875556, 0.013787031173706055, 0.018382705748081207, 0.02297838032245636]</t>
        </is>
      </c>
      <c r="U6593" t="n">
        <v>4</v>
      </c>
      <c r="V6593" t="n">
        <v>0.01362591962920178</v>
      </c>
      <c r="W6593" t="n">
        <v>8</v>
      </c>
      <c r="X6593" t="n">
        <v>0.4961240957838146</v>
      </c>
      <c r="Y6593" t="n">
        <v>15043</v>
      </c>
      <c r="Z6593" t="inlineStr">
        <is>
          <t>2025-10-27T20:43:15.580086</t>
        </is>
      </c>
    </row>
    <row r="6594">
      <c r="A6594" t="inlineStr">
        <is>
          <t>shuttle</t>
        </is>
      </c>
      <c r="B6594" t="n">
        <v>5314</v>
      </c>
      <c r="C6594" t="n">
        <v>5</v>
      </c>
      <c r="D6594" t="b">
        <v>1</v>
      </c>
      <c r="E6594" t="n">
        <v>7</v>
      </c>
      <c r="F6594" t="inlineStr"/>
      <c r="G6594" t="n">
        <v>0.5714285714285714</v>
      </c>
      <c r="H6594" t="n">
        <v>0</v>
      </c>
      <c r="I6594" t="inlineStr">
        <is>
          <t>entropia</t>
        </is>
      </c>
      <c r="J6594" t="n">
        <v>0</v>
      </c>
      <c r="K6594" t="n">
        <v>0.5714285714285714</v>
      </c>
      <c r="L6594" t="n">
        <v>0</v>
      </c>
      <c r="M6594" t="inlineStr"/>
      <c r="N6594" t="b">
        <v>1</v>
      </c>
      <c r="O6594" t="b">
        <v>1</v>
      </c>
      <c r="P6594" t="inlineStr">
        <is>
          <t>[6044, 16401, 18023, 25481, 18984, 7100, 4894]</t>
        </is>
      </c>
      <c r="Q6594" t="inlineStr">
        <is>
          <t>[1, 1, 1, 1, 1, 1, 1]</t>
        </is>
      </c>
      <c r="R6594" t="inlineStr">
        <is>
          <t>[0.013787031173706055, 0.04771341755986214, 0.055011898279190063, 0.06589895486831665, 0.06888215243816376, 0.10531435906887054, 0.12164285778999329]</t>
        </is>
      </c>
      <c r="S6594" t="inlineStr">
        <is>
          <t>[6044, 16401, 18023, 25481, 18984, 7100, 4894]</t>
        </is>
      </c>
      <c r="T6594" t="inlineStr">
        <is>
          <t>[0.013787031173706055, 0.04771341755986214, 0.055011898279190063, 0.06589895486831665, 0.06888215243816376, 0.10531435906887054, 0.12164285778999329]</t>
        </is>
      </c>
      <c r="U6594" t="n">
        <v>4</v>
      </c>
      <c r="V6594" t="n">
        <v>0.06589895631743664</v>
      </c>
      <c r="W6594" t="n">
        <v>12</v>
      </c>
      <c r="X6594" t="n">
        <v>0.4199339444293145</v>
      </c>
      <c r="Y6594" t="n">
        <v>18023</v>
      </c>
      <c r="Z6594" t="inlineStr">
        <is>
          <t>2025-10-27T20:43:15.580086</t>
        </is>
      </c>
    </row>
    <row r="6595">
      <c r="A6595" t="inlineStr">
        <is>
          <t>shuttle</t>
        </is>
      </c>
      <c r="B6595" t="n">
        <v>5341</v>
      </c>
      <c r="C6595" t="n">
        <v>5</v>
      </c>
      <c r="D6595" t="b">
        <v>1</v>
      </c>
      <c r="E6595" t="n">
        <v>7</v>
      </c>
      <c r="F6595" t="inlineStr"/>
      <c r="G6595" t="n">
        <v>0.5714285714285714</v>
      </c>
      <c r="H6595" t="n">
        <v>0</v>
      </c>
      <c r="I6595" t="inlineStr">
        <is>
          <t>entropia</t>
        </is>
      </c>
      <c r="J6595" t="n">
        <v>0</v>
      </c>
      <c r="K6595" t="n">
        <v>0.5714285714285714</v>
      </c>
      <c r="L6595" t="n">
        <v>0</v>
      </c>
      <c r="M6595" t="inlineStr"/>
      <c r="N6595" t="b">
        <v>1</v>
      </c>
      <c r="O6595" t="b">
        <v>1</v>
      </c>
      <c r="P6595" t="inlineStr">
        <is>
          <t>[39641, 39973, 30093, 19580, 29618, 40377, 1107]</t>
        </is>
      </c>
      <c r="Q6595" t="inlineStr">
        <is>
          <t>[1, 1, 1, 1, 1, 1, 1]</t>
        </is>
      </c>
      <c r="R6595" t="inlineStr">
        <is>
          <t>[0.004595676437020302, 0.013625917956233025, 0.028882861137390137, 0.030656499788165092, 0.03875601291656494, 0.03875602036714554, 0.051515497267246246]</t>
        </is>
      </c>
      <c r="S6595" t="inlineStr">
        <is>
          <t>[39641, 39973, 30093, 19580, 29618, 40377, 1107]</t>
        </is>
      </c>
      <c r="T6595" t="inlineStr">
        <is>
          <t>[0.004595676437020302, 0.013625917956233025, 0.028882861137390137, 0.030656499788165092, 0.03875601291656494, 0.03875602036714554, 0.051515497267246246]</t>
        </is>
      </c>
      <c r="U6595" t="n">
        <v>4</v>
      </c>
      <c r="V6595" t="n">
        <v>0.03065649855409807</v>
      </c>
      <c r="W6595" t="n">
        <v>9</v>
      </c>
      <c r="X6595" t="n">
        <v>0.4423427202586026</v>
      </c>
      <c r="Y6595" t="n">
        <v>19580</v>
      </c>
      <c r="Z6595" t="inlineStr">
        <is>
          <t>2025-10-27T20:43:15.580631</t>
        </is>
      </c>
    </row>
    <row r="6596">
      <c r="A6596" t="inlineStr">
        <is>
          <t>shuttle</t>
        </is>
      </c>
      <c r="B6596" t="n">
        <v>5369</v>
      </c>
      <c r="C6596" t="n">
        <v>5</v>
      </c>
      <c r="D6596" t="b">
        <v>1</v>
      </c>
      <c r="E6596" t="n">
        <v>7</v>
      </c>
      <c r="F6596" t="inlineStr"/>
      <c r="G6596" t="n">
        <v>0.5714285714285714</v>
      </c>
      <c r="H6596" t="n">
        <v>0</v>
      </c>
      <c r="I6596" t="inlineStr">
        <is>
          <t>entropia</t>
        </is>
      </c>
      <c r="J6596" t="n">
        <v>0</v>
      </c>
      <c r="K6596" t="n">
        <v>0.5714285714285714</v>
      </c>
      <c r="L6596" t="n">
        <v>0</v>
      </c>
      <c r="M6596" t="inlineStr"/>
      <c r="N6596" t="b">
        <v>1</v>
      </c>
      <c r="O6596" t="b">
        <v>1</v>
      </c>
      <c r="P6596" t="inlineStr">
        <is>
          <t>[35279, 17617, 28246, 4554, 34590, 34723, 14027]</t>
        </is>
      </c>
      <c r="Q6596" t="inlineStr">
        <is>
          <t>[1, 1, 1, 1, 1, 1, 1]</t>
        </is>
      </c>
      <c r="R6596" t="inlineStr">
        <is>
          <t>[0.01838269829750061, 0.03676541894674301, 0.04595676809549332, 0.07427546381950378, 0.07627010345458984, 0.07965635508298874, 0.08254232257604599]</t>
        </is>
      </c>
      <c r="S6596" t="inlineStr">
        <is>
          <t>[35279, 17617, 28246, 4554, 34590, 34723, 14027]</t>
        </is>
      </c>
      <c r="T6596" t="inlineStr">
        <is>
          <t>[0.01838269829750061, 0.03676541894674301, 0.04595676809549332, 0.07427546381950378, 0.07627010345458984, 0.07965635508298874, 0.08254232257604599]</t>
        </is>
      </c>
      <c r="U6596" t="n">
        <v>4</v>
      </c>
      <c r="V6596" t="n">
        <v>0.07427546285710342</v>
      </c>
      <c r="W6596" t="n">
        <v>9</v>
      </c>
      <c r="X6596" t="n">
        <v>0.5711096346672516</v>
      </c>
      <c r="Y6596" t="n">
        <v>17617</v>
      </c>
      <c r="Z6596" t="inlineStr">
        <is>
          <t>2025-10-27T20:43:15.580631</t>
        </is>
      </c>
    </row>
    <row r="6597">
      <c r="A6597" t="inlineStr">
        <is>
          <t>shuttle</t>
        </is>
      </c>
      <c r="B6597" t="n">
        <v>5378</v>
      </c>
      <c r="C6597" t="n">
        <v>5</v>
      </c>
      <c r="D6597" t="b">
        <v>1</v>
      </c>
      <c r="E6597" t="n">
        <v>7</v>
      </c>
      <c r="F6597" t="inlineStr"/>
      <c r="G6597" t="n">
        <v>0.5714285714285714</v>
      </c>
      <c r="H6597" t="n">
        <v>0</v>
      </c>
      <c r="I6597" t="inlineStr">
        <is>
          <t>entropia</t>
        </is>
      </c>
      <c r="J6597" t="n">
        <v>0</v>
      </c>
      <c r="K6597" t="n">
        <v>0.5714285714285714</v>
      </c>
      <c r="L6597" t="n">
        <v>0</v>
      </c>
      <c r="M6597" t="inlineStr"/>
      <c r="N6597" t="b">
        <v>1</v>
      </c>
      <c r="O6597" t="b">
        <v>1</v>
      </c>
      <c r="P6597" t="inlineStr">
        <is>
          <t>[16043, 36359, 17550, 21204, 7890, 15500, 17656]</t>
        </is>
      </c>
      <c r="Q6597" t="inlineStr">
        <is>
          <t>[1, 1, 1, 1, 1, 1, 1]</t>
        </is>
      </c>
      <c r="R6597" t="inlineStr">
        <is>
          <t>[0.027381356805562973, 0.027381356805562973, 0.027764346450567245, 0.03023713082075119, 0.035386551171541214, 0.03574555739760399, 0.03885958716273308]</t>
        </is>
      </c>
      <c r="S6597" t="inlineStr">
        <is>
          <t>[16043, 36359, 17550, 21204, 7890, 15500, 17656]</t>
        </is>
      </c>
      <c r="T6597" t="inlineStr">
        <is>
          <t>[0.027381356805562973, 0.027381356805562973, 0.027764346450567245, 0.03023713082075119, 0.035386551171541214, 0.03574555739760399, 0.03885958716273308]</t>
        </is>
      </c>
      <c r="U6597" t="n">
        <v>4</v>
      </c>
      <c r="V6597" t="n">
        <v>0.03023713070800404</v>
      </c>
      <c r="W6597" t="n">
        <v>9</v>
      </c>
      <c r="X6597" t="n">
        <v>0.4735537243290618</v>
      </c>
      <c r="Y6597" t="n">
        <v>17550</v>
      </c>
      <c r="Z6597" t="inlineStr">
        <is>
          <t>2025-10-27T20:43:15.580631</t>
        </is>
      </c>
    </row>
    <row r="6598">
      <c r="A6598" t="inlineStr">
        <is>
          <t>shuttle</t>
        </is>
      </c>
      <c r="B6598" t="n">
        <v>5388</v>
      </c>
      <c r="C6598" t="n">
        <v>5</v>
      </c>
      <c r="D6598" t="b">
        <v>1</v>
      </c>
      <c r="E6598" t="n">
        <v>7</v>
      </c>
      <c r="F6598" t="inlineStr"/>
      <c r="G6598" t="n">
        <v>0.5714285714285714</v>
      </c>
      <c r="H6598" t="n">
        <v>0</v>
      </c>
      <c r="I6598" t="inlineStr">
        <is>
          <t>entropia</t>
        </is>
      </c>
      <c r="J6598" t="n">
        <v>0</v>
      </c>
      <c r="K6598" t="n">
        <v>0.5714285714285714</v>
      </c>
      <c r="L6598" t="n">
        <v>0</v>
      </c>
      <c r="M6598" t="inlineStr"/>
      <c r="N6598" t="b">
        <v>1</v>
      </c>
      <c r="O6598" t="b">
        <v>1</v>
      </c>
      <c r="P6598" t="inlineStr">
        <is>
          <t>[5745, 35366, 36419, 36515, 20002, 2677, 33343]</t>
        </is>
      </c>
      <c r="Q6598" t="inlineStr">
        <is>
          <t>[1, 1, 1, 1, 1, 1, 1]</t>
        </is>
      </c>
      <c r="R6598" t="inlineStr">
        <is>
          <t>[0.012827524915337563, 0.013787031173706055, 0.015780571848154068, 0.018382705748081207, 0.02757406234741211, 0.03676541894674301, 0.03752226382493973]</t>
        </is>
      </c>
      <c r="S6598" t="inlineStr">
        <is>
          <t>[5745, 35366, 36419, 36515, 20002, 2677, 33343]</t>
        </is>
      </c>
      <c r="T6598" t="inlineStr">
        <is>
          <t>[0.012827524915337563, 0.013787031173706055, 0.015780571848154068, 0.018382705748081207, 0.02757406234741211, 0.03676541894674301, 0.03752226382493973]</t>
        </is>
      </c>
      <c r="U6598" t="n">
        <v>4</v>
      </c>
      <c r="V6598" t="n">
        <v>0.01838270574808121</v>
      </c>
      <c r="W6598" t="n">
        <v>8</v>
      </c>
      <c r="X6598" t="n">
        <v>0.5116760512656675</v>
      </c>
      <c r="Y6598" t="n">
        <v>36419</v>
      </c>
      <c r="Z6598" t="inlineStr">
        <is>
          <t>2025-10-27T20:43:15.580631</t>
        </is>
      </c>
    </row>
    <row r="6599">
      <c r="A6599" t="inlineStr">
        <is>
          <t>shuttle</t>
        </is>
      </c>
      <c r="B6599" t="n">
        <v>5401</v>
      </c>
      <c r="C6599" t="n">
        <v>5</v>
      </c>
      <c r="D6599" t="b">
        <v>1</v>
      </c>
      <c r="E6599" t="n">
        <v>7</v>
      </c>
      <c r="F6599" t="inlineStr"/>
      <c r="G6599" t="n">
        <v>0.5714285714285714</v>
      </c>
      <c r="H6599" t="n">
        <v>0</v>
      </c>
      <c r="I6599" t="inlineStr">
        <is>
          <t>entropia</t>
        </is>
      </c>
      <c r="J6599" t="n">
        <v>0</v>
      </c>
      <c r="K6599" t="n">
        <v>0.5714285714285714</v>
      </c>
      <c r="L6599" t="n">
        <v>0</v>
      </c>
      <c r="M6599" t="inlineStr"/>
      <c r="N6599" t="b">
        <v>1</v>
      </c>
      <c r="O6599" t="b">
        <v>1</v>
      </c>
      <c r="P6599" t="inlineStr">
        <is>
          <t>[28633, 25498, 7817, 12338, 39062, 31766, 38413]</t>
        </is>
      </c>
      <c r="Q6599" t="inlineStr">
        <is>
          <t>[1, 1, 1, 1, 1, 1, 1]</t>
        </is>
      </c>
      <c r="R6599" t="inlineStr">
        <is>
          <t>[0.0045956773683428764, 0.041361093521118164, 0.049603212624788284, 0.05476272106170654, 0.054955217987298965, 0.08326651901006699, 0.12103579938411713]</t>
        </is>
      </c>
      <c r="S6599" t="inlineStr">
        <is>
          <t>[28633, 25498, 7817, 12338, 39062, 31766, 38413]</t>
        </is>
      </c>
      <c r="T6599" t="inlineStr">
        <is>
          <t>[0.0045956773683428764, 0.041361093521118164, 0.049603212624788284, 0.05476272106170654, 0.054955217987298965, 0.08326651901006699, 0.12103579938411713]</t>
        </is>
      </c>
      <c r="U6599" t="n">
        <v>4</v>
      </c>
      <c r="V6599" t="n">
        <v>0.05476272106170654</v>
      </c>
      <c r="W6599" t="n">
        <v>12</v>
      </c>
      <c r="X6599" t="n">
        <v>0.4788493827915533</v>
      </c>
      <c r="Y6599" t="n">
        <v>28633</v>
      </c>
      <c r="Z6599" t="inlineStr">
        <is>
          <t>2025-10-27T20:43:15.580631</t>
        </is>
      </c>
    </row>
    <row r="6600">
      <c r="A6600" t="inlineStr">
        <is>
          <t>shuttle</t>
        </is>
      </c>
      <c r="B6600" t="n">
        <v>5427</v>
      </c>
      <c r="C6600" t="n">
        <v>5</v>
      </c>
      <c r="D6600" t="b">
        <v>1</v>
      </c>
      <c r="E6600" t="n">
        <v>7</v>
      </c>
      <c r="F6600" t="inlineStr"/>
      <c r="G6600" t="n">
        <v>0.5714285714285714</v>
      </c>
      <c r="H6600" t="n">
        <v>0</v>
      </c>
      <c r="I6600" t="inlineStr">
        <is>
          <t>entropia</t>
        </is>
      </c>
      <c r="J6600" t="n">
        <v>0</v>
      </c>
      <c r="K6600" t="n">
        <v>0.5714285714285714</v>
      </c>
      <c r="L6600" t="n">
        <v>0</v>
      </c>
      <c r="M6600" t="inlineStr"/>
      <c r="N6600" t="b">
        <v>1</v>
      </c>
      <c r="O6600" t="b">
        <v>1</v>
      </c>
      <c r="P6600" t="inlineStr">
        <is>
          <t>[18864, 9498, 21906, 23825, 6489, 6620, 26631]</t>
        </is>
      </c>
      <c r="Q6600" t="inlineStr">
        <is>
          <t>[1, 1, 1, 1, 1, 1, 1]</t>
        </is>
      </c>
      <c r="R6600" t="inlineStr">
        <is>
          <t>[0.013787031173706055, 0.05495521053671837, 0.08500007539987564, 0.08520200848579407, 0.08611094206571579, 0.09017883241176605, 0.09484625607728958]</t>
        </is>
      </c>
      <c r="S6600" t="inlineStr">
        <is>
          <t>[18864, 9498, 21906, 23825, 6489, 6620, 26631]</t>
        </is>
      </c>
      <c r="T6600" t="inlineStr">
        <is>
          <t>[0.013787031173706055, 0.05495521053671837, 0.08500007539987564, 0.08520200848579407, 0.08611094206571579, 0.09017883241176605, 0.09484625607728958]</t>
        </is>
      </c>
      <c r="U6600" t="n">
        <v>4</v>
      </c>
      <c r="V6600" t="n">
        <v>0.08520200976801078</v>
      </c>
      <c r="W6600" t="n">
        <v>12</v>
      </c>
      <c r="X6600" t="n">
        <v>0.4509754366804054</v>
      </c>
      <c r="Y6600" t="n">
        <v>9498</v>
      </c>
      <c r="Z6600" t="inlineStr">
        <is>
          <t>2025-10-27T20:43:15.580631</t>
        </is>
      </c>
    </row>
    <row r="6601">
      <c r="A6601" t="inlineStr">
        <is>
          <t>shuttle</t>
        </is>
      </c>
      <c r="B6601" t="n">
        <v>5438</v>
      </c>
      <c r="C6601" t="n">
        <v>5</v>
      </c>
      <c r="D6601" t="b">
        <v>1</v>
      </c>
      <c r="E6601" t="n">
        <v>7</v>
      </c>
      <c r="F6601" t="inlineStr"/>
      <c r="G6601" t="n">
        <v>0.5714285714285714</v>
      </c>
      <c r="H6601" t="n">
        <v>0</v>
      </c>
      <c r="I6601" t="inlineStr">
        <is>
          <t>entropia</t>
        </is>
      </c>
      <c r="J6601" t="n">
        <v>0</v>
      </c>
      <c r="K6601" t="n">
        <v>0.5714285714285714</v>
      </c>
      <c r="L6601" t="n">
        <v>0</v>
      </c>
      <c r="M6601" t="inlineStr"/>
      <c r="N6601" t="b">
        <v>1</v>
      </c>
      <c r="O6601" t="b">
        <v>1</v>
      </c>
      <c r="P6601" t="inlineStr">
        <is>
          <t>[23131, 249, 21985, 433, 24283, 512, 34599]</t>
        </is>
      </c>
      <c r="Q6601" t="inlineStr">
        <is>
          <t>[1, 1, 1, 1, 1, 1, 1]</t>
        </is>
      </c>
      <c r="R6601" t="inlineStr">
        <is>
          <t>[0.027381354942917824, 0.04414947330951691, 0.06289355456829071, 0.07448146492242813, 0.07562439888715744, 0.08433616161346436, 0.0908343568444252]</t>
        </is>
      </c>
      <c r="S6601" t="inlineStr">
        <is>
          <t>[23131, 249, 21985, 433, 24283, 512, 34599]</t>
        </is>
      </c>
      <c r="T6601" t="inlineStr">
        <is>
          <t>[0.027381354942917824, 0.04414947330951691, 0.06289355456829071, 0.07448146492242813, 0.07562439888715744, 0.08433616161346436, 0.0908343568444252]</t>
        </is>
      </c>
      <c r="U6601" t="n">
        <v>4</v>
      </c>
      <c r="V6601" t="n">
        <v>0.07448146574749077</v>
      </c>
      <c r="W6601" t="n">
        <v>6</v>
      </c>
      <c r="X6601" t="n">
        <v>0.4168655592845878</v>
      </c>
      <c r="Y6601" t="n">
        <v>249</v>
      </c>
      <c r="Z6601" t="inlineStr">
        <is>
          <t>2025-10-27T20:43:15.580631</t>
        </is>
      </c>
    </row>
    <row r="6602">
      <c r="A6602" t="inlineStr">
        <is>
          <t>shuttle</t>
        </is>
      </c>
      <c r="B6602" t="n">
        <v>5440</v>
      </c>
      <c r="C6602" t="n">
        <v>5</v>
      </c>
      <c r="D6602" t="b">
        <v>1</v>
      </c>
      <c r="E6602" t="n">
        <v>7</v>
      </c>
      <c r="F6602" t="inlineStr"/>
      <c r="G6602" t="n">
        <v>0.5714285714285714</v>
      </c>
      <c r="H6602" t="n">
        <v>0</v>
      </c>
      <c r="I6602" t="inlineStr">
        <is>
          <t>entropia</t>
        </is>
      </c>
      <c r="J6602" t="n">
        <v>0</v>
      </c>
      <c r="K6602" t="n">
        <v>0.5714285714285714</v>
      </c>
      <c r="L6602" t="n">
        <v>0</v>
      </c>
      <c r="M6602" t="inlineStr"/>
      <c r="N6602" t="b">
        <v>1</v>
      </c>
      <c r="O6602" t="b">
        <v>1</v>
      </c>
      <c r="P6602" t="inlineStr">
        <is>
          <t>[2417, 17066, 38565, 2451, 32600, 27441, 30236]</t>
        </is>
      </c>
      <c r="Q6602" t="inlineStr">
        <is>
          <t>[1, 1, 1, 1, 1, 1, 1]</t>
        </is>
      </c>
      <c r="R6602" t="inlineStr">
        <is>
          <t>[0.009191354736685753, 0.01578056998550892, 0.01578056998550892, 0.018382707610726357, 0.02606341801583767, 0.03216973692178726, 0.03574555739760399]</t>
        </is>
      </c>
      <c r="S6602" t="inlineStr">
        <is>
          <t>[2417, 17066, 38565, 2451, 32600, 27441, 30236]</t>
        </is>
      </c>
      <c r="T6602" t="inlineStr">
        <is>
          <t>[0.009191354736685753, 0.01578056998550892, 0.01578056998550892, 0.018382707610726357, 0.02606341801583767, 0.03216973692178726, 0.03574555739760399]</t>
        </is>
      </c>
      <c r="U6602" t="n">
        <v>4</v>
      </c>
      <c r="V6602" t="n">
        <v>0.01838270761072636</v>
      </c>
      <c r="W6602" t="n">
        <v>10</v>
      </c>
      <c r="X6602" t="n">
        <v>0.5921724985792467</v>
      </c>
      <c r="Y6602" t="n">
        <v>2451</v>
      </c>
      <c r="Z6602" t="inlineStr">
        <is>
          <t>2025-10-27T20:43:15.580631</t>
        </is>
      </c>
    </row>
    <row r="6603">
      <c r="A6603" t="inlineStr">
        <is>
          <t>shuttle</t>
        </is>
      </c>
      <c r="B6603" t="n">
        <v>5445</v>
      </c>
      <c r="C6603" t="n">
        <v>5</v>
      </c>
      <c r="D6603" t="b">
        <v>1</v>
      </c>
      <c r="E6603" t="n">
        <v>7</v>
      </c>
      <c r="F6603" t="inlineStr"/>
      <c r="G6603" t="n">
        <v>0.5714285714285714</v>
      </c>
      <c r="H6603" t="n">
        <v>0</v>
      </c>
      <c r="I6603" t="inlineStr">
        <is>
          <t>entropia</t>
        </is>
      </c>
      <c r="J6603" t="n">
        <v>0</v>
      </c>
      <c r="K6603" t="n">
        <v>0.5714285714285714</v>
      </c>
      <c r="L6603" t="n">
        <v>0</v>
      </c>
      <c r="M6603" t="inlineStr"/>
      <c r="N6603" t="b">
        <v>1</v>
      </c>
      <c r="O6603" t="b">
        <v>1</v>
      </c>
      <c r="P6603" t="inlineStr">
        <is>
          <t>[12413, 24008, 11532, 3980, 6517, 8049, 2975]</t>
        </is>
      </c>
      <c r="Q6603" t="inlineStr">
        <is>
          <t>[1, 1, 1, 1, 1, 1, 1]</t>
        </is>
      </c>
      <c r="R6603" t="inlineStr">
        <is>
          <t>[0.0045956820249557495, 0.030656499788165092, 0.030656499788165092, 0.04584140703082085, 0.049603212624788284, 0.05514812469482422, 0.05552869290113449]</t>
        </is>
      </c>
      <c r="S6603" t="inlineStr">
        <is>
          <t>[12413, 11532, 24008, 3980, 6517, 8049, 2975]</t>
        </is>
      </c>
      <c r="T6603" t="inlineStr">
        <is>
          <t>[0.0045956820249557495, 0.030656499788165092, 0.030656499788165092, 0.04584140703082085, 0.049603212624788284, 0.05514812469482422, 0.05552869290113449]</t>
        </is>
      </c>
      <c r="U6603" t="n">
        <v>4</v>
      </c>
      <c r="V6603" t="n">
        <v>0.04584140697972985</v>
      </c>
      <c r="W6603" t="n">
        <v>10</v>
      </c>
      <c r="X6603" t="n">
        <v>0.4510318123656091</v>
      </c>
      <c r="Y6603" t="n">
        <v>3980</v>
      </c>
      <c r="Z6603" t="inlineStr">
        <is>
          <t>2025-10-27T20:43:15.580631</t>
        </is>
      </c>
    </row>
    <row r="6604">
      <c r="A6604" t="inlineStr">
        <is>
          <t>shuttle</t>
        </is>
      </c>
      <c r="B6604" t="n">
        <v>5508</v>
      </c>
      <c r="C6604" t="n">
        <v>5</v>
      </c>
      <c r="D6604" t="b">
        <v>1</v>
      </c>
      <c r="E6604" t="n">
        <v>7</v>
      </c>
      <c r="F6604" t="inlineStr"/>
      <c r="G6604" t="n">
        <v>0.5714285714285714</v>
      </c>
      <c r="H6604" t="n">
        <v>0</v>
      </c>
      <c r="I6604" t="inlineStr">
        <is>
          <t>entropia</t>
        </is>
      </c>
      <c r="J6604" t="n">
        <v>0</v>
      </c>
      <c r="K6604" t="n">
        <v>0.5714285714285714</v>
      </c>
      <c r="L6604" t="n">
        <v>0</v>
      </c>
      <c r="M6604" t="inlineStr"/>
      <c r="N6604" t="b">
        <v>1</v>
      </c>
      <c r="O6604" t="b">
        <v>1</v>
      </c>
      <c r="P6604" t="inlineStr">
        <is>
          <t>[2695, 1153, 26921, 599, 7800, 27840, 12834]</t>
        </is>
      </c>
      <c r="Q6604" t="inlineStr">
        <is>
          <t>[1, 1, 1, 1, 1, 1, 1]</t>
        </is>
      </c>
      <c r="R6604" t="inlineStr">
        <is>
          <t>[0.004595676902681589, 0.009191353805363178, 0.013787031173706055, 0.018382707610726357, 0.02757406048476696, 0.04330456629395485, 0.045956771820783615]</t>
        </is>
      </c>
      <c r="S6604" t="inlineStr">
        <is>
          <t>[2695, 1153, 26921, 599, 7800, 27840, 12834]</t>
        </is>
      </c>
      <c r="T6604" t="inlineStr">
        <is>
          <t>[0.004595676902681589, 0.009191353805363178, 0.013787031173706055, 0.018382707610726357, 0.02757406048476696, 0.04330456629395485, 0.045956771820783615]</t>
        </is>
      </c>
      <c r="U6604" t="n">
        <v>4</v>
      </c>
      <c r="V6604" t="n">
        <v>0.01838270830921829</v>
      </c>
      <c r="W6604" t="n">
        <v>13</v>
      </c>
      <c r="X6604" t="n">
        <v>0.5188094639937844</v>
      </c>
      <c r="Y6604" t="n">
        <v>26921</v>
      </c>
      <c r="Z6604" t="inlineStr">
        <is>
          <t>2025-10-27T20:43:15.581151</t>
        </is>
      </c>
    </row>
    <row r="6605">
      <c r="A6605" t="inlineStr">
        <is>
          <t>shuttle</t>
        </is>
      </c>
      <c r="B6605" t="n">
        <v>5518</v>
      </c>
      <c r="C6605" t="n">
        <v>5</v>
      </c>
      <c r="D6605" t="b">
        <v>1</v>
      </c>
      <c r="E6605" t="n">
        <v>7</v>
      </c>
      <c r="F6605" t="inlineStr"/>
      <c r="G6605" t="n">
        <v>0.5714285714285714</v>
      </c>
      <c r="H6605" t="n">
        <v>0</v>
      </c>
      <c r="I6605" t="inlineStr">
        <is>
          <t>entropia</t>
        </is>
      </c>
      <c r="J6605" t="n">
        <v>0</v>
      </c>
      <c r="K6605" t="n">
        <v>0.5714285714285714</v>
      </c>
      <c r="L6605" t="n">
        <v>0</v>
      </c>
      <c r="M6605" t="inlineStr"/>
      <c r="N6605" t="b">
        <v>1</v>
      </c>
      <c r="O6605" t="b">
        <v>1</v>
      </c>
      <c r="P6605" t="inlineStr">
        <is>
          <t>[2950, 34583, 20695, 7448, 1255, 35892, 8463]</t>
        </is>
      </c>
      <c r="Q6605" t="inlineStr">
        <is>
          <t>[1, 1, 1, 1, 1, 1, 1]</t>
        </is>
      </c>
      <c r="R6605" t="inlineStr">
        <is>
          <t>[0.013625917956233025, 0.013625917956233025, 0.013625917956233025, 0.013787033036351204, 0.01578056998550892, 0.018831560388207436, 0.02631637454032898]</t>
        </is>
      </c>
      <c r="S6605" t="inlineStr">
        <is>
          <t>[2950, 20695, 34583, 7448, 1255, 35892, 8463]</t>
        </is>
      </c>
      <c r="T6605" t="inlineStr">
        <is>
          <t>[0.013625917956233025, 0.013625917956233025, 0.013625917956233025, 0.013787033036351204, 0.01578056998550892, 0.018831560388207436, 0.02631637454032898]</t>
        </is>
      </c>
      <c r="U6605" t="n">
        <v>4</v>
      </c>
      <c r="V6605" t="n">
        <v>0.0137870330363512</v>
      </c>
      <c r="W6605" t="n">
        <v>10</v>
      </c>
      <c r="X6605" t="n">
        <v>0.4744547246274448</v>
      </c>
      <c r="Y6605" t="n">
        <v>20695</v>
      </c>
      <c r="Z6605" t="inlineStr">
        <is>
          <t>2025-10-27T20:43:15.581223</t>
        </is>
      </c>
    </row>
    <row r="6606">
      <c r="A6606" t="inlineStr">
        <is>
          <t>shuttle</t>
        </is>
      </c>
      <c r="B6606" t="n">
        <v>5520</v>
      </c>
      <c r="C6606" t="n">
        <v>5</v>
      </c>
      <c r="D6606" t="b">
        <v>1</v>
      </c>
      <c r="E6606" t="n">
        <v>7</v>
      </c>
      <c r="F6606" t="inlineStr"/>
      <c r="G6606" t="n">
        <v>0.5714285714285714</v>
      </c>
      <c r="H6606" t="n">
        <v>0</v>
      </c>
      <c r="I6606" t="inlineStr">
        <is>
          <t>entropia</t>
        </is>
      </c>
      <c r="J6606" t="n">
        <v>0</v>
      </c>
      <c r="K6606" t="n">
        <v>0.5714285714285714</v>
      </c>
      <c r="L6606" t="n">
        <v>0</v>
      </c>
      <c r="M6606" t="inlineStr"/>
      <c r="N6606" t="b">
        <v>1</v>
      </c>
      <c r="O6606" t="b">
        <v>1</v>
      </c>
      <c r="P6606" t="inlineStr">
        <is>
          <t>[4894, 20348, 37937, 29321, 13417, 10091, 7717]</t>
        </is>
      </c>
      <c r="Q6606" t="inlineStr">
        <is>
          <t>[1, 1, 1, 1, 1, 1, 1]</t>
        </is>
      </c>
      <c r="R6606" t="inlineStr">
        <is>
          <t>[0.009191356599330902, 0.018382705748081207, 0.018382705748081207, 0.018831556662917137, 0.022415826097130775, 0.02297838404774666, 0.022978387773036957]</t>
        </is>
      </c>
      <c r="S6606" t="inlineStr">
        <is>
          <t>[4894, 20348, 37937, 29321, 13417, 10091, 7717]</t>
        </is>
      </c>
      <c r="T6606" t="inlineStr">
        <is>
          <t>[0.009191356599330902, 0.018382705748081207, 0.018382705748081207, 0.018831556662917137, 0.022415826097130775, 0.02297838404774666, 0.022978387773036957]</t>
        </is>
      </c>
      <c r="U6606" t="n">
        <v>4</v>
      </c>
      <c r="V6606" t="n">
        <v>0.01883155797230541</v>
      </c>
      <c r="W6606" t="n">
        <v>7</v>
      </c>
      <c r="X6606" t="n">
        <v>0.5690657832742461</v>
      </c>
      <c r="Y6606" t="n">
        <v>20348</v>
      </c>
      <c r="Z6606" t="inlineStr">
        <is>
          <t>2025-10-27T20:43:15.581223</t>
        </is>
      </c>
    </row>
    <row r="6607">
      <c r="A6607" t="inlineStr">
        <is>
          <t>shuttle</t>
        </is>
      </c>
      <c r="B6607" t="n">
        <v>5583</v>
      </c>
      <c r="C6607" t="n">
        <v>5</v>
      </c>
      <c r="D6607" t="b">
        <v>1</v>
      </c>
      <c r="E6607" t="n">
        <v>7</v>
      </c>
      <c r="F6607" t="inlineStr"/>
      <c r="G6607" t="n">
        <v>0.5714285714285714</v>
      </c>
      <c r="H6607" t="n">
        <v>0</v>
      </c>
      <c r="I6607" t="inlineStr">
        <is>
          <t>entropia</t>
        </is>
      </c>
      <c r="J6607" t="n">
        <v>0</v>
      </c>
      <c r="K6607" t="n">
        <v>0.5714285714285714</v>
      </c>
      <c r="L6607" t="n">
        <v>0</v>
      </c>
      <c r="M6607" t="inlineStr"/>
      <c r="N6607" t="b">
        <v>1</v>
      </c>
      <c r="O6607" t="b">
        <v>1</v>
      </c>
      <c r="P6607" t="inlineStr">
        <is>
          <t>[19479, 11166, 23616, 4658, 16243, 34729, 17156]</t>
        </is>
      </c>
      <c r="Q6607" t="inlineStr">
        <is>
          <t>[1, 1, 1, 1, 1, 1, 1]</t>
        </is>
      </c>
      <c r="R6607" t="inlineStr">
        <is>
          <t>[0.025655049830675125, 0.03848257660865784, 0.05131009966135025, 0.06047425791621208, 0.06413762271404266, 0.06973788887262344, 0.08214407414197922]</t>
        </is>
      </c>
      <c r="S6607" t="inlineStr">
        <is>
          <t>[19479, 11166, 23616, 4658, 16243, 34729, 17156]</t>
        </is>
      </c>
      <c r="T6607" t="inlineStr">
        <is>
          <t>[0.025655049830675125, 0.03848257660865784, 0.05131009966135025, 0.06047425791621208, 0.06413762271404266, 0.06973788887262344, 0.08214407414197922]</t>
        </is>
      </c>
      <c r="U6607" t="n">
        <v>4</v>
      </c>
      <c r="V6607" t="n">
        <v>0.0604742592088268</v>
      </c>
      <c r="W6607" t="n">
        <v>9</v>
      </c>
      <c r="X6607" t="n">
        <v>0.5149180594278885</v>
      </c>
      <c r="Y6607" t="n">
        <v>23616</v>
      </c>
      <c r="Z6607" t="inlineStr">
        <is>
          <t>2025-10-27T20:43:15.581223</t>
        </is>
      </c>
    </row>
    <row r="6608">
      <c r="A6608" t="inlineStr">
        <is>
          <t>shuttle</t>
        </is>
      </c>
      <c r="B6608" t="n">
        <v>5602</v>
      </c>
      <c r="C6608" t="n">
        <v>5</v>
      </c>
      <c r="D6608" t="b">
        <v>1</v>
      </c>
      <c r="E6608" t="n">
        <v>7</v>
      </c>
      <c r="F6608" t="inlineStr"/>
      <c r="G6608" t="n">
        <v>0.5714285714285714</v>
      </c>
      <c r="H6608" t="n">
        <v>0</v>
      </c>
      <c r="I6608" t="inlineStr">
        <is>
          <t>entropia</t>
        </is>
      </c>
      <c r="J6608" t="n">
        <v>0</v>
      </c>
      <c r="K6608" t="n">
        <v>0.5714285714285714</v>
      </c>
      <c r="L6608" t="n">
        <v>0</v>
      </c>
      <c r="M6608" t="inlineStr"/>
      <c r="N6608" t="b">
        <v>1</v>
      </c>
      <c r="O6608" t="b">
        <v>1</v>
      </c>
      <c r="P6608" t="inlineStr">
        <is>
          <t>[2228, 26177, 3432, 29068, 40485, 34323, 9183]</t>
        </is>
      </c>
      <c r="Q6608" t="inlineStr">
        <is>
          <t>[1, 1, 1, 1, 1, 1, 1]</t>
        </is>
      </c>
      <c r="R6608" t="inlineStr">
        <is>
          <t>[0.004595667123794556, 0.009191349148750305, 0.013787023723125458, 0.02297838032245636, 0.025655049830675125, 0.032979730516672134, 0.03444107249379158]</t>
        </is>
      </c>
      <c r="S6608" t="inlineStr">
        <is>
          <t>[2228, 26177, 3432, 29068, 40485, 34323, 9183]</t>
        </is>
      </c>
      <c r="T6608" t="inlineStr">
        <is>
          <t>[0.004595667123794556, 0.009191349148750305, 0.013787023723125458, 0.02297838032245636, 0.025655049830675125, 0.032979730516672134, 0.03444107249379158]</t>
        </is>
      </c>
      <c r="U6608" t="n">
        <v>4</v>
      </c>
      <c r="V6608" t="n">
        <v>0.02297838032245636</v>
      </c>
      <c r="W6608" t="n">
        <v>12</v>
      </c>
      <c r="X6608" t="n">
        <v>0.4087080365224572</v>
      </c>
      <c r="Y6608" t="n">
        <v>3432</v>
      </c>
      <c r="Z6608" t="inlineStr">
        <is>
          <t>2025-10-27T20:43:15.581223</t>
        </is>
      </c>
    </row>
    <row r="6609">
      <c r="A6609" t="inlineStr">
        <is>
          <t>shuttle</t>
        </is>
      </c>
      <c r="B6609" t="n">
        <v>5605</v>
      </c>
      <c r="C6609" t="n">
        <v>5</v>
      </c>
      <c r="D6609" t="b">
        <v>1</v>
      </c>
      <c r="E6609" t="n">
        <v>7</v>
      </c>
      <c r="F6609" t="inlineStr"/>
      <c r="G6609" t="n">
        <v>0.5714285714285714</v>
      </c>
      <c r="H6609" t="n">
        <v>0</v>
      </c>
      <c r="I6609" t="inlineStr">
        <is>
          <t>entropia</t>
        </is>
      </c>
      <c r="J6609" t="n">
        <v>0</v>
      </c>
      <c r="K6609" t="n">
        <v>0.5714285714285714</v>
      </c>
      <c r="L6609" t="n">
        <v>0</v>
      </c>
      <c r="M6609" t="inlineStr"/>
      <c r="N6609" t="b">
        <v>1</v>
      </c>
      <c r="O6609" t="b">
        <v>1</v>
      </c>
      <c r="P6609" t="inlineStr">
        <is>
          <t>[3479, 17601, 27290, 27245, 7267, 2736, 16694]</t>
        </is>
      </c>
      <c r="Q6609" t="inlineStr">
        <is>
          <t>[1, 1, 1, 1, 1, 1, 1]</t>
        </is>
      </c>
      <c r="R6609" t="inlineStr">
        <is>
          <t>[0.06433947384357452, 0.09645113348960876, 0.09774794429540634, 0.10558025538921356, 0.10970403254032135, 0.11699210107326508, 0.11767856031656265]</t>
        </is>
      </c>
      <c r="S6609" t="inlineStr">
        <is>
          <t>[3479, 17601, 27290, 27245, 7267, 2736, 16694]</t>
        </is>
      </c>
      <c r="T6609" t="inlineStr">
        <is>
          <t>[0.06433947384357452, 0.09645113348960876, 0.09774794429540634, 0.10558025538921356, 0.10970403254032135, 0.11699210107326508, 0.11767856031656265]</t>
        </is>
      </c>
      <c r="U6609" t="n">
        <v>4</v>
      </c>
      <c r="V6609" t="n">
        <v>0.1055802543270534</v>
      </c>
      <c r="W6609" t="n">
        <v>15</v>
      </c>
      <c r="X6609" t="n">
        <v>0.4359014476733588</v>
      </c>
      <c r="Y6609" t="n">
        <v>17601</v>
      </c>
      <c r="Z6609" t="inlineStr">
        <is>
          <t>2025-10-27T20:43:15.581223</t>
        </is>
      </c>
    </row>
    <row r="6610">
      <c r="A6610" t="inlineStr">
        <is>
          <t>shuttle</t>
        </is>
      </c>
      <c r="B6610" t="n">
        <v>5625</v>
      </c>
      <c r="C6610" t="n">
        <v>5</v>
      </c>
      <c r="D6610" t="b">
        <v>1</v>
      </c>
      <c r="E6610" t="n">
        <v>7</v>
      </c>
      <c r="F6610" t="inlineStr"/>
      <c r="G6610" t="n">
        <v>0.5714285714285714</v>
      </c>
      <c r="H6610" t="n">
        <v>0</v>
      </c>
      <c r="I6610" t="inlineStr">
        <is>
          <t>entropia</t>
        </is>
      </c>
      <c r="J6610" t="n">
        <v>0</v>
      </c>
      <c r="K6610" t="n">
        <v>0.5714285714285714</v>
      </c>
      <c r="L6610" t="n">
        <v>0</v>
      </c>
      <c r="M6610" t="inlineStr"/>
      <c r="N6610" t="b">
        <v>1</v>
      </c>
      <c r="O6610" t="b">
        <v>1</v>
      </c>
      <c r="P6610" t="inlineStr">
        <is>
          <t>[11373, 30397, 37277, 18300, 4208, 10885, 37803]</t>
        </is>
      </c>
      <c r="Q6610" t="inlineStr">
        <is>
          <t>[1, 1, 1, 1, 1, 1, 1]</t>
        </is>
      </c>
      <c r="R6610" t="inlineStr">
        <is>
          <t>[0.009191352874040604, 0.018382709473371506, 0.027764346450567245, 0.027764346450567245, 0.028882861137390137, 0.03574555739760399, 0.03676541894674301]</t>
        </is>
      </c>
      <c r="S6610" t="inlineStr">
        <is>
          <t>[11373, 30397, 37277, 18300, 4208, 10885, 37803]</t>
        </is>
      </c>
      <c r="T6610" t="inlineStr">
        <is>
          <t>[0.009191352874040604, 0.018382709473371506, 0.027764346450567245, 0.027764346450567245, 0.028882861137390137, 0.03574555739760399, 0.03676541894674301]</t>
        </is>
      </c>
      <c r="U6610" t="n">
        <v>4</v>
      </c>
      <c r="V6610" t="n">
        <v>0.02776434691375912</v>
      </c>
      <c r="W6610" t="n">
        <v>6</v>
      </c>
      <c r="X6610" t="n">
        <v>0.5625248951075001</v>
      </c>
      <c r="Y6610" t="n">
        <v>37277</v>
      </c>
      <c r="Z6610" t="inlineStr">
        <is>
          <t>2025-10-27T20:43:15.581223</t>
        </is>
      </c>
    </row>
    <row r="6611">
      <c r="A6611" t="inlineStr">
        <is>
          <t>shuttle</t>
        </is>
      </c>
      <c r="B6611" t="n">
        <v>5652</v>
      </c>
      <c r="C6611" t="n">
        <v>5</v>
      </c>
      <c r="D6611" t="b">
        <v>1</v>
      </c>
      <c r="E6611" t="n">
        <v>7</v>
      </c>
      <c r="F6611" t="inlineStr"/>
      <c r="G6611" t="n">
        <v>0.5714285714285714</v>
      </c>
      <c r="H6611" t="n">
        <v>0</v>
      </c>
      <c r="I6611" t="inlineStr">
        <is>
          <t>entropia</t>
        </is>
      </c>
      <c r="J6611" t="n">
        <v>0</v>
      </c>
      <c r="K6611" t="n">
        <v>0.5714285714285714</v>
      </c>
      <c r="L6611" t="n">
        <v>0</v>
      </c>
      <c r="M6611" t="inlineStr"/>
      <c r="N6611" t="b">
        <v>1</v>
      </c>
      <c r="O6611" t="b">
        <v>1</v>
      </c>
      <c r="P6611" t="inlineStr">
        <is>
          <t>[22327, 26167, 7154, 32234, 225, 12478, 8542]</t>
        </is>
      </c>
      <c r="Q6611" t="inlineStr">
        <is>
          <t>[1, 1, 1, 1, 1, 1, 1]</t>
        </is>
      </c>
      <c r="R6611" t="inlineStr">
        <is>
          <t>[0.013625917956233025, 0.01578056998550892, 0.029124967753887177, 0.03766311705112457, 0.03780265152454376, 0.03875602036714554, 0.04114697501063347]</t>
        </is>
      </c>
      <c r="S6611" t="inlineStr">
        <is>
          <t>[22327, 26167, 7154, 32234, 225, 12478, 8542]</t>
        </is>
      </c>
      <c r="T6611" t="inlineStr">
        <is>
          <t>[0.013625917956233025, 0.01578056998550892, 0.029124967753887177, 0.03766311705112457, 0.03780265152454376, 0.03875602036714554, 0.04114697501063347]</t>
        </is>
      </c>
      <c r="U6611" t="n">
        <v>4</v>
      </c>
      <c r="V6611" t="n">
        <v>0.03766311774038111</v>
      </c>
      <c r="W6611" t="n">
        <v>10</v>
      </c>
      <c r="X6611" t="n">
        <v>0.4981451582574945</v>
      </c>
      <c r="Y6611" t="n">
        <v>7154</v>
      </c>
      <c r="Z6611" t="inlineStr">
        <is>
          <t>2025-10-27T20:43:15.581223</t>
        </is>
      </c>
    </row>
    <row r="6612">
      <c r="A6612" t="inlineStr">
        <is>
          <t>shuttle</t>
        </is>
      </c>
      <c r="B6612" t="n">
        <v>5654</v>
      </c>
      <c r="C6612" t="n">
        <v>5</v>
      </c>
      <c r="D6612" t="b">
        <v>1</v>
      </c>
      <c r="E6612" t="n">
        <v>7</v>
      </c>
      <c r="F6612" t="inlineStr"/>
      <c r="G6612" t="n">
        <v>0.5714285714285714</v>
      </c>
      <c r="H6612" t="n">
        <v>0</v>
      </c>
      <c r="I6612" t="inlineStr">
        <is>
          <t>entropia</t>
        </is>
      </c>
      <c r="J6612" t="n">
        <v>0</v>
      </c>
      <c r="K6612" t="n">
        <v>0.5714285714285714</v>
      </c>
      <c r="L6612" t="n">
        <v>0</v>
      </c>
      <c r="M6612" t="inlineStr"/>
      <c r="N6612" t="b">
        <v>1</v>
      </c>
      <c r="O6612" t="b">
        <v>1</v>
      </c>
      <c r="P6612" t="inlineStr">
        <is>
          <t>[14790, 32762, 25392, 17200, 39538, 10607, 28592]</t>
        </is>
      </c>
      <c r="Q6612" t="inlineStr">
        <is>
          <t>[1, 1, 1, 1, 1, 1, 1]</t>
        </is>
      </c>
      <c r="R6612" t="inlineStr">
        <is>
          <t>[0.004595674574375153, 0.004595678299665451, 0.009191352874040604, 0.009191356599330902, 0.01362591702491045, 0.015780571848154068, 0.015780571848154068]</t>
        </is>
      </c>
      <c r="S6612" t="inlineStr">
        <is>
          <t>[14790, 32762, 25392, 17200, 39538, 10607, 28592]</t>
        </is>
      </c>
      <c r="T6612" t="inlineStr">
        <is>
          <t>[0.004595674574375153, 0.004595678299665451, 0.009191352874040604, 0.009191356599330902, 0.01362591702491045, 0.015780571848154068, 0.015780571848154068]</t>
        </is>
      </c>
      <c r="U6612" t="n">
        <v>4</v>
      </c>
      <c r="V6612" t="n">
        <v>0.009191356599330902</v>
      </c>
      <c r="W6612" t="n">
        <v>7</v>
      </c>
      <c r="X6612" t="n">
        <v>0.5263548785279527</v>
      </c>
      <c r="Y6612" t="n">
        <v>14790</v>
      </c>
      <c r="Z6612" t="inlineStr">
        <is>
          <t>2025-10-27T20:43:15.581223</t>
        </is>
      </c>
    </row>
    <row r="6613">
      <c r="A6613" t="inlineStr">
        <is>
          <t>shuttle</t>
        </is>
      </c>
      <c r="B6613" t="n">
        <v>5701</v>
      </c>
      <c r="C6613" t="n">
        <v>5</v>
      </c>
      <c r="D6613" t="b">
        <v>1</v>
      </c>
      <c r="E6613" t="n">
        <v>7</v>
      </c>
      <c r="F6613" t="inlineStr"/>
      <c r="G6613" t="n">
        <v>0.5714285714285714</v>
      </c>
      <c r="H6613" t="n">
        <v>0</v>
      </c>
      <c r="I6613" t="inlineStr">
        <is>
          <t>entropia</t>
        </is>
      </c>
      <c r="J6613" t="n">
        <v>0</v>
      </c>
      <c r="K6613" t="n">
        <v>0.5714285714285714</v>
      </c>
      <c r="L6613" t="n">
        <v>0</v>
      </c>
      <c r="M6613" t="inlineStr"/>
      <c r="N6613" t="b">
        <v>1</v>
      </c>
      <c r="O6613" t="b">
        <v>1</v>
      </c>
      <c r="P6613" t="inlineStr">
        <is>
          <t>[17882, 8181, 33540, 30354, 25505, 30465, 28304]</t>
        </is>
      </c>
      <c r="Q6613" t="inlineStr">
        <is>
          <t>[1, 1, 1, 1, 1, 1, 1]</t>
        </is>
      </c>
      <c r="R6613" t="inlineStr">
        <is>
          <t>[0.04668998718261719, 0.054126642644405365, 0.05412664636969566, 0.054762713611125946, 0.07196464389562607, 0.07882767170667648, 0.07882767915725708]</t>
        </is>
      </c>
      <c r="S6613" t="inlineStr">
        <is>
          <t>[17882, 8181, 33540, 30354, 25505, 30465, 28304]</t>
        </is>
      </c>
      <c r="T6613" t="inlineStr">
        <is>
          <t>[0.04668998718261719, 0.054126642644405365, 0.05412664636969566, 0.054762713611125946, 0.07196464389562607, 0.07882767170667648, 0.07882767915725708]</t>
        </is>
      </c>
      <c r="U6613" t="n">
        <v>4</v>
      </c>
      <c r="V6613" t="n">
        <v>0.05476271361112595</v>
      </c>
      <c r="W6613" t="n">
        <v>12</v>
      </c>
      <c r="X6613" t="n">
        <v>0.5612757178742049</v>
      </c>
      <c r="Y6613" t="n">
        <v>8181</v>
      </c>
      <c r="Z6613" t="inlineStr">
        <is>
          <t>2025-10-27T20:43:15.581223</t>
        </is>
      </c>
    </row>
    <row r="6614">
      <c r="A6614" t="inlineStr">
        <is>
          <t>shuttle</t>
        </is>
      </c>
      <c r="B6614" t="n">
        <v>5723</v>
      </c>
      <c r="C6614" t="n">
        <v>5</v>
      </c>
      <c r="D6614" t="b">
        <v>1</v>
      </c>
      <c r="E6614" t="n">
        <v>7</v>
      </c>
      <c r="F6614" t="inlineStr"/>
      <c r="G6614" t="n">
        <v>0.5714285714285714</v>
      </c>
      <c r="H6614" t="n">
        <v>0</v>
      </c>
      <c r="I6614" t="inlineStr">
        <is>
          <t>entropia</t>
        </is>
      </c>
      <c r="J6614" t="n">
        <v>0</v>
      </c>
      <c r="K6614" t="n">
        <v>0.5714285714285714</v>
      </c>
      <c r="L6614" t="n">
        <v>0</v>
      </c>
      <c r="M6614" t="inlineStr"/>
      <c r="N6614" t="b">
        <v>1</v>
      </c>
      <c r="O6614" t="b">
        <v>1</v>
      </c>
      <c r="P6614" t="inlineStr">
        <is>
          <t>[9007, 4949, 4317, 840, 29963, 4360, 9410]</t>
        </is>
      </c>
      <c r="Q6614" t="inlineStr">
        <is>
          <t>[1, 1, 1, 1, 1, 1, 1]</t>
        </is>
      </c>
      <c r="R6614" t="inlineStr">
        <is>
          <t>[0.027381354942917824, 0.02757406048476696, 0.032979730516672134, 0.054762713611125946, 0.05495520681142807, 0.056244999170303345, 0.056432437151670456]</t>
        </is>
      </c>
      <c r="S6614" t="inlineStr">
        <is>
          <t>[9007, 4949, 4317, 840, 29963, 4360, 9410]</t>
        </is>
      </c>
      <c r="T6614" t="inlineStr">
        <is>
          <t>[0.027381354942917824, 0.02757406048476696, 0.032979730516672134, 0.054762713611125946, 0.05495520681142807, 0.056244999170303345, 0.056432437151670456]</t>
        </is>
      </c>
      <c r="U6614" t="n">
        <v>4</v>
      </c>
      <c r="V6614" t="n">
        <v>0.05476271361112595</v>
      </c>
      <c r="W6614" t="n">
        <v>9</v>
      </c>
      <c r="X6614" t="n">
        <v>0.4018622190528527</v>
      </c>
      <c r="Y6614" t="n">
        <v>840</v>
      </c>
      <c r="Z6614" t="inlineStr">
        <is>
          <t>2025-10-27T20:43:15.581223</t>
        </is>
      </c>
    </row>
    <row r="6615">
      <c r="A6615" t="inlineStr">
        <is>
          <t>shuttle</t>
        </is>
      </c>
      <c r="B6615" t="n">
        <v>5735</v>
      </c>
      <c r="C6615" t="n">
        <v>5</v>
      </c>
      <c r="D6615" t="b">
        <v>1</v>
      </c>
      <c r="E6615" t="n">
        <v>7</v>
      </c>
      <c r="F6615" t="inlineStr"/>
      <c r="G6615" t="n">
        <v>0.5714285714285714</v>
      </c>
      <c r="H6615" t="n">
        <v>0</v>
      </c>
      <c r="I6615" t="inlineStr">
        <is>
          <t>entropia</t>
        </is>
      </c>
      <c r="J6615" t="n">
        <v>0</v>
      </c>
      <c r="K6615" t="n">
        <v>0.5714285714285714</v>
      </c>
      <c r="L6615" t="n">
        <v>0</v>
      </c>
      <c r="M6615" t="inlineStr"/>
      <c r="N6615" t="b">
        <v>1</v>
      </c>
      <c r="O6615" t="b">
        <v>1</v>
      </c>
      <c r="P6615" t="inlineStr">
        <is>
          <t>[12307, 16856, 31940, 32919, 19549, 21150, 15638]</t>
        </is>
      </c>
      <c r="Q6615" t="inlineStr">
        <is>
          <t>[1, 1, 1, 1, 1, 1, 1]</t>
        </is>
      </c>
      <c r="R6615" t="inlineStr">
        <is>
          <t>[0.030584370717406273, 0.05643243342638016, 0.08364612609148026, 0.08654657751321793, 0.11286487430334091, 0.14228665828704834, 0.14228665828704834]</t>
        </is>
      </c>
      <c r="S6615" t="inlineStr">
        <is>
          <t>[12307, 16856, 31940, 32919, 19549, 21150, 15638]</t>
        </is>
      </c>
      <c r="T6615" t="inlineStr">
        <is>
          <t>[0.030584370717406273, 0.05643243342638016, 0.08364612609148026, 0.08654657751321793, 0.11286487430334091, 0.14228665828704834, 0.14228665828704834]</t>
        </is>
      </c>
      <c r="U6615" t="n">
        <v>4</v>
      </c>
      <c r="V6615" t="n">
        <v>0.08654657852804278</v>
      </c>
      <c r="W6615" t="n">
        <v>8</v>
      </c>
      <c r="X6615" t="n">
        <v>0.4397197231567828</v>
      </c>
      <c r="Y6615" t="n">
        <v>12307</v>
      </c>
      <c r="Z6615" t="inlineStr">
        <is>
          <t>2025-10-27T20:43:15.581739</t>
        </is>
      </c>
    </row>
    <row r="6616">
      <c r="A6616" t="inlineStr">
        <is>
          <t>shuttle</t>
        </is>
      </c>
      <c r="B6616" t="n">
        <v>5745</v>
      </c>
      <c r="C6616" t="n">
        <v>5</v>
      </c>
      <c r="D6616" t="b">
        <v>1</v>
      </c>
      <c r="E6616" t="n">
        <v>7</v>
      </c>
      <c r="F6616" t="inlineStr"/>
      <c r="G6616" t="n">
        <v>0.5714285714285714</v>
      </c>
      <c r="H6616" t="n">
        <v>0</v>
      </c>
      <c r="I6616" t="inlineStr">
        <is>
          <t>entropia</t>
        </is>
      </c>
      <c r="J6616" t="n">
        <v>0</v>
      </c>
      <c r="K6616" t="n">
        <v>0.5714285714285714</v>
      </c>
      <c r="L6616" t="n">
        <v>0</v>
      </c>
      <c r="M6616" t="inlineStr"/>
      <c r="N6616" t="b">
        <v>1</v>
      </c>
      <c r="O6616" t="b">
        <v>1</v>
      </c>
      <c r="P6616" t="inlineStr">
        <is>
          <t>[36419, 5388, 35366, 36515, 33343, 20002, 2677]</t>
        </is>
      </c>
      <c r="Q6616" t="inlineStr">
        <is>
          <t>[1, 1, 1, 1, 1, 1, 1]</t>
        </is>
      </c>
      <c r="R6616" t="inlineStr">
        <is>
          <t>[0.009191356599330902, 0.012827524915337563, 0.018831558525562286, 0.022415826097130775, 0.03023713082075119, 0.030411746352910995, 0.038938943296670914]</t>
        </is>
      </c>
      <c r="S6616" t="inlineStr">
        <is>
          <t>[36419, 5388, 35366, 36515, 33343, 20002, 2677]</t>
        </is>
      </c>
      <c r="T6616" t="inlineStr">
        <is>
          <t>[0.009191356599330902, 0.012827524915337563, 0.018831558525562286, 0.022415826097130775, 0.03023713082075119, 0.030411746352910995, 0.038938943296670914]</t>
        </is>
      </c>
      <c r="U6616" t="n">
        <v>4</v>
      </c>
      <c r="V6616" t="n">
        <v>0.02241582617454692</v>
      </c>
      <c r="W6616" t="n">
        <v>3</v>
      </c>
      <c r="X6616" t="n">
        <v>0.5195642757175803</v>
      </c>
      <c r="Y6616" t="n">
        <v>36419</v>
      </c>
      <c r="Z6616" t="inlineStr">
        <is>
          <t>2025-10-27T20:43:15.581739</t>
        </is>
      </c>
    </row>
    <row r="6617">
      <c r="A6617" t="inlineStr">
        <is>
          <t>shuttle</t>
        </is>
      </c>
      <c r="B6617" t="n">
        <v>5774</v>
      </c>
      <c r="C6617" t="n">
        <v>5</v>
      </c>
      <c r="D6617" t="b">
        <v>1</v>
      </c>
      <c r="E6617" t="n">
        <v>7</v>
      </c>
      <c r="F6617" t="inlineStr"/>
      <c r="G6617" t="n">
        <v>0.5714285714285714</v>
      </c>
      <c r="H6617" t="n">
        <v>0</v>
      </c>
      <c r="I6617" t="inlineStr">
        <is>
          <t>entropia</t>
        </is>
      </c>
      <c r="J6617" t="n">
        <v>0</v>
      </c>
      <c r="K6617" t="n">
        <v>0.5714285714285714</v>
      </c>
      <c r="L6617" t="n">
        <v>0</v>
      </c>
      <c r="M6617" t="inlineStr"/>
      <c r="N6617" t="b">
        <v>1</v>
      </c>
      <c r="O6617" t="b">
        <v>1</v>
      </c>
      <c r="P6617" t="inlineStr">
        <is>
          <t>[26743, 11505, 10553, 26837, 23769, 31775, 30356]</t>
        </is>
      </c>
      <c r="Q6617" t="inlineStr">
        <is>
          <t>[1, 1, 1, 1, 1, 1, 1]</t>
        </is>
      </c>
      <c r="R6617" t="inlineStr">
        <is>
          <t>[0.01578056998550892, 0.02606341801583767, 0.02725183591246605, 0.028882861137390137, 0.029124967753887177, 0.03160324692726135, 0.03444107621908188]</t>
        </is>
      </c>
      <c r="S6617" t="inlineStr">
        <is>
          <t>[26743, 11505, 10553, 26837, 23769, 31775, 30356]</t>
        </is>
      </c>
      <c r="T6617" t="inlineStr">
        <is>
          <t>[0.01578056998550892, 0.02606341801583767, 0.02725183591246605, 0.028882861137390137, 0.029124967753887177, 0.03160324692726135, 0.03444107621908188]</t>
        </is>
      </c>
      <c r="U6617" t="n">
        <v>4</v>
      </c>
      <c r="V6617" t="n">
        <v>0.02888286111534183</v>
      </c>
      <c r="W6617" t="n">
        <v>6</v>
      </c>
      <c r="X6617" t="n">
        <v>0.5374968277374098</v>
      </c>
      <c r="Y6617" t="n">
        <v>11505</v>
      </c>
      <c r="Z6617" t="inlineStr">
        <is>
          <t>2025-10-27T20:43:15.581739</t>
        </is>
      </c>
    </row>
    <row r="6618">
      <c r="A6618" t="inlineStr">
        <is>
          <t>shuttle</t>
        </is>
      </c>
      <c r="B6618" t="n">
        <v>5825</v>
      </c>
      <c r="C6618" t="n">
        <v>5</v>
      </c>
      <c r="D6618" t="b">
        <v>1</v>
      </c>
      <c r="E6618" t="n">
        <v>7</v>
      </c>
      <c r="F6618" t="inlineStr"/>
      <c r="G6618" t="n">
        <v>0.5714285714285714</v>
      </c>
      <c r="H6618" t="n">
        <v>0</v>
      </c>
      <c r="I6618" t="inlineStr">
        <is>
          <t>entropia</t>
        </is>
      </c>
      <c r="J6618" t="n">
        <v>0</v>
      </c>
      <c r="K6618" t="n">
        <v>0.5714285714285714</v>
      </c>
      <c r="L6618" t="n">
        <v>0</v>
      </c>
      <c r="M6618" t="inlineStr"/>
      <c r="N6618" t="b">
        <v>1</v>
      </c>
      <c r="O6618" t="b">
        <v>1</v>
      </c>
      <c r="P6618" t="inlineStr">
        <is>
          <t>[25222, 9390, 1637, 19170, 1227, 37216, 40552]</t>
        </is>
      </c>
      <c r="Q6618" t="inlineStr">
        <is>
          <t>[1, 1, 1, 1, 1, 1, 1]</t>
        </is>
      </c>
      <c r="R6618" t="inlineStr">
        <is>
          <t>[0.004595674574375153, 0.013787031173706055, 0.028882861137390137, 0.03574555739760399, 0.042244888842105865, 0.0564715601503849, 0.10289528965950012]</t>
        </is>
      </c>
      <c r="S6618" t="inlineStr">
        <is>
          <t>[25222, 9390, 1637, 19170, 1227, 37216, 40552]</t>
        </is>
      </c>
      <c r="T6618" t="inlineStr">
        <is>
          <t>[0.004595674574375153, 0.013787031173706055, 0.028882861137390137, 0.03574555739760399, 0.042244888842105865, 0.0564715601503849, 0.10289528965950012]</t>
        </is>
      </c>
      <c r="U6618" t="n">
        <v>4</v>
      </c>
      <c r="V6618" t="n">
        <v>0.03574555577210491</v>
      </c>
      <c r="W6618" t="n">
        <v>7</v>
      </c>
      <c r="X6618" t="n">
        <v>0.5565790918083957</v>
      </c>
      <c r="Y6618" t="n">
        <v>9390</v>
      </c>
      <c r="Z6618" t="inlineStr">
        <is>
          <t>2025-10-27T20:43:15.581739</t>
        </is>
      </c>
    </row>
    <row r="6619">
      <c r="A6619" t="inlineStr">
        <is>
          <t>shuttle</t>
        </is>
      </c>
      <c r="B6619" t="n">
        <v>5850</v>
      </c>
      <c r="C6619" t="n">
        <v>5</v>
      </c>
      <c r="D6619" t="b">
        <v>1</v>
      </c>
      <c r="E6619" t="n">
        <v>7</v>
      </c>
      <c r="F6619" t="inlineStr"/>
      <c r="G6619" t="n">
        <v>0.5714285714285714</v>
      </c>
      <c r="H6619" t="n">
        <v>0</v>
      </c>
      <c r="I6619" t="inlineStr">
        <is>
          <t>entropia</t>
        </is>
      </c>
      <c r="J6619" t="n">
        <v>0</v>
      </c>
      <c r="K6619" t="n">
        <v>0.5714285714285714</v>
      </c>
      <c r="L6619" t="n">
        <v>0</v>
      </c>
      <c r="M6619" t="inlineStr"/>
      <c r="N6619" t="b">
        <v>1</v>
      </c>
      <c r="O6619" t="b">
        <v>1</v>
      </c>
      <c r="P6619" t="inlineStr">
        <is>
          <t>[18224, 28460, 31712, 13970, 10529, 10231, 21936]</t>
        </is>
      </c>
      <c r="Q6619" t="inlineStr">
        <is>
          <t>[1, 1, 1, 1, 1, 1, 1]</t>
        </is>
      </c>
      <c r="R6619" t="inlineStr">
        <is>
          <t>[0.028882861137390137, 0.032979730516672134, 0.0564715601503849, 0.05776572227478027, 0.07149111479520798, 0.08227252215147018, 0.08265668898820877]</t>
        </is>
      </c>
      <c r="S6619" t="inlineStr">
        <is>
          <t>[18224, 28460, 31712, 13970, 10529, 10231, 21936]</t>
        </is>
      </c>
      <c r="T6619" t="inlineStr">
        <is>
          <t>[0.028882861137390137, 0.032979730516672134, 0.0564715601503849, 0.05776572227478027, 0.07149111479520798, 0.08227252215147018, 0.08265668898820877]</t>
        </is>
      </c>
      <c r="U6619" t="n">
        <v>4</v>
      </c>
      <c r="V6619" t="n">
        <v>0.05776572289131034</v>
      </c>
      <c r="W6619" t="n">
        <v>11</v>
      </c>
      <c r="X6619" t="n">
        <v>0.5312796757776932</v>
      </c>
      <c r="Y6619" t="n">
        <v>18224</v>
      </c>
      <c r="Z6619" t="inlineStr">
        <is>
          <t>2025-10-27T20:43:15.581739</t>
        </is>
      </c>
    </row>
    <row r="6620">
      <c r="A6620" t="inlineStr">
        <is>
          <t>shuttle</t>
        </is>
      </c>
      <c r="B6620" t="n">
        <v>5880</v>
      </c>
      <c r="C6620" t="n">
        <v>5</v>
      </c>
      <c r="D6620" t="b">
        <v>1</v>
      </c>
      <c r="E6620" t="n">
        <v>7</v>
      </c>
      <c r="F6620" t="inlineStr"/>
      <c r="G6620" t="n">
        <v>0.5714285714285714</v>
      </c>
      <c r="H6620" t="n">
        <v>0</v>
      </c>
      <c r="I6620" t="inlineStr">
        <is>
          <t>entropia</t>
        </is>
      </c>
      <c r="J6620" t="n">
        <v>0</v>
      </c>
      <c r="K6620" t="n">
        <v>0.5714285714285714</v>
      </c>
      <c r="L6620" t="n">
        <v>0</v>
      </c>
      <c r="M6620" t="inlineStr"/>
      <c r="N6620" t="b">
        <v>1</v>
      </c>
      <c r="O6620" t="b">
        <v>1</v>
      </c>
      <c r="P6620" t="inlineStr">
        <is>
          <t>[33831, 3784, 25748, 29855, 24688, 35172, 14764]</t>
        </is>
      </c>
      <c r="Q6620" t="inlineStr">
        <is>
          <t>[1, 1, 1, 1, 1, 1, 1]</t>
        </is>
      </c>
      <c r="R6620" t="inlineStr">
        <is>
          <t>[0.018382713198661804, 0.022978387773036957, 0.027381356805562973, 0.027574069797992706, 0.03297973424196243, 0.03676542639732361, 0.045956775546073914]</t>
        </is>
      </c>
      <c r="S6620" t="inlineStr">
        <is>
          <t>[33831, 3784, 25748, 29855, 24688, 35172, 14764]</t>
        </is>
      </c>
      <c r="T6620" t="inlineStr">
        <is>
          <t>[0.018382713198661804, 0.022978387773036957, 0.027381356805562973, 0.027574069797992706, 0.03297973424196243, 0.03676542639732361, 0.045956775546073914]</t>
        </is>
      </c>
      <c r="U6620" t="n">
        <v>4</v>
      </c>
      <c r="V6620" t="n">
        <v>0.02757406979799271</v>
      </c>
      <c r="W6620" t="n">
        <v>17</v>
      </c>
      <c r="X6620" t="n">
        <v>0.5272569894388508</v>
      </c>
      <c r="Y6620" t="n">
        <v>29855</v>
      </c>
      <c r="Z6620" t="inlineStr">
        <is>
          <t>2025-10-27T20:43:15.581739</t>
        </is>
      </c>
    </row>
    <row r="6621">
      <c r="A6621" t="inlineStr">
        <is>
          <t>shuttle</t>
        </is>
      </c>
      <c r="B6621" t="n">
        <v>5912</v>
      </c>
      <c r="C6621" t="n">
        <v>5</v>
      </c>
      <c r="D6621" t="b">
        <v>1</v>
      </c>
      <c r="E6621" t="n">
        <v>7</v>
      </c>
      <c r="F6621" t="inlineStr"/>
      <c r="G6621" t="n">
        <v>0.5714285714285714</v>
      </c>
      <c r="H6621" t="n">
        <v>0</v>
      </c>
      <c r="I6621" t="inlineStr">
        <is>
          <t>entropia</t>
        </is>
      </c>
      <c r="J6621" t="n">
        <v>0</v>
      </c>
      <c r="K6621" t="n">
        <v>0.5714285714285714</v>
      </c>
      <c r="L6621" t="n">
        <v>0</v>
      </c>
      <c r="M6621" t="inlineStr"/>
      <c r="N6621" t="b">
        <v>1</v>
      </c>
      <c r="O6621" t="b">
        <v>1</v>
      </c>
      <c r="P6621" t="inlineStr">
        <is>
          <t>[1795, 39810, 26700, 20787, 37143, 24805, 38705]</t>
        </is>
      </c>
      <c r="Q6621" t="inlineStr">
        <is>
          <t>[1, 1, 1, 1, 1, 1, 1]</t>
        </is>
      </c>
      <c r="R6621" t="inlineStr">
        <is>
          <t>[0.0045956773683428764, 0.009191354736685753, 0.013787031173706055, 0.018382707610726357, 0.022978385910391808, 0.03216973692178726, 0.04595676809549332]</t>
        </is>
      </c>
      <c r="S6621" t="inlineStr">
        <is>
          <t>[1795, 39810, 26700, 20787, 37143, 24805, 38705]</t>
        </is>
      </c>
      <c r="T6621" t="inlineStr">
        <is>
          <t>[0.0045956773683428764, 0.009191354736685753, 0.013787031173706055, 0.018382707610726357, 0.022978385910391808, 0.03216973692178726, 0.04595676809549332]</t>
        </is>
      </c>
      <c r="U6621" t="n">
        <v>4</v>
      </c>
      <c r="V6621" t="n">
        <v>0.01838270830921829</v>
      </c>
      <c r="W6621" t="n">
        <v>10</v>
      </c>
      <c r="X6621" t="n">
        <v>0.4648363504751477</v>
      </c>
      <c r="Y6621" t="n">
        <v>26700</v>
      </c>
      <c r="Z6621" t="inlineStr">
        <is>
          <t>2025-10-27T20:43:15.581739</t>
        </is>
      </c>
    </row>
    <row r="6622">
      <c r="A6622" t="inlineStr">
        <is>
          <t>shuttle</t>
        </is>
      </c>
      <c r="B6622" t="n">
        <v>5918</v>
      </c>
      <c r="C6622" t="n">
        <v>5</v>
      </c>
      <c r="D6622" t="b">
        <v>1</v>
      </c>
      <c r="E6622" t="n">
        <v>7</v>
      </c>
      <c r="F6622" t="inlineStr"/>
      <c r="G6622" t="n">
        <v>0.5714285714285714</v>
      </c>
      <c r="H6622" t="n">
        <v>0</v>
      </c>
      <c r="I6622" t="inlineStr">
        <is>
          <t>entropia</t>
        </is>
      </c>
      <c r="J6622" t="n">
        <v>0</v>
      </c>
      <c r="K6622" t="n">
        <v>0.5714285714285714</v>
      </c>
      <c r="L6622" t="n">
        <v>0</v>
      </c>
      <c r="M6622" t="inlineStr"/>
      <c r="N6622" t="b">
        <v>1</v>
      </c>
      <c r="O6622" t="b">
        <v>1</v>
      </c>
      <c r="P6622" t="inlineStr">
        <is>
          <t>[2660, 30436, 28956, 8964, 32424, 31828, 6771]</t>
        </is>
      </c>
      <c r="Q6622" t="inlineStr">
        <is>
          <t>[1, 1, 1, 1, 1, 1, 1]</t>
        </is>
      </c>
      <c r="R6622" t="inlineStr">
        <is>
          <t>[0.004595676437020302, 0.01578056998550892, 0.018382707610726357, 0.018831558525562286, 0.02757406421005726, 0.035386551171541214, 0.03676541894674301]</t>
        </is>
      </c>
      <c r="S6622" t="inlineStr">
        <is>
          <t>[2660, 30436, 28956, 8964, 32424, 31828, 6771]</t>
        </is>
      </c>
      <c r="T6622" t="inlineStr">
        <is>
          <t>[0.004595676437020302, 0.01578056998550892, 0.018382707610726357, 0.018831558525562286, 0.02757406421005726, 0.035386551171541214, 0.03676541894674301]</t>
        </is>
      </c>
      <c r="U6622" t="n">
        <v>4</v>
      </c>
      <c r="V6622" t="n">
        <v>0.01883155917739441</v>
      </c>
      <c r="W6622" t="n">
        <v>10</v>
      </c>
      <c r="X6622" t="n">
        <v>0.5307206318271374</v>
      </c>
      <c r="Y6622" t="n">
        <v>8964</v>
      </c>
      <c r="Z6622" t="inlineStr">
        <is>
          <t>2025-10-27T20:43:15.581739</t>
        </is>
      </c>
    </row>
    <row r="6623">
      <c r="A6623" t="inlineStr">
        <is>
          <t>shuttle</t>
        </is>
      </c>
      <c r="B6623" t="n">
        <v>5935</v>
      </c>
      <c r="C6623" t="n">
        <v>5</v>
      </c>
      <c r="D6623" t="b">
        <v>1</v>
      </c>
      <c r="E6623" t="n">
        <v>7</v>
      </c>
      <c r="F6623" t="inlineStr"/>
      <c r="G6623" t="n">
        <v>0.5714285714285714</v>
      </c>
      <c r="H6623" t="n">
        <v>0</v>
      </c>
      <c r="I6623" t="inlineStr">
        <is>
          <t>entropia</t>
        </is>
      </c>
      <c r="J6623" t="n">
        <v>0</v>
      </c>
      <c r="K6623" t="n">
        <v>0.5714285714285714</v>
      </c>
      <c r="L6623" t="n">
        <v>0</v>
      </c>
      <c r="M6623" t="inlineStr"/>
      <c r="N6623" t="b">
        <v>1</v>
      </c>
      <c r="O6623" t="b">
        <v>1</v>
      </c>
      <c r="P6623" t="inlineStr">
        <is>
          <t>[16693, 32786, 2559, 935, 32206, 14894, 19194]</t>
        </is>
      </c>
      <c r="Q6623" t="inlineStr">
        <is>
          <t>[1, 1, 1, 1, 1, 1, 1]</t>
        </is>
      </c>
      <c r="R6623" t="inlineStr">
        <is>
          <t>[0.05917283892631531, 0.17653295397758484, 0.17922894656658173, 0.18732893466949463, 0.19269031286239624, 0.20301122963428497, 0.20633740723133087]</t>
        </is>
      </c>
      <c r="S6623" t="inlineStr">
        <is>
          <t>[16693, 32786, 2559, 935, 32206, 14894, 19194]</t>
        </is>
      </c>
      <c r="T6623" t="inlineStr">
        <is>
          <t>[0.05917283892631531, 0.17653295397758484, 0.17922894656658173, 0.18732893466949463, 0.19269031286239624, 0.20301122963428497, 0.20633740723133087]</t>
        </is>
      </c>
      <c r="U6623" t="n">
        <v>4</v>
      </c>
      <c r="V6623" t="n">
        <v>0.1873289412357685</v>
      </c>
      <c r="W6623" t="n">
        <v>12</v>
      </c>
      <c r="X6623" t="n">
        <v>0.4734568912918521</v>
      </c>
      <c r="Y6623" t="n">
        <v>16693</v>
      </c>
      <c r="Z6623" t="inlineStr">
        <is>
          <t>2025-10-27T20:43:15.581739</t>
        </is>
      </c>
    </row>
    <row r="6624">
      <c r="A6624" t="inlineStr">
        <is>
          <t>shuttle</t>
        </is>
      </c>
      <c r="B6624" t="n">
        <v>5956</v>
      </c>
      <c r="C6624" t="n">
        <v>5</v>
      </c>
      <c r="D6624" t="b">
        <v>1</v>
      </c>
      <c r="E6624" t="n">
        <v>7</v>
      </c>
      <c r="F6624" t="inlineStr"/>
      <c r="G6624" t="n">
        <v>0.5714285714285714</v>
      </c>
      <c r="H6624" t="n">
        <v>0</v>
      </c>
      <c r="I6624" t="inlineStr">
        <is>
          <t>entropia</t>
        </is>
      </c>
      <c r="J6624" t="n">
        <v>0</v>
      </c>
      <c r="K6624" t="n">
        <v>0.5714285714285714</v>
      </c>
      <c r="L6624" t="n">
        <v>0</v>
      </c>
      <c r="M6624" t="inlineStr"/>
      <c r="N6624" t="b">
        <v>1</v>
      </c>
      <c r="O6624" t="b">
        <v>1</v>
      </c>
      <c r="P6624" t="inlineStr">
        <is>
          <t>[9308, 39324, 19367, 25678, 21474, 6407, 23217]</t>
        </is>
      </c>
      <c r="Q6624" t="inlineStr">
        <is>
          <t>[1, 1, 1, 1, 1, 1, 1]</t>
        </is>
      </c>
      <c r="R6624" t="inlineStr">
        <is>
          <t>[0.02297838404774666, 0.027381356805562973, 0.027764346450567245, 0.027764346450567245, 0.028882861137390137, 0.028882863000035286, 0.030656499788165092]</t>
        </is>
      </c>
      <c r="S6624" t="inlineStr">
        <is>
          <t>[9308, 39324, 25678, 19367, 21474, 6407, 23217]</t>
        </is>
      </c>
      <c r="T6624" t="inlineStr">
        <is>
          <t>[0.02297838404774666, 0.027381356805562973, 0.027764346450567245, 0.027764346450567245, 0.028882861137390137, 0.028882863000035286, 0.030656499788165092]</t>
        </is>
      </c>
      <c r="U6624" t="n">
        <v>4</v>
      </c>
      <c r="V6624" t="n">
        <v>0.02776434583789491</v>
      </c>
      <c r="W6624" t="n">
        <v>14</v>
      </c>
      <c r="X6624" t="n">
        <v>0.4519249315309312</v>
      </c>
      <c r="Y6624" t="n">
        <v>39324</v>
      </c>
      <c r="Z6624" t="inlineStr">
        <is>
          <t>2025-10-27T20:43:15.581739</t>
        </is>
      </c>
    </row>
    <row r="6625">
      <c r="A6625" t="inlineStr">
        <is>
          <t>shuttle</t>
        </is>
      </c>
      <c r="B6625" t="n">
        <v>5966</v>
      </c>
      <c r="C6625" t="n">
        <v>5</v>
      </c>
      <c r="D6625" t="b">
        <v>1</v>
      </c>
      <c r="E6625" t="n">
        <v>7</v>
      </c>
      <c r="F6625" t="inlineStr"/>
      <c r="G6625" t="n">
        <v>0.5714285714285714</v>
      </c>
      <c r="H6625" t="n">
        <v>0</v>
      </c>
      <c r="I6625" t="inlineStr">
        <is>
          <t>entropia</t>
        </is>
      </c>
      <c r="J6625" t="n">
        <v>0</v>
      </c>
      <c r="K6625" t="n">
        <v>0.5714285714285714</v>
      </c>
      <c r="L6625" t="n">
        <v>0</v>
      </c>
      <c r="M6625" t="inlineStr"/>
      <c r="N6625" t="b">
        <v>1</v>
      </c>
      <c r="O6625" t="b">
        <v>1</v>
      </c>
      <c r="P6625" t="inlineStr">
        <is>
          <t>[32747, 36914, 2179, 20565, 28765, 40351, 38395]</t>
        </is>
      </c>
      <c r="Q6625" t="inlineStr">
        <is>
          <t>[1, 1, 1, 1, 1, 1, 1]</t>
        </is>
      </c>
      <c r="R6625" t="inlineStr">
        <is>
          <t>[0.012827524915337563, 0.025655047968029976, 0.027381354942917824, 0.027381354942917824, 0.03058437816798687, 0.031603243201971054, 0.03752226382493973]</t>
        </is>
      </c>
      <c r="S6625" t="inlineStr">
        <is>
          <t>[32747, 36914, 2179, 20565, 28765, 40351, 38395]</t>
        </is>
      </c>
      <c r="T6625" t="inlineStr">
        <is>
          <t>[0.012827524915337563, 0.025655047968029976, 0.027381354942917824, 0.027381354942917824, 0.03058437816798687, 0.031603243201971054, 0.03752226382493973]</t>
        </is>
      </c>
      <c r="U6625" t="n">
        <v>4</v>
      </c>
      <c r="V6625" t="n">
        <v>0.02738135540857911</v>
      </c>
      <c r="W6625" t="n">
        <v>12</v>
      </c>
      <c r="X6625" t="n">
        <v>0.5235434682805011</v>
      </c>
      <c r="Y6625" t="n">
        <v>2179</v>
      </c>
      <c r="Z6625" t="inlineStr">
        <is>
          <t>2025-10-27T20:43:15.581739</t>
        </is>
      </c>
    </row>
    <row r="6626">
      <c r="A6626" t="inlineStr">
        <is>
          <t>shuttle</t>
        </is>
      </c>
      <c r="B6626" t="n">
        <v>5985</v>
      </c>
      <c r="C6626" t="n">
        <v>5</v>
      </c>
      <c r="D6626" t="b">
        <v>1</v>
      </c>
      <c r="E6626" t="n">
        <v>7</v>
      </c>
      <c r="F6626" t="inlineStr"/>
      <c r="G6626" t="n">
        <v>0.5714285714285714</v>
      </c>
      <c r="H6626" t="n">
        <v>0</v>
      </c>
      <c r="I6626" t="inlineStr">
        <is>
          <t>entropia</t>
        </is>
      </c>
      <c r="J6626" t="n">
        <v>0</v>
      </c>
      <c r="K6626" t="n">
        <v>0.5714285714285714</v>
      </c>
      <c r="L6626" t="n">
        <v>0</v>
      </c>
      <c r="M6626" t="inlineStr"/>
      <c r="N6626" t="b">
        <v>1</v>
      </c>
      <c r="O6626" t="b">
        <v>1</v>
      </c>
      <c r="P6626" t="inlineStr">
        <is>
          <t>[1725, 15097, 1825, 27364, 12167, 6558, 33350]</t>
        </is>
      </c>
      <c r="Q6626" t="inlineStr">
        <is>
          <t>[1, 1, 1, 1, 1, 1, 1]</t>
        </is>
      </c>
      <c r="R6626" t="inlineStr">
        <is>
          <t>[0.012827526777982712, 0.025655049830675125, 0.06812959164381027, 0.07890284806489944, 0.08166507631540298, 0.08458694070577621, 0.09415779262781143]</t>
        </is>
      </c>
      <c r="S6626" t="inlineStr">
        <is>
          <t>[1725, 15097, 1825, 27364, 12167, 6558, 33350]</t>
        </is>
      </c>
      <c r="T6626" t="inlineStr">
        <is>
          <t>[0.012827526777982712, 0.025655049830675125, 0.06812959164381027, 0.07890284806489944, 0.08166507631540298, 0.08458694070577621, 0.09415779262781143]</t>
        </is>
      </c>
      <c r="U6626" t="n">
        <v>4</v>
      </c>
      <c r="V6626" t="n">
        <v>0.0789028494356141</v>
      </c>
      <c r="W6626" t="n">
        <v>10</v>
      </c>
      <c r="X6626" t="n">
        <v>0.5542744504279505</v>
      </c>
      <c r="Y6626" t="n">
        <v>15097</v>
      </c>
      <c r="Z6626" t="inlineStr">
        <is>
          <t>2025-10-27T20:43:15.581739</t>
        </is>
      </c>
    </row>
    <row r="6627">
      <c r="A6627" t="inlineStr">
        <is>
          <t>shuttle</t>
        </is>
      </c>
      <c r="B6627" t="n">
        <v>5997</v>
      </c>
      <c r="C6627" t="n">
        <v>5</v>
      </c>
      <c r="D6627" t="b">
        <v>1</v>
      </c>
      <c r="E6627" t="n">
        <v>7</v>
      </c>
      <c r="F6627" t="inlineStr"/>
      <c r="G6627" t="n">
        <v>0.5714285714285714</v>
      </c>
      <c r="H6627" t="n">
        <v>0</v>
      </c>
      <c r="I6627" t="inlineStr">
        <is>
          <t>entropia</t>
        </is>
      </c>
      <c r="J6627" t="n">
        <v>0</v>
      </c>
      <c r="K6627" t="n">
        <v>0.5714285714285714</v>
      </c>
      <c r="L6627" t="n">
        <v>0</v>
      </c>
      <c r="M6627" t="inlineStr"/>
      <c r="N6627" t="b">
        <v>1</v>
      </c>
      <c r="O6627" t="b">
        <v>1</v>
      </c>
      <c r="P6627" t="inlineStr">
        <is>
          <t>[6591, 48, 35142, 40239, 23472, 8360, 15482]</t>
        </is>
      </c>
      <c r="Q6627" t="inlineStr">
        <is>
          <t>[1, 1, 1, 1, 1, 1, 1]</t>
        </is>
      </c>
      <c r="R6627" t="inlineStr">
        <is>
          <t>[0.027381353080272675, 0.03058437630534172, 0.03058437630534172, 0.037977490574121475, 0.038938939571380615, 0.04092203080654144, 0.04330456629395485]</t>
        </is>
      </c>
      <c r="S6627" t="inlineStr">
        <is>
          <t>[6591, 48, 35142, 40239, 23472, 8360, 15482]</t>
        </is>
      </c>
      <c r="T6627" t="inlineStr">
        <is>
          <t>[0.027381353080272675, 0.03058437630534172, 0.03058437630534172, 0.037977490574121475, 0.038938939571380615, 0.04092203080654144, 0.04330456629395485]</t>
        </is>
      </c>
      <c r="U6627" t="n">
        <v>4</v>
      </c>
      <c r="V6627" t="n">
        <v>0.03797749399042584</v>
      </c>
      <c r="W6627" t="n">
        <v>6</v>
      </c>
      <c r="X6627" t="n">
        <v>0.5043886036317645</v>
      </c>
      <c r="Y6627" t="n">
        <v>48</v>
      </c>
      <c r="Z6627" t="inlineStr">
        <is>
          <t>2025-10-27T20:43:15.581739</t>
        </is>
      </c>
    </row>
    <row r="6628">
      <c r="A6628" t="inlineStr">
        <is>
          <t>shuttle</t>
        </is>
      </c>
      <c r="B6628" t="n">
        <v>5998</v>
      </c>
      <c r="C6628" t="n">
        <v>5</v>
      </c>
      <c r="D6628" t="b">
        <v>1</v>
      </c>
      <c r="E6628" t="n">
        <v>7</v>
      </c>
      <c r="F6628" t="inlineStr"/>
      <c r="G6628" t="n">
        <v>0.5714285714285714</v>
      </c>
      <c r="H6628" t="n">
        <v>0</v>
      </c>
      <c r="I6628" t="inlineStr">
        <is>
          <t>entropia</t>
        </is>
      </c>
      <c r="J6628" t="n">
        <v>0</v>
      </c>
      <c r="K6628" t="n">
        <v>0.5714285714285714</v>
      </c>
      <c r="L6628" t="n">
        <v>0</v>
      </c>
      <c r="M6628" t="inlineStr"/>
      <c r="N6628" t="b">
        <v>1</v>
      </c>
      <c r="O6628" t="b">
        <v>1</v>
      </c>
      <c r="P6628" t="inlineStr">
        <is>
          <t>[20753, 3324, 28004, 26488, 7243, 38544, 12458]</t>
        </is>
      </c>
      <c r="Q6628" t="inlineStr">
        <is>
          <t>[1, 1, 1, 1, 1, 1, 1]</t>
        </is>
      </c>
      <c r="R6628" t="inlineStr">
        <is>
          <t>[0.1916695237159729, 0.24643224477767944, 0.35595768690109253, 0.6023898720741272, 0.684533953666687, 0.7392966747283936, 0.7940593361854553]</t>
        </is>
      </c>
      <c r="S6628" t="inlineStr">
        <is>
          <t>[20753, 3324, 28004, 26488, 7243, 38544, 12458]</t>
        </is>
      </c>
      <c r="T6628" t="inlineStr">
        <is>
          <t>[0.1916695237159729, 0.24643224477767944, 0.35595768690109253, 0.6023898720741272, 0.684533953666687, 0.7392966747283936, 0.7940593361854553]</t>
        </is>
      </c>
      <c r="U6628" t="n">
        <v>4</v>
      </c>
      <c r="V6628" t="n">
        <v>0.6023898720741272</v>
      </c>
      <c r="W6628" t="n">
        <v>22</v>
      </c>
      <c r="X6628" t="n">
        <v>0.5207444155938111</v>
      </c>
      <c r="Y6628" t="n">
        <v>28004</v>
      </c>
      <c r="Z6628" t="inlineStr">
        <is>
          <t>2025-10-27T20:43:15.581739</t>
        </is>
      </c>
    </row>
    <row r="6629">
      <c r="A6629" t="inlineStr">
        <is>
          <t>shuttle</t>
        </is>
      </c>
      <c r="B6629" t="n">
        <v>6007</v>
      </c>
      <c r="C6629" t="n">
        <v>5</v>
      </c>
      <c r="D6629" t="b">
        <v>1</v>
      </c>
      <c r="E6629" t="n">
        <v>7</v>
      </c>
      <c r="F6629" t="inlineStr"/>
      <c r="G6629" t="n">
        <v>0.5714285714285714</v>
      </c>
      <c r="H6629" t="n">
        <v>0</v>
      </c>
      <c r="I6629" t="inlineStr">
        <is>
          <t>entropia</t>
        </is>
      </c>
      <c r="J6629" t="n">
        <v>0</v>
      </c>
      <c r="K6629" t="n">
        <v>0.5714285714285714</v>
      </c>
      <c r="L6629" t="n">
        <v>0</v>
      </c>
      <c r="M6629" t="inlineStr"/>
      <c r="N6629" t="b">
        <v>1</v>
      </c>
      <c r="O6629" t="b">
        <v>1</v>
      </c>
      <c r="P6629" t="inlineStr">
        <is>
          <t>[9414, 36173, 36066, 17075, 6238, 19087, 35870]</t>
        </is>
      </c>
      <c r="Q6629" t="inlineStr">
        <is>
          <t>[1, 1, 1, 1, 1, 1, 1]</t>
        </is>
      </c>
      <c r="R6629" t="inlineStr">
        <is>
          <t>[0.012827526777982712, 0.025655047968029976, 0.03848257288336754, 0.05131009966135025, 0.05313010886311531, 0.0545036718249321, 0.056220389902591705]</t>
        </is>
      </c>
      <c r="S6629" t="inlineStr">
        <is>
          <t>[9414, 36173, 36066, 17075, 6238, 19087, 35870]</t>
        </is>
      </c>
      <c r="T6629" t="inlineStr">
        <is>
          <t>[0.012827526777982712, 0.025655047968029976, 0.03848257288336754, 0.05131009966135025, 0.05313010886311531, 0.0545036718249321, 0.056220389902591705]</t>
        </is>
      </c>
      <c r="U6629" t="n">
        <v>4</v>
      </c>
      <c r="V6629" t="n">
        <v>0.05131009791512042</v>
      </c>
      <c r="W6629" t="n">
        <v>15</v>
      </c>
      <c r="X6629" t="n">
        <v>0.4644521714833457</v>
      </c>
      <c r="Y6629" t="n">
        <v>36066</v>
      </c>
      <c r="Z6629" t="inlineStr">
        <is>
          <t>2025-10-27T20:43:15.581739</t>
        </is>
      </c>
    </row>
    <row r="6630">
      <c r="A6630" t="inlineStr">
        <is>
          <t>shuttle</t>
        </is>
      </c>
      <c r="B6630" t="n">
        <v>6027</v>
      </c>
      <c r="C6630" t="n">
        <v>5</v>
      </c>
      <c r="D6630" t="b">
        <v>1</v>
      </c>
      <c r="E6630" t="n">
        <v>7</v>
      </c>
      <c r="F6630" t="inlineStr"/>
      <c r="G6630" t="n">
        <v>0.5714285714285714</v>
      </c>
      <c r="H6630" t="n">
        <v>0</v>
      </c>
      <c r="I6630" t="inlineStr">
        <is>
          <t>entropia</t>
        </is>
      </c>
      <c r="J6630" t="n">
        <v>0</v>
      </c>
      <c r="K6630" t="n">
        <v>0.5714285714285714</v>
      </c>
      <c r="L6630" t="n">
        <v>0</v>
      </c>
      <c r="M6630" t="inlineStr"/>
      <c r="N6630" t="b">
        <v>1</v>
      </c>
      <c r="O6630" t="b">
        <v>1</v>
      </c>
      <c r="P6630" t="inlineStr">
        <is>
          <t>[5158, 3545, 4250, 23009, 38632, 29408, 2485]</t>
        </is>
      </c>
      <c r="Q6630" t="inlineStr">
        <is>
          <t>[1, 1, 1, 1, 1, 1, 1]</t>
        </is>
      </c>
      <c r="R6630" t="inlineStr">
        <is>
          <t>[0.012827523052692413, 0.012827524915337563, 0.027381353080272675, 0.030237125232815742, 0.03023712709546089, 0.03752226009964943, 0.05476269870996475]</t>
        </is>
      </c>
      <c r="S6630" t="inlineStr">
        <is>
          <t>[5158, 3545, 4250, 23009, 38632, 29408, 2485]</t>
        </is>
      </c>
      <c r="T6630" t="inlineStr">
        <is>
          <t>[0.012827523052692413, 0.012827524915337563, 0.027381353080272675, 0.030237125232815742, 0.03023712709546089, 0.03752226009964943, 0.05476269870996475]</t>
        </is>
      </c>
      <c r="U6630" t="n">
        <v>4</v>
      </c>
      <c r="V6630" t="n">
        <v>0.03023712691665518</v>
      </c>
      <c r="W6630" t="n">
        <v>5</v>
      </c>
      <c r="X6630" t="n">
        <v>0.4989882000423836</v>
      </c>
      <c r="Y6630" t="n">
        <v>3545</v>
      </c>
      <c r="Z6630" t="inlineStr">
        <is>
          <t>2025-10-27T20:43:15.581739</t>
        </is>
      </c>
    </row>
    <row r="6631">
      <c r="A6631" t="inlineStr">
        <is>
          <t>shuttle</t>
        </is>
      </c>
      <c r="B6631" t="n">
        <v>6031</v>
      </c>
      <c r="C6631" t="n">
        <v>5</v>
      </c>
      <c r="D6631" t="b">
        <v>1</v>
      </c>
      <c r="E6631" t="n">
        <v>7</v>
      </c>
      <c r="F6631" t="inlineStr"/>
      <c r="G6631" t="n">
        <v>0.5714285714285714</v>
      </c>
      <c r="H6631" t="n">
        <v>0</v>
      </c>
      <c r="I6631" t="inlineStr">
        <is>
          <t>entropia</t>
        </is>
      </c>
      <c r="J6631" t="n">
        <v>0</v>
      </c>
      <c r="K6631" t="n">
        <v>0.5714285714285714</v>
      </c>
      <c r="L6631" t="n">
        <v>0</v>
      </c>
      <c r="M6631" t="inlineStr"/>
      <c r="N6631" t="b">
        <v>1</v>
      </c>
      <c r="O6631" t="b">
        <v>1</v>
      </c>
      <c r="P6631" t="inlineStr">
        <is>
          <t>[37269, 14868, 12061, 25721, 34153, 5192, 2740]</t>
        </is>
      </c>
      <c r="Q6631" t="inlineStr">
        <is>
          <t>[1, 1, 1, 1, 1, 1, 1]</t>
        </is>
      </c>
      <c r="R6631" t="inlineStr">
        <is>
          <t>[0.004595676902681589, 0.009191352874040604, 0.013787029311060905, 0.018382707610726357, 0.03216974064707756, 0.038938939571380615, 0.05055244639515877]</t>
        </is>
      </c>
      <c r="S6631" t="inlineStr">
        <is>
          <t>[37269, 14868, 12061, 25721, 34153, 5192, 2740]</t>
        </is>
      </c>
      <c r="T6631" t="inlineStr">
        <is>
          <t>[0.004595676902681589, 0.009191352874040604, 0.013787029311060905, 0.018382707610726357, 0.03216974064707756, 0.038938939571380615, 0.05055244639515877]</t>
        </is>
      </c>
      <c r="U6631" t="n">
        <v>4</v>
      </c>
      <c r="V6631" t="n">
        <v>0.01838270807638764</v>
      </c>
      <c r="W6631" t="n">
        <v>11</v>
      </c>
      <c r="X6631" t="n">
        <v>0.484409265889657</v>
      </c>
      <c r="Y6631" t="n">
        <v>14868</v>
      </c>
      <c r="Z6631" t="inlineStr">
        <is>
          <t>2025-10-27T20:43:15.581739</t>
        </is>
      </c>
    </row>
    <row r="6632">
      <c r="A6632" t="inlineStr">
        <is>
          <t>shuttle</t>
        </is>
      </c>
      <c r="B6632" t="n">
        <v>6044</v>
      </c>
      <c r="C6632" t="n">
        <v>5</v>
      </c>
      <c r="D6632" t="b">
        <v>1</v>
      </c>
      <c r="E6632" t="n">
        <v>7</v>
      </c>
      <c r="F6632" t="inlineStr"/>
      <c r="G6632" t="n">
        <v>0.5714285714285714</v>
      </c>
      <c r="H6632" t="n">
        <v>0</v>
      </c>
      <c r="I6632" t="inlineStr">
        <is>
          <t>entropia</t>
        </is>
      </c>
      <c r="J6632" t="n">
        <v>0</v>
      </c>
      <c r="K6632" t="n">
        <v>0.5714285714285714</v>
      </c>
      <c r="L6632" t="n">
        <v>0</v>
      </c>
      <c r="M6632" t="inlineStr"/>
      <c r="N6632" t="b">
        <v>1</v>
      </c>
      <c r="O6632" t="b">
        <v>1</v>
      </c>
      <c r="P6632" t="inlineStr">
        <is>
          <t>[5314, 25481, 16401, 18023, 18984, 7100, 7717]</t>
        </is>
      </c>
      <c r="Q6632" t="inlineStr">
        <is>
          <t>[1, 1, 1, 1, 1, 1, 1]</t>
        </is>
      </c>
      <c r="R6632" t="inlineStr">
        <is>
          <t>[0.013787031173706055, 0.0571448989212513, 0.06110537797212601, 0.06695973128080368, 0.07875308394432068, 0.11145263910293579, 0.12164285778999329]</t>
        </is>
      </c>
      <c r="S6632" t="inlineStr">
        <is>
          <t>[5314, 25481, 16401, 18023, 18984, 7100, 7717]</t>
        </is>
      </c>
      <c r="T6632" t="inlineStr">
        <is>
          <t>[0.013787031173706055, 0.0571448989212513, 0.06110537797212601, 0.06695973128080368, 0.07875308394432068, 0.11145263910293579, 0.12164285778999329]</t>
        </is>
      </c>
      <c r="U6632" t="n">
        <v>4</v>
      </c>
      <c r="V6632" t="n">
        <v>0.06695973306229132</v>
      </c>
      <c r="W6632" t="n">
        <v>10</v>
      </c>
      <c r="X6632" t="n">
        <v>0.5815022484517032</v>
      </c>
      <c r="Y6632" t="n">
        <v>16401</v>
      </c>
      <c r="Z6632" t="inlineStr">
        <is>
          <t>2025-10-27T20:43:15.581739</t>
        </is>
      </c>
    </row>
    <row r="6633">
      <c r="A6633" t="inlineStr">
        <is>
          <t>shuttle</t>
        </is>
      </c>
      <c r="B6633" t="n">
        <v>6054</v>
      </c>
      <c r="C6633" t="n">
        <v>5</v>
      </c>
      <c r="D6633" t="b">
        <v>1</v>
      </c>
      <c r="E6633" t="n">
        <v>7</v>
      </c>
      <c r="F6633" t="inlineStr"/>
      <c r="G6633" t="n">
        <v>0.5714285714285714</v>
      </c>
      <c r="H6633" t="n">
        <v>0</v>
      </c>
      <c r="I6633" t="inlineStr">
        <is>
          <t>entropia</t>
        </is>
      </c>
      <c r="J6633" t="n">
        <v>0</v>
      </c>
      <c r="K6633" t="n">
        <v>0.7142857142857143</v>
      </c>
      <c r="L6633" t="n">
        <v>0</v>
      </c>
      <c r="M6633" t="inlineStr"/>
      <c r="N6633" t="b">
        <v>1</v>
      </c>
      <c r="O6633" t="b">
        <v>1</v>
      </c>
      <c r="P6633" t="inlineStr">
        <is>
          <t>[2078, 20095, 20150, 28785, 38776, 18208, 31251]</t>
        </is>
      </c>
      <c r="Q6633" t="inlineStr">
        <is>
          <t>[1, 1, 1, 1, 1, 1, 1]</t>
        </is>
      </c>
      <c r="R6633" t="inlineStr">
        <is>
          <t>[0.004595674574375153, 0.004595674574375153, 0.009191356599330902, 0.013787031173706055, 0.013787031173706055, 0.018382713198661804, 0.02297838032245636]</t>
        </is>
      </c>
      <c r="S6633" t="inlineStr">
        <is>
          <t>[2078, 20095, 20150, 28785, 38776, 18208, 31251]</t>
        </is>
      </c>
      <c r="T6633" t="inlineStr">
        <is>
          <t>[0.004595674574375153, 0.004595674574375153, 0.009191356599330902, 0.013787031173706055, 0.013787031173706055, 0.018382713198661804, 0.02297838032245636]</t>
        </is>
      </c>
      <c r="U6633" t="n">
        <v>5</v>
      </c>
      <c r="V6633" t="n">
        <v>0.01378703117370605</v>
      </c>
      <c r="W6633" t="n">
        <v>16</v>
      </c>
      <c r="X6633" t="n">
        <v>0.5953018628374451</v>
      </c>
      <c r="Y6633" t="n">
        <v>20150</v>
      </c>
      <c r="Z6633" t="inlineStr">
        <is>
          <t>2025-10-27T20:43:15.581739</t>
        </is>
      </c>
    </row>
    <row r="6634">
      <c r="A6634" t="inlineStr">
        <is>
          <t>shuttle</t>
        </is>
      </c>
      <c r="B6634" t="n">
        <v>6056</v>
      </c>
      <c r="C6634" t="n">
        <v>5</v>
      </c>
      <c r="D6634" t="b">
        <v>1</v>
      </c>
      <c r="E6634" t="n">
        <v>7</v>
      </c>
      <c r="F6634" t="inlineStr"/>
      <c r="G6634" t="n">
        <v>0.5714285714285714</v>
      </c>
      <c r="H6634" t="n">
        <v>0</v>
      </c>
      <c r="I6634" t="inlineStr">
        <is>
          <t>entropia</t>
        </is>
      </c>
      <c r="J6634" t="n">
        <v>0</v>
      </c>
      <c r="K6634" t="n">
        <v>0.5714285714285714</v>
      </c>
      <c r="L6634" t="n">
        <v>0</v>
      </c>
      <c r="M6634" t="inlineStr"/>
      <c r="N6634" t="b">
        <v>1</v>
      </c>
      <c r="O6634" t="b">
        <v>1</v>
      </c>
      <c r="P6634" t="inlineStr">
        <is>
          <t>[1312, 21717, 19132, 40594, 2394, 27222, 6487]</t>
        </is>
      </c>
      <c r="Q6634" t="inlineStr">
        <is>
          <t>[1, 1, 1, 1, 1, 1, 1]</t>
        </is>
      </c>
      <c r="R6634" t="inlineStr">
        <is>
          <t>[0.012827523052692413, 0.025655049830675125, 0.03848257660865784, 0.11177700012922287, 0.11251063644886017, 0.11468338221311569, 0.11468338221311569]</t>
        </is>
      </c>
      <c r="S6634" t="inlineStr">
        <is>
          <t>[1312, 21717, 19132, 40594, 2394, 6487, 27222]</t>
        </is>
      </c>
      <c r="T6634" t="inlineStr">
        <is>
          <t>[0.012827523052692413, 0.025655049830675125, 0.03848257660865784, 0.11177700012922287, 0.11251063644886017, 0.11468338221311569, 0.11468338221311569]</t>
        </is>
      </c>
      <c r="U6634" t="n">
        <v>4</v>
      </c>
      <c r="V6634" t="n">
        <v>0.111777000070768</v>
      </c>
      <c r="W6634" t="n">
        <v>4</v>
      </c>
      <c r="X6634" t="n">
        <v>0.4516936915510151</v>
      </c>
      <c r="Y6634" t="n">
        <v>40594</v>
      </c>
      <c r="Z6634" t="inlineStr">
        <is>
          <t>2025-10-27T20:43:15.581739</t>
        </is>
      </c>
    </row>
    <row r="6635">
      <c r="A6635" t="inlineStr">
        <is>
          <t>shuttle</t>
        </is>
      </c>
      <c r="B6635" t="n">
        <v>6082</v>
      </c>
      <c r="C6635" t="n">
        <v>5</v>
      </c>
      <c r="D6635" t="b">
        <v>1</v>
      </c>
      <c r="E6635" t="n">
        <v>7</v>
      </c>
      <c r="F6635" t="inlineStr"/>
      <c r="G6635" t="n">
        <v>0.5714285714285714</v>
      </c>
      <c r="H6635" t="n">
        <v>0</v>
      </c>
      <c r="I6635" t="inlineStr">
        <is>
          <t>entropia</t>
        </is>
      </c>
      <c r="J6635" t="n">
        <v>0</v>
      </c>
      <c r="K6635" t="n">
        <v>0.5714285714285714</v>
      </c>
      <c r="L6635" t="n">
        <v>0</v>
      </c>
      <c r="M6635" t="inlineStr"/>
      <c r="N6635" t="b">
        <v>1</v>
      </c>
      <c r="O6635" t="b">
        <v>1</v>
      </c>
      <c r="P6635" t="inlineStr">
        <is>
          <t>[24397, 630, 24145, 35062, 48, 14325, 40239]</t>
        </is>
      </c>
      <c r="Q6635" t="inlineStr">
        <is>
          <t>[1, 1, 1, 1, 1, 1, 1]</t>
        </is>
      </c>
      <c r="R6635" t="inlineStr">
        <is>
          <t>[0.009191354736685753, 0.013787031173706055, 0.018382707610726357, 0.022978385910391808, 0.027764350175857544, 0.030656497925519943, 0.03065650165081024]</t>
        </is>
      </c>
      <c r="S6635" t="inlineStr">
        <is>
          <t>[24397, 630, 24145, 35062, 48, 14325, 40239]</t>
        </is>
      </c>
      <c r="T6635" t="inlineStr">
        <is>
          <t>[0.009191354736685753, 0.013787031173706055, 0.018382707610726357, 0.022978385910391808, 0.027764350175857544, 0.030656497925519943, 0.03065650165081024]</t>
        </is>
      </c>
      <c r="U6635" t="n">
        <v>4</v>
      </c>
      <c r="V6635" t="n">
        <v>0.02297838591039181</v>
      </c>
      <c r="W6635" t="n">
        <v>10</v>
      </c>
      <c r="X6635" t="n">
        <v>0.45935547821767</v>
      </c>
      <c r="Y6635" t="n">
        <v>24397</v>
      </c>
      <c r="Z6635" t="inlineStr">
        <is>
          <t>2025-10-27T20:43:15.581739</t>
        </is>
      </c>
    </row>
    <row r="6636">
      <c r="A6636" t="inlineStr">
        <is>
          <t>shuttle</t>
        </is>
      </c>
      <c r="B6636" t="n">
        <v>6083</v>
      </c>
      <c r="C6636" t="n">
        <v>5</v>
      </c>
      <c r="D6636" t="b">
        <v>1</v>
      </c>
      <c r="E6636" t="n">
        <v>7</v>
      </c>
      <c r="F6636" t="inlineStr"/>
      <c r="G6636" t="n">
        <v>0.5714285714285714</v>
      </c>
      <c r="H6636" t="n">
        <v>0</v>
      </c>
      <c r="I6636" t="inlineStr">
        <is>
          <t>entropia</t>
        </is>
      </c>
      <c r="J6636" t="n">
        <v>0</v>
      </c>
      <c r="K6636" t="n">
        <v>0.5714285714285714</v>
      </c>
      <c r="L6636" t="n">
        <v>0</v>
      </c>
      <c r="M6636" t="inlineStr"/>
      <c r="N6636" t="b">
        <v>1</v>
      </c>
      <c r="O6636" t="b">
        <v>1</v>
      </c>
      <c r="P6636" t="inlineStr">
        <is>
          <t>[21802, 626, 2863, 15391, 38910, 29501, 23141]</t>
        </is>
      </c>
      <c r="Q6636" t="inlineStr">
        <is>
          <t>[1, 1, 1, 1, 1, 1, 1]</t>
        </is>
      </c>
      <c r="R6636" t="inlineStr">
        <is>
          <t>[0.012827524915337563, 0.013625917956233025, 0.02631637454032898, 0.03058437816798687, 0.0521545335650444, 0.057910118252038956, 0.06110537424683571]</t>
        </is>
      </c>
      <c r="S6636" t="inlineStr">
        <is>
          <t>[21802, 626, 2863, 15391, 38910, 29501, 23141]</t>
        </is>
      </c>
      <c r="T6636" t="inlineStr">
        <is>
          <t>[0.012827524915337563, 0.013625917956233025, 0.02631637454032898, 0.03058437816798687, 0.0521545335650444, 0.057910118252038956, 0.06110537424683571]</t>
        </is>
      </c>
      <c r="U6636" t="n">
        <v>4</v>
      </c>
      <c r="V6636" t="n">
        <v>0.03058437942499013</v>
      </c>
      <c r="W6636" t="n">
        <v>11</v>
      </c>
      <c r="X6636" t="n">
        <v>0.5883928870723523</v>
      </c>
      <c r="Y6636" t="n">
        <v>626</v>
      </c>
      <c r="Z6636" t="inlineStr">
        <is>
          <t>2025-10-27T20:43:15.581739</t>
        </is>
      </c>
    </row>
    <row r="6637">
      <c r="A6637" t="inlineStr">
        <is>
          <t>shuttle</t>
        </is>
      </c>
      <c r="B6637" t="n">
        <v>6090</v>
      </c>
      <c r="C6637" t="n">
        <v>5</v>
      </c>
      <c r="D6637" t="b">
        <v>1</v>
      </c>
      <c r="E6637" t="n">
        <v>7</v>
      </c>
      <c r="F6637" t="inlineStr"/>
      <c r="G6637" t="n">
        <v>0.5714285714285714</v>
      </c>
      <c r="H6637" t="n">
        <v>0</v>
      </c>
      <c r="I6637" t="inlineStr">
        <is>
          <t>entropia</t>
        </is>
      </c>
      <c r="J6637" t="n">
        <v>0</v>
      </c>
      <c r="K6637" t="n">
        <v>0.5714285714285714</v>
      </c>
      <c r="L6637" t="n">
        <v>0</v>
      </c>
      <c r="M6637" t="inlineStr"/>
      <c r="N6637" t="b">
        <v>1</v>
      </c>
      <c r="O6637" t="b">
        <v>1</v>
      </c>
      <c r="P6637" t="inlineStr">
        <is>
          <t>[9149, 39409, 3656, 8481, 20593, 17177, 9822]</t>
        </is>
      </c>
      <c r="Q6637" t="inlineStr">
        <is>
          <t>[1, 1, 1, 1, 1, 1, 1]</t>
        </is>
      </c>
      <c r="R6637" t="inlineStr">
        <is>
          <t>[0.0045956773683428764, 0.013625917956233025, 0.03058438003063202, 0.03160324692726135, 0.03160324692726135, 0.03216974064707756, 0.033232007175683975]</t>
        </is>
      </c>
      <c r="S6637" t="inlineStr">
        <is>
          <t>[9149, 39409, 3656, 8481, 20593, 17177, 9822]</t>
        </is>
      </c>
      <c r="T6637" t="inlineStr">
        <is>
          <t>[0.0045956773683428764, 0.013625917956233025, 0.03058438003063202, 0.03160324692726135, 0.03160324692726135, 0.03216974064707756, 0.033232007175683975]</t>
        </is>
      </c>
      <c r="U6637" t="n">
        <v>4</v>
      </c>
      <c r="V6637" t="n">
        <v>0.03160324436501784</v>
      </c>
      <c r="W6637" t="n">
        <v>8</v>
      </c>
      <c r="X6637" t="n">
        <v>0.4770005936210208</v>
      </c>
      <c r="Y6637" t="n">
        <v>3656</v>
      </c>
      <c r="Z6637" t="inlineStr">
        <is>
          <t>2025-10-27T20:43:15.581739</t>
        </is>
      </c>
    </row>
    <row r="6638">
      <c r="A6638" t="inlineStr">
        <is>
          <t>shuttle</t>
        </is>
      </c>
      <c r="B6638" t="n">
        <v>6091</v>
      </c>
      <c r="C6638" t="n">
        <v>5</v>
      </c>
      <c r="D6638" t="b">
        <v>1</v>
      </c>
      <c r="E6638" t="n">
        <v>7</v>
      </c>
      <c r="F6638" t="inlineStr"/>
      <c r="G6638" t="n">
        <v>0.5714285714285714</v>
      </c>
      <c r="H6638" t="n">
        <v>0</v>
      </c>
      <c r="I6638" t="inlineStr">
        <is>
          <t>entropia</t>
        </is>
      </c>
      <c r="J6638" t="n">
        <v>0</v>
      </c>
      <c r="K6638" t="n">
        <v>0.5714285714285714</v>
      </c>
      <c r="L6638" t="n">
        <v>0</v>
      </c>
      <c r="M6638" t="inlineStr"/>
      <c r="N6638" t="b">
        <v>1</v>
      </c>
      <c r="O6638" t="b">
        <v>1</v>
      </c>
      <c r="P6638" t="inlineStr">
        <is>
          <t>[25992, 28452, 22358, 6419, 22727, 7550, 19944]</t>
        </is>
      </c>
      <c r="Q6638" t="inlineStr">
        <is>
          <t>[1, 1, 1, 1, 1, 1, 1]</t>
        </is>
      </c>
      <c r="R6638" t="inlineStr">
        <is>
          <t>[1.9623544216156006, 2.8493199348449707, 3.313483238220215, 3.6329102516174316, 3.971691608428955, 4.09017276763916, 4.1898112297058105]</t>
        </is>
      </c>
      <c r="S6638" t="inlineStr">
        <is>
          <t>[25992, 28452, 22358, 6419, 22727, 7550, 19944]</t>
        </is>
      </c>
      <c r="T6638" t="inlineStr">
        <is>
          <t>[1.9623544216156006, 2.8493199348449707, 3.313483238220215, 3.6329102516174316, 3.971691608428955, 4.09017276763916, 4.1898112297058105]</t>
        </is>
      </c>
      <c r="U6638" t="n">
        <v>4</v>
      </c>
      <c r="V6638" t="n">
        <v>3.632910055658192</v>
      </c>
      <c r="W6638" t="n">
        <v>10</v>
      </c>
      <c r="X6638" t="n">
        <v>0.568049053051408</v>
      </c>
      <c r="Y6638" t="n">
        <v>25992</v>
      </c>
      <c r="Z6638" t="inlineStr">
        <is>
          <t>2025-10-27T20:43:15.581739</t>
        </is>
      </c>
    </row>
    <row r="6639">
      <c r="A6639" t="inlineStr">
        <is>
          <t>shuttle</t>
        </is>
      </c>
      <c r="B6639" t="n">
        <v>6093</v>
      </c>
      <c r="C6639" t="n">
        <v>5</v>
      </c>
      <c r="D6639" t="b">
        <v>1</v>
      </c>
      <c r="E6639" t="n">
        <v>7</v>
      </c>
      <c r="F6639" t="inlineStr"/>
      <c r="G6639" t="n">
        <v>0.5714285714285714</v>
      </c>
      <c r="H6639" t="n">
        <v>0</v>
      </c>
      <c r="I6639" t="inlineStr">
        <is>
          <t>entropia</t>
        </is>
      </c>
      <c r="J6639" t="n">
        <v>0</v>
      </c>
      <c r="K6639" t="n">
        <v>0.5714285714285714</v>
      </c>
      <c r="L6639" t="n">
        <v>0</v>
      </c>
      <c r="M6639" t="inlineStr"/>
      <c r="N6639" t="b">
        <v>1</v>
      </c>
      <c r="O6639" t="b">
        <v>1</v>
      </c>
      <c r="P6639" t="inlineStr">
        <is>
          <t>[16318, 1421, 2765, 9745, 17848, 14105, 30582]</t>
        </is>
      </c>
      <c r="Q6639" t="inlineStr">
        <is>
          <t>[1, 1, 1, 1, 1, 1, 1]</t>
        </is>
      </c>
      <c r="R6639" t="inlineStr">
        <is>
          <t>[0.027381353080272675, 0.02738136053085327, 0.030411744490265846, 0.030656494200229645, 0.05476272106170654, 0.0564715601503849, 0.05776572227478027]</t>
        </is>
      </c>
      <c r="S6639" t="inlineStr">
        <is>
          <t>[16318, 1421, 2765, 9745, 17848, 14105, 30582]</t>
        </is>
      </c>
      <c r="T6639" t="inlineStr">
        <is>
          <t>[0.027381353080272675, 0.02738136053085327, 0.030411744490265846, 0.030656494200229645, 0.05476272106170654, 0.0564715601503849, 0.05776572227478027]</t>
        </is>
      </c>
      <c r="U6639" t="n">
        <v>4</v>
      </c>
      <c r="V6639" t="n">
        <v>0.03065649501444649</v>
      </c>
      <c r="W6639" t="n">
        <v>12</v>
      </c>
      <c r="X6639" t="n">
        <v>0.4201088722370013</v>
      </c>
      <c r="Y6639" t="n">
        <v>16318</v>
      </c>
      <c r="Z6639" t="inlineStr">
        <is>
          <t>2025-10-27T20:43:15.581739</t>
        </is>
      </c>
    </row>
    <row r="6640">
      <c r="A6640" t="inlineStr">
        <is>
          <t>shuttle</t>
        </is>
      </c>
      <c r="B6640" t="n">
        <v>6101</v>
      </c>
      <c r="C6640" t="n">
        <v>5</v>
      </c>
      <c r="D6640" t="b">
        <v>1</v>
      </c>
      <c r="E6640" t="n">
        <v>7</v>
      </c>
      <c r="F6640" t="inlineStr"/>
      <c r="G6640" t="n">
        <v>0.5714285714285714</v>
      </c>
      <c r="H6640" t="n">
        <v>0</v>
      </c>
      <c r="I6640" t="inlineStr">
        <is>
          <t>entropia</t>
        </is>
      </c>
      <c r="J6640" t="n">
        <v>0</v>
      </c>
      <c r="K6640" t="n">
        <v>0.5714285714285714</v>
      </c>
      <c r="L6640" t="n">
        <v>0</v>
      </c>
      <c r="M6640" t="inlineStr"/>
      <c r="N6640" t="b">
        <v>1</v>
      </c>
      <c r="O6640" t="b">
        <v>1</v>
      </c>
      <c r="P6640" t="inlineStr">
        <is>
          <t>[9561, 13148, 33267, 23036, 37853, 29698, 23369]</t>
        </is>
      </c>
      <c r="Q6640" t="inlineStr">
        <is>
          <t>[1, 1, 1, 1, 1, 1, 1]</t>
        </is>
      </c>
      <c r="R6640" t="inlineStr">
        <is>
          <t>[0.0545036680996418, 0.06693177670240402, 0.07108765840530396, 0.07504452764987946, 0.07848551869392395, 0.0793321430683136, 0.0839245393872261]</t>
        </is>
      </c>
      <c r="S6640" t="inlineStr">
        <is>
          <t>[9561, 13148, 33267, 23036, 37853, 29698, 23369]</t>
        </is>
      </c>
      <c r="T6640" t="inlineStr">
        <is>
          <t>[0.0545036680996418, 0.06693177670240402, 0.07108765840530396, 0.07504452764987946, 0.07848551869392395, 0.0793321430683136, 0.0839245393872261]</t>
        </is>
      </c>
      <c r="U6640" t="n">
        <v>4</v>
      </c>
      <c r="V6640" t="n">
        <v>0.07504452509691746</v>
      </c>
      <c r="W6640" t="n">
        <v>13</v>
      </c>
      <c r="X6640" t="n">
        <v>0.5663589593923932</v>
      </c>
      <c r="Y6640" t="n">
        <v>33267</v>
      </c>
      <c r="Z6640" t="inlineStr">
        <is>
          <t>2025-10-27T20:43:15.581739</t>
        </is>
      </c>
    </row>
    <row r="6641">
      <c r="A6641" t="inlineStr">
        <is>
          <t>shuttle</t>
        </is>
      </c>
      <c r="B6641" t="n">
        <v>6115</v>
      </c>
      <c r="C6641" t="n">
        <v>5</v>
      </c>
      <c r="D6641" t="b">
        <v>1</v>
      </c>
      <c r="E6641" t="n">
        <v>7</v>
      </c>
      <c r="F6641" t="inlineStr"/>
      <c r="G6641" t="n">
        <v>0.5714285714285714</v>
      </c>
      <c r="H6641" t="n">
        <v>0</v>
      </c>
      <c r="I6641" t="inlineStr">
        <is>
          <t>entropia</t>
        </is>
      </c>
      <c r="J6641" t="n">
        <v>0</v>
      </c>
      <c r="K6641" t="n">
        <v>0.5714285714285714</v>
      </c>
      <c r="L6641" t="n">
        <v>0</v>
      </c>
      <c r="M6641" t="inlineStr"/>
      <c r="N6641" t="b">
        <v>1</v>
      </c>
      <c r="O6641" t="b">
        <v>1</v>
      </c>
      <c r="P6641" t="inlineStr">
        <is>
          <t>[30409, 27358, 22799, 30576, 16493, 24313, 14132]</t>
        </is>
      </c>
      <c r="Q6641" t="inlineStr">
        <is>
          <t>[1, 1, 1, 1, 1, 1, 1]</t>
        </is>
      </c>
      <c r="R6641" t="inlineStr">
        <is>
          <t>[0.027381354942917824, 0.03023713082075119, 0.03023713082075119, 0.03752226382493973, 0.04722972586750984, 0.06253375858068466, 0.06253375858068466]</t>
        </is>
      </c>
      <c r="S6641" t="inlineStr">
        <is>
          <t>[30409, 27358, 22799, 30576, 16493, 24313, 14132]</t>
        </is>
      </c>
      <c r="T6641" t="inlineStr">
        <is>
          <t>[0.027381354942917824, 0.03023713082075119, 0.03023713082075119, 0.03752226382493973, 0.04722972586750984, 0.06253375858068466, 0.06253375858068466]</t>
        </is>
      </c>
      <c r="U6641" t="n">
        <v>4</v>
      </c>
      <c r="V6641" t="n">
        <v>0.03752226152902892</v>
      </c>
      <c r="W6641" t="n">
        <v>11</v>
      </c>
      <c r="X6641" t="n">
        <v>0.4879789010129142</v>
      </c>
      <c r="Y6641" t="n">
        <v>30409</v>
      </c>
      <c r="Z6641" t="inlineStr">
        <is>
          <t>2025-10-27T20:43:15.581739</t>
        </is>
      </c>
    </row>
    <row r="6642">
      <c r="A6642" t="inlineStr">
        <is>
          <t>shuttle</t>
        </is>
      </c>
      <c r="B6642" t="n">
        <v>6135</v>
      </c>
      <c r="C6642" t="n">
        <v>5</v>
      </c>
      <c r="D6642" t="b">
        <v>1</v>
      </c>
      <c r="E6642" t="n">
        <v>7</v>
      </c>
      <c r="F6642" t="inlineStr"/>
      <c r="G6642" t="n">
        <v>0.5714285714285714</v>
      </c>
      <c r="H6642" t="n">
        <v>0</v>
      </c>
      <c r="I6642" t="inlineStr">
        <is>
          <t>entropia</t>
        </is>
      </c>
      <c r="J6642" t="n">
        <v>0</v>
      </c>
      <c r="K6642" t="n">
        <v>0.5714285714285714</v>
      </c>
      <c r="L6642" t="n">
        <v>0</v>
      </c>
      <c r="M6642" t="inlineStr"/>
      <c r="N6642" t="b">
        <v>1</v>
      </c>
      <c r="O6642" t="b">
        <v>1</v>
      </c>
      <c r="P6642" t="inlineStr">
        <is>
          <t>[12976, 8559, 39126, 32777, 35696, 27278, 39662]</t>
        </is>
      </c>
      <c r="Q6642" t="inlineStr">
        <is>
          <t>[1, 1, 1, 1, 1, 1, 1]</t>
        </is>
      </c>
      <c r="R6642" t="inlineStr">
        <is>
          <t>[0.012827523052692413, 0.12034384906291962, 0.1209598183631897, 0.1213955506682396, 0.12211890518665314, 0.12279076129198074, 0.12279076129198074]</t>
        </is>
      </c>
      <c r="S6642" t="inlineStr">
        <is>
          <t>[12976, 8559, 39126, 32777, 35696, 27278, 39662]</t>
        </is>
      </c>
      <c r="T6642" t="inlineStr">
        <is>
          <t>[0.012827523052692413, 0.12034384906291962, 0.1209598183631897, 0.1213955506682396, 0.12211890518665314, 0.12279076129198074, 0.12279076129198074]</t>
        </is>
      </c>
      <c r="U6642" t="n">
        <v>4</v>
      </c>
      <c r="V6642" t="n">
        <v>0.1213955487389377</v>
      </c>
      <c r="W6642" t="n">
        <v>9</v>
      </c>
      <c r="X6642" t="n">
        <v>0.4675777122512723</v>
      </c>
      <c r="Y6642" t="n">
        <v>39126</v>
      </c>
      <c r="Z6642" t="inlineStr">
        <is>
          <t>2025-10-27T20:43:15.581739</t>
        </is>
      </c>
    </row>
    <row r="6643">
      <c r="A6643" t="inlineStr">
        <is>
          <t>shuttle</t>
        </is>
      </c>
      <c r="B6643" t="n">
        <v>6154</v>
      </c>
      <c r="C6643" t="n">
        <v>5</v>
      </c>
      <c r="D6643" t="b">
        <v>1</v>
      </c>
      <c r="E6643" t="n">
        <v>7</v>
      </c>
      <c r="F6643" t="inlineStr"/>
      <c r="G6643" t="n">
        <v>0.5714285714285714</v>
      </c>
      <c r="H6643" t="n">
        <v>0</v>
      </c>
      <c r="I6643" t="inlineStr">
        <is>
          <t>entropia</t>
        </is>
      </c>
      <c r="J6643" t="n">
        <v>0</v>
      </c>
      <c r="K6643" t="n">
        <v>0.5714285714285714</v>
      </c>
      <c r="L6643" t="n">
        <v>0</v>
      </c>
      <c r="M6643" t="inlineStr"/>
      <c r="N6643" t="b">
        <v>1</v>
      </c>
      <c r="O6643" t="b">
        <v>1</v>
      </c>
      <c r="P6643" t="inlineStr">
        <is>
          <t>[12195, 10321, 10389, 33457, 28170, 31741, 7330]</t>
        </is>
      </c>
      <c r="Q6643" t="inlineStr">
        <is>
          <t>[1, 1, 1, 1, 1, 1, 1]</t>
        </is>
      </c>
      <c r="R6643" t="inlineStr">
        <is>
          <t>[0.031603243201971054, 0.04595676809549332, 0.04668998718261719, 0.04691561684012413, 0.048637647181749344, 0.049200911074876785, 0.0550292506814003]</t>
        </is>
      </c>
      <c r="S6643" t="inlineStr">
        <is>
          <t>[12195, 10321, 10389, 33457, 28170, 31741, 7330]</t>
        </is>
      </c>
      <c r="T6643" t="inlineStr">
        <is>
          <t>[0.031603243201971054, 0.04595676809549332, 0.04668998718261719, 0.04691561684012413, 0.048637647181749344, 0.049200911074876785, 0.0550292506814003]</t>
        </is>
      </c>
      <c r="U6643" t="n">
        <v>4</v>
      </c>
      <c r="V6643" t="n">
        <v>0.04691561728280617</v>
      </c>
      <c r="W6643" t="n">
        <v>10</v>
      </c>
      <c r="X6643" t="n">
        <v>0.4596468742900472</v>
      </c>
      <c r="Y6643" t="n">
        <v>10389</v>
      </c>
      <c r="Z6643" t="inlineStr">
        <is>
          <t>2025-10-27T20:43:15.581739</t>
        </is>
      </c>
    </row>
    <row r="6644">
      <c r="A6644" t="inlineStr">
        <is>
          <t>shuttle</t>
        </is>
      </c>
      <c r="B6644" t="n">
        <v>6175</v>
      </c>
      <c r="C6644" t="n">
        <v>5</v>
      </c>
      <c r="D6644" t="b">
        <v>1</v>
      </c>
      <c r="E6644" t="n">
        <v>7</v>
      </c>
      <c r="F6644" t="inlineStr"/>
      <c r="G6644" t="n">
        <v>0.5714285714285714</v>
      </c>
      <c r="H6644" t="n">
        <v>0</v>
      </c>
      <c r="I6644" t="inlineStr">
        <is>
          <t>entropia</t>
        </is>
      </c>
      <c r="J6644" t="n">
        <v>0</v>
      </c>
      <c r="K6644" t="n">
        <v>0.5714285714285714</v>
      </c>
      <c r="L6644" t="n">
        <v>0</v>
      </c>
      <c r="M6644" t="inlineStr"/>
      <c r="N6644" t="b">
        <v>1</v>
      </c>
      <c r="O6644" t="b">
        <v>1</v>
      </c>
      <c r="P6644" t="inlineStr">
        <is>
          <t>[7405, 9410, 34165, 4360, 24201, 24820, 8296]</t>
        </is>
      </c>
      <c r="Q6644" t="inlineStr">
        <is>
          <t>[1, 1, 1, 1, 1, 1, 1]</t>
        </is>
      </c>
      <c r="R6644" t="inlineStr">
        <is>
          <t>[0.009191354736685753, 0.013625917956233025, 0.013625917956233025, 0.01578056812286377, 0.018382707610726357, 0.018831558525562286, 0.022415827959775925]</t>
        </is>
      </c>
      <c r="S6644" t="inlineStr">
        <is>
          <t>[7405, 34165, 9410, 4360, 24201, 24820, 8296]</t>
        </is>
      </c>
      <c r="T6644" t="inlineStr">
        <is>
          <t>[0.009191354736685753, 0.013625917956233025, 0.013625917956233025, 0.01578056812286377, 0.018382707610726357, 0.018831558525562286, 0.022415827959775925]</t>
        </is>
      </c>
      <c r="U6644" t="n">
        <v>4</v>
      </c>
      <c r="V6644" t="n">
        <v>0.01578056943423953</v>
      </c>
      <c r="W6644" t="n">
        <v>5</v>
      </c>
      <c r="X6644" t="n">
        <v>0.4285109385996326</v>
      </c>
      <c r="Y6644" t="n">
        <v>9410</v>
      </c>
      <c r="Z6644" t="inlineStr">
        <is>
          <t>2025-10-27T20:43:15.581739</t>
        </is>
      </c>
    </row>
    <row r="6645">
      <c r="A6645" t="inlineStr">
        <is>
          <t>shuttle</t>
        </is>
      </c>
      <c r="B6645" t="n">
        <v>6215</v>
      </c>
      <c r="C6645" t="n">
        <v>5</v>
      </c>
      <c r="D6645" t="b">
        <v>1</v>
      </c>
      <c r="E6645" t="n">
        <v>7</v>
      </c>
      <c r="F6645" t="inlineStr"/>
      <c r="G6645" t="n">
        <v>0.5714285714285714</v>
      </c>
      <c r="H6645" t="n">
        <v>0</v>
      </c>
      <c r="I6645" t="inlineStr">
        <is>
          <t>entropia</t>
        </is>
      </c>
      <c r="J6645" t="n">
        <v>0</v>
      </c>
      <c r="K6645" t="n">
        <v>0.5714285714285714</v>
      </c>
      <c r="L6645" t="n">
        <v>0</v>
      </c>
      <c r="M6645" t="inlineStr"/>
      <c r="N6645" t="b">
        <v>1</v>
      </c>
      <c r="O6645" t="b">
        <v>1</v>
      </c>
      <c r="P6645" t="inlineStr">
        <is>
          <t>[26133, 12429, 15808, 38658, 18523, 31377, 36890]</t>
        </is>
      </c>
      <c r="Q6645" t="inlineStr">
        <is>
          <t>[1, 1, 1, 1, 1, 1, 1]</t>
        </is>
      </c>
      <c r="R6645" t="inlineStr">
        <is>
          <t>[0.027381345629692078, 0.08214406669139862, 0.08214406669139862, 0.1095254197716713, 0.11508187651634216, 0.12276610732078552, 0.13690677285194397]</t>
        </is>
      </c>
      <c r="S6645" t="inlineStr">
        <is>
          <t>[26133, 15808, 12429, 38658, 18523, 31377, 36890]</t>
        </is>
      </c>
      <c r="T6645" t="inlineStr">
        <is>
          <t>[0.027381345629692078, 0.08214406669139862, 0.08214406669139862, 0.1095254197716713, 0.11508187651634216, 0.12276610732078552, 0.13690677285194397]</t>
        </is>
      </c>
      <c r="U6645" t="n">
        <v>4</v>
      </c>
      <c r="V6645" t="n">
        <v>0.1095254216343164</v>
      </c>
      <c r="W6645" t="n">
        <v>6</v>
      </c>
      <c r="X6645" t="n">
        <v>0.5849638830094048</v>
      </c>
      <c r="Y6645" t="n">
        <v>12429</v>
      </c>
      <c r="Z6645" t="inlineStr">
        <is>
          <t>2025-10-27T20:43:15.581739</t>
        </is>
      </c>
    </row>
    <row r="6646">
      <c r="A6646" t="inlineStr">
        <is>
          <t>shuttle</t>
        </is>
      </c>
      <c r="B6646" t="n">
        <v>6224</v>
      </c>
      <c r="C6646" t="n">
        <v>5</v>
      </c>
      <c r="D6646" t="b">
        <v>1</v>
      </c>
      <c r="E6646" t="n">
        <v>7</v>
      </c>
      <c r="F6646" t="inlineStr"/>
      <c r="G6646" t="n">
        <v>0.5714285714285714</v>
      </c>
      <c r="H6646" t="n">
        <v>0</v>
      </c>
      <c r="I6646" t="inlineStr">
        <is>
          <t>entropia</t>
        </is>
      </c>
      <c r="J6646" t="n">
        <v>0</v>
      </c>
      <c r="K6646" t="n">
        <v>0.5714285714285714</v>
      </c>
      <c r="L6646" t="n">
        <v>0</v>
      </c>
      <c r="M6646" t="inlineStr"/>
      <c r="N6646" t="b">
        <v>1</v>
      </c>
      <c r="O6646" t="b">
        <v>1</v>
      </c>
      <c r="P6646" t="inlineStr">
        <is>
          <t>[18462, 15125, 32669, 226, 33524, 29878, 27883]</t>
        </is>
      </c>
      <c r="Q6646" t="inlineStr">
        <is>
          <t>[1, 1, 1, 1, 1, 1, 1]</t>
        </is>
      </c>
      <c r="R6646" t="inlineStr">
        <is>
          <t>[0.027764342725276947, 0.05552869290113449, 0.0564715601503849, 0.08329303562641144, 0.09626656025648117, 0.11105738580226898, 0.11498329043388367]</t>
        </is>
      </c>
      <c r="S6646" t="inlineStr">
        <is>
          <t>[18462, 15125, 32669, 226, 33524, 29878, 27883]</t>
        </is>
      </c>
      <c r="T6646" t="inlineStr">
        <is>
          <t>[0.027764342725276947, 0.05552869290113449, 0.0564715601503849, 0.08329303562641144, 0.09626656025648117, 0.11105738580226898, 0.11498329043388367]</t>
        </is>
      </c>
      <c r="U6646" t="n">
        <v>4</v>
      </c>
      <c r="V6646" t="n">
        <v>0.08329304012465082</v>
      </c>
      <c r="W6646" t="n">
        <v>11</v>
      </c>
      <c r="X6646" t="n">
        <v>0.5180627652750687</v>
      </c>
      <c r="Y6646" t="n">
        <v>15125</v>
      </c>
      <c r="Z6646" t="inlineStr">
        <is>
          <t>2025-10-27T20:43:15.581739</t>
        </is>
      </c>
    </row>
    <row r="6647">
      <c r="A6647" t="inlineStr">
        <is>
          <t>shuttle</t>
        </is>
      </c>
      <c r="B6647" t="n">
        <v>6238</v>
      </c>
      <c r="C6647" t="n">
        <v>5</v>
      </c>
      <c r="D6647" t="b">
        <v>1</v>
      </c>
      <c r="E6647" t="n">
        <v>7</v>
      </c>
      <c r="F6647" t="inlineStr"/>
      <c r="G6647" t="n">
        <v>0.5714285714285714</v>
      </c>
      <c r="H6647" t="n">
        <v>0</v>
      </c>
      <c r="I6647" t="inlineStr">
        <is>
          <t>entropia</t>
        </is>
      </c>
      <c r="J6647" t="n">
        <v>0</v>
      </c>
      <c r="K6647" t="n">
        <v>0.5714285714285714</v>
      </c>
      <c r="L6647" t="n">
        <v>0</v>
      </c>
      <c r="M6647" t="inlineStr"/>
      <c r="N6647" t="b">
        <v>1</v>
      </c>
      <c r="O6647" t="b">
        <v>1</v>
      </c>
      <c r="P6647" t="inlineStr">
        <is>
          <t>[19087, 35870, 17075, 30127, 32057, 36066, 35916]</t>
        </is>
      </c>
      <c r="Q6647" t="inlineStr">
        <is>
          <t>[1, 1, 1, 1, 1, 1, 1]</t>
        </is>
      </c>
      <c r="R6647" t="inlineStr">
        <is>
          <t>[0.0045956773683428764, 0.009191354736685753, 0.013787031173706055, 0.013787031173706055, 0.018831558525562286, 0.018831558525562286, 0.022978385910391808]</t>
        </is>
      </c>
      <c r="S6647" t="inlineStr">
        <is>
          <t>[19087, 35870, 17075, 30127, 32057, 36066, 35916]</t>
        </is>
      </c>
      <c r="T6647" t="inlineStr">
        <is>
          <t>[0.0045956773683428764, 0.009191354736685753, 0.013787031173706055, 0.013787031173706055, 0.018831558525562286, 0.018831558525562286, 0.022978385910391808]</t>
        </is>
      </c>
      <c r="U6647" t="n">
        <v>4</v>
      </c>
      <c r="V6647" t="n">
        <v>0.01378703117370605</v>
      </c>
      <c r="W6647" t="n">
        <v>8</v>
      </c>
      <c r="X6647" t="n">
        <v>0.4032409618535423</v>
      </c>
      <c r="Y6647" t="n">
        <v>17075</v>
      </c>
      <c r="Z6647" t="inlineStr">
        <is>
          <t>2025-10-27T20:43:15.581739</t>
        </is>
      </c>
    </row>
    <row r="6648">
      <c r="A6648" t="inlineStr">
        <is>
          <t>shuttle</t>
        </is>
      </c>
      <c r="B6648" t="n">
        <v>6245</v>
      </c>
      <c r="C6648" t="n">
        <v>5</v>
      </c>
      <c r="D6648" t="b">
        <v>1</v>
      </c>
      <c r="E6648" t="n">
        <v>7</v>
      </c>
      <c r="F6648" t="inlineStr"/>
      <c r="G6648" t="n">
        <v>0.5714285714285714</v>
      </c>
      <c r="H6648" t="n">
        <v>0</v>
      </c>
      <c r="I6648" t="inlineStr">
        <is>
          <t>entropia</t>
        </is>
      </c>
      <c r="J6648" t="n">
        <v>0</v>
      </c>
      <c r="K6648" t="n">
        <v>0.5714285714285714</v>
      </c>
      <c r="L6648" t="n">
        <v>0</v>
      </c>
      <c r="M6648" t="inlineStr"/>
      <c r="N6648" t="b">
        <v>1</v>
      </c>
      <c r="O6648" t="b">
        <v>1</v>
      </c>
      <c r="P6648" t="inlineStr">
        <is>
          <t>[34979, 10, 24738, 1521, 27036, 14701, 17400]</t>
        </is>
      </c>
      <c r="Q6648" t="inlineStr">
        <is>
          <t>[1, 1, 1, 1, 1, 1, 1]</t>
        </is>
      </c>
      <c r="R6648" t="inlineStr">
        <is>
          <t>[0.012827523052692413, 0.03848256915807724, 0.05131009593605995, 0.05476270988583565, 0.056244999170303345, 0.06413762271404266, 0.06693177670240402]</t>
        </is>
      </c>
      <c r="S6648" t="inlineStr">
        <is>
          <t>[34979, 10, 24738, 1521, 27036, 14701, 17400]</t>
        </is>
      </c>
      <c r="T6648" t="inlineStr">
        <is>
          <t>[0.012827523052692413, 0.03848256915807724, 0.05131009593605995, 0.05476270988583565, 0.056244999170303345, 0.06413762271404266, 0.06693177670240402]</t>
        </is>
      </c>
      <c r="U6648" t="n">
        <v>4</v>
      </c>
      <c r="V6648" t="n">
        <v>0.05476271035149693</v>
      </c>
      <c r="W6648" t="n">
        <v>16</v>
      </c>
      <c r="X6648" t="n">
        <v>0.4623658240393997</v>
      </c>
      <c r="Y6648" t="n">
        <v>34979</v>
      </c>
      <c r="Z6648" t="inlineStr">
        <is>
          <t>2025-10-27T20:43:15.581739</t>
        </is>
      </c>
    </row>
    <row r="6649">
      <c r="A6649" t="inlineStr">
        <is>
          <t>shuttle</t>
        </is>
      </c>
      <c r="B6649" t="n">
        <v>6259</v>
      </c>
      <c r="C6649" t="n">
        <v>5</v>
      </c>
      <c r="D6649" t="b">
        <v>1</v>
      </c>
      <c r="E6649" t="n">
        <v>7</v>
      </c>
      <c r="F6649" t="inlineStr"/>
      <c r="G6649" t="n">
        <v>0.5714285714285714</v>
      </c>
      <c r="H6649" t="n">
        <v>0</v>
      </c>
      <c r="I6649" t="inlineStr">
        <is>
          <t>entropia</t>
        </is>
      </c>
      <c r="J6649" t="n">
        <v>0</v>
      </c>
      <c r="K6649" t="n">
        <v>0.5714285714285714</v>
      </c>
      <c r="L6649" t="n">
        <v>0</v>
      </c>
      <c r="M6649" t="inlineStr"/>
      <c r="N6649" t="b">
        <v>1</v>
      </c>
      <c r="O6649" t="b">
        <v>1</v>
      </c>
      <c r="P6649" t="inlineStr">
        <is>
          <t>[32230, 7508, 38578, 9149, 6090, 39409, 6802]</t>
        </is>
      </c>
      <c r="Q6649" t="inlineStr">
        <is>
          <t>[1, 1, 1, 1, 1, 1, 1]</t>
        </is>
      </c>
      <c r="R6649" t="inlineStr">
        <is>
          <t>[0.05815896391868591, 0.06973788887262344, 0.083518847823143, 0.08364613354206085, 0.0842750072479248, 0.08799860626459122, 0.09196949750185013]</t>
        </is>
      </c>
      <c r="S6649" t="inlineStr">
        <is>
          <t>[32230, 7508, 38578, 9149, 6090, 39409, 6802]</t>
        </is>
      </c>
      <c r="T6649" t="inlineStr">
        <is>
          <t>[0.05815896391868591, 0.06973788887262344, 0.083518847823143, 0.08364613354206085, 0.0842750072479248, 0.08799860626459122, 0.09196949750185013]</t>
        </is>
      </c>
      <c r="U6649" t="n">
        <v>4</v>
      </c>
      <c r="V6649" t="n">
        <v>0.08364613134870764</v>
      </c>
      <c r="W6649" t="n">
        <v>12</v>
      </c>
      <c r="X6649" t="n">
        <v>0.5411379608854202</v>
      </c>
      <c r="Y6649" t="n">
        <v>32230</v>
      </c>
      <c r="Z6649" t="inlineStr">
        <is>
          <t>2025-10-27T20:43:15.581739</t>
        </is>
      </c>
    </row>
    <row r="6650">
      <c r="A6650" t="inlineStr">
        <is>
          <t>shuttle</t>
        </is>
      </c>
      <c r="B6650" t="n">
        <v>6292</v>
      </c>
      <c r="C6650" t="n">
        <v>5</v>
      </c>
      <c r="D6650" t="b">
        <v>1</v>
      </c>
      <c r="E6650" t="n">
        <v>7</v>
      </c>
      <c r="F6650" t="inlineStr"/>
      <c r="G6650" t="n">
        <v>0.5714285714285714</v>
      </c>
      <c r="H6650" t="n">
        <v>0</v>
      </c>
      <c r="I6650" t="inlineStr">
        <is>
          <t>entropia</t>
        </is>
      </c>
      <c r="J6650" t="n">
        <v>0</v>
      </c>
      <c r="K6650" t="n">
        <v>0.5714285714285714</v>
      </c>
      <c r="L6650" t="n">
        <v>0</v>
      </c>
      <c r="M6650" t="inlineStr"/>
      <c r="N6650" t="b">
        <v>1</v>
      </c>
      <c r="O6650" t="b">
        <v>1</v>
      </c>
      <c r="P6650" t="inlineStr">
        <is>
          <t>[4615, 6658, 32211, 16003, 25318, 11765, 38278]</t>
        </is>
      </c>
      <c r="Q6650" t="inlineStr">
        <is>
          <t>[1, 1, 1, 1, 1, 1, 1]</t>
        </is>
      </c>
      <c r="R6650" t="inlineStr">
        <is>
          <t>[0.004595674574375153, 0.009191356599330902, 0.013787027448415756, 0.018382705748081207, 0.02297838404774666, 0.022978387773036957, 0.02757406234741211]</t>
        </is>
      </c>
      <c r="S6650" t="inlineStr">
        <is>
          <t>[4615, 6658, 32211, 16003, 25318, 11765, 38278]</t>
        </is>
      </c>
      <c r="T6650" t="inlineStr">
        <is>
          <t>[0.004595674574375153, 0.009191356599330902, 0.013787027448415756, 0.018382705748081207, 0.02297838404774666, 0.022978387773036957, 0.02757406234741211]</t>
        </is>
      </c>
      <c r="U6650" t="n">
        <v>4</v>
      </c>
      <c r="V6650" t="n">
        <v>0.01838270574808121</v>
      </c>
      <c r="W6650" t="n">
        <v>5</v>
      </c>
      <c r="X6650" t="n">
        <v>0.564284335644766</v>
      </c>
      <c r="Y6650" t="n">
        <v>16003</v>
      </c>
      <c r="Z6650" t="inlineStr">
        <is>
          <t>2025-10-27T20:43:15.581739</t>
        </is>
      </c>
    </row>
    <row r="6651">
      <c r="A6651" t="inlineStr">
        <is>
          <t>shuttle</t>
        </is>
      </c>
      <c r="B6651" t="n">
        <v>6300</v>
      </c>
      <c r="C6651" t="n">
        <v>5</v>
      </c>
      <c r="D6651" t="b">
        <v>1</v>
      </c>
      <c r="E6651" t="n">
        <v>7</v>
      </c>
      <c r="F6651" t="inlineStr"/>
      <c r="G6651" t="n">
        <v>0.5714285714285714</v>
      </c>
      <c r="H6651" t="n">
        <v>0</v>
      </c>
      <c r="I6651" t="inlineStr">
        <is>
          <t>entropia</t>
        </is>
      </c>
      <c r="J6651" t="n">
        <v>0</v>
      </c>
      <c r="K6651" t="n">
        <v>0.5714285714285714</v>
      </c>
      <c r="L6651" t="n">
        <v>0</v>
      </c>
      <c r="M6651" t="inlineStr"/>
      <c r="N6651" t="b">
        <v>1</v>
      </c>
      <c r="O6651" t="b">
        <v>1</v>
      </c>
      <c r="P6651" t="inlineStr">
        <is>
          <t>[27112, 32404, 11310, 2139, 39121, 2333, 36741]</t>
        </is>
      </c>
      <c r="Q6651" t="inlineStr">
        <is>
          <t>[1, 1, 1, 1, 1, 1, 1]</t>
        </is>
      </c>
      <c r="R6651" t="inlineStr">
        <is>
          <t>[0.004595674574375153, 0.0045956820249557495, 0.018382705748081207, 0.02297838032245636, 0.027574054896831512, 0.036765411496162415, 0.04136108607053757]</t>
        </is>
      </c>
      <c r="S6651" t="inlineStr">
        <is>
          <t>[27112, 32404, 11310, 2139, 39121, 2333, 36741]</t>
        </is>
      </c>
      <c r="T6651" t="inlineStr">
        <is>
          <t>[0.004595674574375153, 0.0045956820249557495, 0.018382705748081207, 0.02297838032245636, 0.027574054896831512, 0.036765411496162415, 0.04136108607053757]</t>
        </is>
      </c>
      <c r="U6651" t="n">
        <v>4</v>
      </c>
      <c r="V6651" t="n">
        <v>0.02297838032245636</v>
      </c>
      <c r="W6651" t="n">
        <v>24</v>
      </c>
      <c r="X6651" t="n">
        <v>0.4043117809335109</v>
      </c>
      <c r="Y6651" t="n">
        <v>2139</v>
      </c>
      <c r="Z6651" t="inlineStr">
        <is>
          <t>2025-10-27T20:43:15.581739</t>
        </is>
      </c>
    </row>
    <row r="6652">
      <c r="A6652" t="inlineStr">
        <is>
          <t>shuttle</t>
        </is>
      </c>
      <c r="B6652" t="n">
        <v>6324</v>
      </c>
      <c r="C6652" t="n">
        <v>5</v>
      </c>
      <c r="D6652" t="b">
        <v>1</v>
      </c>
      <c r="E6652" t="n">
        <v>7</v>
      </c>
      <c r="F6652" t="inlineStr"/>
      <c r="G6652" t="n">
        <v>0.5714285714285714</v>
      </c>
      <c r="H6652" t="n">
        <v>0</v>
      </c>
      <c r="I6652" t="inlineStr">
        <is>
          <t>entropia</t>
        </is>
      </c>
      <c r="J6652" t="n">
        <v>0</v>
      </c>
      <c r="K6652" t="n">
        <v>0.5714285714285714</v>
      </c>
      <c r="L6652" t="n">
        <v>0</v>
      </c>
      <c r="M6652" t="inlineStr"/>
      <c r="N6652" t="b">
        <v>1</v>
      </c>
      <c r="O6652" t="b">
        <v>1</v>
      </c>
      <c r="P6652" t="inlineStr">
        <is>
          <t>[7422, 21529, 771, 6747, 22618, 33706, 10963]</t>
        </is>
      </c>
      <c r="Q6652" t="inlineStr">
        <is>
          <t>[1, 1, 1, 1, 1, 1, 1]</t>
        </is>
      </c>
      <c r="R6652" t="inlineStr">
        <is>
          <t>[0.02631637640297413, 0.03058437816798687, 0.03058438003063202, 0.03538655489683151, 0.06289355456829071, 0.06695973128080368, 0.0710904523730278]</t>
        </is>
      </c>
      <c r="S6652" t="inlineStr">
        <is>
          <t>[7422, 21529, 771, 6747, 22618, 33706, 10963]</t>
        </is>
      </c>
      <c r="T6652" t="inlineStr">
        <is>
          <t>[0.02631637640297413, 0.03058437816798687, 0.03058438003063202, 0.03538655489683151, 0.06289355456829071, 0.06695973128080368, 0.0710904523730278]</t>
        </is>
      </c>
      <c r="U6652" t="n">
        <v>4</v>
      </c>
      <c r="V6652" t="n">
        <v>0.03538655347720976</v>
      </c>
      <c r="W6652" t="n">
        <v>17</v>
      </c>
      <c r="X6652" t="n">
        <v>0.4697154568234143</v>
      </c>
      <c r="Y6652" t="n">
        <v>21529</v>
      </c>
      <c r="Z6652" t="inlineStr">
        <is>
          <t>2025-10-27T20:43:15.581739</t>
        </is>
      </c>
    </row>
    <row r="6653">
      <c r="A6653" t="inlineStr">
        <is>
          <t>shuttle</t>
        </is>
      </c>
      <c r="B6653" t="n">
        <v>6337</v>
      </c>
      <c r="C6653" t="n">
        <v>5</v>
      </c>
      <c r="D6653" t="b">
        <v>1</v>
      </c>
      <c r="E6653" t="n">
        <v>7</v>
      </c>
      <c r="F6653" t="inlineStr"/>
      <c r="G6653" t="n">
        <v>0.5714285714285714</v>
      </c>
      <c r="H6653" t="n">
        <v>0</v>
      </c>
      <c r="I6653" t="inlineStr">
        <is>
          <t>entropia</t>
        </is>
      </c>
      <c r="J6653" t="n">
        <v>0</v>
      </c>
      <c r="K6653" t="n">
        <v>0.5714285714285714</v>
      </c>
      <c r="L6653" t="n">
        <v>0</v>
      </c>
      <c r="M6653" t="inlineStr"/>
      <c r="N6653" t="b">
        <v>1</v>
      </c>
      <c r="O6653" t="b">
        <v>1</v>
      </c>
      <c r="P6653" t="inlineStr">
        <is>
          <t>[25307, 14275, 6589, 19554, 29515, 40190, 25942]</t>
        </is>
      </c>
      <c r="Q6653" t="inlineStr">
        <is>
          <t>[1, 1, 1, 1, 1, 1, 1]</t>
        </is>
      </c>
      <c r="R6653" t="inlineStr">
        <is>
          <t>[0.07917255908250809, 0.09650921821594238, 0.19344419240951538, 0.21599683165550232, 0.2898116409778595, 0.31841784715652466, 0.32271334528923035]</t>
        </is>
      </c>
      <c r="S6653" t="inlineStr">
        <is>
          <t>[25307, 14275, 6589, 19554, 29515, 40190, 25942]</t>
        </is>
      </c>
      <c r="T6653" t="inlineStr">
        <is>
          <t>[0.07917255908250809, 0.09650921821594238, 0.19344419240951538, 0.21599683165550232, 0.2898116409778595, 0.31841784715652466, 0.32271334528923035]</t>
        </is>
      </c>
      <c r="U6653" t="n">
        <v>4</v>
      </c>
      <c r="V6653" t="n">
        <v>0.2159968316555023</v>
      </c>
      <c r="W6653" t="n">
        <v>6</v>
      </c>
      <c r="X6653" t="n">
        <v>0.4025120119442128</v>
      </c>
      <c r="Y6653" t="n">
        <v>19554</v>
      </c>
      <c r="Z6653" t="inlineStr">
        <is>
          <t>2025-10-27T20:43:15.581739</t>
        </is>
      </c>
    </row>
    <row r="6654">
      <c r="A6654" t="inlineStr">
        <is>
          <t>shuttle</t>
        </is>
      </c>
      <c r="B6654" t="n">
        <v>6361</v>
      </c>
      <c r="C6654" t="n">
        <v>5</v>
      </c>
      <c r="D6654" t="b">
        <v>1</v>
      </c>
      <c r="E6654" t="n">
        <v>7</v>
      </c>
      <c r="F6654" t="inlineStr"/>
      <c r="G6654" t="n">
        <v>0.5714285714285714</v>
      </c>
      <c r="H6654" t="n">
        <v>0</v>
      </c>
      <c r="I6654" t="inlineStr">
        <is>
          <t>entropia</t>
        </is>
      </c>
      <c r="J6654" t="n">
        <v>0</v>
      </c>
      <c r="K6654" t="n">
        <v>0.5714285714285714</v>
      </c>
      <c r="L6654" t="n">
        <v>0</v>
      </c>
      <c r="M6654" t="inlineStr"/>
      <c r="N6654" t="b">
        <v>1</v>
      </c>
      <c r="O6654" t="b">
        <v>1</v>
      </c>
      <c r="P6654" t="inlineStr">
        <is>
          <t>[16268, 24745, 31551, 19872, 23254, 25228, 31654]</t>
        </is>
      </c>
      <c r="Q6654" t="inlineStr">
        <is>
          <t>[1, 1, 1, 1, 1, 1, 1]</t>
        </is>
      </c>
      <c r="R6654" t="inlineStr">
        <is>
          <t>[0.012827524915337563, 0.025655049830675125, 0.027381354942917824, 0.03023712895810604, 0.03752226382493973, 0.03875602036714554, 0.05476270988583565]</t>
        </is>
      </c>
      <c r="S6654" t="inlineStr">
        <is>
          <t>[16268, 24745, 31551, 19872, 23254, 25228, 31654]</t>
        </is>
      </c>
      <c r="T6654" t="inlineStr">
        <is>
          <t>[0.012827524915337563, 0.025655049830675125, 0.027381354942917824, 0.03023712895810604, 0.03752226382493973, 0.03875602036714554, 0.05476270988583565]</t>
        </is>
      </c>
      <c r="U6654" t="n">
        <v>4</v>
      </c>
      <c r="V6654" t="n">
        <v>0.03023712902506254</v>
      </c>
      <c r="W6654" t="n">
        <v>13</v>
      </c>
      <c r="X6654" t="n">
        <v>0.5225540420424545</v>
      </c>
      <c r="Y6654" t="n">
        <v>24745</v>
      </c>
      <c r="Z6654" t="inlineStr">
        <is>
          <t>2025-10-27T20:43:15.581739</t>
        </is>
      </c>
    </row>
    <row r="6655">
      <c r="A6655" t="inlineStr">
        <is>
          <t>shuttle</t>
        </is>
      </c>
      <c r="B6655" t="n">
        <v>6389</v>
      </c>
      <c r="C6655" t="n">
        <v>5</v>
      </c>
      <c r="D6655" t="b">
        <v>1</v>
      </c>
      <c r="E6655" t="n">
        <v>7</v>
      </c>
      <c r="F6655" t="inlineStr"/>
      <c r="G6655" t="n">
        <v>0.5714285714285714</v>
      </c>
      <c r="H6655" t="n">
        <v>0</v>
      </c>
      <c r="I6655" t="inlineStr">
        <is>
          <t>entropia</t>
        </is>
      </c>
      <c r="J6655" t="n">
        <v>0</v>
      </c>
      <c r="K6655" t="n">
        <v>0.5714285714285714</v>
      </c>
      <c r="L6655" t="n">
        <v>0</v>
      </c>
      <c r="M6655" t="inlineStr"/>
      <c r="N6655" t="b">
        <v>1</v>
      </c>
      <c r="O6655" t="b">
        <v>1</v>
      </c>
      <c r="P6655" t="inlineStr">
        <is>
          <t>[16594, 32743, 34164, 2703, 36407, 16157, 2115]</t>
        </is>
      </c>
      <c r="Q6655" t="inlineStr">
        <is>
          <t>[1, 1, 1, 1, 1, 1, 1]</t>
        </is>
      </c>
      <c r="R6655" t="inlineStr">
        <is>
          <t>[0.05994107946753502, 0.12738917768001556, 0.13623179495334625, 0.1363740712404251, 0.14241871237754822, 0.15354140102863312, 0.16379857063293457]</t>
        </is>
      </c>
      <c r="S6655" t="inlineStr">
        <is>
          <t>[16594, 32743, 34164, 2703, 36407, 16157, 2115]</t>
        </is>
      </c>
      <c r="T6655" t="inlineStr">
        <is>
          <t>[0.05994107946753502, 0.12738917768001556, 0.13623179495334625, 0.1363740712404251, 0.14241871237754822, 0.15354140102863312, 0.16379857063293457]</t>
        </is>
      </c>
      <c r="U6655" t="n">
        <v>4</v>
      </c>
      <c r="V6655" t="n">
        <v>0.1363740719299493</v>
      </c>
      <c r="W6655" t="n">
        <v>8</v>
      </c>
      <c r="X6655" t="n">
        <v>0.4885530358388656</v>
      </c>
      <c r="Y6655" t="n">
        <v>16594</v>
      </c>
      <c r="Z6655" t="inlineStr">
        <is>
          <t>2025-10-27T20:43:15.581739</t>
        </is>
      </c>
    </row>
    <row r="6656">
      <c r="A6656" t="inlineStr">
        <is>
          <t>shuttle</t>
        </is>
      </c>
      <c r="B6656" t="n">
        <v>6407</v>
      </c>
      <c r="C6656" t="n">
        <v>5</v>
      </c>
      <c r="D6656" t="b">
        <v>1</v>
      </c>
      <c r="E6656" t="n">
        <v>7</v>
      </c>
      <c r="F6656" t="inlineStr"/>
      <c r="G6656" t="n">
        <v>0.5714285714285714</v>
      </c>
      <c r="H6656" t="n">
        <v>0</v>
      </c>
      <c r="I6656" t="inlineStr">
        <is>
          <t>entropia</t>
        </is>
      </c>
      <c r="J6656" t="n">
        <v>0</v>
      </c>
      <c r="K6656" t="n">
        <v>0.5714285714285714</v>
      </c>
      <c r="L6656" t="n">
        <v>0</v>
      </c>
      <c r="M6656" t="inlineStr"/>
      <c r="N6656" t="b">
        <v>1</v>
      </c>
      <c r="O6656" t="b">
        <v>1</v>
      </c>
      <c r="P6656" t="inlineStr">
        <is>
          <t>[25678, 37280, 39324, 19367, 19538, 21474, 25460]</t>
        </is>
      </c>
      <c r="Q6656" t="inlineStr">
        <is>
          <t>[1, 1, 1, 1, 1, 1, 1]</t>
        </is>
      </c>
      <c r="R6656" t="inlineStr">
        <is>
          <t>[0.0045956820249557495, 0.009191349148750305, 0.009191356599330902, 0.013787031173706055, 0.01838269829750061, 0.018382709473371506, 0.02297838032245636]</t>
        </is>
      </c>
      <c r="S6656" t="inlineStr">
        <is>
          <t>[25678, 37280, 39324, 19367, 19538, 21474, 25460]</t>
        </is>
      </c>
      <c r="T6656" t="inlineStr">
        <is>
          <t>[0.0045956820249557495, 0.009191349148750305, 0.009191356599330902, 0.013787031173706055, 0.01838269829750061, 0.018382709473371506, 0.02297838032245636]</t>
        </is>
      </c>
      <c r="U6656" t="n">
        <v>4</v>
      </c>
      <c r="V6656" t="n">
        <v>0.01378703117370605</v>
      </c>
      <c r="W6656" t="n">
        <v>13</v>
      </c>
      <c r="X6656" t="n">
        <v>0.5012766081011976</v>
      </c>
      <c r="Y6656" t="n">
        <v>37280</v>
      </c>
      <c r="Z6656" t="inlineStr">
        <is>
          <t>2025-10-27T20:43:15.581739</t>
        </is>
      </c>
    </row>
    <row r="6657">
      <c r="A6657" t="inlineStr">
        <is>
          <t>shuttle</t>
        </is>
      </c>
      <c r="B6657" t="n">
        <v>6419</v>
      </c>
      <c r="C6657" t="n">
        <v>5</v>
      </c>
      <c r="D6657" t="b">
        <v>1</v>
      </c>
      <c r="E6657" t="n">
        <v>7</v>
      </c>
      <c r="F6657" t="inlineStr"/>
      <c r="G6657" t="n">
        <v>0.5714285714285714</v>
      </c>
      <c r="H6657" t="n">
        <v>0</v>
      </c>
      <c r="I6657" t="inlineStr">
        <is>
          <t>entropia</t>
        </is>
      </c>
      <c r="J6657" t="n">
        <v>0</v>
      </c>
      <c r="K6657" t="n">
        <v>0.5714285714285714</v>
      </c>
      <c r="L6657" t="n">
        <v>0</v>
      </c>
      <c r="M6657" t="inlineStr"/>
      <c r="N6657" t="b">
        <v>1</v>
      </c>
      <c r="O6657" t="b">
        <v>1</v>
      </c>
      <c r="P6657" t="inlineStr">
        <is>
          <t>[22358, 7550, 20354, 22727, 19944, 28452, 19554]</t>
        </is>
      </c>
      <c r="Q6657" t="inlineStr">
        <is>
          <t>[1, 1, 1, 1, 1, 1, 1]</t>
        </is>
      </c>
      <c r="R6657" t="inlineStr">
        <is>
          <t>[0.3426966369152069, 0.4794788062572479, 0.635306179523468, 0.6600621342658997, 0.7836490273475647, 0.7919991612434387, 0.8908584117889404]</t>
        </is>
      </c>
      <c r="S6657" t="inlineStr">
        <is>
          <t>[22358, 7550, 20354, 22727, 19944, 28452, 19554]</t>
        </is>
      </c>
      <c r="T6657" t="inlineStr">
        <is>
          <t>[0.3426966369152069, 0.4794788062572479, 0.635306179523468, 0.6600621342658997, 0.7836490273475647, 0.7919991612434387, 0.8908584117889404]</t>
        </is>
      </c>
      <c r="U6657" t="n">
        <v>4</v>
      </c>
      <c r="V6657" t="n">
        <v>0.6600621349802994</v>
      </c>
      <c r="W6657" t="n">
        <v>13</v>
      </c>
      <c r="X6657" t="n">
        <v>0.5813646038962985</v>
      </c>
      <c r="Y6657" t="n">
        <v>7550</v>
      </c>
      <c r="Z6657" t="inlineStr">
        <is>
          <t>2025-10-27T20:43:15.581739</t>
        </is>
      </c>
    </row>
    <row r="6658">
      <c r="A6658" t="inlineStr">
        <is>
          <t>shuttle</t>
        </is>
      </c>
      <c r="B6658" t="n">
        <v>6449</v>
      </c>
      <c r="C6658" t="n">
        <v>5</v>
      </c>
      <c r="D6658" t="b">
        <v>1</v>
      </c>
      <c r="E6658" t="n">
        <v>7</v>
      </c>
      <c r="F6658" t="inlineStr"/>
      <c r="G6658" t="n">
        <v>0.5714285714285714</v>
      </c>
      <c r="H6658" t="n">
        <v>0</v>
      </c>
      <c r="I6658" t="inlineStr">
        <is>
          <t>entropia</t>
        </is>
      </c>
      <c r="J6658" t="n">
        <v>0</v>
      </c>
      <c r="K6658" t="n">
        <v>0.5714285714285714</v>
      </c>
      <c r="L6658" t="n">
        <v>0</v>
      </c>
      <c r="M6658" t="inlineStr"/>
      <c r="N6658" t="b">
        <v>1</v>
      </c>
      <c r="O6658" t="b">
        <v>1</v>
      </c>
      <c r="P6658" t="inlineStr">
        <is>
          <t>[37313, 31642, 38736, 1254, 27575, 25894, 4993]</t>
        </is>
      </c>
      <c r="Q6658" t="inlineStr">
        <is>
          <t>[1, 1, 1, 1, 1, 1, 1]</t>
        </is>
      </c>
      <c r="R6658" t="inlineStr">
        <is>
          <t>[0.012827524915337563, 0.025655047968029976, 0.025655049830675125, 0.03752226382493973, 0.03848257660865784, 0.04668998718261719, 0.04842004179954529]</t>
        </is>
      </c>
      <c r="S6658" t="inlineStr">
        <is>
          <t>[37313, 31642, 38736, 1254, 27575, 25894, 4993]</t>
        </is>
      </c>
      <c r="T6658" t="inlineStr">
        <is>
          <t>[0.012827524915337563, 0.025655047968029976, 0.025655049830675125, 0.03752226382493973, 0.03848257660865784, 0.04668998718261719, 0.04842004179954529]</t>
        </is>
      </c>
      <c r="U6658" t="n">
        <v>4</v>
      </c>
      <c r="V6658" t="n">
        <v>0.03752226356178928</v>
      </c>
      <c r="W6658" t="n">
        <v>11</v>
      </c>
      <c r="X6658" t="n">
        <v>0.4927976097653179</v>
      </c>
      <c r="Y6658" t="n">
        <v>1254</v>
      </c>
      <c r="Z6658" t="inlineStr">
        <is>
          <t>2025-10-27T20:43:15.581739</t>
        </is>
      </c>
    </row>
    <row r="6659">
      <c r="A6659" t="inlineStr">
        <is>
          <t>shuttle</t>
        </is>
      </c>
      <c r="B6659" t="n">
        <v>6461</v>
      </c>
      <c r="C6659" t="n">
        <v>5</v>
      </c>
      <c r="D6659" t="b">
        <v>1</v>
      </c>
      <c r="E6659" t="n">
        <v>7</v>
      </c>
      <c r="F6659" t="inlineStr"/>
      <c r="G6659" t="n">
        <v>0.5714285714285714</v>
      </c>
      <c r="H6659" t="n">
        <v>0</v>
      </c>
      <c r="I6659" t="inlineStr">
        <is>
          <t>entropia</t>
        </is>
      </c>
      <c r="J6659" t="n">
        <v>0</v>
      </c>
      <c r="K6659" t="n">
        <v>0.5714285714285714</v>
      </c>
      <c r="L6659" t="n">
        <v>0</v>
      </c>
      <c r="M6659" t="inlineStr"/>
      <c r="N6659" t="b">
        <v>1</v>
      </c>
      <c r="O6659" t="b">
        <v>1</v>
      </c>
      <c r="P6659" t="inlineStr">
        <is>
          <t>[22357, 28205, 36373, 13021, 17605, 40358, 40341]</t>
        </is>
      </c>
      <c r="Q6659" t="inlineStr">
        <is>
          <t>[1, 1, 1, 1, 1, 1, 1]</t>
        </is>
      </c>
      <c r="R6659" t="inlineStr">
        <is>
          <t>[0.06693178415298462, 0.0860571339726448, 0.11249001324176788, 0.1527833491563797, 0.15492235124111176, 0.15521755814552307, 0.1557467132806778]</t>
        </is>
      </c>
      <c r="S6659" t="inlineStr">
        <is>
          <t>[22357, 28205, 36373, 13021, 17605, 40358, 40341]</t>
        </is>
      </c>
      <c r="T6659" t="inlineStr">
        <is>
          <t>[0.06693178415298462, 0.0860571339726448, 0.11249001324176788, 0.1527833491563797, 0.15492235124111176, 0.15521755814552307, 0.1557467132806778]</t>
        </is>
      </c>
      <c r="U6659" t="n">
        <v>4</v>
      </c>
      <c r="V6659" t="n">
        <v>0.1527833551832506</v>
      </c>
      <c r="W6659" t="n">
        <v>11</v>
      </c>
      <c r="X6659" t="n">
        <v>0.5406303903126863</v>
      </c>
      <c r="Y6659" t="n">
        <v>36373</v>
      </c>
      <c r="Z6659" t="inlineStr">
        <is>
          <t>2025-10-27T20:43:15.581739</t>
        </is>
      </c>
    </row>
    <row r="6660">
      <c r="A6660" t="inlineStr">
        <is>
          <t>shuttle</t>
        </is>
      </c>
      <c r="B6660" t="n">
        <v>6487</v>
      </c>
      <c r="C6660" t="n">
        <v>5</v>
      </c>
      <c r="D6660" t="b">
        <v>1</v>
      </c>
      <c r="E6660" t="n">
        <v>7</v>
      </c>
      <c r="F6660" t="inlineStr"/>
      <c r="G6660" t="n">
        <v>0.5714285714285714</v>
      </c>
      <c r="H6660" t="n">
        <v>0</v>
      </c>
      <c r="I6660" t="inlineStr">
        <is>
          <t>entropia</t>
        </is>
      </c>
      <c r="J6660" t="n">
        <v>0</v>
      </c>
      <c r="K6660" t="n">
        <v>0.5714285714285714</v>
      </c>
      <c r="L6660" t="n">
        <v>0</v>
      </c>
      <c r="M6660" t="inlineStr"/>
      <c r="N6660" t="b">
        <v>1</v>
      </c>
      <c r="O6660" t="b">
        <v>1</v>
      </c>
      <c r="P6660" t="inlineStr">
        <is>
          <t>[40594, 2394, 27222, 27643, 11431, 33688, 15996]</t>
        </is>
      </c>
      <c r="Q6660" t="inlineStr">
        <is>
          <t>[1, 1, 1, 1, 1, 1, 1]</t>
        </is>
      </c>
      <c r="R6660" t="inlineStr">
        <is>
          <t>[0.025655049830675125, 0.03848257660865784, 0.05131009966135025, 0.06413762271404266, 0.06973788887262344, 0.07696515321731567, 0.08433616161346436]</t>
        </is>
      </c>
      <c r="S6660" t="inlineStr">
        <is>
          <t>[40594, 2394, 27222, 27643, 11431, 33688, 15996]</t>
        </is>
      </c>
      <c r="T6660" t="inlineStr">
        <is>
          <t>[0.025655049830675125, 0.03848257660865784, 0.05131009966135025, 0.06413762271404266, 0.06973788887262344, 0.07696515321731567, 0.08433616161346436]</t>
        </is>
      </c>
      <c r="U6660" t="n">
        <v>4</v>
      </c>
      <c r="V6660" t="n">
        <v>0.06413762469310313</v>
      </c>
      <c r="W6660" t="n">
        <v>6</v>
      </c>
      <c r="X6660" t="n">
        <v>0.5222910890105773</v>
      </c>
      <c r="Y6660" t="n">
        <v>40594</v>
      </c>
      <c r="Z6660" t="inlineStr">
        <is>
          <t>2025-10-27T20:43:15.581739</t>
        </is>
      </c>
    </row>
    <row r="6661">
      <c r="A6661" t="inlineStr">
        <is>
          <t>shuttle</t>
        </is>
      </c>
      <c r="B6661" t="n">
        <v>6489</v>
      </c>
      <c r="C6661" t="n">
        <v>5</v>
      </c>
      <c r="D6661" t="b">
        <v>1</v>
      </c>
      <c r="E6661" t="n">
        <v>7</v>
      </c>
      <c r="F6661" t="inlineStr"/>
      <c r="G6661" t="n">
        <v>0.5714285714285714</v>
      </c>
      <c r="H6661" t="n">
        <v>0</v>
      </c>
      <c r="I6661" t="inlineStr">
        <is>
          <t>entropia</t>
        </is>
      </c>
      <c r="J6661" t="n">
        <v>0</v>
      </c>
      <c r="K6661" t="n">
        <v>0.5714285714285714</v>
      </c>
      <c r="L6661" t="n">
        <v>0</v>
      </c>
      <c r="M6661" t="inlineStr"/>
      <c r="N6661" t="b">
        <v>1</v>
      </c>
      <c r="O6661" t="b">
        <v>1</v>
      </c>
      <c r="P6661" t="inlineStr">
        <is>
          <t>[6620, 21906, 23825, 6768, 12224, 18256, 26978]</t>
        </is>
      </c>
      <c r="Q6661" t="inlineStr">
        <is>
          <t>[1, 1, 1, 1, 1, 1, 1]</t>
        </is>
      </c>
      <c r="R6661" t="inlineStr">
        <is>
          <t>[0.01362591702491045, 0.013787031173706055, 0.01578056812286377, 0.04811577871441841, 0.04867156967520714, 0.04868302866816521, 0.04942481592297554]</t>
        </is>
      </c>
      <c r="S6661" t="inlineStr">
        <is>
          <t>[6620, 21906, 23825, 6768, 12224, 18256, 26978]</t>
        </is>
      </c>
      <c r="T6661" t="inlineStr">
        <is>
          <t>[0.01362591702491045, 0.013787031173706055, 0.01578056812286377, 0.04811577871441841, 0.04867156967520714, 0.04868302866816521, 0.04942481592297554]</t>
        </is>
      </c>
      <c r="U6661" t="n">
        <v>4</v>
      </c>
      <c r="V6661" t="n">
        <v>0.04811577860482476</v>
      </c>
      <c r="W6661" t="n">
        <v>15</v>
      </c>
      <c r="X6661" t="n">
        <v>0.5582138934165802</v>
      </c>
      <c r="Y6661" t="n">
        <v>6620</v>
      </c>
      <c r="Z6661" t="inlineStr">
        <is>
          <t>2025-10-27T20:43:15.581739</t>
        </is>
      </c>
    </row>
    <row r="6662">
      <c r="A6662" t="inlineStr">
        <is>
          <t>shuttle</t>
        </is>
      </c>
      <c r="B6662" t="n">
        <v>6497</v>
      </c>
      <c r="C6662" t="n">
        <v>5</v>
      </c>
      <c r="D6662" t="b">
        <v>1</v>
      </c>
      <c r="E6662" t="n">
        <v>7</v>
      </c>
      <c r="F6662" t="inlineStr"/>
      <c r="G6662" t="n">
        <v>0.5714285714285714</v>
      </c>
      <c r="H6662" t="n">
        <v>0</v>
      </c>
      <c r="I6662" t="inlineStr">
        <is>
          <t>entropia</t>
        </is>
      </c>
      <c r="J6662" t="n">
        <v>0</v>
      </c>
      <c r="K6662" t="n">
        <v>0.5714285714285714</v>
      </c>
      <c r="L6662" t="n">
        <v>0</v>
      </c>
      <c r="M6662" t="inlineStr"/>
      <c r="N6662" t="b">
        <v>1</v>
      </c>
      <c r="O6662" t="b">
        <v>1</v>
      </c>
      <c r="P6662" t="inlineStr">
        <is>
          <t>[26072, 17689, 16057, 24682, 177, 31538, 34437]</t>
        </is>
      </c>
      <c r="Q6662" t="inlineStr">
        <is>
          <t>[1, 1, 1, 1, 1, 1, 1]</t>
        </is>
      </c>
      <c r="R6662" t="inlineStr">
        <is>
          <t>[0.004595678299665451, 0.013625917956233025, 0.022415827959775925, 0.03023712895810604, 0.030656496062874794, 0.03323200345039368, 0.057910118252038956]</t>
        </is>
      </c>
      <c r="S6662" t="inlineStr">
        <is>
          <t>[26072, 17689, 16057, 24682, 177, 31538, 34437]</t>
        </is>
      </c>
      <c r="T6662" t="inlineStr">
        <is>
          <t>[0.004595678299665451, 0.013625917956233025, 0.022415827959775925, 0.03023712895810604, 0.030656496062874794, 0.03323200345039368, 0.057910118252038956]</t>
        </is>
      </c>
      <c r="U6662" t="n">
        <v>4</v>
      </c>
      <c r="V6662" t="n">
        <v>0.03023712986464111</v>
      </c>
      <c r="W6662" t="n">
        <v>8</v>
      </c>
      <c r="X6662" t="n">
        <v>0.5989975161529888</v>
      </c>
      <c r="Y6662" t="n">
        <v>26072</v>
      </c>
      <c r="Z6662" t="inlineStr">
        <is>
          <t>2025-10-27T20:43:15.581739</t>
        </is>
      </c>
    </row>
    <row r="6663">
      <c r="A6663" t="inlineStr">
        <is>
          <t>shuttle</t>
        </is>
      </c>
      <c r="B6663" t="n">
        <v>6508</v>
      </c>
      <c r="C6663" t="n">
        <v>5</v>
      </c>
      <c r="D6663" t="b">
        <v>1</v>
      </c>
      <c r="E6663" t="n">
        <v>7</v>
      </c>
      <c r="F6663" t="inlineStr"/>
      <c r="G6663" t="n">
        <v>0.5714285714285714</v>
      </c>
      <c r="H6663" t="n">
        <v>0</v>
      </c>
      <c r="I6663" t="inlineStr">
        <is>
          <t>entropia</t>
        </is>
      </c>
      <c r="J6663" t="n">
        <v>0</v>
      </c>
      <c r="K6663" t="n">
        <v>0.5714285714285714</v>
      </c>
      <c r="L6663" t="n">
        <v>0</v>
      </c>
      <c r="M6663" t="inlineStr"/>
      <c r="N6663" t="b">
        <v>1</v>
      </c>
      <c r="O6663" t="b">
        <v>1</v>
      </c>
      <c r="P6663" t="inlineStr">
        <is>
          <t>[38972, 19316, 36131, 15404, 9291, 29944, 38517]</t>
        </is>
      </c>
      <c r="Q6663" t="inlineStr">
        <is>
          <t>[1, 1, 1, 1, 1, 1, 1]</t>
        </is>
      </c>
      <c r="R6663" t="inlineStr">
        <is>
          <t>[0.027574054896831512, 0.047452788800001144, 0.05649467185139656, 0.0701184794306755, 0.07917258143424988, 0.08371084928512573, 0.08584591001272202]</t>
        </is>
      </c>
      <c r="S6663" t="inlineStr">
        <is>
          <t>[38972, 19316, 36131, 15404, 9291, 29944, 38517]</t>
        </is>
      </c>
      <c r="T6663" t="inlineStr">
        <is>
          <t>[0.027574054896831512, 0.047452788800001144, 0.05649467185139656, 0.0701184794306755, 0.07917258143424988, 0.08371084928512573, 0.08584591001272202]</t>
        </is>
      </c>
      <c r="U6663" t="n">
        <v>4</v>
      </c>
      <c r="V6663" t="n">
        <v>0.07011847911256212</v>
      </c>
      <c r="W6663" t="n">
        <v>14</v>
      </c>
      <c r="X6663" t="n">
        <v>0.4080743090877711</v>
      </c>
      <c r="Y6663" t="n">
        <v>15404</v>
      </c>
      <c r="Z6663" t="inlineStr">
        <is>
          <t>2025-10-27T20:43:15.581739</t>
        </is>
      </c>
    </row>
    <row r="6664">
      <c r="A6664" t="inlineStr">
        <is>
          <t>shuttle</t>
        </is>
      </c>
      <c r="B6664" t="n">
        <v>6514</v>
      </c>
      <c r="C6664" t="n">
        <v>5</v>
      </c>
      <c r="D6664" t="b">
        <v>1</v>
      </c>
      <c r="E6664" t="n">
        <v>7</v>
      </c>
      <c r="F6664" t="inlineStr"/>
      <c r="G6664" t="n">
        <v>0.5714285714285714</v>
      </c>
      <c r="H6664" t="n">
        <v>0</v>
      </c>
      <c r="I6664" t="inlineStr">
        <is>
          <t>entropia</t>
        </is>
      </c>
      <c r="J6664" t="n">
        <v>0</v>
      </c>
      <c r="K6664" t="n">
        <v>0.5714285714285714</v>
      </c>
      <c r="L6664" t="n">
        <v>0</v>
      </c>
      <c r="M6664" t="inlineStr"/>
      <c r="N6664" t="b">
        <v>1</v>
      </c>
      <c r="O6664" t="b">
        <v>1</v>
      </c>
      <c r="P6664" t="inlineStr">
        <is>
          <t>[10150, 33713, 30301, 12651, 32920, 22417, 21618]</t>
        </is>
      </c>
      <c r="Q6664" t="inlineStr">
        <is>
          <t>[1, 1, 1, 1, 1, 1, 1]</t>
        </is>
      </c>
      <c r="R6664" t="inlineStr">
        <is>
          <t>[0.004595676902681589, 0.009191353805363178, 0.027381354942917824, 0.027764344587922096, 0.030656497925519943, 0.032979730516672134, 0.03780265152454376]</t>
        </is>
      </c>
      <c r="S6664" t="inlineStr">
        <is>
          <t>[10150, 33713, 30301, 12651, 32920, 22417, 21618]</t>
        </is>
      </c>
      <c r="T6664" t="inlineStr">
        <is>
          <t>[0.004595676902681589, 0.009191353805363178, 0.027381354942917824, 0.027764344587922096, 0.030656497925519943, 0.032979730516672134, 0.03780265152454376]</t>
        </is>
      </c>
      <c r="U6664" t="n">
        <v>4</v>
      </c>
      <c r="V6664" t="n">
        <v>0.02776434534334989</v>
      </c>
      <c r="W6664" t="n">
        <v>7</v>
      </c>
      <c r="X6664" t="n">
        <v>0.5410026295750479</v>
      </c>
      <c r="Y6664" t="n">
        <v>10150</v>
      </c>
      <c r="Z6664" t="inlineStr">
        <is>
          <t>2025-10-27T20:43:15.581739</t>
        </is>
      </c>
    </row>
    <row r="6665">
      <c r="A6665" t="inlineStr">
        <is>
          <t>shuttle</t>
        </is>
      </c>
      <c r="B6665" t="n">
        <v>6517</v>
      </c>
      <c r="C6665" t="n">
        <v>5</v>
      </c>
      <c r="D6665" t="b">
        <v>1</v>
      </c>
      <c r="E6665" t="n">
        <v>7</v>
      </c>
      <c r="F6665" t="inlineStr"/>
      <c r="G6665" t="n">
        <v>0.5714285714285714</v>
      </c>
      <c r="H6665" t="n">
        <v>0</v>
      </c>
      <c r="I6665" t="inlineStr">
        <is>
          <t>entropia</t>
        </is>
      </c>
      <c r="J6665" t="n">
        <v>0</v>
      </c>
      <c r="K6665" t="n">
        <v>0.7142857142857143</v>
      </c>
      <c r="L6665" t="n">
        <v>0</v>
      </c>
      <c r="M6665" t="inlineStr"/>
      <c r="N6665" t="b">
        <v>1</v>
      </c>
      <c r="O6665" t="b">
        <v>1</v>
      </c>
      <c r="P6665" t="inlineStr">
        <is>
          <t>[3980, 19862, 11532, 8049, 28283, 12413, 5445]</t>
        </is>
      </c>
      <c r="Q6665" t="inlineStr">
        <is>
          <t>[1, 1, 1, 1, 1, 1, 1]</t>
        </is>
      </c>
      <c r="R6665" t="inlineStr">
        <is>
          <t>[0.004595676437020302, 0.013787031173706055, 0.02757406234741211, 0.030656499788165092, 0.030656499788165092, 0.04584140330553055, 0.049603212624788284]</t>
        </is>
      </c>
      <c r="S6665" t="inlineStr">
        <is>
          <t>[3980, 19862, 11532, 8049, 28283, 12413, 5445]</t>
        </is>
      </c>
      <c r="T6665" t="inlineStr">
        <is>
          <t>[0.004595676437020302, 0.013787031173706055, 0.02757406234741211, 0.030656499788165092, 0.030656499788165092, 0.04584140330553055, 0.049603212624788284]</t>
        </is>
      </c>
      <c r="U6665" t="n">
        <v>5</v>
      </c>
      <c r="V6665" t="n">
        <v>0.03065649897001111</v>
      </c>
      <c r="W6665" t="n">
        <v>9</v>
      </c>
      <c r="X6665" t="n">
        <v>0.4031889508674772</v>
      </c>
      <c r="Y6665" t="n">
        <v>11532</v>
      </c>
      <c r="Z6665" t="inlineStr">
        <is>
          <t>2025-10-27T20:43:15.581739</t>
        </is>
      </c>
    </row>
    <row r="6666">
      <c r="A6666" t="inlineStr">
        <is>
          <t>shuttle</t>
        </is>
      </c>
      <c r="B6666" t="n">
        <v>6536</v>
      </c>
      <c r="C6666" t="n">
        <v>5</v>
      </c>
      <c r="D6666" t="b">
        <v>1</v>
      </c>
      <c r="E6666" t="n">
        <v>7</v>
      </c>
      <c r="F6666" t="inlineStr"/>
      <c r="G6666" t="n">
        <v>0.5714285714285714</v>
      </c>
      <c r="H6666" t="n">
        <v>0</v>
      </c>
      <c r="I6666" t="inlineStr">
        <is>
          <t>entropia</t>
        </is>
      </c>
      <c r="J6666" t="n">
        <v>0</v>
      </c>
      <c r="K6666" t="n">
        <v>0.5714285714285714</v>
      </c>
      <c r="L6666" t="n">
        <v>0</v>
      </c>
      <c r="M6666" t="inlineStr"/>
      <c r="N6666" t="b">
        <v>1</v>
      </c>
      <c r="O6666" t="b">
        <v>1</v>
      </c>
      <c r="P6666" t="inlineStr">
        <is>
          <t>[30301, 32920, 22417, 6514, 28277, 10150, 33713]</t>
        </is>
      </c>
      <c r="Q6666" t="inlineStr">
        <is>
          <t>[1, 1, 1, 1, 1, 1, 1]</t>
        </is>
      </c>
      <c r="R6666" t="inlineStr">
        <is>
          <t>[0.02738136053085327, 0.03065650165081024, 0.03297973424196243, 0.054762713611125946, 0.05495520308613777, 0.05495521053671837, 0.05552869290113449]</t>
        </is>
      </c>
      <c r="S6666" t="inlineStr">
        <is>
          <t>[30301, 32920, 22417, 6514, 28277, 10150, 33713]</t>
        </is>
      </c>
      <c r="T6666" t="inlineStr">
        <is>
          <t>[0.02738136053085327, 0.03065650165081024, 0.03297973424196243, 0.054762713611125946, 0.05495520308613777, 0.05495521053671837, 0.05552869290113449]</t>
        </is>
      </c>
      <c r="U6666" t="n">
        <v>4</v>
      </c>
      <c r="V6666" t="n">
        <v>0.0547627154737711</v>
      </c>
      <c r="W6666" t="n">
        <v>10</v>
      </c>
      <c r="X6666" t="n">
        <v>0.5375727883155805</v>
      </c>
      <c r="Y6666" t="n">
        <v>22417</v>
      </c>
      <c r="Z6666" t="inlineStr">
        <is>
          <t>2025-10-27T20:43:15.581739</t>
        </is>
      </c>
    </row>
    <row r="6667">
      <c r="A6667" t="inlineStr">
        <is>
          <t>shuttle</t>
        </is>
      </c>
      <c r="B6667" t="n">
        <v>6544</v>
      </c>
      <c r="C6667" t="n">
        <v>5</v>
      </c>
      <c r="D6667" t="b">
        <v>1</v>
      </c>
      <c r="E6667" t="n">
        <v>7</v>
      </c>
      <c r="F6667" t="inlineStr"/>
      <c r="G6667" t="n">
        <v>0.5714285714285714</v>
      </c>
      <c r="H6667" t="n">
        <v>0</v>
      </c>
      <c r="I6667" t="inlineStr">
        <is>
          <t>entropia</t>
        </is>
      </c>
      <c r="J6667" t="n">
        <v>0</v>
      </c>
      <c r="K6667" t="n">
        <v>0.5714285714285714</v>
      </c>
      <c r="L6667" t="n">
        <v>0</v>
      </c>
      <c r="M6667" t="inlineStr"/>
      <c r="N6667" t="b">
        <v>1</v>
      </c>
      <c r="O6667" t="b">
        <v>1</v>
      </c>
      <c r="P6667" t="inlineStr">
        <is>
          <t>[17063, 20983, 37432, 30538, 38133, 8187, 10025]</t>
        </is>
      </c>
      <c r="Q6667" t="inlineStr">
        <is>
          <t>[1, 1, 1, 1, 1, 1, 1]</t>
        </is>
      </c>
      <c r="R6667" t="inlineStr">
        <is>
          <t>[0.004595674574375153, 0.004595678299665451, 0.012827524915337563, 0.01362591702491045, 0.013625917956233025, 0.013787027448415756, 0.01578056812286377]</t>
        </is>
      </c>
      <c r="S6667" t="inlineStr">
        <is>
          <t>[17063, 20983, 37432, 30538, 38133, 8187, 10025]</t>
        </is>
      </c>
      <c r="T6667" t="inlineStr">
        <is>
          <t>[0.004595674574375153, 0.004595678299665451, 0.012827524915337563, 0.01362591702491045, 0.013625917956233025, 0.013787027448415756, 0.01578056812286377]</t>
        </is>
      </c>
      <c r="U6667" t="n">
        <v>4</v>
      </c>
      <c r="V6667" t="n">
        <v>0.01362591733549727</v>
      </c>
      <c r="W6667" t="n">
        <v>5</v>
      </c>
      <c r="X6667" t="n">
        <v>0.5451244955969391</v>
      </c>
      <c r="Y6667" t="n">
        <v>17063</v>
      </c>
      <c r="Z6667" t="inlineStr">
        <is>
          <t>2025-10-27T20:43:15.581739</t>
        </is>
      </c>
    </row>
    <row r="6668">
      <c r="A6668" t="inlineStr">
        <is>
          <t>shuttle</t>
        </is>
      </c>
      <c r="B6668" t="n">
        <v>6558</v>
      </c>
      <c r="C6668" t="n">
        <v>5</v>
      </c>
      <c r="D6668" t="b">
        <v>1</v>
      </c>
      <c r="E6668" t="n">
        <v>7</v>
      </c>
      <c r="F6668" t="inlineStr"/>
      <c r="G6668" t="n">
        <v>0.5714285714285714</v>
      </c>
      <c r="H6668" t="n">
        <v>0</v>
      </c>
      <c r="I6668" t="inlineStr">
        <is>
          <t>entropia</t>
        </is>
      </c>
      <c r="J6668" t="n">
        <v>0</v>
      </c>
      <c r="K6668" t="n">
        <v>0.5714285714285714</v>
      </c>
      <c r="L6668" t="n">
        <v>0</v>
      </c>
      <c r="M6668" t="inlineStr"/>
      <c r="N6668" t="b">
        <v>1</v>
      </c>
      <c r="O6668" t="b">
        <v>1</v>
      </c>
      <c r="P6668" t="inlineStr">
        <is>
          <t>[12167, 27364, 33350, 10195, 26547, 1825, 34866]</t>
        </is>
      </c>
      <c r="Q6668" t="inlineStr">
        <is>
          <t>[1, 1, 1, 1, 1, 1, 1]</t>
        </is>
      </c>
      <c r="R6668" t="inlineStr">
        <is>
          <t>[0.004595674574375153, 0.009191349148750305, 0.013787038624286652, 0.018382713198661804, 0.022978395223617554, 0.03216973692178726, 0.04136110097169876]</t>
        </is>
      </c>
      <c r="S6668" t="inlineStr">
        <is>
          <t>[12167, 27364, 33350, 10195, 26547, 1825, 34866]</t>
        </is>
      </c>
      <c r="T6668" t="inlineStr">
        <is>
          <t>[0.004595674574375153, 0.009191349148750305, 0.013787038624286652, 0.018382713198661804, 0.022978395223617554, 0.03216973692178726, 0.04136110097169876]</t>
        </is>
      </c>
      <c r="U6668" t="n">
        <v>4</v>
      </c>
      <c r="V6668" t="n">
        <v>0.0183827131986618</v>
      </c>
      <c r="W6668" t="n">
        <v>11</v>
      </c>
      <c r="X6668" t="n">
        <v>0.5736331307139723</v>
      </c>
      <c r="Y6668" t="n">
        <v>33350</v>
      </c>
      <c r="Z6668" t="inlineStr">
        <is>
          <t>2025-10-27T20:43:15.581739</t>
        </is>
      </c>
    </row>
    <row r="6669">
      <c r="A6669" t="inlineStr">
        <is>
          <t>shuttle</t>
        </is>
      </c>
      <c r="B6669" t="n">
        <v>6565</v>
      </c>
      <c r="C6669" t="n">
        <v>5</v>
      </c>
      <c r="D6669" t="b">
        <v>0</v>
      </c>
      <c r="E6669" t="n">
        <v>7</v>
      </c>
      <c r="F6669" t="inlineStr"/>
      <c r="G6669" t="n">
        <v>0.5714285714285714</v>
      </c>
      <c r="H6669" t="n">
        <v>0</v>
      </c>
      <c r="I6669" t="inlineStr">
        <is>
          <t>entropia</t>
        </is>
      </c>
      <c r="J6669" t="n">
        <v>0.2857142857142857</v>
      </c>
      <c r="K6669" t="n">
        <v>0.5714285714285714</v>
      </c>
      <c r="L6669" t="n">
        <v>0.8631205685666311</v>
      </c>
      <c r="M6669" t="inlineStr"/>
      <c r="N6669" t="b">
        <v>0</v>
      </c>
      <c r="O6669" t="b">
        <v>1</v>
      </c>
      <c r="P6669" t="inlineStr">
        <is>
          <t>[7044, 14461, 3324, 33134, 2739, 5998, 20753]</t>
        </is>
      </c>
      <c r="Q6669" t="inlineStr">
        <is>
          <t>[1, 1, 1, 0, 0, 1, 1]</t>
        </is>
      </c>
      <c r="R6669" t="inlineStr">
        <is>
          <t>[4.353635787963867, 5.065550804138184, 6.242949485778809, 6.291241645812988, 6.3226494789123535, 6.489381790161133, 6.681051254272461]</t>
        </is>
      </c>
      <c r="S6669" t="inlineStr">
        <is>
          <t>[7044, 14461, 3324, 5998, 20753, 28004, 26488]</t>
        </is>
      </c>
      <c r="T6669" t="inlineStr">
        <is>
          <t>[4.353635787963867, 5.065550804138184, 6.242949485778809, 6.489381790161133, 6.681051254272461, 6.845339298248291, 7.091771602630615]</t>
        </is>
      </c>
      <c r="U6669" t="n">
        <v>4</v>
      </c>
      <c r="V6669" t="n">
        <v>6.291241962700624</v>
      </c>
      <c r="W6669" t="n">
        <v>0</v>
      </c>
      <c r="X6669" t="inlineStr"/>
      <c r="Y6669" t="inlineStr"/>
      <c r="Z6669" t="inlineStr">
        <is>
          <t>2025-10-27T20:43:15.581739</t>
        </is>
      </c>
    </row>
    <row r="6670">
      <c r="A6670" t="inlineStr">
        <is>
          <t>shuttle</t>
        </is>
      </c>
      <c r="B6670" t="n">
        <v>6579</v>
      </c>
      <c r="C6670" t="n">
        <v>5</v>
      </c>
      <c r="D6670" t="b">
        <v>1</v>
      </c>
      <c r="E6670" t="n">
        <v>7</v>
      </c>
      <c r="F6670" t="inlineStr"/>
      <c r="G6670" t="n">
        <v>0.5714285714285714</v>
      </c>
      <c r="H6670" t="n">
        <v>0</v>
      </c>
      <c r="I6670" t="inlineStr">
        <is>
          <t>entropia</t>
        </is>
      </c>
      <c r="J6670" t="n">
        <v>0</v>
      </c>
      <c r="K6670" t="n">
        <v>0.5714285714285714</v>
      </c>
      <c r="L6670" t="n">
        <v>0</v>
      </c>
      <c r="M6670" t="inlineStr"/>
      <c r="N6670" t="b">
        <v>1</v>
      </c>
      <c r="O6670" t="b">
        <v>1</v>
      </c>
      <c r="P6670" t="inlineStr">
        <is>
          <t>[40165, 1529, 25009, 7783, 3426, 37706, 1912]</t>
        </is>
      </c>
      <c r="Q6670" t="inlineStr">
        <is>
          <t>[1, 1, 1, 1, 1, 1, 1]</t>
        </is>
      </c>
      <c r="R6670" t="inlineStr">
        <is>
          <t>[0.009191354736685753, 0.013787031173706055, 0.022978385910391808, 0.02757406234741211, 0.03216974064707756, 0.03676541522145271, 0.038938939571380615]</t>
        </is>
      </c>
      <c r="S6670" t="inlineStr">
        <is>
          <t>[40165, 1529, 25009, 7783, 3426, 37706, 1912]</t>
        </is>
      </c>
      <c r="T6670" t="inlineStr">
        <is>
          <t>[0.009191354736685753, 0.013787031173706055, 0.022978385910391808, 0.02757406234741211, 0.03216974064707756, 0.03676541522145271, 0.038938939571380615]</t>
        </is>
      </c>
      <c r="U6670" t="n">
        <v>4</v>
      </c>
      <c r="V6670" t="n">
        <v>0.02757406246382743</v>
      </c>
      <c r="W6670" t="n">
        <v>13</v>
      </c>
      <c r="X6670" t="n">
        <v>0.4038931852814743</v>
      </c>
      <c r="Y6670" t="n">
        <v>7783</v>
      </c>
      <c r="Z6670" t="inlineStr">
        <is>
          <t>2025-10-27T20:43:15.581739</t>
        </is>
      </c>
    </row>
    <row r="6671">
      <c r="A6671" t="inlineStr">
        <is>
          <t>shuttle</t>
        </is>
      </c>
      <c r="B6671" t="n">
        <v>6582</v>
      </c>
      <c r="C6671" t="n">
        <v>5</v>
      </c>
      <c r="D6671" t="b">
        <v>1</v>
      </c>
      <c r="E6671" t="n">
        <v>7</v>
      </c>
      <c r="F6671" t="inlineStr"/>
      <c r="G6671" t="n">
        <v>0.5714285714285714</v>
      </c>
      <c r="H6671" t="n">
        <v>0</v>
      </c>
      <c r="I6671" t="inlineStr">
        <is>
          <t>entropia</t>
        </is>
      </c>
      <c r="J6671" t="n">
        <v>0</v>
      </c>
      <c r="K6671" t="n">
        <v>0.5714285714285714</v>
      </c>
      <c r="L6671" t="n">
        <v>0</v>
      </c>
      <c r="M6671" t="inlineStr"/>
      <c r="N6671" t="b">
        <v>1</v>
      </c>
      <c r="O6671" t="b">
        <v>1</v>
      </c>
      <c r="P6671" t="inlineStr">
        <is>
          <t>[30325, 31553, 24437, 34408, 28035, 11493, 19074]</t>
        </is>
      </c>
      <c r="Q6671" t="inlineStr">
        <is>
          <t>[1, 1, 1, 1, 1, 1, 1]</t>
        </is>
      </c>
      <c r="R6671" t="inlineStr">
        <is>
          <t>[0.059388212859630585, 0.11631403118371964, 0.11949347704648972, 0.13205568492412567, 0.14239592850208282, 0.14239592850208282, 0.15732336044311523]</t>
        </is>
      </c>
      <c r="S6671" t="inlineStr">
        <is>
          <t>[30325, 31553, 24437, 34408, 28035, 11493, 19074]</t>
        </is>
      </c>
      <c r="T6671" t="inlineStr">
        <is>
          <t>[0.059388212859630585, 0.11631403118371964, 0.11949347704648972, 0.13205568492412567, 0.14239592850208282, 0.14239592850208282, 0.15732336044311523]</t>
        </is>
      </c>
      <c r="U6671" t="n">
        <v>4</v>
      </c>
      <c r="V6671" t="n">
        <v>0.1320556845456664</v>
      </c>
      <c r="W6671" t="n">
        <v>14</v>
      </c>
      <c r="X6671" t="n">
        <v>0.5683168444252844</v>
      </c>
      <c r="Y6671" t="n">
        <v>30325</v>
      </c>
      <c r="Z6671" t="inlineStr">
        <is>
          <t>2025-10-27T20:43:15.581739</t>
        </is>
      </c>
    </row>
    <row r="6672">
      <c r="A6672" t="inlineStr">
        <is>
          <t>shuttle</t>
        </is>
      </c>
      <c r="B6672" t="n">
        <v>6586</v>
      </c>
      <c r="C6672" t="n">
        <v>5</v>
      </c>
      <c r="D6672" t="b">
        <v>1</v>
      </c>
      <c r="E6672" t="n">
        <v>7</v>
      </c>
      <c r="F6672" t="inlineStr"/>
      <c r="G6672" t="n">
        <v>0.5714285714285714</v>
      </c>
      <c r="H6672" t="n">
        <v>0</v>
      </c>
      <c r="I6672" t="inlineStr">
        <is>
          <t>entropia</t>
        </is>
      </c>
      <c r="J6672" t="n">
        <v>0</v>
      </c>
      <c r="K6672" t="n">
        <v>0.5714285714285714</v>
      </c>
      <c r="L6672" t="n">
        <v>0</v>
      </c>
      <c r="M6672" t="inlineStr"/>
      <c r="N6672" t="b">
        <v>1</v>
      </c>
      <c r="O6672" t="b">
        <v>1</v>
      </c>
      <c r="P6672" t="inlineStr">
        <is>
          <t>[33579, 11501, 39113, 35155, 7502, 20260, 8626]</t>
        </is>
      </c>
      <c r="Q6672" t="inlineStr">
        <is>
          <t>[1, 1, 1, 1, 1, 1, 1]</t>
        </is>
      </c>
      <c r="R6672" t="inlineStr">
        <is>
          <t>[0.022415826097130775, 0.022415827959775925, 0.042647767812013626, 0.0867525264620781, 0.09833365678787231, 0.0988697037100792, 0.09918960928916931]</t>
        </is>
      </c>
      <c r="S6672" t="inlineStr">
        <is>
          <t>[33579, 11501, 39113, 35155, 7502, 20260, 8626]</t>
        </is>
      </c>
      <c r="T6672" t="inlineStr">
        <is>
          <t>[0.022415826097130775, 0.022415827959775925, 0.042647767812013626, 0.0867525264620781, 0.09833365678787231, 0.0988697037100792, 0.09918960928916931]</t>
        </is>
      </c>
      <c r="U6672" t="n">
        <v>4</v>
      </c>
      <c r="V6672" t="n">
        <v>0.08675252955818799</v>
      </c>
      <c r="W6672" t="n">
        <v>15</v>
      </c>
      <c r="X6672" t="n">
        <v>0.4962749305365563</v>
      </c>
      <c r="Y6672" t="n">
        <v>35155</v>
      </c>
      <c r="Z6672" t="inlineStr">
        <is>
          <t>2025-10-27T20:43:15.581739</t>
        </is>
      </c>
    </row>
    <row r="6673">
      <c r="A6673" t="inlineStr">
        <is>
          <t>shuttle</t>
        </is>
      </c>
      <c r="B6673" t="n">
        <v>6589</v>
      </c>
      <c r="C6673" t="n">
        <v>5</v>
      </c>
      <c r="D6673" t="b">
        <v>1</v>
      </c>
      <c r="E6673" t="n">
        <v>7</v>
      </c>
      <c r="F6673" t="inlineStr"/>
      <c r="G6673" t="n">
        <v>0.5714285714285714</v>
      </c>
      <c r="H6673" t="n">
        <v>0</v>
      </c>
      <c r="I6673" t="inlineStr">
        <is>
          <t>entropia</t>
        </is>
      </c>
      <c r="J6673" t="n">
        <v>0</v>
      </c>
      <c r="K6673" t="n">
        <v>0.5714285714285714</v>
      </c>
      <c r="L6673" t="n">
        <v>0</v>
      </c>
      <c r="M6673" t="inlineStr"/>
      <c r="N6673" t="b">
        <v>1</v>
      </c>
      <c r="O6673" t="b">
        <v>1</v>
      </c>
      <c r="P6673" t="inlineStr">
        <is>
          <t>[29515, 25307, 26156, 18865, 33524, 25942, 6337]</t>
        </is>
      </c>
      <c r="Q6673" t="inlineStr">
        <is>
          <t>[1, 1, 1, 1, 1, 1, 1]</t>
        </is>
      </c>
      <c r="R6673" t="inlineStr">
        <is>
          <t>[0.09650922566652298, 0.114891916513443, 0.133274644613266, 0.15625302493572235, 0.16495075821876526, 0.18170124292373657, 0.19344419240951538]</t>
        </is>
      </c>
      <c r="S6673" t="inlineStr">
        <is>
          <t>[29515, 25307, 26156, 18865, 33524, 25942, 6337]</t>
        </is>
      </c>
      <c r="T6673" t="inlineStr">
        <is>
          <t>[0.09650922566652298, 0.114891916513443, 0.133274644613266, 0.15625302493572235, 0.16495075821876526, 0.18170124292373657, 0.19344419240951538]</t>
        </is>
      </c>
      <c r="U6673" t="n">
        <v>4</v>
      </c>
      <c r="V6673" t="n">
        <v>0.1562530212104321</v>
      </c>
      <c r="W6673" t="n">
        <v>14</v>
      </c>
      <c r="X6673" t="n">
        <v>0.4504143359474494</v>
      </c>
      <c r="Y6673" t="n">
        <v>26156</v>
      </c>
      <c r="Z6673" t="inlineStr">
        <is>
          <t>2025-10-27T20:43:15.581739</t>
        </is>
      </c>
    </row>
    <row r="6674">
      <c r="A6674" t="inlineStr">
        <is>
          <t>shuttle</t>
        </is>
      </c>
      <c r="B6674" t="n">
        <v>6591</v>
      </c>
      <c r="C6674" t="n">
        <v>5</v>
      </c>
      <c r="D6674" t="b">
        <v>1</v>
      </c>
      <c r="E6674" t="n">
        <v>7</v>
      </c>
      <c r="F6674" t="inlineStr"/>
      <c r="G6674" t="n">
        <v>0.5714285714285714</v>
      </c>
      <c r="H6674" t="n">
        <v>0</v>
      </c>
      <c r="I6674" t="inlineStr">
        <is>
          <t>entropia</t>
        </is>
      </c>
      <c r="J6674" t="n">
        <v>0</v>
      </c>
      <c r="K6674" t="n">
        <v>0.5714285714285714</v>
      </c>
      <c r="L6674" t="n">
        <v>0</v>
      </c>
      <c r="M6674" t="inlineStr"/>
      <c r="N6674" t="b">
        <v>1</v>
      </c>
      <c r="O6674" t="b">
        <v>1</v>
      </c>
      <c r="P6674" t="inlineStr">
        <is>
          <t>[35142, 5997, 23472, 18902, 15482, 48, 40239]</t>
        </is>
      </c>
      <c r="Q6674" t="inlineStr">
        <is>
          <t>[1, 1, 1, 1, 1, 1, 1]</t>
        </is>
      </c>
      <c r="R6674" t="inlineStr">
        <is>
          <t>[0.013625917956233025, 0.027381353080272675, 0.04760230705142021, 0.04771341755986214, 0.05123498663306236, 0.05643243342638016, 0.06075775995850563]</t>
        </is>
      </c>
      <c r="S6674" t="inlineStr">
        <is>
          <t>[35142, 5997, 23472, 18902, 15482, 48, 40239]</t>
        </is>
      </c>
      <c r="T6674" t="inlineStr">
        <is>
          <t>[0.013625917956233025, 0.027381353080272675, 0.04760230705142021, 0.04771341755986214, 0.05123498663306236, 0.05643243342638016, 0.06075775995850563]</t>
        </is>
      </c>
      <c r="U6674" t="n">
        <v>4</v>
      </c>
      <c r="V6674" t="n">
        <v>0.04771341683663079</v>
      </c>
      <c r="W6674" t="n">
        <v>13</v>
      </c>
      <c r="X6674" t="n">
        <v>0.5670857072288971</v>
      </c>
      <c r="Y6674" t="n">
        <v>23472</v>
      </c>
      <c r="Z6674" t="inlineStr">
        <is>
          <t>2025-10-27T20:43:15.581739</t>
        </is>
      </c>
    </row>
    <row r="6675">
      <c r="A6675" t="inlineStr">
        <is>
          <t>shuttle</t>
        </is>
      </c>
      <c r="B6675" t="n">
        <v>6604</v>
      </c>
      <c r="C6675" t="n">
        <v>5</v>
      </c>
      <c r="D6675" t="b">
        <v>1</v>
      </c>
      <c r="E6675" t="n">
        <v>7</v>
      </c>
      <c r="F6675" t="inlineStr"/>
      <c r="G6675" t="n">
        <v>0.5714285714285714</v>
      </c>
      <c r="H6675" t="n">
        <v>0</v>
      </c>
      <c r="I6675" t="inlineStr">
        <is>
          <t>entropia</t>
        </is>
      </c>
      <c r="J6675" t="n">
        <v>0</v>
      </c>
      <c r="K6675" t="n">
        <v>0.5714285714285714</v>
      </c>
      <c r="L6675" t="n">
        <v>0</v>
      </c>
      <c r="M6675" t="inlineStr"/>
      <c r="N6675" t="b">
        <v>1</v>
      </c>
      <c r="O6675" t="b">
        <v>1</v>
      </c>
      <c r="P6675" t="inlineStr">
        <is>
          <t>[1575, 3247, 11233, 37697, 26950, 33994, 4728]</t>
        </is>
      </c>
      <c r="Q6675" t="inlineStr">
        <is>
          <t>[1, 1, 1, 1, 1, 1, 1]</t>
        </is>
      </c>
      <c r="R6675" t="inlineStr">
        <is>
          <t>[0.004595676902681589, 0.0045956773683428764, 0.013625917956233025, 0.013787031173706055, 0.02606341801583767, 0.02757406048476696, 0.03676541894674301]</t>
        </is>
      </c>
      <c r="S6675" t="inlineStr">
        <is>
          <t>[1575, 3247, 11233, 37697, 26950, 33994, 4728]</t>
        </is>
      </c>
      <c r="T6675" t="inlineStr">
        <is>
          <t>[0.004595676902681589, 0.0045956773683428764, 0.013625917956233025, 0.013787031173706055, 0.02606341801583767, 0.02757406048476696, 0.03676541894674301]</t>
        </is>
      </c>
      <c r="U6675" t="n">
        <v>4</v>
      </c>
      <c r="V6675" t="n">
        <v>0.01378703094087541</v>
      </c>
      <c r="W6675" t="n">
        <v>7</v>
      </c>
      <c r="X6675" t="n">
        <v>0.439659036504056</v>
      </c>
      <c r="Y6675" t="n">
        <v>11233</v>
      </c>
      <c r="Z6675" t="inlineStr">
        <is>
          <t>2025-10-27T20:43:15.581739</t>
        </is>
      </c>
    </row>
    <row r="6676">
      <c r="A6676" t="inlineStr">
        <is>
          <t>shuttle</t>
        </is>
      </c>
      <c r="B6676" t="n">
        <v>6620</v>
      </c>
      <c r="C6676" t="n">
        <v>5</v>
      </c>
      <c r="D6676" t="b">
        <v>1</v>
      </c>
      <c r="E6676" t="n">
        <v>7</v>
      </c>
      <c r="F6676" t="inlineStr"/>
      <c r="G6676" t="n">
        <v>0.5714285714285714</v>
      </c>
      <c r="H6676" t="n">
        <v>0</v>
      </c>
      <c r="I6676" t="inlineStr">
        <is>
          <t>entropia</t>
        </is>
      </c>
      <c r="J6676" t="n">
        <v>0</v>
      </c>
      <c r="K6676" t="n">
        <v>0.5714285714285714</v>
      </c>
      <c r="L6676" t="n">
        <v>0</v>
      </c>
      <c r="M6676" t="inlineStr"/>
      <c r="N6676" t="b">
        <v>1</v>
      </c>
      <c r="O6676" t="b">
        <v>1</v>
      </c>
      <c r="P6676" t="inlineStr">
        <is>
          <t>[6489, 21906, 23825, 6768, 1375, 18256, 32663]</t>
        </is>
      </c>
      <c r="Q6676" t="inlineStr">
        <is>
          <t>[1, 1, 1, 1, 1, 1, 1]</t>
        </is>
      </c>
      <c r="R6676" t="inlineStr">
        <is>
          <t>[0.01362591702491045, 0.015780571848154068, 0.029124965891242027, 0.03997502103447914, 0.044820915907621384, 0.04928469657897949, 0.05034463852643967]</t>
        </is>
      </c>
      <c r="S6676" t="inlineStr">
        <is>
          <t>[6489, 21906, 23825, 6768, 1375, 18256, 32663]</t>
        </is>
      </c>
      <c r="T6676" t="inlineStr">
        <is>
          <t>[0.01362591702491045, 0.015780571848154068, 0.029124965891242027, 0.03997502103447914, 0.044820915907621384, 0.04928469657897949, 0.05034463852643967]</t>
        </is>
      </c>
      <c r="U6676" t="n">
        <v>4</v>
      </c>
      <c r="V6676" t="n">
        <v>0.03997502134694512</v>
      </c>
      <c r="W6676" t="n">
        <v>2</v>
      </c>
      <c r="X6676" t="n">
        <v>0.5898786542912053</v>
      </c>
      <c r="Y6676" t="n">
        <v>23825</v>
      </c>
      <c r="Z6676" t="inlineStr">
        <is>
          <t>2025-10-27T20:43:15.581739</t>
        </is>
      </c>
    </row>
    <row r="6677">
      <c r="A6677" t="inlineStr">
        <is>
          <t>shuttle</t>
        </is>
      </c>
      <c r="B6677" t="n">
        <v>6643</v>
      </c>
      <c r="C6677" t="n">
        <v>5</v>
      </c>
      <c r="D6677" t="b">
        <v>1</v>
      </c>
      <c r="E6677" t="n">
        <v>7</v>
      </c>
      <c r="F6677" t="inlineStr"/>
      <c r="G6677" t="n">
        <v>0.5714285714285714</v>
      </c>
      <c r="H6677" t="n">
        <v>0</v>
      </c>
      <c r="I6677" t="inlineStr">
        <is>
          <t>entropia</t>
        </is>
      </c>
      <c r="J6677" t="n">
        <v>0</v>
      </c>
      <c r="K6677" t="n">
        <v>0.5714285714285714</v>
      </c>
      <c r="L6677" t="n">
        <v>0</v>
      </c>
      <c r="M6677" t="inlineStr"/>
      <c r="N6677" t="b">
        <v>1</v>
      </c>
      <c r="O6677" t="b">
        <v>1</v>
      </c>
      <c r="P6677" t="inlineStr">
        <is>
          <t>[21578, 8949, 302, 38914, 24475, 15767, 38023]</t>
        </is>
      </c>
      <c r="Q6677" t="inlineStr">
        <is>
          <t>[1, 1, 1, 1, 1, 1, 1]</t>
        </is>
      </c>
      <c r="R6677" t="inlineStr">
        <is>
          <t>[0.009191356599330902, 0.027381354942917824, 0.027764344587922096, 0.03574555367231369, 0.03574555739760399, 0.04414946958422661, 0.06157153099775314]</t>
        </is>
      </c>
      <c r="S6677" t="inlineStr">
        <is>
          <t>[21578, 8949, 302, 38914, 24475, 15767, 38023]</t>
        </is>
      </c>
      <c r="T6677" t="inlineStr">
        <is>
          <t>[0.009191356599330902, 0.027381354942917824, 0.027764344587922096, 0.03574555367231369, 0.03574555739760399, 0.04414946958422661, 0.06157153099775314]</t>
        </is>
      </c>
      <c r="U6677" t="n">
        <v>4</v>
      </c>
      <c r="V6677" t="n">
        <v>0.03574555337736953</v>
      </c>
      <c r="W6677" t="n">
        <v>11</v>
      </c>
      <c r="X6677" t="n">
        <v>0.5473905711910295</v>
      </c>
      <c r="Y6677" t="n">
        <v>38914</v>
      </c>
      <c r="Z6677" t="inlineStr">
        <is>
          <t>2025-10-27T20:43:15.581739</t>
        </is>
      </c>
    </row>
    <row r="6678">
      <c r="A6678" t="inlineStr">
        <is>
          <t>shuttle</t>
        </is>
      </c>
      <c r="B6678" t="n">
        <v>6647</v>
      </c>
      <c r="C6678" t="n">
        <v>5</v>
      </c>
      <c r="D6678" t="b">
        <v>1</v>
      </c>
      <c r="E6678" t="n">
        <v>7</v>
      </c>
      <c r="F6678" t="inlineStr"/>
      <c r="G6678" t="n">
        <v>0.5714285714285714</v>
      </c>
      <c r="H6678" t="n">
        <v>0</v>
      </c>
      <c r="I6678" t="inlineStr">
        <is>
          <t>entropia</t>
        </is>
      </c>
      <c r="J6678" t="n">
        <v>0</v>
      </c>
      <c r="K6678" t="n">
        <v>0.5714285714285714</v>
      </c>
      <c r="L6678" t="n">
        <v>0</v>
      </c>
      <c r="M6678" t="inlineStr"/>
      <c r="N6678" t="b">
        <v>1</v>
      </c>
      <c r="O6678" t="b">
        <v>1</v>
      </c>
      <c r="P6678" t="inlineStr">
        <is>
          <t>[32095, 34070, 35532, 30394, 37174, 9895, 16666]</t>
        </is>
      </c>
      <c r="Q6678" t="inlineStr">
        <is>
          <t>[1, 1, 1, 1, 1, 1, 1]</t>
        </is>
      </c>
      <c r="R6678" t="inlineStr">
        <is>
          <t>[0.012827524915337563, 0.012827524915337563, 0.025655049830675125, 0.03848257288336754, 0.05131009966135025, 0.0749698355793953, 0.07912968099117279]</t>
        </is>
      </c>
      <c r="S6678" t="inlineStr">
        <is>
          <t>[32095, 34070, 35532, 30394, 37174, 9895, 16666]</t>
        </is>
      </c>
      <c r="T6678" t="inlineStr">
        <is>
          <t>[0.012827524915337563, 0.012827524915337563, 0.025655049830675125, 0.03848257288336754, 0.05131009966135025, 0.0749698355793953, 0.07912968099117279]</t>
        </is>
      </c>
      <c r="U6678" t="n">
        <v>4</v>
      </c>
      <c r="V6678" t="n">
        <v>0.03848257288336754</v>
      </c>
      <c r="W6678" t="n">
        <v>8</v>
      </c>
      <c r="X6678" t="n">
        <v>0.4179438638412817</v>
      </c>
      <c r="Y6678" t="n">
        <v>30394</v>
      </c>
      <c r="Z6678" t="inlineStr">
        <is>
          <t>2025-10-27T20:43:15.581739</t>
        </is>
      </c>
    </row>
    <row r="6679">
      <c r="A6679" t="inlineStr">
        <is>
          <t>shuttle</t>
        </is>
      </c>
      <c r="B6679" t="n">
        <v>6648</v>
      </c>
      <c r="C6679" t="n">
        <v>5</v>
      </c>
      <c r="D6679" t="b">
        <v>1</v>
      </c>
      <c r="E6679" t="n">
        <v>7</v>
      </c>
      <c r="F6679" t="inlineStr"/>
      <c r="G6679" t="n">
        <v>0.5714285714285714</v>
      </c>
      <c r="H6679" t="n">
        <v>0</v>
      </c>
      <c r="I6679" t="inlineStr">
        <is>
          <t>entropia</t>
        </is>
      </c>
      <c r="J6679" t="n">
        <v>0</v>
      </c>
      <c r="K6679" t="n">
        <v>0.5714285714285714</v>
      </c>
      <c r="L6679" t="n">
        <v>0</v>
      </c>
      <c r="M6679" t="inlineStr"/>
      <c r="N6679" t="b">
        <v>1</v>
      </c>
      <c r="O6679" t="b">
        <v>1</v>
      </c>
      <c r="P6679" t="inlineStr">
        <is>
          <t>[12580, 36979, 626, 2863, 15391, 6083, 38910]</t>
        </is>
      </c>
      <c r="Q6679" t="inlineStr">
        <is>
          <t>[1, 1, 1, 1, 1, 1, 1]</t>
        </is>
      </c>
      <c r="R6679" t="inlineStr">
        <is>
          <t>[0.05131009966135025, 0.07627010345458984, 0.09659635275602341, 0.09918538480997086, 0.10040216147899628, 0.10387801378965378, 0.108927883207798]</t>
        </is>
      </c>
      <c r="S6679" t="inlineStr">
        <is>
          <t>[12580, 36979, 626, 2863, 15391, 6083, 38910]</t>
        </is>
      </c>
      <c r="T6679" t="inlineStr">
        <is>
          <t>[0.05131009966135025, 0.07627010345458984, 0.09659635275602341, 0.09918538480997086, 0.10040216147899628, 0.10387801378965378, 0.108927883207798]</t>
        </is>
      </c>
      <c r="U6679" t="n">
        <v>4</v>
      </c>
      <c r="V6679" t="n">
        <v>0.09918538386915604</v>
      </c>
      <c r="W6679" t="n">
        <v>8</v>
      </c>
      <c r="X6679" t="n">
        <v>0.4892117663338919</v>
      </c>
      <c r="Y6679" t="n">
        <v>36979</v>
      </c>
      <c r="Z6679" t="inlineStr">
        <is>
          <t>2025-10-27T20:43:15.581739</t>
        </is>
      </c>
    </row>
    <row r="6680">
      <c r="A6680" t="inlineStr">
        <is>
          <t>shuttle</t>
        </is>
      </c>
      <c r="B6680" t="n">
        <v>6656</v>
      </c>
      <c r="C6680" t="n">
        <v>5</v>
      </c>
      <c r="D6680" t="b">
        <v>1</v>
      </c>
      <c r="E6680" t="n">
        <v>7</v>
      </c>
      <c r="F6680" t="inlineStr"/>
      <c r="G6680" t="n">
        <v>0.5714285714285714</v>
      </c>
      <c r="H6680" t="n">
        <v>0</v>
      </c>
      <c r="I6680" t="inlineStr">
        <is>
          <t>entropia</t>
        </is>
      </c>
      <c r="J6680" t="n">
        <v>0</v>
      </c>
      <c r="K6680" t="n">
        <v>0.5714285714285714</v>
      </c>
      <c r="L6680" t="n">
        <v>0</v>
      </c>
      <c r="M6680" t="inlineStr"/>
      <c r="N6680" t="b">
        <v>1</v>
      </c>
      <c r="O6680" t="b">
        <v>1</v>
      </c>
      <c r="P6680" t="inlineStr">
        <is>
          <t>[31107, 11531, 40411, 22578, 15501, 2545, 25318]</t>
        </is>
      </c>
      <c r="Q6680" t="inlineStr">
        <is>
          <t>[1, 1, 1, 1, 1, 1, 1]</t>
        </is>
      </c>
      <c r="R6680" t="inlineStr">
        <is>
          <t>[0.009191353805363178, 0.02725183591246605, 0.03752226382493973, 0.042647771537303925, 0.04811577871441841, 0.04920090734958649, 0.08653391897678375]</t>
        </is>
      </c>
      <c r="S6680" t="inlineStr">
        <is>
          <t>[31107, 11531, 40411, 22578, 15501, 2545, 25318]</t>
        </is>
      </c>
      <c r="T6680" t="inlineStr">
        <is>
          <t>[0.009191353805363178, 0.02725183591246605, 0.03752226382493973, 0.042647771537303925, 0.04811577871441841, 0.04920090734958649, 0.08653391897678375]</t>
        </is>
      </c>
      <c r="U6680" t="n">
        <v>4</v>
      </c>
      <c r="V6680" t="n">
        <v>0.04264777278433717</v>
      </c>
      <c r="W6680" t="n">
        <v>7</v>
      </c>
      <c r="X6680" t="n">
        <v>0.4070390300650329</v>
      </c>
      <c r="Y6680" t="n">
        <v>40411</v>
      </c>
      <c r="Z6680" t="inlineStr">
        <is>
          <t>2025-10-27T20:43:15.581739</t>
        </is>
      </c>
    </row>
    <row r="6681">
      <c r="A6681" t="inlineStr">
        <is>
          <t>shuttle</t>
        </is>
      </c>
      <c r="B6681" t="n">
        <v>6658</v>
      </c>
      <c r="C6681" t="n">
        <v>5</v>
      </c>
      <c r="D6681" t="b">
        <v>1</v>
      </c>
      <c r="E6681" t="n">
        <v>7</v>
      </c>
      <c r="F6681" t="inlineStr"/>
      <c r="G6681" t="n">
        <v>0.5714285714285714</v>
      </c>
      <c r="H6681" t="n">
        <v>0</v>
      </c>
      <c r="I6681" t="inlineStr">
        <is>
          <t>entropia</t>
        </is>
      </c>
      <c r="J6681" t="n">
        <v>0</v>
      </c>
      <c r="K6681" t="n">
        <v>0.5714285714285714</v>
      </c>
      <c r="L6681" t="n">
        <v>0</v>
      </c>
      <c r="M6681" t="inlineStr"/>
      <c r="N6681" t="b">
        <v>1</v>
      </c>
      <c r="O6681" t="b">
        <v>1</v>
      </c>
      <c r="P6681" t="inlineStr">
        <is>
          <t>[6292, 4615, 11765, 38278, 32211, 24896, 16003]</t>
        </is>
      </c>
      <c r="Q6681" t="inlineStr">
        <is>
          <t>[1, 1, 1, 1, 1, 1, 1]</t>
        </is>
      </c>
      <c r="R6681" t="inlineStr">
        <is>
          <t>[0.009191356599330902, 0.013787031173706055, 0.013787031173706055, 0.018382705748081207, 0.02297838404774666, 0.027574054896831512, 0.02757406234741211]</t>
        </is>
      </c>
      <c r="S6681" t="inlineStr">
        <is>
          <t>[6292, 11765, 4615, 38278, 32211, 24896, 16003]</t>
        </is>
      </c>
      <c r="T6681" t="inlineStr">
        <is>
          <t>[0.009191356599330902, 0.013787031173706055, 0.013787031173706055, 0.018382705748081207, 0.02297838404774666, 0.027574054896831512, 0.02757406234741211]</t>
        </is>
      </c>
      <c r="U6681" t="n">
        <v>4</v>
      </c>
      <c r="V6681" t="n">
        <v>0.01838270574808121</v>
      </c>
      <c r="W6681" t="n">
        <v>10</v>
      </c>
      <c r="X6681" t="n">
        <v>0.5970553374141782</v>
      </c>
      <c r="Y6681" t="n">
        <v>11765</v>
      </c>
      <c r="Z6681" t="inlineStr">
        <is>
          <t>2025-10-27T20:43:15.581739</t>
        </is>
      </c>
    </row>
    <row r="6682">
      <c r="A6682" t="inlineStr">
        <is>
          <t>shuttle</t>
        </is>
      </c>
      <c r="B6682" t="n">
        <v>6709</v>
      </c>
      <c r="C6682" t="n">
        <v>5</v>
      </c>
      <c r="D6682" t="b">
        <v>1</v>
      </c>
      <c r="E6682" t="n">
        <v>7</v>
      </c>
      <c r="F6682" t="inlineStr"/>
      <c r="G6682" t="n">
        <v>0.5714285714285714</v>
      </c>
      <c r="H6682" t="n">
        <v>0</v>
      </c>
      <c r="I6682" t="inlineStr">
        <is>
          <t>entropia</t>
        </is>
      </c>
      <c r="J6682" t="n">
        <v>0</v>
      </c>
      <c r="K6682" t="n">
        <v>0.5714285714285714</v>
      </c>
      <c r="L6682" t="n">
        <v>0</v>
      </c>
      <c r="M6682" t="inlineStr"/>
      <c r="N6682" t="b">
        <v>1</v>
      </c>
      <c r="O6682" t="b">
        <v>1</v>
      </c>
      <c r="P6682" t="inlineStr">
        <is>
          <t>[15343, 473, 19534, 16887, 15410, 34429, 37416]</t>
        </is>
      </c>
      <c r="Q6682" t="inlineStr">
        <is>
          <t>[1, 1, 1, 1, 1, 1, 1]</t>
        </is>
      </c>
      <c r="R6682" t="inlineStr">
        <is>
          <t>[0.012827524915337563, 0.03848257288336754, 0.05131009966135025, 0.06501925736665726, 0.07734104990959167, 0.07856029272079468, 0.08046908676624298]</t>
        </is>
      </c>
      <c r="S6682" t="inlineStr">
        <is>
          <t>[15343, 473, 19534, 16887, 15410, 34429, 37416]</t>
        </is>
      </c>
      <c r="T6682" t="inlineStr">
        <is>
          <t>[0.012827524915337563, 0.03848257288336754, 0.05131009966135025, 0.06501925736665726, 0.07734104990959167, 0.07856029272079468, 0.08046908676624298]</t>
        </is>
      </c>
      <c r="U6682" t="n">
        <v>4</v>
      </c>
      <c r="V6682" t="n">
        <v>0.06501925415703075</v>
      </c>
      <c r="W6682" t="n">
        <v>11</v>
      </c>
      <c r="X6682" t="n">
        <v>0.4430654289452457</v>
      </c>
      <c r="Y6682" t="n">
        <v>19534</v>
      </c>
      <c r="Z6682" t="inlineStr">
        <is>
          <t>2025-10-27T20:43:15.581739</t>
        </is>
      </c>
    </row>
    <row r="6683">
      <c r="A6683" t="inlineStr">
        <is>
          <t>shuttle</t>
        </is>
      </c>
      <c r="B6683" t="n">
        <v>6713</v>
      </c>
      <c r="C6683" t="n">
        <v>5</v>
      </c>
      <c r="D6683" t="b">
        <v>1</v>
      </c>
      <c r="E6683" t="n">
        <v>7</v>
      </c>
      <c r="F6683" t="inlineStr"/>
      <c r="G6683" t="n">
        <v>0.5714285714285714</v>
      </c>
      <c r="H6683" t="n">
        <v>0</v>
      </c>
      <c r="I6683" t="inlineStr">
        <is>
          <t>entropia</t>
        </is>
      </c>
      <c r="J6683" t="n">
        <v>0</v>
      </c>
      <c r="K6683" t="n">
        <v>0.5714285714285714</v>
      </c>
      <c r="L6683" t="n">
        <v>0</v>
      </c>
      <c r="M6683" t="inlineStr"/>
      <c r="N6683" t="b">
        <v>1</v>
      </c>
      <c r="O6683" t="b">
        <v>1</v>
      </c>
      <c r="P6683" t="inlineStr">
        <is>
          <t>[33772, 31909, 29317, 36703, 30914, 8354, 37362]</t>
        </is>
      </c>
      <c r="Q6683" t="inlineStr">
        <is>
          <t>[1, 1, 1, 1, 1, 1, 1]</t>
        </is>
      </c>
      <c r="R6683" t="inlineStr">
        <is>
          <t>[0.013787038624286652, 0.018382705748081207, 0.02757405862212181, 0.027574069797992706, 0.03216973692178726, 0.04136110097169876, 0.042244892567396164]</t>
        </is>
      </c>
      <c r="S6683" t="inlineStr">
        <is>
          <t>[33772, 31909, 29317, 36703, 30914, 8354, 37362]</t>
        </is>
      </c>
      <c r="T6683" t="inlineStr">
        <is>
          <t>[0.013787038624286652, 0.018382705748081207, 0.02757405862212181, 0.027574069797992706, 0.03216973692178726, 0.04136110097169876, 0.042244892567396164]</t>
        </is>
      </c>
      <c r="U6683" t="n">
        <v>4</v>
      </c>
      <c r="V6683" t="n">
        <v>0.02757406979799271</v>
      </c>
      <c r="W6683" t="n">
        <v>5</v>
      </c>
      <c r="X6683" t="n">
        <v>0.437931027608354</v>
      </c>
      <c r="Y6683" t="n">
        <v>33772</v>
      </c>
      <c r="Z6683" t="inlineStr">
        <is>
          <t>2025-10-27T20:43:15.581739</t>
        </is>
      </c>
    </row>
    <row r="6684">
      <c r="A6684" t="inlineStr">
        <is>
          <t>shuttle</t>
        </is>
      </c>
      <c r="B6684" t="n">
        <v>6720</v>
      </c>
      <c r="C6684" t="n">
        <v>5</v>
      </c>
      <c r="D6684" t="b">
        <v>1</v>
      </c>
      <c r="E6684" t="n">
        <v>7</v>
      </c>
      <c r="F6684" t="inlineStr"/>
      <c r="G6684" t="n">
        <v>0.5714285714285714</v>
      </c>
      <c r="H6684" t="n">
        <v>0</v>
      </c>
      <c r="I6684" t="inlineStr">
        <is>
          <t>entropia</t>
        </is>
      </c>
      <c r="J6684" t="n">
        <v>0</v>
      </c>
      <c r="K6684" t="n">
        <v>0.5714285714285714</v>
      </c>
      <c r="L6684" t="n">
        <v>0</v>
      </c>
      <c r="M6684" t="inlineStr"/>
      <c r="N6684" t="b">
        <v>1</v>
      </c>
      <c r="O6684" t="b">
        <v>1</v>
      </c>
      <c r="P6684" t="inlineStr">
        <is>
          <t>[20121, 10729, 22920, 22336, 343, 36398, 12224]</t>
        </is>
      </c>
      <c r="Q6684" t="inlineStr">
        <is>
          <t>[1, 1, 1, 1, 1, 1, 1]</t>
        </is>
      </c>
      <c r="R6684" t="inlineStr">
        <is>
          <t>[0.004595674574375153, 0.009191352874040604, 0.018382705748081207, 0.02757406234741211, 0.03463289514183998, 0.03676541522145271, 0.041361093521118164]</t>
        </is>
      </c>
      <c r="S6684" t="inlineStr">
        <is>
          <t>[20121, 10729, 22920, 22336, 343, 36398, 12224]</t>
        </is>
      </c>
      <c r="T6684" t="inlineStr">
        <is>
          <t>[0.004595674574375153, 0.009191352874040604, 0.018382705748081207, 0.02757406234741211, 0.03463289514183998, 0.03676541522145271, 0.041361093521118164]</t>
        </is>
      </c>
      <c r="U6684" t="n">
        <v>4</v>
      </c>
      <c r="V6684" t="n">
        <v>0.02757406234741211</v>
      </c>
      <c r="W6684" t="n">
        <v>13</v>
      </c>
      <c r="X6684" t="n">
        <v>0.5039630296106329</v>
      </c>
      <c r="Y6684" t="n">
        <v>22336</v>
      </c>
      <c r="Z6684" t="inlineStr">
        <is>
          <t>2025-10-27T20:43:15.581739</t>
        </is>
      </c>
    </row>
    <row r="6685">
      <c r="A6685" t="inlineStr">
        <is>
          <t>shuttle</t>
        </is>
      </c>
      <c r="B6685" t="n">
        <v>6724</v>
      </c>
      <c r="C6685" t="n">
        <v>5</v>
      </c>
      <c r="D6685" t="b">
        <v>1</v>
      </c>
      <c r="E6685" t="n">
        <v>7</v>
      </c>
      <c r="F6685" t="inlineStr"/>
      <c r="G6685" t="n">
        <v>0.5714285714285714</v>
      </c>
      <c r="H6685" t="n">
        <v>0</v>
      </c>
      <c r="I6685" t="inlineStr">
        <is>
          <t>entropia</t>
        </is>
      </c>
      <c r="J6685" t="n">
        <v>0</v>
      </c>
      <c r="K6685" t="n">
        <v>0.5714285714285714</v>
      </c>
      <c r="L6685" t="n">
        <v>0</v>
      </c>
      <c r="M6685" t="inlineStr"/>
      <c r="N6685" t="b">
        <v>1</v>
      </c>
      <c r="O6685" t="b">
        <v>1</v>
      </c>
      <c r="P6685" t="inlineStr">
        <is>
          <t>[38292, 11290, 16874, 7014, 4507, 32742, 35621]</t>
        </is>
      </c>
      <c r="Q6685" t="inlineStr">
        <is>
          <t>[1, 1, 1, 1, 1, 1, 1]</t>
        </is>
      </c>
      <c r="R6685" t="inlineStr">
        <is>
          <t>[0.012827524915337563, 0.012827524915337563, 0.025655047968029976, 0.025655049830675125, 0.03752226382493973, 0.03752226382493973, 0.03780265152454376]</t>
        </is>
      </c>
      <c r="S6685" t="inlineStr">
        <is>
          <t>[11290, 38292, 16874, 7014, 4507, 32742, 35621]</t>
        </is>
      </c>
      <c r="T6685" t="inlineStr">
        <is>
          <t>[0.012827524915337563, 0.012827524915337563, 0.025655047968029976, 0.025655049830675125, 0.03752226382493973, 0.03752226382493973, 0.03780265152454376]</t>
        </is>
      </c>
      <c r="U6685" t="n">
        <v>4</v>
      </c>
      <c r="V6685" t="n">
        <v>0.02565504994709045</v>
      </c>
      <c r="W6685" t="n">
        <v>12</v>
      </c>
      <c r="X6685" t="n">
        <v>0.4077455873757416</v>
      </c>
      <c r="Y6685" t="n">
        <v>11290</v>
      </c>
      <c r="Z6685" t="inlineStr">
        <is>
          <t>2025-10-27T20:43:15.581739</t>
        </is>
      </c>
    </row>
    <row r="6686">
      <c r="A6686" t="inlineStr">
        <is>
          <t>shuttle</t>
        </is>
      </c>
      <c r="B6686" t="n">
        <v>6747</v>
      </c>
      <c r="C6686" t="n">
        <v>5</v>
      </c>
      <c r="D6686" t="b">
        <v>1</v>
      </c>
      <c r="E6686" t="n">
        <v>7</v>
      </c>
      <c r="F6686" t="inlineStr"/>
      <c r="G6686" t="n">
        <v>0.5714285714285714</v>
      </c>
      <c r="H6686" t="n">
        <v>0</v>
      </c>
      <c r="I6686" t="inlineStr">
        <is>
          <t>entropia</t>
        </is>
      </c>
      <c r="J6686" t="n">
        <v>0</v>
      </c>
      <c r="K6686" t="n">
        <v>0.5714285714285714</v>
      </c>
      <c r="L6686" t="n">
        <v>0</v>
      </c>
      <c r="M6686" t="inlineStr"/>
      <c r="N6686" t="b">
        <v>1</v>
      </c>
      <c r="O6686" t="b">
        <v>1</v>
      </c>
      <c r="P6686" t="inlineStr">
        <is>
          <t>[771, 21529, 6324, 7422, 22618, 33706, 10963]</t>
        </is>
      </c>
      <c r="Q6686" t="inlineStr">
        <is>
          <t>[1, 1, 1, 1, 1, 1, 1]</t>
        </is>
      </c>
      <c r="R6686" t="inlineStr">
        <is>
          <t>[0.013787031173706055, 0.022978387773036957, 0.03538655489683151, 0.03780265152454376, 0.07353083789348602, 0.07812651991844177, 0.08272219449281693]</t>
        </is>
      </c>
      <c r="S6686" t="inlineStr">
        <is>
          <t>[771, 21529, 6324, 7422, 22618, 33706, 10963]</t>
        </is>
      </c>
      <c r="T6686" t="inlineStr">
        <is>
          <t>[0.013787031173706055, 0.022978387773036957, 0.03538655489683151, 0.03780265152454376, 0.07353083789348602, 0.07812651991844177, 0.08272219449281693]</t>
        </is>
      </c>
      <c r="U6686" t="n">
        <v>4</v>
      </c>
      <c r="V6686" t="n">
        <v>0.03780265118470116</v>
      </c>
      <c r="W6686" t="n">
        <v>12</v>
      </c>
      <c r="X6686" t="n">
        <v>0.562348904436569</v>
      </c>
      <c r="Y6686" t="n">
        <v>21529</v>
      </c>
      <c r="Z6686" t="inlineStr">
        <is>
          <t>2025-10-27T20:43:15.581739</t>
        </is>
      </c>
    </row>
    <row r="6687">
      <c r="A6687" t="inlineStr">
        <is>
          <t>shuttle</t>
        </is>
      </c>
      <c r="B6687" t="n">
        <v>6752</v>
      </c>
      <c r="C6687" t="n">
        <v>5</v>
      </c>
      <c r="D6687" t="b">
        <v>1</v>
      </c>
      <c r="E6687" t="n">
        <v>7</v>
      </c>
      <c r="F6687" t="inlineStr"/>
      <c r="G6687" t="n">
        <v>0.5714285714285714</v>
      </c>
      <c r="H6687" t="n">
        <v>0</v>
      </c>
      <c r="I6687" t="inlineStr">
        <is>
          <t>entropia</t>
        </is>
      </c>
      <c r="J6687" t="n">
        <v>0</v>
      </c>
      <c r="K6687" t="n">
        <v>0.5714285714285714</v>
      </c>
      <c r="L6687" t="n">
        <v>0</v>
      </c>
      <c r="M6687" t="inlineStr"/>
      <c r="N6687" t="b">
        <v>1</v>
      </c>
      <c r="O6687" t="b">
        <v>1</v>
      </c>
      <c r="P6687" t="inlineStr">
        <is>
          <t>[10876, 19613, 30256, 4973, 21190, 2981, 28375]</t>
        </is>
      </c>
      <c r="Q6687" t="inlineStr">
        <is>
          <t>[1, 1, 1, 1, 1, 1, 1]</t>
        </is>
      </c>
      <c r="R6687" t="inlineStr">
        <is>
          <t>[0.0045956773683428764, 0.0045956773683428764, 0.009191353805363178, 0.018382709473371506, 0.02757406234741211, 0.028882861137390137, 0.028882861137390137]</t>
        </is>
      </c>
      <c r="S6687" t="inlineStr">
        <is>
          <t>[19613, 10876, 30256, 4973, 21190, 2981, 28375]</t>
        </is>
      </c>
      <c r="T6687" t="inlineStr">
        <is>
          <t>[0.0045956773683428764, 0.0045956773683428764, 0.009191353805363178, 0.018382709473371506, 0.02757406234741211, 0.028882861137390137, 0.028882861137390137]</t>
        </is>
      </c>
      <c r="U6687" t="n">
        <v>4</v>
      </c>
      <c r="V6687" t="n">
        <v>0.01838270854204893</v>
      </c>
      <c r="W6687" t="n">
        <v>10</v>
      </c>
      <c r="X6687" t="n">
        <v>0.5737121568738007</v>
      </c>
      <c r="Y6687" t="n">
        <v>30256</v>
      </c>
      <c r="Z6687" t="inlineStr">
        <is>
          <t>2025-10-27T20:43:15.581739</t>
        </is>
      </c>
    </row>
    <row r="6688">
      <c r="A6688" t="inlineStr">
        <is>
          <t>shuttle</t>
        </is>
      </c>
      <c r="B6688" t="n">
        <v>6768</v>
      </c>
      <c r="C6688" t="n">
        <v>5</v>
      </c>
      <c r="D6688" t="b">
        <v>1</v>
      </c>
      <c r="E6688" t="n">
        <v>7</v>
      </c>
      <c r="F6688" t="inlineStr"/>
      <c r="G6688" t="n">
        <v>0.5714285714285714</v>
      </c>
      <c r="H6688" t="n">
        <v>0</v>
      </c>
      <c r="I6688" t="inlineStr">
        <is>
          <t>entropia</t>
        </is>
      </c>
      <c r="J6688" t="n">
        <v>0</v>
      </c>
      <c r="K6688" t="n">
        <v>0.5714285714285714</v>
      </c>
      <c r="L6688" t="n">
        <v>0</v>
      </c>
      <c r="M6688" t="inlineStr"/>
      <c r="N6688" t="b">
        <v>1</v>
      </c>
      <c r="O6688" t="b">
        <v>1</v>
      </c>
      <c r="P6688" t="inlineStr">
        <is>
          <t>[1375, 6620, 6489, 36078, 21906, 23825, 18256]</t>
        </is>
      </c>
      <c r="Q6688" t="inlineStr">
        <is>
          <t>[1, 1, 1, 1, 1, 1, 1]</t>
        </is>
      </c>
      <c r="R6688" t="inlineStr">
        <is>
          <t>[0.031603243201971054, 0.03997502103447914, 0.04811577871441841, 0.05179212614893913, 0.05252288281917572, 0.05815896391868591, 0.07027523219585419]</t>
        </is>
      </c>
      <c r="S6688" t="inlineStr">
        <is>
          <t>[1375, 6620, 6489, 36078, 21906, 23825, 18256]</t>
        </is>
      </c>
      <c r="T6688" t="inlineStr">
        <is>
          <t>[0.031603243201971054, 0.03997502103447914, 0.04811577871441841, 0.05179212614893913, 0.05252288281917572, 0.05815896391868591, 0.07027523219585419]</t>
        </is>
      </c>
      <c r="U6688" t="n">
        <v>4</v>
      </c>
      <c r="V6688" t="n">
        <v>0.05179212412520701</v>
      </c>
      <c r="W6688" t="n">
        <v>7</v>
      </c>
      <c r="X6688" t="n">
        <v>0.4406783935474373</v>
      </c>
      <c r="Y6688" t="n">
        <v>36078</v>
      </c>
      <c r="Z6688" t="inlineStr">
        <is>
          <t>2025-10-27T20:43:15.581739</t>
        </is>
      </c>
    </row>
    <row r="6689">
      <c r="A6689" t="inlineStr">
        <is>
          <t>shuttle</t>
        </is>
      </c>
      <c r="B6689" t="n">
        <v>6771</v>
      </c>
      <c r="C6689" t="n">
        <v>5</v>
      </c>
      <c r="D6689" t="b">
        <v>1</v>
      </c>
      <c r="E6689" t="n">
        <v>7</v>
      </c>
      <c r="F6689" t="inlineStr"/>
      <c r="G6689" t="n">
        <v>0.5714285714285714</v>
      </c>
      <c r="H6689" t="n">
        <v>0</v>
      </c>
      <c r="I6689" t="inlineStr">
        <is>
          <t>entropia</t>
        </is>
      </c>
      <c r="J6689" t="n">
        <v>0</v>
      </c>
      <c r="K6689" t="n">
        <v>0.5714285714285714</v>
      </c>
      <c r="L6689" t="n">
        <v>0</v>
      </c>
      <c r="M6689" t="inlineStr"/>
      <c r="N6689" t="b">
        <v>1</v>
      </c>
      <c r="O6689" t="b">
        <v>1</v>
      </c>
      <c r="P6689" t="inlineStr">
        <is>
          <t>[24623, 32424, 7820, 28956, 8964, 29319, 30436]</t>
        </is>
      </c>
      <c r="Q6689" t="inlineStr">
        <is>
          <t>[1, 1, 1, 1, 1, 1, 1]</t>
        </is>
      </c>
      <c r="R6689" t="inlineStr">
        <is>
          <t>[0.004595674574375153, 0.009191352874040604, 0.013787031173706055, 0.018382709473371506, 0.02631637454032898, 0.027764344587922096, 0.030411746352910995]</t>
        </is>
      </c>
      <c r="S6689" t="inlineStr">
        <is>
          <t>[24623, 32424, 7820, 28956, 8964, 29319, 30436]</t>
        </is>
      </c>
      <c r="T6689" t="inlineStr">
        <is>
          <t>[0.004595674574375153, 0.009191352874040604, 0.013787031173706055, 0.018382709473371506, 0.02631637454032898, 0.027764344587922096, 0.030411746352910995]</t>
        </is>
      </c>
      <c r="U6689" t="n">
        <v>4</v>
      </c>
      <c r="V6689" t="n">
        <v>0.01838270947337151</v>
      </c>
      <c r="W6689" t="n">
        <v>5</v>
      </c>
      <c r="X6689" t="n">
        <v>0.4694304720348726</v>
      </c>
      <c r="Y6689" t="n">
        <v>24623</v>
      </c>
      <c r="Z6689" t="inlineStr">
        <is>
          <t>2025-10-27T20:43:15.581739</t>
        </is>
      </c>
    </row>
    <row r="6690">
      <c r="A6690" t="inlineStr">
        <is>
          <t>shuttle</t>
        </is>
      </c>
      <c r="B6690" t="n">
        <v>6802</v>
      </c>
      <c r="C6690" t="n">
        <v>5</v>
      </c>
      <c r="D6690" t="b">
        <v>1</v>
      </c>
      <c r="E6690" t="n">
        <v>7</v>
      </c>
      <c r="F6690" t="inlineStr"/>
      <c r="G6690" t="n">
        <v>0.5714285714285714</v>
      </c>
      <c r="H6690" t="n">
        <v>0</v>
      </c>
      <c r="I6690" t="inlineStr">
        <is>
          <t>entropia</t>
        </is>
      </c>
      <c r="J6690" t="n">
        <v>0</v>
      </c>
      <c r="K6690" t="n">
        <v>0.5714285714285714</v>
      </c>
      <c r="L6690" t="n">
        <v>0</v>
      </c>
      <c r="M6690" t="inlineStr"/>
      <c r="N6690" t="b">
        <v>1</v>
      </c>
      <c r="O6690" t="b">
        <v>1</v>
      </c>
      <c r="P6690" t="inlineStr">
        <is>
          <t>[6259, 38578, 32230, 7508, 27320, 28087, 18086]</t>
        </is>
      </c>
      <c r="Q6690" t="inlineStr">
        <is>
          <t>[1, 1, 1, 1, 1, 1, 1]</t>
        </is>
      </c>
      <c r="R6690" t="inlineStr">
        <is>
          <t>[0.09196949750185013, 0.12700620293617249, 0.12782521545886993, 0.13349230587482452, 0.14079053699970245, 0.15954554080963135, 0.16238553822040558]</t>
        </is>
      </c>
      <c r="S6690" t="inlineStr">
        <is>
          <t>[6259, 38578, 32230, 7508, 27320, 28087, 18086]</t>
        </is>
      </c>
      <c r="T6690" t="inlineStr">
        <is>
          <t>[0.09196949750185013, 0.12700620293617249, 0.12782521545886993, 0.13349230587482452, 0.14079053699970245, 0.15954554080963135, 0.16238553822040558]</t>
        </is>
      </c>
      <c r="U6690" t="n">
        <v>4</v>
      </c>
      <c r="V6690" t="n">
        <v>0.1334923038784585</v>
      </c>
      <c r="W6690" t="n">
        <v>7</v>
      </c>
      <c r="X6690" t="n">
        <v>0.4812929652835776</v>
      </c>
      <c r="Y6690" t="n">
        <v>32230</v>
      </c>
      <c r="Z6690" t="inlineStr">
        <is>
          <t>2025-10-27T20:43:15.581739</t>
        </is>
      </c>
    </row>
    <row r="6691">
      <c r="A6691" t="inlineStr">
        <is>
          <t>shuttle</t>
        </is>
      </c>
      <c r="B6691" t="n">
        <v>6820</v>
      </c>
      <c r="C6691" t="n">
        <v>5</v>
      </c>
      <c r="D6691" t="b">
        <v>1</v>
      </c>
      <c r="E6691" t="n">
        <v>7</v>
      </c>
      <c r="F6691" t="inlineStr"/>
      <c r="G6691" t="n">
        <v>0.5714285714285714</v>
      </c>
      <c r="H6691" t="n">
        <v>0</v>
      </c>
      <c r="I6691" t="inlineStr">
        <is>
          <t>entropia</t>
        </is>
      </c>
      <c r="J6691" t="n">
        <v>0</v>
      </c>
      <c r="K6691" t="n">
        <v>0.5714285714285714</v>
      </c>
      <c r="L6691" t="n">
        <v>0</v>
      </c>
      <c r="M6691" t="inlineStr"/>
      <c r="N6691" t="b">
        <v>1</v>
      </c>
      <c r="O6691" t="b">
        <v>1</v>
      </c>
      <c r="P6691" t="inlineStr">
        <is>
          <t>[21364, 39316, 407, 27853, 13950, 33483, 20510]</t>
        </is>
      </c>
      <c r="Q6691" t="inlineStr">
        <is>
          <t>[1, 1, 1, 1, 1, 1, 1]</t>
        </is>
      </c>
      <c r="R6691" t="inlineStr">
        <is>
          <t>[0.004595674574375153, 0.009191356599330902, 0.009191356599330902, 0.013787031173706055, 0.018382705748081207, 0.018382713198661804, 0.022978387773036957]</t>
        </is>
      </c>
      <c r="S6691" t="inlineStr">
        <is>
          <t>[21364, 39316, 407, 27853, 13950, 33483, 20510]</t>
        </is>
      </c>
      <c r="T6691" t="inlineStr">
        <is>
          <t>[0.004595674574375153, 0.009191356599330902, 0.009191356599330902, 0.013787031173706055, 0.018382705748081207, 0.018382713198661804, 0.022978387773036957]</t>
        </is>
      </c>
      <c r="U6691" t="n">
        <v>4</v>
      </c>
      <c r="V6691" t="n">
        <v>0.01378703117370605</v>
      </c>
      <c r="W6691" t="n">
        <v>11</v>
      </c>
      <c r="X6691" t="n">
        <v>0.530693093874262</v>
      </c>
      <c r="Y6691" t="n">
        <v>21364</v>
      </c>
      <c r="Z6691" t="inlineStr">
        <is>
          <t>2025-10-27T20:43:15.581739</t>
        </is>
      </c>
    </row>
    <row r="6692">
      <c r="A6692" t="inlineStr">
        <is>
          <t>shuttle</t>
        </is>
      </c>
      <c r="B6692" t="n">
        <v>6826</v>
      </c>
      <c r="C6692" t="n">
        <v>5</v>
      </c>
      <c r="D6692" t="b">
        <v>1</v>
      </c>
      <c r="E6692" t="n">
        <v>7</v>
      </c>
      <c r="F6692" t="inlineStr"/>
      <c r="G6692" t="n">
        <v>0.5714285714285714</v>
      </c>
      <c r="H6692" t="n">
        <v>0</v>
      </c>
      <c r="I6692" t="inlineStr">
        <is>
          <t>entropia</t>
        </is>
      </c>
      <c r="J6692" t="n">
        <v>0</v>
      </c>
      <c r="K6692" t="n">
        <v>0.5714285714285714</v>
      </c>
      <c r="L6692" t="n">
        <v>0</v>
      </c>
      <c r="M6692" t="inlineStr"/>
      <c r="N6692" t="b">
        <v>1</v>
      </c>
      <c r="O6692" t="b">
        <v>1</v>
      </c>
      <c r="P6692" t="inlineStr">
        <is>
          <t>[25978, 3574, 17953, 35125, 9815, 14855, 23595]</t>
        </is>
      </c>
      <c r="Q6692" t="inlineStr">
        <is>
          <t>[1, 1, 1, 1, 1, 1, 1]</t>
        </is>
      </c>
      <c r="R6692" t="inlineStr">
        <is>
          <t>[0.026316368952393532, 0.0304117389023304, 0.03058437816798687, 0.03538654372096062, 0.056620318442583084, 0.056991059333086014, 0.07788552343845367]</t>
        </is>
      </c>
      <c r="S6692" t="inlineStr">
        <is>
          <t>[25978, 3574, 17953, 35125, 9815, 14855, 23595]</t>
        </is>
      </c>
      <c r="T6692" t="inlineStr">
        <is>
          <t>[0.026316368952393532, 0.0304117389023304, 0.03058437816798687, 0.03538654372096062, 0.056620318442583084, 0.056991059333086014, 0.07788552343845367]</t>
        </is>
      </c>
      <c r="U6692" t="n">
        <v>4</v>
      </c>
      <c r="V6692" t="n">
        <v>0.03538654565191156</v>
      </c>
      <c r="W6692" t="n">
        <v>9</v>
      </c>
      <c r="X6692" t="n">
        <v>0.4172597446654924</v>
      </c>
      <c r="Y6692" t="n">
        <v>35125</v>
      </c>
      <c r="Z6692" t="inlineStr">
        <is>
          <t>2025-10-27T20:43:15.581739</t>
        </is>
      </c>
    </row>
    <row r="6693">
      <c r="A6693" t="inlineStr">
        <is>
          <t>shuttle</t>
        </is>
      </c>
      <c r="B6693" t="n">
        <v>6827</v>
      </c>
      <c r="C6693" t="n">
        <v>5</v>
      </c>
      <c r="D6693" t="b">
        <v>1</v>
      </c>
      <c r="E6693" t="n">
        <v>7</v>
      </c>
      <c r="F6693" t="inlineStr"/>
      <c r="G6693" t="n">
        <v>0.5714285714285714</v>
      </c>
      <c r="H6693" t="n">
        <v>0</v>
      </c>
      <c r="I6693" t="inlineStr">
        <is>
          <t>entropia</t>
        </is>
      </c>
      <c r="J6693" t="n">
        <v>0</v>
      </c>
      <c r="K6693" t="n">
        <v>0.5714285714285714</v>
      </c>
      <c r="L6693" t="n">
        <v>0</v>
      </c>
      <c r="M6693" t="inlineStr"/>
      <c r="N6693" t="b">
        <v>1</v>
      </c>
      <c r="O6693" t="b">
        <v>1</v>
      </c>
      <c r="P6693" t="inlineStr">
        <is>
          <t>[8827, 7943, 1755, 3413, 12244, 24408, 4763]</t>
        </is>
      </c>
      <c r="Q6693" t="inlineStr">
        <is>
          <t>[1, 1, 1, 1, 1, 1, 1]</t>
        </is>
      </c>
      <c r="R6693" t="inlineStr">
        <is>
          <t>[0.02738136053085327, 0.03023713082075119, 0.03752226382493973, 0.03848257288336754, 0.04722972586750984, 0.05131009593605995, 0.05624500289559364]</t>
        </is>
      </c>
      <c r="S6693" t="inlineStr">
        <is>
          <t>[8827, 7943, 1755, 3413, 12244, 24408, 4763]</t>
        </is>
      </c>
      <c r="T6693" t="inlineStr">
        <is>
          <t>[0.02738136053085327, 0.03023713082075119, 0.03752226382493973, 0.03848257288336754, 0.04722972586750984, 0.05131009593605995, 0.05624500289559364]</t>
        </is>
      </c>
      <c r="U6693" t="n">
        <v>4</v>
      </c>
      <c r="V6693" t="n">
        <v>0.03848257462959737</v>
      </c>
      <c r="W6693" t="n">
        <v>10</v>
      </c>
      <c r="X6693" t="n">
        <v>0.5019083486644665</v>
      </c>
      <c r="Y6693" t="n">
        <v>7943</v>
      </c>
      <c r="Z6693" t="inlineStr">
        <is>
          <t>2025-10-27T20:43:15.581739</t>
        </is>
      </c>
    </row>
    <row r="6694">
      <c r="A6694" t="inlineStr">
        <is>
          <t>shuttle</t>
        </is>
      </c>
      <c r="B6694" t="n">
        <v>6838</v>
      </c>
      <c r="C6694" t="n">
        <v>5</v>
      </c>
      <c r="D6694" t="b">
        <v>1</v>
      </c>
      <c r="E6694" t="n">
        <v>7</v>
      </c>
      <c r="F6694" t="inlineStr"/>
      <c r="G6694" t="n">
        <v>0.5714285714285714</v>
      </c>
      <c r="H6694" t="n">
        <v>0</v>
      </c>
      <c r="I6694" t="inlineStr">
        <is>
          <t>entropia</t>
        </is>
      </c>
      <c r="J6694" t="n">
        <v>0</v>
      </c>
      <c r="K6694" t="n">
        <v>0.5714285714285714</v>
      </c>
      <c r="L6694" t="n">
        <v>0</v>
      </c>
      <c r="M6694" t="inlineStr"/>
      <c r="N6694" t="b">
        <v>1</v>
      </c>
      <c r="O6694" t="b">
        <v>1</v>
      </c>
      <c r="P6694" t="inlineStr">
        <is>
          <t>[8246, 21150, 15638, 28497, 5268, 19549, 22908]</t>
        </is>
      </c>
      <c r="Q6694" t="inlineStr">
        <is>
          <t>[1, 1, 1, 1, 1, 1, 1]</t>
        </is>
      </c>
      <c r="R6694" t="inlineStr">
        <is>
          <t>[0.025655049830675125, 0.02606341801583767, 0.029124967753887177, 0.03848256915807724, 0.04483165591955185, 0.04722972959280014, 0.04942481592297554]</t>
        </is>
      </c>
      <c r="S6694" t="inlineStr">
        <is>
          <t>[8246, 21150, 15638, 28497, 5268, 19549, 22908]</t>
        </is>
      </c>
      <c r="T6694" t="inlineStr">
        <is>
          <t>[0.025655049830675125, 0.02606341801583767, 0.029124967753887177, 0.03848256915807724, 0.04483165591955185, 0.04722972959280014, 0.04942481592297554]</t>
        </is>
      </c>
      <c r="U6694" t="n">
        <v>4</v>
      </c>
      <c r="V6694" t="n">
        <v>0.03848257102072239</v>
      </c>
      <c r="W6694" t="n">
        <v>6</v>
      </c>
      <c r="X6694" t="n">
        <v>0.4335874271715119</v>
      </c>
      <c r="Y6694" t="n">
        <v>15638</v>
      </c>
      <c r="Z6694" t="inlineStr">
        <is>
          <t>2025-10-27T20:43:15.581739</t>
        </is>
      </c>
    </row>
    <row r="6695">
      <c r="A6695" t="inlineStr">
        <is>
          <t>shuttle</t>
        </is>
      </c>
      <c r="B6695" t="n">
        <v>6851</v>
      </c>
      <c r="C6695" t="n">
        <v>5</v>
      </c>
      <c r="D6695" t="b">
        <v>1</v>
      </c>
      <c r="E6695" t="n">
        <v>7</v>
      </c>
      <c r="F6695" t="inlineStr"/>
      <c r="G6695" t="n">
        <v>0.5714285714285714</v>
      </c>
      <c r="H6695" t="n">
        <v>0</v>
      </c>
      <c r="I6695" t="inlineStr">
        <is>
          <t>entropia</t>
        </is>
      </c>
      <c r="J6695" t="n">
        <v>0</v>
      </c>
      <c r="K6695" t="n">
        <v>0.5714285714285714</v>
      </c>
      <c r="L6695" t="n">
        <v>0</v>
      </c>
      <c r="M6695" t="inlineStr"/>
      <c r="N6695" t="b">
        <v>1</v>
      </c>
      <c r="O6695" t="b">
        <v>1</v>
      </c>
      <c r="P6695" t="inlineStr">
        <is>
          <t>[30577, 19333, 1459, 5131, 17618, 34740, 164]</t>
        </is>
      </c>
      <c r="Q6695" t="inlineStr">
        <is>
          <t>[1, 1, 1, 1, 1, 1, 1]</t>
        </is>
      </c>
      <c r="R6695" t="inlineStr">
        <is>
          <t>[0.004595678299665451, 0.013787031173706055, 0.022978385910391808, 0.02757406234741211, 0.03216974064707756, 0.036765411496162415, 0.03676541522145271]</t>
        </is>
      </c>
      <c r="S6695" t="inlineStr">
        <is>
          <t>[30577, 19333, 1459, 5131, 17618, 34740, 164]</t>
        </is>
      </c>
      <c r="T6695" t="inlineStr">
        <is>
          <t>[0.004595678299665451, 0.013787031173706055, 0.022978385910391808, 0.02757406234741211, 0.03216974064707756, 0.036765411496162415, 0.03676541522145271]</t>
        </is>
      </c>
      <c r="U6695" t="n">
        <v>4</v>
      </c>
      <c r="V6695" t="n">
        <v>0.02757406246382743</v>
      </c>
      <c r="W6695" t="n">
        <v>12</v>
      </c>
      <c r="X6695" t="n">
        <v>0.569256695761032</v>
      </c>
      <c r="Y6695" t="n">
        <v>30577</v>
      </c>
      <c r="Z6695" t="inlineStr">
        <is>
          <t>2025-10-27T20:43:15.581739</t>
        </is>
      </c>
    </row>
    <row r="6696">
      <c r="A6696" t="inlineStr">
        <is>
          <t>shuttle</t>
        </is>
      </c>
      <c r="B6696" t="n">
        <v>6858</v>
      </c>
      <c r="C6696" t="n">
        <v>5</v>
      </c>
      <c r="D6696" t="b">
        <v>1</v>
      </c>
      <c r="E6696" t="n">
        <v>7</v>
      </c>
      <c r="F6696" t="inlineStr"/>
      <c r="G6696" t="n">
        <v>0.5714285714285714</v>
      </c>
      <c r="H6696" t="n">
        <v>0</v>
      </c>
      <c r="I6696" t="inlineStr">
        <is>
          <t>entropia</t>
        </is>
      </c>
      <c r="J6696" t="n">
        <v>0</v>
      </c>
      <c r="K6696" t="n">
        <v>0.5714285714285714</v>
      </c>
      <c r="L6696" t="n">
        <v>0</v>
      </c>
      <c r="M6696" t="inlineStr"/>
      <c r="N6696" t="b">
        <v>1</v>
      </c>
      <c r="O6696" t="b">
        <v>1</v>
      </c>
      <c r="P6696" t="inlineStr">
        <is>
          <t>[7989, 2396, 526, 14317, 28914, 25183, 4717]</t>
        </is>
      </c>
      <c r="Q6696" t="inlineStr">
        <is>
          <t>[1, 1, 1, 1, 1, 1, 1]</t>
        </is>
      </c>
      <c r="R6696" t="inlineStr">
        <is>
          <t>[0.06708935648202896, 0.08326650410890579, 0.12738141417503357, 0.13409550487995148, 0.15555858612060547, 0.1666029542684555, 0.16835004091262817]</t>
        </is>
      </c>
      <c r="S6696" t="inlineStr">
        <is>
          <t>[7989, 2396, 526, 14317, 28914, 25183, 4717]</t>
        </is>
      </c>
      <c r="T6696" t="inlineStr">
        <is>
          <t>[0.06708935648202896, 0.08326650410890579, 0.12738141417503357, 0.13409550487995148, 0.15555858612060547, 0.1666029542684555, 0.16835004091262817]</t>
        </is>
      </c>
      <c r="U6696" t="n">
        <v>4</v>
      </c>
      <c r="V6696" t="n">
        <v>0.134095507743595</v>
      </c>
      <c r="W6696" t="n">
        <v>7</v>
      </c>
      <c r="X6696" t="n">
        <v>0.517014430313823</v>
      </c>
      <c r="Y6696" t="n">
        <v>526</v>
      </c>
      <c r="Z6696" t="inlineStr">
        <is>
          <t>2025-10-27T20:43:15.581739</t>
        </is>
      </c>
    </row>
    <row r="6697">
      <c r="A6697" t="inlineStr">
        <is>
          <t>shuttle</t>
        </is>
      </c>
      <c r="B6697" t="n">
        <v>6884</v>
      </c>
      <c r="C6697" t="n">
        <v>5</v>
      </c>
      <c r="D6697" t="b">
        <v>1</v>
      </c>
      <c r="E6697" t="n">
        <v>7</v>
      </c>
      <c r="F6697" t="inlineStr"/>
      <c r="G6697" t="n">
        <v>0.5714285714285714</v>
      </c>
      <c r="H6697" t="n">
        <v>0</v>
      </c>
      <c r="I6697" t="inlineStr">
        <is>
          <t>entropia</t>
        </is>
      </c>
      <c r="J6697" t="n">
        <v>0</v>
      </c>
      <c r="K6697" t="n">
        <v>0.5714285714285714</v>
      </c>
      <c r="L6697" t="n">
        <v>0</v>
      </c>
      <c r="M6697" t="inlineStr"/>
      <c r="N6697" t="b">
        <v>1</v>
      </c>
      <c r="O6697" t="b">
        <v>1</v>
      </c>
      <c r="P6697" t="inlineStr">
        <is>
          <t>[37964, 11013, 35024, 35101, 8072, 5282, 812]</t>
        </is>
      </c>
      <c r="Q6697" t="inlineStr">
        <is>
          <t>[1, 1, 1, 1, 1, 1, 1]</t>
        </is>
      </c>
      <c r="R6697" t="inlineStr">
        <is>
          <t>[0.004595674574375153, 0.009191352874040604, 0.018382705748081207, 0.018382713198661804, 0.02297838404774666, 0.027574069797992706, 0.03676541522145271]</t>
        </is>
      </c>
      <c r="S6697" t="inlineStr">
        <is>
          <t>[37964, 11013, 35024, 35101, 8072, 5282, 812]</t>
        </is>
      </c>
      <c r="T6697" t="inlineStr">
        <is>
          <t>[0.004595674574375153, 0.009191352874040604, 0.018382705748081207, 0.018382713198661804, 0.02297838404774666, 0.027574069797992706, 0.03676541522145271]</t>
        </is>
      </c>
      <c r="U6697" t="n">
        <v>4</v>
      </c>
      <c r="V6697" t="n">
        <v>0.0183827131986618</v>
      </c>
      <c r="W6697" t="n">
        <v>12</v>
      </c>
      <c r="X6697" t="n">
        <v>0.4415138154166194</v>
      </c>
      <c r="Y6697" t="n">
        <v>35101</v>
      </c>
      <c r="Z6697" t="inlineStr">
        <is>
          <t>2025-10-27T20:43:15.581739</t>
        </is>
      </c>
    </row>
    <row r="6698">
      <c r="A6698" t="inlineStr">
        <is>
          <t>shuttle</t>
        </is>
      </c>
      <c r="B6698" t="n">
        <v>6903</v>
      </c>
      <c r="C6698" t="n">
        <v>5</v>
      </c>
      <c r="D6698" t="b">
        <v>1</v>
      </c>
      <c r="E6698" t="n">
        <v>7</v>
      </c>
      <c r="F6698" t="inlineStr"/>
      <c r="G6698" t="n">
        <v>0.5714285714285714</v>
      </c>
      <c r="H6698" t="n">
        <v>0</v>
      </c>
      <c r="I6698" t="inlineStr">
        <is>
          <t>entropia</t>
        </is>
      </c>
      <c r="J6698" t="n">
        <v>0</v>
      </c>
      <c r="K6698" t="n">
        <v>0.5714285714285714</v>
      </c>
      <c r="L6698" t="n">
        <v>0</v>
      </c>
      <c r="M6698" t="inlineStr"/>
      <c r="N6698" t="b">
        <v>1</v>
      </c>
      <c r="O6698" t="b">
        <v>1</v>
      </c>
      <c r="P6698" t="inlineStr">
        <is>
          <t>[24913, 22987, 13178, 31310, 9288, 20252, 31674]</t>
        </is>
      </c>
      <c r="Q6698" t="inlineStr">
        <is>
          <t>[1, 1, 1, 1, 1, 1, 1]</t>
        </is>
      </c>
      <c r="R6698" t="inlineStr">
        <is>
          <t>[0.018382713198661804, 0.029124967753887177, 0.04330456629395485, 0.04867156967520714, 0.05347222834825516, 0.054224591702222824, 0.055029455572366714]</t>
        </is>
      </c>
      <c r="S6698" t="inlineStr">
        <is>
          <t>[24913, 22987, 13178, 31310, 9288, 20252, 31674]</t>
        </is>
      </c>
      <c r="T6698" t="inlineStr">
        <is>
          <t>[0.018382713198661804, 0.029124967753887177, 0.04330456629395485, 0.04867156967520714, 0.05347222834825516, 0.054224591702222824, 0.055029455572366714]</t>
        </is>
      </c>
      <c r="U6698" t="n">
        <v>4</v>
      </c>
      <c r="V6698" t="n">
        <v>0.04867156916568838</v>
      </c>
      <c r="W6698" t="n">
        <v>11</v>
      </c>
      <c r="X6698" t="n">
        <v>0.591966228968172</v>
      </c>
      <c r="Y6698" t="n">
        <v>13178</v>
      </c>
      <c r="Z6698" t="inlineStr">
        <is>
          <t>2025-10-27T20:43:15.581739</t>
        </is>
      </c>
    </row>
    <row r="6699">
      <c r="A6699" t="inlineStr">
        <is>
          <t>shuttle</t>
        </is>
      </c>
      <c r="B6699" t="n">
        <v>6913</v>
      </c>
      <c r="C6699" t="n">
        <v>5</v>
      </c>
      <c r="D6699" t="b">
        <v>1</v>
      </c>
      <c r="E6699" t="n">
        <v>7</v>
      </c>
      <c r="F6699" t="inlineStr"/>
      <c r="G6699" t="n">
        <v>0.5714285714285714</v>
      </c>
      <c r="H6699" t="n">
        <v>0</v>
      </c>
      <c r="I6699" t="inlineStr">
        <is>
          <t>entropia</t>
        </is>
      </c>
      <c r="J6699" t="n">
        <v>0</v>
      </c>
      <c r="K6699" t="n">
        <v>0.7142857142857143</v>
      </c>
      <c r="L6699" t="n">
        <v>0</v>
      </c>
      <c r="M6699" t="inlineStr"/>
      <c r="N6699" t="b">
        <v>1</v>
      </c>
      <c r="O6699" t="b">
        <v>1</v>
      </c>
      <c r="P6699" t="inlineStr">
        <is>
          <t>[40438, 3432, 26177, 2228, 29068, 5602, 2207]</t>
        </is>
      </c>
      <c r="Q6699" t="inlineStr">
        <is>
          <t>[1, 1, 1, 1, 1, 1, 1]</t>
        </is>
      </c>
      <c r="R6699" t="inlineStr">
        <is>
          <t>[0.018831554800271988, 0.1288711428642273, 0.12895305454730988, 0.12919850647449493, 0.12919850647449493, 0.12960653007030487, 0.1309036910533905]</t>
        </is>
      </c>
      <c r="S6699" t="inlineStr">
        <is>
          <t>[40438, 3432, 26177, 29068, 2228, 5602, 2207]</t>
        </is>
      </c>
      <c r="T6699" t="inlineStr">
        <is>
          <t>[0.018831554800271988, 0.1288711428642273, 0.12895305454730988, 0.12919850647449493, 0.12919850647449493, 0.12960653007030487, 0.1309036910533905]</t>
        </is>
      </c>
      <c r="U6699" t="n">
        <v>5</v>
      </c>
      <c r="V6699" t="n">
        <v>0.1291985009431195</v>
      </c>
      <c r="W6699" t="n">
        <v>12</v>
      </c>
      <c r="X6699" t="n">
        <v>0.5018899308444849</v>
      </c>
      <c r="Y6699" t="n">
        <v>29068</v>
      </c>
      <c r="Z6699" t="inlineStr">
        <is>
          <t>2025-10-27T20:43:15.581739</t>
        </is>
      </c>
    </row>
    <row r="6700">
      <c r="A6700" t="inlineStr">
        <is>
          <t>shuttle</t>
        </is>
      </c>
      <c r="B6700" t="n">
        <v>6979</v>
      </c>
      <c r="C6700" t="n">
        <v>5</v>
      </c>
      <c r="D6700" t="b">
        <v>1</v>
      </c>
      <c r="E6700" t="n">
        <v>7</v>
      </c>
      <c r="F6700" t="inlineStr"/>
      <c r="G6700" t="n">
        <v>0.5714285714285714</v>
      </c>
      <c r="H6700" t="n">
        <v>0</v>
      </c>
      <c r="I6700" t="inlineStr">
        <is>
          <t>entropia</t>
        </is>
      </c>
      <c r="J6700" t="n">
        <v>0</v>
      </c>
      <c r="K6700" t="n">
        <v>0.5714285714285714</v>
      </c>
      <c r="L6700" t="n">
        <v>0</v>
      </c>
      <c r="M6700" t="inlineStr"/>
      <c r="N6700" t="b">
        <v>1</v>
      </c>
      <c r="O6700" t="b">
        <v>1</v>
      </c>
      <c r="P6700" t="inlineStr">
        <is>
          <t>[23885, 3831, 36959, 21815, 24811, 24344, 34219]</t>
        </is>
      </c>
      <c r="Q6700" t="inlineStr">
        <is>
          <t>[1, 1, 1, 1, 1, 1, 1]</t>
        </is>
      </c>
      <c r="R6700" t="inlineStr">
        <is>
          <t>[0.009191352874040604, 0.013787027448415756, 0.02297838404774666, 0.02757406234741211, 0.027574066072702408, 0.03574555739760399, 0.03676542267203331]</t>
        </is>
      </c>
      <c r="S6700" t="inlineStr">
        <is>
          <t>[23885, 3831, 36959, 21815, 24811, 24344, 34219]</t>
        </is>
      </c>
      <c r="T6700" t="inlineStr">
        <is>
          <t>[0.009191352874040604, 0.013787027448415756, 0.02297838404774666, 0.02757406234741211, 0.027574066072702408, 0.03574555739760399, 0.03676542267203331]</t>
        </is>
      </c>
      <c r="U6700" t="n">
        <v>4</v>
      </c>
      <c r="V6700" t="n">
        <v>0.02757406234741211</v>
      </c>
      <c r="W6700" t="n">
        <v>7</v>
      </c>
      <c r="X6700" t="n">
        <v>0.4471516474048083</v>
      </c>
      <c r="Y6700" t="n">
        <v>23885</v>
      </c>
      <c r="Z6700" t="inlineStr">
        <is>
          <t>2025-10-27T20:43:15.581739</t>
        </is>
      </c>
    </row>
    <row r="6701">
      <c r="A6701" t="inlineStr">
        <is>
          <t>shuttle</t>
        </is>
      </c>
      <c r="B6701" t="n">
        <v>6989</v>
      </c>
      <c r="C6701" t="n">
        <v>5</v>
      </c>
      <c r="D6701" t="b">
        <v>1</v>
      </c>
      <c r="E6701" t="n">
        <v>7</v>
      </c>
      <c r="F6701" t="inlineStr"/>
      <c r="G6701" t="n">
        <v>0.5714285714285714</v>
      </c>
      <c r="H6701" t="n">
        <v>0</v>
      </c>
      <c r="I6701" t="inlineStr">
        <is>
          <t>entropia</t>
        </is>
      </c>
      <c r="J6701" t="n">
        <v>0</v>
      </c>
      <c r="K6701" t="n">
        <v>0.5714285714285714</v>
      </c>
      <c r="L6701" t="n">
        <v>0</v>
      </c>
      <c r="M6701" t="inlineStr"/>
      <c r="N6701" t="b">
        <v>1</v>
      </c>
      <c r="O6701" t="b">
        <v>1</v>
      </c>
      <c r="P6701" t="inlineStr">
        <is>
          <t>[34797, 9911, 20419, 33751, 15284, 4580, 33701]</t>
        </is>
      </c>
      <c r="Q6701" t="inlineStr">
        <is>
          <t>[1, 1, 1, 1, 1, 1, 1]</t>
        </is>
      </c>
      <c r="R6701" t="inlineStr">
        <is>
          <t>[0.004595676437020302, 0.012827524915337563, 0.013625917956233025, 0.013625917956233025, 0.01578056998550892, 0.018831558525562286, 0.022415827959775925]</t>
        </is>
      </c>
      <c r="S6701" t="inlineStr">
        <is>
          <t>[34797, 9911, 20419, 33751, 15284, 4580, 33701]</t>
        </is>
      </c>
      <c r="T6701" t="inlineStr">
        <is>
          <t>[0.004595676437020302, 0.012827524915337563, 0.013625917956233025, 0.013625917956233025, 0.01578056998550892, 0.018831558525562286, 0.022415827959775925]</t>
        </is>
      </c>
      <c r="U6701" t="n">
        <v>4</v>
      </c>
      <c r="V6701" t="n">
        <v>0.01362591805864339</v>
      </c>
      <c r="W6701" t="n">
        <v>11</v>
      </c>
      <c r="X6701" t="n">
        <v>0.485288654013694</v>
      </c>
      <c r="Y6701" t="n">
        <v>34797</v>
      </c>
      <c r="Z6701" t="inlineStr">
        <is>
          <t>2025-10-27T20:43:15.581739</t>
        </is>
      </c>
    </row>
    <row r="6702">
      <c r="A6702" t="inlineStr">
        <is>
          <t>shuttle</t>
        </is>
      </c>
      <c r="B6702" t="n">
        <v>6997</v>
      </c>
      <c r="C6702" t="n">
        <v>5</v>
      </c>
      <c r="D6702" t="b">
        <v>1</v>
      </c>
      <c r="E6702" t="n">
        <v>7</v>
      </c>
      <c r="F6702" t="inlineStr"/>
      <c r="G6702" t="n">
        <v>0.5714285714285714</v>
      </c>
      <c r="H6702" t="n">
        <v>0</v>
      </c>
      <c r="I6702" t="inlineStr">
        <is>
          <t>entropia</t>
        </is>
      </c>
      <c r="J6702" t="n">
        <v>0</v>
      </c>
      <c r="K6702" t="n">
        <v>0.5714285714285714</v>
      </c>
      <c r="L6702" t="n">
        <v>0</v>
      </c>
      <c r="M6702" t="inlineStr"/>
      <c r="N6702" t="b">
        <v>1</v>
      </c>
      <c r="O6702" t="b">
        <v>1</v>
      </c>
      <c r="P6702" t="inlineStr">
        <is>
          <t>[23686, 590, 38384, 9778, 17033, 38085, 33754]</t>
        </is>
      </c>
      <c r="Q6702" t="inlineStr">
        <is>
          <t>[1, 1, 1, 1, 1, 1, 1]</t>
        </is>
      </c>
      <c r="R6702" t="inlineStr">
        <is>
          <t>[0.012827524915337563, 0.03023712895810604, 0.03752226382493973, 0.03752226382493973, 0.03752226382493973, 0.04722972959280014, 0.04722972959280014]</t>
        </is>
      </c>
      <c r="S6702" t="inlineStr">
        <is>
          <t>[23686, 590, 38384, 9778, 17033, 38085, 33754]</t>
        </is>
      </c>
      <c r="T6702" t="inlineStr">
        <is>
          <t>[0.012827524915337563, 0.03023712895810604, 0.03752226382493973, 0.03752226382493973, 0.03752226382493973, 0.04722972959280014, 0.04722972959280014]</t>
        </is>
      </c>
      <c r="U6702" t="n">
        <v>4</v>
      </c>
      <c r="V6702" t="n">
        <v>0.03752226152902892</v>
      </c>
      <c r="W6702" t="n">
        <v>8</v>
      </c>
      <c r="X6702" t="n">
        <v>0.5323602303154933</v>
      </c>
      <c r="Y6702" t="n">
        <v>38384</v>
      </c>
      <c r="Z6702" t="inlineStr">
        <is>
          <t>2025-10-27T20:43:15.581739</t>
        </is>
      </c>
    </row>
    <row r="6703">
      <c r="A6703" t="inlineStr">
        <is>
          <t>shuttle</t>
        </is>
      </c>
      <c r="B6703" t="n">
        <v>7014</v>
      </c>
      <c r="C6703" t="n">
        <v>5</v>
      </c>
      <c r="D6703" t="b">
        <v>1</v>
      </c>
      <c r="E6703" t="n">
        <v>7</v>
      </c>
      <c r="F6703" t="inlineStr"/>
      <c r="G6703" t="n">
        <v>0.5714285714285714</v>
      </c>
      <c r="H6703" t="n">
        <v>0</v>
      </c>
      <c r="I6703" t="inlineStr">
        <is>
          <t>entropia</t>
        </is>
      </c>
      <c r="J6703" t="n">
        <v>0</v>
      </c>
      <c r="K6703" t="n">
        <v>0.5714285714285714</v>
      </c>
      <c r="L6703" t="n">
        <v>0</v>
      </c>
      <c r="M6703" t="inlineStr"/>
      <c r="N6703" t="b">
        <v>1</v>
      </c>
      <c r="O6703" t="b">
        <v>1</v>
      </c>
      <c r="P6703" t="inlineStr">
        <is>
          <t>[24967, 11290, 6724, 4507, 32742, 38292, 38680]</t>
        </is>
      </c>
      <c r="Q6703" t="inlineStr">
        <is>
          <t>[1, 1, 1, 1, 1, 1, 1]</t>
        </is>
      </c>
      <c r="R6703" t="inlineStr">
        <is>
          <t>[0.012827524915337563, 0.012827524915337563, 0.025655049830675125, 0.027381354942917824, 0.027381356805562973, 0.03848257660865784, 0.05131009593605995]</t>
        </is>
      </c>
      <c r="S6703" t="inlineStr">
        <is>
          <t>[24967, 11290, 6724, 4507, 32742, 38292, 38680]</t>
        </is>
      </c>
      <c r="T6703" t="inlineStr">
        <is>
          <t>[0.012827524915337563, 0.012827524915337563, 0.025655049830675125, 0.027381354942917824, 0.027381356805562973, 0.03848257660865784, 0.05131009593605995]</t>
        </is>
      </c>
      <c r="U6703" t="n">
        <v>4</v>
      </c>
      <c r="V6703" t="n">
        <v>0.02738135540857911</v>
      </c>
      <c r="W6703" t="n">
        <v>14</v>
      </c>
      <c r="X6703" t="n">
        <v>0.5186542894465871</v>
      </c>
      <c r="Y6703" t="n">
        <v>4507</v>
      </c>
      <c r="Z6703" t="inlineStr">
        <is>
          <t>2025-10-27T20:43:15.581739</t>
        </is>
      </c>
    </row>
    <row r="6704">
      <c r="A6704" t="inlineStr">
        <is>
          <t>shuttle</t>
        </is>
      </c>
      <c r="B6704" t="n">
        <v>7041</v>
      </c>
      <c r="C6704" t="n">
        <v>5</v>
      </c>
      <c r="D6704" t="b">
        <v>1</v>
      </c>
      <c r="E6704" t="n">
        <v>7</v>
      </c>
      <c r="F6704" t="inlineStr"/>
      <c r="G6704" t="n">
        <v>0.5714285714285714</v>
      </c>
      <c r="H6704" t="n">
        <v>0</v>
      </c>
      <c r="I6704" t="inlineStr">
        <is>
          <t>entropia</t>
        </is>
      </c>
      <c r="J6704" t="n">
        <v>0</v>
      </c>
      <c r="K6704" t="n">
        <v>0.5714285714285714</v>
      </c>
      <c r="L6704" t="n">
        <v>0</v>
      </c>
      <c r="M6704" t="inlineStr"/>
      <c r="N6704" t="b">
        <v>1</v>
      </c>
      <c r="O6704" t="b">
        <v>1</v>
      </c>
      <c r="P6704" t="inlineStr">
        <is>
          <t>[34432, 21324, 26621, 30773, 34672, 32493, 1222]</t>
        </is>
      </c>
      <c r="Q6704" t="inlineStr">
        <is>
          <t>[1, 1, 1, 1, 1, 1, 1]</t>
        </is>
      </c>
      <c r="R6704" t="inlineStr">
        <is>
          <t>[0.027381354942917824, 0.03574555367231369, 0.11810966581106186, 0.12017416954040527, 0.122584767639637, 0.12314307689666748, 0.12325409054756165]</t>
        </is>
      </c>
      <c r="S6704" t="inlineStr">
        <is>
          <t>[34432, 21324, 26621, 30773, 34672, 32493, 1222]</t>
        </is>
      </c>
      <c r="T6704" t="inlineStr">
        <is>
          <t>[0.027381354942917824, 0.03574555367231369, 0.11810966581106186, 0.12017416954040527, 0.122584767639637, 0.12314307689666748, 0.12325409054756165]</t>
        </is>
      </c>
      <c r="U6704" t="n">
        <v>4</v>
      </c>
      <c r="V6704" t="n">
        <v>0.1201741742610337</v>
      </c>
      <c r="W6704" t="n">
        <v>9</v>
      </c>
      <c r="X6704" t="n">
        <v>0.5278483259298978</v>
      </c>
      <c r="Y6704" t="n">
        <v>34432</v>
      </c>
      <c r="Z6704" t="inlineStr">
        <is>
          <t>2025-10-27T20:43:15.581739</t>
        </is>
      </c>
    </row>
    <row r="6705">
      <c r="A6705" t="inlineStr">
        <is>
          <t>shuttle</t>
        </is>
      </c>
      <c r="B6705" t="n">
        <v>7044</v>
      </c>
      <c r="C6705" t="n">
        <v>5</v>
      </c>
      <c r="D6705" t="b">
        <v>1</v>
      </c>
      <c r="E6705" t="n">
        <v>7</v>
      </c>
      <c r="F6705" t="inlineStr"/>
      <c r="G6705" t="n">
        <v>0.5714285714285714</v>
      </c>
      <c r="H6705" t="n">
        <v>0</v>
      </c>
      <c r="I6705" t="inlineStr">
        <is>
          <t>entropia</t>
        </is>
      </c>
      <c r="J6705" t="n">
        <v>0</v>
      </c>
      <c r="K6705" t="n">
        <v>0.5714285714285714</v>
      </c>
      <c r="L6705" t="n">
        <v>0</v>
      </c>
      <c r="M6705" t="inlineStr"/>
      <c r="N6705" t="b">
        <v>1</v>
      </c>
      <c r="O6705" t="b">
        <v>1</v>
      </c>
      <c r="P6705" t="inlineStr">
        <is>
          <t>[14461, 3324, 5998, 20753, 28004, 26488, 7243]</t>
        </is>
      </c>
      <c r="Q6705" t="inlineStr">
        <is>
          <t>[1, 1, 1, 1, 1, 1, 1]</t>
        </is>
      </c>
      <c r="R6705" t="inlineStr">
        <is>
          <t>[0.7119152545928955, 1.8893135786056519, 2.1357457637786865, 2.3274154663085938, 2.491703510284424, 2.738135814666748, 2.820279836654663]</t>
        </is>
      </c>
      <c r="S6705" t="inlineStr">
        <is>
          <t>[14461, 3324, 5998, 20753, 28004, 26488, 7243]</t>
        </is>
      </c>
      <c r="T6705" t="inlineStr">
        <is>
          <t>[0.7119152545928955, 1.8893135786056519, 2.1357457637786865, 2.3274154663085938, 2.491703510284424, 2.738135814666748, 2.820279836654663]</t>
        </is>
      </c>
      <c r="U6705" t="n">
        <v>4</v>
      </c>
      <c r="V6705" t="n">
        <v>2.327415347099304</v>
      </c>
      <c r="W6705" t="n">
        <v>9</v>
      </c>
      <c r="X6705" t="n">
        <v>0.4040701760966912</v>
      </c>
      <c r="Y6705" t="n">
        <v>3324</v>
      </c>
      <c r="Z6705" t="inlineStr">
        <is>
          <t>2025-10-27T20:43:15.581739</t>
        </is>
      </c>
    </row>
    <row r="6706">
      <c r="A6706" t="inlineStr">
        <is>
          <t>shuttle</t>
        </is>
      </c>
      <c r="B6706" t="n">
        <v>7056</v>
      </c>
      <c r="C6706" t="n">
        <v>5</v>
      </c>
      <c r="D6706" t="b">
        <v>1</v>
      </c>
      <c r="E6706" t="n">
        <v>7</v>
      </c>
      <c r="F6706" t="inlineStr"/>
      <c r="G6706" t="n">
        <v>0.5714285714285714</v>
      </c>
      <c r="H6706" t="n">
        <v>0</v>
      </c>
      <c r="I6706" t="inlineStr">
        <is>
          <t>entropia</t>
        </is>
      </c>
      <c r="J6706" t="n">
        <v>0</v>
      </c>
      <c r="K6706" t="n">
        <v>0.5714285714285714</v>
      </c>
      <c r="L6706" t="n">
        <v>0</v>
      </c>
      <c r="M6706" t="inlineStr"/>
      <c r="N6706" t="b">
        <v>1</v>
      </c>
      <c r="O6706" t="b">
        <v>1</v>
      </c>
      <c r="P6706" t="inlineStr">
        <is>
          <t>[29859, 14583, 11154, 4818, 31322, 25088, 33548]</t>
        </is>
      </c>
      <c r="Q6706" t="inlineStr">
        <is>
          <t>[1, 1, 1, 1, 1, 1, 1]</t>
        </is>
      </c>
      <c r="R6706" t="inlineStr">
        <is>
          <t>[0.004595676902681589, 0.009191353805363178, 0.018382707610726357, 0.02297838404774666, 0.035386551171541214, 0.0818418562412262, 0.08284102380275726]</t>
        </is>
      </c>
      <c r="S6706" t="inlineStr">
        <is>
          <t>[29859, 14583, 11154, 4818, 31322, 25088, 33548]</t>
        </is>
      </c>
      <c r="T6706" t="inlineStr">
        <is>
          <t>[0.004595676902681589, 0.009191353805363178, 0.018382707610726357, 0.02297838404774666, 0.035386551171541214, 0.0818418562412262, 0.08284102380275726]</t>
        </is>
      </c>
      <c r="U6706" t="n">
        <v>4</v>
      </c>
      <c r="V6706" t="n">
        <v>0.02297838474623859</v>
      </c>
      <c r="W6706" t="n">
        <v>12</v>
      </c>
      <c r="X6706" t="n">
        <v>0.5487742009609419</v>
      </c>
      <c r="Y6706" t="n">
        <v>4818</v>
      </c>
      <c r="Z6706" t="inlineStr">
        <is>
          <t>2025-10-27T20:43:15.581739</t>
        </is>
      </c>
    </row>
    <row r="6707">
      <c r="A6707" t="inlineStr">
        <is>
          <t>shuttle</t>
        </is>
      </c>
      <c r="B6707" t="n">
        <v>7060</v>
      </c>
      <c r="C6707" t="n">
        <v>5</v>
      </c>
      <c r="D6707" t="b">
        <v>1</v>
      </c>
      <c r="E6707" t="n">
        <v>7</v>
      </c>
      <c r="F6707" t="inlineStr"/>
      <c r="G6707" t="n">
        <v>0.5714285714285714</v>
      </c>
      <c r="H6707" t="n">
        <v>0</v>
      </c>
      <c r="I6707" t="inlineStr">
        <is>
          <t>entropia</t>
        </is>
      </c>
      <c r="J6707" t="n">
        <v>0</v>
      </c>
      <c r="K6707" t="n">
        <v>0.5714285714285714</v>
      </c>
      <c r="L6707" t="n">
        <v>0</v>
      </c>
      <c r="M6707" t="inlineStr"/>
      <c r="N6707" t="b">
        <v>1</v>
      </c>
      <c r="O6707" t="b">
        <v>1</v>
      </c>
      <c r="P6707" t="inlineStr">
        <is>
          <t>[7056, 29859, 14583, 11154, 4818, 39754, 38505]</t>
        </is>
      </c>
      <c r="Q6707" t="inlineStr">
        <is>
          <t>[1, 1, 1, 1, 1, 1, 1]</t>
        </is>
      </c>
      <c r="R6707" t="inlineStr">
        <is>
          <t>[0.08433616161346436, 0.0844612866640091, 0.08483554422855377, 0.08631635457277298, 0.08741049468517303, 0.09648676216602325, 0.10040196776390076]</t>
        </is>
      </c>
      <c r="S6707" t="inlineStr">
        <is>
          <t>[7056, 29859, 14583, 11154, 4818, 39754, 38505]</t>
        </is>
      </c>
      <c r="T6707" t="inlineStr">
        <is>
          <t>[0.08433616161346436, 0.0844612866640091, 0.08483554422855377, 0.08631635457277298, 0.08741049468517303, 0.09648676216602325, 0.10040196776390076]</t>
        </is>
      </c>
      <c r="U6707" t="n">
        <v>4</v>
      </c>
      <c r="V6707" t="n">
        <v>0.08631635598828942</v>
      </c>
      <c r="W6707" t="n">
        <v>11</v>
      </c>
      <c r="X6707" t="n">
        <v>0.5007622049167588</v>
      </c>
      <c r="Y6707" t="n">
        <v>11154</v>
      </c>
      <c r="Z6707" t="inlineStr">
        <is>
          <t>2025-10-27T20:43:15.581739</t>
        </is>
      </c>
    </row>
    <row r="6708">
      <c r="A6708" t="inlineStr">
        <is>
          <t>shuttle</t>
        </is>
      </c>
      <c r="B6708" t="n">
        <v>7100</v>
      </c>
      <c r="C6708" t="n">
        <v>5</v>
      </c>
      <c r="D6708" t="b">
        <v>1</v>
      </c>
      <c r="E6708" t="n">
        <v>7</v>
      </c>
      <c r="F6708" t="inlineStr"/>
      <c r="G6708" t="n">
        <v>0.5714285714285714</v>
      </c>
      <c r="H6708" t="n">
        <v>0</v>
      </c>
      <c r="I6708" t="inlineStr">
        <is>
          <t>entropia</t>
        </is>
      </c>
      <c r="J6708" t="n">
        <v>0</v>
      </c>
      <c r="K6708" t="n">
        <v>0.5714285714285714</v>
      </c>
      <c r="L6708" t="n">
        <v>0</v>
      </c>
      <c r="M6708" t="inlineStr"/>
      <c r="N6708" t="b">
        <v>1</v>
      </c>
      <c r="O6708" t="b">
        <v>1</v>
      </c>
      <c r="P6708" t="inlineStr">
        <is>
          <t>[20986, 18023, 16401, 5314, 6044, 14872, 16341]</t>
        </is>
      </c>
      <c r="Q6708" t="inlineStr">
        <is>
          <t>[1, 1, 1, 1, 1, 1, 1]</t>
        </is>
      </c>
      <c r="R6708" t="inlineStr">
        <is>
          <t>[0.03058437816798687, 0.06708937138319016, 0.1043187603354454, 0.10531435906887054, 0.11145263910293579, 0.12502481043338776, 0.12503297626972198]</t>
        </is>
      </c>
      <c r="S6708" t="inlineStr">
        <is>
          <t>[20986, 18023, 16401, 5314, 6044, 14872, 16341]</t>
        </is>
      </c>
      <c r="T6708" t="inlineStr">
        <is>
          <t>[0.03058437816798687, 0.06708937138319016, 0.1043187603354454, 0.10531435906887054, 0.11145263910293579, 0.12502481043338776, 0.12503297626972198]</t>
        </is>
      </c>
      <c r="U6708" t="n">
        <v>4</v>
      </c>
      <c r="V6708" t="n">
        <v>0.105314360779746</v>
      </c>
      <c r="W6708" t="n">
        <v>11</v>
      </c>
      <c r="X6708" t="n">
        <v>0.4659058086801387</v>
      </c>
      <c r="Y6708" t="n">
        <v>16401</v>
      </c>
      <c r="Z6708" t="inlineStr">
        <is>
          <t>2025-10-27T20:43:15.581739</t>
        </is>
      </c>
    </row>
    <row r="6709">
      <c r="A6709" t="inlineStr">
        <is>
          <t>shuttle</t>
        </is>
      </c>
      <c r="B6709" t="n">
        <v>7123</v>
      </c>
      <c r="C6709" t="n">
        <v>5</v>
      </c>
      <c r="D6709" t="b">
        <v>1</v>
      </c>
      <c r="E6709" t="n">
        <v>7</v>
      </c>
      <c r="F6709" t="inlineStr"/>
      <c r="G6709" t="n">
        <v>0.5714285714285714</v>
      </c>
      <c r="H6709" t="n">
        <v>0</v>
      </c>
      <c r="I6709" t="inlineStr">
        <is>
          <t>entropia</t>
        </is>
      </c>
      <c r="J6709" t="n">
        <v>0</v>
      </c>
      <c r="K6709" t="n">
        <v>0.5714285714285714</v>
      </c>
      <c r="L6709" t="n">
        <v>0</v>
      </c>
      <c r="M6709" t="inlineStr"/>
      <c r="N6709" t="b">
        <v>1</v>
      </c>
      <c r="O6709" t="b">
        <v>1</v>
      </c>
      <c r="P6709" t="inlineStr">
        <is>
          <t>[37311, 21486, 21290, 19967, 33933, 26311, 16756]</t>
        </is>
      </c>
      <c r="Q6709" t="inlineStr">
        <is>
          <t>[1, 1, 1, 1, 1, 1, 1]</t>
        </is>
      </c>
      <c r="R6709" t="inlineStr">
        <is>
          <t>[0.004595678299665451, 0.004595678299665451, 0.009191354736685753, 0.012827524915337563, 0.013625917956233025, 0.013787031173706055, 0.01578056998550892]</t>
        </is>
      </c>
      <c r="S6709" t="inlineStr">
        <is>
          <t>[21486, 37311, 21290, 19967, 33933, 26311, 16756]</t>
        </is>
      </c>
      <c r="T6709" t="inlineStr">
        <is>
          <t>[0.004595678299665451, 0.004595678299665451, 0.009191354736685753, 0.012827524915337563, 0.013625917956233025, 0.013787031173706055, 0.01578056998550892]</t>
        </is>
      </c>
      <c r="U6709" t="n">
        <v>4</v>
      </c>
      <c r="V6709" t="n">
        <v>0.01282752503175288</v>
      </c>
      <c r="W6709" t="n">
        <v>11</v>
      </c>
      <c r="X6709" t="n">
        <v>0.491620426422171</v>
      </c>
      <c r="Y6709" t="n">
        <v>37311</v>
      </c>
      <c r="Z6709" t="inlineStr">
        <is>
          <t>2025-10-27T20:43:15.581739</t>
        </is>
      </c>
    </row>
    <row r="6710">
      <c r="A6710" t="inlineStr">
        <is>
          <t>shuttle</t>
        </is>
      </c>
      <c r="B6710" t="n">
        <v>7151</v>
      </c>
      <c r="C6710" t="n">
        <v>5</v>
      </c>
      <c r="D6710" t="b">
        <v>1</v>
      </c>
      <c r="E6710" t="n">
        <v>7</v>
      </c>
      <c r="F6710" t="inlineStr"/>
      <c r="G6710" t="n">
        <v>0.5714285714285714</v>
      </c>
      <c r="H6710" t="n">
        <v>0</v>
      </c>
      <c r="I6710" t="inlineStr">
        <is>
          <t>entropia</t>
        </is>
      </c>
      <c r="J6710" t="n">
        <v>0</v>
      </c>
      <c r="K6710" t="n">
        <v>0.5714285714285714</v>
      </c>
      <c r="L6710" t="n">
        <v>0</v>
      </c>
      <c r="M6710" t="inlineStr"/>
      <c r="N6710" t="b">
        <v>1</v>
      </c>
      <c r="O6710" t="b">
        <v>1</v>
      </c>
      <c r="P6710" t="inlineStr">
        <is>
          <t>[21399, 9293, 4607, 19966, 311, 20456, 37384]</t>
        </is>
      </c>
      <c r="Q6710" t="inlineStr">
        <is>
          <t>[1, 1, 1, 1, 1, 1, 1]</t>
        </is>
      </c>
      <c r="R6710" t="inlineStr">
        <is>
          <t>[0.004595674574375153, 0.004595674574375153, 0.009191349148750305, 0.009191356599330902, 0.018382705748081207, 0.027574054896831512, 0.02757406234741211]</t>
        </is>
      </c>
      <c r="S6710" t="inlineStr">
        <is>
          <t>[21399, 9293, 4607, 19966, 311, 20456, 37384]</t>
        </is>
      </c>
      <c r="T6710" t="inlineStr">
        <is>
          <t>[0.004595674574375153, 0.004595674574375153, 0.009191349148750305, 0.009191356599330902, 0.018382705748081207, 0.027574054896831512, 0.02757406234741211]</t>
        </is>
      </c>
      <c r="U6710" t="n">
        <v>4</v>
      </c>
      <c r="V6710" t="n">
        <v>0.009191356599330902</v>
      </c>
      <c r="W6710" t="n">
        <v>8</v>
      </c>
      <c r="X6710" t="n">
        <v>0.4264928801346383</v>
      </c>
      <c r="Y6710" t="n">
        <v>9293</v>
      </c>
      <c r="Z6710" t="inlineStr">
        <is>
          <t>2025-10-27T20:43:15.581739</t>
        </is>
      </c>
    </row>
    <row r="6711">
      <c r="A6711" t="inlineStr">
        <is>
          <t>shuttle</t>
        </is>
      </c>
      <c r="B6711" t="n">
        <v>7154</v>
      </c>
      <c r="C6711" t="n">
        <v>5</v>
      </c>
      <c r="D6711" t="b">
        <v>1</v>
      </c>
      <c r="E6711" t="n">
        <v>7</v>
      </c>
      <c r="F6711" t="inlineStr"/>
      <c r="G6711" t="n">
        <v>0.5714285714285714</v>
      </c>
      <c r="H6711" t="n">
        <v>0</v>
      </c>
      <c r="I6711" t="inlineStr">
        <is>
          <t>entropia</t>
        </is>
      </c>
      <c r="J6711" t="n">
        <v>0</v>
      </c>
      <c r="K6711" t="n">
        <v>0.5714285714285714</v>
      </c>
      <c r="L6711" t="n">
        <v>0</v>
      </c>
      <c r="M6711" t="inlineStr"/>
      <c r="N6711" t="b">
        <v>1</v>
      </c>
      <c r="O6711" t="b">
        <v>1</v>
      </c>
      <c r="P6711" t="inlineStr">
        <is>
          <t>[26167, 32234, 22327, 8542, 34891, 19032, 5652]</t>
        </is>
      </c>
      <c r="Q6711" t="inlineStr">
        <is>
          <t>[1, 1, 1, 1, 1, 1, 1]</t>
        </is>
      </c>
      <c r="R6711" t="inlineStr">
        <is>
          <t>[0.013625917956233025, 0.01378703024238348, 0.01578056998550892, 0.018382709473371506, 0.022978387773036957, 0.02757406234741211, 0.029124967753887177]</t>
        </is>
      </c>
      <c r="S6711" t="inlineStr">
        <is>
          <t>[26167, 32234, 22327, 8542, 34891, 19032, 5652]</t>
        </is>
      </c>
      <c r="T6711" t="inlineStr">
        <is>
          <t>[0.013625917956233025, 0.01378703024238348, 0.01578056998550892, 0.018382709473371506, 0.022978387773036957, 0.02757406234741211, 0.029124967753887177]</t>
        </is>
      </c>
      <c r="U6711" t="n">
        <v>4</v>
      </c>
      <c r="V6711" t="n">
        <v>0.01838270854204893</v>
      </c>
      <c r="W6711" t="n">
        <v>5</v>
      </c>
      <c r="X6711" t="n">
        <v>0.4025999051397481</v>
      </c>
      <c r="Y6711" t="n">
        <v>8542</v>
      </c>
      <c r="Z6711" t="inlineStr">
        <is>
          <t>2025-10-27T20:43:15.581739</t>
        </is>
      </c>
    </row>
    <row r="6712">
      <c r="A6712" t="inlineStr">
        <is>
          <t>shuttle</t>
        </is>
      </c>
      <c r="B6712" t="n">
        <v>7161</v>
      </c>
      <c r="C6712" t="n">
        <v>5</v>
      </c>
      <c r="D6712" t="b">
        <v>1</v>
      </c>
      <c r="E6712" t="n">
        <v>7</v>
      </c>
      <c r="F6712" t="inlineStr"/>
      <c r="G6712" t="n">
        <v>0.5714285714285714</v>
      </c>
      <c r="H6712" t="n">
        <v>0</v>
      </c>
      <c r="I6712" t="inlineStr">
        <is>
          <t>entropia</t>
        </is>
      </c>
      <c r="J6712" t="n">
        <v>0</v>
      </c>
      <c r="K6712" t="n">
        <v>0.5714285714285714</v>
      </c>
      <c r="L6712" t="n">
        <v>0</v>
      </c>
      <c r="M6712" t="inlineStr"/>
      <c r="N6712" t="b">
        <v>1</v>
      </c>
      <c r="O6712" t="b">
        <v>1</v>
      </c>
      <c r="P6712" t="inlineStr">
        <is>
          <t>[40169, 39035, 840, 14901, 26439, 4949, 5723]</t>
        </is>
      </c>
      <c r="Q6712" t="inlineStr">
        <is>
          <t>[1, 1, 1, 1, 1, 1, 1]</t>
        </is>
      </c>
      <c r="R6712" t="inlineStr">
        <is>
          <t>[0.049603212624788284, 0.057491641491651535, 0.0745285376906395, 0.07452855259180069, 0.11038975417613983, 0.111909881234169, 0.12062904238700867]</t>
        </is>
      </c>
      <c r="S6712" t="inlineStr">
        <is>
          <t>[40169, 39035, 840, 14901, 26439, 4949, 5723]</t>
        </is>
      </c>
      <c r="T6712" t="inlineStr">
        <is>
          <t>[0.049603212624788284, 0.057491641491651535, 0.0745285376906395, 0.07452855259180069, 0.11038975417613983, 0.111909881234169, 0.12062904238700867]</t>
        </is>
      </c>
      <c r="U6712" t="n">
        <v>4</v>
      </c>
      <c r="V6712" t="n">
        <v>0.07452855367827674</v>
      </c>
      <c r="W6712" t="n">
        <v>16</v>
      </c>
      <c r="X6712" t="n">
        <v>0.5842604345496283</v>
      </c>
      <c r="Y6712" t="n">
        <v>840</v>
      </c>
      <c r="Z6712" t="inlineStr">
        <is>
          <t>2025-10-27T20:43:15.581739</t>
        </is>
      </c>
    </row>
    <row r="6713">
      <c r="A6713" t="inlineStr">
        <is>
          <t>shuttle</t>
        </is>
      </c>
      <c r="B6713" t="n">
        <v>7183</v>
      </c>
      <c r="C6713" t="n">
        <v>5</v>
      </c>
      <c r="D6713" t="b">
        <v>1</v>
      </c>
      <c r="E6713" t="n">
        <v>7</v>
      </c>
      <c r="F6713" t="inlineStr"/>
      <c r="G6713" t="n">
        <v>0.5714285714285714</v>
      </c>
      <c r="H6713" t="n">
        <v>0</v>
      </c>
      <c r="I6713" t="inlineStr">
        <is>
          <t>entropia</t>
        </is>
      </c>
      <c r="J6713" t="n">
        <v>0</v>
      </c>
      <c r="K6713" t="n">
        <v>0.5714285714285714</v>
      </c>
      <c r="L6713" t="n">
        <v>0</v>
      </c>
      <c r="M6713" t="inlineStr"/>
      <c r="N6713" t="b">
        <v>1</v>
      </c>
      <c r="O6713" t="b">
        <v>1</v>
      </c>
      <c r="P6713" t="inlineStr">
        <is>
          <t>[25257, 16427, 558, 3262, 37811, 2242, 15919]</t>
        </is>
      </c>
      <c r="Q6713" t="inlineStr">
        <is>
          <t>[1, 1, 1, 1, 1, 1, 1]</t>
        </is>
      </c>
      <c r="R6713" t="inlineStr">
        <is>
          <t>[0.004595674574375153, 0.0045956820249557495, 0.009191349148750305, 0.009191356599330902, 0.013787027448415756, 0.013787038624286652, 0.018382705748081207]</t>
        </is>
      </c>
      <c r="S6713" t="inlineStr">
        <is>
          <t>[25257, 16427, 558, 3262, 37811, 2242, 15919]</t>
        </is>
      </c>
      <c r="T6713" t="inlineStr">
        <is>
          <t>[0.004595674574375153, 0.0045956820249557495, 0.009191349148750305, 0.009191356599330902, 0.013787027448415756, 0.013787038624286652, 0.018382705748081207]</t>
        </is>
      </c>
      <c r="U6713" t="n">
        <v>4</v>
      </c>
      <c r="V6713" t="n">
        <v>0.009191356599330902</v>
      </c>
      <c r="W6713" t="n">
        <v>9</v>
      </c>
      <c r="X6713" t="n">
        <v>0.4183833161441549</v>
      </c>
      <c r="Y6713" t="n">
        <v>3262</v>
      </c>
      <c r="Z6713" t="inlineStr">
        <is>
          <t>2025-10-27T20:43:15.581739</t>
        </is>
      </c>
    </row>
    <row r="6714">
      <c r="A6714" t="inlineStr">
        <is>
          <t>shuttle</t>
        </is>
      </c>
      <c r="B6714" t="n">
        <v>7204</v>
      </c>
      <c r="C6714" t="n">
        <v>5</v>
      </c>
      <c r="D6714" t="b">
        <v>1</v>
      </c>
      <c r="E6714" t="n">
        <v>7</v>
      </c>
      <c r="F6714" t="inlineStr"/>
      <c r="G6714" t="n">
        <v>0.5714285714285714</v>
      </c>
      <c r="H6714" t="n">
        <v>0</v>
      </c>
      <c r="I6714" t="inlineStr">
        <is>
          <t>entropia</t>
        </is>
      </c>
      <c r="J6714" t="n">
        <v>0</v>
      </c>
      <c r="K6714" t="n">
        <v>0.5714285714285714</v>
      </c>
      <c r="L6714" t="n">
        <v>0</v>
      </c>
      <c r="M6714" t="inlineStr"/>
      <c r="N6714" t="b">
        <v>1</v>
      </c>
      <c r="O6714" t="b">
        <v>1</v>
      </c>
      <c r="P6714" t="inlineStr">
        <is>
          <t>[17965, 9445, 32404, 6300, 27112, 11310, 2139]</t>
        </is>
      </c>
      <c r="Q6714" t="inlineStr">
        <is>
          <t>[1, 1, 1, 1, 1, 1, 1]</t>
        </is>
      </c>
      <c r="R6714" t="inlineStr">
        <is>
          <t>[0.009191356599330902, 0.01362591702491045, 0.08286767452955246, 0.08375496417284012, 0.08488212525844574, 0.08960282057523727, 0.09158443659543991]</t>
        </is>
      </c>
      <c r="S6714" t="inlineStr">
        <is>
          <t>[17965, 9445, 32404, 6300, 27112, 11310, 2139]</t>
        </is>
      </c>
      <c r="T6714" t="inlineStr">
        <is>
          <t>[0.009191356599330902, 0.01362591702491045, 0.08286767452955246, 0.08375496417284012, 0.08488212525844574, 0.08960282057523727, 0.09158443659543991]</t>
        </is>
      </c>
      <c r="U6714" t="n">
        <v>4</v>
      </c>
      <c r="V6714" t="n">
        <v>0.08375495930624575</v>
      </c>
      <c r="W6714" t="n">
        <v>13</v>
      </c>
      <c r="X6714" t="n">
        <v>0.5038585900918375</v>
      </c>
      <c r="Y6714" t="n">
        <v>32404</v>
      </c>
      <c r="Z6714" t="inlineStr">
        <is>
          <t>2025-10-27T20:43:15.581739</t>
        </is>
      </c>
    </row>
    <row r="6715">
      <c r="A6715" t="inlineStr">
        <is>
          <t>shuttle</t>
        </is>
      </c>
      <c r="B6715" t="n">
        <v>7226</v>
      </c>
      <c r="C6715" t="n">
        <v>5</v>
      </c>
      <c r="D6715" t="b">
        <v>1</v>
      </c>
      <c r="E6715" t="n">
        <v>7</v>
      </c>
      <c r="F6715" t="inlineStr"/>
      <c r="G6715" t="n">
        <v>0.5714285714285714</v>
      </c>
      <c r="H6715" t="n">
        <v>0</v>
      </c>
      <c r="I6715" t="inlineStr">
        <is>
          <t>entropia</t>
        </is>
      </c>
      <c r="J6715" t="n">
        <v>0</v>
      </c>
      <c r="K6715" t="n">
        <v>0.5714285714285714</v>
      </c>
      <c r="L6715" t="n">
        <v>0</v>
      </c>
      <c r="M6715" t="inlineStr"/>
      <c r="N6715" t="b">
        <v>1</v>
      </c>
      <c r="O6715" t="b">
        <v>1</v>
      </c>
      <c r="P6715" t="inlineStr">
        <is>
          <t>[39586, 10607, 25392, 14790, 23909, 5654, 31993]</t>
        </is>
      </c>
      <c r="Q6715" t="inlineStr">
        <is>
          <t>[1, 1, 1, 1, 1, 1, 1]</t>
        </is>
      </c>
      <c r="R6715" t="inlineStr">
        <is>
          <t>[0.022415827959775925, 0.022415827959775925, 0.025655049830675125, 0.02606341801583767, 0.02725183591246605, 0.02725183591246605, 0.029124967753887177]</t>
        </is>
      </c>
      <c r="S6715" t="inlineStr">
        <is>
          <t>[10607, 39586, 25392, 14790, 5654, 23909, 32762]</t>
        </is>
      </c>
      <c r="T6715" t="inlineStr">
        <is>
          <t>[0.022415827959775925, 0.022415827959775925, 0.025655049830675125, 0.02606341801583767, 0.02725183591246605, 0.02725183591246605, 0.029124967753887177]</t>
        </is>
      </c>
      <c r="U6715" t="n">
        <v>4</v>
      </c>
      <c r="V6715" t="n">
        <v>0.02606341947778837</v>
      </c>
      <c r="W6715" t="n">
        <v>21</v>
      </c>
      <c r="X6715" t="n">
        <v>0.5338802423058724</v>
      </c>
      <c r="Y6715" t="n">
        <v>25392</v>
      </c>
      <c r="Z6715" t="inlineStr">
        <is>
          <t>2025-10-27T20:43:15.581739</t>
        </is>
      </c>
    </row>
    <row r="6716">
      <c r="A6716" t="inlineStr">
        <is>
          <t>shuttle</t>
        </is>
      </c>
      <c r="B6716" t="n">
        <v>7231</v>
      </c>
      <c r="C6716" t="n">
        <v>5</v>
      </c>
      <c r="D6716" t="b">
        <v>1</v>
      </c>
      <c r="E6716" t="n">
        <v>7</v>
      </c>
      <c r="F6716" t="inlineStr"/>
      <c r="G6716" t="n">
        <v>0.5714285714285714</v>
      </c>
      <c r="H6716" t="n">
        <v>0</v>
      </c>
      <c r="I6716" t="inlineStr">
        <is>
          <t>entropia</t>
        </is>
      </c>
      <c r="J6716" t="n">
        <v>0</v>
      </c>
      <c r="K6716" t="n">
        <v>0.5714285714285714</v>
      </c>
      <c r="L6716" t="n">
        <v>0</v>
      </c>
      <c r="M6716" t="inlineStr"/>
      <c r="N6716" t="b">
        <v>1</v>
      </c>
      <c r="O6716" t="b">
        <v>1</v>
      </c>
      <c r="P6716" t="inlineStr">
        <is>
          <t>[32648, 29895, 33655, 2419, 27895, 892, 21810]</t>
        </is>
      </c>
      <c r="Q6716" t="inlineStr">
        <is>
          <t>[1, 1, 1, 1, 1, 1, 1]</t>
        </is>
      </c>
      <c r="R6716" t="inlineStr">
        <is>
          <t>[0.012827524915337563, 0.012827524915337563, 0.025655049830675125, 0.07821792364120483, 0.07912945002317429, 0.13695083558559418, 0.13764305412769318]</t>
        </is>
      </c>
      <c r="S6716" t="inlineStr">
        <is>
          <t>[32648, 29895, 33655, 2419, 27895, 892, 21810]</t>
        </is>
      </c>
      <c r="T6716" t="inlineStr">
        <is>
          <t>[0.012827524915337563, 0.012827524915337563, 0.025655049830675125, 0.07821792364120483, 0.07912945002317429, 0.13695083558559418, 0.13764305412769318]</t>
        </is>
      </c>
      <c r="U6716" t="n">
        <v>4</v>
      </c>
      <c r="V6716" t="n">
        <v>0.0782179256331505</v>
      </c>
      <c r="W6716" t="n">
        <v>10</v>
      </c>
      <c r="X6716" t="n">
        <v>0.5409153762999704</v>
      </c>
      <c r="Y6716" t="n">
        <v>33655</v>
      </c>
      <c r="Z6716" t="inlineStr">
        <is>
          <t>2025-10-27T20:43:15.581739</t>
        </is>
      </c>
    </row>
    <row r="6717">
      <c r="A6717" t="inlineStr">
        <is>
          <t>shuttle</t>
        </is>
      </c>
      <c r="B6717" t="n">
        <v>7236</v>
      </c>
      <c r="C6717" t="n">
        <v>5</v>
      </c>
      <c r="D6717" t="b">
        <v>1</v>
      </c>
      <c r="E6717" t="n">
        <v>7</v>
      </c>
      <c r="F6717" t="inlineStr"/>
      <c r="G6717" t="n">
        <v>0.5714285714285714</v>
      </c>
      <c r="H6717" t="n">
        <v>0</v>
      </c>
      <c r="I6717" t="inlineStr">
        <is>
          <t>entropia</t>
        </is>
      </c>
      <c r="J6717" t="n">
        <v>0</v>
      </c>
      <c r="K6717" t="n">
        <v>0.5714285714285714</v>
      </c>
      <c r="L6717" t="n">
        <v>0</v>
      </c>
      <c r="M6717" t="inlineStr"/>
      <c r="N6717" t="b">
        <v>1</v>
      </c>
      <c r="O6717" t="b">
        <v>1</v>
      </c>
      <c r="P6717" t="inlineStr">
        <is>
          <t>[36914, 23863, 38395, 5966, 2179, 20565, 32747]</t>
        </is>
      </c>
      <c r="Q6717" t="inlineStr">
        <is>
          <t>[1, 1, 1, 1, 1, 1, 1]</t>
        </is>
      </c>
      <c r="R6717" t="inlineStr">
        <is>
          <t>[0.012827526777982712, 0.03023712895810604, 0.03023713082075119, 0.03848257660865784, 0.04722972959280014, 0.04722972959280014, 0.05131009966135025]</t>
        </is>
      </c>
      <c r="S6717" t="inlineStr">
        <is>
          <t>[36914, 23863, 38395, 5966, 2179, 20565, 32747]</t>
        </is>
      </c>
      <c r="T6717" t="inlineStr">
        <is>
          <t>[0.012827526777982712, 0.03023712895810604, 0.03023713082075119, 0.03848257660865784, 0.04722972959280014, 0.04722972959280014, 0.05131009966135025]</t>
        </is>
      </c>
      <c r="U6717" t="n">
        <v>4</v>
      </c>
      <c r="V6717" t="n">
        <v>0.03848257474601269</v>
      </c>
      <c r="W6717" t="n">
        <v>9</v>
      </c>
      <c r="X6717" t="n">
        <v>0.5105446342485591</v>
      </c>
      <c r="Y6717" t="n">
        <v>23863</v>
      </c>
      <c r="Z6717" t="inlineStr">
        <is>
          <t>2025-10-27T20:43:15.581739</t>
        </is>
      </c>
    </row>
    <row r="6718">
      <c r="A6718" t="inlineStr">
        <is>
          <t>shuttle</t>
        </is>
      </c>
      <c r="B6718" t="n">
        <v>7243</v>
      </c>
      <c r="C6718" t="n">
        <v>5</v>
      </c>
      <c r="D6718" t="b">
        <v>1</v>
      </c>
      <c r="E6718" t="n">
        <v>7</v>
      </c>
      <c r="F6718" t="inlineStr"/>
      <c r="G6718" t="n">
        <v>0.5714285714285714</v>
      </c>
      <c r="H6718" t="n">
        <v>0</v>
      </c>
      <c r="I6718" t="inlineStr">
        <is>
          <t>entropia</t>
        </is>
      </c>
      <c r="J6718" t="n">
        <v>0</v>
      </c>
      <c r="K6718" t="n">
        <v>0.5714285714285714</v>
      </c>
      <c r="L6718" t="n">
        <v>0</v>
      </c>
      <c r="M6718" t="inlineStr"/>
      <c r="N6718" t="b">
        <v>1</v>
      </c>
      <c r="O6718" t="b">
        <v>1</v>
      </c>
      <c r="P6718" t="inlineStr">
        <is>
          <t>[38544, 26488, 12458, 22091, 7366, 28304, 11550]</t>
        </is>
      </c>
      <c r="Q6718" t="inlineStr">
        <is>
          <t>[1, 1, 1, 1, 1, 1, 1]</t>
        </is>
      </c>
      <c r="R6718" t="inlineStr">
        <is>
          <t>[0.054762691259384155, 0.08214408159255981, 0.1095253974199295, 0.13690675795078278, 0.18317820131778717, 0.19071832299232483, 0.2007533460855484]</t>
        </is>
      </c>
      <c r="S6718" t="inlineStr">
        <is>
          <t>[38544, 26488, 12458, 22091, 7366, 28304, 11550]</t>
        </is>
      </c>
      <c r="T6718" t="inlineStr">
        <is>
          <t>[0.054762691259384155, 0.08214408159255981, 0.1095253974199295, 0.13690675795078278, 0.18317820131778717, 0.19071832299232483, 0.2007533460855484]</t>
        </is>
      </c>
      <c r="U6718" t="n">
        <v>4</v>
      </c>
      <c r="V6718" t="n">
        <v>0.1369067579507828</v>
      </c>
      <c r="W6718" t="n">
        <v>12</v>
      </c>
      <c r="X6718" t="n">
        <v>0.5314656652953957</v>
      </c>
      <c r="Y6718" t="n">
        <v>22091</v>
      </c>
      <c r="Z6718" t="inlineStr">
        <is>
          <t>2025-10-27T20:43:15.581739</t>
        </is>
      </c>
    </row>
    <row r="6719">
      <c r="A6719" t="inlineStr">
        <is>
          <t>shuttle</t>
        </is>
      </c>
      <c r="B6719" t="n">
        <v>7267</v>
      </c>
      <c r="C6719" t="n">
        <v>5</v>
      </c>
      <c r="D6719" t="b">
        <v>1</v>
      </c>
      <c r="E6719" t="n">
        <v>7</v>
      </c>
      <c r="F6719" t="inlineStr"/>
      <c r="G6719" t="n">
        <v>0.5714285714285714</v>
      </c>
      <c r="H6719" t="n">
        <v>0</v>
      </c>
      <c r="I6719" t="inlineStr">
        <is>
          <t>entropia</t>
        </is>
      </c>
      <c r="J6719" t="n">
        <v>0</v>
      </c>
      <c r="K6719" t="n">
        <v>0.5714285714285714</v>
      </c>
      <c r="L6719" t="n">
        <v>0</v>
      </c>
      <c r="M6719" t="inlineStr"/>
      <c r="N6719" t="b">
        <v>1</v>
      </c>
      <c r="O6719" t="b">
        <v>1</v>
      </c>
      <c r="P6719" t="inlineStr">
        <is>
          <t>[27245, 17601, 148, 2736, 16694, 27290, 30291]</t>
        </is>
      </c>
      <c r="Q6719" t="inlineStr">
        <is>
          <t>[1, 1, 1, 1, 1, 1, 1]</t>
        </is>
      </c>
      <c r="R6719" t="inlineStr">
        <is>
          <t>[0.031603243201971054, 0.047452788800001144, 0.055815402418375015, 0.06265620142221451, 0.07027523219585419, 0.09258490800857544, 0.10116545855998993]</t>
        </is>
      </c>
      <c r="S6719" t="inlineStr">
        <is>
          <t>[27245, 17601, 148, 2736, 16694, 27290, 30291]</t>
        </is>
      </c>
      <c r="T6719" t="inlineStr">
        <is>
          <t>[0.031603243201971054, 0.047452788800001144, 0.055815402418375015, 0.06265620142221451, 0.07027523219585419, 0.09258490800857544, 0.10116545855998993]</t>
        </is>
      </c>
      <c r="U6719" t="n">
        <v>4</v>
      </c>
      <c r="V6719" t="n">
        <v>0.06265619808055749</v>
      </c>
      <c r="W6719" t="n">
        <v>9</v>
      </c>
      <c r="X6719" t="n">
        <v>0.5937257562899088</v>
      </c>
      <c r="Y6719" t="n">
        <v>148</v>
      </c>
      <c r="Z6719" t="inlineStr">
        <is>
          <t>2025-10-27T20:43:15.581739</t>
        </is>
      </c>
    </row>
    <row r="6720">
      <c r="A6720" t="inlineStr">
        <is>
          <t>shuttle</t>
        </is>
      </c>
      <c r="B6720" t="n">
        <v>7271</v>
      </c>
      <c r="C6720" t="n">
        <v>5</v>
      </c>
      <c r="D6720" t="b">
        <v>1</v>
      </c>
      <c r="E6720" t="n">
        <v>7</v>
      </c>
      <c r="F6720" t="inlineStr"/>
      <c r="G6720" t="n">
        <v>0.5714285714285714</v>
      </c>
      <c r="H6720" t="n">
        <v>0</v>
      </c>
      <c r="I6720" t="inlineStr">
        <is>
          <t>entropia</t>
        </is>
      </c>
      <c r="J6720" t="n">
        <v>0</v>
      </c>
      <c r="K6720" t="n">
        <v>0.5714285714285714</v>
      </c>
      <c r="L6720" t="n">
        <v>0</v>
      </c>
      <c r="M6720" t="inlineStr"/>
      <c r="N6720" t="b">
        <v>1</v>
      </c>
      <c r="O6720" t="b">
        <v>1</v>
      </c>
      <c r="P6720" t="inlineStr">
        <is>
          <t>[30454, 27359, 21868, 29326, 10454, 38037, 2710]</t>
        </is>
      </c>
      <c r="Q6720" t="inlineStr">
        <is>
          <t>[1, 1, 1, 1, 1, 1, 1]</t>
        </is>
      </c>
      <c r="R6720" t="inlineStr">
        <is>
          <t>[0.013787031173706055, 0.027574069797992706, 0.03574555739760399, 0.038938943296670914, 0.04136109724640846, 0.045956775546073914, 0.050552450120449066]</t>
        </is>
      </c>
      <c r="S6720" t="inlineStr">
        <is>
          <t>[30454, 27359, 21868, 29326, 10454, 38037, 2710]</t>
        </is>
      </c>
      <c r="T6720" t="inlineStr">
        <is>
          <t>[0.013787031173706055, 0.027574069797992706, 0.03574555739760399, 0.038938943296670914, 0.04136109724640846, 0.045956775546073914, 0.050552450120449066]</t>
        </is>
      </c>
      <c r="U6720" t="n">
        <v>4</v>
      </c>
      <c r="V6720" t="n">
        <v>0.03893894480846258</v>
      </c>
      <c r="W6720" t="n">
        <v>10</v>
      </c>
      <c r="X6720" t="n">
        <v>0.5875281214853011</v>
      </c>
      <c r="Y6720" t="n">
        <v>21868</v>
      </c>
      <c r="Z6720" t="inlineStr">
        <is>
          <t>2025-10-27T20:43:15.581739</t>
        </is>
      </c>
    </row>
    <row r="6721">
      <c r="A6721" t="inlineStr">
        <is>
          <t>shuttle</t>
        </is>
      </c>
      <c r="B6721" t="n">
        <v>7330</v>
      </c>
      <c r="C6721" t="n">
        <v>5</v>
      </c>
      <c r="D6721" t="b">
        <v>1</v>
      </c>
      <c r="E6721" t="n">
        <v>7</v>
      </c>
      <c r="F6721" t="inlineStr"/>
      <c r="G6721" t="n">
        <v>0.5714285714285714</v>
      </c>
      <c r="H6721" t="n">
        <v>0</v>
      </c>
      <c r="I6721" t="inlineStr">
        <is>
          <t>entropia</t>
        </is>
      </c>
      <c r="J6721" t="n">
        <v>0</v>
      </c>
      <c r="K6721" t="n">
        <v>0.5714285714285714</v>
      </c>
      <c r="L6721" t="n">
        <v>0</v>
      </c>
      <c r="M6721" t="inlineStr"/>
      <c r="N6721" t="b">
        <v>1</v>
      </c>
      <c r="O6721" t="b">
        <v>1</v>
      </c>
      <c r="P6721" t="inlineStr">
        <is>
          <t>[28170, 10389, 33457, 12781, 11999, 6154, 31741]</t>
        </is>
      </c>
      <c r="Q6721" t="inlineStr">
        <is>
          <t>[1, 1, 1, 1, 1, 1, 1]</t>
        </is>
      </c>
      <c r="R6721" t="inlineStr">
        <is>
          <t>[0.01578056998550892, 0.029124967753887177, 0.03156113997101784, 0.04399916157126427, 0.05252288281917572, 0.0550292506814003, 0.055625881999731064]</t>
        </is>
      </c>
      <c r="S6721" t="inlineStr">
        <is>
          <t>[28170, 10389, 33457, 12781, 11999, 6154, 31741]</t>
        </is>
      </c>
      <c r="T6721" t="inlineStr">
        <is>
          <t>[0.01578056998550892, 0.029124967753887177, 0.03156113997101784, 0.04399916157126427, 0.05252288281917572, 0.0550292506814003, 0.055625881999731064]</t>
        </is>
      </c>
      <c r="U6721" t="n">
        <v>4</v>
      </c>
      <c r="V6721" t="n">
        <v>0.04399916357867395</v>
      </c>
      <c r="W6721" t="n">
        <v>7</v>
      </c>
      <c r="X6721" t="n">
        <v>0.5939142366946656</v>
      </c>
      <c r="Y6721" t="n">
        <v>28170</v>
      </c>
      <c r="Z6721" t="inlineStr">
        <is>
          <t>2025-10-27T20:43:15.581739</t>
        </is>
      </c>
    </row>
    <row r="6722">
      <c r="A6722" t="inlineStr">
        <is>
          <t>shuttle</t>
        </is>
      </c>
      <c r="B6722" t="n">
        <v>7366</v>
      </c>
      <c r="C6722" t="n">
        <v>5</v>
      </c>
      <c r="D6722" t="b">
        <v>1</v>
      </c>
      <c r="E6722" t="n">
        <v>7</v>
      </c>
      <c r="F6722" t="inlineStr"/>
      <c r="G6722" t="n">
        <v>0.5714285714285714</v>
      </c>
      <c r="H6722" t="n">
        <v>0</v>
      </c>
      <c r="I6722" t="inlineStr">
        <is>
          <t>entropia</t>
        </is>
      </c>
      <c r="J6722" t="n">
        <v>0</v>
      </c>
      <c r="K6722" t="n">
        <v>0.5714285714285714</v>
      </c>
      <c r="L6722" t="n">
        <v>0</v>
      </c>
      <c r="M6722" t="inlineStr"/>
      <c r="N6722" t="b">
        <v>1</v>
      </c>
      <c r="O6722" t="b">
        <v>1</v>
      </c>
      <c r="P6722" t="inlineStr">
        <is>
          <t>[11550, 34765, 14444, 27078, 12458, 22091, 38544]</t>
        </is>
      </c>
      <c r="Q6722" t="inlineStr">
        <is>
          <t>[1, 1, 1, 1, 1, 1, 1]</t>
        </is>
      </c>
      <c r="R6722" t="inlineStr">
        <is>
          <t>[0.02738136053085327, 0.054955217987298965, 0.13721497356891632, 0.145941823720932, 0.14682793617248535, 0.14935924112796783, 0.1567080020904541]</t>
        </is>
      </c>
      <c r="S6722" t="inlineStr">
        <is>
          <t>[11550, 34765, 14444, 27078, 12458, 22091, 38544]</t>
        </is>
      </c>
      <c r="T6722" t="inlineStr">
        <is>
          <t>[0.02738136053085327, 0.054955217987298965, 0.13721497356891632, 0.145941823720932, 0.14682793617248535, 0.14935924112796783, 0.1567080020904541]</t>
        </is>
      </c>
      <c r="U6722" t="n">
        <v>4</v>
      </c>
      <c r="V6722" t="n">
        <v>0.1459418356785141</v>
      </c>
      <c r="W6722" t="n">
        <v>11</v>
      </c>
      <c r="X6722" t="n">
        <v>0.4929716684045841</v>
      </c>
      <c r="Y6722" t="n">
        <v>27078</v>
      </c>
      <c r="Z6722" t="inlineStr">
        <is>
          <t>2025-10-27T20:43:15.581739</t>
        </is>
      </c>
    </row>
    <row r="6723">
      <c r="A6723" t="inlineStr">
        <is>
          <t>shuttle</t>
        </is>
      </c>
      <c r="B6723" t="n">
        <v>7405</v>
      </c>
      <c r="C6723" t="n">
        <v>5</v>
      </c>
      <c r="D6723" t="b">
        <v>1</v>
      </c>
      <c r="E6723" t="n">
        <v>7</v>
      </c>
      <c r="F6723" t="inlineStr"/>
      <c r="G6723" t="n">
        <v>0.5714285714285714</v>
      </c>
      <c r="H6723" t="n">
        <v>0</v>
      </c>
      <c r="I6723" t="inlineStr">
        <is>
          <t>entropia</t>
        </is>
      </c>
      <c r="J6723" t="n">
        <v>0</v>
      </c>
      <c r="K6723" t="n">
        <v>0.5714285714285714</v>
      </c>
      <c r="L6723" t="n">
        <v>0</v>
      </c>
      <c r="M6723" t="inlineStr"/>
      <c r="N6723" t="b">
        <v>1</v>
      </c>
      <c r="O6723" t="b">
        <v>1</v>
      </c>
      <c r="P6723" t="inlineStr">
        <is>
          <t>[24201, 6175, 24820, 34165, 8296, 9410, 4360]</t>
        </is>
      </c>
      <c r="Q6723" t="inlineStr">
        <is>
          <t>[1, 1, 1, 1, 1, 1, 1]</t>
        </is>
      </c>
      <c r="R6723" t="inlineStr">
        <is>
          <t>[0.009191352874040604, 0.009191354736685753, 0.013625917956233025, 0.013625917956233025, 0.01578056812286377, 0.018831558525562286, 0.022415827959775925]</t>
        </is>
      </c>
      <c r="S6723" t="inlineStr">
        <is>
          <t>[24201, 6175, 24820, 34165, 8296, 9410, 4360]</t>
        </is>
      </c>
      <c r="T6723" t="inlineStr">
        <is>
          <t>[0.009191352874040604, 0.009191354736685753, 0.013625917956233025, 0.013625917956233025, 0.01578056812286377, 0.018831558525562286, 0.022415827959775925]</t>
        </is>
      </c>
      <c r="U6723" t="n">
        <v>4</v>
      </c>
      <c r="V6723" t="n">
        <v>0.01362591848234907</v>
      </c>
      <c r="W6723" t="n">
        <v>11</v>
      </c>
      <c r="X6723" t="n">
        <v>0.4514683274081588</v>
      </c>
      <c r="Y6723" t="n">
        <v>6175</v>
      </c>
      <c r="Z6723" t="inlineStr">
        <is>
          <t>2025-10-27T20:43:15.581739</t>
        </is>
      </c>
    </row>
    <row r="6724">
      <c r="A6724" t="inlineStr">
        <is>
          <t>shuttle</t>
        </is>
      </c>
      <c r="B6724" t="n">
        <v>7417</v>
      </c>
      <c r="C6724" t="n">
        <v>5</v>
      </c>
      <c r="D6724" t="b">
        <v>1</v>
      </c>
      <c r="E6724" t="n">
        <v>7</v>
      </c>
      <c r="F6724" t="inlineStr"/>
      <c r="G6724" t="n">
        <v>0.5714285714285714</v>
      </c>
      <c r="H6724" t="n">
        <v>0</v>
      </c>
      <c r="I6724" t="inlineStr">
        <is>
          <t>entropia</t>
        </is>
      </c>
      <c r="J6724" t="n">
        <v>0</v>
      </c>
      <c r="K6724" t="n">
        <v>0.5714285714285714</v>
      </c>
      <c r="L6724" t="n">
        <v>0</v>
      </c>
      <c r="M6724" t="inlineStr"/>
      <c r="N6724" t="b">
        <v>1</v>
      </c>
      <c r="O6724" t="b">
        <v>1</v>
      </c>
      <c r="P6724" t="inlineStr">
        <is>
          <t>[22316, 9210, 29570, 36795, 812, 31306, 8072]</t>
        </is>
      </c>
      <c r="Q6724" t="inlineStr">
        <is>
          <t>[1, 1, 1, 1, 1, 1, 1]</t>
        </is>
      </c>
      <c r="R6724" t="inlineStr">
        <is>
          <t>[0.012827526777982712, 0.025655049830675125, 0.03848257660865784, 0.06050507351756096, 0.06560271978378296, 0.0693734884262085, 0.06981378048658371]</t>
        </is>
      </c>
      <c r="S6724" t="inlineStr">
        <is>
          <t>[22316, 9210, 29570, 36795, 812, 31306, 8072]</t>
        </is>
      </c>
      <c r="T6724" t="inlineStr">
        <is>
          <t>[0.012827526777982712, 0.025655049830675125, 0.03848257660865784, 0.06050507351756096, 0.06560271978378296, 0.0693734884262085, 0.06981378048658371]</t>
        </is>
      </c>
      <c r="U6724" t="n">
        <v>4</v>
      </c>
      <c r="V6724" t="n">
        <v>0.06050506972308528</v>
      </c>
      <c r="W6724" t="n">
        <v>9</v>
      </c>
      <c r="X6724" t="n">
        <v>0.4952391661128608</v>
      </c>
      <c r="Y6724" t="n">
        <v>29570</v>
      </c>
      <c r="Z6724" t="inlineStr">
        <is>
          <t>2025-10-27T20:43:15.581739</t>
        </is>
      </c>
    </row>
    <row r="6725">
      <c r="A6725" t="inlineStr">
        <is>
          <t>shuttle</t>
        </is>
      </c>
      <c r="B6725" t="n">
        <v>7419</v>
      </c>
      <c r="C6725" t="n">
        <v>5</v>
      </c>
      <c r="D6725" t="b">
        <v>1</v>
      </c>
      <c r="E6725" t="n">
        <v>7</v>
      </c>
      <c r="F6725" t="inlineStr"/>
      <c r="G6725" t="n">
        <v>0.5714285714285714</v>
      </c>
      <c r="H6725" t="n">
        <v>0</v>
      </c>
      <c r="I6725" t="inlineStr">
        <is>
          <t>entropia</t>
        </is>
      </c>
      <c r="J6725" t="n">
        <v>0</v>
      </c>
      <c r="K6725" t="n">
        <v>0.5714285714285714</v>
      </c>
      <c r="L6725" t="n">
        <v>0</v>
      </c>
      <c r="M6725" t="inlineStr"/>
      <c r="N6725" t="b">
        <v>1</v>
      </c>
      <c r="O6725" t="b">
        <v>1</v>
      </c>
      <c r="P6725" t="inlineStr">
        <is>
          <t>[20974, 25260, 38864, 1638, 18329, 9637, 21025]</t>
        </is>
      </c>
      <c r="Q6725" t="inlineStr">
        <is>
          <t>[1, 1, 1, 1, 1, 1, 1]</t>
        </is>
      </c>
      <c r="R6725" t="inlineStr">
        <is>
          <t>[0.012827526777982712, 0.03848257660865784, 0.04722972959280014, 0.05131009966135025, 0.06413762271404266, 0.06479287147521973, 0.06672000139951706]</t>
        </is>
      </c>
      <c r="S6725" t="inlineStr">
        <is>
          <t>[20974, 25260, 38864, 1638, 18329, 9637, 21025]</t>
        </is>
      </c>
      <c r="T6725" t="inlineStr">
        <is>
          <t>[0.012827526777982712, 0.03848257660865784, 0.04722972959280014, 0.05131009966135025, 0.06413762271404266, 0.06479287147521973, 0.06672000139951706]</t>
        </is>
      </c>
      <c r="U6725" t="n">
        <v>4</v>
      </c>
      <c r="V6725" t="n">
        <v>0.05131009966135025</v>
      </c>
      <c r="W6725" t="n">
        <v>13</v>
      </c>
      <c r="X6725" t="n">
        <v>0.5731756559220882</v>
      </c>
      <c r="Y6725" t="n">
        <v>1638</v>
      </c>
      <c r="Z6725" t="inlineStr">
        <is>
          <t>2025-10-27T20:43:15.581739</t>
        </is>
      </c>
    </row>
    <row r="6726">
      <c r="A6726" t="inlineStr">
        <is>
          <t>shuttle</t>
        </is>
      </c>
      <c r="B6726" t="n">
        <v>7422</v>
      </c>
      <c r="C6726" t="n">
        <v>5</v>
      </c>
      <c r="D6726" t="b">
        <v>1</v>
      </c>
      <c r="E6726" t="n">
        <v>7</v>
      </c>
      <c r="F6726" t="inlineStr"/>
      <c r="G6726" t="n">
        <v>0.5714285714285714</v>
      </c>
      <c r="H6726" t="n">
        <v>0</v>
      </c>
      <c r="I6726" t="inlineStr">
        <is>
          <t>entropia</t>
        </is>
      </c>
      <c r="J6726" t="n">
        <v>0</v>
      </c>
      <c r="K6726" t="n">
        <v>0.5714285714285714</v>
      </c>
      <c r="L6726" t="n">
        <v>0</v>
      </c>
      <c r="M6726" t="inlineStr"/>
      <c r="N6726" t="b">
        <v>1</v>
      </c>
      <c r="O6726" t="b">
        <v>1</v>
      </c>
      <c r="P6726" t="inlineStr">
        <is>
          <t>[6324, 6747, 771, 21529, 22618, 21963, 33706]</t>
        </is>
      </c>
      <c r="Q6726" t="inlineStr">
        <is>
          <t>[1, 1, 1, 1, 1, 1, 1]</t>
        </is>
      </c>
      <c r="R6726" t="inlineStr">
        <is>
          <t>[0.02631637640297413, 0.03780265152454376, 0.041783299297094345, 0.04656446352601051, 0.0866699069738388, 0.08799859881401062, 0.0908343568444252]</t>
        </is>
      </c>
      <c r="S6726" t="inlineStr">
        <is>
          <t>[6324, 6747, 771, 21529, 22618, 21963, 33706]</t>
        </is>
      </c>
      <c r="T6726" t="inlineStr">
        <is>
          <t>[0.02631637640297413, 0.03780265152454376, 0.041783299297094345, 0.04656446352601051, 0.0866699069738388, 0.08799859881401062, 0.0908343568444252]</t>
        </is>
      </c>
      <c r="U6726" t="n">
        <v>4</v>
      </c>
      <c r="V6726" t="n">
        <v>0.04656446205141428</v>
      </c>
      <c r="W6726" t="n">
        <v>7</v>
      </c>
      <c r="X6726" t="n">
        <v>0.5153675610089292</v>
      </c>
      <c r="Y6726" t="n">
        <v>6747</v>
      </c>
      <c r="Z6726" t="inlineStr">
        <is>
          <t>2025-10-27T20:43:15.581739</t>
        </is>
      </c>
    </row>
    <row r="6727">
      <c r="A6727" t="inlineStr">
        <is>
          <t>shuttle</t>
        </is>
      </c>
      <c r="B6727" t="n">
        <v>7430</v>
      </c>
      <c r="C6727" t="n">
        <v>5</v>
      </c>
      <c r="D6727" t="b">
        <v>1</v>
      </c>
      <c r="E6727" t="n">
        <v>7</v>
      </c>
      <c r="F6727" t="inlineStr"/>
      <c r="G6727" t="n">
        <v>0.5714285714285714</v>
      </c>
      <c r="H6727" t="n">
        <v>0</v>
      </c>
      <c r="I6727" t="inlineStr">
        <is>
          <t>entropia</t>
        </is>
      </c>
      <c r="J6727" t="n">
        <v>0</v>
      </c>
      <c r="K6727" t="n">
        <v>0.5714285714285714</v>
      </c>
      <c r="L6727" t="n">
        <v>0</v>
      </c>
      <c r="M6727" t="inlineStr"/>
      <c r="N6727" t="b">
        <v>1</v>
      </c>
      <c r="O6727" t="b">
        <v>1</v>
      </c>
      <c r="P6727" t="inlineStr">
        <is>
          <t>[8829, 38457, 17016, 19608, 12988, 29050, 31010]</t>
        </is>
      </c>
      <c r="Q6727" t="inlineStr">
        <is>
          <t>[1, 1, 1, 1, 1, 1, 1]</t>
        </is>
      </c>
      <c r="R6727" t="inlineStr">
        <is>
          <t>[0.012827523052692413, 0.025655047968029976, 0.03848257288336754, 0.05068106949329376, 0.05131009593605995, 0.058158960193395615, 0.05977078527212143]</t>
        </is>
      </c>
      <c r="S6727" t="inlineStr">
        <is>
          <t>[8829, 38457, 17016, 19608, 12988, 29050, 31010]</t>
        </is>
      </c>
      <c r="T6727" t="inlineStr">
        <is>
          <t>[0.012827523052692413, 0.025655047968029976, 0.03848257288336754, 0.05068106949329376, 0.05131009593605995, 0.058158960193395615, 0.05977078527212143]</t>
        </is>
      </c>
      <c r="U6727" t="n">
        <v>4</v>
      </c>
      <c r="V6727" t="n">
        <v>0.05068107188051626</v>
      </c>
      <c r="W6727" t="n">
        <v>11</v>
      </c>
      <c r="X6727" t="n">
        <v>0.483755167738302</v>
      </c>
      <c r="Y6727" t="n">
        <v>19608</v>
      </c>
      <c r="Z6727" t="inlineStr">
        <is>
          <t>2025-10-27T20:43:15.581739</t>
        </is>
      </c>
    </row>
    <row r="6728">
      <c r="A6728" t="inlineStr">
        <is>
          <t>shuttle</t>
        </is>
      </c>
      <c r="B6728" t="n">
        <v>7435</v>
      </c>
      <c r="C6728" t="n">
        <v>5</v>
      </c>
      <c r="D6728" t="b">
        <v>1</v>
      </c>
      <c r="E6728" t="n">
        <v>7</v>
      </c>
      <c r="F6728" t="inlineStr"/>
      <c r="G6728" t="n">
        <v>0.5714285714285714</v>
      </c>
      <c r="H6728" t="n">
        <v>0</v>
      </c>
      <c r="I6728" t="inlineStr">
        <is>
          <t>entropia</t>
        </is>
      </c>
      <c r="J6728" t="n">
        <v>0</v>
      </c>
      <c r="K6728" t="n">
        <v>0.5714285714285714</v>
      </c>
      <c r="L6728" t="n">
        <v>0</v>
      </c>
      <c r="M6728" t="inlineStr"/>
      <c r="N6728" t="b">
        <v>1</v>
      </c>
      <c r="O6728" t="b">
        <v>1</v>
      </c>
      <c r="P6728" t="inlineStr">
        <is>
          <t>[14391, 19691, 10861, 15234, 31183, 31196, 12492]</t>
        </is>
      </c>
      <c r="Q6728" t="inlineStr">
        <is>
          <t>[1, 1, 1, 1, 1, 1, 1]</t>
        </is>
      </c>
      <c r="R6728" t="inlineStr">
        <is>
          <t>[0.012827524915337563, 0.013625917956233025, 0.013625917956233025, 0.031603243201971054, 0.03323200345039368, 0.035386551171541214, 0.08313960582017899]</t>
        </is>
      </c>
      <c r="S6728" t="inlineStr">
        <is>
          <t>[14391, 19691, 10861, 15234, 31183, 31196, 12492]</t>
        </is>
      </c>
      <c r="T6728" t="inlineStr">
        <is>
          <t>[0.012827524915337563, 0.013625917956233025, 0.013625917956233025, 0.031603243201971054, 0.03323200345039368, 0.035386551171541214, 0.08313960582017899]</t>
        </is>
      </c>
      <c r="U6728" t="n">
        <v>4</v>
      </c>
      <c r="V6728" t="n">
        <v>0.03160324345653775</v>
      </c>
      <c r="W6728" t="n">
        <v>7</v>
      </c>
      <c r="X6728" t="n">
        <v>0.4822360780777395</v>
      </c>
      <c r="Y6728" t="n">
        <v>19691</v>
      </c>
      <c r="Z6728" t="inlineStr">
        <is>
          <t>2025-10-27T20:43:15.581739</t>
        </is>
      </c>
    </row>
    <row r="6729">
      <c r="A6729" t="inlineStr">
        <is>
          <t>shuttle</t>
        </is>
      </c>
      <c r="B6729" t="n">
        <v>7448</v>
      </c>
      <c r="C6729" t="n">
        <v>5</v>
      </c>
      <c r="D6729" t="b">
        <v>1</v>
      </c>
      <c r="E6729" t="n">
        <v>7</v>
      </c>
      <c r="F6729" t="inlineStr"/>
      <c r="G6729" t="n">
        <v>0.5714285714285714</v>
      </c>
      <c r="H6729" t="n">
        <v>0</v>
      </c>
      <c r="I6729" t="inlineStr">
        <is>
          <t>entropia</t>
        </is>
      </c>
      <c r="J6729" t="n">
        <v>0</v>
      </c>
      <c r="K6729" t="n">
        <v>0.5714285714285714</v>
      </c>
      <c r="L6729" t="n">
        <v>0</v>
      </c>
      <c r="M6729" t="inlineStr"/>
      <c r="N6729" t="b">
        <v>1</v>
      </c>
      <c r="O6729" t="b">
        <v>1</v>
      </c>
      <c r="P6729" t="inlineStr">
        <is>
          <t>[35892, 5518, 8463, 2950, 34583, 27185, 20695]</t>
        </is>
      </c>
      <c r="Q6729" t="inlineStr">
        <is>
          <t>[1, 1, 1, 1, 1, 1, 1]</t>
        </is>
      </c>
      <c r="R6729" t="inlineStr">
        <is>
          <t>[0.012827524915337563, 0.013787033036351204, 0.01578056812286377, 0.015780571848154068, 0.015780571848154068, 0.022415826097130775, 0.022415827959775925]</t>
        </is>
      </c>
      <c r="S6729" t="inlineStr">
        <is>
          <t>[35892, 5518, 8463, 2950, 34583, 27185, 20695]</t>
        </is>
      </c>
      <c r="T6729" t="inlineStr">
        <is>
          <t>[0.012827524915337563, 0.013787033036351204, 0.01578056812286377, 0.015780571848154068, 0.015780571848154068, 0.022415826097130775, 0.022415827959775925]</t>
        </is>
      </c>
      <c r="U6729" t="n">
        <v>4</v>
      </c>
      <c r="V6729" t="n">
        <v>0.01578057133280255</v>
      </c>
      <c r="W6729" t="n">
        <v>7</v>
      </c>
      <c r="X6729" t="n">
        <v>0.5118252037449187</v>
      </c>
      <c r="Y6729" t="n">
        <v>5518</v>
      </c>
      <c r="Z6729" t="inlineStr">
        <is>
          <t>2025-10-27T20:43:15.581739</t>
        </is>
      </c>
    </row>
    <row r="6730">
      <c r="A6730" t="inlineStr">
        <is>
          <t>shuttle</t>
        </is>
      </c>
      <c r="B6730" t="n">
        <v>7459</v>
      </c>
      <c r="C6730" t="n">
        <v>5</v>
      </c>
      <c r="D6730" t="b">
        <v>1</v>
      </c>
      <c r="E6730" t="n">
        <v>7</v>
      </c>
      <c r="F6730" t="inlineStr"/>
      <c r="G6730" t="n">
        <v>0.5714285714285714</v>
      </c>
      <c r="H6730" t="n">
        <v>0</v>
      </c>
      <c r="I6730" t="inlineStr">
        <is>
          <t>entropia</t>
        </is>
      </c>
      <c r="J6730" t="n">
        <v>0</v>
      </c>
      <c r="K6730" t="n">
        <v>0.5714285714285714</v>
      </c>
      <c r="L6730" t="n">
        <v>0</v>
      </c>
      <c r="M6730" t="inlineStr"/>
      <c r="N6730" t="b">
        <v>1</v>
      </c>
      <c r="O6730" t="b">
        <v>1</v>
      </c>
      <c r="P6730" t="inlineStr">
        <is>
          <t>[927, 34512, 12741, 35571, 33671, 8089, 10105]</t>
        </is>
      </c>
      <c r="Q6730" t="inlineStr">
        <is>
          <t>[1, 1, 1, 1, 1, 1, 1]</t>
        </is>
      </c>
      <c r="R6730" t="inlineStr">
        <is>
          <t>[0.0045956820249557495, 0.018382705748081207, 0.022978387773036957, 0.02757406234741211, 0.03676541894674301, 0.041361093521118164, 0.050552450120449066]</t>
        </is>
      </c>
      <c r="S6730" t="inlineStr">
        <is>
          <t>[927, 34512, 12741, 35571, 33671, 8089, 10105]</t>
        </is>
      </c>
      <c r="T6730" t="inlineStr">
        <is>
          <t>[0.0045956820249557495, 0.018382705748081207, 0.022978387773036957, 0.02757406234741211, 0.03676541894674301, 0.041361093521118164, 0.050552450120449066]</t>
        </is>
      </c>
      <c r="U6730" t="n">
        <v>4</v>
      </c>
      <c r="V6730" t="n">
        <v>0.02757406234741211</v>
      </c>
      <c r="W6730" t="n">
        <v>10</v>
      </c>
      <c r="X6730" t="n">
        <v>0.5289015008819472</v>
      </c>
      <c r="Y6730" t="n">
        <v>35571</v>
      </c>
      <c r="Z6730" t="inlineStr">
        <is>
          <t>2025-10-27T20:43:15.581739</t>
        </is>
      </c>
    </row>
    <row r="6731">
      <c r="A6731" t="inlineStr">
        <is>
          <t>shuttle</t>
        </is>
      </c>
      <c r="B6731" t="n">
        <v>7502</v>
      </c>
      <c r="C6731" t="n">
        <v>5</v>
      </c>
      <c r="D6731" t="b">
        <v>1</v>
      </c>
      <c r="E6731" t="n">
        <v>7</v>
      </c>
      <c r="F6731" t="inlineStr"/>
      <c r="G6731" t="n">
        <v>0.5714285714285714</v>
      </c>
      <c r="H6731" t="n">
        <v>0</v>
      </c>
      <c r="I6731" t="inlineStr">
        <is>
          <t>entropia</t>
        </is>
      </c>
      <c r="J6731" t="n">
        <v>0</v>
      </c>
      <c r="K6731" t="n">
        <v>0.5714285714285714</v>
      </c>
      <c r="L6731" t="n">
        <v>0</v>
      </c>
      <c r="M6731" t="inlineStr"/>
      <c r="N6731" t="b">
        <v>1</v>
      </c>
      <c r="O6731" t="b">
        <v>1</v>
      </c>
      <c r="P6731" t="inlineStr">
        <is>
          <t>[10011, 35155, 3535, 33783, 14894, 8971, 25851]</t>
        </is>
      </c>
      <c r="Q6731" t="inlineStr">
        <is>
          <t>[1, 1, 1, 1, 1, 1, 1]</t>
        </is>
      </c>
      <c r="R6731" t="inlineStr">
        <is>
          <t>[0.031603243201971054, 0.06116876006126404, 0.06295609474182129, 0.06918234378099442, 0.0694102868437767, 0.07705851644277573, 0.08613316714763641]</t>
        </is>
      </c>
      <c r="S6731" t="inlineStr">
        <is>
          <t>[10011, 35155, 3535, 33783, 14894, 8971, 25851]</t>
        </is>
      </c>
      <c r="T6731" t="inlineStr">
        <is>
          <t>[0.031603243201971054, 0.06116876006126404, 0.06295609474182129, 0.06918234378099442, 0.0694102868437767, 0.07705851644277573, 0.08613316714763641]</t>
        </is>
      </c>
      <c r="U6731" t="n">
        <v>4</v>
      </c>
      <c r="V6731" t="n">
        <v>0.0691823471766511</v>
      </c>
      <c r="W6731" t="n">
        <v>11</v>
      </c>
      <c r="X6731" t="n">
        <v>0.4391896768787844</v>
      </c>
      <c r="Y6731" t="n">
        <v>35155</v>
      </c>
      <c r="Z6731" t="inlineStr">
        <is>
          <t>2025-10-27T20:43:15.581739</t>
        </is>
      </c>
    </row>
    <row r="6732">
      <c r="A6732" t="inlineStr">
        <is>
          <t>shuttle</t>
        </is>
      </c>
      <c r="B6732" t="n">
        <v>7508</v>
      </c>
      <c r="C6732" t="n">
        <v>5</v>
      </c>
      <c r="D6732" t="b">
        <v>1</v>
      </c>
      <c r="E6732" t="n">
        <v>7</v>
      </c>
      <c r="F6732" t="inlineStr"/>
      <c r="G6732" t="n">
        <v>0.5714285714285714</v>
      </c>
      <c r="H6732" t="n">
        <v>0</v>
      </c>
      <c r="I6732" t="inlineStr">
        <is>
          <t>entropia</t>
        </is>
      </c>
      <c r="J6732" t="n">
        <v>0</v>
      </c>
      <c r="K6732" t="n">
        <v>0.5714285714285714</v>
      </c>
      <c r="L6732" t="n">
        <v>0</v>
      </c>
      <c r="M6732" t="inlineStr"/>
      <c r="N6732" t="b">
        <v>1</v>
      </c>
      <c r="O6732" t="b">
        <v>1</v>
      </c>
      <c r="P6732" t="inlineStr">
        <is>
          <t>[32230, 38578, 39409, 6259, 9149, 6090, 20344]</t>
        </is>
      </c>
      <c r="Q6732" t="inlineStr">
        <is>
          <t>[1, 1, 1, 1, 1, 1, 1]</t>
        </is>
      </c>
      <c r="R6732" t="inlineStr">
        <is>
          <t>[0.012827523052692413, 0.045956771820783615, 0.0694102793931961, 0.06973788887262344, 0.07560530304908752, 0.0763004794716835, 0.08617974817752838]</t>
        </is>
      </c>
      <c r="S6732" t="inlineStr">
        <is>
          <t>[32230, 38578, 39409, 6259, 9149, 6090, 20344]</t>
        </is>
      </c>
      <c r="T6732" t="inlineStr">
        <is>
          <t>[0.012827523052692413, 0.045956771820783615, 0.0694102793931961, 0.06973788887262344, 0.07560530304908752, 0.0763004794716835, 0.08617974817752838]</t>
        </is>
      </c>
      <c r="U6732" t="n">
        <v>4</v>
      </c>
      <c r="V6732" t="n">
        <v>0.06973788997428147</v>
      </c>
      <c r="W6732" t="n">
        <v>10</v>
      </c>
      <c r="X6732" t="n">
        <v>0.5064088794578271</v>
      </c>
      <c r="Y6732" t="n">
        <v>6259</v>
      </c>
      <c r="Z6732" t="inlineStr">
        <is>
          <t>2025-10-27T20:43:15.581739</t>
        </is>
      </c>
    </row>
    <row r="6733">
      <c r="A6733" t="inlineStr">
        <is>
          <t>shuttle</t>
        </is>
      </c>
      <c r="B6733" t="n">
        <v>7536</v>
      </c>
      <c r="C6733" t="n">
        <v>5</v>
      </c>
      <c r="D6733" t="b">
        <v>1</v>
      </c>
      <c r="E6733" t="n">
        <v>7</v>
      </c>
      <c r="F6733" t="inlineStr"/>
      <c r="G6733" t="n">
        <v>0.5714285714285714</v>
      </c>
      <c r="H6733" t="n">
        <v>0</v>
      </c>
      <c r="I6733" t="inlineStr">
        <is>
          <t>entropia</t>
        </is>
      </c>
      <c r="J6733" t="n">
        <v>0</v>
      </c>
      <c r="K6733" t="n">
        <v>0.5714285714285714</v>
      </c>
      <c r="L6733" t="n">
        <v>0</v>
      </c>
      <c r="M6733" t="inlineStr"/>
      <c r="N6733" t="b">
        <v>1</v>
      </c>
      <c r="O6733" t="b">
        <v>1</v>
      </c>
      <c r="P6733" t="inlineStr">
        <is>
          <t>[29546, 22557, 39632, 14570, 13564, 15871, 24343]</t>
        </is>
      </c>
      <c r="Q6733" t="inlineStr">
        <is>
          <t>[1, 1, 1, 1, 1, 1, 1]</t>
        </is>
      </c>
      <c r="R6733" t="inlineStr">
        <is>
          <t>[0.009191352874040604, 0.01578056812286377, 0.022415827959775925, 0.02631637267768383, 0.029124967753887177, 0.030411746352910995, 0.03156113997101784]</t>
        </is>
      </c>
      <c r="S6733" t="inlineStr">
        <is>
          <t>[29546, 22557, 39632, 14570, 13564, 15871, 24343]</t>
        </is>
      </c>
      <c r="T6733" t="inlineStr">
        <is>
          <t>[0.009191352874040604, 0.01578056812286377, 0.022415827959775925, 0.02631637267768383, 0.029124967753887177, 0.030411746352910995, 0.03156113997101784]</t>
        </is>
      </c>
      <c r="U6733" t="n">
        <v>4</v>
      </c>
      <c r="V6733" t="n">
        <v>0.02631637377944279</v>
      </c>
      <c r="W6733" t="n">
        <v>12</v>
      </c>
      <c r="X6733" t="n">
        <v>0.4249264903635454</v>
      </c>
      <c r="Y6733" t="n">
        <v>22557</v>
      </c>
      <c r="Z6733" t="inlineStr">
        <is>
          <t>2025-10-27T20:43:15.581739</t>
        </is>
      </c>
    </row>
    <row r="6734">
      <c r="A6734" t="inlineStr">
        <is>
          <t>shuttle</t>
        </is>
      </c>
      <c r="B6734" t="n">
        <v>7550</v>
      </c>
      <c r="C6734" t="n">
        <v>5</v>
      </c>
      <c r="D6734" t="b">
        <v>1</v>
      </c>
      <c r="E6734" t="n">
        <v>7</v>
      </c>
      <c r="F6734" t="inlineStr"/>
      <c r="G6734" t="n">
        <v>0.5714285714285714</v>
      </c>
      <c r="H6734" t="n">
        <v>0</v>
      </c>
      <c r="I6734" t="inlineStr">
        <is>
          <t>entropia</t>
        </is>
      </c>
      <c r="J6734" t="n">
        <v>0</v>
      </c>
      <c r="K6734" t="n">
        <v>0.5714285714285714</v>
      </c>
      <c r="L6734" t="n">
        <v>0</v>
      </c>
      <c r="M6734" t="inlineStr"/>
      <c r="N6734" t="b">
        <v>1</v>
      </c>
      <c r="O6734" t="b">
        <v>1</v>
      </c>
      <c r="P6734" t="inlineStr">
        <is>
          <t>[20354, 6419, 11609, 37365, 36782, 19944, 22727]</t>
        </is>
      </c>
      <c r="Q6734" t="inlineStr">
        <is>
          <t>[1, 1, 1, 1, 1, 1, 1]</t>
        </is>
      </c>
      <c r="R6734" t="inlineStr">
        <is>
          <t>[0.1608486771583557, 0.4794788062572479, 0.49380481243133545, 0.5597665309906006, 0.609251081943512, 0.6122599840164185, 0.6318170428276062]</t>
        </is>
      </c>
      <c r="S6734" t="inlineStr">
        <is>
          <t>[20354, 6419, 11609, 37365, 36782, 19944, 22727]</t>
        </is>
      </c>
      <c r="T6734" t="inlineStr">
        <is>
          <t>[0.1608486771583557, 0.4794788062572479, 0.49380481243133545, 0.5597665309906006, 0.609251081943512, 0.6122599840164185, 0.6318170428276062]</t>
        </is>
      </c>
      <c r="U6734" t="n">
        <v>4</v>
      </c>
      <c r="V6734" t="n">
        <v>0.5597665306672301</v>
      </c>
      <c r="W6734" t="n">
        <v>9</v>
      </c>
      <c r="X6734" t="n">
        <v>0.4139749620366264</v>
      </c>
      <c r="Y6734" t="n">
        <v>20354</v>
      </c>
      <c r="Z6734" t="inlineStr">
        <is>
          <t>2025-10-27T20:43:15.581739</t>
        </is>
      </c>
    </row>
    <row r="6735">
      <c r="A6735" t="inlineStr">
        <is>
          <t>shuttle</t>
        </is>
      </c>
      <c r="B6735" t="n">
        <v>7570</v>
      </c>
      <c r="C6735" t="n">
        <v>5</v>
      </c>
      <c r="D6735" t="b">
        <v>1</v>
      </c>
      <c r="E6735" t="n">
        <v>7</v>
      </c>
      <c r="F6735" t="inlineStr"/>
      <c r="G6735" t="n">
        <v>0.5714285714285714</v>
      </c>
      <c r="H6735" t="n">
        <v>0</v>
      </c>
      <c r="I6735" t="inlineStr">
        <is>
          <t>entropia</t>
        </is>
      </c>
      <c r="J6735" t="n">
        <v>0</v>
      </c>
      <c r="K6735" t="n">
        <v>0.5714285714285714</v>
      </c>
      <c r="L6735" t="n">
        <v>0</v>
      </c>
      <c r="M6735" t="inlineStr"/>
      <c r="N6735" t="b">
        <v>1</v>
      </c>
      <c r="O6735" t="b">
        <v>1</v>
      </c>
      <c r="P6735" t="inlineStr">
        <is>
          <t>[38129, 35952, 20576, 19729, 36779, 28688, 27878]</t>
        </is>
      </c>
      <c r="Q6735" t="inlineStr">
        <is>
          <t>[1, 1, 1, 1, 1, 1, 1]</t>
        </is>
      </c>
      <c r="R6735" t="inlineStr">
        <is>
          <t>[0.01362591702491045, 0.03885958716273308, 0.07950513809919357, 0.08255121856927872, 0.08739238977432251, 0.0916828066110611, 0.09196949750185013]</t>
        </is>
      </c>
      <c r="S6735" t="inlineStr">
        <is>
          <t>[38129, 35952, 20576, 19729, 36779, 28688, 27878]</t>
        </is>
      </c>
      <c r="T6735" t="inlineStr">
        <is>
          <t>[0.01362591702491045, 0.03885958716273308, 0.07950513809919357, 0.08255121856927872, 0.08739238977432251, 0.0916828066110611, 0.09196949750185013]</t>
        </is>
      </c>
      <c r="U6735" t="n">
        <v>4</v>
      </c>
      <c r="V6735" t="n">
        <v>0.08255121354389584</v>
      </c>
      <c r="W6735" t="n">
        <v>8</v>
      </c>
      <c r="X6735" t="n">
        <v>0.5325712309799907</v>
      </c>
      <c r="Y6735" t="n">
        <v>19729</v>
      </c>
      <c r="Z6735" t="inlineStr">
        <is>
          <t>2025-10-27T20:43:15.581739</t>
        </is>
      </c>
    </row>
    <row r="6736">
      <c r="A6736" t="inlineStr">
        <is>
          <t>shuttle</t>
        </is>
      </c>
      <c r="B6736" t="n">
        <v>7583</v>
      </c>
      <c r="C6736" t="n">
        <v>5</v>
      </c>
      <c r="D6736" t="b">
        <v>1</v>
      </c>
      <c r="E6736" t="n">
        <v>7</v>
      </c>
      <c r="F6736" t="inlineStr"/>
      <c r="G6736" t="n">
        <v>0.5714285714285714</v>
      </c>
      <c r="H6736" t="n">
        <v>0</v>
      </c>
      <c r="I6736" t="inlineStr">
        <is>
          <t>entropia</t>
        </is>
      </c>
      <c r="J6736" t="n">
        <v>0</v>
      </c>
      <c r="K6736" t="n">
        <v>0.5714285714285714</v>
      </c>
      <c r="L6736" t="n">
        <v>0</v>
      </c>
      <c r="M6736" t="inlineStr"/>
      <c r="N6736" t="b">
        <v>1</v>
      </c>
      <c r="O6736" t="b">
        <v>1</v>
      </c>
      <c r="P6736" t="inlineStr">
        <is>
          <t>[32387, 9480, 25233, 14182, 21201, 464, 5301]</t>
        </is>
      </c>
      <c r="Q6736" t="inlineStr">
        <is>
          <t>[1, 1, 1, 1, 1, 1, 1]</t>
        </is>
      </c>
      <c r="R6736" t="inlineStr">
        <is>
          <t>[0.004595674574375153, 0.0045956820249557495, 0.009191356599330902, 0.013787031173706055, 0.018382705748081207, 0.018382713198661804, 0.02297838032245636]</t>
        </is>
      </c>
      <c r="S6736" t="inlineStr">
        <is>
          <t>[32387, 9480, 25233, 14182, 21201, 464, 5301]</t>
        </is>
      </c>
      <c r="T6736" t="inlineStr">
        <is>
          <t>[0.004595674574375153, 0.0045956820249557495, 0.009191356599330902, 0.013787031173706055, 0.018382705748081207, 0.018382713198661804, 0.02297838032245636]</t>
        </is>
      </c>
      <c r="U6736" t="n">
        <v>4</v>
      </c>
      <c r="V6736" t="n">
        <v>0.01378703117370605</v>
      </c>
      <c r="W6736" t="n">
        <v>15</v>
      </c>
      <c r="X6736" t="n">
        <v>0.4092645650023563</v>
      </c>
      <c r="Y6736" t="n">
        <v>14182</v>
      </c>
      <c r="Z6736" t="inlineStr">
        <is>
          <t>2025-10-27T20:43:15.581739</t>
        </is>
      </c>
    </row>
    <row r="6737">
      <c r="A6737" t="inlineStr">
        <is>
          <t>shuttle</t>
        </is>
      </c>
      <c r="B6737" t="n">
        <v>7625</v>
      </c>
      <c r="C6737" t="n">
        <v>5</v>
      </c>
      <c r="D6737" t="b">
        <v>1</v>
      </c>
      <c r="E6737" t="n">
        <v>7</v>
      </c>
      <c r="F6737" t="inlineStr"/>
      <c r="G6737" t="n">
        <v>0.5714285714285714</v>
      </c>
      <c r="H6737" t="n">
        <v>0</v>
      </c>
      <c r="I6737" t="inlineStr">
        <is>
          <t>entropia</t>
        </is>
      </c>
      <c r="J6737" t="n">
        <v>0</v>
      </c>
      <c r="K6737" t="n">
        <v>0.5714285714285714</v>
      </c>
      <c r="L6737" t="n">
        <v>0</v>
      </c>
      <c r="M6737" t="inlineStr"/>
      <c r="N6737" t="b">
        <v>1</v>
      </c>
      <c r="O6737" t="b">
        <v>1</v>
      </c>
      <c r="P6737" t="inlineStr">
        <is>
          <t>[2242, 26579, 3262, 16427, 7183, 28785, 25257]</t>
        </is>
      </c>
      <c r="Q6737" t="inlineStr">
        <is>
          <t>[1, 1, 1, 1, 1, 1, 1]</t>
        </is>
      </c>
      <c r="R6737" t="inlineStr">
        <is>
          <t>[0.004595674574375153, 0.0045956820249557495, 0.009191356599330902, 0.013787031173706055, 0.018382713198661804, 0.022978387773036957, 0.022978387773036957]</t>
        </is>
      </c>
      <c r="S6737" t="inlineStr">
        <is>
          <t>[2242, 26579, 3262, 16427, 7183, 25257, 28785]</t>
        </is>
      </c>
      <c r="T6737" t="inlineStr">
        <is>
          <t>[0.004595674574375153, 0.0045956820249557495, 0.009191356599330902, 0.013787031173706055, 0.018382713198661804, 0.022978387773036957, 0.022978387773036957]</t>
        </is>
      </c>
      <c r="U6737" t="n">
        <v>4</v>
      </c>
      <c r="V6737" t="n">
        <v>0.01378703117370605</v>
      </c>
      <c r="W6737" t="n">
        <v>9</v>
      </c>
      <c r="X6737" t="n">
        <v>0.5348039975632621</v>
      </c>
      <c r="Y6737" t="n">
        <v>16427</v>
      </c>
      <c r="Z6737" t="inlineStr">
        <is>
          <t>2025-10-27T20:43:15.581739</t>
        </is>
      </c>
    </row>
    <row r="6738">
      <c r="A6738" t="inlineStr">
        <is>
          <t>shuttle</t>
        </is>
      </c>
      <c r="B6738" t="n">
        <v>7668</v>
      </c>
      <c r="C6738" t="n">
        <v>5</v>
      </c>
      <c r="D6738" t="b">
        <v>1</v>
      </c>
      <c r="E6738" t="n">
        <v>7</v>
      </c>
      <c r="F6738" t="inlineStr"/>
      <c r="G6738" t="n">
        <v>0.5714285714285714</v>
      </c>
      <c r="H6738" t="n">
        <v>0</v>
      </c>
      <c r="I6738" t="inlineStr">
        <is>
          <t>entropia</t>
        </is>
      </c>
      <c r="J6738" t="n">
        <v>0</v>
      </c>
      <c r="K6738" t="n">
        <v>0.5714285714285714</v>
      </c>
      <c r="L6738" t="n">
        <v>0</v>
      </c>
      <c r="M6738" t="inlineStr"/>
      <c r="N6738" t="b">
        <v>1</v>
      </c>
      <c r="O6738" t="b">
        <v>1</v>
      </c>
      <c r="P6738" t="inlineStr">
        <is>
          <t>[1498, 16796, 36308, 18042, 34500, 34013, 29705]</t>
        </is>
      </c>
      <c r="Q6738" t="inlineStr">
        <is>
          <t>[1, 1, 1, 1, 1, 1, 1]</t>
        </is>
      </c>
      <c r="R6738" t="inlineStr">
        <is>
          <t>[0.02738136053085327, 0.02738136053085327, 0.054762713611125946, 0.08214407414197922, 0.10952542722225189, 0.11241952329874039, 0.11570604145526886]</t>
        </is>
      </c>
      <c r="S6738" t="inlineStr">
        <is>
          <t>[16796, 1498, 36308, 18042, 34500, 34013, 29705]</t>
        </is>
      </c>
      <c r="T6738" t="inlineStr">
        <is>
          <t>[0.02738136053085327, 0.02738136053085327, 0.054762713611125946, 0.08214407414197922, 0.10952542722225189, 0.11241952329874039, 0.11570604145526886]</t>
        </is>
      </c>
      <c r="U6738" t="n">
        <v>4</v>
      </c>
      <c r="V6738" t="n">
        <v>0.08214407414197922</v>
      </c>
      <c r="W6738" t="n">
        <v>11</v>
      </c>
      <c r="X6738" t="n">
        <v>0.5464247874765915</v>
      </c>
      <c r="Y6738" t="n">
        <v>18042</v>
      </c>
      <c r="Z6738" t="inlineStr">
        <is>
          <t>2025-10-27T20:43:15.581739</t>
        </is>
      </c>
    </row>
    <row r="6739">
      <c r="A6739" t="inlineStr">
        <is>
          <t>shuttle</t>
        </is>
      </c>
      <c r="B6739" t="n">
        <v>7677</v>
      </c>
      <c r="C6739" t="n">
        <v>5</v>
      </c>
      <c r="D6739" t="b">
        <v>1</v>
      </c>
      <c r="E6739" t="n">
        <v>7</v>
      </c>
      <c r="F6739" t="inlineStr"/>
      <c r="G6739" t="n">
        <v>0.5714285714285714</v>
      </c>
      <c r="H6739" t="n">
        <v>0</v>
      </c>
      <c r="I6739" t="inlineStr">
        <is>
          <t>entropia</t>
        </is>
      </c>
      <c r="J6739" t="n">
        <v>0</v>
      </c>
      <c r="K6739" t="n">
        <v>0.5714285714285714</v>
      </c>
      <c r="L6739" t="n">
        <v>0</v>
      </c>
      <c r="M6739" t="inlineStr"/>
      <c r="N6739" t="b">
        <v>1</v>
      </c>
      <c r="O6739" t="b">
        <v>1</v>
      </c>
      <c r="P6739" t="inlineStr">
        <is>
          <t>[18909, 29061, 8439, 30931, 8029, 8422, 1439]</t>
        </is>
      </c>
      <c r="Q6739" t="inlineStr">
        <is>
          <t>[1, 1, 1, 1, 1, 1, 1]</t>
        </is>
      </c>
      <c r="R6739" t="inlineStr">
        <is>
          <t>[0.018382707610726357, 0.027764346450567245, 0.03574555739760399, 0.054762713611125946, 0.05624500289559364, 0.0564715601503849, 0.05776572227478027]</t>
        </is>
      </c>
      <c r="S6739" t="inlineStr">
        <is>
          <t>[18909, 29061, 8439, 30931, 8029, 8422, 1439]</t>
        </is>
      </c>
      <c r="T6739" t="inlineStr">
        <is>
          <t>[0.018382707610726357, 0.027764346450567245, 0.03574555739760399, 0.054762713611125946, 0.05624500289559364, 0.0564715601503849, 0.05776572227478027]</t>
        </is>
      </c>
      <c r="U6739" t="n">
        <v>4</v>
      </c>
      <c r="V6739" t="n">
        <v>0.05476271314546466</v>
      </c>
      <c r="W6739" t="n">
        <v>14</v>
      </c>
      <c r="X6739" t="n">
        <v>0.5545134677248666</v>
      </c>
      <c r="Y6739" t="n">
        <v>30931</v>
      </c>
      <c r="Z6739" t="inlineStr">
        <is>
          <t>2025-10-27T20:43:15.581739</t>
        </is>
      </c>
    </row>
    <row r="6740">
      <c r="A6740" t="inlineStr">
        <is>
          <t>shuttle</t>
        </is>
      </c>
      <c r="B6740" t="n">
        <v>7679</v>
      </c>
      <c r="C6740" t="n">
        <v>5</v>
      </c>
      <c r="D6740" t="b">
        <v>1</v>
      </c>
      <c r="E6740" t="n">
        <v>7</v>
      </c>
      <c r="F6740" t="inlineStr"/>
      <c r="G6740" t="n">
        <v>0.5714285714285714</v>
      </c>
      <c r="H6740" t="n">
        <v>0</v>
      </c>
      <c r="I6740" t="inlineStr">
        <is>
          <t>entropia</t>
        </is>
      </c>
      <c r="J6740" t="n">
        <v>0</v>
      </c>
      <c r="K6740" t="n">
        <v>0.5714285714285714</v>
      </c>
      <c r="L6740" t="n">
        <v>0</v>
      </c>
      <c r="M6740" t="inlineStr"/>
      <c r="N6740" t="b">
        <v>1</v>
      </c>
      <c r="O6740" t="b">
        <v>1</v>
      </c>
      <c r="P6740" t="inlineStr">
        <is>
          <t>[40079, 35169, 15705, 34106, 17975, 16911, 38384]</t>
        </is>
      </c>
      <c r="Q6740" t="inlineStr">
        <is>
          <t>[1, 1, 1, 1, 1, 1, 1]</t>
        </is>
      </c>
      <c r="R6740" t="inlineStr">
        <is>
          <t>[0.012827524915337563, 0.025655049830675125, 0.03752225637435913, 0.05476270616054535, 0.08214406669139862, 0.08313959836959839, 0.12671756744384766]</t>
        </is>
      </c>
      <c r="S6740" t="inlineStr">
        <is>
          <t>[40079, 35169, 15705, 34106, 17975, 16911, 38384]</t>
        </is>
      </c>
      <c r="T6740" t="inlineStr">
        <is>
          <t>[0.012827524915337563, 0.025655049830675125, 0.03752225637435913, 0.05476270616054535, 0.08214406669139862, 0.08313959836959839, 0.12671756744384766]</t>
        </is>
      </c>
      <c r="U6740" t="n">
        <v>4</v>
      </c>
      <c r="V6740" t="n">
        <v>0.05476270616054535</v>
      </c>
      <c r="W6740" t="n">
        <v>15</v>
      </c>
      <c r="X6740" t="n">
        <v>0.5062207958633459</v>
      </c>
      <c r="Y6740" t="n">
        <v>35169</v>
      </c>
      <c r="Z6740" t="inlineStr">
        <is>
          <t>2025-10-27T20:43:15.581739</t>
        </is>
      </c>
    </row>
    <row r="6741">
      <c r="A6741" t="inlineStr">
        <is>
          <t>shuttle</t>
        </is>
      </c>
      <c r="B6741" t="n">
        <v>7702</v>
      </c>
      <c r="C6741" t="n">
        <v>5</v>
      </c>
      <c r="D6741" t="b">
        <v>1</v>
      </c>
      <c r="E6741" t="n">
        <v>7</v>
      </c>
      <c r="F6741" t="inlineStr"/>
      <c r="G6741" t="n">
        <v>0.5714285714285714</v>
      </c>
      <c r="H6741" t="n">
        <v>0</v>
      </c>
      <c r="I6741" t="inlineStr">
        <is>
          <t>entropia</t>
        </is>
      </c>
      <c r="J6741" t="n">
        <v>0</v>
      </c>
      <c r="K6741" t="n">
        <v>0.5714285714285714</v>
      </c>
      <c r="L6741" t="n">
        <v>0</v>
      </c>
      <c r="M6741" t="inlineStr"/>
      <c r="N6741" t="b">
        <v>1</v>
      </c>
      <c r="O6741" t="b">
        <v>1</v>
      </c>
      <c r="P6741" t="inlineStr">
        <is>
          <t>[39314, 445, 13969, 9502, 29764, 14758, 31828]</t>
        </is>
      </c>
      <c r="Q6741" t="inlineStr">
        <is>
          <t>[1, 1, 1, 1, 1, 1, 1]</t>
        </is>
      </c>
      <c r="R6741" t="inlineStr">
        <is>
          <t>[0.022415826097130775, 0.03058437630534172, 0.04399915784597397, 0.09844360500574112, 0.11002229154109955, 0.11232542991638184, 0.11608929932117462]</t>
        </is>
      </c>
      <c r="S6741" t="inlineStr">
        <is>
          <t>[39314, 445, 13969, 9502, 29764, 14758, 31828]</t>
        </is>
      </c>
      <c r="T6741" t="inlineStr">
        <is>
          <t>[0.022415826097130775, 0.03058437630534172, 0.04399915784597397, 0.09844360500574112, 0.11002229154109955, 0.11232542991638184, 0.11608929932117462]</t>
        </is>
      </c>
      <c r="U6741" t="n">
        <v>4</v>
      </c>
      <c r="V6741" t="n">
        <v>0.09844360533382185</v>
      </c>
      <c r="W6741" t="n">
        <v>13</v>
      </c>
      <c r="X6741" t="n">
        <v>0.4400870956786351</v>
      </c>
      <c r="Y6741" t="n">
        <v>445</v>
      </c>
      <c r="Z6741" t="inlineStr">
        <is>
          <t>2025-10-27T20:43:15.581739</t>
        </is>
      </c>
    </row>
    <row r="6742">
      <c r="A6742" t="inlineStr">
        <is>
          <t>shuttle</t>
        </is>
      </c>
      <c r="B6742" t="n">
        <v>7717</v>
      </c>
      <c r="C6742" t="n">
        <v>5</v>
      </c>
      <c r="D6742" t="b">
        <v>1</v>
      </c>
      <c r="E6742" t="n">
        <v>7</v>
      </c>
      <c r="F6742" t="inlineStr"/>
      <c r="G6742" t="n">
        <v>0.5714285714285714</v>
      </c>
      <c r="H6742" t="n">
        <v>0</v>
      </c>
      <c r="I6742" t="inlineStr">
        <is>
          <t>entropia</t>
        </is>
      </c>
      <c r="J6742" t="n">
        <v>0</v>
      </c>
      <c r="K6742" t="n">
        <v>0.5714285714285714</v>
      </c>
      <c r="L6742" t="n">
        <v>0</v>
      </c>
      <c r="M6742" t="inlineStr"/>
      <c r="N6742" t="b">
        <v>1</v>
      </c>
      <c r="O6742" t="b">
        <v>1</v>
      </c>
      <c r="P6742" t="inlineStr">
        <is>
          <t>[37937, 13417, 464, 4894, 14182, 25233, 5520]</t>
        </is>
      </c>
      <c r="Q6742" t="inlineStr">
        <is>
          <t>[1, 1, 1, 1, 1, 1, 1]</t>
        </is>
      </c>
      <c r="R6742" t="inlineStr">
        <is>
          <t>[0.0045956820249557495, 0.0136259188875556, 0.013787031173706055, 0.013787031173706055, 0.018382713198661804, 0.022978387773036957, 0.022978387773036957]</t>
        </is>
      </c>
      <c r="S6742" t="inlineStr">
        <is>
          <t>[37937, 13417, 4894, 464, 14182, 25233, 5520]</t>
        </is>
      </c>
      <c r="T6742" t="inlineStr">
        <is>
          <t>[0.0045956820249557495, 0.0136259188875556, 0.013787031173706055, 0.013787031173706055, 0.018382713198661804, 0.022978387773036957, 0.022978387773036957]</t>
        </is>
      </c>
      <c r="U6742" t="n">
        <v>4</v>
      </c>
      <c r="V6742" t="n">
        <v>0.01378703117370605</v>
      </c>
      <c r="W6742" t="n">
        <v>6</v>
      </c>
      <c r="X6742" t="n">
        <v>0.4075514848515043</v>
      </c>
      <c r="Y6742" t="n">
        <v>4894</v>
      </c>
      <c r="Z6742" t="inlineStr">
        <is>
          <t>2025-10-27T20:43:15.581739</t>
        </is>
      </c>
    </row>
    <row r="6743">
      <c r="A6743" t="inlineStr">
        <is>
          <t>shuttle</t>
        </is>
      </c>
      <c r="B6743" t="n">
        <v>7783</v>
      </c>
      <c r="C6743" t="n">
        <v>5</v>
      </c>
      <c r="D6743" t="b">
        <v>1</v>
      </c>
      <c r="E6743" t="n">
        <v>7</v>
      </c>
      <c r="F6743" t="inlineStr"/>
      <c r="G6743" t="n">
        <v>0.5714285714285714</v>
      </c>
      <c r="H6743" t="n">
        <v>0</v>
      </c>
      <c r="I6743" t="inlineStr">
        <is>
          <t>entropia</t>
        </is>
      </c>
      <c r="J6743" t="n">
        <v>0</v>
      </c>
      <c r="K6743" t="n">
        <v>0.5714285714285714</v>
      </c>
      <c r="L6743" t="n">
        <v>0</v>
      </c>
      <c r="M6743" t="inlineStr"/>
      <c r="N6743" t="b">
        <v>1</v>
      </c>
      <c r="O6743" t="b">
        <v>1</v>
      </c>
      <c r="P6743" t="inlineStr">
        <is>
          <t>[25009, 3426, 37706, 1912, 40165, 9575, 6579]</t>
        </is>
      </c>
      <c r="Q6743" t="inlineStr">
        <is>
          <t>[1, 1, 1, 1, 1, 1, 1]</t>
        </is>
      </c>
      <c r="R6743" t="inlineStr">
        <is>
          <t>[0.004595676437020302, 0.004595676902681589, 0.009191353805363178, 0.01578056998550892, 0.018382707610726357, 0.02725183591246605, 0.02757406234741211]</t>
        </is>
      </c>
      <c r="S6743" t="inlineStr">
        <is>
          <t>[25009, 3426, 37706, 1912, 40165, 9575, 6579]</t>
        </is>
      </c>
      <c r="T6743" t="inlineStr">
        <is>
          <t>[0.004595676437020302, 0.004595676902681589, 0.009191353805363178, 0.01578056998550892, 0.018382707610726357, 0.02725183591246605, 0.02757406234741211]</t>
        </is>
      </c>
      <c r="U6743" t="n">
        <v>4</v>
      </c>
      <c r="V6743" t="n">
        <v>0.01578057000351057</v>
      </c>
      <c r="W6743" t="n">
        <v>13</v>
      </c>
      <c r="X6743" t="n">
        <v>0.5766129042026367</v>
      </c>
      <c r="Y6743" t="n">
        <v>37706</v>
      </c>
      <c r="Z6743" t="inlineStr">
        <is>
          <t>2025-10-27T20:43:15.581739</t>
        </is>
      </c>
    </row>
    <row r="6744">
      <c r="A6744" t="inlineStr">
        <is>
          <t>shuttle</t>
        </is>
      </c>
      <c r="B6744" t="n">
        <v>7800</v>
      </c>
      <c r="C6744" t="n">
        <v>5</v>
      </c>
      <c r="D6744" t="b">
        <v>1</v>
      </c>
      <c r="E6744" t="n">
        <v>7</v>
      </c>
      <c r="F6744" t="inlineStr"/>
      <c r="G6744" t="n">
        <v>0.5714285714285714</v>
      </c>
      <c r="H6744" t="n">
        <v>0</v>
      </c>
      <c r="I6744" t="inlineStr">
        <is>
          <t>entropia</t>
        </is>
      </c>
      <c r="J6744" t="n">
        <v>0</v>
      </c>
      <c r="K6744" t="n">
        <v>0.5714285714285714</v>
      </c>
      <c r="L6744" t="n">
        <v>0</v>
      </c>
      <c r="M6744" t="inlineStr"/>
      <c r="N6744" t="b">
        <v>1</v>
      </c>
      <c r="O6744" t="b">
        <v>1</v>
      </c>
      <c r="P6744" t="inlineStr">
        <is>
          <t>[599, 26921, 1153, 12834, 27840, 2695, 5508]</t>
        </is>
      </c>
      <c r="Q6744" t="inlineStr">
        <is>
          <t>[1, 1, 1, 1, 1, 1, 1]</t>
        </is>
      </c>
      <c r="R6744" t="inlineStr">
        <is>
          <t>[0.009191352874040604, 0.01378703024238348, 0.018382707610726357, 0.018382709473371506, 0.018831558525562286, 0.02297838404774666, 0.02757406048476696]</t>
        </is>
      </c>
      <c r="S6744" t="inlineStr">
        <is>
          <t>[599, 26921, 1153, 12834, 27840, 2695, 5508]</t>
        </is>
      </c>
      <c r="T6744" t="inlineStr">
        <is>
          <t>[0.009191352874040604, 0.01378703024238348, 0.018382707610726357, 0.018382709473371506, 0.018831558525562286, 0.02297838404774666, 0.02757406048476696]</t>
        </is>
      </c>
      <c r="U6744" t="n">
        <v>4</v>
      </c>
      <c r="V6744" t="n">
        <v>0.01838270947337151</v>
      </c>
      <c r="W6744" t="n">
        <v>9</v>
      </c>
      <c r="X6744" t="n">
        <v>0.5188338712704846</v>
      </c>
      <c r="Y6744" t="n">
        <v>26921</v>
      </c>
      <c r="Z6744" t="inlineStr">
        <is>
          <t>2025-10-27T20:43:15.581739</t>
        </is>
      </c>
    </row>
    <row r="6745">
      <c r="A6745" t="inlineStr">
        <is>
          <t>shuttle</t>
        </is>
      </c>
      <c r="B6745" t="n">
        <v>7817</v>
      </c>
      <c r="C6745" t="n">
        <v>5</v>
      </c>
      <c r="D6745" t="b">
        <v>1</v>
      </c>
      <c r="E6745" t="n">
        <v>7</v>
      </c>
      <c r="F6745" t="inlineStr"/>
      <c r="G6745" t="n">
        <v>0.5714285714285714</v>
      </c>
      <c r="H6745" t="n">
        <v>0</v>
      </c>
      <c r="I6745" t="inlineStr">
        <is>
          <t>entropia</t>
        </is>
      </c>
      <c r="J6745" t="n">
        <v>0</v>
      </c>
      <c r="K6745" t="n">
        <v>0.7142857142857143</v>
      </c>
      <c r="L6745" t="n">
        <v>0</v>
      </c>
      <c r="M6745" t="inlineStr"/>
      <c r="N6745" t="b">
        <v>1</v>
      </c>
      <c r="O6745" t="b">
        <v>1</v>
      </c>
      <c r="P6745" t="inlineStr">
        <is>
          <t>[25498, 12338, 5401, 39062, 28633, 31766, 38413]</t>
        </is>
      </c>
      <c r="Q6745" t="inlineStr">
        <is>
          <t>[1, 1, 1, 1, 1, 1, 1]</t>
        </is>
      </c>
      <c r="R6745" t="inlineStr">
        <is>
          <t>[0.02738136053085327, 0.049603212624788284, 0.049603212624788284, 0.05349545180797577, 0.05349545180797577, 0.0726328045129776, 0.10720259696245193]</t>
        </is>
      </c>
      <c r="S6745" t="inlineStr">
        <is>
          <t>[25498, 5401, 12338, 28633, 39062, 31766, 38413]</t>
        </is>
      </c>
      <c r="T6745" t="inlineStr">
        <is>
          <t>[0.02738136053085327, 0.049603212624788284, 0.049603212624788284, 0.05349545180797577, 0.05349545180797577, 0.0726328045129776, 0.10720259696245193]</t>
        </is>
      </c>
      <c r="U6745" t="n">
        <v>5</v>
      </c>
      <c r="V6745" t="n">
        <v>0.05349545370127494</v>
      </c>
      <c r="W6745" t="n">
        <v>7</v>
      </c>
      <c r="X6745" t="n">
        <v>0.5089581220814617</v>
      </c>
      <c r="Y6745" t="n">
        <v>25498</v>
      </c>
      <c r="Z6745" t="inlineStr">
        <is>
          <t>2025-10-27T20:43:15.581739</t>
        </is>
      </c>
    </row>
    <row r="6746">
      <c r="A6746" t="inlineStr">
        <is>
          <t>shuttle</t>
        </is>
      </c>
      <c r="B6746" t="n">
        <v>7820</v>
      </c>
      <c r="C6746" t="n">
        <v>5</v>
      </c>
      <c r="D6746" t="b">
        <v>1</v>
      </c>
      <c r="E6746" t="n">
        <v>7</v>
      </c>
      <c r="F6746" t="inlineStr"/>
      <c r="G6746" t="n">
        <v>0.5714285714285714</v>
      </c>
      <c r="H6746" t="n">
        <v>0</v>
      </c>
      <c r="I6746" t="inlineStr">
        <is>
          <t>entropia</t>
        </is>
      </c>
      <c r="J6746" t="n">
        <v>0</v>
      </c>
      <c r="K6746" t="n">
        <v>0.5714285714285714</v>
      </c>
      <c r="L6746" t="n">
        <v>0</v>
      </c>
      <c r="M6746" t="inlineStr"/>
      <c r="N6746" t="b">
        <v>1</v>
      </c>
      <c r="O6746" t="b">
        <v>1</v>
      </c>
      <c r="P6746" t="inlineStr">
        <is>
          <t>[24623, 6771, 32424, 28956, 29319, 8964, 30436]</t>
        </is>
      </c>
      <c r="Q6746" t="inlineStr">
        <is>
          <t>[1, 1, 1, 1, 1, 1, 1]</t>
        </is>
      </c>
      <c r="R6746" t="inlineStr">
        <is>
          <t>[0.009191356599330902, 0.013787031173706055, 0.02297838404774666, 0.03216974064707756, 0.032979730516672134, 0.038938943296670914, 0.04330456629395485]</t>
        </is>
      </c>
      <c r="S6746" t="inlineStr">
        <is>
          <t>[24623, 6771, 32424, 28956, 29319, 8964, 30436]</t>
        </is>
      </c>
      <c r="T6746" t="inlineStr">
        <is>
          <t>[0.009191356599330902, 0.013787031173706055, 0.02297838404774666, 0.03216974064707756, 0.032979730516672134, 0.038938943296670914, 0.04330456629395485]</t>
        </is>
      </c>
      <c r="U6746" t="n">
        <v>4</v>
      </c>
      <c r="V6746" t="n">
        <v>0.03216974064707756</v>
      </c>
      <c r="W6746" t="n">
        <v>7</v>
      </c>
      <c r="X6746" t="n">
        <v>0.4222069516215104</v>
      </c>
      <c r="Y6746" t="n">
        <v>28956</v>
      </c>
      <c r="Z6746" t="inlineStr">
        <is>
          <t>2025-10-27T20:43:15.581739</t>
        </is>
      </c>
    </row>
    <row r="6747">
      <c r="A6747" t="inlineStr">
        <is>
          <t>shuttle</t>
        </is>
      </c>
      <c r="B6747" t="n">
        <v>7842</v>
      </c>
      <c r="C6747" t="n">
        <v>5</v>
      </c>
      <c r="D6747" t="b">
        <v>1</v>
      </c>
      <c r="E6747" t="n">
        <v>7</v>
      </c>
      <c r="F6747" t="inlineStr"/>
      <c r="G6747" t="n">
        <v>0.5714285714285714</v>
      </c>
      <c r="H6747" t="n">
        <v>0</v>
      </c>
      <c r="I6747" t="inlineStr">
        <is>
          <t>entropia</t>
        </is>
      </c>
      <c r="J6747" t="n">
        <v>0</v>
      </c>
      <c r="K6747" t="n">
        <v>0.5714285714285714</v>
      </c>
      <c r="L6747" t="n">
        <v>0</v>
      </c>
      <c r="M6747" t="inlineStr"/>
      <c r="N6747" t="b">
        <v>1</v>
      </c>
      <c r="O6747" t="b">
        <v>1</v>
      </c>
      <c r="P6747" t="inlineStr">
        <is>
          <t>[15634, 39089, 3010, 21482, 39488, 26067, 4223]</t>
        </is>
      </c>
      <c r="Q6747" t="inlineStr">
        <is>
          <t>[1, 1, 1, 1, 1, 1, 1]</t>
        </is>
      </c>
      <c r="R6747" t="inlineStr">
        <is>
          <t>[0.004595676902681589, 0.0045956773683428764, 0.009191353805363178, 0.013787031173706055, 0.018382707610726357, 0.02297838404774666, 0.02757406048476696]</t>
        </is>
      </c>
      <c r="S6747" t="inlineStr">
        <is>
          <t>[15634, 39089, 3010, 21482, 39488, 26067, 4223]</t>
        </is>
      </c>
      <c r="T6747" t="inlineStr">
        <is>
          <t>[0.004595676902681589, 0.0045956773683428764, 0.009191353805363178, 0.013787031173706055, 0.018382707610726357, 0.02297838404774666, 0.02757406048476696]</t>
        </is>
      </c>
      <c r="U6747" t="n">
        <v>4</v>
      </c>
      <c r="V6747" t="n">
        <v>0.01378703094087541</v>
      </c>
      <c r="W6747" t="n">
        <v>9</v>
      </c>
      <c r="X6747" t="n">
        <v>0.4701927620491038</v>
      </c>
      <c r="Y6747" t="n">
        <v>21482</v>
      </c>
      <c r="Z6747" t="inlineStr">
        <is>
          <t>2025-10-27T20:43:15.581739</t>
        </is>
      </c>
    </row>
    <row r="6748">
      <c r="A6748" t="inlineStr">
        <is>
          <t>shuttle</t>
        </is>
      </c>
      <c r="B6748" t="n">
        <v>7879</v>
      </c>
      <c r="C6748" t="n">
        <v>5</v>
      </c>
      <c r="D6748" t="b">
        <v>1</v>
      </c>
      <c r="E6748" t="n">
        <v>7</v>
      </c>
      <c r="F6748" t="inlineStr"/>
      <c r="G6748" t="n">
        <v>0.5714285714285714</v>
      </c>
      <c r="H6748" t="n">
        <v>0</v>
      </c>
      <c r="I6748" t="inlineStr">
        <is>
          <t>entropia</t>
        </is>
      </c>
      <c r="J6748" t="n">
        <v>0</v>
      </c>
      <c r="K6748" t="n">
        <v>0.5714285714285714</v>
      </c>
      <c r="L6748" t="n">
        <v>0</v>
      </c>
      <c r="M6748" t="inlineStr"/>
      <c r="N6748" t="b">
        <v>1</v>
      </c>
      <c r="O6748" t="b">
        <v>1</v>
      </c>
      <c r="P6748" t="inlineStr">
        <is>
          <t>[14707, 27879, 24858, 267, 3566, 32802, 12820]</t>
        </is>
      </c>
      <c r="Q6748" t="inlineStr">
        <is>
          <t>[1, 1, 1, 1, 1, 1, 1]</t>
        </is>
      </c>
      <c r="R6748" t="inlineStr">
        <is>
          <t>[0.012827523052692413, 0.012827524915337563, 0.03752226382493973, 0.04668998718261719, 0.04722972959280014, 0.04842004179954529, 0.04842004179954529]</t>
        </is>
      </c>
      <c r="S6748" t="inlineStr">
        <is>
          <t>[14707, 27879, 24858, 267, 3566, 32802, 12820]</t>
        </is>
      </c>
      <c r="T6748" t="inlineStr">
        <is>
          <t>[0.012827523052692413, 0.012827524915337563, 0.03752226382493973, 0.04668998718261719, 0.04722972959280014, 0.04842004179954529, 0.04842004179954529]</t>
        </is>
      </c>
      <c r="U6748" t="n">
        <v>4</v>
      </c>
      <c r="V6748" t="n">
        <v>0.04668998718261719</v>
      </c>
      <c r="W6748" t="n">
        <v>15</v>
      </c>
      <c r="X6748" t="n">
        <v>0.5057634462896412</v>
      </c>
      <c r="Y6748" t="n">
        <v>24858</v>
      </c>
      <c r="Z6748" t="inlineStr">
        <is>
          <t>2025-10-27T20:43:15.581739</t>
        </is>
      </c>
    </row>
    <row r="6749">
      <c r="A6749" t="inlineStr">
        <is>
          <t>shuttle</t>
        </is>
      </c>
      <c r="B6749" t="n">
        <v>7890</v>
      </c>
      <c r="C6749" t="n">
        <v>5</v>
      </c>
      <c r="D6749" t="b">
        <v>1</v>
      </c>
      <c r="E6749" t="n">
        <v>7</v>
      </c>
      <c r="F6749" t="inlineStr"/>
      <c r="G6749" t="n">
        <v>0.5714285714285714</v>
      </c>
      <c r="H6749" t="n">
        <v>0</v>
      </c>
      <c r="I6749" t="inlineStr">
        <is>
          <t>entropia</t>
        </is>
      </c>
      <c r="J6749" t="n">
        <v>0</v>
      </c>
      <c r="K6749" t="n">
        <v>0.5714285714285714</v>
      </c>
      <c r="L6749" t="n">
        <v>0</v>
      </c>
      <c r="M6749" t="inlineStr"/>
      <c r="N6749" t="b">
        <v>1</v>
      </c>
      <c r="O6749" t="b">
        <v>1</v>
      </c>
      <c r="P6749" t="inlineStr">
        <is>
          <t>[901, 15500, 17656, 21204, 20252, 17550, 19324]</t>
        </is>
      </c>
      <c r="Q6749" t="inlineStr">
        <is>
          <t>[1, 1, 1, 1, 1, 1, 1]</t>
        </is>
      </c>
      <c r="R6749" t="inlineStr">
        <is>
          <t>[0.013625917956233025, 0.013625917956233025, 0.01578056812286377, 0.018382707610726357, 0.018831558525562286, 0.018831558525562286, 0.022415826097130775]</t>
        </is>
      </c>
      <c r="S6749" t="inlineStr">
        <is>
          <t>[901, 15500, 17656, 21204, 20252, 17550, 19324]</t>
        </is>
      </c>
      <c r="T6749" t="inlineStr">
        <is>
          <t>[0.013625917956233025, 0.013625917956233025, 0.01578056812286377, 0.018382707610726357, 0.018831558525562286, 0.018831558525562286, 0.022415826097130775]</t>
        </is>
      </c>
      <c r="U6749" t="n">
        <v>4</v>
      </c>
      <c r="V6749" t="n">
        <v>0.01838270807638764</v>
      </c>
      <c r="W6749" t="n">
        <v>6</v>
      </c>
      <c r="X6749" t="n">
        <v>0.4420595555139115</v>
      </c>
      <c r="Y6749" t="n">
        <v>15500</v>
      </c>
      <c r="Z6749" t="inlineStr">
        <is>
          <t>2025-10-27T20:43:15.581739</t>
        </is>
      </c>
    </row>
    <row r="6750">
      <c r="A6750" t="inlineStr">
        <is>
          <t>shuttle</t>
        </is>
      </c>
      <c r="B6750" t="n">
        <v>7918</v>
      </c>
      <c r="C6750" t="n">
        <v>5</v>
      </c>
      <c r="D6750" t="b">
        <v>1</v>
      </c>
      <c r="E6750" t="n">
        <v>7</v>
      </c>
      <c r="F6750" t="inlineStr"/>
      <c r="G6750" t="n">
        <v>0.5714285714285714</v>
      </c>
      <c r="H6750" t="n">
        <v>0</v>
      </c>
      <c r="I6750" t="inlineStr">
        <is>
          <t>entropia</t>
        </is>
      </c>
      <c r="J6750" t="n">
        <v>0</v>
      </c>
      <c r="K6750" t="n">
        <v>0.5714285714285714</v>
      </c>
      <c r="L6750" t="n">
        <v>0</v>
      </c>
      <c r="M6750" t="inlineStr"/>
      <c r="N6750" t="b">
        <v>1</v>
      </c>
      <c r="O6750" t="b">
        <v>1</v>
      </c>
      <c r="P6750" t="inlineStr">
        <is>
          <t>[31674, 19324, 9288, 17656, 15500, 7890, 20252]</t>
        </is>
      </c>
      <c r="Q6750" t="inlineStr">
        <is>
          <t>[1, 1, 1, 1, 1, 1, 1]</t>
        </is>
      </c>
      <c r="R6750" t="inlineStr">
        <is>
          <t>[0.004595678299665451, 0.004595678299665451, 0.013787027448415756, 0.013787031173706055, 0.018382707610726357, 0.02631637267768383, 0.02725183591246605]</t>
        </is>
      </c>
      <c r="S6750" t="inlineStr">
        <is>
          <t>[31674, 19324, 9288, 17656, 15500, 7890, 20252]</t>
        </is>
      </c>
      <c r="T6750" t="inlineStr">
        <is>
          <t>[0.004595678299665451, 0.004595678299665451, 0.013787027448415756, 0.013787031173706055, 0.018382707610726357, 0.02631637267768383, 0.02725183591246605]</t>
        </is>
      </c>
      <c r="U6750" t="n">
        <v>4</v>
      </c>
      <c r="V6750" t="n">
        <v>0.01378703117370605</v>
      </c>
      <c r="W6750" t="n">
        <v>4</v>
      </c>
      <c r="X6750" t="n">
        <v>0.554801844996033</v>
      </c>
      <c r="Y6750" t="n">
        <v>31674</v>
      </c>
      <c r="Z6750" t="inlineStr">
        <is>
          <t>2025-10-27T20:43:15.581739</t>
        </is>
      </c>
    </row>
    <row r="6751">
      <c r="A6751" t="inlineStr">
        <is>
          <t>shuttle</t>
        </is>
      </c>
      <c r="B6751" t="n">
        <v>7943</v>
      </c>
      <c r="C6751" t="n">
        <v>5</v>
      </c>
      <c r="D6751" t="b">
        <v>1</v>
      </c>
      <c r="E6751" t="n">
        <v>7</v>
      </c>
      <c r="F6751" t="inlineStr"/>
      <c r="G6751" t="n">
        <v>0.5714285714285714</v>
      </c>
      <c r="H6751" t="n">
        <v>0</v>
      </c>
      <c r="I6751" t="inlineStr">
        <is>
          <t>entropia</t>
        </is>
      </c>
      <c r="J6751" t="n">
        <v>0</v>
      </c>
      <c r="K6751" t="n">
        <v>0.5714285714285714</v>
      </c>
      <c r="L6751" t="n">
        <v>0</v>
      </c>
      <c r="M6751" t="inlineStr"/>
      <c r="N6751" t="b">
        <v>1</v>
      </c>
      <c r="O6751" t="b">
        <v>1</v>
      </c>
      <c r="P6751" t="inlineStr">
        <is>
          <t>[30391, 6827, 4763, 35651, 1755, 18801, 12244]</t>
        </is>
      </c>
      <c r="Q6751" t="inlineStr">
        <is>
          <t>[1, 1, 1, 1, 1, 1, 1]</t>
        </is>
      </c>
      <c r="R6751" t="inlineStr">
        <is>
          <t>[0.03023713082075119, 0.03023713082075119, 0.03752226382493973, 0.03752226382493973, 0.03848257660865784, 0.04722972959280014, 0.05131009966135025]</t>
        </is>
      </c>
      <c r="S6751" t="inlineStr">
        <is>
          <t>[30391, 6827, 4763, 35651, 1755, 18801, 12244]</t>
        </is>
      </c>
      <c r="T6751" t="inlineStr">
        <is>
          <t>[0.03023713082075119, 0.03023713082075119, 0.03752226382493973, 0.03752226382493973, 0.03848257660865784, 0.04722972959280014, 0.05131009966135025]</t>
        </is>
      </c>
      <c r="U6751" t="n">
        <v>4</v>
      </c>
      <c r="V6751" t="n">
        <v>0.03752226382200271</v>
      </c>
      <c r="W6751" t="n">
        <v>8</v>
      </c>
      <c r="X6751" t="n">
        <v>0.4386604379570809</v>
      </c>
      <c r="Y6751" t="n">
        <v>35651</v>
      </c>
      <c r="Z6751" t="inlineStr">
        <is>
          <t>2025-10-27T20:43:15.581739</t>
        </is>
      </c>
    </row>
    <row r="6752">
      <c r="A6752" t="inlineStr">
        <is>
          <t>shuttle</t>
        </is>
      </c>
      <c r="B6752" t="n">
        <v>7959</v>
      </c>
      <c r="C6752" t="n">
        <v>5</v>
      </c>
      <c r="D6752" t="b">
        <v>1</v>
      </c>
      <c r="E6752" t="n">
        <v>7</v>
      </c>
      <c r="F6752" t="inlineStr"/>
      <c r="G6752" t="n">
        <v>0.5714285714285714</v>
      </c>
      <c r="H6752" t="n">
        <v>0</v>
      </c>
      <c r="I6752" t="inlineStr">
        <is>
          <t>entropia</t>
        </is>
      </c>
      <c r="J6752" t="n">
        <v>0</v>
      </c>
      <c r="K6752" t="n">
        <v>0.5714285714285714</v>
      </c>
      <c r="L6752" t="n">
        <v>0</v>
      </c>
      <c r="M6752" t="inlineStr"/>
      <c r="N6752" t="b">
        <v>1</v>
      </c>
      <c r="O6752" t="b">
        <v>1</v>
      </c>
      <c r="P6752" t="inlineStr">
        <is>
          <t>[25303, 37023, 4651, 9764, 18633, 12033, 31428]</t>
        </is>
      </c>
      <c r="Q6752" t="inlineStr">
        <is>
          <t>[1, 1, 1, 1, 1, 1, 1]</t>
        </is>
      </c>
      <c r="R6752" t="inlineStr">
        <is>
          <t>[0.0045956773683428764, 0.012827524915337563, 0.028882861137390137, 0.04928469657897949, 0.05359577015042305, 0.05359577015042305, 0.055625881999731064]</t>
        </is>
      </c>
      <c r="S6752" t="inlineStr">
        <is>
          <t>[25303, 37023, 4651, 9764, 18633, 12033, 31428]</t>
        </is>
      </c>
      <c r="T6752" t="inlineStr">
        <is>
          <t>[0.0045956773683428764, 0.012827524915337563, 0.028882861137390137, 0.04928469657897949, 0.05359577015042305, 0.05359577015042305, 0.055625881999731064]</t>
        </is>
      </c>
      <c r="U6752" t="n">
        <v>4</v>
      </c>
      <c r="V6752" t="n">
        <v>0.04928469618216646</v>
      </c>
      <c r="W6752" t="n">
        <v>10</v>
      </c>
      <c r="X6752" t="n">
        <v>0.5809848780867154</v>
      </c>
      <c r="Y6752" t="n">
        <v>25303</v>
      </c>
      <c r="Z6752" t="inlineStr">
        <is>
          <t>2025-10-27T20:43:15.581739</t>
        </is>
      </c>
    </row>
    <row r="6753">
      <c r="A6753" t="inlineStr">
        <is>
          <t>shuttle</t>
        </is>
      </c>
      <c r="B6753" t="n">
        <v>7989</v>
      </c>
      <c r="C6753" t="n">
        <v>5</v>
      </c>
      <c r="D6753" t="b">
        <v>1</v>
      </c>
      <c r="E6753" t="n">
        <v>7</v>
      </c>
      <c r="F6753" t="inlineStr"/>
      <c r="G6753" t="n">
        <v>0.5714285714285714</v>
      </c>
      <c r="H6753" t="n">
        <v>0</v>
      </c>
      <c r="I6753" t="inlineStr">
        <is>
          <t>entropia</t>
        </is>
      </c>
      <c r="J6753" t="n">
        <v>0</v>
      </c>
      <c r="K6753" t="n">
        <v>0.5714285714285714</v>
      </c>
      <c r="L6753" t="n">
        <v>0</v>
      </c>
      <c r="M6753" t="inlineStr"/>
      <c r="N6753" t="b">
        <v>1</v>
      </c>
      <c r="O6753" t="b">
        <v>1</v>
      </c>
      <c r="P6753" t="inlineStr">
        <is>
          <t>[2396, 6858, 28914, 15455, 526, 22620, 14317]</t>
        </is>
      </c>
      <c r="Q6753" t="inlineStr">
        <is>
          <t>[1, 1, 1, 1, 1, 1, 1]</t>
        </is>
      </c>
      <c r="R6753" t="inlineStr">
        <is>
          <t>[0.03752226382493973, 0.06708935648202896, 0.15365366637706757, 0.15852800011634827, 0.16018196940422058, 0.16080628335475922, 0.17153871059417725]</t>
        </is>
      </c>
      <c r="S6753" t="inlineStr">
        <is>
          <t>[2396, 6858, 28914, 15455, 526, 22620, 14317]</t>
        </is>
      </c>
      <c r="T6753" t="inlineStr">
        <is>
          <t>[0.03752226382493973, 0.06708935648202896, 0.15365366637706757, 0.15852800011634827, 0.16018196940422058, 0.16080628335475922, 0.17153871059417725]</t>
        </is>
      </c>
      <c r="U6753" t="n">
        <v>4</v>
      </c>
      <c r="V6753" t="n">
        <v>0.1585280053873012</v>
      </c>
      <c r="W6753" t="n">
        <v>7</v>
      </c>
      <c r="X6753" t="n">
        <v>0.4182644880106617</v>
      </c>
      <c r="Y6753" t="n">
        <v>2396</v>
      </c>
      <c r="Z6753" t="inlineStr">
        <is>
          <t>2025-10-27T20:43:15.581739</t>
        </is>
      </c>
    </row>
    <row r="6754">
      <c r="A6754" t="inlineStr">
        <is>
          <t>shuttle</t>
        </is>
      </c>
      <c r="B6754" t="n">
        <v>8001</v>
      </c>
      <c r="C6754" t="n">
        <v>5</v>
      </c>
      <c r="D6754" t="b">
        <v>1</v>
      </c>
      <c r="E6754" t="n">
        <v>7</v>
      </c>
      <c r="F6754" t="inlineStr"/>
      <c r="G6754" t="n">
        <v>0.5714285714285714</v>
      </c>
      <c r="H6754" t="n">
        <v>0</v>
      </c>
      <c r="I6754" t="inlineStr">
        <is>
          <t>entropia</t>
        </is>
      </c>
      <c r="J6754" t="n">
        <v>0</v>
      </c>
      <c r="K6754" t="n">
        <v>0.5714285714285714</v>
      </c>
      <c r="L6754" t="n">
        <v>0</v>
      </c>
      <c r="M6754" t="inlineStr"/>
      <c r="N6754" t="b">
        <v>1</v>
      </c>
      <c r="O6754" t="b">
        <v>1</v>
      </c>
      <c r="P6754" t="inlineStr">
        <is>
          <t>[26417, 34046, 1600, 3012, 27552, 12593, 29290]</t>
        </is>
      </c>
      <c r="Q6754" t="inlineStr">
        <is>
          <t>[1, 1, 1, 1, 1, 1, 1]</t>
        </is>
      </c>
      <c r="R6754" t="inlineStr">
        <is>
          <t>[0.009191354736685753, 0.027764346450567245, 0.030656499788165092, 0.032979730516672134, 0.037977494299411774, 0.05252288281917572, 0.05917283147573471]</t>
        </is>
      </c>
      <c r="S6754" t="inlineStr">
        <is>
          <t>[26417, 34046, 1600, 3012, 27552, 12593, 29290]</t>
        </is>
      </c>
      <c r="T6754" t="inlineStr">
        <is>
          <t>[0.009191354736685753, 0.027764346450567245, 0.030656499788165092, 0.032979730516672134, 0.037977494299411774, 0.05252288281917572, 0.05917283147573471]</t>
        </is>
      </c>
      <c r="U6754" t="n">
        <v>4</v>
      </c>
      <c r="V6754" t="n">
        <v>0.0329797303523563</v>
      </c>
      <c r="W6754" t="n">
        <v>14</v>
      </c>
      <c r="X6754" t="n">
        <v>0.4986376849696929</v>
      </c>
      <c r="Y6754" t="n">
        <v>3012</v>
      </c>
      <c r="Z6754" t="inlineStr">
        <is>
          <t>2025-10-27T20:43:15.581739</t>
        </is>
      </c>
    </row>
    <row r="6755">
      <c r="A6755" t="inlineStr">
        <is>
          <t>shuttle</t>
        </is>
      </c>
      <c r="B6755" t="n">
        <v>8003</v>
      </c>
      <c r="C6755" t="n">
        <v>5</v>
      </c>
      <c r="D6755" t="b">
        <v>1</v>
      </c>
      <c r="E6755" t="n">
        <v>7</v>
      </c>
      <c r="F6755" t="inlineStr"/>
      <c r="G6755" t="n">
        <v>0.5714285714285714</v>
      </c>
      <c r="H6755" t="n">
        <v>0</v>
      </c>
      <c r="I6755" t="inlineStr">
        <is>
          <t>entropia</t>
        </is>
      </c>
      <c r="J6755" t="n">
        <v>0</v>
      </c>
      <c r="K6755" t="n">
        <v>0.5714285714285714</v>
      </c>
      <c r="L6755" t="n">
        <v>0</v>
      </c>
      <c r="M6755" t="inlineStr"/>
      <c r="N6755" t="b">
        <v>1</v>
      </c>
      <c r="O6755" t="b">
        <v>1</v>
      </c>
      <c r="P6755" t="inlineStr">
        <is>
          <t>[30432, 15777, 27277, 32206, 36078, 18678, 32663]</t>
        </is>
      </c>
      <c r="Q6755" t="inlineStr">
        <is>
          <t>[1, 1, 1, 1, 1, 1, 1]</t>
        </is>
      </c>
      <c r="R6755" t="inlineStr">
        <is>
          <t>[0.057910121977329254, 0.0626404732465744, 0.06646401435136795, 0.09082771837711334, 0.11179789900779724, 0.11393249034881592, 0.11595593392848969]</t>
        </is>
      </c>
      <c r="S6755" t="inlineStr">
        <is>
          <t>[30432, 15777, 27277, 32206, 36078, 18678, 32663]</t>
        </is>
      </c>
      <c r="T6755" t="inlineStr">
        <is>
          <t>[0.057910121977329254, 0.0626404732465744, 0.06646401435136795, 0.09082771837711334, 0.11179789900779724, 0.11393249034881592, 0.11595593392848969]</t>
        </is>
      </c>
      <c r="U6755" t="n">
        <v>4</v>
      </c>
      <c r="V6755" t="n">
        <v>0.09082771656754431</v>
      </c>
      <c r="W6755" t="n">
        <v>7</v>
      </c>
      <c r="X6755" t="n">
        <v>0.4819138002747437</v>
      </c>
      <c r="Y6755" t="n">
        <v>27277</v>
      </c>
      <c r="Z6755" t="inlineStr">
        <is>
          <t>2025-10-27T20:43:15.581739</t>
        </is>
      </c>
    </row>
    <row r="6756">
      <c r="A6756" t="inlineStr">
        <is>
          <t>shuttle</t>
        </is>
      </c>
      <c r="B6756" t="n">
        <v>8029</v>
      </c>
      <c r="C6756" t="n">
        <v>5</v>
      </c>
      <c r="D6756" t="b">
        <v>1</v>
      </c>
      <c r="E6756" t="n">
        <v>7</v>
      </c>
      <c r="F6756" t="inlineStr"/>
      <c r="G6756" t="n">
        <v>0.5714285714285714</v>
      </c>
      <c r="H6756" t="n">
        <v>0</v>
      </c>
      <c r="I6756" t="inlineStr">
        <is>
          <t>entropia</t>
        </is>
      </c>
      <c r="J6756" t="n">
        <v>0</v>
      </c>
      <c r="K6756" t="n">
        <v>0.5714285714285714</v>
      </c>
      <c r="L6756" t="n">
        <v>0</v>
      </c>
      <c r="M6756" t="inlineStr"/>
      <c r="N6756" t="b">
        <v>1</v>
      </c>
      <c r="O6756" t="b">
        <v>1</v>
      </c>
      <c r="P6756" t="inlineStr">
        <is>
          <t>[14431, 30931, 8422, 1439, 23754, 17644, 29061]</t>
        </is>
      </c>
      <c r="Q6756" t="inlineStr">
        <is>
          <t>[1, 1, 1, 1, 1, 1, 1]</t>
        </is>
      </c>
      <c r="R6756" t="inlineStr">
        <is>
          <t>[0.012827524915337563, 0.012827524915337563, 0.018831556662917137, 0.022415827959775925, 0.025655049830675125, 0.030411744490265846, 0.03058438003063202]</t>
        </is>
      </c>
      <c r="S6756" t="inlineStr">
        <is>
          <t>[14431, 30931, 8422, 1439, 23754, 17644, 29061]</t>
        </is>
      </c>
      <c r="T6756" t="inlineStr">
        <is>
          <t>[0.012827524915337563, 0.012827524915337563, 0.018831556662917137, 0.022415827959775925, 0.025655049830675125, 0.030411744490265846, 0.03058438003063202]</t>
        </is>
      </c>
      <c r="U6756" t="n">
        <v>4</v>
      </c>
      <c r="V6756" t="n">
        <v>0.02241582821717579</v>
      </c>
      <c r="W6756" t="n">
        <v>7</v>
      </c>
      <c r="X6756" t="n">
        <v>0.4580147475790052</v>
      </c>
      <c r="Y6756" t="n">
        <v>8422</v>
      </c>
      <c r="Z6756" t="inlineStr">
        <is>
          <t>2025-10-27T20:43:15.581739</t>
        </is>
      </c>
    </row>
    <row r="6757">
      <c r="A6757" t="inlineStr">
        <is>
          <t>shuttle</t>
        </is>
      </c>
      <c r="B6757" t="n">
        <v>8045</v>
      </c>
      <c r="C6757" t="n">
        <v>5</v>
      </c>
      <c r="D6757" t="b">
        <v>1</v>
      </c>
      <c r="E6757" t="n">
        <v>7</v>
      </c>
      <c r="F6757" t="inlineStr"/>
      <c r="G6757" t="n">
        <v>0.5714285714285714</v>
      </c>
      <c r="H6757" t="n">
        <v>0</v>
      </c>
      <c r="I6757" t="inlineStr">
        <is>
          <t>entropia</t>
        </is>
      </c>
      <c r="J6757" t="n">
        <v>0</v>
      </c>
      <c r="K6757" t="n">
        <v>0.5714285714285714</v>
      </c>
      <c r="L6757" t="n">
        <v>0</v>
      </c>
      <c r="M6757" t="inlineStr"/>
      <c r="N6757" t="b">
        <v>1</v>
      </c>
      <c r="O6757" t="b">
        <v>1</v>
      </c>
      <c r="P6757" t="inlineStr">
        <is>
          <t>[29920, 8599, 8757, 18839, 33608, 35516, 2086]</t>
        </is>
      </c>
      <c r="Q6757" t="inlineStr">
        <is>
          <t>[1, 1, 1, 1, 1, 1, 1]</t>
        </is>
      </c>
      <c r="R6757" t="inlineStr">
        <is>
          <t>[0.004595676902681589, 0.009191352874040604, 0.012827524915337563, 0.013625917956233025, 0.013787029311060905, 0.018382707610726357, 0.02297838404774666]</t>
        </is>
      </c>
      <c r="S6757" t="inlineStr">
        <is>
          <t>[29920, 8599, 8757, 18839, 33608, 35516, 2086]</t>
        </is>
      </c>
      <c r="T6757" t="inlineStr">
        <is>
          <t>[0.004595676902681589, 0.009191352874040604, 0.012827524915337563, 0.013625917956233025, 0.013787029311060905, 0.018382707610726357, 0.02297838404774666]</t>
        </is>
      </c>
      <c r="U6757" t="n">
        <v>4</v>
      </c>
      <c r="V6757" t="n">
        <v>0.01362591812077586</v>
      </c>
      <c r="W6757" t="n">
        <v>9</v>
      </c>
      <c r="X6757" t="n">
        <v>0.528747172894019</v>
      </c>
      <c r="Y6757" t="n">
        <v>29920</v>
      </c>
      <c r="Z6757" t="inlineStr">
        <is>
          <t>2025-10-27T20:43:15.581739</t>
        </is>
      </c>
    </row>
    <row r="6758">
      <c r="A6758" t="inlineStr">
        <is>
          <t>shuttle</t>
        </is>
      </c>
      <c r="B6758" t="n">
        <v>8049</v>
      </c>
      <c r="C6758" t="n">
        <v>5</v>
      </c>
      <c r="D6758" t="b">
        <v>1</v>
      </c>
      <c r="E6758" t="n">
        <v>7</v>
      </c>
      <c r="F6758" t="inlineStr"/>
      <c r="G6758" t="n">
        <v>0.5714285714285714</v>
      </c>
      <c r="H6758" t="n">
        <v>0</v>
      </c>
      <c r="I6758" t="inlineStr">
        <is>
          <t>entropia</t>
        </is>
      </c>
      <c r="J6758" t="n">
        <v>0</v>
      </c>
      <c r="K6758" t="n">
        <v>0.5714285714285714</v>
      </c>
      <c r="L6758" t="n">
        <v>0</v>
      </c>
      <c r="M6758" t="inlineStr"/>
      <c r="N6758" t="b">
        <v>1</v>
      </c>
      <c r="O6758" t="b">
        <v>1</v>
      </c>
      <c r="P6758" t="inlineStr">
        <is>
          <t>[19862, 22783, 6517, 3980, 11532, 12413, 5445]</t>
        </is>
      </c>
      <c r="Q6758" t="inlineStr">
        <is>
          <t>[1, 1, 1, 1, 1, 1, 1]</t>
        </is>
      </c>
      <c r="R6758" t="inlineStr">
        <is>
          <t>[0.027381356805562973, 0.027764350175857544, 0.030656499788165092, 0.032979730516672134, 0.049603212624788284, 0.05055244266986847, 0.05514812469482422]</t>
        </is>
      </c>
      <c r="S6758" t="inlineStr">
        <is>
          <t>[19862, 22783, 6517, 3980, 11532, 12413, 5445]</t>
        </is>
      </c>
      <c r="T6758" t="inlineStr">
        <is>
          <t>[0.027381356805562973, 0.027764350175857544, 0.030656499788165092, 0.032979730516672134, 0.049603212624788284, 0.05055244266986847, 0.05514812469482422]</t>
        </is>
      </c>
      <c r="U6758" t="n">
        <v>4</v>
      </c>
      <c r="V6758" t="n">
        <v>0.03297973073897066</v>
      </c>
      <c r="W6758" t="n">
        <v>6</v>
      </c>
      <c r="X6758" t="n">
        <v>0.434119733885492</v>
      </c>
      <c r="Y6758" t="n">
        <v>19862</v>
      </c>
      <c r="Z6758" t="inlineStr">
        <is>
          <t>2025-10-27T20:43:15.581739</t>
        </is>
      </c>
    </row>
    <row r="6759">
      <c r="A6759" t="inlineStr">
        <is>
          <t>shuttle</t>
        </is>
      </c>
      <c r="B6759" t="n">
        <v>8072</v>
      </c>
      <c r="C6759" t="n">
        <v>5</v>
      </c>
      <c r="D6759" t="b">
        <v>1</v>
      </c>
      <c r="E6759" t="n">
        <v>7</v>
      </c>
      <c r="F6759" t="inlineStr"/>
      <c r="G6759" t="n">
        <v>0.5714285714285714</v>
      </c>
      <c r="H6759" t="n">
        <v>0</v>
      </c>
      <c r="I6759" t="inlineStr">
        <is>
          <t>entropia</t>
        </is>
      </c>
      <c r="J6759" t="n">
        <v>0</v>
      </c>
      <c r="K6759" t="n">
        <v>0.5714285714285714</v>
      </c>
      <c r="L6759" t="n">
        <v>0</v>
      </c>
      <c r="M6759" t="inlineStr"/>
      <c r="N6759" t="b">
        <v>1</v>
      </c>
      <c r="O6759" t="b">
        <v>1</v>
      </c>
      <c r="P6759" t="inlineStr">
        <is>
          <t>[35024, 11013, 812, 6884, 37964, 29570, 35101]</t>
        </is>
      </c>
      <c r="Q6759" t="inlineStr">
        <is>
          <t>[1, 1, 1, 1, 1, 1, 1]</t>
        </is>
      </c>
      <c r="R6759" t="inlineStr">
        <is>
          <t>[0.004595678299665451, 0.013787031173706055, 0.013787031173706055, 0.02297838404774666, 0.02757405862212181, 0.03766311705112457, 0.04136109724640846]</t>
        </is>
      </c>
      <c r="S6759" t="inlineStr">
        <is>
          <t>[35024, 812, 11013, 6884, 37964, 29570, 35101]</t>
        </is>
      </c>
      <c r="T6759" t="inlineStr">
        <is>
          <t>[0.004595678299665451, 0.013787031173706055, 0.013787031173706055, 0.02297838404774666, 0.02757405862212181, 0.03766311705112457, 0.04136109724640846]</t>
        </is>
      </c>
      <c r="U6759" t="n">
        <v>4</v>
      </c>
      <c r="V6759" t="n">
        <v>0.02297838404774666</v>
      </c>
      <c r="W6759" t="n">
        <v>8</v>
      </c>
      <c r="X6759" t="n">
        <v>0.5377587215308968</v>
      </c>
      <c r="Y6759" t="n">
        <v>11013</v>
      </c>
      <c r="Z6759" t="inlineStr">
        <is>
          <t>2025-10-27T20:43:15.581739</t>
        </is>
      </c>
    </row>
    <row r="6760">
      <c r="A6760" t="inlineStr">
        <is>
          <t>shuttle</t>
        </is>
      </c>
      <c r="B6760" t="n">
        <v>8077</v>
      </c>
      <c r="C6760" t="n">
        <v>5</v>
      </c>
      <c r="D6760" t="b">
        <v>1</v>
      </c>
      <c r="E6760" t="n">
        <v>7</v>
      </c>
      <c r="F6760" t="inlineStr"/>
      <c r="G6760" t="n">
        <v>0.5714285714285714</v>
      </c>
      <c r="H6760" t="n">
        <v>0</v>
      </c>
      <c r="I6760" t="inlineStr">
        <is>
          <t>entropia</t>
        </is>
      </c>
      <c r="J6760" t="n">
        <v>0</v>
      </c>
      <c r="K6760" t="n">
        <v>0.5714285714285714</v>
      </c>
      <c r="L6760" t="n">
        <v>0</v>
      </c>
      <c r="M6760" t="inlineStr"/>
      <c r="N6760" t="b">
        <v>1</v>
      </c>
      <c r="O6760" t="b">
        <v>1</v>
      </c>
      <c r="P6760" t="inlineStr">
        <is>
          <t>[13829, 19030, 18858, 18868, 706, 38391, 17626]</t>
        </is>
      </c>
      <c r="Q6760" t="inlineStr">
        <is>
          <t>[1, 1, 1, 1, 1, 1, 1]</t>
        </is>
      </c>
      <c r="R6760" t="inlineStr">
        <is>
          <t>[0.009191353805363178, 0.028882857412099838, 0.028882857412099838, 0.05552869290113449, 0.08227252215147018, 0.08265669643878937, 0.10952542722225189]</t>
        </is>
      </c>
      <c r="S6760" t="inlineStr">
        <is>
          <t>[13829, 19030, 18858, 18868, 706, 38391, 17626]</t>
        </is>
      </c>
      <c r="T6760" t="inlineStr">
        <is>
          <t>[0.009191353805363178, 0.028882857412099838, 0.028882857412099838, 0.05552869290113449, 0.08227252215147018, 0.08265669643878937, 0.10952542722225189]</t>
        </is>
      </c>
      <c r="U6760" t="n">
        <v>4</v>
      </c>
      <c r="V6760" t="n">
        <v>0.05552869342285707</v>
      </c>
      <c r="W6760" t="n">
        <v>13</v>
      </c>
      <c r="X6760" t="n">
        <v>0.5372618830295823</v>
      </c>
      <c r="Y6760" t="n">
        <v>13829</v>
      </c>
      <c r="Z6760" t="inlineStr">
        <is>
          <t>2025-10-27T20:43:15.581739</t>
        </is>
      </c>
    </row>
    <row r="6761">
      <c r="A6761" t="inlineStr">
        <is>
          <t>shuttle</t>
        </is>
      </c>
      <c r="B6761" t="n">
        <v>8089</v>
      </c>
      <c r="C6761" t="n">
        <v>5</v>
      </c>
      <c r="D6761" t="b">
        <v>1</v>
      </c>
      <c r="E6761" t="n">
        <v>7</v>
      </c>
      <c r="F6761" t="inlineStr"/>
      <c r="G6761" t="n">
        <v>0.5714285714285714</v>
      </c>
      <c r="H6761" t="n">
        <v>0</v>
      </c>
      <c r="I6761" t="inlineStr">
        <is>
          <t>entropia</t>
        </is>
      </c>
      <c r="J6761" t="n">
        <v>0</v>
      </c>
      <c r="K6761" t="n">
        <v>0.5714285714285714</v>
      </c>
      <c r="L6761" t="n">
        <v>0</v>
      </c>
      <c r="M6761" t="inlineStr"/>
      <c r="N6761" t="b">
        <v>1</v>
      </c>
      <c r="O6761" t="b">
        <v>1</v>
      </c>
      <c r="P6761" t="inlineStr">
        <is>
          <t>[33671, 10105, 35571, 12741, 34512, 1703, 17842]</t>
        </is>
      </c>
      <c r="Q6761" t="inlineStr">
        <is>
          <t>[1, 1, 1, 1, 1, 1, 1]</t>
        </is>
      </c>
      <c r="R6761" t="inlineStr">
        <is>
          <t>[0.004595674574375153, 0.009191356599330902, 0.013787031173706055, 0.018382705748081207, 0.022978387773036957, 0.022978387773036957, 0.027574069797992706]</t>
        </is>
      </c>
      <c r="S6761" t="inlineStr">
        <is>
          <t>[33671, 10105, 35571, 12741, 34512, 1703, 17842]</t>
        </is>
      </c>
      <c r="T6761" t="inlineStr">
        <is>
          <t>[0.004595674574375153, 0.009191356599330902, 0.013787031173706055, 0.018382705748081207, 0.022978387773036957, 0.022978387773036957, 0.027574069797992706]</t>
        </is>
      </c>
      <c r="U6761" t="n">
        <v>4</v>
      </c>
      <c r="V6761" t="n">
        <v>0.01838270574808121</v>
      </c>
      <c r="W6761" t="n">
        <v>8</v>
      </c>
      <c r="X6761" t="n">
        <v>0.575940912691381</v>
      </c>
      <c r="Y6761" t="n">
        <v>35571</v>
      </c>
      <c r="Z6761" t="inlineStr">
        <is>
          <t>2025-10-27T20:43:15.581739</t>
        </is>
      </c>
    </row>
    <row r="6762">
      <c r="A6762" t="inlineStr">
        <is>
          <t>shuttle</t>
        </is>
      </c>
      <c r="B6762" t="n">
        <v>8139</v>
      </c>
      <c r="C6762" t="n">
        <v>5</v>
      </c>
      <c r="D6762" t="b">
        <v>1</v>
      </c>
      <c r="E6762" t="n">
        <v>7</v>
      </c>
      <c r="F6762" t="inlineStr"/>
      <c r="G6762" t="n">
        <v>0.5714285714285714</v>
      </c>
      <c r="H6762" t="n">
        <v>0</v>
      </c>
      <c r="I6762" t="inlineStr">
        <is>
          <t>entropia</t>
        </is>
      </c>
      <c r="J6762" t="n">
        <v>0</v>
      </c>
      <c r="K6762" t="n">
        <v>0.5714285714285714</v>
      </c>
      <c r="L6762" t="n">
        <v>0</v>
      </c>
      <c r="M6762" t="inlineStr"/>
      <c r="N6762" t="b">
        <v>1</v>
      </c>
      <c r="O6762" t="b">
        <v>1</v>
      </c>
      <c r="P6762" t="inlineStr">
        <is>
          <t>[26113, 12597, 23066, 11733, 8336, 35321, 26597]</t>
        </is>
      </c>
      <c r="Q6762" t="inlineStr">
        <is>
          <t>[1, 1, 1, 1, 1, 1, 1]</t>
        </is>
      </c>
      <c r="R6762" t="inlineStr">
        <is>
          <t>[0.004595674574375153, 0.0045956820249557495, 0.009191356599330902, 0.013787027448415756, 0.022978395223617554, 0.027574069797992706, 0.03216974437236786]</t>
        </is>
      </c>
      <c r="S6762" t="inlineStr">
        <is>
          <t>[26113, 12597, 23066, 11733, 8336, 35321, 26597]</t>
        </is>
      </c>
      <c r="T6762" t="inlineStr">
        <is>
          <t>[0.004595674574375153, 0.0045956820249557495, 0.009191356599330902, 0.013787027448415756, 0.022978395223617554, 0.027574069797992706, 0.03216974437236786]</t>
        </is>
      </c>
      <c r="U6762" t="n">
        <v>4</v>
      </c>
      <c r="V6762" t="n">
        <v>0.01378702744841576</v>
      </c>
      <c r="W6762" t="n">
        <v>10</v>
      </c>
      <c r="X6762" t="n">
        <v>0.53733988720076</v>
      </c>
      <c r="Y6762" t="n">
        <v>26113</v>
      </c>
      <c r="Z6762" t="inlineStr">
        <is>
          <t>2025-10-27T20:43:15.581739</t>
        </is>
      </c>
    </row>
    <row r="6763">
      <c r="A6763" t="inlineStr">
        <is>
          <t>shuttle</t>
        </is>
      </c>
      <c r="B6763" t="n">
        <v>8178</v>
      </c>
      <c r="C6763" t="n">
        <v>5</v>
      </c>
      <c r="D6763" t="b">
        <v>1</v>
      </c>
      <c r="E6763" t="n">
        <v>7</v>
      </c>
      <c r="F6763" t="inlineStr"/>
      <c r="G6763" t="n">
        <v>0.5714285714285714</v>
      </c>
      <c r="H6763" t="n">
        <v>0</v>
      </c>
      <c r="I6763" t="inlineStr">
        <is>
          <t>entropia</t>
        </is>
      </c>
      <c r="J6763" t="n">
        <v>0</v>
      </c>
      <c r="K6763" t="n">
        <v>0.5714285714285714</v>
      </c>
      <c r="L6763" t="n">
        <v>0</v>
      </c>
      <c r="M6763" t="inlineStr"/>
      <c r="N6763" t="b">
        <v>1</v>
      </c>
      <c r="O6763" t="b">
        <v>1</v>
      </c>
      <c r="P6763" t="inlineStr">
        <is>
          <t>[10212, 24910, 2766, 1310, 40342, 30253, 34127]</t>
        </is>
      </c>
      <c r="Q6763" t="inlineStr">
        <is>
          <t>[1, 1, 1, 1, 1, 1, 1]</t>
        </is>
      </c>
      <c r="R6763" t="inlineStr">
        <is>
          <t>[0.012827526777982712, 0.025655049830675125, 0.03848257660865784, 0.05131009966135025, 0.06973788887262344, 0.08433616906404495, 0.09411150217056274]</t>
        </is>
      </c>
      <c r="S6763" t="inlineStr">
        <is>
          <t>[10212, 24910, 2766, 1310, 40342, 30253, 34127]</t>
        </is>
      </c>
      <c r="T6763" t="inlineStr">
        <is>
          <t>[0.012827526777982712, 0.025655049830675125, 0.03848257660865784, 0.05131009966135025, 0.06973788887262344, 0.08433616906404495, 0.09411150217056274]</t>
        </is>
      </c>
      <c r="U6763" t="n">
        <v>4</v>
      </c>
      <c r="V6763" t="n">
        <v>0.05131009966135025</v>
      </c>
      <c r="W6763" t="n">
        <v>13</v>
      </c>
      <c r="X6763" t="n">
        <v>0.4674099317101558</v>
      </c>
      <c r="Y6763" t="n">
        <v>10212</v>
      </c>
      <c r="Z6763" t="inlineStr">
        <is>
          <t>2025-10-27T20:43:15.581739</t>
        </is>
      </c>
    </row>
    <row r="6764">
      <c r="A6764" t="inlineStr">
        <is>
          <t>shuttle</t>
        </is>
      </c>
      <c r="B6764" t="n">
        <v>8181</v>
      </c>
      <c r="C6764" t="n">
        <v>5</v>
      </c>
      <c r="D6764" t="b">
        <v>1</v>
      </c>
      <c r="E6764" t="n">
        <v>7</v>
      </c>
      <c r="F6764" t="inlineStr"/>
      <c r="G6764" t="n">
        <v>0.5714285714285714</v>
      </c>
      <c r="H6764" t="n">
        <v>0</v>
      </c>
      <c r="I6764" t="inlineStr">
        <is>
          <t>entropia</t>
        </is>
      </c>
      <c r="J6764" t="n">
        <v>0</v>
      </c>
      <c r="K6764" t="n">
        <v>0.5714285714285714</v>
      </c>
      <c r="L6764" t="n">
        <v>0</v>
      </c>
      <c r="M6764" t="inlineStr"/>
      <c r="N6764" t="b">
        <v>1</v>
      </c>
      <c r="O6764" t="b">
        <v>1</v>
      </c>
      <c r="P6764" t="inlineStr">
        <is>
          <t>[17882, 25505, 30465, 5701, 30354, 33540, 16435]</t>
        </is>
      </c>
      <c r="Q6764" t="inlineStr">
        <is>
          <t>[1, 1, 1, 1, 1, 1, 1]</t>
        </is>
      </c>
      <c r="R6764" t="inlineStr">
        <is>
          <t>[0.027381353080272675, 0.02738136053085327, 0.042244892567396164, 0.054126642644405365, 0.05412664636969566, 0.054762713611125946, 0.054762717336416245]</t>
        </is>
      </c>
      <c r="S6764" t="inlineStr">
        <is>
          <t>[17882, 25505, 30465, 5701, 30354, 33540, 16435]</t>
        </is>
      </c>
      <c r="T6764" t="inlineStr">
        <is>
          <t>[0.027381353080272675, 0.02738136053085327, 0.042244892567396164, 0.054126642644405365, 0.05412664636969566, 0.054762713611125946, 0.054762717336416245]</t>
        </is>
      </c>
      <c r="U6764" t="n">
        <v>4</v>
      </c>
      <c r="V6764" t="n">
        <v>0.05412664223485062</v>
      </c>
      <c r="W6764" t="n">
        <v>11</v>
      </c>
      <c r="X6764" t="n">
        <v>0.4550008377455325</v>
      </c>
      <c r="Y6764" t="n">
        <v>17882</v>
      </c>
      <c r="Z6764" t="inlineStr">
        <is>
          <t>2025-10-27T20:43:15.581739</t>
        </is>
      </c>
    </row>
    <row r="6765">
      <c r="A6765" t="inlineStr">
        <is>
          <t>shuttle</t>
        </is>
      </c>
      <c r="B6765" t="n">
        <v>8187</v>
      </c>
      <c r="C6765" t="n">
        <v>5</v>
      </c>
      <c r="D6765" t="b">
        <v>1</v>
      </c>
      <c r="E6765" t="n">
        <v>7</v>
      </c>
      <c r="F6765" t="inlineStr"/>
      <c r="G6765" t="n">
        <v>0.5714285714285714</v>
      </c>
      <c r="H6765" t="n">
        <v>0</v>
      </c>
      <c r="I6765" t="inlineStr">
        <is>
          <t>entropia</t>
        </is>
      </c>
      <c r="J6765" t="n">
        <v>0</v>
      </c>
      <c r="K6765" t="n">
        <v>0.5714285714285714</v>
      </c>
      <c r="L6765" t="n">
        <v>0</v>
      </c>
      <c r="M6765" t="inlineStr"/>
      <c r="N6765" t="b">
        <v>1</v>
      </c>
      <c r="O6765" t="b">
        <v>1</v>
      </c>
      <c r="P6765" t="inlineStr">
        <is>
          <t>[17063, 10025, 29416, 6544, 30538, 20983, 37432]</t>
        </is>
      </c>
      <c r="Q6765" t="inlineStr">
        <is>
          <t>[1, 1, 1, 1, 1, 1, 1]</t>
        </is>
      </c>
      <c r="R6765" t="inlineStr">
        <is>
          <t>[0.009191352874040604, 0.01362591702491045, 0.01362591702491045, 0.013787027448415756, 0.01578056812286377, 0.018382705748081207, 0.018831556662917137]</t>
        </is>
      </c>
      <c r="S6765" t="inlineStr">
        <is>
          <t>[17063, 10025, 29416, 6544, 30538, 20983, 37432]</t>
        </is>
      </c>
      <c r="T6765" t="inlineStr">
        <is>
          <t>[0.009191352874040604, 0.01362591702491045, 0.01362591702491045, 0.013787027448415756, 0.01578056812286377, 0.018382705748081207, 0.018831556662917137]</t>
        </is>
      </c>
      <c r="U6765" t="n">
        <v>4</v>
      </c>
      <c r="V6765" t="n">
        <v>0.01378702744841576</v>
      </c>
      <c r="W6765" t="n">
        <v>7</v>
      </c>
      <c r="X6765" t="n">
        <v>0.4660816027724812</v>
      </c>
      <c r="Y6765" t="n">
        <v>29416</v>
      </c>
      <c r="Z6765" t="inlineStr">
        <is>
          <t>2025-10-27T20:43:15.581739</t>
        </is>
      </c>
    </row>
    <row r="6766">
      <c r="A6766" t="inlineStr">
        <is>
          <t>shuttle</t>
        </is>
      </c>
      <c r="B6766" t="n">
        <v>8196</v>
      </c>
      <c r="C6766" t="n">
        <v>5</v>
      </c>
      <c r="D6766" t="b">
        <v>1</v>
      </c>
      <c r="E6766" t="n">
        <v>7</v>
      </c>
      <c r="F6766" t="inlineStr"/>
      <c r="G6766" t="n">
        <v>0.5714285714285714</v>
      </c>
      <c r="H6766" t="n">
        <v>0</v>
      </c>
      <c r="I6766" t="inlineStr">
        <is>
          <t>entropia</t>
        </is>
      </c>
      <c r="J6766" t="n">
        <v>0</v>
      </c>
      <c r="K6766" t="n">
        <v>0.5714285714285714</v>
      </c>
      <c r="L6766" t="n">
        <v>0</v>
      </c>
      <c r="M6766" t="inlineStr"/>
      <c r="N6766" t="b">
        <v>1</v>
      </c>
      <c r="O6766" t="b">
        <v>1</v>
      </c>
      <c r="P6766" t="inlineStr">
        <is>
          <t>[310, 18342, 12492, 4552, 3469, 33825, 15234]</t>
        </is>
      </c>
      <c r="Q6766" t="inlineStr">
        <is>
          <t>[1, 1, 1, 1, 1, 1, 1]</t>
        </is>
      </c>
      <c r="R6766" t="inlineStr">
        <is>
          <t>[0.02297838404774666, 0.02738136053085327, 0.1095254123210907, 0.10962178558111191, 0.12185106426477432, 0.15847814083099365, 0.16454504430294037]</t>
        </is>
      </c>
      <c r="S6766" t="inlineStr">
        <is>
          <t>[310, 18342, 12492, 4552, 3469, 33825, 15234]</t>
        </is>
      </c>
      <c r="T6766" t="inlineStr">
        <is>
          <t>[0.02297838404774666, 0.02738136053085327, 0.1095254123210907, 0.10962178558111191, 0.12185106426477432, 0.15847814083099365, 0.16454504430294037]</t>
        </is>
      </c>
      <c r="U6766" t="n">
        <v>4</v>
      </c>
      <c r="V6766" t="n">
        <v>0.1096217870335947</v>
      </c>
      <c r="W6766" t="n">
        <v>5</v>
      </c>
      <c r="X6766" t="n">
        <v>0.4600444170775516</v>
      </c>
      <c r="Y6766" t="n">
        <v>18342</v>
      </c>
      <c r="Z6766" t="inlineStr">
        <is>
          <t>2025-10-27T20:43:15.581739</t>
        </is>
      </c>
    </row>
    <row r="6767">
      <c r="A6767" t="inlineStr">
        <is>
          <t>shuttle</t>
        </is>
      </c>
      <c r="B6767" t="n">
        <v>8203</v>
      </c>
      <c r="C6767" t="n">
        <v>5</v>
      </c>
      <c r="D6767" t="b">
        <v>1</v>
      </c>
      <c r="E6767" t="n">
        <v>7</v>
      </c>
      <c r="F6767" t="inlineStr"/>
      <c r="G6767" t="n">
        <v>0.5714285714285714</v>
      </c>
      <c r="H6767" t="n">
        <v>0</v>
      </c>
      <c r="I6767" t="inlineStr">
        <is>
          <t>entropia</t>
        </is>
      </c>
      <c r="J6767" t="n">
        <v>0</v>
      </c>
      <c r="K6767" t="n">
        <v>0.5714285714285714</v>
      </c>
      <c r="L6767" t="n">
        <v>0</v>
      </c>
      <c r="M6767" t="inlineStr"/>
      <c r="N6767" t="b">
        <v>1</v>
      </c>
      <c r="O6767" t="b">
        <v>1</v>
      </c>
      <c r="P6767" t="inlineStr">
        <is>
          <t>[5312, 23280, 22373, 15043, 1242, 13567, 29582]</t>
        </is>
      </c>
      <c r="Q6767" t="inlineStr">
        <is>
          <t>[1, 1, 1, 1, 1, 1, 1]</t>
        </is>
      </c>
      <c r="R6767" t="inlineStr">
        <is>
          <t>[0.0045956820249557495, 0.009191349148750305, 0.009191356599330902, 0.012827524915337563, 0.015780571848154068, 0.022978387773036957, 0.027574054896831512]</t>
        </is>
      </c>
      <c r="S6767" t="inlineStr">
        <is>
          <t>[5312, 23280, 22373, 15043, 1242, 13567, 29582]</t>
        </is>
      </c>
      <c r="T6767" t="inlineStr">
        <is>
          <t>[0.0045956820249557495, 0.009191349148750305, 0.009191356599330902, 0.012827524915337563, 0.015780571848154068, 0.022978387773036957, 0.027574054896831512]</t>
        </is>
      </c>
      <c r="U6767" t="n">
        <v>4</v>
      </c>
      <c r="V6767" t="n">
        <v>0.01282752479892224</v>
      </c>
      <c r="W6767" t="n">
        <v>7</v>
      </c>
      <c r="X6767" t="n">
        <v>0.5249489790396312</v>
      </c>
      <c r="Y6767" t="n">
        <v>23280</v>
      </c>
      <c r="Z6767" t="inlineStr">
        <is>
          <t>2025-10-27T20:43:15.581739</t>
        </is>
      </c>
    </row>
    <row r="6768">
      <c r="A6768" t="inlineStr">
        <is>
          <t>shuttle</t>
        </is>
      </c>
      <c r="B6768" t="n">
        <v>8219</v>
      </c>
      <c r="C6768" t="n">
        <v>5</v>
      </c>
      <c r="D6768" t="b">
        <v>1</v>
      </c>
      <c r="E6768" t="n">
        <v>7</v>
      </c>
      <c r="F6768" t="inlineStr"/>
      <c r="G6768" t="n">
        <v>0.5714285714285714</v>
      </c>
      <c r="H6768" t="n">
        <v>0</v>
      </c>
      <c r="I6768" t="inlineStr">
        <is>
          <t>entropia</t>
        </is>
      </c>
      <c r="J6768" t="n">
        <v>0</v>
      </c>
      <c r="K6768" t="n">
        <v>0.5714285714285714</v>
      </c>
      <c r="L6768" t="n">
        <v>0</v>
      </c>
      <c r="M6768" t="inlineStr"/>
      <c r="N6768" t="b">
        <v>1</v>
      </c>
      <c r="O6768" t="b">
        <v>1</v>
      </c>
      <c r="P6768" t="inlineStr">
        <is>
          <t>[17564, 27133, 3034, 23276, 25928, 12951, 20865]</t>
        </is>
      </c>
      <c r="Q6768" t="inlineStr">
        <is>
          <t>[1, 1, 1, 1, 1, 1, 1]</t>
        </is>
      </c>
      <c r="R6768" t="inlineStr">
        <is>
          <t>[0.013625917956233025, 0.02606341801583767, 0.02725183591246605, 0.029124967753887177, 0.029124967753887177, 0.03156113997101784, 0.03444107621908188]</t>
        </is>
      </c>
      <c r="S6768" t="inlineStr">
        <is>
          <t>[17564, 27133, 3034, 23276, 25928, 12951, 20865]</t>
        </is>
      </c>
      <c r="T6768" t="inlineStr">
        <is>
          <t>[0.013625917956233025, 0.02606341801583767, 0.02725183591246605, 0.029124967753887177, 0.029124967753887177, 0.03156113997101784, 0.03444107621908188]</t>
        </is>
      </c>
      <c r="U6768" t="n">
        <v>4</v>
      </c>
      <c r="V6768" t="n">
        <v>0.02912496850971864</v>
      </c>
      <c r="W6768" t="n">
        <v>11</v>
      </c>
      <c r="X6768" t="n">
        <v>0.5017644906103881</v>
      </c>
      <c r="Y6768" t="n">
        <v>17564</v>
      </c>
      <c r="Z6768" t="inlineStr">
        <is>
          <t>2025-10-27T20:43:15.581739</t>
        </is>
      </c>
    </row>
    <row r="6769">
      <c r="A6769" t="inlineStr">
        <is>
          <t>shuttle</t>
        </is>
      </c>
      <c r="B6769" t="n">
        <v>8240</v>
      </c>
      <c r="C6769" t="n">
        <v>5</v>
      </c>
      <c r="D6769" t="b">
        <v>1</v>
      </c>
      <c r="E6769" t="n">
        <v>7</v>
      </c>
      <c r="F6769" t="inlineStr"/>
      <c r="G6769" t="n">
        <v>0.5714285714285714</v>
      </c>
      <c r="H6769" t="n">
        <v>0</v>
      </c>
      <c r="I6769" t="inlineStr">
        <is>
          <t>entropia</t>
        </is>
      </c>
      <c r="J6769" t="n">
        <v>0</v>
      </c>
      <c r="K6769" t="n">
        <v>0.5714285714285714</v>
      </c>
      <c r="L6769" t="n">
        <v>0</v>
      </c>
      <c r="M6769" t="inlineStr"/>
      <c r="N6769" t="b">
        <v>1</v>
      </c>
      <c r="O6769" t="b">
        <v>1</v>
      </c>
      <c r="P6769" t="inlineStr">
        <is>
          <t>[11507, 26176, 3578, 25693, 28572, 13256, 19968]</t>
        </is>
      </c>
      <c r="Q6769" t="inlineStr">
        <is>
          <t>[1, 1, 1, 1, 1, 1, 1]</t>
        </is>
      </c>
      <c r="R6769" t="inlineStr">
        <is>
          <t>[0.08214406669139862, 0.10775713622570038, 0.12113651633262634, 0.16330912709236145, 0.16428813338279724, 0.17366111278533936, 0.17592108249664307]</t>
        </is>
      </c>
      <c r="S6769" t="inlineStr">
        <is>
          <t>[11507, 26176, 3578, 25693, 28572, 13256, 19968]</t>
        </is>
      </c>
      <c r="T6769" t="inlineStr">
        <is>
          <t>[0.08214406669139862, 0.10775713622570038, 0.12113651633262634, 0.16330912709236145, 0.16428813338279724, 0.17366111278533936, 0.17592108249664307]</t>
        </is>
      </c>
      <c r="U6769" t="n">
        <v>4</v>
      </c>
      <c r="V6769" t="n">
        <v>0.1633091326884417</v>
      </c>
      <c r="W6769" t="n">
        <v>6</v>
      </c>
      <c r="X6769" t="n">
        <v>0.4180361414841788</v>
      </c>
      <c r="Y6769" t="n">
        <v>11507</v>
      </c>
      <c r="Z6769" t="inlineStr">
        <is>
          <t>2025-10-27T20:43:15.581739</t>
        </is>
      </c>
    </row>
    <row r="6770">
      <c r="A6770" t="inlineStr">
        <is>
          <t>shuttle</t>
        </is>
      </c>
      <c r="B6770" t="n">
        <v>8241</v>
      </c>
      <c r="C6770" t="n">
        <v>5</v>
      </c>
      <c r="D6770" t="b">
        <v>1</v>
      </c>
      <c r="E6770" t="n">
        <v>7</v>
      </c>
      <c r="F6770" t="inlineStr"/>
      <c r="G6770" t="n">
        <v>0.5714285714285714</v>
      </c>
      <c r="H6770" t="n">
        <v>0</v>
      </c>
      <c r="I6770" t="inlineStr">
        <is>
          <t>entropia</t>
        </is>
      </c>
      <c r="J6770" t="n">
        <v>0</v>
      </c>
      <c r="K6770" t="n">
        <v>0.5714285714285714</v>
      </c>
      <c r="L6770" t="n">
        <v>0</v>
      </c>
      <c r="M6770" t="inlineStr"/>
      <c r="N6770" t="b">
        <v>1</v>
      </c>
      <c r="O6770" t="b">
        <v>1</v>
      </c>
      <c r="P6770" t="inlineStr">
        <is>
          <t>[16049, 23878, 29274, 38989, 36147, 24265, 16292]</t>
        </is>
      </c>
      <c r="Q6770" t="inlineStr">
        <is>
          <t>[1, 1, 1, 1, 1, 1, 1]</t>
        </is>
      </c>
      <c r="R6770" t="inlineStr">
        <is>
          <t>[0.05476272106170654, 0.08214405179023743, 0.0953725129365921, 0.14914697408676147, 0.1564382016658783, 0.1567080020904541, 0.1647881418466568]</t>
        </is>
      </c>
      <c r="S6770" t="inlineStr">
        <is>
          <t>[16049, 23878, 29274, 38989, 36147, 24265, 16292]</t>
        </is>
      </c>
      <c r="T6770" t="inlineStr">
        <is>
          <t>[0.05476272106170654, 0.08214405179023743, 0.0953725129365921, 0.14914697408676147, 0.1564382016658783, 0.1567080020904541, 0.1647881418466568]</t>
        </is>
      </c>
      <c r="U6770" t="n">
        <v>4</v>
      </c>
      <c r="V6770" t="n">
        <v>0.1491469676675735</v>
      </c>
      <c r="W6770" t="n">
        <v>12</v>
      </c>
      <c r="X6770" t="n">
        <v>0.4867655106600934</v>
      </c>
      <c r="Y6770" t="n">
        <v>29274</v>
      </c>
      <c r="Z6770" t="inlineStr">
        <is>
          <t>2025-10-27T20:43:15.581739</t>
        </is>
      </c>
    </row>
    <row r="6771">
      <c r="A6771" t="inlineStr">
        <is>
          <t>shuttle</t>
        </is>
      </c>
      <c r="B6771" t="n">
        <v>8246</v>
      </c>
      <c r="C6771" t="n">
        <v>5</v>
      </c>
      <c r="D6771" t="b">
        <v>1</v>
      </c>
      <c r="E6771" t="n">
        <v>7</v>
      </c>
      <c r="F6771" t="inlineStr"/>
      <c r="G6771" t="n">
        <v>0.5714285714285714</v>
      </c>
      <c r="H6771" t="n">
        <v>0</v>
      </c>
      <c r="I6771" t="inlineStr">
        <is>
          <t>entropia</t>
        </is>
      </c>
      <c r="J6771" t="n">
        <v>0</v>
      </c>
      <c r="K6771" t="n">
        <v>0.5714285714285714</v>
      </c>
      <c r="L6771" t="n">
        <v>0</v>
      </c>
      <c r="M6771" t="inlineStr"/>
      <c r="N6771" t="b">
        <v>1</v>
      </c>
      <c r="O6771" t="b">
        <v>1</v>
      </c>
      <c r="P6771" t="inlineStr">
        <is>
          <t>[21150, 15638, 6838, 19549, 5268, 22908, 36901]</t>
        </is>
      </c>
      <c r="Q6771" t="inlineStr">
        <is>
          <t>[1, 1, 1, 1, 1, 1, 1]</t>
        </is>
      </c>
      <c r="R6771" t="inlineStr">
        <is>
          <t>[0.004595676902681589, 0.013787031173706055, 0.025655049830675125, 0.03023712895810604, 0.03676541894674301, 0.042244892567396164, 0.045956771820783615]</t>
        </is>
      </c>
      <c r="S6771" t="inlineStr">
        <is>
          <t>[21150, 15638, 6838, 19549, 5268, 22908, 36901]</t>
        </is>
      </c>
      <c r="T6771" t="inlineStr">
        <is>
          <t>[0.004595676902681589, 0.013787031173706055, 0.025655049830675125, 0.03023712895810604, 0.03676541894674301, 0.042244892567396164, 0.045956771820783615]</t>
        </is>
      </c>
      <c r="U6771" t="n">
        <v>4</v>
      </c>
      <c r="V6771" t="n">
        <v>0.03023712986464111</v>
      </c>
      <c r="W6771" t="n">
        <v>10</v>
      </c>
      <c r="X6771" t="n">
        <v>0.5920357809535532</v>
      </c>
      <c r="Y6771" t="n">
        <v>21150</v>
      </c>
      <c r="Z6771" t="inlineStr">
        <is>
          <t>2025-10-27T20:43:15.581739</t>
        </is>
      </c>
    </row>
    <row r="6772">
      <c r="A6772" t="inlineStr">
        <is>
          <t>shuttle</t>
        </is>
      </c>
      <c r="B6772" t="n">
        <v>8288</v>
      </c>
      <c r="C6772" t="n">
        <v>5</v>
      </c>
      <c r="D6772" t="b">
        <v>1</v>
      </c>
      <c r="E6772" t="n">
        <v>7</v>
      </c>
      <c r="F6772" t="inlineStr"/>
      <c r="G6772" t="n">
        <v>0.5714285714285714</v>
      </c>
      <c r="H6772" t="n">
        <v>0</v>
      </c>
      <c r="I6772" t="inlineStr">
        <is>
          <t>entropia</t>
        </is>
      </c>
      <c r="J6772" t="n">
        <v>0</v>
      </c>
      <c r="K6772" t="n">
        <v>0.5714285714285714</v>
      </c>
      <c r="L6772" t="n">
        <v>0</v>
      </c>
      <c r="M6772" t="inlineStr"/>
      <c r="N6772" t="b">
        <v>1</v>
      </c>
      <c r="O6772" t="b">
        <v>1</v>
      </c>
      <c r="P6772" t="inlineStr">
        <is>
          <t>[30235, 18634, 34731, 12626, 18535, 19338, 37951]</t>
        </is>
      </c>
      <c r="Q6772" t="inlineStr">
        <is>
          <t>[1, 1, 1, 1, 1, 1, 1]</t>
        </is>
      </c>
      <c r="R6772" t="inlineStr">
        <is>
          <t>[0.004595676437020302, 0.0045956773683428764, 0.013787031173706055, 0.013787031173706055, 0.018382707610726357, 0.018382709473371506, 0.022978385910391808]</t>
        </is>
      </c>
      <c r="S6772" t="inlineStr">
        <is>
          <t>[30235, 18634, 34731, 12626, 18535, 19338, 37951]</t>
        </is>
      </c>
      <c r="T6772" t="inlineStr">
        <is>
          <t>[0.004595676437020302, 0.0045956773683428764, 0.013787031173706055, 0.013787031173706055, 0.018382707610726357, 0.018382709473371506, 0.022978385910391808]</t>
        </is>
      </c>
      <c r="U6772" t="n">
        <v>4</v>
      </c>
      <c r="V6772" t="n">
        <v>0.01378703129012138</v>
      </c>
      <c r="W6772" t="n">
        <v>11</v>
      </c>
      <c r="X6772" t="n">
        <v>0.4428738193816545</v>
      </c>
      <c r="Y6772" t="n">
        <v>34731</v>
      </c>
      <c r="Z6772" t="inlineStr">
        <is>
          <t>2025-10-27T20:43:15.581739</t>
        </is>
      </c>
    </row>
    <row r="6773">
      <c r="A6773" t="inlineStr">
        <is>
          <t>shuttle</t>
        </is>
      </c>
      <c r="B6773" t="n">
        <v>8296</v>
      </c>
      <c r="C6773" t="n">
        <v>5</v>
      </c>
      <c r="D6773" t="b">
        <v>1</v>
      </c>
      <c r="E6773" t="n">
        <v>7</v>
      </c>
      <c r="F6773" t="inlineStr"/>
      <c r="G6773" t="n">
        <v>0.5714285714285714</v>
      </c>
      <c r="H6773" t="n">
        <v>0</v>
      </c>
      <c r="I6773" t="inlineStr">
        <is>
          <t>entropia</t>
        </is>
      </c>
      <c r="J6773" t="n">
        <v>0</v>
      </c>
      <c r="K6773" t="n">
        <v>0.5714285714285714</v>
      </c>
      <c r="L6773" t="n">
        <v>0</v>
      </c>
      <c r="M6773" t="inlineStr"/>
      <c r="N6773" t="b">
        <v>1</v>
      </c>
      <c r="O6773" t="b">
        <v>1</v>
      </c>
      <c r="P6773" t="inlineStr">
        <is>
          <t>[24820, 11785, 24201, 11309, 2710, 34165, 38037]</t>
        </is>
      </c>
      <c r="Q6773" t="inlineStr">
        <is>
          <t>[1, 1, 1, 1, 1, 1, 1]</t>
        </is>
      </c>
      <c r="R6773" t="inlineStr">
        <is>
          <t>[0.004595676437020302, 0.012827524915337563, 0.012827524915337563, 0.013625917956233025, 0.013625917956233025, 0.013787031173706055, 0.01578056812286377]</t>
        </is>
      </c>
      <c r="S6773" t="inlineStr">
        <is>
          <t>[24820, 11785, 24201, 11309, 2710, 34165, 38037]</t>
        </is>
      </c>
      <c r="T6773" t="inlineStr">
        <is>
          <t>[0.004595676437020302, 0.012827524915337563, 0.012827524915337563, 0.013625917956233025, 0.013625917956233025, 0.013787031173706055, 0.01578056812286377]</t>
        </is>
      </c>
      <c r="U6773" t="n">
        <v>4</v>
      </c>
      <c r="V6773" t="n">
        <v>0.01362591774453188</v>
      </c>
      <c r="W6773" t="n">
        <v>11</v>
      </c>
      <c r="X6773" t="n">
        <v>0.5373286635202866</v>
      </c>
      <c r="Y6773" t="n">
        <v>24201</v>
      </c>
      <c r="Z6773" t="inlineStr">
        <is>
          <t>2025-10-27T20:43:15.581739</t>
        </is>
      </c>
    </row>
    <row r="6774">
      <c r="A6774" t="inlineStr">
        <is>
          <t>shuttle</t>
        </is>
      </c>
      <c r="B6774" t="n">
        <v>8307</v>
      </c>
      <c r="C6774" t="n">
        <v>5</v>
      </c>
      <c r="D6774" t="b">
        <v>1</v>
      </c>
      <c r="E6774" t="n">
        <v>7</v>
      </c>
      <c r="F6774" t="inlineStr"/>
      <c r="G6774" t="n">
        <v>0.5714285714285714</v>
      </c>
      <c r="H6774" t="n">
        <v>0</v>
      </c>
      <c r="I6774" t="inlineStr">
        <is>
          <t>entropia</t>
        </is>
      </c>
      <c r="J6774" t="n">
        <v>0</v>
      </c>
      <c r="K6774" t="n">
        <v>0.7142857142857143</v>
      </c>
      <c r="L6774" t="n">
        <v>0</v>
      </c>
      <c r="M6774" t="inlineStr"/>
      <c r="N6774" t="b">
        <v>1</v>
      </c>
      <c r="O6774" t="b">
        <v>1</v>
      </c>
      <c r="P6774" t="inlineStr">
        <is>
          <t>[10926, 7717, 37937, 4894, 464, 14182, 25233]</t>
        </is>
      </c>
      <c r="Q6774" t="inlineStr">
        <is>
          <t>[1, 1, 1, 1, 1, 1, 1]</t>
        </is>
      </c>
      <c r="R6774" t="inlineStr">
        <is>
          <t>[0.013787031173706055, 0.025655049830675125, 0.02606341987848282, 0.029124967753887177, 0.029124967753887177, 0.031561143696308136, 0.03444107621908188]</t>
        </is>
      </c>
      <c r="S6774" t="inlineStr">
        <is>
          <t>[10926, 7717, 37937, 464, 4894, 14182, 5520]</t>
        </is>
      </c>
      <c r="T6774" t="inlineStr">
        <is>
          <t>[0.013787031173706055, 0.025655049830675125, 0.02606341987848282, 0.029124967753887177, 0.029124967753887177, 0.031561143696308136, 0.03444107621908188]</t>
        </is>
      </c>
      <c r="U6774" t="n">
        <v>5</v>
      </c>
      <c r="V6774" t="n">
        <v>0.02912496895058342</v>
      </c>
      <c r="W6774" t="n">
        <v>7</v>
      </c>
      <c r="X6774" t="n">
        <v>0.4136345248871205</v>
      </c>
      <c r="Y6774" t="n">
        <v>4894</v>
      </c>
      <c r="Z6774" t="inlineStr">
        <is>
          <t>2025-10-27T20:43:15.581739</t>
        </is>
      </c>
    </row>
    <row r="6775">
      <c r="A6775" t="inlineStr">
        <is>
          <t>shuttle</t>
        </is>
      </c>
      <c r="B6775" t="n">
        <v>8336</v>
      </c>
      <c r="C6775" t="n">
        <v>5</v>
      </c>
      <c r="D6775" t="b">
        <v>1</v>
      </c>
      <c r="E6775" t="n">
        <v>7</v>
      </c>
      <c r="F6775" t="inlineStr"/>
      <c r="G6775" t="n">
        <v>0.5714285714285714</v>
      </c>
      <c r="H6775" t="n">
        <v>0</v>
      </c>
      <c r="I6775" t="inlineStr">
        <is>
          <t>entropia</t>
        </is>
      </c>
      <c r="J6775" t="n">
        <v>0</v>
      </c>
      <c r="K6775" t="n">
        <v>0.5714285714285714</v>
      </c>
      <c r="L6775" t="n">
        <v>0</v>
      </c>
      <c r="M6775" t="inlineStr"/>
      <c r="N6775" t="b">
        <v>1</v>
      </c>
      <c r="O6775" t="b">
        <v>1</v>
      </c>
      <c r="P6775" t="inlineStr">
        <is>
          <t>[35321, 26597, 2304, 23066, 33622, 12597, 22488]</t>
        </is>
      </c>
      <c r="Q6775" t="inlineStr">
        <is>
          <t>[1, 1, 1, 1, 1, 1, 1]</t>
        </is>
      </c>
      <c r="R6775" t="inlineStr">
        <is>
          <t>[0.004595674574375153, 0.009191349148750305, 0.013787031173706055, 0.013787038624286652, 0.018382705748081207, 0.018382713198661804, 0.02297838032245636]</t>
        </is>
      </c>
      <c r="S6775" t="inlineStr">
        <is>
          <t>[35321, 26597, 2304, 23066, 33622, 12597, 22488]</t>
        </is>
      </c>
      <c r="T6775" t="inlineStr">
        <is>
          <t>[0.004595674574375153, 0.009191349148750305, 0.013787031173706055, 0.013787038624286652, 0.018382705748081207, 0.018382713198661804, 0.02297838032245636]</t>
        </is>
      </c>
      <c r="U6775" t="n">
        <v>4</v>
      </c>
      <c r="V6775" t="n">
        <v>0.01378703862428665</v>
      </c>
      <c r="W6775" t="n">
        <v>9</v>
      </c>
      <c r="X6775" t="n">
        <v>0.5989049384865572</v>
      </c>
      <c r="Y6775" t="n">
        <v>35321</v>
      </c>
      <c r="Z6775" t="inlineStr">
        <is>
          <t>2025-10-27T20:43:15.581739</t>
        </is>
      </c>
    </row>
    <row r="6776">
      <c r="A6776" t="inlineStr">
        <is>
          <t>shuttle</t>
        </is>
      </c>
      <c r="B6776" t="n">
        <v>8354</v>
      </c>
      <c r="C6776" t="n">
        <v>5</v>
      </c>
      <c r="D6776" t="b">
        <v>1</v>
      </c>
      <c r="E6776" t="n">
        <v>7</v>
      </c>
      <c r="F6776" t="inlineStr"/>
      <c r="G6776" t="n">
        <v>0.5714285714285714</v>
      </c>
      <c r="H6776" t="n">
        <v>0</v>
      </c>
      <c r="I6776" t="inlineStr">
        <is>
          <t>entropia</t>
        </is>
      </c>
      <c r="J6776" t="n">
        <v>0</v>
      </c>
      <c r="K6776" t="n">
        <v>0.5714285714285714</v>
      </c>
      <c r="L6776" t="n">
        <v>0</v>
      </c>
      <c r="M6776" t="inlineStr"/>
      <c r="N6776" t="b">
        <v>1</v>
      </c>
      <c r="O6776" t="b">
        <v>1</v>
      </c>
      <c r="P6776" t="inlineStr">
        <is>
          <t>[34972, 11239, 36703, 15099, 33772, 37362, 15080]</t>
        </is>
      </c>
      <c r="Q6776" t="inlineStr">
        <is>
          <t>[1, 1, 1, 1, 1, 1, 1]</t>
        </is>
      </c>
      <c r="R6776" t="inlineStr">
        <is>
          <t>[0.004595674574375153, 0.009191356599330902, 0.013787031173706055, 0.02297838032245636, 0.02757406234741211, 0.028882863000035286, 0.041361093521118164]</t>
        </is>
      </c>
      <c r="S6776" t="inlineStr">
        <is>
          <t>[34972, 11239, 36703, 15099, 33772, 37362, 15080]</t>
        </is>
      </c>
      <c r="T6776" t="inlineStr">
        <is>
          <t>[0.004595674574375153, 0.009191356599330902, 0.013787031173706055, 0.02297838032245636, 0.02757406234741211, 0.028882863000035286, 0.041361093521118164]</t>
        </is>
      </c>
      <c r="U6776" t="n">
        <v>4</v>
      </c>
      <c r="V6776" t="n">
        <v>0.02297838032245636</v>
      </c>
      <c r="W6776" t="n">
        <v>10</v>
      </c>
      <c r="X6776" t="n">
        <v>0.4687173580535669</v>
      </c>
      <c r="Y6776" t="n">
        <v>36703</v>
      </c>
      <c r="Z6776" t="inlineStr">
        <is>
          <t>2025-10-27T20:43:15.581739</t>
        </is>
      </c>
    </row>
    <row r="6777">
      <c r="A6777" t="inlineStr">
        <is>
          <t>shuttle</t>
        </is>
      </c>
      <c r="B6777" t="n">
        <v>8360</v>
      </c>
      <c r="C6777" t="n">
        <v>5</v>
      </c>
      <c r="D6777" t="b">
        <v>1</v>
      </c>
      <c r="E6777" t="n">
        <v>7</v>
      </c>
      <c r="F6777" t="inlineStr"/>
      <c r="G6777" t="n">
        <v>0.5714285714285714</v>
      </c>
      <c r="H6777" t="n">
        <v>0</v>
      </c>
      <c r="I6777" t="inlineStr">
        <is>
          <t>entropia</t>
        </is>
      </c>
      <c r="J6777" t="n">
        <v>0</v>
      </c>
      <c r="K6777" t="n">
        <v>0.5714285714285714</v>
      </c>
      <c r="L6777" t="n">
        <v>0</v>
      </c>
      <c r="M6777" t="inlineStr"/>
      <c r="N6777" t="b">
        <v>1</v>
      </c>
      <c r="O6777" t="b">
        <v>1</v>
      </c>
      <c r="P6777" t="inlineStr">
        <is>
          <t>[40239, 22039, 35503, 48, 24145, 630, 35062]</t>
        </is>
      </c>
      <c r="Q6777" t="inlineStr">
        <is>
          <t>[1, 1, 1, 1, 1, 1, 1]</t>
        </is>
      </c>
      <c r="R6777" t="inlineStr">
        <is>
          <t>[0.004595676437020302, 0.004595678299665451, 0.009191352874040604, 0.02297838404774666, 0.02738136053085327, 0.027764350175857544, 0.027764350175857544]</t>
        </is>
      </c>
      <c r="S6777" t="inlineStr">
        <is>
          <t>[40239, 22039, 35503, 48, 24145, 630, 35062]</t>
        </is>
      </c>
      <c r="T6777" t="inlineStr">
        <is>
          <t>[0.004595676437020302, 0.004595678299665451, 0.009191352874040604, 0.02297838404774666, 0.02738136053085327, 0.027764350175857544, 0.027764350175857544]</t>
        </is>
      </c>
      <c r="U6777" t="n">
        <v>4</v>
      </c>
      <c r="V6777" t="n">
        <v>0.02297838404774666</v>
      </c>
      <c r="W6777" t="n">
        <v>9</v>
      </c>
      <c r="X6777" t="n">
        <v>0.5455706270862966</v>
      </c>
      <c r="Y6777" t="n">
        <v>22039</v>
      </c>
      <c r="Z6777" t="inlineStr">
        <is>
          <t>2025-10-27T20:43:15.581739</t>
        </is>
      </c>
    </row>
    <row r="6778">
      <c r="A6778" t="inlineStr">
        <is>
          <t>shuttle</t>
        </is>
      </c>
      <c r="B6778" t="n">
        <v>8379</v>
      </c>
      <c r="C6778" t="n">
        <v>5</v>
      </c>
      <c r="D6778" t="b">
        <v>1</v>
      </c>
      <c r="E6778" t="n">
        <v>7</v>
      </c>
      <c r="F6778" t="inlineStr"/>
      <c r="G6778" t="n">
        <v>0.5714285714285714</v>
      </c>
      <c r="H6778" t="n">
        <v>0</v>
      </c>
      <c r="I6778" t="inlineStr">
        <is>
          <t>entropia</t>
        </is>
      </c>
      <c r="J6778" t="n">
        <v>0</v>
      </c>
      <c r="K6778" t="n">
        <v>0.5714285714285714</v>
      </c>
      <c r="L6778" t="n">
        <v>0</v>
      </c>
      <c r="M6778" t="inlineStr"/>
      <c r="N6778" t="b">
        <v>1</v>
      </c>
      <c r="O6778" t="b">
        <v>1</v>
      </c>
      <c r="P6778" t="inlineStr">
        <is>
          <t>[1766, 13602, 24873, 18794, 13622, 14620, 14249]</t>
        </is>
      </c>
      <c r="Q6778" t="inlineStr">
        <is>
          <t>[1, 1, 1, 1, 1, 1, 1]</t>
        </is>
      </c>
      <c r="R6778" t="inlineStr">
        <is>
          <t>[0.03848257660865784, 0.07696515321731567, 0.11544772237539291, 0.12827524542808533, 0.14110277593135834, 0.16675782203674316, 0.17958535254001617]</t>
        </is>
      </c>
      <c r="S6778" t="inlineStr">
        <is>
          <t>[1766, 13602, 24873, 18794, 13622, 14620, 14249]</t>
        </is>
      </c>
      <c r="T6778" t="inlineStr">
        <is>
          <t>[0.03848257660865784, 0.07696515321731567, 0.11544772237539291, 0.12827524542808533, 0.14110277593135834, 0.16675782203674316, 0.17958535254001617]</t>
        </is>
      </c>
      <c r="U6778" t="n">
        <v>4</v>
      </c>
      <c r="V6778" t="n">
        <v>0.1282752454280853</v>
      </c>
      <c r="W6778" t="n">
        <v>13</v>
      </c>
      <c r="X6778" t="n">
        <v>0.4313257637498816</v>
      </c>
      <c r="Y6778" t="n">
        <v>18794</v>
      </c>
      <c r="Z6778" t="inlineStr">
        <is>
          <t>2025-10-27T20:43:15.581739</t>
        </is>
      </c>
    </row>
    <row r="6779">
      <c r="A6779" t="inlineStr">
        <is>
          <t>shuttle</t>
        </is>
      </c>
      <c r="B6779" t="n">
        <v>8422</v>
      </c>
      <c r="C6779" t="n">
        <v>5</v>
      </c>
      <c r="D6779" t="b">
        <v>1</v>
      </c>
      <c r="E6779" t="n">
        <v>7</v>
      </c>
      <c r="F6779" t="inlineStr"/>
      <c r="G6779" t="n">
        <v>0.5714285714285714</v>
      </c>
      <c r="H6779" t="n">
        <v>0</v>
      </c>
      <c r="I6779" t="inlineStr">
        <is>
          <t>entropia</t>
        </is>
      </c>
      <c r="J6779" t="n">
        <v>0</v>
      </c>
      <c r="K6779" t="n">
        <v>0.5714285714285714</v>
      </c>
      <c r="L6779" t="n">
        <v>0</v>
      </c>
      <c r="M6779" t="inlineStr"/>
      <c r="N6779" t="b">
        <v>1</v>
      </c>
      <c r="O6779" t="b">
        <v>1</v>
      </c>
      <c r="P6779" t="inlineStr">
        <is>
          <t>[1439, 30931, 17644, 8029, 29061, 14431, 23754]</t>
        </is>
      </c>
      <c r="Q6779" t="inlineStr">
        <is>
          <t>[1, 1, 1, 1, 1, 1, 1]</t>
        </is>
      </c>
      <c r="R6779" t="inlineStr">
        <is>
          <t>[0.004595678299665451, 0.013787029311060905, 0.013787031173706055, 0.018831556662917137, 0.028882861137390137, 0.029124967753887177, 0.04087775573134422]</t>
        </is>
      </c>
      <c r="S6779" t="inlineStr">
        <is>
          <t>[1439, 30931, 17644, 8029, 29061, 14431, 23754]</t>
        </is>
      </c>
      <c r="T6779" t="inlineStr">
        <is>
          <t>[0.004595678299665451, 0.013787029311060905, 0.013787031173706055, 0.018831556662917137, 0.028882861137390137, 0.029124967753887177, 0.04087775573134422]</t>
        </is>
      </c>
      <c r="U6779" t="n">
        <v>4</v>
      </c>
      <c r="V6779" t="n">
        <v>0.01883155831322706</v>
      </c>
      <c r="W6779" t="n">
        <v>13</v>
      </c>
      <c r="X6779" t="n">
        <v>0.5826906362949386</v>
      </c>
      <c r="Y6779" t="n">
        <v>30931</v>
      </c>
      <c r="Z6779" t="inlineStr">
        <is>
          <t>2025-10-27T20:43:15.581739</t>
        </is>
      </c>
    </row>
    <row r="6780">
      <c r="A6780" t="inlineStr">
        <is>
          <t>shuttle</t>
        </is>
      </c>
      <c r="B6780" t="n">
        <v>8425</v>
      </c>
      <c r="C6780" t="n">
        <v>5</v>
      </c>
      <c r="D6780" t="b">
        <v>1</v>
      </c>
      <c r="E6780" t="n">
        <v>7</v>
      </c>
      <c r="F6780" t="inlineStr"/>
      <c r="G6780" t="n">
        <v>0.5714285714285714</v>
      </c>
      <c r="H6780" t="n">
        <v>0</v>
      </c>
      <c r="I6780" t="inlineStr">
        <is>
          <t>entropia</t>
        </is>
      </c>
      <c r="J6780" t="n">
        <v>0</v>
      </c>
      <c r="K6780" t="n">
        <v>0.5714285714285714</v>
      </c>
      <c r="L6780" t="n">
        <v>0</v>
      </c>
      <c r="M6780" t="inlineStr"/>
      <c r="N6780" t="b">
        <v>1</v>
      </c>
      <c r="O6780" t="b">
        <v>1</v>
      </c>
      <c r="P6780" t="inlineStr">
        <is>
          <t>[29933, 3922, 2688, 19197, 1997, 2508, 39169]</t>
        </is>
      </c>
      <c r="Q6780" t="inlineStr">
        <is>
          <t>[1, 1, 1, 1, 1, 1, 1]</t>
        </is>
      </c>
      <c r="R6780" t="inlineStr">
        <is>
          <t>[0.012827524915337563, 0.025655049830675125, 0.03848257288336754, 0.05131009593605995, 0.08271344751119614, 0.08712779730558395, 0.09032097458839417]</t>
        </is>
      </c>
      <c r="S6780" t="inlineStr">
        <is>
          <t>[29933, 3922, 2688, 19197, 1997, 2508, 39169]</t>
        </is>
      </c>
      <c r="T6780" t="inlineStr">
        <is>
          <t>[0.012827524915337563, 0.025655049830675125, 0.03848257288336754, 0.05131009593605995, 0.08271344751119614, 0.08712779730558395, 0.09032097458839417]</t>
        </is>
      </c>
      <c r="U6780" t="n">
        <v>4</v>
      </c>
      <c r="V6780" t="n">
        <v>0.05131009593605995</v>
      </c>
      <c r="W6780" t="n">
        <v>8</v>
      </c>
      <c r="X6780" t="n">
        <v>0.4368130778998269</v>
      </c>
      <c r="Y6780" t="n">
        <v>29933</v>
      </c>
      <c r="Z6780" t="inlineStr">
        <is>
          <t>2025-10-27T20:43:15.581739</t>
        </is>
      </c>
    </row>
    <row r="6781">
      <c r="A6781" t="inlineStr">
        <is>
          <t>shuttle</t>
        </is>
      </c>
      <c r="B6781" t="n">
        <v>8427</v>
      </c>
      <c r="C6781" t="n">
        <v>5</v>
      </c>
      <c r="D6781" t="b">
        <v>1</v>
      </c>
      <c r="E6781" t="n">
        <v>7</v>
      </c>
      <c r="F6781" t="inlineStr"/>
      <c r="G6781" t="n">
        <v>0.5714285714285714</v>
      </c>
      <c r="H6781" t="n">
        <v>0</v>
      </c>
      <c r="I6781" t="inlineStr">
        <is>
          <t>entropia</t>
        </is>
      </c>
      <c r="J6781" t="n">
        <v>0</v>
      </c>
      <c r="K6781" t="n">
        <v>0.5714285714285714</v>
      </c>
      <c r="L6781" t="n">
        <v>0</v>
      </c>
      <c r="M6781" t="inlineStr"/>
      <c r="N6781" t="b">
        <v>1</v>
      </c>
      <c r="O6781" t="b">
        <v>1</v>
      </c>
      <c r="P6781" t="inlineStr">
        <is>
          <t>[12581, 5440, 17066, 38565, 2417, 2451, 32600]</t>
        </is>
      </c>
      <c r="Q6781" t="inlineStr">
        <is>
          <t>[1, 1, 1, 1, 1, 1, 1]</t>
        </is>
      </c>
      <c r="R6781" t="inlineStr">
        <is>
          <t>[0.004595676437020302, 0.04691561684012413, 0.048637647181749344, 0.048637647181749344, 0.04868302866816521, 0.05203807353973389, 0.053274162113666534]</t>
        </is>
      </c>
      <c r="S6781" t="inlineStr">
        <is>
          <t>[12581, 5440, 17066, 38565, 2417, 2451, 32600]</t>
        </is>
      </c>
      <c r="T6781" t="inlineStr">
        <is>
          <t>[0.004595676437020302, 0.04691561684012413, 0.048637647181749344, 0.048637647181749344, 0.04868302866816521, 0.05203807353973389, 0.053274162113666534]</t>
        </is>
      </c>
      <c r="U6781" t="n">
        <v>4</v>
      </c>
      <c r="V6781" t="n">
        <v>0.04863764538726211</v>
      </c>
      <c r="W6781" t="n">
        <v>9</v>
      </c>
      <c r="X6781" t="n">
        <v>0.5746404438681109</v>
      </c>
      <c r="Y6781" t="n">
        <v>38565</v>
      </c>
      <c r="Z6781" t="inlineStr">
        <is>
          <t>2025-10-27T20:43:15.581739</t>
        </is>
      </c>
    </row>
    <row r="6782">
      <c r="A6782" t="inlineStr">
        <is>
          <t>shuttle</t>
        </is>
      </c>
      <c r="B6782" t="n">
        <v>8431</v>
      </c>
      <c r="C6782" t="n">
        <v>5</v>
      </c>
      <c r="D6782" t="b">
        <v>1</v>
      </c>
      <c r="E6782" t="n">
        <v>7</v>
      </c>
      <c r="F6782" t="inlineStr"/>
      <c r="G6782" t="n">
        <v>0.5714285714285714</v>
      </c>
      <c r="H6782" t="n">
        <v>0</v>
      </c>
      <c r="I6782" t="inlineStr">
        <is>
          <t>entropia</t>
        </is>
      </c>
      <c r="J6782" t="n">
        <v>0</v>
      </c>
      <c r="K6782" t="n">
        <v>0.5714285714285714</v>
      </c>
      <c r="L6782" t="n">
        <v>0</v>
      </c>
      <c r="M6782" t="inlineStr"/>
      <c r="N6782" t="b">
        <v>1</v>
      </c>
      <c r="O6782" t="b">
        <v>1</v>
      </c>
      <c r="P6782" t="inlineStr">
        <is>
          <t>[14667, 37732, 10300, 11619, 25460, 19538, 37280]</t>
        </is>
      </c>
      <c r="Q6782" t="inlineStr">
        <is>
          <t>[1, 1, 1, 1, 1, 1, 1]</t>
        </is>
      </c>
      <c r="R6782" t="inlineStr">
        <is>
          <t>[0.004595667123794556, 0.018382705748081207, 0.027574054896831512, 0.03216973692178726, 0.04136108607053757, 0.04595676809549332, 0.05514811724424362]</t>
        </is>
      </c>
      <c r="S6782" t="inlineStr">
        <is>
          <t>[14667, 37732, 10300, 11619, 25460, 19538, 37280]</t>
        </is>
      </c>
      <c r="T6782" t="inlineStr">
        <is>
          <t>[0.004595667123794556, 0.018382705748081207, 0.027574054896831512, 0.03216973692178726, 0.04136108607053757, 0.04595676809549332, 0.05514811724424362]</t>
        </is>
      </c>
      <c r="U6782" t="n">
        <v>4</v>
      </c>
      <c r="V6782" t="n">
        <v>0.03216973692178726</v>
      </c>
      <c r="W6782" t="n">
        <v>14</v>
      </c>
      <c r="X6782" t="n">
        <v>0.4196356440202341</v>
      </c>
      <c r="Y6782" t="n">
        <v>10300</v>
      </c>
      <c r="Z6782" t="inlineStr">
        <is>
          <t>2025-10-27T20:43:15.581739</t>
        </is>
      </c>
    </row>
    <row r="6783">
      <c r="A6783" t="inlineStr">
        <is>
          <t>shuttle</t>
        </is>
      </c>
      <c r="B6783" t="n">
        <v>8439</v>
      </c>
      <c r="C6783" t="n">
        <v>5</v>
      </c>
      <c r="D6783" t="b">
        <v>1</v>
      </c>
      <c r="E6783" t="n">
        <v>7</v>
      </c>
      <c r="F6783" t="inlineStr"/>
      <c r="G6783" t="n">
        <v>0.5714285714285714</v>
      </c>
      <c r="H6783" t="n">
        <v>0</v>
      </c>
      <c r="I6783" t="inlineStr">
        <is>
          <t>entropia</t>
        </is>
      </c>
      <c r="J6783" t="n">
        <v>0</v>
      </c>
      <c r="K6783" t="n">
        <v>0.7142857142857143</v>
      </c>
      <c r="L6783" t="n">
        <v>0</v>
      </c>
      <c r="M6783" t="inlineStr"/>
      <c r="N6783" t="b">
        <v>1</v>
      </c>
      <c r="O6783" t="b">
        <v>1</v>
      </c>
      <c r="P6783" t="inlineStr">
        <is>
          <t>[18909, 7677, 29061, 1439, 17644, 8422, 30931]</t>
        </is>
      </c>
      <c r="Q6783" t="inlineStr">
        <is>
          <t>[1, 1, 1, 1, 1, 1, 1]</t>
        </is>
      </c>
      <c r="R6783" t="inlineStr">
        <is>
          <t>[0.027764346450567245, 0.03574555739760399, 0.05776572227478027, 0.08227252215147018, 0.08227252215147018, 0.08265669643878937, 0.08529744297266006]</t>
        </is>
      </c>
      <c r="S6783" t="inlineStr">
        <is>
          <t>[18909, 7677, 29061, 17644, 1439, 8422, 30931]</t>
        </is>
      </c>
      <c r="T6783" t="inlineStr">
        <is>
          <t>[0.027764346450567245, 0.03574555739760399, 0.05776572227478027, 0.08227252215147018, 0.08227252215147018, 0.08265669643878937, 0.08529744297266006]</t>
        </is>
      </c>
      <c r="U6783" t="n">
        <v>5</v>
      </c>
      <c r="V6783" t="n">
        <v>0.08227252560869336</v>
      </c>
      <c r="W6783" t="n">
        <v>10</v>
      </c>
      <c r="X6783" t="n">
        <v>0.4708120261295179</v>
      </c>
      <c r="Y6783" t="n">
        <v>18909</v>
      </c>
      <c r="Z6783" t="inlineStr">
        <is>
          <t>2025-10-27T20:43:15.581739</t>
        </is>
      </c>
    </row>
    <row r="6784">
      <c r="A6784" t="inlineStr">
        <is>
          <t>shuttle</t>
        </is>
      </c>
      <c r="B6784" t="n">
        <v>8451</v>
      </c>
      <c r="C6784" t="n">
        <v>5</v>
      </c>
      <c r="D6784" t="b">
        <v>1</v>
      </c>
      <c r="E6784" t="n">
        <v>7</v>
      </c>
      <c r="F6784" t="inlineStr"/>
      <c r="G6784" t="n">
        <v>0.5714285714285714</v>
      </c>
      <c r="H6784" t="n">
        <v>0</v>
      </c>
      <c r="I6784" t="inlineStr">
        <is>
          <t>entropia</t>
        </is>
      </c>
      <c r="J6784" t="n">
        <v>0</v>
      </c>
      <c r="K6784" t="n">
        <v>0.5714285714285714</v>
      </c>
      <c r="L6784" t="n">
        <v>0</v>
      </c>
      <c r="M6784" t="inlineStr"/>
      <c r="N6784" t="b">
        <v>1</v>
      </c>
      <c r="O6784" t="b">
        <v>1</v>
      </c>
      <c r="P6784" t="inlineStr">
        <is>
          <t>[20999, 29593, 30471, 4605, 30932, 39477, 32065]</t>
        </is>
      </c>
      <c r="Q6784" t="inlineStr">
        <is>
          <t>[1, 1, 1, 1, 1, 1, 1]</t>
        </is>
      </c>
      <c r="R6784" t="inlineStr">
        <is>
          <t>[0.030237119644880295, 0.05624498799443245, 0.05624500662088394, 0.08605711162090302, 0.13928979635238647, 0.1422124207019806, 0.1521371752023697]</t>
        </is>
      </c>
      <c r="S6784" t="inlineStr">
        <is>
          <t>[20999, 29593, 30471, 4605, 30932, 39477, 32065]</t>
        </is>
      </c>
      <c r="T6784" t="inlineStr">
        <is>
          <t>[0.030237119644880295, 0.05624498799443245, 0.05624500662088394, 0.08605711162090302, 0.13928979635238647, 0.1422124207019806, 0.1521371752023697]</t>
        </is>
      </c>
      <c r="U6784" t="n">
        <v>4</v>
      </c>
      <c r="V6784" t="n">
        <v>0.08605711374623037</v>
      </c>
      <c r="W6784" t="n">
        <v>9</v>
      </c>
      <c r="X6784" t="n">
        <v>0.5075408907957326</v>
      </c>
      <c r="Y6784" t="n">
        <v>30471</v>
      </c>
      <c r="Z6784" t="inlineStr">
        <is>
          <t>2025-10-27T20:43:15.581739</t>
        </is>
      </c>
    </row>
    <row r="6785">
      <c r="A6785" t="inlineStr">
        <is>
          <t>shuttle</t>
        </is>
      </c>
      <c r="B6785" t="n">
        <v>8463</v>
      </c>
      <c r="C6785" t="n">
        <v>5</v>
      </c>
      <c r="D6785" t="b">
        <v>1</v>
      </c>
      <c r="E6785" t="n">
        <v>7</v>
      </c>
      <c r="F6785" t="inlineStr"/>
      <c r="G6785" t="n">
        <v>0.5714285714285714</v>
      </c>
      <c r="H6785" t="n">
        <v>0</v>
      </c>
      <c r="I6785" t="inlineStr">
        <is>
          <t>entropia</t>
        </is>
      </c>
      <c r="J6785" t="n">
        <v>0</v>
      </c>
      <c r="K6785" t="n">
        <v>0.5714285714285714</v>
      </c>
      <c r="L6785" t="n">
        <v>0</v>
      </c>
      <c r="M6785" t="inlineStr"/>
      <c r="N6785" t="b">
        <v>1</v>
      </c>
      <c r="O6785" t="b">
        <v>1</v>
      </c>
      <c r="P6785" t="inlineStr">
        <is>
          <t>[27185, 35892, 7448, 34583, 10042, 5518, 4208]</t>
        </is>
      </c>
      <c r="Q6785" t="inlineStr">
        <is>
          <t>[1, 1, 1, 1, 1, 1, 1]</t>
        </is>
      </c>
      <c r="R6785" t="inlineStr">
        <is>
          <t>[0.009191352874040604, 0.009191352874040604, 0.01578056812286377, 0.018382709473371506, 0.02297838032245636, 0.02631637454032898, 0.027381356805562973]</t>
        </is>
      </c>
      <c r="S6785" t="inlineStr">
        <is>
          <t>[35892, 27185, 7448, 34583, 10042, 5518, 4208]</t>
        </is>
      </c>
      <c r="T6785" t="inlineStr">
        <is>
          <t>[0.009191352874040604, 0.009191352874040604, 0.01578056812286377, 0.018382709473371506, 0.02297838032245636, 0.02631637454032898, 0.027381356805562973]</t>
        </is>
      </c>
      <c r="U6785" t="n">
        <v>4</v>
      </c>
      <c r="V6785" t="n">
        <v>0.01838270947337151</v>
      </c>
      <c r="W6785" t="n">
        <v>7</v>
      </c>
      <c r="X6785" t="n">
        <v>0.5092944185428373</v>
      </c>
      <c r="Y6785" t="n">
        <v>35892</v>
      </c>
      <c r="Z6785" t="inlineStr">
        <is>
          <t>2025-10-27T20:43:15.581739</t>
        </is>
      </c>
    </row>
    <row r="6786">
      <c r="A6786" t="inlineStr">
        <is>
          <t>shuttle</t>
        </is>
      </c>
      <c r="B6786" t="n">
        <v>8465</v>
      </c>
      <c r="C6786" t="n">
        <v>5</v>
      </c>
      <c r="D6786" t="b">
        <v>1</v>
      </c>
      <c r="E6786" t="n">
        <v>7</v>
      </c>
      <c r="F6786" t="inlineStr"/>
      <c r="G6786" t="n">
        <v>0.5714285714285714</v>
      </c>
      <c r="H6786" t="n">
        <v>0</v>
      </c>
      <c r="I6786" t="inlineStr">
        <is>
          <t>entropia</t>
        </is>
      </c>
      <c r="J6786" t="n">
        <v>0</v>
      </c>
      <c r="K6786" t="n">
        <v>0.5714285714285714</v>
      </c>
      <c r="L6786" t="n">
        <v>0</v>
      </c>
      <c r="M6786" t="inlineStr"/>
      <c r="N6786" t="b">
        <v>1</v>
      </c>
      <c r="O6786" t="b">
        <v>1</v>
      </c>
      <c r="P6786" t="inlineStr">
        <is>
          <t>[15321, 9822, 20593, 3656, 34793, 17177, 8481]</t>
        </is>
      </c>
      <c r="Q6786" t="inlineStr">
        <is>
          <t>[1, 1, 1, 1, 1, 1, 1]</t>
        </is>
      </c>
      <c r="R6786" t="inlineStr">
        <is>
          <t>[0.01578056812286377, 0.015780571848154068, 0.018831560388207436, 0.022415827959775925, 0.02606341801583767, 0.028882861137390137, 0.03463289514183998]</t>
        </is>
      </c>
      <c r="S6786" t="inlineStr">
        <is>
          <t>[15321, 9822, 20593, 3656, 34793, 17177, 8481]</t>
        </is>
      </c>
      <c r="T6786" t="inlineStr">
        <is>
          <t>[0.01578056812286377, 0.015780571848154068, 0.018831560388207436, 0.022415827959775925, 0.02606341801583767, 0.028882861137390137, 0.03463289514183998]</t>
        </is>
      </c>
      <c r="U6786" t="n">
        <v>4</v>
      </c>
      <c r="V6786" t="n">
        <v>0.02241582922957229</v>
      </c>
      <c r="W6786" t="n">
        <v>13</v>
      </c>
      <c r="X6786" t="n">
        <v>0.4565452394980347</v>
      </c>
      <c r="Y6786" t="n">
        <v>3656</v>
      </c>
      <c r="Z6786" t="inlineStr">
        <is>
          <t>2025-10-27T20:43:15.581739</t>
        </is>
      </c>
    </row>
    <row r="6787">
      <c r="A6787" t="inlineStr">
        <is>
          <t>shuttle</t>
        </is>
      </c>
      <c r="B6787" t="n">
        <v>8481</v>
      </c>
      <c r="C6787" t="n">
        <v>5</v>
      </c>
      <c r="D6787" t="b">
        <v>1</v>
      </c>
      <c r="E6787" t="n">
        <v>7</v>
      </c>
      <c r="F6787" t="inlineStr"/>
      <c r="G6787" t="n">
        <v>0.5714285714285714</v>
      </c>
      <c r="H6787" t="n">
        <v>0</v>
      </c>
      <c r="I6787" t="inlineStr">
        <is>
          <t>entropia</t>
        </is>
      </c>
      <c r="J6787" t="n">
        <v>0</v>
      </c>
      <c r="K6787" t="n">
        <v>0.5714285714285714</v>
      </c>
      <c r="L6787" t="n">
        <v>0</v>
      </c>
      <c r="M6787" t="inlineStr"/>
      <c r="N6787" t="b">
        <v>1</v>
      </c>
      <c r="O6787" t="b">
        <v>1</v>
      </c>
      <c r="P6787" t="inlineStr">
        <is>
          <t>[12387, 3656, 9822, 14520, 9149, 20593, 34014]</t>
        </is>
      </c>
      <c r="Q6787" t="inlineStr">
        <is>
          <t>[1, 1, 1, 1, 1, 1, 1]</t>
        </is>
      </c>
      <c r="R6787" t="inlineStr">
        <is>
          <t>[0.004595676902681589, 0.013787031173706055, 0.02297838404774666, 0.02606341801583767, 0.03058438003063202, 0.03156113997101784, 0.03156113997101784]</t>
        </is>
      </c>
      <c r="S6787" t="inlineStr">
        <is>
          <t>[12387, 3656, 9822, 14520, 9149, 20593, 34014]</t>
        </is>
      </c>
      <c r="T6787" t="inlineStr">
        <is>
          <t>[0.004595676902681589, 0.013787031173706055, 0.02297838404774666, 0.02606341801583767, 0.03058438003063202, 0.03156113997101784, 0.03156113997101784]</t>
        </is>
      </c>
      <c r="U6787" t="n">
        <v>4</v>
      </c>
      <c r="V6787" t="n">
        <v>0.02606341939906396</v>
      </c>
      <c r="W6787" t="n">
        <v>16</v>
      </c>
      <c r="X6787" t="n">
        <v>0.5330408957022588</v>
      </c>
      <c r="Y6787" t="n">
        <v>12387</v>
      </c>
      <c r="Z6787" t="inlineStr">
        <is>
          <t>2025-10-27T20:43:15.581739</t>
        </is>
      </c>
    </row>
    <row r="6788">
      <c r="A6788" t="inlineStr">
        <is>
          <t>shuttle</t>
        </is>
      </c>
      <c r="B6788" t="n">
        <v>8496</v>
      </c>
      <c r="C6788" t="n">
        <v>5</v>
      </c>
      <c r="D6788" t="b">
        <v>1</v>
      </c>
      <c r="E6788" t="n">
        <v>7</v>
      </c>
      <c r="F6788" t="inlineStr"/>
      <c r="G6788" t="n">
        <v>0.5714285714285714</v>
      </c>
      <c r="H6788" t="n">
        <v>0</v>
      </c>
      <c r="I6788" t="inlineStr">
        <is>
          <t>entropia</t>
        </is>
      </c>
      <c r="J6788" t="n">
        <v>0</v>
      </c>
      <c r="K6788" t="n">
        <v>0.5714285714285714</v>
      </c>
      <c r="L6788" t="n">
        <v>0</v>
      </c>
      <c r="M6788" t="inlineStr"/>
      <c r="N6788" t="b">
        <v>1</v>
      </c>
      <c r="O6788" t="b">
        <v>1</v>
      </c>
      <c r="P6788" t="inlineStr">
        <is>
          <t>[2086, 17031, 35516, 15919, 33608, 37811, 8599]</t>
        </is>
      </c>
      <c r="Q6788" t="inlineStr">
        <is>
          <t>[1, 1, 1, 1, 1, 1, 1]</t>
        </is>
      </c>
      <c r="R6788" t="inlineStr">
        <is>
          <t>[0.004595676437020302, 0.004595678299665451, 0.009191352874040604, 0.009191352874040604, 0.013787031173706055, 0.013787031173706055, 0.018382707610726357]</t>
        </is>
      </c>
      <c r="S6788" t="inlineStr">
        <is>
          <t>[2086, 17031, 15919, 35516, 37811, 33608, 8599]</t>
        </is>
      </c>
      <c r="T6788" t="inlineStr">
        <is>
          <t>[0.004595676437020302, 0.004595678299665451, 0.009191352874040604, 0.009191352874040604, 0.013787031173706055, 0.013787031173706055, 0.018382707610726357]</t>
        </is>
      </c>
      <c r="U6788" t="n">
        <v>4</v>
      </c>
      <c r="V6788" t="n">
        <v>0.009191352874040604</v>
      </c>
      <c r="W6788" t="n">
        <v>14</v>
      </c>
      <c r="X6788" t="n">
        <v>0.5205398241005726</v>
      </c>
      <c r="Y6788" t="n">
        <v>15919</v>
      </c>
      <c r="Z6788" t="inlineStr">
        <is>
          <t>2025-10-27T20:43:15.581739</t>
        </is>
      </c>
    </row>
    <row r="6789">
      <c r="A6789" t="inlineStr">
        <is>
          <t>shuttle</t>
        </is>
      </c>
      <c r="B6789" t="n">
        <v>8507</v>
      </c>
      <c r="C6789" t="n">
        <v>5</v>
      </c>
      <c r="D6789" t="b">
        <v>1</v>
      </c>
      <c r="E6789" t="n">
        <v>7</v>
      </c>
      <c r="F6789" t="inlineStr"/>
      <c r="G6789" t="n">
        <v>0.5714285714285714</v>
      </c>
      <c r="H6789" t="n">
        <v>0</v>
      </c>
      <c r="I6789" t="inlineStr">
        <is>
          <t>entropia</t>
        </is>
      </c>
      <c r="J6789" t="n">
        <v>0</v>
      </c>
      <c r="K6789" t="n">
        <v>0.5714285714285714</v>
      </c>
      <c r="L6789" t="n">
        <v>0</v>
      </c>
      <c r="M6789" t="inlineStr"/>
      <c r="N6789" t="b">
        <v>1</v>
      </c>
      <c r="O6789" t="b">
        <v>1</v>
      </c>
      <c r="P6789" t="inlineStr">
        <is>
          <t>[31958, 39310, 32425, 10197, 33683, 36354, 20266]</t>
        </is>
      </c>
      <c r="Q6789" t="inlineStr">
        <is>
          <t>[1, 1, 1, 1, 1, 1, 1]</t>
        </is>
      </c>
      <c r="R6789" t="inlineStr">
        <is>
          <t>[0.08214406669139862, 0.1095254197716713, 0.1375063955783844, 0.14412152767181396, 0.14620599150657654, 0.14669953286647797, 0.14669953286647797]</t>
        </is>
      </c>
      <c r="S6789" t="inlineStr">
        <is>
          <t>[31958, 39310, 32425, 10197, 33683, 36354, 20266]</t>
        </is>
      </c>
      <c r="T6789" t="inlineStr">
        <is>
          <t>[0.08214406669139862, 0.1095254197716713, 0.1375063955783844, 0.14412152767181396, 0.14620599150657654, 0.14669953286647797, 0.14669953286647797]</t>
        </is>
      </c>
      <c r="U6789" t="n">
        <v>4</v>
      </c>
      <c r="V6789" t="n">
        <v>0.144121532458362</v>
      </c>
      <c r="W6789" t="n">
        <v>11</v>
      </c>
      <c r="X6789" t="n">
        <v>0.440753551913714</v>
      </c>
      <c r="Y6789" t="n">
        <v>31958</v>
      </c>
      <c r="Z6789" t="inlineStr">
        <is>
          <t>2025-10-27T20:43:15.581739</t>
        </is>
      </c>
    </row>
    <row r="6790">
      <c r="A6790" t="inlineStr">
        <is>
          <t>shuttle</t>
        </is>
      </c>
      <c r="B6790" t="n">
        <v>8523</v>
      </c>
      <c r="C6790" t="n">
        <v>5</v>
      </c>
      <c r="D6790" t="b">
        <v>1</v>
      </c>
      <c r="E6790" t="n">
        <v>7</v>
      </c>
      <c r="F6790" t="inlineStr"/>
      <c r="G6790" t="n">
        <v>0.5714285714285714</v>
      </c>
      <c r="H6790" t="n">
        <v>0</v>
      </c>
      <c r="I6790" t="inlineStr">
        <is>
          <t>entropia</t>
        </is>
      </c>
      <c r="J6790" t="n">
        <v>0</v>
      </c>
      <c r="K6790" t="n">
        <v>0.5714285714285714</v>
      </c>
      <c r="L6790" t="n">
        <v>0</v>
      </c>
      <c r="M6790" t="inlineStr"/>
      <c r="N6790" t="b">
        <v>1</v>
      </c>
      <c r="O6790" t="b">
        <v>1</v>
      </c>
      <c r="P6790" t="inlineStr">
        <is>
          <t>[30236, 27441, 2451, 14818, 2417, 21437, 5440]</t>
        </is>
      </c>
      <c r="Q6790" t="inlineStr">
        <is>
          <t>[1, 1, 1, 1, 1, 1, 1]</t>
        </is>
      </c>
      <c r="R6790" t="inlineStr">
        <is>
          <t>[0.01578056812286377, 0.03023712895810604, 0.03323200345039368, 0.03574555739760399, 0.037977494299411774, 0.03997502103447914, 0.04414947330951691]</t>
        </is>
      </c>
      <c r="S6790" t="inlineStr">
        <is>
          <t>[30236, 27441, 2451, 14818, 2417, 21437, 5440]</t>
        </is>
      </c>
      <c r="T6790" t="inlineStr">
        <is>
          <t>[0.01578056812286377, 0.03023712895810604, 0.03323200345039368, 0.03574555739760399, 0.037977494299411774, 0.03997502103447914, 0.04414947330951691]</t>
        </is>
      </c>
      <c r="U6790" t="n">
        <v>4</v>
      </c>
      <c r="V6790" t="n">
        <v>0.03574555541540498</v>
      </c>
      <c r="W6790" t="n">
        <v>8</v>
      </c>
      <c r="X6790" t="n">
        <v>0.4065892077425137</v>
      </c>
      <c r="Y6790" t="n">
        <v>2451</v>
      </c>
      <c r="Z6790" t="inlineStr">
        <is>
          <t>2025-10-27T20:43:15.581739</t>
        </is>
      </c>
    </row>
    <row r="6791">
      <c r="A6791" t="inlineStr">
        <is>
          <t>shuttle</t>
        </is>
      </c>
      <c r="B6791" t="n">
        <v>8535</v>
      </c>
      <c r="C6791" t="n">
        <v>5</v>
      </c>
      <c r="D6791" t="b">
        <v>1</v>
      </c>
      <c r="E6791" t="n">
        <v>7</v>
      </c>
      <c r="F6791" t="inlineStr"/>
      <c r="G6791" t="n">
        <v>0.5714285714285714</v>
      </c>
      <c r="H6791" t="n">
        <v>0</v>
      </c>
      <c r="I6791" t="inlineStr">
        <is>
          <t>entropia</t>
        </is>
      </c>
      <c r="J6791" t="n">
        <v>0</v>
      </c>
      <c r="K6791" t="n">
        <v>0.5714285714285714</v>
      </c>
      <c r="L6791" t="n">
        <v>0</v>
      </c>
      <c r="M6791" t="inlineStr"/>
      <c r="N6791" t="b">
        <v>1</v>
      </c>
      <c r="O6791" t="b">
        <v>1</v>
      </c>
      <c r="P6791" t="inlineStr">
        <is>
          <t>[23562, 19945, 11493, 19074, 24548, 30107, 835]</t>
        </is>
      </c>
      <c r="Q6791" t="inlineStr">
        <is>
          <t>[1, 1, 1, 1, 1, 1, 1]</t>
        </is>
      </c>
      <c r="R6791" t="inlineStr">
        <is>
          <t>[0.03848257288336754, 0.04722972586750984, 0.06693177670240402, 0.09217266738414764, 0.09648676216602325, 0.0983257070183754, 0.09971212595701218]</t>
        </is>
      </c>
      <c r="S6791" t="inlineStr">
        <is>
          <t>[23562, 19945, 11493, 19074, 24548, 30107, 835]</t>
        </is>
      </c>
      <c r="T6791" t="inlineStr">
        <is>
          <t>[0.03848257288336754, 0.04722972586750984, 0.06693177670240402, 0.09217266738414764, 0.09648676216602325, 0.0983257070183754, 0.09971212595701218]</t>
        </is>
      </c>
      <c r="U6791" t="n">
        <v>4</v>
      </c>
      <c r="V6791" t="n">
        <v>0.0921726725781066</v>
      </c>
      <c r="W6791" t="n">
        <v>10</v>
      </c>
      <c r="X6791" t="n">
        <v>0.4354323474113276</v>
      </c>
      <c r="Y6791" t="n">
        <v>23562</v>
      </c>
      <c r="Z6791" t="inlineStr">
        <is>
          <t>2025-10-27T20:43:15.581739</t>
        </is>
      </c>
    </row>
    <row r="6792">
      <c r="A6792" t="inlineStr">
        <is>
          <t>shuttle</t>
        </is>
      </c>
      <c r="B6792" t="n">
        <v>8538</v>
      </c>
      <c r="C6792" t="n">
        <v>5</v>
      </c>
      <c r="D6792" t="b">
        <v>1</v>
      </c>
      <c r="E6792" t="n">
        <v>7</v>
      </c>
      <c r="F6792" t="inlineStr"/>
      <c r="G6792" t="n">
        <v>0.5714285714285714</v>
      </c>
      <c r="H6792" t="n">
        <v>0</v>
      </c>
      <c r="I6792" t="inlineStr">
        <is>
          <t>entropia</t>
        </is>
      </c>
      <c r="J6792" t="n">
        <v>0</v>
      </c>
      <c r="K6792" t="n">
        <v>0.5714285714285714</v>
      </c>
      <c r="L6792" t="n">
        <v>0</v>
      </c>
      <c r="M6792" t="inlineStr"/>
      <c r="N6792" t="b">
        <v>1</v>
      </c>
      <c r="O6792" t="b">
        <v>1</v>
      </c>
      <c r="P6792" t="inlineStr">
        <is>
          <t>[18877, 33993, 23595, 11014, 38463, 17604, 36202]</t>
        </is>
      </c>
      <c r="Q6792" t="inlineStr">
        <is>
          <t>[1, 1, 1, 1, 1, 1, 1]</t>
        </is>
      </c>
      <c r="R6792" t="inlineStr">
        <is>
          <t>[0.01883155293762684, 0.022415826097130775, 0.02606341801583767, 0.03463289141654968, 0.03875601664185524, 0.03956500440835953, 0.04114697128534317]</t>
        </is>
      </c>
      <c r="S6792" t="inlineStr">
        <is>
          <t>[18877, 33993, 23595, 11014, 38463, 17604, 36202]</t>
        </is>
      </c>
      <c r="T6792" t="inlineStr">
        <is>
          <t>[0.01883155293762684, 0.022415826097130775, 0.02606341801583767, 0.03463289141654968, 0.03875601664185524, 0.03956500440835953, 0.04114697128534317]</t>
        </is>
      </c>
      <c r="U6792" t="n">
        <v>4</v>
      </c>
      <c r="V6792" t="n">
        <v>0.03463289086096344</v>
      </c>
      <c r="W6792" t="n">
        <v>13</v>
      </c>
      <c r="X6792" t="n">
        <v>0.558769547738211</v>
      </c>
      <c r="Y6792" t="n">
        <v>18877</v>
      </c>
      <c r="Z6792" t="inlineStr">
        <is>
          <t>2025-10-27T20:43:15.581739</t>
        </is>
      </c>
    </row>
    <row r="6793">
      <c r="A6793" t="inlineStr">
        <is>
          <t>shuttle</t>
        </is>
      </c>
      <c r="B6793" t="n">
        <v>8542</v>
      </c>
      <c r="C6793" t="n">
        <v>5</v>
      </c>
      <c r="D6793" t="b">
        <v>1</v>
      </c>
      <c r="E6793" t="n">
        <v>7</v>
      </c>
      <c r="F6793" t="inlineStr"/>
      <c r="G6793" t="n">
        <v>0.5714285714285714</v>
      </c>
      <c r="H6793" t="n">
        <v>0</v>
      </c>
      <c r="I6793" t="inlineStr">
        <is>
          <t>entropia</t>
        </is>
      </c>
      <c r="J6793" t="n">
        <v>0</v>
      </c>
      <c r="K6793" t="n">
        <v>0.5714285714285714</v>
      </c>
      <c r="L6793" t="n">
        <v>0</v>
      </c>
      <c r="M6793" t="inlineStr"/>
      <c r="N6793" t="b">
        <v>1</v>
      </c>
      <c r="O6793" t="b">
        <v>1</v>
      </c>
      <c r="P6793" t="inlineStr">
        <is>
          <t>[32234, 34891, 19032, 15081, 7154, 26167, 28570]</t>
        </is>
      </c>
      <c r="Q6793" t="inlineStr">
        <is>
          <t>[1, 1, 1, 1, 1, 1, 1]</t>
        </is>
      </c>
      <c r="R6793" t="inlineStr">
        <is>
          <t>[0.004595678299665451, 0.004595678299665451, 0.009191352874040604, 0.018382705748081207, 0.018382709473371506, 0.02631637454032898, 0.02757406234741211]</t>
        </is>
      </c>
      <c r="S6793" t="inlineStr">
        <is>
          <t>[32234, 34891, 19032, 15081, 7154, 26167, 28570]</t>
        </is>
      </c>
      <c r="T6793" t="inlineStr">
        <is>
          <t>[0.004595678299665451, 0.004595678299665451, 0.009191352874040604, 0.018382705748081207, 0.018382709473371506, 0.02631637454032898, 0.02757406234741211]</t>
        </is>
      </c>
      <c r="U6793" t="n">
        <v>4</v>
      </c>
      <c r="V6793" t="n">
        <v>0.01838270574808121</v>
      </c>
      <c r="W6793" t="n">
        <v>8</v>
      </c>
      <c r="X6793" t="n">
        <v>0.4975666945495687</v>
      </c>
      <c r="Y6793" t="n">
        <v>34891</v>
      </c>
      <c r="Z6793" t="inlineStr">
        <is>
          <t>2025-10-27T20:43:15.581739</t>
        </is>
      </c>
    </row>
    <row r="6794">
      <c r="A6794" t="inlineStr">
        <is>
          <t>shuttle</t>
        </is>
      </c>
      <c r="B6794" t="n">
        <v>8559</v>
      </c>
      <c r="C6794" t="n">
        <v>5</v>
      </c>
      <c r="D6794" t="b">
        <v>1</v>
      </c>
      <c r="E6794" t="n">
        <v>7</v>
      </c>
      <c r="F6794" t="inlineStr"/>
      <c r="G6794" t="n">
        <v>0.5714285714285714</v>
      </c>
      <c r="H6794" t="n">
        <v>0</v>
      </c>
      <c r="I6794" t="inlineStr">
        <is>
          <t>entropia</t>
        </is>
      </c>
      <c r="J6794" t="n">
        <v>0</v>
      </c>
      <c r="K6794" t="n">
        <v>0.5714285714285714</v>
      </c>
      <c r="L6794" t="n">
        <v>0</v>
      </c>
      <c r="M6794" t="inlineStr"/>
      <c r="N6794" t="b">
        <v>1</v>
      </c>
      <c r="O6794" t="b">
        <v>1</v>
      </c>
      <c r="P6794" t="inlineStr">
        <is>
          <t>[29, 30797, 32777, 39126, 18762, 1428, 20927]</t>
        </is>
      </c>
      <c r="Q6794" t="inlineStr">
        <is>
          <t>[1, 1, 1, 1, 1, 1, 1]</t>
        </is>
      </c>
      <c r="R6794" t="inlineStr">
        <is>
          <t>[0.012827524915337563, 0.027764350175857544, 0.03058438003063202, 0.03160324692726135, 0.05791012570261955, 0.08375495672225952, 0.08417584002017975]</t>
        </is>
      </c>
      <c r="S6794" t="inlineStr">
        <is>
          <t>[29, 30797, 32777, 39126, 18762, 1428, 20927]</t>
        </is>
      </c>
      <c r="T6794" t="inlineStr">
        <is>
          <t>[0.012827524915337563, 0.027764350175857544, 0.03058438003063202, 0.03160324692726135, 0.05791012570261955, 0.08375495672225952, 0.08417584002017975]</t>
        </is>
      </c>
      <c r="U6794" t="n">
        <v>4</v>
      </c>
      <c r="V6794" t="n">
        <v>0.03160324500547548</v>
      </c>
      <c r="W6794" t="n">
        <v>9</v>
      </c>
      <c r="X6794" t="n">
        <v>0.4495297542802295</v>
      </c>
      <c r="Y6794" t="n">
        <v>30797</v>
      </c>
      <c r="Z6794" t="inlineStr">
        <is>
          <t>2025-10-27T20:43:15.581739</t>
        </is>
      </c>
    </row>
    <row r="6795">
      <c r="A6795" t="inlineStr">
        <is>
          <t>shuttle</t>
        </is>
      </c>
      <c r="B6795" t="n">
        <v>8599</v>
      </c>
      <c r="C6795" t="n">
        <v>5</v>
      </c>
      <c r="D6795" t="b">
        <v>1</v>
      </c>
      <c r="E6795" t="n">
        <v>7</v>
      </c>
      <c r="F6795" t="inlineStr"/>
      <c r="G6795" t="n">
        <v>0.5714285714285714</v>
      </c>
      <c r="H6795" t="n">
        <v>0</v>
      </c>
      <c r="I6795" t="inlineStr">
        <is>
          <t>entropia</t>
        </is>
      </c>
      <c r="J6795" t="n">
        <v>0</v>
      </c>
      <c r="K6795" t="n">
        <v>0.5714285714285714</v>
      </c>
      <c r="L6795" t="n">
        <v>0</v>
      </c>
      <c r="M6795" t="inlineStr"/>
      <c r="N6795" t="b">
        <v>1</v>
      </c>
      <c r="O6795" t="b">
        <v>1</v>
      </c>
      <c r="P6795" t="inlineStr">
        <is>
          <t>[29920, 33608, 8045, 35516, 18839, 2086, 8757]</t>
        </is>
      </c>
      <c r="Q6795" t="inlineStr">
        <is>
          <t>[1, 1, 1, 1, 1, 1, 1]</t>
        </is>
      </c>
      <c r="R6795" t="inlineStr">
        <is>
          <t>[0.004595676437020302, 0.004595676437020302, 0.009191352874040604, 0.009191354736685753, 0.013625917956233025, 0.013787031173706055, 0.01578056812286377]</t>
        </is>
      </c>
      <c r="S6795" t="inlineStr">
        <is>
          <t>[33608, 29920, 8045, 35516, 18839, 2086, 8757]</t>
        </is>
      </c>
      <c r="T6795" t="inlineStr">
        <is>
          <t>[0.004595676437020302, 0.004595676437020302, 0.009191352874040604, 0.009191354736685753, 0.013625917956233025, 0.013787031173706055, 0.01578056812286377]</t>
        </is>
      </c>
      <c r="U6795" t="n">
        <v>4</v>
      </c>
      <c r="V6795" t="n">
        <v>0.009191354736685753</v>
      </c>
      <c r="W6795" t="n">
        <v>11</v>
      </c>
      <c r="X6795" t="n">
        <v>0.557340963897446</v>
      </c>
      <c r="Y6795" t="n">
        <v>29920</v>
      </c>
      <c r="Z6795" t="inlineStr">
        <is>
          <t>2025-10-27T20:43:15.581739</t>
        </is>
      </c>
    </row>
    <row r="6796">
      <c r="A6796" t="inlineStr">
        <is>
          <t>shuttle</t>
        </is>
      </c>
      <c r="B6796" t="n">
        <v>8610</v>
      </c>
      <c r="C6796" t="n">
        <v>5</v>
      </c>
      <c r="D6796" t="b">
        <v>1</v>
      </c>
      <c r="E6796" t="n">
        <v>7</v>
      </c>
      <c r="F6796" t="inlineStr"/>
      <c r="G6796" t="n">
        <v>0.5714285714285714</v>
      </c>
      <c r="H6796" t="n">
        <v>0</v>
      </c>
      <c r="I6796" t="inlineStr">
        <is>
          <t>entropia</t>
        </is>
      </c>
      <c r="J6796" t="n">
        <v>0</v>
      </c>
      <c r="K6796" t="n">
        <v>0.5714285714285714</v>
      </c>
      <c r="L6796" t="n">
        <v>0</v>
      </c>
      <c r="M6796" t="inlineStr"/>
      <c r="N6796" t="b">
        <v>1</v>
      </c>
      <c r="O6796" t="b">
        <v>1</v>
      </c>
      <c r="P6796" t="inlineStr">
        <is>
          <t>[22625, 10025, 20983, 6544, 17063, 9911, 20419]</t>
        </is>
      </c>
      <c r="Q6796" t="inlineStr">
        <is>
          <t>[1, 1, 1, 1, 1, 1, 1]</t>
        </is>
      </c>
      <c r="R6796" t="inlineStr">
        <is>
          <t>[0.0646926760673523, 0.07636464387178421, 0.07848367094993591, 0.07995004206895828, 0.08164907991886139, 0.08433616161346436, 0.0844612866640091]</t>
        </is>
      </c>
      <c r="S6796" t="inlineStr">
        <is>
          <t>[22625, 10025, 20983, 6544, 17063, 9911, 20419]</t>
        </is>
      </c>
      <c r="T6796" t="inlineStr">
        <is>
          <t>[0.0646926760673523, 0.07636464387178421, 0.07848367094993591, 0.07995004206895828, 0.08164907991886139, 0.08433616161346436, 0.0844612866640091]</t>
        </is>
      </c>
      <c r="U6796" t="n">
        <v>4</v>
      </c>
      <c r="V6796" t="n">
        <v>0.07995004558697891</v>
      </c>
      <c r="W6796" t="n">
        <v>20</v>
      </c>
      <c r="X6796" t="n">
        <v>0.508550455549953</v>
      </c>
      <c r="Y6796" t="n">
        <v>6544</v>
      </c>
      <c r="Z6796" t="inlineStr">
        <is>
          <t>2025-10-27T20:43:15.581739</t>
        </is>
      </c>
    </row>
    <row r="6797">
      <c r="A6797" t="inlineStr">
        <is>
          <t>shuttle</t>
        </is>
      </c>
      <c r="B6797" t="n">
        <v>8626</v>
      </c>
      <c r="C6797" t="n">
        <v>5</v>
      </c>
      <c r="D6797" t="b">
        <v>1</v>
      </c>
      <c r="E6797" t="n">
        <v>7</v>
      </c>
      <c r="F6797" t="inlineStr"/>
      <c r="G6797" t="n">
        <v>0.5714285714285714</v>
      </c>
      <c r="H6797" t="n">
        <v>0</v>
      </c>
      <c r="I6797" t="inlineStr">
        <is>
          <t>entropia</t>
        </is>
      </c>
      <c r="J6797" t="n">
        <v>0</v>
      </c>
      <c r="K6797" t="n">
        <v>0.5714285714285714</v>
      </c>
      <c r="L6797" t="n">
        <v>0</v>
      </c>
      <c r="M6797" t="inlineStr"/>
      <c r="N6797" t="b">
        <v>1</v>
      </c>
      <c r="O6797" t="b">
        <v>1</v>
      </c>
      <c r="P6797" t="inlineStr">
        <is>
          <t>[20260, 35155, 8820, 4069, 27959, 29625, 7502]</t>
        </is>
      </c>
      <c r="Q6797" t="inlineStr">
        <is>
          <t>[1, 1, 1, 1, 1, 1, 1]</t>
        </is>
      </c>
      <c r="R6797" t="inlineStr">
        <is>
          <t>[0.013787027448415756, 0.030656497925519943, 0.032979730516672134, 0.06131300330162048, 0.08300391584634781, 0.0883200541138649, 0.0890720784664154]</t>
        </is>
      </c>
      <c r="S6797" t="inlineStr">
        <is>
          <t>[20260, 35155, 8820, 4069, 27959, 29625, 7502]</t>
        </is>
      </c>
      <c r="T6797" t="inlineStr">
        <is>
          <t>[0.013787027448415756, 0.030656497925519943, 0.032979730516672134, 0.06131300330162048, 0.08300391584634781, 0.0883200541138649, 0.0890720784664154]</t>
        </is>
      </c>
      <c r="U6797" t="n">
        <v>4</v>
      </c>
      <c r="V6797" t="n">
        <v>0.06131300126732661</v>
      </c>
      <c r="W6797" t="n">
        <v>12</v>
      </c>
      <c r="X6797" t="n">
        <v>0.4333749269317324</v>
      </c>
      <c r="Y6797" t="n">
        <v>20260</v>
      </c>
      <c r="Z6797" t="inlineStr">
        <is>
          <t>2025-10-27T20:43:15.581739</t>
        </is>
      </c>
    </row>
    <row r="6798">
      <c r="A6798" t="inlineStr">
        <is>
          <t>shuttle</t>
        </is>
      </c>
      <c r="B6798" t="n">
        <v>8681</v>
      </c>
      <c r="C6798" t="n">
        <v>5</v>
      </c>
      <c r="D6798" t="b">
        <v>1</v>
      </c>
      <c r="E6798" t="n">
        <v>7</v>
      </c>
      <c r="F6798" t="inlineStr"/>
      <c r="G6798" t="n">
        <v>0.5714285714285714</v>
      </c>
      <c r="H6798" t="n">
        <v>0</v>
      </c>
      <c r="I6798" t="inlineStr">
        <is>
          <t>entropia</t>
        </is>
      </c>
      <c r="J6798" t="n">
        <v>0</v>
      </c>
      <c r="K6798" t="n">
        <v>0.5714285714285714</v>
      </c>
      <c r="L6798" t="n">
        <v>0</v>
      </c>
      <c r="M6798" t="inlineStr"/>
      <c r="N6798" t="b">
        <v>1</v>
      </c>
      <c r="O6798" t="b">
        <v>1</v>
      </c>
      <c r="P6798" t="inlineStr">
        <is>
          <t>[23994, 11288, 12316, 5001, 13011, 32383, 16448]</t>
        </is>
      </c>
      <c r="Q6798" t="inlineStr">
        <is>
          <t>[1, 1, 1, 1, 1, 1, 1]</t>
        </is>
      </c>
      <c r="R6798" t="inlineStr">
        <is>
          <t>[0.018831558525562286, 0.1019153818488121, 0.1019153818488121, 0.10205521434545517, 0.10474701970815659, 0.10474701970815659, 0.11337956041097641]</t>
        </is>
      </c>
      <c r="S6798" t="inlineStr">
        <is>
          <t>[23994, 11288, 12316, 5001, 13011, 32383, 16448]</t>
        </is>
      </c>
      <c r="T6798" t="inlineStr">
        <is>
          <t>[0.018831558525562286, 0.1019153818488121, 0.1019153818488121, 0.10205521434545517, 0.10474701970815659, 0.10474701970815659, 0.11337956041097641]</t>
        </is>
      </c>
      <c r="U6798" t="n">
        <v>4</v>
      </c>
      <c r="V6798" t="n">
        <v>0.1020552130113931</v>
      </c>
      <c r="W6798" t="n">
        <v>8</v>
      </c>
      <c r="X6798" t="n">
        <v>0.5905147980016665</v>
      </c>
      <c r="Y6798" t="n">
        <v>5001</v>
      </c>
      <c r="Z6798" t="inlineStr">
        <is>
          <t>2025-10-27T20:43:15.581739</t>
        </is>
      </c>
    </row>
    <row r="6799">
      <c r="A6799" t="inlineStr">
        <is>
          <t>shuttle</t>
        </is>
      </c>
      <c r="B6799" t="n">
        <v>8700</v>
      </c>
      <c r="C6799" t="n">
        <v>5</v>
      </c>
      <c r="D6799" t="b">
        <v>1</v>
      </c>
      <c r="E6799" t="n">
        <v>7</v>
      </c>
      <c r="F6799" t="inlineStr"/>
      <c r="G6799" t="n">
        <v>0.5714285714285714</v>
      </c>
      <c r="H6799" t="n">
        <v>0</v>
      </c>
      <c r="I6799" t="inlineStr">
        <is>
          <t>entropia</t>
        </is>
      </c>
      <c r="J6799" t="n">
        <v>0</v>
      </c>
      <c r="K6799" t="n">
        <v>0.5714285714285714</v>
      </c>
      <c r="L6799" t="n">
        <v>0</v>
      </c>
      <c r="M6799" t="inlineStr"/>
      <c r="N6799" t="b">
        <v>1</v>
      </c>
      <c r="O6799" t="b">
        <v>1</v>
      </c>
      <c r="P6799" t="inlineStr">
        <is>
          <t>[9427, 33070, 24130, 32323, 28401, 28899, 95]</t>
        </is>
      </c>
      <c r="Q6799" t="inlineStr">
        <is>
          <t>[1, 1, 1, 1, 1, 1, 1]</t>
        </is>
      </c>
      <c r="R6799" t="inlineStr">
        <is>
          <t>[0.08284102380275726, 0.08284102380275726, 0.08385462313890457, 0.08821187913417816, 0.09247840195894241, 0.1126042976975441, 0.11588557064533234]</t>
        </is>
      </c>
      <c r="S6799" t="inlineStr">
        <is>
          <t>[9427, 33070, 24130, 32323, 28401, 28899, 95]</t>
        </is>
      </c>
      <c r="T6799" t="inlineStr">
        <is>
          <t>[0.08284102380275726, 0.08284102380275726, 0.08385462313890457, 0.08821187913417816, 0.09247840195894241, 0.1126042976975441, 0.11588557064533234]</t>
        </is>
      </c>
      <c r="U6799" t="n">
        <v>4</v>
      </c>
      <c r="V6799" t="n">
        <v>0.08821187885612186</v>
      </c>
      <c r="W6799" t="n">
        <v>15</v>
      </c>
      <c r="X6799" t="n">
        <v>0.522593077267999</v>
      </c>
      <c r="Y6799" t="n">
        <v>9427</v>
      </c>
      <c r="Z6799" t="inlineStr">
        <is>
          <t>2025-10-27T20:43:15.581739</t>
        </is>
      </c>
    </row>
    <row r="6800">
      <c r="A6800" t="inlineStr">
        <is>
          <t>shuttle</t>
        </is>
      </c>
      <c r="B6800" t="n">
        <v>8702</v>
      </c>
      <c r="C6800" t="n">
        <v>5</v>
      </c>
      <c r="D6800" t="b">
        <v>1</v>
      </c>
      <c r="E6800" t="n">
        <v>7</v>
      </c>
      <c r="F6800" t="inlineStr"/>
      <c r="G6800" t="n">
        <v>0.5714285714285714</v>
      </c>
      <c r="H6800" t="n">
        <v>0</v>
      </c>
      <c r="I6800" t="inlineStr">
        <is>
          <t>entropia</t>
        </is>
      </c>
      <c r="J6800" t="n">
        <v>0</v>
      </c>
      <c r="K6800" t="n">
        <v>0.5714285714285714</v>
      </c>
      <c r="L6800" t="n">
        <v>0</v>
      </c>
      <c r="M6800" t="inlineStr"/>
      <c r="N6800" t="b">
        <v>1</v>
      </c>
      <c r="O6800" t="b">
        <v>1</v>
      </c>
      <c r="P6800" t="inlineStr">
        <is>
          <t>[37416, 34429, 15410, 10963, 33706, 22618, 37131]</t>
        </is>
      </c>
      <c r="Q6800" t="inlineStr">
        <is>
          <t>[1, 1, 1, 1, 1, 1, 1]</t>
        </is>
      </c>
      <c r="R6800" t="inlineStr">
        <is>
          <t>[0.009191352874040604, 0.013625917956233025, 0.01578056812286377, 0.018831558525562286, 0.022415827959775925, 0.02631637454032898, 0.028882863000035286]</t>
        </is>
      </c>
      <c r="S6800" t="inlineStr">
        <is>
          <t>[37416, 34429, 15410, 10963, 33706, 22618, 37131]</t>
        </is>
      </c>
      <c r="T6800" t="inlineStr">
        <is>
          <t>[0.009191352874040604, 0.013625917956233025, 0.01578056812286377, 0.018831558525562286, 0.022415827959775925, 0.02631637454032898, 0.028882863000035286]</t>
        </is>
      </c>
      <c r="U6800" t="n">
        <v>4</v>
      </c>
      <c r="V6800" t="n">
        <v>0.01883155917739441</v>
      </c>
      <c r="W6800" t="n">
        <v>12</v>
      </c>
      <c r="X6800" t="n">
        <v>0.4718441317889073</v>
      </c>
      <c r="Y6800" t="n">
        <v>37416</v>
      </c>
      <c r="Z6800" t="inlineStr">
        <is>
          <t>2025-10-27T20:43:15.581739</t>
        </is>
      </c>
    </row>
    <row r="6801">
      <c r="A6801" t="inlineStr">
        <is>
          <t>shuttle</t>
        </is>
      </c>
      <c r="B6801" t="n">
        <v>8757</v>
      </c>
      <c r="C6801" t="n">
        <v>5</v>
      </c>
      <c r="D6801" t="b">
        <v>1</v>
      </c>
      <c r="E6801" t="n">
        <v>7</v>
      </c>
      <c r="F6801" t="inlineStr"/>
      <c r="G6801" t="n">
        <v>0.5714285714285714</v>
      </c>
      <c r="H6801" t="n">
        <v>0</v>
      </c>
      <c r="I6801" t="inlineStr">
        <is>
          <t>entropia</t>
        </is>
      </c>
      <c r="J6801" t="n">
        <v>0</v>
      </c>
      <c r="K6801" t="n">
        <v>0.5714285714285714</v>
      </c>
      <c r="L6801" t="n">
        <v>0</v>
      </c>
      <c r="M6801" t="inlineStr"/>
      <c r="N6801" t="b">
        <v>1</v>
      </c>
      <c r="O6801" t="b">
        <v>1</v>
      </c>
      <c r="P6801" t="inlineStr">
        <is>
          <t>[18839, 8045, 29920, 8599, 33608, 35516, 2086]</t>
        </is>
      </c>
      <c r="Q6801" t="inlineStr">
        <is>
          <t>[1, 1, 1, 1, 1, 1, 1]</t>
        </is>
      </c>
      <c r="R6801" t="inlineStr">
        <is>
          <t>[0.004595676902681589, 0.012827524915337563, 0.013625917956233025, 0.01578056812286377, 0.018831556662917137, 0.022415827959775925, 0.02631637267768383]</t>
        </is>
      </c>
      <c r="S6801" t="inlineStr">
        <is>
          <t>[18839, 8045, 29920, 8599, 33608, 35516, 2086]</t>
        </is>
      </c>
      <c r="T6801" t="inlineStr">
        <is>
          <t>[0.004595676902681589, 0.012827524915337563, 0.013625917956233025, 0.01578056812286377, 0.018831556662917137, 0.022415827959775925, 0.02631637267768383]</t>
        </is>
      </c>
      <c r="U6801" t="n">
        <v>4</v>
      </c>
      <c r="V6801" t="n">
        <v>0.01578056952886986</v>
      </c>
      <c r="W6801" t="n">
        <v>8</v>
      </c>
      <c r="X6801" t="n">
        <v>0.4322369273552921</v>
      </c>
      <c r="Y6801" t="n">
        <v>8045</v>
      </c>
      <c r="Z6801" t="inlineStr">
        <is>
          <t>2025-10-27T20:43:15.581739</t>
        </is>
      </c>
    </row>
    <row r="6802">
      <c r="A6802" t="inlineStr">
        <is>
          <t>shuttle</t>
        </is>
      </c>
      <c r="B6802" t="n">
        <v>8758</v>
      </c>
      <c r="C6802" t="n">
        <v>5</v>
      </c>
      <c r="D6802" t="b">
        <v>1</v>
      </c>
      <c r="E6802" t="n">
        <v>7</v>
      </c>
      <c r="F6802" t="inlineStr"/>
      <c r="G6802" t="n">
        <v>0.5714285714285714</v>
      </c>
      <c r="H6802" t="n">
        <v>0</v>
      </c>
      <c r="I6802" t="inlineStr">
        <is>
          <t>entropia</t>
        </is>
      </c>
      <c r="J6802" t="n">
        <v>0</v>
      </c>
      <c r="K6802" t="n">
        <v>0.5714285714285714</v>
      </c>
      <c r="L6802" t="n">
        <v>0</v>
      </c>
      <c r="M6802" t="inlineStr"/>
      <c r="N6802" t="b">
        <v>1</v>
      </c>
      <c r="O6802" t="b">
        <v>1</v>
      </c>
      <c r="P6802" t="inlineStr">
        <is>
          <t>[38680, 24967, 7014, 4507, 32742, 11290, 36567]</t>
        </is>
      </c>
      <c r="Q6802" t="inlineStr">
        <is>
          <t>[1, 1, 1, 1, 1, 1, 1]</t>
        </is>
      </c>
      <c r="R6802" t="inlineStr">
        <is>
          <t>[0.012827523052692413, 0.05131009593605995, 0.06413762271404266, 0.06973788887262344, 0.06973788887262344, 0.07696514576673508, 0.08171319961547852]</t>
        </is>
      </c>
      <c r="S6802" t="inlineStr">
        <is>
          <t>[38680, 24967, 7014, 4507, 32742, 11290, 36567]</t>
        </is>
      </c>
      <c r="T6802" t="inlineStr">
        <is>
          <t>[0.012827523052692413, 0.05131009593605995, 0.06413762271404266, 0.06973788887262344, 0.06973788887262344, 0.07696514576673508, 0.08171319961547852]</t>
        </is>
      </c>
      <c r="U6802" t="n">
        <v>4</v>
      </c>
      <c r="V6802" t="n">
        <v>0.06973788796311042</v>
      </c>
      <c r="W6802" t="n">
        <v>8</v>
      </c>
      <c r="X6802" t="n">
        <v>0.4441528817990506</v>
      </c>
      <c r="Y6802" t="n">
        <v>38680</v>
      </c>
      <c r="Z6802" t="inlineStr">
        <is>
          <t>2025-10-27T20:43:15.581739</t>
        </is>
      </c>
    </row>
    <row r="6803">
      <c r="A6803" t="inlineStr">
        <is>
          <t>shuttle</t>
        </is>
      </c>
      <c r="B6803" t="n">
        <v>8761</v>
      </c>
      <c r="C6803" t="n">
        <v>5</v>
      </c>
      <c r="D6803" t="b">
        <v>1</v>
      </c>
      <c r="E6803" t="n">
        <v>7</v>
      </c>
      <c r="F6803" t="inlineStr"/>
      <c r="G6803" t="n">
        <v>0.5714285714285714</v>
      </c>
      <c r="H6803" t="n">
        <v>0</v>
      </c>
      <c r="I6803" t="inlineStr">
        <is>
          <t>entropia</t>
        </is>
      </c>
      <c r="J6803" t="n">
        <v>0</v>
      </c>
      <c r="K6803" t="n">
        <v>0.5714285714285714</v>
      </c>
      <c r="L6803" t="n">
        <v>0</v>
      </c>
      <c r="M6803" t="inlineStr"/>
      <c r="N6803" t="b">
        <v>1</v>
      </c>
      <c r="O6803" t="b">
        <v>1</v>
      </c>
      <c r="P6803" t="inlineStr">
        <is>
          <t>[23947, 9494, 34299, 14820, 28874, 37131, 15415]</t>
        </is>
      </c>
      <c r="Q6803" t="inlineStr">
        <is>
          <t>[1, 1, 1, 1, 1, 1, 1]</t>
        </is>
      </c>
      <c r="R6803" t="inlineStr">
        <is>
          <t>[0.03023713454604149, 0.05495521426200867, 0.06670259684324265, 0.081690713763237, 0.08227252960205078, 0.09175314754247665, 0.09858143329620361]</t>
        </is>
      </c>
      <c r="S6803" t="inlineStr">
        <is>
          <t>[23947, 9494, 34299, 14820, 28874, 37131, 15415]</t>
        </is>
      </c>
      <c r="T6803" t="inlineStr">
        <is>
          <t>[0.03023713454604149, 0.05495521426200867, 0.06670259684324265, 0.081690713763237, 0.08227252960205078, 0.09175314754247665, 0.09858143329620361]</t>
        </is>
      </c>
      <c r="U6803" t="n">
        <v>4</v>
      </c>
      <c r="V6803" t="n">
        <v>0.08169071461391963</v>
      </c>
      <c r="W6803" t="n">
        <v>7</v>
      </c>
      <c r="X6803" t="n">
        <v>0.5556141507424706</v>
      </c>
      <c r="Y6803" t="n">
        <v>9494</v>
      </c>
      <c r="Z6803" t="inlineStr">
        <is>
          <t>2025-10-27T20:43:15.581739</t>
        </is>
      </c>
    </row>
    <row r="6804">
      <c r="A6804" t="inlineStr">
        <is>
          <t>shuttle</t>
        </is>
      </c>
      <c r="B6804" t="n">
        <v>8775</v>
      </c>
      <c r="C6804" t="n">
        <v>5</v>
      </c>
      <c r="D6804" t="b">
        <v>1</v>
      </c>
      <c r="E6804" t="n">
        <v>7</v>
      </c>
      <c r="F6804" t="inlineStr"/>
      <c r="G6804" t="n">
        <v>0.5714285714285714</v>
      </c>
      <c r="H6804" t="n">
        <v>0</v>
      </c>
      <c r="I6804" t="inlineStr">
        <is>
          <t>entropia</t>
        </is>
      </c>
      <c r="J6804" t="n">
        <v>0</v>
      </c>
      <c r="K6804" t="n">
        <v>0.5714285714285714</v>
      </c>
      <c r="L6804" t="n">
        <v>0</v>
      </c>
      <c r="M6804" t="inlineStr"/>
      <c r="N6804" t="b">
        <v>1</v>
      </c>
      <c r="O6804" t="b">
        <v>1</v>
      </c>
      <c r="P6804" t="inlineStr">
        <is>
          <t>[10911, 13576, 31246, 32993, 2677, 20002, 36515]</t>
        </is>
      </c>
      <c r="Q6804" t="inlineStr">
        <is>
          <t>[1, 1, 1, 1, 1, 1, 1]</t>
        </is>
      </c>
      <c r="R6804" t="inlineStr">
        <is>
          <t>[0.047452788800001144, 0.08407934755086899, 0.08520222455263138, 0.09636889398097992, 0.09885711222887039, 0.10426400601863861, 0.11017349362373352]</t>
        </is>
      </c>
      <c r="S6804" t="inlineStr">
        <is>
          <t>[10911, 13576, 31246, 32993, 2677, 20002, 36515]</t>
        </is>
      </c>
      <c r="T6804" t="inlineStr">
        <is>
          <t>[0.047452788800001144, 0.08407934755086899, 0.08520222455263138, 0.09636889398097992, 0.09885711222887039, 0.10426400601863861, 0.11017349362373352]</t>
        </is>
      </c>
      <c r="U6804" t="n">
        <v>4</v>
      </c>
      <c r="V6804" t="n">
        <v>0.09636888974473151</v>
      </c>
      <c r="W6804" t="n">
        <v>6</v>
      </c>
      <c r="X6804" t="n">
        <v>0.5580798164567313</v>
      </c>
      <c r="Y6804" t="n">
        <v>31246</v>
      </c>
      <c r="Z6804" t="inlineStr">
        <is>
          <t>2025-10-27T20:43:15.581739</t>
        </is>
      </c>
    </row>
    <row r="6805">
      <c r="A6805" t="inlineStr">
        <is>
          <t>shuttle</t>
        </is>
      </c>
      <c r="B6805" t="n">
        <v>8776</v>
      </c>
      <c r="C6805" t="n">
        <v>5</v>
      </c>
      <c r="D6805" t="b">
        <v>1</v>
      </c>
      <c r="E6805" t="n">
        <v>7</v>
      </c>
      <c r="F6805" t="inlineStr"/>
      <c r="G6805" t="n">
        <v>0.5714285714285714</v>
      </c>
      <c r="H6805" t="n">
        <v>0</v>
      </c>
      <c r="I6805" t="inlineStr">
        <is>
          <t>entropia</t>
        </is>
      </c>
      <c r="J6805" t="n">
        <v>0</v>
      </c>
      <c r="K6805" t="n">
        <v>0.5714285714285714</v>
      </c>
      <c r="L6805" t="n">
        <v>0</v>
      </c>
      <c r="M6805" t="inlineStr"/>
      <c r="N6805" t="b">
        <v>1</v>
      </c>
      <c r="O6805" t="b">
        <v>1</v>
      </c>
      <c r="P6805" t="inlineStr">
        <is>
          <t>[29461, 15244, 17213, 20125, 9862, 28875, 20242]</t>
        </is>
      </c>
      <c r="Q6805" t="inlineStr">
        <is>
          <t>[1, 1, 1, 1, 1, 1, 1]</t>
        </is>
      </c>
      <c r="R6805" t="inlineStr">
        <is>
          <t>[0.012827526777982712, 0.027381354942917824, 0.03023712895810604, 0.03023713082075119, 0.03752226382493973, 0.04722972959280014, 0.05131009966135025]</t>
        </is>
      </c>
      <c r="S6805" t="inlineStr">
        <is>
          <t>[29461, 15244, 17213, 20125, 9862, 28875, 20242]</t>
        </is>
      </c>
      <c r="T6805" t="inlineStr">
        <is>
          <t>[0.012827526777982712, 0.027381354942917824, 0.03023712895810604, 0.03023713082075119, 0.03752226382493973, 0.04722972959280014, 0.05131009966135025]</t>
        </is>
      </c>
      <c r="U6805" t="n">
        <v>4</v>
      </c>
      <c r="V6805" t="n">
        <v>0.03023713060544582</v>
      </c>
      <c r="W6805" t="n">
        <v>10</v>
      </c>
      <c r="X6805" t="n">
        <v>0.500810145635615</v>
      </c>
      <c r="Y6805" t="n">
        <v>15244</v>
      </c>
      <c r="Z6805" t="inlineStr">
        <is>
          <t>2025-10-27T20:43:15.581739</t>
        </is>
      </c>
    </row>
    <row r="6806">
      <c r="A6806" t="inlineStr">
        <is>
          <t>shuttle</t>
        </is>
      </c>
      <c r="B6806" t="n">
        <v>8777</v>
      </c>
      <c r="C6806" t="n">
        <v>5</v>
      </c>
      <c r="D6806" t="b">
        <v>1</v>
      </c>
      <c r="E6806" t="n">
        <v>7</v>
      </c>
      <c r="F6806" t="inlineStr"/>
      <c r="G6806" t="n">
        <v>0.5714285714285714</v>
      </c>
      <c r="H6806" t="n">
        <v>0</v>
      </c>
      <c r="I6806" t="inlineStr">
        <is>
          <t>entropia</t>
        </is>
      </c>
      <c r="J6806" t="n">
        <v>0</v>
      </c>
      <c r="K6806" t="n">
        <v>0.5714285714285714</v>
      </c>
      <c r="L6806" t="n">
        <v>0</v>
      </c>
      <c r="M6806" t="inlineStr"/>
      <c r="N6806" t="b">
        <v>1</v>
      </c>
      <c r="O6806" t="b">
        <v>1</v>
      </c>
      <c r="P6806" t="inlineStr">
        <is>
          <t>[30824, 36015, 15283, 40546, 26169, 27684, 29925]</t>
        </is>
      </c>
      <c r="Q6806" t="inlineStr">
        <is>
          <t>[1, 1, 1, 1, 1, 1, 1]</t>
        </is>
      </c>
      <c r="R6806" t="inlineStr">
        <is>
          <t>[0.0045956820249557495, 0.009191356599330902, 0.022978387773036957, 0.032169729471206665, 0.036765411496162415, 0.041361093521118164, 0.050552450120449066]</t>
        </is>
      </c>
      <c r="S6806" t="inlineStr">
        <is>
          <t>[30824, 36015, 15283, 40546, 26169, 27684, 29925]</t>
        </is>
      </c>
      <c r="T6806" t="inlineStr">
        <is>
          <t>[0.0045956820249557495, 0.009191356599330902, 0.022978387773036957, 0.032169729471206665, 0.036765411496162415, 0.041361093521118164, 0.050552450120449066]</t>
        </is>
      </c>
      <c r="U6806" t="n">
        <v>4</v>
      </c>
      <c r="V6806" t="n">
        <v>0.03216972947120667</v>
      </c>
      <c r="W6806" t="n">
        <v>10</v>
      </c>
      <c r="X6806" t="n">
        <v>0.5337453005653257</v>
      </c>
      <c r="Y6806" t="n">
        <v>40546</v>
      </c>
      <c r="Z6806" t="inlineStr">
        <is>
          <t>2025-10-27T20:43:15.581739</t>
        </is>
      </c>
    </row>
    <row r="6807">
      <c r="A6807" t="inlineStr">
        <is>
          <t>shuttle</t>
        </is>
      </c>
      <c r="B6807" t="n">
        <v>8803</v>
      </c>
      <c r="C6807" t="n">
        <v>5</v>
      </c>
      <c r="D6807" t="b">
        <v>1</v>
      </c>
      <c r="E6807" t="n">
        <v>7</v>
      </c>
      <c r="F6807" t="inlineStr"/>
      <c r="G6807" t="n">
        <v>0.5714285714285714</v>
      </c>
      <c r="H6807" t="n">
        <v>0</v>
      </c>
      <c r="I6807" t="inlineStr">
        <is>
          <t>entropia</t>
        </is>
      </c>
      <c r="J6807" t="n">
        <v>0</v>
      </c>
      <c r="K6807" t="n">
        <v>0.5714285714285714</v>
      </c>
      <c r="L6807" t="n">
        <v>0</v>
      </c>
      <c r="M6807" t="inlineStr"/>
      <c r="N6807" t="b">
        <v>1</v>
      </c>
      <c r="O6807" t="b">
        <v>1</v>
      </c>
      <c r="P6807" t="inlineStr">
        <is>
          <t>[15460, 2404, 31994, 9560, 37888, 27351, 2224]</t>
        </is>
      </c>
      <c r="Q6807" t="inlineStr">
        <is>
          <t>[1, 1, 1, 1, 1, 1, 1]</t>
        </is>
      </c>
      <c r="R6807" t="inlineStr">
        <is>
          <t>[0.012827523052692413, 0.025655047968029976, 0.0272518340498209, 0.029124965891242027, 0.03766311705112457, 0.03848257288336754, 0.05131009593605995]</t>
        </is>
      </c>
      <c r="S6807" t="inlineStr">
        <is>
          <t>[15460, 2404, 31994, 9560, 37888, 27351, 2224]</t>
        </is>
      </c>
      <c r="T6807" t="inlineStr">
        <is>
          <t>[0.012827523052692413, 0.025655047968029976, 0.0272518340498209, 0.029124965891242027, 0.03766311705112457, 0.03848257288336754, 0.05131009593605995]</t>
        </is>
      </c>
      <c r="U6807" t="n">
        <v>4</v>
      </c>
      <c r="V6807" t="n">
        <v>0.029124966546009</v>
      </c>
      <c r="W6807" t="n">
        <v>17</v>
      </c>
      <c r="X6807" t="n">
        <v>0.5791690447699455</v>
      </c>
      <c r="Y6807" t="n">
        <v>9560</v>
      </c>
      <c r="Z6807" t="inlineStr">
        <is>
          <t>2025-10-27T20:43:15.581739</t>
        </is>
      </c>
    </row>
    <row r="6808">
      <c r="A6808" t="inlineStr">
        <is>
          <t>shuttle</t>
        </is>
      </c>
      <c r="B6808" t="n">
        <v>8820</v>
      </c>
      <c r="C6808" t="n">
        <v>5</v>
      </c>
      <c r="D6808" t="b">
        <v>1</v>
      </c>
      <c r="E6808" t="n">
        <v>7</v>
      </c>
      <c r="F6808" t="inlineStr"/>
      <c r="G6808" t="n">
        <v>0.5714285714285714</v>
      </c>
      <c r="H6808" t="n">
        <v>0</v>
      </c>
      <c r="I6808" t="inlineStr">
        <is>
          <t>entropia</t>
        </is>
      </c>
      <c r="J6808" t="n">
        <v>0</v>
      </c>
      <c r="K6808" t="n">
        <v>0.5714285714285714</v>
      </c>
      <c r="L6808" t="n">
        <v>0</v>
      </c>
      <c r="M6808" t="inlineStr"/>
      <c r="N6808" t="b">
        <v>1</v>
      </c>
      <c r="O6808" t="b">
        <v>1</v>
      </c>
      <c r="P6808" t="inlineStr">
        <is>
          <t>[4069, 8626, 20260, 35155, 29625, 27959, 6586]</t>
        </is>
      </c>
      <c r="Q6808" t="inlineStr">
        <is>
          <t>[1, 1, 1, 1, 1, 1, 1]</t>
        </is>
      </c>
      <c r="R6808" t="inlineStr">
        <is>
          <t>[0.028882864862680435, 0.032979730516672134, 0.04224488511681557, 0.06351257115602493, 0.08076278120279312, 0.09723995625972748, 0.11942829936742783]</t>
        </is>
      </c>
      <c r="S6808" t="inlineStr">
        <is>
          <t>[4069, 8626, 20260, 35155, 29625, 27959, 6586]</t>
        </is>
      </c>
      <c r="T6808" t="inlineStr">
        <is>
          <t>[0.028882864862680435, 0.032979730516672134, 0.04224488511681557, 0.06351257115602493, 0.08076278120279312, 0.09723995625972748, 0.11942829936742783]</t>
        </is>
      </c>
      <c r="U6808" t="n">
        <v>4</v>
      </c>
      <c r="V6808" t="n">
        <v>0.06351256990539744</v>
      </c>
      <c r="W6808" t="n">
        <v>9</v>
      </c>
      <c r="X6808" t="n">
        <v>0.5731375838206362</v>
      </c>
      <c r="Y6808" t="n">
        <v>20260</v>
      </c>
      <c r="Z6808" t="inlineStr">
        <is>
          <t>2025-10-27T20:43:15.581739</t>
        </is>
      </c>
    </row>
    <row r="6809">
      <c r="A6809" t="inlineStr">
        <is>
          <t>shuttle</t>
        </is>
      </c>
      <c r="B6809" t="n">
        <v>8826</v>
      </c>
      <c r="C6809" t="n">
        <v>5</v>
      </c>
      <c r="D6809" t="b">
        <v>1</v>
      </c>
      <c r="E6809" t="n">
        <v>7</v>
      </c>
      <c r="F6809" t="inlineStr"/>
      <c r="G6809" t="n">
        <v>0.5714285714285714</v>
      </c>
      <c r="H6809" t="n">
        <v>0</v>
      </c>
      <c r="I6809" t="inlineStr">
        <is>
          <t>entropia</t>
        </is>
      </c>
      <c r="J6809" t="n">
        <v>0</v>
      </c>
      <c r="K6809" t="n">
        <v>0.5714285714285714</v>
      </c>
      <c r="L6809" t="n">
        <v>0</v>
      </c>
      <c r="M6809" t="inlineStr"/>
      <c r="N6809" t="b">
        <v>1</v>
      </c>
      <c r="O6809" t="b">
        <v>1</v>
      </c>
      <c r="P6809" t="inlineStr">
        <is>
          <t>[14392, 12054, 27266, 16153, 11733, 26113, 8139]</t>
        </is>
      </c>
      <c r="Q6809" t="inlineStr">
        <is>
          <t>[1, 1, 1, 1, 1, 1, 1]</t>
        </is>
      </c>
      <c r="R6809" t="inlineStr">
        <is>
          <t>[0.012827523052692413, 0.025655049830675125, 0.03848257660865784, 0.03956500440835953, 0.05649467930197716, 0.06353312730789185, 0.06724748015403748]</t>
        </is>
      </c>
      <c r="S6809" t="inlineStr">
        <is>
          <t>[14392, 12054, 27266, 16153, 11733, 26113, 8139]</t>
        </is>
      </c>
      <c r="T6809" t="inlineStr">
        <is>
          <t>[0.012827523052692413, 0.025655049830675125, 0.03848257660865784, 0.03956500440835953, 0.05649467930197716, 0.06353312730789185, 0.06724748015403748]</t>
        </is>
      </c>
      <c r="U6809" t="n">
        <v>4</v>
      </c>
      <c r="V6809" t="n">
        <v>0.03956500403459635</v>
      </c>
      <c r="W6809" t="n">
        <v>7</v>
      </c>
      <c r="X6809" t="n">
        <v>0.4876992867757123</v>
      </c>
      <c r="Y6809" t="n">
        <v>27266</v>
      </c>
      <c r="Z6809" t="inlineStr">
        <is>
          <t>2025-10-27T20:43:15.581739</t>
        </is>
      </c>
    </row>
    <row r="6810">
      <c r="A6810" t="inlineStr">
        <is>
          <t>shuttle</t>
        </is>
      </c>
      <c r="B6810" t="n">
        <v>8827</v>
      </c>
      <c r="C6810" t="n">
        <v>5</v>
      </c>
      <c r="D6810" t="b">
        <v>1</v>
      </c>
      <c r="E6810" t="n">
        <v>7</v>
      </c>
      <c r="F6810" t="inlineStr"/>
      <c r="G6810" t="n">
        <v>0.5714285714285714</v>
      </c>
      <c r="H6810" t="n">
        <v>0</v>
      </c>
      <c r="I6810" t="inlineStr">
        <is>
          <t>entropia</t>
        </is>
      </c>
      <c r="J6810" t="n">
        <v>0</v>
      </c>
      <c r="K6810" t="n">
        <v>0.5714285714285714</v>
      </c>
      <c r="L6810" t="n">
        <v>0</v>
      </c>
      <c r="M6810" t="inlineStr"/>
      <c r="N6810" t="b">
        <v>1</v>
      </c>
      <c r="O6810" t="b">
        <v>1</v>
      </c>
      <c r="P6810" t="inlineStr">
        <is>
          <t>[6827, 3413, 18086, 7943, 24408, 1755, 12244]</t>
        </is>
      </c>
      <c r="Q6810" t="inlineStr">
        <is>
          <t>[1, 1, 1, 1, 1, 1, 1]</t>
        </is>
      </c>
      <c r="R6810" t="inlineStr">
        <is>
          <t>[0.02738136053085327, 0.04722972959280014, 0.05624500289559364, 0.05624500662088394, 0.05815896391868591, 0.06047426536679268, 0.06693178415298462]</t>
        </is>
      </c>
      <c r="S6810" t="inlineStr">
        <is>
          <t>[6827, 3413, 18086, 7943, 24408, 1755, 12244]</t>
        </is>
      </c>
      <c r="T6810" t="inlineStr">
        <is>
          <t>[0.02738136053085327, 0.04722972959280014, 0.05624500289559364, 0.05624500662088394, 0.05815896391868591, 0.06047426536679268, 0.06693178415298462]</t>
        </is>
      </c>
      <c r="U6810" t="n">
        <v>4</v>
      </c>
      <c r="V6810" t="n">
        <v>0.05624500518720281</v>
      </c>
      <c r="W6810" t="n">
        <v>11</v>
      </c>
      <c r="X6810" t="n">
        <v>0.4640160197663681</v>
      </c>
      <c r="Y6810" t="n">
        <v>6827</v>
      </c>
      <c r="Z6810" t="inlineStr">
        <is>
          <t>2025-10-27T20:43:15.581739</t>
        </is>
      </c>
    </row>
    <row r="6811">
      <c r="A6811" t="inlineStr">
        <is>
          <t>shuttle</t>
        </is>
      </c>
      <c r="B6811" t="n">
        <v>8829</v>
      </c>
      <c r="C6811" t="n">
        <v>5</v>
      </c>
      <c r="D6811" t="b">
        <v>1</v>
      </c>
      <c r="E6811" t="n">
        <v>7</v>
      </c>
      <c r="F6811" t="inlineStr"/>
      <c r="G6811" t="n">
        <v>0.5714285714285714</v>
      </c>
      <c r="H6811" t="n">
        <v>0</v>
      </c>
      <c r="I6811" t="inlineStr">
        <is>
          <t>entropia</t>
        </is>
      </c>
      <c r="J6811" t="n">
        <v>0</v>
      </c>
      <c r="K6811" t="n">
        <v>0.5714285714285714</v>
      </c>
      <c r="L6811" t="n">
        <v>0</v>
      </c>
      <c r="M6811" t="inlineStr"/>
      <c r="N6811" t="b">
        <v>1</v>
      </c>
      <c r="O6811" t="b">
        <v>1</v>
      </c>
      <c r="P6811" t="inlineStr">
        <is>
          <t>[7430, 38457, 17016, 12988, 19608, 29050, 31010]</t>
        </is>
      </c>
      <c r="Q6811" t="inlineStr">
        <is>
          <t>[1, 1, 1, 1, 1, 1, 1]</t>
        </is>
      </c>
      <c r="R6811" t="inlineStr">
        <is>
          <t>[0.012827523052692413, 0.012827524915337563, 0.025655049830675125, 0.03848257288336754, 0.041783303022384644, 0.04722972586750984, 0.04920090734958649]</t>
        </is>
      </c>
      <c r="S6811" t="inlineStr">
        <is>
          <t>[7430, 38457, 17016, 12988, 19608, 29050, 31010]</t>
        </is>
      </c>
      <c r="T6811" t="inlineStr">
        <is>
          <t>[0.012827523052692413, 0.012827524915337563, 0.025655049830675125, 0.03848257288336754, 0.041783303022384644, 0.04722972586750984, 0.04920090734958649]</t>
        </is>
      </c>
      <c r="U6811" t="n">
        <v>4</v>
      </c>
      <c r="V6811" t="n">
        <v>0.03848257462959737</v>
      </c>
      <c r="W6811" t="n">
        <v>9</v>
      </c>
      <c r="X6811" t="n">
        <v>0.4301537947114542</v>
      </c>
      <c r="Y6811" t="n">
        <v>38457</v>
      </c>
      <c r="Z6811" t="inlineStr">
        <is>
          <t>2025-10-27T20:43:15.581739</t>
        </is>
      </c>
    </row>
    <row r="6812">
      <c r="A6812" t="inlineStr">
        <is>
          <t>shuttle</t>
        </is>
      </c>
      <c r="B6812" t="n">
        <v>8846</v>
      </c>
      <c r="C6812" t="n">
        <v>5</v>
      </c>
      <c r="D6812" t="b">
        <v>1</v>
      </c>
      <c r="E6812" t="n">
        <v>7</v>
      </c>
      <c r="F6812" t="inlineStr"/>
      <c r="G6812" t="n">
        <v>0.5714285714285714</v>
      </c>
      <c r="H6812" t="n">
        <v>0</v>
      </c>
      <c r="I6812" t="inlineStr">
        <is>
          <t>entropia</t>
        </is>
      </c>
      <c r="J6812" t="n">
        <v>0</v>
      </c>
      <c r="K6812" t="n">
        <v>0.5714285714285714</v>
      </c>
      <c r="L6812" t="n">
        <v>0</v>
      </c>
      <c r="M6812" t="inlineStr"/>
      <c r="N6812" t="b">
        <v>1</v>
      </c>
      <c r="O6812" t="b">
        <v>1</v>
      </c>
      <c r="P6812" t="inlineStr">
        <is>
          <t>[522, 33949, 2299, 16115, 17301, 29874, 31273]</t>
        </is>
      </c>
      <c r="Q6812" t="inlineStr">
        <is>
          <t>[1, 1, 1, 1, 1, 1, 1]</t>
        </is>
      </c>
      <c r="R6812" t="inlineStr">
        <is>
          <t>[0.004595676437020302, 0.0045956773683428764, 0.009191354736685753, 0.01578056998550892, 0.018831558525562286, 0.02631637454032898, 0.02631637454032898]</t>
        </is>
      </c>
      <c r="S6812" t="inlineStr">
        <is>
          <t>[522, 33949, 2299, 16115, 17301, 29874, 31273]</t>
        </is>
      </c>
      <c r="T6812" t="inlineStr">
        <is>
          <t>[0.004595676437020302, 0.0045956773683428764, 0.009191354736685753, 0.01578056998550892, 0.018831558525562286, 0.02631637454032898, 0.02631637454032898]</t>
        </is>
      </c>
      <c r="U6812" t="n">
        <v>4</v>
      </c>
      <c r="V6812" t="n">
        <v>0.01578057015327902</v>
      </c>
      <c r="W6812" t="n">
        <v>6</v>
      </c>
      <c r="X6812" t="n">
        <v>0.437454462439905</v>
      </c>
      <c r="Y6812" t="n">
        <v>33949</v>
      </c>
      <c r="Z6812" t="inlineStr">
        <is>
          <t>2025-10-27T20:43:15.581739</t>
        </is>
      </c>
    </row>
    <row r="6813">
      <c r="A6813" t="inlineStr">
        <is>
          <t>shuttle</t>
        </is>
      </c>
      <c r="B6813" t="n">
        <v>8854</v>
      </c>
      <c r="C6813" t="n">
        <v>5</v>
      </c>
      <c r="D6813" t="b">
        <v>1</v>
      </c>
      <c r="E6813" t="n">
        <v>7</v>
      </c>
      <c r="F6813" t="inlineStr"/>
      <c r="G6813" t="n">
        <v>0.5714285714285714</v>
      </c>
      <c r="H6813" t="n">
        <v>0</v>
      </c>
      <c r="I6813" t="inlineStr">
        <is>
          <t>entropia</t>
        </is>
      </c>
      <c r="J6813" t="n">
        <v>0</v>
      </c>
      <c r="K6813" t="n">
        <v>0.5714285714285714</v>
      </c>
      <c r="L6813" t="n">
        <v>0</v>
      </c>
      <c r="M6813" t="inlineStr"/>
      <c r="N6813" t="b">
        <v>1</v>
      </c>
      <c r="O6813" t="b">
        <v>1</v>
      </c>
      <c r="P6813" t="inlineStr">
        <is>
          <t>[34872, 19741, 17969, 31208, 37846, 28283, 13605]</t>
        </is>
      </c>
      <c r="Q6813" t="inlineStr">
        <is>
          <t>[1, 1, 1, 1, 1, 1, 1]</t>
        </is>
      </c>
      <c r="R6813" t="inlineStr">
        <is>
          <t>[0.009191352874040604, 0.009191354736685753, 0.013787031173706055, 0.018382707610726357, 0.029124967753887177, 0.03574555739760399, 0.03956500440835953]</t>
        </is>
      </c>
      <c r="S6813" t="inlineStr">
        <is>
          <t>[34872, 19741, 17969, 31208, 37846, 28283, 13605]</t>
        </is>
      </c>
      <c r="T6813" t="inlineStr">
        <is>
          <t>[0.009191352874040604, 0.009191354736685753, 0.013787031173706055, 0.018382707610726357, 0.029124967753887177, 0.03574555739760399, 0.03956500440835953]</t>
        </is>
      </c>
      <c r="U6813" t="n">
        <v>4</v>
      </c>
      <c r="V6813" t="n">
        <v>0.01838270761072636</v>
      </c>
      <c r="W6813" t="n">
        <v>7</v>
      </c>
      <c r="X6813" t="n">
        <v>0.5956183867699649</v>
      </c>
      <c r="Y6813" t="n">
        <v>19741</v>
      </c>
      <c r="Z6813" t="inlineStr">
        <is>
          <t>2025-10-27T20:43:15.581739</t>
        </is>
      </c>
    </row>
    <row r="6814">
      <c r="A6814" t="inlineStr">
        <is>
          <t>shuttle</t>
        </is>
      </c>
      <c r="B6814" t="n">
        <v>8949</v>
      </c>
      <c r="C6814" t="n">
        <v>5</v>
      </c>
      <c r="D6814" t="b">
        <v>1</v>
      </c>
      <c r="E6814" t="n">
        <v>7</v>
      </c>
      <c r="F6814" t="inlineStr"/>
      <c r="G6814" t="n">
        <v>0.5714285714285714</v>
      </c>
      <c r="H6814" t="n">
        <v>0</v>
      </c>
      <c r="I6814" t="inlineStr">
        <is>
          <t>entropia</t>
        </is>
      </c>
      <c r="J6814" t="n">
        <v>0</v>
      </c>
      <c r="K6814" t="n">
        <v>0.5714285714285714</v>
      </c>
      <c r="L6814" t="n">
        <v>0</v>
      </c>
      <c r="M6814" t="inlineStr"/>
      <c r="N6814" t="b">
        <v>1</v>
      </c>
      <c r="O6814" t="b">
        <v>1</v>
      </c>
      <c r="P6814" t="inlineStr">
        <is>
          <t>[38914, 24475, 6643, 21578, 15767, 302, 38023]</t>
        </is>
      </c>
      <c r="Q6814" t="inlineStr">
        <is>
          <t>[1, 1, 1, 1, 1, 1, 1]</t>
        </is>
      </c>
      <c r="R6814" t="inlineStr">
        <is>
          <t>[0.02297838032245636, 0.022978387773036957, 0.027381354942917824, 0.028882861137390137, 0.03463289141654968, 0.05495520681142807, 0.05514811724424362]</t>
        </is>
      </c>
      <c r="S6814" t="inlineStr">
        <is>
          <t>[38914, 24475, 6643, 21578, 15767, 302, 38023]</t>
        </is>
      </c>
      <c r="T6814" t="inlineStr">
        <is>
          <t>[0.02297838032245636, 0.022978387773036957, 0.027381354942917824, 0.028882861137390137, 0.03463289141654968, 0.05495520681142807, 0.05514811724424362]</t>
        </is>
      </c>
      <c r="U6814" t="n">
        <v>4</v>
      </c>
      <c r="V6814" t="n">
        <v>0.02888286101041565</v>
      </c>
      <c r="W6814" t="n">
        <v>14</v>
      </c>
      <c r="X6814" t="n">
        <v>0.5724825564102827</v>
      </c>
      <c r="Y6814" t="n">
        <v>21578</v>
      </c>
      <c r="Z6814" t="inlineStr">
        <is>
          <t>2025-10-27T20:43:15.581739</t>
        </is>
      </c>
    </row>
    <row r="6815">
      <c r="A6815" t="inlineStr">
        <is>
          <t>shuttle</t>
        </is>
      </c>
      <c r="B6815" t="n">
        <v>8963</v>
      </c>
      <c r="C6815" t="n">
        <v>5</v>
      </c>
      <c r="D6815" t="b">
        <v>1</v>
      </c>
      <c r="E6815" t="n">
        <v>7</v>
      </c>
      <c r="F6815" t="inlineStr"/>
      <c r="G6815" t="n">
        <v>0.5714285714285714</v>
      </c>
      <c r="H6815" t="n">
        <v>0</v>
      </c>
      <c r="I6815" t="inlineStr">
        <is>
          <t>entropia</t>
        </is>
      </c>
      <c r="J6815" t="n">
        <v>0</v>
      </c>
      <c r="K6815" t="n">
        <v>0.5714285714285714</v>
      </c>
      <c r="L6815" t="n">
        <v>0</v>
      </c>
      <c r="M6815" t="inlineStr"/>
      <c r="N6815" t="b">
        <v>1</v>
      </c>
      <c r="O6815" t="b">
        <v>1</v>
      </c>
      <c r="P6815" t="inlineStr">
        <is>
          <t>[1406, 35656, 35253, 32298, 22671, 39356, 13223]</t>
        </is>
      </c>
      <c r="Q6815" t="inlineStr">
        <is>
          <t>[1, 1, 1, 1, 1, 1, 1]</t>
        </is>
      </c>
      <c r="R6815" t="inlineStr">
        <is>
          <t>[0.012827523052692413, 0.013625917956233025, 0.08555207401514053, 0.08555207401514053, 0.08592158555984497, 0.08592158555984497, 0.08846492320299149]</t>
        </is>
      </c>
      <c r="S6815" t="inlineStr">
        <is>
          <t>[1406, 35656, 35253, 32298, 22671, 39356, 13223]</t>
        </is>
      </c>
      <c r="T6815" t="inlineStr">
        <is>
          <t>[0.012827523052692413, 0.013625917956233025, 0.08555207401514053, 0.08555207401514053, 0.08592158555984497, 0.08592158555984497, 0.08846492320299149]</t>
        </is>
      </c>
      <c r="U6815" t="n">
        <v>4</v>
      </c>
      <c r="V6815" t="n">
        <v>0.08555207465842207</v>
      </c>
      <c r="W6815" t="n">
        <v>6</v>
      </c>
      <c r="X6815" t="n">
        <v>0.4740914662814883</v>
      </c>
      <c r="Y6815" t="n">
        <v>32298</v>
      </c>
      <c r="Z6815" t="inlineStr">
        <is>
          <t>2025-10-27T20:43:15.581739</t>
        </is>
      </c>
    </row>
    <row r="6816">
      <c r="A6816" t="inlineStr">
        <is>
          <t>shuttle</t>
        </is>
      </c>
      <c r="B6816" t="n">
        <v>8964</v>
      </c>
      <c r="C6816" t="n">
        <v>5</v>
      </c>
      <c r="D6816" t="b">
        <v>1</v>
      </c>
      <c r="E6816" t="n">
        <v>7</v>
      </c>
      <c r="F6816" t="inlineStr"/>
      <c r="G6816" t="n">
        <v>0.5714285714285714</v>
      </c>
      <c r="H6816" t="n">
        <v>0</v>
      </c>
      <c r="I6816" t="inlineStr">
        <is>
          <t>entropia</t>
        </is>
      </c>
      <c r="J6816" t="n">
        <v>0</v>
      </c>
      <c r="K6816" t="n">
        <v>0.5714285714285714</v>
      </c>
      <c r="L6816" t="n">
        <v>0</v>
      </c>
      <c r="M6816" t="inlineStr"/>
      <c r="N6816" t="b">
        <v>1</v>
      </c>
      <c r="O6816" t="b">
        <v>1</v>
      </c>
      <c r="P6816" t="inlineStr">
        <is>
          <t>[30436, 28956, 5918, 32424, 2660, 6771, 24623]</t>
        </is>
      </c>
      <c r="Q6816" t="inlineStr">
        <is>
          <t>[1, 1, 1, 1, 1, 1, 1]</t>
        </is>
      </c>
      <c r="R6816" t="inlineStr">
        <is>
          <t>[0.004595676437020302, 0.013625917956233025, 0.018831558525562286, 0.018831560388207436, 0.022415827959775925, 0.02631637454032898, 0.030411744490265846]</t>
        </is>
      </c>
      <c r="S6816" t="inlineStr">
        <is>
          <t>[30436, 28956, 5918, 32424, 2660, 6771, 24623]</t>
        </is>
      </c>
      <c r="T6816" t="inlineStr">
        <is>
          <t>[0.004595676437020302, 0.013625917956233025, 0.018831558525562286, 0.018831560388207436, 0.022415827959775925, 0.02631637454032898, 0.030411744490265846]</t>
        </is>
      </c>
      <c r="U6816" t="n">
        <v>4</v>
      </c>
      <c r="V6816" t="n">
        <v>0.01883156054108115</v>
      </c>
      <c r="W6816" t="n">
        <v>5</v>
      </c>
      <c r="X6816" t="n">
        <v>0.4341351203133583</v>
      </c>
      <c r="Y6816" t="n">
        <v>32424</v>
      </c>
      <c r="Z6816" t="inlineStr">
        <is>
          <t>2025-10-27T20:43:15.581739</t>
        </is>
      </c>
    </row>
    <row r="6817">
      <c r="A6817" t="inlineStr">
        <is>
          <t>shuttle</t>
        </is>
      </c>
      <c r="B6817" t="n">
        <v>8971</v>
      </c>
      <c r="C6817" t="n">
        <v>5</v>
      </c>
      <c r="D6817" t="b">
        <v>1</v>
      </c>
      <c r="E6817" t="n">
        <v>7</v>
      </c>
      <c r="F6817" t="inlineStr"/>
      <c r="G6817" t="n">
        <v>0.5714285714285714</v>
      </c>
      <c r="H6817" t="n">
        <v>0</v>
      </c>
      <c r="I6817" t="inlineStr">
        <is>
          <t>entropia</t>
        </is>
      </c>
      <c r="J6817" t="n">
        <v>0</v>
      </c>
      <c r="K6817" t="n">
        <v>0.5714285714285714</v>
      </c>
      <c r="L6817" t="n">
        <v>0</v>
      </c>
      <c r="M6817" t="inlineStr"/>
      <c r="N6817" t="b">
        <v>1</v>
      </c>
      <c r="O6817" t="b">
        <v>1</v>
      </c>
      <c r="P6817" t="inlineStr">
        <is>
          <t>[25851, 33783, 38610, 3535, 35155, 7502, 28562]</t>
        </is>
      </c>
      <c r="Q6817" t="inlineStr">
        <is>
          <t>[1, 1, 1, 1, 1, 1, 1]</t>
        </is>
      </c>
      <c r="R6817" t="inlineStr">
        <is>
          <t>[0.012827524915337563, 0.012827524915337563, 0.025655047968029976, 0.06047425791621208, 0.07054957002401352, 0.07705851644277573, 0.08046908676624298]</t>
        </is>
      </c>
      <c r="S6817" t="inlineStr">
        <is>
          <t>[33783, 25851, 38610, 3535, 35155, 7502, 28562]</t>
        </is>
      </c>
      <c r="T6817" t="inlineStr">
        <is>
          <t>[0.012827524915337563, 0.012827524915337563, 0.025655047968029976, 0.06047425791621208, 0.07054957002401352, 0.07705851644277573, 0.08046908676624298]</t>
        </is>
      </c>
      <c r="U6817" t="n">
        <v>4</v>
      </c>
      <c r="V6817" t="n">
        <v>0.06047425915943982</v>
      </c>
      <c r="W6817" t="n">
        <v>6</v>
      </c>
      <c r="X6817" t="n">
        <v>0.462838950689785</v>
      </c>
      <c r="Y6817" t="n">
        <v>3535</v>
      </c>
      <c r="Z6817" t="inlineStr">
        <is>
          <t>2025-10-27T20:43:15.581739</t>
        </is>
      </c>
    </row>
    <row r="6818">
      <c r="A6818" t="inlineStr">
        <is>
          <t>shuttle</t>
        </is>
      </c>
      <c r="B6818" t="n">
        <v>9007</v>
      </c>
      <c r="C6818" t="n">
        <v>5</v>
      </c>
      <c r="D6818" t="b">
        <v>1</v>
      </c>
      <c r="E6818" t="n">
        <v>7</v>
      </c>
      <c r="F6818" t="inlineStr"/>
      <c r="G6818" t="n">
        <v>0.5714285714285714</v>
      </c>
      <c r="H6818" t="n">
        <v>0</v>
      </c>
      <c r="I6818" t="inlineStr">
        <is>
          <t>entropia</t>
        </is>
      </c>
      <c r="J6818" t="n">
        <v>0</v>
      </c>
      <c r="K6818" t="n">
        <v>0.5714285714285714</v>
      </c>
      <c r="L6818" t="n">
        <v>0</v>
      </c>
      <c r="M6818" t="inlineStr"/>
      <c r="N6818" t="b">
        <v>1</v>
      </c>
      <c r="O6818" t="b">
        <v>1</v>
      </c>
      <c r="P6818" t="inlineStr">
        <is>
          <t>[4317, 5723, 29963, 4360, 9410, 3904, 34165]</t>
        </is>
      </c>
      <c r="Q6818" t="inlineStr">
        <is>
          <t>[1, 1, 1, 1, 1, 1, 1]</t>
        </is>
      </c>
      <c r="R6818" t="inlineStr">
        <is>
          <t>[0.018382707610726357, 0.027381354942917824, 0.027764344587922096, 0.03023712895810604, 0.03058437816798687, 0.030656496062874794, 0.03323200345039368]</t>
        </is>
      </c>
      <c r="S6818" t="inlineStr">
        <is>
          <t>[4317, 5723, 29963, 4360, 9410, 3904, 34165]</t>
        </is>
      </c>
      <c r="T6818" t="inlineStr">
        <is>
          <t>[0.018382707610726357, 0.027381354942917824, 0.027764344587922096, 0.03023712895810604, 0.03058437816798687, 0.030656496062874794, 0.03323200345039368]</t>
        </is>
      </c>
      <c r="U6818" t="n">
        <v>4</v>
      </c>
      <c r="V6818" t="n">
        <v>0.03023712976586716</v>
      </c>
      <c r="W6818" t="n">
        <v>8</v>
      </c>
      <c r="X6818" t="n">
        <v>0.521860415210426</v>
      </c>
      <c r="Y6818" t="n">
        <v>5723</v>
      </c>
      <c r="Z6818" t="inlineStr">
        <is>
          <t>2025-10-27T20:43:15.581739</t>
        </is>
      </c>
    </row>
    <row r="6819">
      <c r="A6819" t="inlineStr">
        <is>
          <t>shuttle</t>
        </is>
      </c>
      <c r="B6819" t="n">
        <v>9008</v>
      </c>
      <c r="C6819" t="n">
        <v>5</v>
      </c>
      <c r="D6819" t="b">
        <v>1</v>
      </c>
      <c r="E6819" t="n">
        <v>7</v>
      </c>
      <c r="F6819" t="inlineStr"/>
      <c r="G6819" t="n">
        <v>0.5714285714285714</v>
      </c>
      <c r="H6819" t="n">
        <v>0</v>
      </c>
      <c r="I6819" t="inlineStr">
        <is>
          <t>entropia</t>
        </is>
      </c>
      <c r="J6819" t="n">
        <v>0</v>
      </c>
      <c r="K6819" t="n">
        <v>0.5714285714285714</v>
      </c>
      <c r="L6819" t="n">
        <v>0</v>
      </c>
      <c r="M6819" t="inlineStr"/>
      <c r="N6819" t="b">
        <v>1</v>
      </c>
      <c r="O6819" t="b">
        <v>1</v>
      </c>
      <c r="P6819" t="inlineStr">
        <is>
          <t>[10568, 26076, 39856, 10037, 28277, 29572, 20236]</t>
        </is>
      </c>
      <c r="Q6819" t="inlineStr">
        <is>
          <t>[1, 1, 1, 1, 1, 1, 1]</t>
        </is>
      </c>
      <c r="R6819" t="inlineStr">
        <is>
          <t>[0.06157153844833374, 0.18564318120479584, 0.18633167445659637, 0.20178553462028503, 0.20940598845481873, 0.21401174366474152, 0.21439583599567413]</t>
        </is>
      </c>
      <c r="S6819" t="inlineStr">
        <is>
          <t>[10568, 26076, 39856, 10037, 28277, 29572, 20236]</t>
        </is>
      </c>
      <c r="T6819" t="inlineStr">
        <is>
          <t>[0.06157153844833374, 0.18564318120479584, 0.18633167445659637, 0.20178553462028503, 0.20940598845481873, 0.21401174366474152, 0.21439583599567413]</t>
        </is>
      </c>
      <c r="U6819" t="n">
        <v>4</v>
      </c>
      <c r="V6819" t="n">
        <v>0.2017855372772806</v>
      </c>
      <c r="W6819" t="n">
        <v>12</v>
      </c>
      <c r="X6819" t="n">
        <v>0.4367259455352647</v>
      </c>
      <c r="Y6819" t="n">
        <v>26076</v>
      </c>
      <c r="Z6819" t="inlineStr">
        <is>
          <t>2025-10-27T20:43:15.581739</t>
        </is>
      </c>
    </row>
    <row r="6820">
      <c r="A6820" t="inlineStr">
        <is>
          <t>shuttle</t>
        </is>
      </c>
      <c r="B6820" t="n">
        <v>9025</v>
      </c>
      <c r="C6820" t="n">
        <v>5</v>
      </c>
      <c r="D6820" t="b">
        <v>1</v>
      </c>
      <c r="E6820" t="n">
        <v>7</v>
      </c>
      <c r="F6820" t="inlineStr"/>
      <c r="G6820" t="n">
        <v>0.5714285714285714</v>
      </c>
      <c r="H6820" t="n">
        <v>0</v>
      </c>
      <c r="I6820" t="inlineStr">
        <is>
          <t>entropia</t>
        </is>
      </c>
      <c r="J6820" t="n">
        <v>0</v>
      </c>
      <c r="K6820" t="n">
        <v>0.5714285714285714</v>
      </c>
      <c r="L6820" t="n">
        <v>0</v>
      </c>
      <c r="M6820" t="inlineStr"/>
      <c r="N6820" t="b">
        <v>1</v>
      </c>
      <c r="O6820" t="b">
        <v>1</v>
      </c>
      <c r="P6820" t="inlineStr">
        <is>
          <t>[35205, 29791, 7502, 10944, 10011, 12552, 35155]</t>
        </is>
      </c>
      <c r="Q6820" t="inlineStr">
        <is>
          <t>[1, 1, 1, 1, 1, 1, 1]</t>
        </is>
      </c>
      <c r="R6820" t="inlineStr">
        <is>
          <t>[0.07875308394432068, 0.08765247464179993, 0.09635371714830399, 0.09743179380893707, 0.10312554985284805, 0.11063195019960403, 0.11176074296236038]</t>
        </is>
      </c>
      <c r="S6820" t="inlineStr">
        <is>
          <t>[35205, 29791, 7502, 10944, 10011, 12552, 35155]</t>
        </is>
      </c>
      <c r="T6820" t="inlineStr">
        <is>
          <t>[0.07875308394432068, 0.08765247464179993, 0.09635371714830399, 0.09743179380893707, 0.10312554985284805, 0.11063195019960403, 0.11176074296236038]</t>
        </is>
      </c>
      <c r="U6820" t="n">
        <v>4</v>
      </c>
      <c r="V6820" t="n">
        <v>0.09743180017618874</v>
      </c>
      <c r="W6820" t="n">
        <v>13</v>
      </c>
      <c r="X6820" t="n">
        <v>0.506462628210789</v>
      </c>
      <c r="Y6820" t="n">
        <v>7502</v>
      </c>
      <c r="Z6820" t="inlineStr">
        <is>
          <t>2025-10-27T20:43:15.581739</t>
        </is>
      </c>
    </row>
    <row r="6821">
      <c r="A6821" t="inlineStr">
        <is>
          <t>shuttle</t>
        </is>
      </c>
      <c r="B6821" t="n">
        <v>9129</v>
      </c>
      <c r="C6821" t="n">
        <v>5</v>
      </c>
      <c r="D6821" t="b">
        <v>1</v>
      </c>
      <c r="E6821" t="n">
        <v>7</v>
      </c>
      <c r="F6821" t="inlineStr"/>
      <c r="G6821" t="n">
        <v>0.5714285714285714</v>
      </c>
      <c r="H6821" t="n">
        <v>0</v>
      </c>
      <c r="I6821" t="inlineStr">
        <is>
          <t>entropia</t>
        </is>
      </c>
      <c r="J6821" t="n">
        <v>0</v>
      </c>
      <c r="K6821" t="n">
        <v>0.5714285714285714</v>
      </c>
      <c r="L6821" t="n">
        <v>0</v>
      </c>
      <c r="M6821" t="inlineStr"/>
      <c r="N6821" t="b">
        <v>1</v>
      </c>
      <c r="O6821" t="b">
        <v>1</v>
      </c>
      <c r="P6821" t="inlineStr">
        <is>
          <t>[17559, 25616, 4884, 32713, 31882, 25104, 32789]</t>
        </is>
      </c>
      <c r="Q6821" t="inlineStr">
        <is>
          <t>[1, 1, 1, 1, 1, 1, 1]</t>
        </is>
      </c>
      <c r="R6821" t="inlineStr">
        <is>
          <t>[0.012827524915337563, 0.013625917956233025, 0.018831558525562286, 0.022415827959775925, 0.027381356805562973, 0.03023713082075119, 0.03023713082075119]</t>
        </is>
      </c>
      <c r="S6821" t="inlineStr">
        <is>
          <t>[17559, 25616, 4884, 32713, 31882, 25104, 32789]</t>
        </is>
      </c>
      <c r="T6821" t="inlineStr">
        <is>
          <t>[0.012827524915337563, 0.013625917956233025, 0.018831558525562286, 0.022415827959775925, 0.027381356805562973, 0.03023713082075119, 0.03023713082075119]</t>
        </is>
      </c>
      <c r="U6821" t="n">
        <v>4</v>
      </c>
      <c r="V6821" t="n">
        <v>0.02241582808393775</v>
      </c>
      <c r="W6821" t="n">
        <v>15</v>
      </c>
      <c r="X6821" t="n">
        <v>0.4724750504769327</v>
      </c>
      <c r="Y6821" t="n">
        <v>17559</v>
      </c>
      <c r="Z6821" t="inlineStr">
        <is>
          <t>2025-10-27T20:43:15.581739</t>
        </is>
      </c>
    </row>
    <row r="6822">
      <c r="A6822" t="inlineStr">
        <is>
          <t>shuttle</t>
        </is>
      </c>
      <c r="B6822" t="n">
        <v>9145</v>
      </c>
      <c r="C6822" t="n">
        <v>5</v>
      </c>
      <c r="D6822" t="b">
        <v>1</v>
      </c>
      <c r="E6822" t="n">
        <v>7</v>
      </c>
      <c r="F6822" t="inlineStr"/>
      <c r="G6822" t="n">
        <v>0.5714285714285714</v>
      </c>
      <c r="H6822" t="n">
        <v>0</v>
      </c>
      <c r="I6822" t="inlineStr">
        <is>
          <t>entropia</t>
        </is>
      </c>
      <c r="J6822" t="n">
        <v>0</v>
      </c>
      <c r="K6822" t="n">
        <v>0.5714285714285714</v>
      </c>
      <c r="L6822" t="n">
        <v>0</v>
      </c>
      <c r="M6822" t="inlineStr"/>
      <c r="N6822" t="b">
        <v>1</v>
      </c>
      <c r="O6822" t="b">
        <v>1</v>
      </c>
      <c r="P6822" t="inlineStr">
        <is>
          <t>[34136, 29050, 12988, 17016, 38457, 8829, 7430]</t>
        </is>
      </c>
      <c r="Q6822" t="inlineStr">
        <is>
          <t>[1, 1, 1, 1, 1, 1, 1]</t>
        </is>
      </c>
      <c r="R6822" t="inlineStr">
        <is>
          <t>[0.05476270616054535, 0.054762713611125946, 0.08214407414197922, 0.08313960582017899, 0.0860571339726448, 0.09071139246225357, 0.09685233980417252]</t>
        </is>
      </c>
      <c r="S6822" t="inlineStr">
        <is>
          <t>[34136, 29050, 12988, 17016, 38457, 8829, 7430]</t>
        </is>
      </c>
      <c r="T6822" t="inlineStr">
        <is>
          <t>[0.05476270616054535, 0.054762713611125946, 0.08214407414197922, 0.08313960582017899, 0.0860571339726448, 0.09071139246225357, 0.09685233980417252]</t>
        </is>
      </c>
      <c r="U6822" t="n">
        <v>4</v>
      </c>
      <c r="V6822" t="n">
        <v>0.08313960412217236</v>
      </c>
      <c r="W6822" t="n">
        <v>9</v>
      </c>
      <c r="X6822" t="n">
        <v>0.5042701239547812</v>
      </c>
      <c r="Y6822" t="n">
        <v>34136</v>
      </c>
      <c r="Z6822" t="inlineStr">
        <is>
          <t>2025-10-27T20:43:15.593296</t>
        </is>
      </c>
    </row>
    <row r="6823">
      <c r="A6823" t="inlineStr">
        <is>
          <t>shuttle</t>
        </is>
      </c>
      <c r="B6823" t="n">
        <v>9147</v>
      </c>
      <c r="C6823" t="n">
        <v>5</v>
      </c>
      <c r="D6823" t="b">
        <v>1</v>
      </c>
      <c r="E6823" t="n">
        <v>7</v>
      </c>
      <c r="F6823" t="inlineStr"/>
      <c r="G6823" t="n">
        <v>0.5714285714285714</v>
      </c>
      <c r="H6823" t="n">
        <v>0</v>
      </c>
      <c r="I6823" t="inlineStr">
        <is>
          <t>entropia</t>
        </is>
      </c>
      <c r="J6823" t="n">
        <v>0</v>
      </c>
      <c r="K6823" t="n">
        <v>0.5714285714285714</v>
      </c>
      <c r="L6823" t="n">
        <v>0</v>
      </c>
      <c r="M6823" t="inlineStr"/>
      <c r="N6823" t="b">
        <v>1</v>
      </c>
      <c r="O6823" t="b">
        <v>1</v>
      </c>
      <c r="P6823" t="inlineStr">
        <is>
          <t>[21711, 19771, 15059, 1975, 29190, 24498, 8599]</t>
        </is>
      </c>
      <c r="Q6823" t="inlineStr">
        <is>
          <t>[1, 1, 1, 1, 1, 1, 1]</t>
        </is>
      </c>
      <c r="R6823" t="inlineStr">
        <is>
          <t>[0.02725183218717575, 0.06479286402463913, 0.07751202583312988, 0.08483554422855377, 0.08483555167913437, 0.09026186168193817, 0.10104730725288391]</t>
        </is>
      </c>
      <c r="S6823" t="inlineStr">
        <is>
          <t>[21711, 19771, 15059, 1975, 29190, 24498, 8599]</t>
        </is>
      </c>
      <c r="T6823" t="inlineStr">
        <is>
          <t>[0.02725183218717575, 0.06479286402463913, 0.07751202583312988, 0.08483554422855377, 0.08483555167913437, 0.09026186168193817, 0.10104730725288391]</t>
        </is>
      </c>
      <c r="U6823" t="n">
        <v>4</v>
      </c>
      <c r="V6823" t="n">
        <v>0.08483554570344683</v>
      </c>
      <c r="W6823" t="n">
        <v>6</v>
      </c>
      <c r="X6823" t="n">
        <v>0.5858465991120383</v>
      </c>
      <c r="Y6823" t="n">
        <v>15059</v>
      </c>
      <c r="Z6823" t="inlineStr">
        <is>
          <t>2025-10-27T20:43:15.593296</t>
        </is>
      </c>
    </row>
    <row r="6824">
      <c r="A6824" t="inlineStr">
        <is>
          <t>shuttle</t>
        </is>
      </c>
      <c r="B6824" t="n">
        <v>9149</v>
      </c>
      <c r="C6824" t="n">
        <v>5</v>
      </c>
      <c r="D6824" t="b">
        <v>1</v>
      </c>
      <c r="E6824" t="n">
        <v>7</v>
      </c>
      <c r="F6824" t="inlineStr"/>
      <c r="G6824" t="n">
        <v>0.5714285714285714</v>
      </c>
      <c r="H6824" t="n">
        <v>0</v>
      </c>
      <c r="I6824" t="inlineStr">
        <is>
          <t>entropia</t>
        </is>
      </c>
      <c r="J6824" t="n">
        <v>0</v>
      </c>
      <c r="K6824" t="n">
        <v>0.5714285714285714</v>
      </c>
      <c r="L6824" t="n">
        <v>0</v>
      </c>
      <c r="M6824" t="inlineStr"/>
      <c r="N6824" t="b">
        <v>1</v>
      </c>
      <c r="O6824" t="b">
        <v>1</v>
      </c>
      <c r="P6824" t="inlineStr">
        <is>
          <t>[6090, 39409, 8481, 12387, 3656, 20593, 9822]</t>
        </is>
      </c>
      <c r="Q6824" t="inlineStr">
        <is>
          <t>[1, 1, 1, 1, 1, 1, 1]</t>
        </is>
      </c>
      <c r="R6824" t="inlineStr">
        <is>
          <t>[0.0045956773683428764, 0.01578056998550892, 0.03058438003063202, 0.03160324692726135, 0.03160324692726135, 0.033232007175683975, 0.035386551171541214]</t>
        </is>
      </c>
      <c r="S6824" t="inlineStr">
        <is>
          <t>[6090, 39409, 8481, 12387, 3656, 20593, 9822]</t>
        </is>
      </c>
      <c r="T6824" t="inlineStr">
        <is>
          <t>[0.0045956773683428764, 0.01578056998550892, 0.03058438003063202, 0.03160324692726135, 0.03160324692726135, 0.033232007175683975, 0.035386551171541214]</t>
        </is>
      </c>
      <c r="U6824" t="n">
        <v>4</v>
      </c>
      <c r="V6824" t="n">
        <v>0.03160324426344463</v>
      </c>
      <c r="W6824" t="n">
        <v>9</v>
      </c>
      <c r="X6824" t="n">
        <v>0.5176644099666093</v>
      </c>
      <c r="Y6824" t="n">
        <v>39409</v>
      </c>
      <c r="Z6824" t="inlineStr">
        <is>
          <t>2025-10-27T20:43:15.593296</t>
        </is>
      </c>
    </row>
    <row r="6825">
      <c r="A6825" t="inlineStr">
        <is>
          <t>shuttle</t>
        </is>
      </c>
      <c r="B6825" t="n">
        <v>9165</v>
      </c>
      <c r="C6825" t="n">
        <v>5</v>
      </c>
      <c r="D6825" t="b">
        <v>1</v>
      </c>
      <c r="E6825" t="n">
        <v>7</v>
      </c>
      <c r="F6825" t="inlineStr"/>
      <c r="G6825" t="n">
        <v>0.5714285714285714</v>
      </c>
      <c r="H6825" t="n">
        <v>0</v>
      </c>
      <c r="I6825" t="inlineStr">
        <is>
          <t>entropia</t>
        </is>
      </c>
      <c r="J6825" t="n">
        <v>0</v>
      </c>
      <c r="K6825" t="n">
        <v>0.5714285714285714</v>
      </c>
      <c r="L6825" t="n">
        <v>0</v>
      </c>
      <c r="M6825" t="inlineStr"/>
      <c r="N6825" t="b">
        <v>1</v>
      </c>
      <c r="O6825" t="b">
        <v>1</v>
      </c>
      <c r="P6825" t="inlineStr">
        <is>
          <t>[39182, 3323, 24691, 16770, 3709, 13407, 3268]</t>
        </is>
      </c>
      <c r="Q6825" t="inlineStr">
        <is>
          <t>[1, 1, 1, 1, 1, 1, 1]</t>
        </is>
      </c>
      <c r="R6825" t="inlineStr">
        <is>
          <t>[0.3584628105163574, 0.4667755365371704, 0.4728728234767914, 0.4848850965499878, 0.48941564559936523, 0.49104055762290955, 0.4984803795814514]</t>
        </is>
      </c>
      <c r="S6825" t="inlineStr">
        <is>
          <t>[39182, 3323, 24691, 16770, 3709, 13407, 3268]</t>
        </is>
      </c>
      <c r="T6825" t="inlineStr">
        <is>
          <t>[0.3584628105163574, 0.4667755365371704, 0.4728728234767914, 0.4848850965499878, 0.48941564559936523, 0.49104055762290955, 0.4984803795814514]</t>
        </is>
      </c>
      <c r="U6825" t="n">
        <v>4</v>
      </c>
      <c r="V6825" t="n">
        <v>0.4848850877635065</v>
      </c>
      <c r="W6825" t="n">
        <v>7</v>
      </c>
      <c r="X6825" t="n">
        <v>0.5659683545423505</v>
      </c>
      <c r="Y6825" t="n">
        <v>16770</v>
      </c>
      <c r="Z6825" t="inlineStr">
        <is>
          <t>2025-10-27T20:43:15.593296</t>
        </is>
      </c>
    </row>
    <row r="6826">
      <c r="A6826" t="inlineStr">
        <is>
          <t>shuttle</t>
        </is>
      </c>
      <c r="B6826" t="n">
        <v>9183</v>
      </c>
      <c r="C6826" t="n">
        <v>5</v>
      </c>
      <c r="D6826" t="b">
        <v>1</v>
      </c>
      <c r="E6826" t="n">
        <v>7</v>
      </c>
      <c r="F6826" t="inlineStr"/>
      <c r="G6826" t="n">
        <v>0.5714285714285714</v>
      </c>
      <c r="H6826" t="n">
        <v>0</v>
      </c>
      <c r="I6826" t="inlineStr">
        <is>
          <t>entropia</t>
        </is>
      </c>
      <c r="J6826" t="n">
        <v>0</v>
      </c>
      <c r="K6826" t="n">
        <v>0.5714285714285714</v>
      </c>
      <c r="L6826" t="n">
        <v>0</v>
      </c>
      <c r="M6826" t="inlineStr"/>
      <c r="N6826" t="b">
        <v>1</v>
      </c>
      <c r="O6826" t="b">
        <v>1</v>
      </c>
      <c r="P6826" t="inlineStr">
        <is>
          <t>[40485, 29068, 16927, 3432, 2207, 26177, 40496]</t>
        </is>
      </c>
      <c r="Q6826" t="inlineStr">
        <is>
          <t>[1, 1, 1, 1, 1, 1, 1]</t>
        </is>
      </c>
      <c r="R6826" t="inlineStr">
        <is>
          <t>[0.02297838032245636, 0.025655049830675125, 0.026316368952393532, 0.02725183591246605, 0.029124967753887177, 0.029124967753887177, 0.03156113624572754]</t>
        </is>
      </c>
      <c r="S6826" t="inlineStr">
        <is>
          <t>[40485, 29068, 16927, 3432, 26177, 2207, 40496]</t>
        </is>
      </c>
      <c r="T6826" t="inlineStr">
        <is>
          <t>[0.02297838032245636, 0.025655049830675125, 0.026316368952393532, 0.02725183591246605, 0.029124967753887177, 0.029124967753887177, 0.03156113624572754]</t>
        </is>
      </c>
      <c r="U6826" t="n">
        <v>4</v>
      </c>
      <c r="V6826" t="n">
        <v>0.02725183685510402</v>
      </c>
      <c r="W6826" t="n">
        <v>8</v>
      </c>
      <c r="X6826" t="n">
        <v>0.5758856584066681</v>
      </c>
      <c r="Y6826" t="n">
        <v>3432</v>
      </c>
      <c r="Z6826" t="inlineStr">
        <is>
          <t>2025-10-27T20:43:15.593296</t>
        </is>
      </c>
    </row>
    <row r="6827">
      <c r="A6827" t="inlineStr">
        <is>
          <t>shuttle</t>
        </is>
      </c>
      <c r="B6827" t="n">
        <v>9210</v>
      </c>
      <c r="C6827" t="n">
        <v>5</v>
      </c>
      <c r="D6827" t="b">
        <v>1</v>
      </c>
      <c r="E6827" t="n">
        <v>7</v>
      </c>
      <c r="F6827" t="inlineStr"/>
      <c r="G6827" t="n">
        <v>0.5714285714285714</v>
      </c>
      <c r="H6827" t="n">
        <v>0</v>
      </c>
      <c r="I6827" t="inlineStr">
        <is>
          <t>entropia</t>
        </is>
      </c>
      <c r="J6827" t="n">
        <v>0</v>
      </c>
      <c r="K6827" t="n">
        <v>0.5714285714285714</v>
      </c>
      <c r="L6827" t="n">
        <v>0</v>
      </c>
      <c r="M6827" t="inlineStr"/>
      <c r="N6827" t="b">
        <v>1</v>
      </c>
      <c r="O6827" t="b">
        <v>1</v>
      </c>
      <c r="P6827" t="inlineStr">
        <is>
          <t>[22316, 29570, 7417, 812, 8072, 36795, 35024]</t>
        </is>
      </c>
      <c r="Q6827" t="inlineStr">
        <is>
          <t>[1, 1, 1, 1, 1, 1, 1]</t>
        </is>
      </c>
      <c r="R6827" t="inlineStr">
        <is>
          <t>[0.012827523052692413, 0.012827524915337563, 0.025655049830675125, 0.04087775573134422, 0.047341711819171906, 0.04842004179954529, 0.050157759338617325]</t>
        </is>
      </c>
      <c r="S6827" t="inlineStr">
        <is>
          <t>[22316, 29570, 7417, 812, 8072, 36795, 35024]</t>
        </is>
      </c>
      <c r="T6827" t="inlineStr">
        <is>
          <t>[0.012827523052692413, 0.012827524915337563, 0.025655049830675125, 0.04087775573134422, 0.047341711819171906, 0.04842004179954529, 0.050157759338617325]</t>
        </is>
      </c>
      <c r="U6827" t="n">
        <v>4</v>
      </c>
      <c r="V6827" t="n">
        <v>0.04087775382902784</v>
      </c>
      <c r="W6827" t="n">
        <v>11</v>
      </c>
      <c r="X6827" t="n">
        <v>0.4646859898586346</v>
      </c>
      <c r="Y6827" t="n">
        <v>22316</v>
      </c>
      <c r="Z6827" t="inlineStr">
        <is>
          <t>2025-10-27T20:43:15.593296</t>
        </is>
      </c>
    </row>
    <row r="6828">
      <c r="A6828" t="inlineStr">
        <is>
          <t>shuttle</t>
        </is>
      </c>
      <c r="B6828" t="n">
        <v>9237</v>
      </c>
      <c r="C6828" t="n">
        <v>5</v>
      </c>
      <c r="D6828" t="b">
        <v>1</v>
      </c>
      <c r="E6828" t="n">
        <v>7</v>
      </c>
      <c r="F6828" t="inlineStr"/>
      <c r="G6828" t="n">
        <v>0.5714285714285714</v>
      </c>
      <c r="H6828" t="n">
        <v>0</v>
      </c>
      <c r="I6828" t="inlineStr">
        <is>
          <t>entropia</t>
        </is>
      </c>
      <c r="J6828" t="n">
        <v>0</v>
      </c>
      <c r="K6828" t="n">
        <v>0.5714285714285714</v>
      </c>
      <c r="L6828" t="n">
        <v>0</v>
      </c>
      <c r="M6828" t="inlineStr"/>
      <c r="N6828" t="b">
        <v>1</v>
      </c>
      <c r="O6828" t="b">
        <v>1</v>
      </c>
      <c r="P6828" t="inlineStr">
        <is>
          <t>[27466, 3430, 17626, 12951, 23276, 38391, 27133]</t>
        </is>
      </c>
      <c r="Q6828" t="inlineStr">
        <is>
          <t>[1, 1, 1, 1, 1, 1, 1]</t>
        </is>
      </c>
      <c r="R6828" t="inlineStr">
        <is>
          <t>[0.004595676902681589, 0.009191352874040604, 0.009191353805363178, 0.013787031173706055, 0.018382707610726357, 0.027381354942917824, 0.02757406234741211]</t>
        </is>
      </c>
      <c r="S6828" t="inlineStr">
        <is>
          <t>[27466, 3430, 17626, 12951, 23276, 38391, 27133]</t>
        </is>
      </c>
      <c r="T6828" t="inlineStr">
        <is>
          <t>[0.004595676902681589, 0.009191352874040604, 0.009191353805363178, 0.013787031173706055, 0.018382707610726357, 0.027381354942917824, 0.02757406234741211]</t>
        </is>
      </c>
      <c r="U6828" t="n">
        <v>4</v>
      </c>
      <c r="V6828" t="n">
        <v>0.01378703070804477</v>
      </c>
      <c r="W6828" t="n">
        <v>7</v>
      </c>
      <c r="X6828" t="n">
        <v>0.5515448843902532</v>
      </c>
      <c r="Y6828" t="n">
        <v>3430</v>
      </c>
      <c r="Z6828" t="inlineStr">
        <is>
          <t>2025-10-27T20:43:15.593296</t>
        </is>
      </c>
    </row>
    <row r="6829">
      <c r="A6829" t="inlineStr">
        <is>
          <t>shuttle</t>
        </is>
      </c>
      <c r="B6829" t="n">
        <v>9288</v>
      </c>
      <c r="C6829" t="n">
        <v>5</v>
      </c>
      <c r="D6829" t="b">
        <v>1</v>
      </c>
      <c r="E6829" t="n">
        <v>7</v>
      </c>
      <c r="F6829" t="inlineStr"/>
      <c r="G6829" t="n">
        <v>0.5714285714285714</v>
      </c>
      <c r="H6829" t="n">
        <v>0</v>
      </c>
      <c r="I6829" t="inlineStr">
        <is>
          <t>entropia</t>
        </is>
      </c>
      <c r="J6829" t="n">
        <v>0</v>
      </c>
      <c r="K6829" t="n">
        <v>0.5714285714285714</v>
      </c>
      <c r="L6829" t="n">
        <v>0</v>
      </c>
      <c r="M6829" t="inlineStr"/>
      <c r="N6829" t="b">
        <v>1</v>
      </c>
      <c r="O6829" t="b">
        <v>1</v>
      </c>
      <c r="P6829" t="inlineStr">
        <is>
          <t>[31674, 7918, 19324, 17656, 15500, 20252, 7890]</t>
        </is>
      </c>
      <c r="Q6829" t="inlineStr">
        <is>
          <t>[1, 1, 1, 1, 1, 1, 1]</t>
        </is>
      </c>
      <c r="R6829" t="inlineStr">
        <is>
          <t>[0.009191349148750305, 0.013787027448415756, 0.018382705748081207, 0.02757405862212181, 0.03216973692178726, 0.03444107249379158, 0.038938939571380615]</t>
        </is>
      </c>
      <c r="S6829" t="inlineStr">
        <is>
          <t>[31674, 7918, 19324, 17656, 15500, 20252, 7890]</t>
        </is>
      </c>
      <c r="T6829" t="inlineStr">
        <is>
          <t>[0.009191349148750305, 0.013787027448415756, 0.018382705748081207, 0.02757405862212181, 0.03216973692178726, 0.03444107249379158, 0.038938939571380615]</t>
        </is>
      </c>
      <c r="U6829" t="n">
        <v>4</v>
      </c>
      <c r="V6829" t="n">
        <v>0.02757405862212181</v>
      </c>
      <c r="W6829" t="n">
        <v>7</v>
      </c>
      <c r="X6829" t="n">
        <v>0.5048501167171149</v>
      </c>
      <c r="Y6829" t="n">
        <v>19324</v>
      </c>
      <c r="Z6829" t="inlineStr">
        <is>
          <t>2025-10-27T20:43:15.593296</t>
        </is>
      </c>
    </row>
    <row r="6830">
      <c r="A6830" t="inlineStr">
        <is>
          <t>shuttle</t>
        </is>
      </c>
      <c r="B6830" t="n">
        <v>9291</v>
      </c>
      <c r="C6830" t="n">
        <v>5</v>
      </c>
      <c r="D6830" t="b">
        <v>1</v>
      </c>
      <c r="E6830" t="n">
        <v>7</v>
      </c>
      <c r="F6830" t="inlineStr"/>
      <c r="G6830" t="n">
        <v>0.5714285714285714</v>
      </c>
      <c r="H6830" t="n">
        <v>0</v>
      </c>
      <c r="I6830" t="inlineStr">
        <is>
          <t>entropia</t>
        </is>
      </c>
      <c r="J6830" t="n">
        <v>0</v>
      </c>
      <c r="K6830" t="n">
        <v>0.5714285714285714</v>
      </c>
      <c r="L6830" t="n">
        <v>0</v>
      </c>
      <c r="M6830" t="inlineStr"/>
      <c r="N6830" t="b">
        <v>1</v>
      </c>
      <c r="O6830" t="b">
        <v>1</v>
      </c>
      <c r="P6830" t="inlineStr">
        <is>
          <t>[29944, 20057, 15404, 29347, 38972, 29405, 19610]</t>
        </is>
      </c>
      <c r="Q6830" t="inlineStr">
        <is>
          <t>[1, 1, 1, 1, 1, 1, 1]</t>
        </is>
      </c>
      <c r="R6830" t="inlineStr">
        <is>
          <t>[0.004595674574375153, 0.009191349148750305, 0.009191356599330902, 0.013787027448415756, 0.0521545447409153, 0.05662032216787338, 0.06082348898053169]</t>
        </is>
      </c>
      <c r="S6830" t="inlineStr">
        <is>
          <t>[29944, 20057, 15404, 29347, 38972, 29405, 19610]</t>
        </is>
      </c>
      <c r="T6830" t="inlineStr">
        <is>
          <t>[0.004595674574375153, 0.009191349148750305, 0.009191356599330902, 0.013787027448415756, 0.0521545447409153, 0.05662032216787338, 0.06082348898053169]</t>
        </is>
      </c>
      <c r="U6830" t="n">
        <v>4</v>
      </c>
      <c r="V6830" t="n">
        <v>0.01378702744841576</v>
      </c>
      <c r="W6830" t="n">
        <v>8</v>
      </c>
      <c r="X6830" t="n">
        <v>0.5292682878773725</v>
      </c>
      <c r="Y6830" t="n">
        <v>20057</v>
      </c>
      <c r="Z6830" t="inlineStr">
        <is>
          <t>2025-10-27T20:43:15.593296</t>
        </is>
      </c>
    </row>
    <row r="6831">
      <c r="A6831" t="inlineStr">
        <is>
          <t>shuttle</t>
        </is>
      </c>
      <c r="B6831" t="n">
        <v>9293</v>
      </c>
      <c r="C6831" t="n">
        <v>5</v>
      </c>
      <c r="D6831" t="b">
        <v>1</v>
      </c>
      <c r="E6831" t="n">
        <v>7</v>
      </c>
      <c r="F6831" t="inlineStr"/>
      <c r="G6831" t="n">
        <v>0.5714285714285714</v>
      </c>
      <c r="H6831" t="n">
        <v>0</v>
      </c>
      <c r="I6831" t="inlineStr">
        <is>
          <t>entropia</t>
        </is>
      </c>
      <c r="J6831" t="n">
        <v>0</v>
      </c>
      <c r="K6831" t="n">
        <v>0.5714285714285714</v>
      </c>
      <c r="L6831" t="n">
        <v>0</v>
      </c>
      <c r="M6831" t="inlineStr"/>
      <c r="N6831" t="b">
        <v>1</v>
      </c>
      <c r="O6831" t="b">
        <v>1</v>
      </c>
      <c r="P6831" t="inlineStr">
        <is>
          <t>[7151, 4607, 21399, 19966, 20456, 311, 37384]</t>
        </is>
      </c>
      <c r="Q6831" t="inlineStr">
        <is>
          <t>[1, 1, 1, 1, 1, 1, 1]</t>
        </is>
      </c>
      <c r="R6831" t="inlineStr">
        <is>
          <t>[0.004595674574375153, 0.004595674574375153, 0.009191349148750305, 0.013787031173706055, 0.02297838032245636, 0.02297838032245636, 0.03216973692178726]</t>
        </is>
      </c>
      <c r="S6831" t="inlineStr">
        <is>
          <t>[7151, 4607, 21399, 19966, 311, 20456, 37384]</t>
        </is>
      </c>
      <c r="T6831" t="inlineStr">
        <is>
          <t>[0.004595674574375153, 0.004595674574375153, 0.009191349148750305, 0.013787031173706055, 0.02297838032245636, 0.02297838032245636, 0.03216973692178726]</t>
        </is>
      </c>
      <c r="U6831" t="n">
        <v>4</v>
      </c>
      <c r="V6831" t="n">
        <v>0.01378703117370605</v>
      </c>
      <c r="W6831" t="n">
        <v>11</v>
      </c>
      <c r="X6831" t="n">
        <v>0.4167151078310224</v>
      </c>
      <c r="Y6831" t="n">
        <v>21399</v>
      </c>
      <c r="Z6831" t="inlineStr">
        <is>
          <t>2025-10-27T20:43:15.593296</t>
        </is>
      </c>
    </row>
    <row r="6832">
      <c r="A6832" t="inlineStr">
        <is>
          <t>shuttle</t>
        </is>
      </c>
      <c r="B6832" t="n">
        <v>9308</v>
      </c>
      <c r="C6832" t="n">
        <v>5</v>
      </c>
      <c r="D6832" t="b">
        <v>1</v>
      </c>
      <c r="E6832" t="n">
        <v>7</v>
      </c>
      <c r="F6832" t="inlineStr"/>
      <c r="G6832" t="n">
        <v>0.5714285714285714</v>
      </c>
      <c r="H6832" t="n">
        <v>0</v>
      </c>
      <c r="I6832" t="inlineStr">
        <is>
          <t>entropia</t>
        </is>
      </c>
      <c r="J6832" t="n">
        <v>0</v>
      </c>
      <c r="K6832" t="n">
        <v>0.5714285714285714</v>
      </c>
      <c r="L6832" t="n">
        <v>0</v>
      </c>
      <c r="M6832" t="inlineStr"/>
      <c r="N6832" t="b">
        <v>1</v>
      </c>
      <c r="O6832" t="b">
        <v>1</v>
      </c>
      <c r="P6832" t="inlineStr">
        <is>
          <t>[5956, 22942, 32713, 23217, 21474, 34946, 4884]</t>
        </is>
      </c>
      <c r="Q6832" t="inlineStr">
        <is>
          <t>[1, 1, 1, 1, 1, 1, 1]</t>
        </is>
      </c>
      <c r="R6832" t="inlineStr">
        <is>
          <t>[0.02297838404774666, 0.027381356805562973, 0.02757406234741211, 0.028882861137390137, 0.030656499788165092, 0.030656499788165092, 0.03216973692178726]</t>
        </is>
      </c>
      <c r="S6832" t="inlineStr">
        <is>
          <t>[5956, 22942, 32713, 23217, 34946, 21474, 4884]</t>
        </is>
      </c>
      <c r="T6832" t="inlineStr">
        <is>
          <t>[0.02297838404774666, 0.027381356805562973, 0.02757406234741211, 0.028882861137390137, 0.030656499788165092, 0.030656499788165092, 0.03216973692178726]</t>
        </is>
      </c>
      <c r="U6832" t="n">
        <v>4</v>
      </c>
      <c r="V6832" t="n">
        <v>0.02888286070782824</v>
      </c>
      <c r="W6832" t="n">
        <v>7</v>
      </c>
      <c r="X6832" t="n">
        <v>0.4108950482050043</v>
      </c>
      <c r="Y6832" t="n">
        <v>23217</v>
      </c>
      <c r="Z6832" t="inlineStr">
        <is>
          <t>2025-10-27T20:43:15.593296</t>
        </is>
      </c>
    </row>
    <row r="6833">
      <c r="A6833" t="inlineStr">
        <is>
          <t>shuttle</t>
        </is>
      </c>
      <c r="B6833" t="n">
        <v>9344</v>
      </c>
      <c r="C6833" t="n">
        <v>5</v>
      </c>
      <c r="D6833" t="b">
        <v>1</v>
      </c>
      <c r="E6833" t="n">
        <v>7</v>
      </c>
      <c r="F6833" t="inlineStr"/>
      <c r="G6833" t="n">
        <v>0.5714285714285714</v>
      </c>
      <c r="H6833" t="n">
        <v>0</v>
      </c>
      <c r="I6833" t="inlineStr">
        <is>
          <t>entropia</t>
        </is>
      </c>
      <c r="J6833" t="n">
        <v>0</v>
      </c>
      <c r="K6833" t="n">
        <v>0.5714285714285714</v>
      </c>
      <c r="L6833" t="n">
        <v>0</v>
      </c>
      <c r="M6833" t="inlineStr"/>
      <c r="N6833" t="b">
        <v>1</v>
      </c>
      <c r="O6833" t="b">
        <v>1</v>
      </c>
      <c r="P6833" t="inlineStr">
        <is>
          <t>[9436, 26785, 31032, 1071, 28963, 12651, 21618]</t>
        </is>
      </c>
      <c r="Q6833" t="inlineStr">
        <is>
          <t>[1, 1, 1, 1, 1, 1, 1]</t>
        </is>
      </c>
      <c r="R6833" t="inlineStr">
        <is>
          <t>[0.012827524915337563, 0.025655049830675125, 0.03848257660865784, 0.05131009966135025, 0.06413762271404266, 0.07627010345458984, 0.08046931028366089]</t>
        </is>
      </c>
      <c r="S6833" t="inlineStr">
        <is>
          <t>[9436, 26785, 31032, 1071, 28963, 12651, 21618]</t>
        </is>
      </c>
      <c r="T6833" t="inlineStr">
        <is>
          <t>[0.012827524915337563, 0.025655049830675125, 0.03848257660865784, 0.05131009966135025, 0.06413762271404266, 0.07627010345458984, 0.08046931028366089]</t>
        </is>
      </c>
      <c r="U6833" t="n">
        <v>4</v>
      </c>
      <c r="V6833" t="n">
        <v>0.05131009791512042</v>
      </c>
      <c r="W6833" t="n">
        <v>9</v>
      </c>
      <c r="X6833" t="n">
        <v>0.5380793975825592</v>
      </c>
      <c r="Y6833" t="n">
        <v>31032</v>
      </c>
      <c r="Z6833" t="inlineStr">
        <is>
          <t>2025-10-27T20:43:15.593296</t>
        </is>
      </c>
    </row>
    <row r="6834">
      <c r="A6834" t="inlineStr">
        <is>
          <t>shuttle</t>
        </is>
      </c>
      <c r="B6834" t="n">
        <v>9365</v>
      </c>
      <c r="C6834" t="n">
        <v>5</v>
      </c>
      <c r="D6834" t="b">
        <v>1</v>
      </c>
      <c r="E6834" t="n">
        <v>7</v>
      </c>
      <c r="F6834" t="inlineStr"/>
      <c r="G6834" t="n">
        <v>0.5714285714285714</v>
      </c>
      <c r="H6834" t="n">
        <v>0</v>
      </c>
      <c r="I6834" t="inlineStr">
        <is>
          <t>entropia</t>
        </is>
      </c>
      <c r="J6834" t="n">
        <v>0</v>
      </c>
      <c r="K6834" t="n">
        <v>0.5714285714285714</v>
      </c>
      <c r="L6834" t="n">
        <v>0</v>
      </c>
      <c r="M6834" t="inlineStr"/>
      <c r="N6834" t="b">
        <v>1</v>
      </c>
      <c r="O6834" t="b">
        <v>1</v>
      </c>
      <c r="P6834" t="inlineStr">
        <is>
          <t>[27579, 38948, 27358, 29874, 17301, 16115, 2299]</t>
        </is>
      </c>
      <c r="Q6834" t="inlineStr">
        <is>
          <t>[1, 1, 1, 1, 1, 1, 1]</t>
        </is>
      </c>
      <c r="R6834" t="inlineStr">
        <is>
          <t>[0.02738136053085327, 0.164788156747818, 0.18876183032989502, 0.19166947901248932, 0.19188973307609558, 0.19216470420360565, 0.19259236752986908]</t>
        </is>
      </c>
      <c r="S6834" t="inlineStr">
        <is>
          <t>[27579, 38948, 27358, 29874, 17301, 16115, 2299]</t>
        </is>
      </c>
      <c r="T6834" t="inlineStr">
        <is>
          <t>[0.02738136053085327, 0.164788156747818, 0.18876183032989502, 0.19166947901248932, 0.19188973307609558, 0.19216470420360565, 0.19259236752986908]</t>
        </is>
      </c>
      <c r="U6834" t="n">
        <v>4</v>
      </c>
      <c r="V6834" t="n">
        <v>0.1916694832034409</v>
      </c>
      <c r="W6834" t="n">
        <v>10</v>
      </c>
      <c r="X6834" t="n">
        <v>0.5052043624944931</v>
      </c>
      <c r="Y6834" t="n">
        <v>27358</v>
      </c>
      <c r="Z6834" t="inlineStr">
        <is>
          <t>2025-10-27T20:43:15.593296</t>
        </is>
      </c>
    </row>
    <row r="6835">
      <c r="A6835" t="inlineStr">
        <is>
          <t>shuttle</t>
        </is>
      </c>
      <c r="B6835" t="n">
        <v>9373</v>
      </c>
      <c r="C6835" t="n">
        <v>5</v>
      </c>
      <c r="D6835" t="b">
        <v>1</v>
      </c>
      <c r="E6835" t="n">
        <v>7</v>
      </c>
      <c r="F6835" t="inlineStr"/>
      <c r="G6835" t="n">
        <v>0.5714285714285714</v>
      </c>
      <c r="H6835" t="n">
        <v>0</v>
      </c>
      <c r="I6835" t="inlineStr">
        <is>
          <t>entropia</t>
        </is>
      </c>
      <c r="J6835" t="n">
        <v>0</v>
      </c>
      <c r="K6835" t="n">
        <v>0.5714285714285714</v>
      </c>
      <c r="L6835" t="n">
        <v>0</v>
      </c>
      <c r="M6835" t="inlineStr"/>
      <c r="N6835" t="b">
        <v>1</v>
      </c>
      <c r="O6835" t="b">
        <v>1</v>
      </c>
      <c r="P6835" t="inlineStr">
        <is>
          <t>[29011, 23249, 14513, 20444, 16602, 16095, 13718]</t>
        </is>
      </c>
      <c r="Q6835" t="inlineStr">
        <is>
          <t>[1, 1, 1, 1, 1, 1, 1]</t>
        </is>
      </c>
      <c r="R6835" t="inlineStr">
        <is>
          <t>[0.004595676902681589, 0.0045956773683428764, 0.027764346450567245, 0.07808291912078857, 0.07821804285049438, 0.07926290482282639, 0.07966158539056778]</t>
        </is>
      </c>
      <c r="S6835" t="inlineStr">
        <is>
          <t>[29011, 23249, 14513, 20444, 16602, 16095, 13718]</t>
        </is>
      </c>
      <c r="T6835" t="inlineStr">
        <is>
          <t>[0.004595676902681589, 0.0045956773683428764, 0.027764346450567245, 0.07808291912078857, 0.07821804285049438, 0.07926290482282639, 0.07966158539056778]</t>
        </is>
      </c>
      <c r="U6835" t="n">
        <v>4</v>
      </c>
      <c r="V6835" t="n">
        <v>0.07808291912078857</v>
      </c>
      <c r="W6835" t="n">
        <v>10</v>
      </c>
      <c r="X6835" t="n">
        <v>0.5592191766103867</v>
      </c>
      <c r="Y6835" t="n">
        <v>23249</v>
      </c>
      <c r="Z6835" t="inlineStr">
        <is>
          <t>2025-10-27T20:43:15.593296</t>
        </is>
      </c>
    </row>
    <row r="6836">
      <c r="A6836" t="inlineStr">
        <is>
          <t>shuttle</t>
        </is>
      </c>
      <c r="B6836" t="n">
        <v>9374</v>
      </c>
      <c r="C6836" t="n">
        <v>5</v>
      </c>
      <c r="D6836" t="b">
        <v>1</v>
      </c>
      <c r="E6836" t="n">
        <v>7</v>
      </c>
      <c r="F6836" t="inlineStr"/>
      <c r="G6836" t="n">
        <v>0.5714285714285714</v>
      </c>
      <c r="H6836" t="n">
        <v>0</v>
      </c>
      <c r="I6836" t="inlineStr">
        <is>
          <t>entropia</t>
        </is>
      </c>
      <c r="J6836" t="n">
        <v>0</v>
      </c>
      <c r="K6836" t="n">
        <v>0.5714285714285714</v>
      </c>
      <c r="L6836" t="n">
        <v>0</v>
      </c>
      <c r="M6836" t="inlineStr"/>
      <c r="N6836" t="b">
        <v>1</v>
      </c>
      <c r="O6836" t="b">
        <v>1</v>
      </c>
      <c r="P6836" t="inlineStr">
        <is>
          <t>[35989, 39168, 31697, 9911, 20419, 33751, 15284]</t>
        </is>
      </c>
      <c r="Q6836" t="inlineStr">
        <is>
          <t>[1, 1, 1, 1, 1, 1, 1]</t>
        </is>
      </c>
      <c r="R6836" t="inlineStr">
        <is>
          <t>[0.028882864862680435, 0.0564715601503849, 0.11415212601423264, 0.12447110563516617, 0.12455591559410095, 0.12455591559410095, 0.12481000274419785]</t>
        </is>
      </c>
      <c r="S6836" t="inlineStr">
        <is>
          <t>[35989, 39168, 31697, 9911, 20419, 33751, 15284]</t>
        </is>
      </c>
      <c r="T6836" t="inlineStr">
        <is>
          <t>[0.028882864862680435, 0.0564715601503849, 0.11415212601423264, 0.12447110563516617, 0.12455591559410095, 0.12455591559410095, 0.12481000274419785]</t>
        </is>
      </c>
      <c r="U6836" t="n">
        <v>4</v>
      </c>
      <c r="V6836" t="n">
        <v>0.1244711002008869</v>
      </c>
      <c r="W6836" t="n">
        <v>8</v>
      </c>
      <c r="X6836" t="n">
        <v>0.4364831248423987</v>
      </c>
      <c r="Y6836" t="n">
        <v>39168</v>
      </c>
      <c r="Z6836" t="inlineStr">
        <is>
          <t>2025-10-27T20:43:15.593296</t>
        </is>
      </c>
    </row>
    <row r="6837">
      <c r="A6837" t="inlineStr">
        <is>
          <t>shuttle</t>
        </is>
      </c>
      <c r="B6837" t="n">
        <v>9390</v>
      </c>
      <c r="C6837" t="n">
        <v>5</v>
      </c>
      <c r="D6837" t="b">
        <v>1</v>
      </c>
      <c r="E6837" t="n">
        <v>7</v>
      </c>
      <c r="F6837" t="inlineStr"/>
      <c r="G6837" t="n">
        <v>0.5714285714285714</v>
      </c>
      <c r="H6837" t="n">
        <v>0</v>
      </c>
      <c r="I6837" t="inlineStr">
        <is>
          <t>entropia</t>
        </is>
      </c>
      <c r="J6837" t="n">
        <v>0</v>
      </c>
      <c r="K6837" t="n">
        <v>0.5714285714285714</v>
      </c>
      <c r="L6837" t="n">
        <v>0</v>
      </c>
      <c r="M6837" t="inlineStr"/>
      <c r="N6837" t="b">
        <v>1</v>
      </c>
      <c r="O6837" t="b">
        <v>1</v>
      </c>
      <c r="P6837" t="inlineStr">
        <is>
          <t>[25222, 5825, 1637, 19170, 1227, 37216, 40552]</t>
        </is>
      </c>
      <c r="Q6837" t="inlineStr">
        <is>
          <t>[1, 1, 1, 1, 1, 1, 1]</t>
        </is>
      </c>
      <c r="R6837" t="inlineStr">
        <is>
          <t>[0.009191356599330902, 0.013787031173706055, 0.027764344587922096, 0.028882859274744987, 0.032979730516672134, 0.054762713611125946, 0.1068228930234909]</t>
        </is>
      </c>
      <c r="S6837" t="inlineStr">
        <is>
          <t>[25222, 5825, 1637, 19170, 1227, 37216, 40552]</t>
        </is>
      </c>
      <c r="T6837" t="inlineStr">
        <is>
          <t>[0.009191356599330902, 0.013787031173706055, 0.027764344587922096, 0.028882859274744987, 0.032979730516672134, 0.054762713611125946, 0.1068228930234909]</t>
        </is>
      </c>
      <c r="U6837" t="n">
        <v>4</v>
      </c>
      <c r="V6837" t="n">
        <v>0.02888285982492141</v>
      </c>
      <c r="W6837" t="n">
        <v>8</v>
      </c>
      <c r="X6837" t="n">
        <v>0.5978714544260783</v>
      </c>
      <c r="Y6837" t="n">
        <v>5825</v>
      </c>
      <c r="Z6837" t="inlineStr">
        <is>
          <t>2025-10-27T20:43:15.593296</t>
        </is>
      </c>
    </row>
    <row r="6838">
      <c r="A6838" t="inlineStr">
        <is>
          <t>shuttle</t>
        </is>
      </c>
      <c r="B6838" t="n">
        <v>9397</v>
      </c>
      <c r="C6838" t="n">
        <v>5</v>
      </c>
      <c r="D6838" t="b">
        <v>1</v>
      </c>
      <c r="E6838" t="n">
        <v>7</v>
      </c>
      <c r="F6838" t="inlineStr"/>
      <c r="G6838" t="n">
        <v>0.5714285714285714</v>
      </c>
      <c r="H6838" t="n">
        <v>0</v>
      </c>
      <c r="I6838" t="inlineStr">
        <is>
          <t>entropia</t>
        </is>
      </c>
      <c r="J6838" t="n">
        <v>0</v>
      </c>
      <c r="K6838" t="n">
        <v>0.5714285714285714</v>
      </c>
      <c r="L6838" t="n">
        <v>0</v>
      </c>
      <c r="M6838" t="inlineStr"/>
      <c r="N6838" t="b">
        <v>1</v>
      </c>
      <c r="O6838" t="b">
        <v>1</v>
      </c>
      <c r="P6838" t="inlineStr">
        <is>
          <t>[28532, 2816, 34672, 26621, 31140, 4844, 32493]</t>
        </is>
      </c>
      <c r="Q6838" t="inlineStr">
        <is>
          <t>[1, 1, 1, 1, 1, 1, 1]</t>
        </is>
      </c>
      <c r="R6838" t="inlineStr">
        <is>
          <t>[0.012827524915337563, 0.012827524915337563, 0.025655049830675125, 0.02606341801583767, 0.03780265152454376, 0.03848256915807724, 0.038631610572338104]</t>
        </is>
      </c>
      <c r="S6838" t="inlineStr">
        <is>
          <t>[28532, 2816, 34672, 26621, 31140, 4844, 32493]</t>
        </is>
      </c>
      <c r="T6838" t="inlineStr">
        <is>
          <t>[0.012827524915337563, 0.012827524915337563, 0.025655049830675125, 0.02606341801583767, 0.03780265152454376, 0.03848256915807724, 0.038631610572338104]</t>
        </is>
      </c>
      <c r="U6838" t="n">
        <v>4</v>
      </c>
      <c r="V6838" t="n">
        <v>0.02606341923146276</v>
      </c>
      <c r="W6838" t="n">
        <v>9</v>
      </c>
      <c r="X6838" t="n">
        <v>0.4256177877524742</v>
      </c>
      <c r="Y6838" t="n">
        <v>26621</v>
      </c>
      <c r="Z6838" t="inlineStr">
        <is>
          <t>2025-10-27T20:43:15.593296</t>
        </is>
      </c>
    </row>
    <row r="6839">
      <c r="A6839" t="inlineStr">
        <is>
          <t>shuttle</t>
        </is>
      </c>
      <c r="B6839" t="n">
        <v>9409</v>
      </c>
      <c r="C6839" t="n">
        <v>5</v>
      </c>
      <c r="D6839" t="b">
        <v>1</v>
      </c>
      <c r="E6839" t="n">
        <v>7</v>
      </c>
      <c r="F6839" t="inlineStr"/>
      <c r="G6839" t="n">
        <v>0.5714285714285714</v>
      </c>
      <c r="H6839" t="n">
        <v>0</v>
      </c>
      <c r="I6839" t="inlineStr">
        <is>
          <t>entropia</t>
        </is>
      </c>
      <c r="J6839" t="n">
        <v>0</v>
      </c>
      <c r="K6839" t="n">
        <v>0.5714285714285714</v>
      </c>
      <c r="L6839" t="n">
        <v>0</v>
      </c>
      <c r="M6839" t="inlineStr"/>
      <c r="N6839" t="b">
        <v>1</v>
      </c>
      <c r="O6839" t="b">
        <v>1</v>
      </c>
      <c r="P6839" t="inlineStr">
        <is>
          <t>[38722, 4529, 2132, 37311, 33933, 34575, 7123]</t>
        </is>
      </c>
      <c r="Q6839" t="inlineStr">
        <is>
          <t>[1, 1, 1, 1, 1, 1, 1]</t>
        </is>
      </c>
      <c r="R6839" t="inlineStr">
        <is>
          <t>[0.009191356599330902, 0.013787031173706055, 0.02297838032245636, 0.02297838404774666, 0.02631637267768383, 0.027574054896831512, 0.02757406234741211]</t>
        </is>
      </c>
      <c r="S6839" t="inlineStr">
        <is>
          <t>[38722, 4529, 2132, 37311, 33933, 34575, 7123]</t>
        </is>
      </c>
      <c r="T6839" t="inlineStr">
        <is>
          <t>[0.009191356599330902, 0.013787031173706055, 0.02297838032245636, 0.02297838404774666, 0.02631637267768383, 0.027574054896831512, 0.02757406234741211]</t>
        </is>
      </c>
      <c r="U6839" t="n">
        <v>4</v>
      </c>
      <c r="V6839" t="n">
        <v>0.02297838404774666</v>
      </c>
      <c r="W6839" t="n">
        <v>9</v>
      </c>
      <c r="X6839" t="n">
        <v>0.4636402331886132</v>
      </c>
      <c r="Y6839" t="n">
        <v>4529</v>
      </c>
      <c r="Z6839" t="inlineStr">
        <is>
          <t>2025-10-27T20:43:15.593296</t>
        </is>
      </c>
    </row>
    <row r="6840">
      <c r="A6840" t="inlineStr">
        <is>
          <t>shuttle</t>
        </is>
      </c>
      <c r="B6840" t="n">
        <v>9410</v>
      </c>
      <c r="C6840" t="n">
        <v>5</v>
      </c>
      <c r="D6840" t="b">
        <v>1</v>
      </c>
      <c r="E6840" t="n">
        <v>7</v>
      </c>
      <c r="F6840" t="inlineStr"/>
      <c r="G6840" t="n">
        <v>0.5714285714285714</v>
      </c>
      <c r="H6840" t="n">
        <v>0</v>
      </c>
      <c r="I6840" t="inlineStr">
        <is>
          <t>entropia</t>
        </is>
      </c>
      <c r="J6840" t="n">
        <v>0</v>
      </c>
      <c r="K6840" t="n">
        <v>0.5714285714285714</v>
      </c>
      <c r="L6840" t="n">
        <v>0</v>
      </c>
      <c r="M6840" t="inlineStr"/>
      <c r="N6840" t="b">
        <v>1</v>
      </c>
      <c r="O6840" t="b">
        <v>1</v>
      </c>
      <c r="P6840" t="inlineStr">
        <is>
          <t>[4360, 34165, 29963, 6175, 3904, 24820, 7405]</t>
        </is>
      </c>
      <c r="Q6840" t="inlineStr">
        <is>
          <t>[1, 1, 1, 1, 1, 1, 1]</t>
        </is>
      </c>
      <c r="R6840" t="inlineStr">
        <is>
          <t>[0.004595676902681589, 0.009191352874040604, 0.012827524915337563, 0.013625917956233025, 0.01578056812286377, 0.018382707610726357, 0.018831558525562286]</t>
        </is>
      </c>
      <c r="S6840" t="inlineStr">
        <is>
          <t>[4360, 34165, 29963, 6175, 3904, 24820, 7405]</t>
        </is>
      </c>
      <c r="T6840" t="inlineStr">
        <is>
          <t>[0.004595676902681589, 0.009191352874040604, 0.012827524915337563, 0.013625917956233025, 0.01578056812286377, 0.018382707610726357, 0.018831558525562286]</t>
        </is>
      </c>
      <c r="U6840" t="n">
        <v>4</v>
      </c>
      <c r="V6840" t="n">
        <v>0.013625917854126</v>
      </c>
      <c r="W6840" t="n">
        <v>12</v>
      </c>
      <c r="X6840" t="n">
        <v>0.5930612549228795</v>
      </c>
      <c r="Y6840" t="n">
        <v>4360</v>
      </c>
      <c r="Z6840" t="inlineStr">
        <is>
          <t>2025-10-27T20:43:15.593296</t>
        </is>
      </c>
    </row>
    <row r="6841">
      <c r="A6841" t="inlineStr">
        <is>
          <t>shuttle</t>
        </is>
      </c>
      <c r="B6841" t="n">
        <v>9414</v>
      </c>
      <c r="C6841" t="n">
        <v>5</v>
      </c>
      <c r="D6841" t="b">
        <v>1</v>
      </c>
      <c r="E6841" t="n">
        <v>7</v>
      </c>
      <c r="F6841" t="inlineStr"/>
      <c r="G6841" t="n">
        <v>0.5714285714285714</v>
      </c>
      <c r="H6841" t="n">
        <v>0</v>
      </c>
      <c r="I6841" t="inlineStr">
        <is>
          <t>entropia</t>
        </is>
      </c>
      <c r="J6841" t="n">
        <v>0</v>
      </c>
      <c r="K6841" t="n">
        <v>0.5714285714285714</v>
      </c>
      <c r="L6841" t="n">
        <v>0</v>
      </c>
      <c r="M6841" t="inlineStr"/>
      <c r="N6841" t="b">
        <v>1</v>
      </c>
      <c r="O6841" t="b">
        <v>1</v>
      </c>
      <c r="P6841" t="inlineStr">
        <is>
          <t>[6007, 36173, 36066, 17075, 6238, 19087, 35870]</t>
        </is>
      </c>
      <c r="Q6841" t="inlineStr">
        <is>
          <t>[1, 1, 1, 1, 1, 1, 1]</t>
        </is>
      </c>
      <c r="R6841" t="inlineStr">
        <is>
          <t>[0.012827526777982712, 0.03848257660865784, 0.05131009966135025, 0.06413762271404266, 0.06560271978378296, 0.06672000139951706, 0.06812959164381027]</t>
        </is>
      </c>
      <c r="S6841" t="inlineStr">
        <is>
          <t>[6007, 36173, 36066, 17075, 6238, 19087, 35870]</t>
        </is>
      </c>
      <c r="T6841" t="inlineStr">
        <is>
          <t>[0.012827526777982712, 0.03848257660865784, 0.05131009966135025, 0.06413762271404266, 0.06560271978378296, 0.06672000139951706, 0.06812959164381027]</t>
        </is>
      </c>
      <c r="U6841" t="n">
        <v>4</v>
      </c>
      <c r="V6841" t="n">
        <v>0.06413762469310313</v>
      </c>
      <c r="W6841" t="n">
        <v>17</v>
      </c>
      <c r="X6841" t="n">
        <v>0.5946967266481753</v>
      </c>
      <c r="Y6841" t="n">
        <v>17075</v>
      </c>
      <c r="Z6841" t="inlineStr">
        <is>
          <t>2025-10-27T20:43:15.593296</t>
        </is>
      </c>
    </row>
    <row r="6842">
      <c r="A6842" t="inlineStr">
        <is>
          <t>shuttle</t>
        </is>
      </c>
      <c r="B6842" t="n">
        <v>9427</v>
      </c>
      <c r="C6842" t="n">
        <v>5</v>
      </c>
      <c r="D6842" t="b">
        <v>1</v>
      </c>
      <c r="E6842" t="n">
        <v>7</v>
      </c>
      <c r="F6842" t="inlineStr"/>
      <c r="G6842" t="n">
        <v>0.5714285714285714</v>
      </c>
      <c r="H6842" t="n">
        <v>0</v>
      </c>
      <c r="I6842" t="inlineStr">
        <is>
          <t>entropia</t>
        </is>
      </c>
      <c r="J6842" t="n">
        <v>0</v>
      </c>
      <c r="K6842" t="n">
        <v>0.5714285714285714</v>
      </c>
      <c r="L6842" t="n">
        <v>0</v>
      </c>
      <c r="M6842" t="inlineStr"/>
      <c r="N6842" t="b">
        <v>1</v>
      </c>
      <c r="O6842" t="b">
        <v>1</v>
      </c>
      <c r="P6842" t="inlineStr">
        <is>
          <t>[33070, 24130, 32323, 28401, 28899, 8700, 95]</t>
        </is>
      </c>
      <c r="Q6842" t="inlineStr">
        <is>
          <t>[1, 1, 1, 1, 1, 1, 1]</t>
        </is>
      </c>
      <c r="R6842" t="inlineStr">
        <is>
          <t>[0.025655049830675125, 0.03156113624572754, 0.041783299297094345, 0.05263274535536766, 0.08046908676624298, 0.08284102380275726, 0.08500007539987564]</t>
        </is>
      </c>
      <c r="S6842" t="inlineStr">
        <is>
          <t>[33070, 24130, 32323, 28401, 28899, 8700, 95]</t>
        </is>
      </c>
      <c r="T6842" t="inlineStr">
        <is>
          <t>[0.025655049830675125, 0.03156113624572754, 0.041783299297094345, 0.05263274535536766, 0.08046908676624298, 0.08284102380275726, 0.08500007539987564]</t>
        </is>
      </c>
      <c r="U6842" t="n">
        <v>4</v>
      </c>
      <c r="V6842" t="n">
        <v>0.0526327476156305</v>
      </c>
      <c r="W6842" t="n">
        <v>12</v>
      </c>
      <c r="X6842" t="n">
        <v>0.426452662000543</v>
      </c>
      <c r="Y6842" t="n">
        <v>24130</v>
      </c>
      <c r="Z6842" t="inlineStr">
        <is>
          <t>2025-10-27T20:43:15.593296</t>
        </is>
      </c>
    </row>
    <row r="6843">
      <c r="A6843" t="inlineStr">
        <is>
          <t>shuttle</t>
        </is>
      </c>
      <c r="B6843" t="n">
        <v>9436</v>
      </c>
      <c r="C6843" t="n">
        <v>5</v>
      </c>
      <c r="D6843" t="b">
        <v>1</v>
      </c>
      <c r="E6843" t="n">
        <v>7</v>
      </c>
      <c r="F6843" t="inlineStr"/>
      <c r="G6843" t="n">
        <v>0.5714285714285714</v>
      </c>
      <c r="H6843" t="n">
        <v>0</v>
      </c>
      <c r="I6843" t="inlineStr">
        <is>
          <t>entropia</t>
        </is>
      </c>
      <c r="J6843" t="n">
        <v>0</v>
      </c>
      <c r="K6843" t="n">
        <v>0.5714285714285714</v>
      </c>
      <c r="L6843" t="n">
        <v>0</v>
      </c>
      <c r="M6843" t="inlineStr"/>
      <c r="N6843" t="b">
        <v>1</v>
      </c>
      <c r="O6843" t="b">
        <v>1</v>
      </c>
      <c r="P6843" t="inlineStr">
        <is>
          <t>[26785, 9344, 31032, 1071, 28963, 12651, 12054]</t>
        </is>
      </c>
      <c r="Q6843" t="inlineStr">
        <is>
          <t>[1, 1, 1, 1, 1, 1, 1]</t>
        </is>
      </c>
      <c r="R6843" t="inlineStr">
        <is>
          <t>[0.012827524915337563, 0.012827524915337563, 0.025655049830675125, 0.03848257288336754, 0.05131009966135025, 0.07734128832817078, 0.08171296119689941]</t>
        </is>
      </c>
      <c r="S6843" t="inlineStr">
        <is>
          <t>[26785, 9344, 31032, 1071, 28963, 12651, 12054]</t>
        </is>
      </c>
      <c r="T6843" t="inlineStr">
        <is>
          <t>[0.012827524915337563, 0.012827524915337563, 0.025655049830675125, 0.03848257288336754, 0.05131009966135025, 0.07734128832817078, 0.08171296119689941]</t>
        </is>
      </c>
      <c r="U6843" t="n">
        <v>4</v>
      </c>
      <c r="V6843" t="n">
        <v>0.03848257288336754</v>
      </c>
      <c r="W6843" t="n">
        <v>6</v>
      </c>
      <c r="X6843" t="n">
        <v>0.5314783486104485</v>
      </c>
      <c r="Y6843" t="n">
        <v>1071</v>
      </c>
      <c r="Z6843" t="inlineStr">
        <is>
          <t>2025-10-27T20:43:15.593296</t>
        </is>
      </c>
    </row>
    <row r="6844">
      <c r="A6844" t="inlineStr">
        <is>
          <t>shuttle</t>
        </is>
      </c>
      <c r="B6844" t="n">
        <v>9445</v>
      </c>
      <c r="C6844" t="n">
        <v>5</v>
      </c>
      <c r="D6844" t="b">
        <v>1</v>
      </c>
      <c r="E6844" t="n">
        <v>7</v>
      </c>
      <c r="F6844" t="inlineStr"/>
      <c r="G6844" t="n">
        <v>0.5714285714285714</v>
      </c>
      <c r="H6844" t="n">
        <v>0</v>
      </c>
      <c r="I6844" t="inlineStr">
        <is>
          <t>entropia</t>
        </is>
      </c>
      <c r="J6844" t="n">
        <v>0</v>
      </c>
      <c r="K6844" t="n">
        <v>0.5714285714285714</v>
      </c>
      <c r="L6844" t="n">
        <v>0</v>
      </c>
      <c r="M6844" t="inlineStr"/>
      <c r="N6844" t="b">
        <v>1</v>
      </c>
      <c r="O6844" t="b">
        <v>1</v>
      </c>
      <c r="P6844" t="inlineStr">
        <is>
          <t>[7204, 17965, 32404, 6300, 27112, 11310, 2139]</t>
        </is>
      </c>
      <c r="Q6844" t="inlineStr">
        <is>
          <t>[1, 1, 1, 1, 1, 1, 1]</t>
        </is>
      </c>
      <c r="R6844" t="inlineStr">
        <is>
          <t>[0.01362591702491045, 0.0136259188875556, 0.0847315713763237, 0.08584591746330261, 0.08718854933977127, 0.09247840195894241, 0.0946231484413147]</t>
        </is>
      </c>
      <c r="S6844" t="inlineStr">
        <is>
          <t>[7204, 17965, 32404, 6300, 27112, 11310, 2139]</t>
        </is>
      </c>
      <c r="T6844" t="inlineStr">
        <is>
          <t>[0.01362591702491045, 0.0136259188875556, 0.0847315713763237, 0.08584591746330261, 0.08718854933977127, 0.09247840195894241, 0.0946231484413147]</t>
        </is>
      </c>
      <c r="U6844" t="n">
        <v>4</v>
      </c>
      <c r="V6844" t="n">
        <v>0.08584591293087242</v>
      </c>
      <c r="W6844" t="n">
        <v>12</v>
      </c>
      <c r="X6844" t="n">
        <v>0.5303996958846467</v>
      </c>
      <c r="Y6844" t="n">
        <v>6300</v>
      </c>
      <c r="Z6844" t="inlineStr">
        <is>
          <t>2025-10-27T20:43:15.593296</t>
        </is>
      </c>
    </row>
    <row r="6845">
      <c r="A6845" t="inlineStr">
        <is>
          <t>shuttle</t>
        </is>
      </c>
      <c r="B6845" t="n">
        <v>9464</v>
      </c>
      <c r="C6845" t="n">
        <v>5</v>
      </c>
      <c r="D6845" t="b">
        <v>1</v>
      </c>
      <c r="E6845" t="n">
        <v>7</v>
      </c>
      <c r="F6845" t="inlineStr"/>
      <c r="G6845" t="n">
        <v>0.5714285714285714</v>
      </c>
      <c r="H6845" t="n">
        <v>0</v>
      </c>
      <c r="I6845" t="inlineStr">
        <is>
          <t>entropia</t>
        </is>
      </c>
      <c r="J6845" t="n">
        <v>0</v>
      </c>
      <c r="K6845" t="n">
        <v>0.5714285714285714</v>
      </c>
      <c r="L6845" t="n">
        <v>0</v>
      </c>
      <c r="M6845" t="inlineStr"/>
      <c r="N6845" t="b">
        <v>1</v>
      </c>
      <c r="O6845" t="b">
        <v>1</v>
      </c>
      <c r="P6845" t="inlineStr">
        <is>
          <t>[33679, 24475, 21578, 8949, 6643, 302, 38914]</t>
        </is>
      </c>
      <c r="Q6845" t="inlineStr">
        <is>
          <t>[1, 1, 1, 1, 1, 1, 1]</t>
        </is>
      </c>
      <c r="R6845" t="inlineStr">
        <is>
          <t>[0.08214406669139862, 0.1247289851307869, 0.13136768341064453, 0.13172903656959534, 0.1345447152853012, 0.1410956084728241, 0.1421399712562561]</t>
        </is>
      </c>
      <c r="S6845" t="inlineStr">
        <is>
          <t>[33679, 24475, 21578, 8949, 6643, 302, 38914]</t>
        </is>
      </c>
      <c r="T6845" t="inlineStr">
        <is>
          <t>[0.08214406669139862, 0.1247289851307869, 0.13136768341064453, 0.13172903656959534, 0.1345447152853012, 0.1410956084728241, 0.1421399712562561]</t>
        </is>
      </c>
      <c r="U6845" t="n">
        <v>4</v>
      </c>
      <c r="V6845" t="n">
        <v>0.1317290370708808</v>
      </c>
      <c r="W6845" t="n">
        <v>10</v>
      </c>
      <c r="X6845" t="n">
        <v>0.5709051288533193</v>
      </c>
      <c r="Y6845" t="n">
        <v>24475</v>
      </c>
      <c r="Z6845" t="inlineStr">
        <is>
          <t>2025-10-27T20:43:15.593296</t>
        </is>
      </c>
    </row>
    <row r="6846">
      <c r="A6846" t="inlineStr">
        <is>
          <t>shuttle</t>
        </is>
      </c>
      <c r="B6846" t="n">
        <v>9472</v>
      </c>
      <c r="C6846" t="n">
        <v>5</v>
      </c>
      <c r="D6846" t="b">
        <v>1</v>
      </c>
      <c r="E6846" t="n">
        <v>7</v>
      </c>
      <c r="F6846" t="inlineStr"/>
      <c r="G6846" t="n">
        <v>0.5714285714285714</v>
      </c>
      <c r="H6846" t="n">
        <v>0</v>
      </c>
      <c r="I6846" t="inlineStr">
        <is>
          <t>entropia</t>
        </is>
      </c>
      <c r="J6846" t="n">
        <v>0</v>
      </c>
      <c r="K6846" t="n">
        <v>0.5714285714285714</v>
      </c>
      <c r="L6846" t="n">
        <v>0</v>
      </c>
      <c r="M6846" t="inlineStr"/>
      <c r="N6846" t="b">
        <v>1</v>
      </c>
      <c r="O6846" t="b">
        <v>1</v>
      </c>
      <c r="P6846" t="inlineStr">
        <is>
          <t>[16738, 20975, 21112, 34729, 16243, 23616, 11166]</t>
        </is>
      </c>
      <c r="Q6846" t="inlineStr">
        <is>
          <t>[1, 1, 1, 1, 1, 1, 1]</t>
        </is>
      </c>
      <c r="R6846" t="inlineStr">
        <is>
          <t>[0.03297973424196243, 0.03574555739760399, 0.05552869290113449, 0.05974380299448967, 0.06571955978870392, 0.06695973873138428, 0.07054957002401352]</t>
        </is>
      </c>
      <c r="S6846" t="inlineStr">
        <is>
          <t>[16738, 20975, 21112, 34729, 16243, 23616, 11166]</t>
        </is>
      </c>
      <c r="T6846" t="inlineStr">
        <is>
          <t>[0.03297973424196243, 0.03574555739760399, 0.05552869290113449, 0.05974380299448967, 0.06571955978870392, 0.06695973873138428, 0.07054957002401352]</t>
        </is>
      </c>
      <c r="U6846" t="n">
        <v>4</v>
      </c>
      <c r="V6846" t="n">
        <v>0.05974380159750581</v>
      </c>
      <c r="W6846" t="n">
        <v>14</v>
      </c>
      <c r="X6846" t="n">
        <v>0.4144784906680355</v>
      </c>
      <c r="Y6846" t="n">
        <v>21112</v>
      </c>
      <c r="Z6846" t="inlineStr">
        <is>
          <t>2025-10-27T20:43:15.593296</t>
        </is>
      </c>
    </row>
    <row r="6847">
      <c r="A6847" t="inlineStr">
        <is>
          <t>shuttle</t>
        </is>
      </c>
      <c r="B6847" t="n">
        <v>9480</v>
      </c>
      <c r="C6847" t="n">
        <v>5</v>
      </c>
      <c r="D6847" t="b">
        <v>1</v>
      </c>
      <c r="E6847" t="n">
        <v>7</v>
      </c>
      <c r="F6847" t="inlineStr"/>
      <c r="G6847" t="n">
        <v>0.5714285714285714</v>
      </c>
      <c r="H6847" t="n">
        <v>0</v>
      </c>
      <c r="I6847" t="inlineStr">
        <is>
          <t>entropia</t>
        </is>
      </c>
      <c r="J6847" t="n">
        <v>0</v>
      </c>
      <c r="K6847" t="n">
        <v>0.5714285714285714</v>
      </c>
      <c r="L6847" t="n">
        <v>0</v>
      </c>
      <c r="M6847" t="inlineStr"/>
      <c r="N6847" t="b">
        <v>1</v>
      </c>
      <c r="O6847" t="b">
        <v>1</v>
      </c>
      <c r="P6847" t="inlineStr">
        <is>
          <t>[25233, 7583, 14182, 32387, 464, 21201, 5301]</t>
        </is>
      </c>
      <c r="Q6847" t="inlineStr">
        <is>
          <t>[1, 1, 1, 1, 1, 1, 1]</t>
        </is>
      </c>
      <c r="R6847" t="inlineStr">
        <is>
          <t>[0.004595674574375153, 0.0045956820249557495, 0.009191349148750305, 0.009191356599330902, 0.013787031173706055, 0.022978387773036957, 0.02757406234741211]</t>
        </is>
      </c>
      <c r="S6847" t="inlineStr">
        <is>
          <t>[25233, 7583, 14182, 32387, 464, 21201, 5301]</t>
        </is>
      </c>
      <c r="T6847" t="inlineStr">
        <is>
          <t>[0.004595674574375153, 0.0045956820249557495, 0.009191349148750305, 0.009191356599330902, 0.013787031173706055, 0.022978387773036957, 0.02757406234741211]</t>
        </is>
      </c>
      <c r="U6847" t="n">
        <v>4</v>
      </c>
      <c r="V6847" t="n">
        <v>0.009191356599330902</v>
      </c>
      <c r="W6847" t="n">
        <v>10</v>
      </c>
      <c r="X6847" t="n">
        <v>0.4587073560067955</v>
      </c>
      <c r="Y6847" t="n">
        <v>14182</v>
      </c>
      <c r="Z6847" t="inlineStr">
        <is>
          <t>2025-10-27T20:43:15.593296</t>
        </is>
      </c>
    </row>
    <row r="6848">
      <c r="A6848" t="inlineStr">
        <is>
          <t>shuttle</t>
        </is>
      </c>
      <c r="B6848" t="n">
        <v>9494</v>
      </c>
      <c r="C6848" t="n">
        <v>5</v>
      </c>
      <c r="D6848" t="b">
        <v>1</v>
      </c>
      <c r="E6848" t="n">
        <v>7</v>
      </c>
      <c r="F6848" t="inlineStr"/>
      <c r="G6848" t="n">
        <v>0.5714285714285714</v>
      </c>
      <c r="H6848" t="n">
        <v>0</v>
      </c>
      <c r="I6848" t="inlineStr">
        <is>
          <t>entropia</t>
        </is>
      </c>
      <c r="J6848" t="n">
        <v>0</v>
      </c>
      <c r="K6848" t="n">
        <v>0.5714285714285714</v>
      </c>
      <c r="L6848" t="n">
        <v>0</v>
      </c>
      <c r="M6848" t="inlineStr"/>
      <c r="N6848" t="b">
        <v>1</v>
      </c>
      <c r="O6848" t="b">
        <v>1</v>
      </c>
      <c r="P6848" t="inlineStr">
        <is>
          <t>[23947, 37131, 8761, 15410, 34429, 15415, 10963]</t>
        </is>
      </c>
      <c r="Q6848" t="inlineStr">
        <is>
          <t>[1, 1, 1, 1, 1, 1, 1]</t>
        </is>
      </c>
      <c r="R6848" t="inlineStr">
        <is>
          <t>[0.03058438003063202, 0.05068107321858406, 0.05495521426200867, 0.06047426164150238, 0.062025949358940125, 0.06253375858068466, 0.0646926760673523]</t>
        </is>
      </c>
      <c r="S6848" t="inlineStr">
        <is>
          <t>[23947, 37131, 8761, 15410, 34429, 15415, 10963]</t>
        </is>
      </c>
      <c r="T6848" t="inlineStr">
        <is>
          <t>[0.03058438003063202, 0.05068107321858406, 0.05495521426200867, 0.06047426164150238, 0.062025949358940125, 0.06253375858068466, 0.0646926760673523]</t>
        </is>
      </c>
      <c r="U6848" t="n">
        <v>4</v>
      </c>
      <c r="V6848" t="n">
        <v>0.06047426178830258</v>
      </c>
      <c r="W6848" t="n">
        <v>10</v>
      </c>
      <c r="X6848" t="n">
        <v>0.4467201749305988</v>
      </c>
      <c r="Y6848" t="n">
        <v>8761</v>
      </c>
      <c r="Z6848" t="inlineStr">
        <is>
          <t>2025-10-27T20:43:15.593296</t>
        </is>
      </c>
    </row>
    <row r="6849">
      <c r="A6849" t="inlineStr">
        <is>
          <t>shuttle</t>
        </is>
      </c>
      <c r="B6849" t="n">
        <v>9496</v>
      </c>
      <c r="C6849" t="n">
        <v>5</v>
      </c>
      <c r="D6849" t="b">
        <v>1</v>
      </c>
      <c r="E6849" t="n">
        <v>7</v>
      </c>
      <c r="F6849" t="inlineStr"/>
      <c r="G6849" t="n">
        <v>0.5714285714285714</v>
      </c>
      <c r="H6849" t="n">
        <v>0</v>
      </c>
      <c r="I6849" t="inlineStr">
        <is>
          <t>entropia</t>
        </is>
      </c>
      <c r="J6849" t="n">
        <v>0</v>
      </c>
      <c r="K6849" t="n">
        <v>0.5714285714285714</v>
      </c>
      <c r="L6849" t="n">
        <v>0</v>
      </c>
      <c r="M6849" t="inlineStr"/>
      <c r="N6849" t="b">
        <v>1</v>
      </c>
      <c r="O6849" t="b">
        <v>1</v>
      </c>
      <c r="P6849" t="inlineStr">
        <is>
          <t>[31570, 23309, 909, 5289, 38796, 30650, 27815]</t>
        </is>
      </c>
      <c r="Q6849" t="inlineStr">
        <is>
          <t>[1, 1, 1, 1, 1, 1, 1]</t>
        </is>
      </c>
      <c r="R6849" t="inlineStr">
        <is>
          <t>[0.012827523052692413, 0.1196366623044014, 0.12042845040559769, 0.12134555727243423, 0.12138918787240982, 0.1229911521077156, 0.12380106002092361]</t>
        </is>
      </c>
      <c r="S6849" t="inlineStr">
        <is>
          <t>[31570, 23309, 909, 5289, 38796, 30650, 27815]</t>
        </is>
      </c>
      <c r="T6849" t="inlineStr">
        <is>
          <t>[0.012827523052692413, 0.1196366623044014, 0.12042845040559769, 0.12134555727243423, 0.12138918787240982, 0.1229911521077156, 0.12380106002092361]</t>
        </is>
      </c>
      <c r="U6849" t="n">
        <v>4</v>
      </c>
      <c r="V6849" t="n">
        <v>0.1213455601575751</v>
      </c>
      <c r="W6849" t="n">
        <v>9</v>
      </c>
      <c r="X6849" t="n">
        <v>0.5816472987553043</v>
      </c>
      <c r="Y6849" t="n">
        <v>31570</v>
      </c>
      <c r="Z6849" t="inlineStr">
        <is>
          <t>2025-10-27T20:43:15.593296</t>
        </is>
      </c>
    </row>
    <row r="6850">
      <c r="A6850" t="inlineStr">
        <is>
          <t>shuttle</t>
        </is>
      </c>
      <c r="B6850" t="n">
        <v>9498</v>
      </c>
      <c r="C6850" t="n">
        <v>5</v>
      </c>
      <c r="D6850" t="b">
        <v>1</v>
      </c>
      <c r="E6850" t="n">
        <v>7</v>
      </c>
      <c r="F6850" t="inlineStr"/>
      <c r="G6850" t="n">
        <v>0.5714285714285714</v>
      </c>
      <c r="H6850" t="n">
        <v>0</v>
      </c>
      <c r="I6850" t="inlineStr">
        <is>
          <t>entropia</t>
        </is>
      </c>
      <c r="J6850" t="n">
        <v>0</v>
      </c>
      <c r="K6850" t="n">
        <v>0.5714285714285714</v>
      </c>
      <c r="L6850" t="n">
        <v>0</v>
      </c>
      <c r="M6850" t="inlineStr"/>
      <c r="N6850" t="b">
        <v>1</v>
      </c>
      <c r="O6850" t="b">
        <v>1</v>
      </c>
      <c r="P6850" t="inlineStr">
        <is>
          <t>[272, 5427, 18864, 21906, 23825, 6489, 6768]</t>
        </is>
      </c>
      <c r="Q6850" t="inlineStr">
        <is>
          <t>[1, 1, 1, 1, 1, 1, 1]</t>
        </is>
      </c>
      <c r="R6850" t="inlineStr">
        <is>
          <t>[0.05495520308613777, 0.05495521053671837, 0.05776572227478027, 0.1150827631354332, 0.1161448061466217, 0.11645104736089706, 0.11700432002544403]</t>
        </is>
      </c>
      <c r="S6850" t="inlineStr">
        <is>
          <t>[272, 5427, 18864, 21906, 23825, 6489, 6768]</t>
        </is>
      </c>
      <c r="T6850" t="inlineStr">
        <is>
          <t>[0.05495520308613777, 0.05495521053671837, 0.05776572227478027, 0.1150827631354332, 0.1161448061466217, 0.11645104736089706, 0.11700432002544403]</t>
        </is>
      </c>
      <c r="U6850" t="n">
        <v>4</v>
      </c>
      <c r="V6850" t="n">
        <v>0.1150827637238398</v>
      </c>
      <c r="W6850" t="n">
        <v>7</v>
      </c>
      <c r="X6850" t="n">
        <v>0.5042434164898431</v>
      </c>
      <c r="Y6850" t="n">
        <v>18864</v>
      </c>
      <c r="Z6850" t="inlineStr">
        <is>
          <t>2025-10-27T20:43:15.593296</t>
        </is>
      </c>
    </row>
    <row r="6851">
      <c r="A6851" t="inlineStr">
        <is>
          <t>shuttle</t>
        </is>
      </c>
      <c r="B6851" t="n">
        <v>9502</v>
      </c>
      <c r="C6851" t="n">
        <v>5</v>
      </c>
      <c r="D6851" t="b">
        <v>1</v>
      </c>
      <c r="E6851" t="n">
        <v>7</v>
      </c>
      <c r="F6851" t="inlineStr"/>
      <c r="G6851" t="n">
        <v>0.5714285714285714</v>
      </c>
      <c r="H6851" t="n">
        <v>0</v>
      </c>
      <c r="I6851" t="inlineStr">
        <is>
          <t>entropia</t>
        </is>
      </c>
      <c r="J6851" t="n">
        <v>0</v>
      </c>
      <c r="K6851" t="n">
        <v>0.5714285714285714</v>
      </c>
      <c r="L6851" t="n">
        <v>0</v>
      </c>
      <c r="M6851" t="inlineStr"/>
      <c r="N6851" t="b">
        <v>1</v>
      </c>
      <c r="O6851" t="b">
        <v>1</v>
      </c>
      <c r="P6851" t="inlineStr">
        <is>
          <t>[29764, 601, 445, 21407, 7702, 13969, 39314]</t>
        </is>
      </c>
      <c r="Q6851" t="inlineStr">
        <is>
          <t>[1, 1, 1, 1, 1, 1, 1]</t>
        </is>
      </c>
      <c r="R6851" t="inlineStr">
        <is>
          <t>[0.035386547446250916, 0.07438775151968002, 0.0950925275683403, 0.09535275399684906, 0.09844360500574112, 0.09851491451263428, 0.09927581995725632]</t>
        </is>
      </c>
      <c r="S6851" t="inlineStr">
        <is>
          <t>[29764, 601, 445, 21407, 7702, 13969, 39314]</t>
        </is>
      </c>
      <c r="T6851" t="inlineStr">
        <is>
          <t>[0.035386547446250916, 0.07438775151968002, 0.0950925275683403, 0.09535275399684906, 0.09844360500574112, 0.09851491451263428, 0.09927581995725632]</t>
        </is>
      </c>
      <c r="U6851" t="n">
        <v>4</v>
      </c>
      <c r="V6851" t="n">
        <v>0.09535275690504054</v>
      </c>
      <c r="W6851" t="n">
        <v>13</v>
      </c>
      <c r="X6851" t="n">
        <v>0.5340870637021414</v>
      </c>
      <c r="Y6851" t="n">
        <v>29764</v>
      </c>
      <c r="Z6851" t="inlineStr">
        <is>
          <t>2025-10-27T20:43:15.593296</t>
        </is>
      </c>
    </row>
    <row r="6852">
      <c r="A6852" t="inlineStr">
        <is>
          <t>shuttle</t>
        </is>
      </c>
      <c r="B6852" t="n">
        <v>9560</v>
      </c>
      <c r="C6852" t="n">
        <v>5</v>
      </c>
      <c r="D6852" t="b">
        <v>1</v>
      </c>
      <c r="E6852" t="n">
        <v>7</v>
      </c>
      <c r="F6852" t="inlineStr"/>
      <c r="G6852" t="n">
        <v>0.5714285714285714</v>
      </c>
      <c r="H6852" t="n">
        <v>0</v>
      </c>
      <c r="I6852" t="inlineStr">
        <is>
          <t>entropia</t>
        </is>
      </c>
      <c r="J6852" t="n">
        <v>0</v>
      </c>
      <c r="K6852" t="n">
        <v>0.5714285714285714</v>
      </c>
      <c r="L6852" t="n">
        <v>0</v>
      </c>
      <c r="M6852" t="inlineStr"/>
      <c r="N6852" t="b">
        <v>1</v>
      </c>
      <c r="O6852" t="b">
        <v>1</v>
      </c>
      <c r="P6852" t="inlineStr">
        <is>
          <t>[31994, 2404, 37888, 27351, 8803, 2224, 15460]</t>
        </is>
      </c>
      <c r="Q6852" t="inlineStr">
        <is>
          <t>[1, 1, 1, 1, 1, 1, 1]</t>
        </is>
      </c>
      <c r="R6852" t="inlineStr">
        <is>
          <t>[0.004595676437020302, 0.013787029311060905, 0.013787031173706055, 0.018831556662917137, 0.029124965891242027, 0.029124967753887177, 0.040877748280763626]</t>
        </is>
      </c>
      <c r="S6852" t="inlineStr">
        <is>
          <t>[31994, 2404, 37888, 27351, 8803, 2224, 15460]</t>
        </is>
      </c>
      <c r="T6852" t="inlineStr">
        <is>
          <t>[0.004595676437020302, 0.013787029311060905, 0.013787031173706055, 0.018831556662917137, 0.029124965891242027, 0.029124967753887177, 0.040877748280763626]</t>
        </is>
      </c>
      <c r="U6852" t="n">
        <v>4</v>
      </c>
      <c r="V6852" t="n">
        <v>0.01883155823392824</v>
      </c>
      <c r="W6852" t="n">
        <v>8</v>
      </c>
      <c r="X6852" t="n">
        <v>0.5642947484799488</v>
      </c>
      <c r="Y6852" t="n">
        <v>37888</v>
      </c>
      <c r="Z6852" t="inlineStr">
        <is>
          <t>2025-10-27T20:43:15.593296</t>
        </is>
      </c>
    </row>
    <row r="6853">
      <c r="A6853" t="inlineStr">
        <is>
          <t>shuttle</t>
        </is>
      </c>
      <c r="B6853" t="n">
        <v>9561</v>
      </c>
      <c r="C6853" t="n">
        <v>5</v>
      </c>
      <c r="D6853" t="b">
        <v>1</v>
      </c>
      <c r="E6853" t="n">
        <v>7</v>
      </c>
      <c r="F6853" t="inlineStr"/>
      <c r="G6853" t="n">
        <v>0.5714285714285714</v>
      </c>
      <c r="H6853" t="n">
        <v>0</v>
      </c>
      <c r="I6853" t="inlineStr">
        <is>
          <t>entropia</t>
        </is>
      </c>
      <c r="J6853" t="n">
        <v>0</v>
      </c>
      <c r="K6853" t="n">
        <v>0.5714285714285714</v>
      </c>
      <c r="L6853" t="n">
        <v>0</v>
      </c>
      <c r="M6853" t="inlineStr"/>
      <c r="N6853" t="b">
        <v>1</v>
      </c>
      <c r="O6853" t="b">
        <v>1</v>
      </c>
      <c r="P6853" t="inlineStr">
        <is>
          <t>[33267, 29698, 6101, 23036, 23369, 13148, 37853]</t>
        </is>
      </c>
      <c r="Q6853" t="inlineStr">
        <is>
          <t>[1, 1, 1, 1, 1, 1, 1]</t>
        </is>
      </c>
      <c r="R6853" t="inlineStr">
        <is>
          <t>[0.03058438003063202, 0.05179212614893913, 0.0545036680996418, 0.05776572227478027, 0.05858466401696205, 0.05917283147573471, 0.06295610219240189]</t>
        </is>
      </c>
      <c r="S6853" t="inlineStr">
        <is>
          <t>[33267, 29698, 6101, 23036, 23369, 13148, 37853]</t>
        </is>
      </c>
      <c r="T6853" t="inlineStr">
        <is>
          <t>[0.03058438003063202, 0.05179212614893913, 0.0545036680996418, 0.05776572227478027, 0.05858466401696205, 0.05917283147573471, 0.06295610219240189]</t>
        </is>
      </c>
      <c r="U6853" t="n">
        <v>4</v>
      </c>
      <c r="V6853" t="n">
        <v>0.0577657230394971</v>
      </c>
      <c r="W6853" t="n">
        <v>12</v>
      </c>
      <c r="X6853" t="n">
        <v>0.4980618466598743</v>
      </c>
      <c r="Y6853" t="n">
        <v>29698</v>
      </c>
      <c r="Z6853" t="inlineStr">
        <is>
          <t>2025-10-27T20:43:15.593296</t>
        </is>
      </c>
    </row>
    <row r="6854">
      <c r="A6854" t="inlineStr">
        <is>
          <t>shuttle</t>
        </is>
      </c>
      <c r="B6854" t="n">
        <v>9575</v>
      </c>
      <c r="C6854" t="n">
        <v>5</v>
      </c>
      <c r="D6854" t="b">
        <v>1</v>
      </c>
      <c r="E6854" t="n">
        <v>7</v>
      </c>
      <c r="F6854" t="inlineStr"/>
      <c r="G6854" t="n">
        <v>0.5714285714285714</v>
      </c>
      <c r="H6854" t="n">
        <v>0</v>
      </c>
      <c r="I6854" t="inlineStr">
        <is>
          <t>entropia</t>
        </is>
      </c>
      <c r="J6854" t="n">
        <v>0</v>
      </c>
      <c r="K6854" t="n">
        <v>0.5714285714285714</v>
      </c>
      <c r="L6854" t="n">
        <v>0</v>
      </c>
      <c r="M6854" t="inlineStr"/>
      <c r="N6854" t="b">
        <v>1</v>
      </c>
      <c r="O6854" t="b">
        <v>1</v>
      </c>
      <c r="P6854" t="inlineStr">
        <is>
          <t>[20033, 1912, 37706, 3426, 7783, 25009, 40165]</t>
        </is>
      </c>
      <c r="Q6854" t="inlineStr">
        <is>
          <t>[1, 1, 1, 1, 1, 1, 1]</t>
        </is>
      </c>
      <c r="R6854" t="inlineStr">
        <is>
          <t>[0.012827524915337563, 0.012827524915337563, 0.025655049830675125, 0.02606341801583767, 0.02725183591246605, 0.029124967753887177, 0.03766311705112457]</t>
        </is>
      </c>
      <c r="S6854" t="inlineStr">
        <is>
          <t>[20033, 1912, 37706, 3426, 7783, 25009, 40165]</t>
        </is>
      </c>
      <c r="T6854" t="inlineStr">
        <is>
          <t>[0.012827524915337563, 0.012827524915337563, 0.025655049830675125, 0.02606341801583767, 0.02725183591246605, 0.029124967753887177, 0.03766311705112457]</t>
        </is>
      </c>
      <c r="U6854" t="n">
        <v>4</v>
      </c>
      <c r="V6854" t="n">
        <v>0.02606341950169961</v>
      </c>
      <c r="W6854" t="n">
        <v>5</v>
      </c>
      <c r="X6854" t="n">
        <v>0.5659109914991068</v>
      </c>
      <c r="Y6854" t="n">
        <v>3426</v>
      </c>
      <c r="Z6854" t="inlineStr">
        <is>
          <t>2025-10-27T20:43:15.593296</t>
        </is>
      </c>
    </row>
    <row r="6855">
      <c r="A6855" t="inlineStr">
        <is>
          <t>shuttle</t>
        </is>
      </c>
      <c r="B6855" t="n">
        <v>9586</v>
      </c>
      <c r="C6855" t="n">
        <v>5</v>
      </c>
      <c r="D6855" t="b">
        <v>1</v>
      </c>
      <c r="E6855" t="n">
        <v>7</v>
      </c>
      <c r="F6855" t="inlineStr"/>
      <c r="G6855" t="n">
        <v>0.5714285714285714</v>
      </c>
      <c r="H6855" t="n">
        <v>0</v>
      </c>
      <c r="I6855" t="inlineStr">
        <is>
          <t>entropia</t>
        </is>
      </c>
      <c r="J6855" t="n">
        <v>0</v>
      </c>
      <c r="K6855" t="n">
        <v>0.5714285714285714</v>
      </c>
      <c r="L6855" t="n">
        <v>0</v>
      </c>
      <c r="M6855" t="inlineStr"/>
      <c r="N6855" t="b">
        <v>1</v>
      </c>
      <c r="O6855" t="b">
        <v>1</v>
      </c>
      <c r="P6855" t="inlineStr">
        <is>
          <t>[25241, 40402, 22939, 371, 31067, 15354, 33610]</t>
        </is>
      </c>
      <c r="Q6855" t="inlineStr">
        <is>
          <t>[1, 1, 1, 1, 1, 1, 1]</t>
        </is>
      </c>
      <c r="R6855" t="inlineStr">
        <is>
          <t>[0.004595674574375153, 0.0045956820249557495, 0.009191356599330902, 0.009191356599330902, 0.01362591702491045, 0.013787038624286652, 0.018382713198661804]</t>
        </is>
      </c>
      <c r="S6855" t="inlineStr">
        <is>
          <t>[25241, 40402, 371, 22939, 31067, 15354, 33610]</t>
        </is>
      </c>
      <c r="T6855" t="inlineStr">
        <is>
          <t>[0.004595674574375153, 0.0045956820249557495, 0.009191356599330902, 0.009191356599330902, 0.01362591702491045, 0.013787038624286652, 0.018382713198661804]</t>
        </is>
      </c>
      <c r="U6855" t="n">
        <v>4</v>
      </c>
      <c r="V6855" t="n">
        <v>0.009191356599330902</v>
      </c>
      <c r="W6855" t="n">
        <v>10</v>
      </c>
      <c r="X6855" t="n">
        <v>0.5506258649061435</v>
      </c>
      <c r="Y6855" t="n">
        <v>22939</v>
      </c>
      <c r="Z6855" t="inlineStr">
        <is>
          <t>2025-10-27T20:43:15.593296</t>
        </is>
      </c>
    </row>
    <row r="6856">
      <c r="A6856" t="inlineStr">
        <is>
          <t>shuttle</t>
        </is>
      </c>
      <c r="B6856" t="n">
        <v>9609</v>
      </c>
      <c r="C6856" t="n">
        <v>5</v>
      </c>
      <c r="D6856" t="b">
        <v>1</v>
      </c>
      <c r="E6856" t="n">
        <v>7</v>
      </c>
      <c r="F6856" t="inlineStr"/>
      <c r="G6856" t="n">
        <v>0.5714285714285714</v>
      </c>
      <c r="H6856" t="n">
        <v>0</v>
      </c>
      <c r="I6856" t="inlineStr">
        <is>
          <t>entropia</t>
        </is>
      </c>
      <c r="J6856" t="n">
        <v>0</v>
      </c>
      <c r="K6856" t="n">
        <v>0.5714285714285714</v>
      </c>
      <c r="L6856" t="n">
        <v>0</v>
      </c>
      <c r="M6856" t="inlineStr"/>
      <c r="N6856" t="b">
        <v>1</v>
      </c>
      <c r="O6856" t="b">
        <v>1</v>
      </c>
      <c r="P6856" t="inlineStr">
        <is>
          <t>[40207, 1176, 16204, 18489, 26496, 40081, 39633]</t>
        </is>
      </c>
      <c r="Q6856" t="inlineStr">
        <is>
          <t>[1, 1, 1, 1, 1, 1, 1]</t>
        </is>
      </c>
      <c r="R6856" t="inlineStr">
        <is>
          <t>[0.012827524915337563, 0.02738136053085327, 0.03752226009964943, 0.05624500289559364, 0.08214407414197922, 0.0860571339726448, 0.11608929932117462]</t>
        </is>
      </c>
      <c r="S6856" t="inlineStr">
        <is>
          <t>[40207, 1176, 16204, 18489, 26496, 40081, 39633]</t>
        </is>
      </c>
      <c r="T6856" t="inlineStr">
        <is>
          <t>[0.012827524915337563, 0.02738136053085327, 0.03752226009964943, 0.05624500289559364, 0.08214407414197922, 0.0860571339726448, 0.11608929932117462]</t>
        </is>
      </c>
      <c r="U6856" t="n">
        <v>4</v>
      </c>
      <c r="V6856" t="n">
        <v>0.05624500334709577</v>
      </c>
      <c r="W6856" t="n">
        <v>4</v>
      </c>
      <c r="X6856" t="n">
        <v>0.557866559014719</v>
      </c>
      <c r="Y6856" t="n">
        <v>18489</v>
      </c>
      <c r="Z6856" t="inlineStr">
        <is>
          <t>2025-10-27T20:43:15.593296</t>
        </is>
      </c>
    </row>
    <row r="6857">
      <c r="A6857" t="inlineStr">
        <is>
          <t>shuttle</t>
        </is>
      </c>
      <c r="B6857" t="n">
        <v>9637</v>
      </c>
      <c r="C6857" t="n">
        <v>5</v>
      </c>
      <c r="D6857" t="b">
        <v>1</v>
      </c>
      <c r="E6857" t="n">
        <v>7</v>
      </c>
      <c r="F6857" t="inlineStr"/>
      <c r="G6857" t="n">
        <v>0.5714285714285714</v>
      </c>
      <c r="H6857" t="n">
        <v>0</v>
      </c>
      <c r="I6857" t="inlineStr">
        <is>
          <t>entropia</t>
        </is>
      </c>
      <c r="J6857" t="n">
        <v>0</v>
      </c>
      <c r="K6857" t="n">
        <v>0.5714285714285714</v>
      </c>
      <c r="L6857" t="n">
        <v>0</v>
      </c>
      <c r="M6857" t="inlineStr"/>
      <c r="N6857" t="b">
        <v>1</v>
      </c>
      <c r="O6857" t="b">
        <v>1</v>
      </c>
      <c r="P6857" t="inlineStr">
        <is>
          <t>[21025, 18329, 40585, 1638, 26540, 25260, 28702]</t>
        </is>
      </c>
      <c r="Q6857" t="inlineStr">
        <is>
          <t>[1, 1, 1, 1, 1, 1, 1]</t>
        </is>
      </c>
      <c r="R6857" t="inlineStr">
        <is>
          <t>[0.009191353805363178, 0.009191353805363178, 0.01578056998550892, 0.01578056998550892, 0.02725183591246605, 0.02725183591246605, 0.032979730516672134]</t>
        </is>
      </c>
      <c r="S6857" t="inlineStr">
        <is>
          <t>[21025, 18329, 40585, 1638, 26540, 25260, 28702]</t>
        </is>
      </c>
      <c r="T6857" t="inlineStr">
        <is>
          <t>[0.009191353805363178, 0.009191353805363178, 0.01578056998550892, 0.01578056998550892, 0.02725183591246605, 0.02725183591246605, 0.032979730516672134]</t>
        </is>
      </c>
      <c r="U6857" t="n">
        <v>4</v>
      </c>
      <c r="V6857" t="n">
        <v>0.01578057000351057</v>
      </c>
      <c r="W6857" t="n">
        <v>18</v>
      </c>
      <c r="X6857" t="n">
        <v>0.5610394799262532</v>
      </c>
      <c r="Y6857" t="n">
        <v>1638</v>
      </c>
      <c r="Z6857" t="inlineStr">
        <is>
          <t>2025-10-27T20:43:15.593296</t>
        </is>
      </c>
    </row>
    <row r="6858">
      <c r="A6858" t="inlineStr">
        <is>
          <t>shuttle</t>
        </is>
      </c>
      <c r="B6858" t="n">
        <v>9652</v>
      </c>
      <c r="C6858" t="n">
        <v>5</v>
      </c>
      <c r="D6858" t="b">
        <v>1</v>
      </c>
      <c r="E6858" t="n">
        <v>7</v>
      </c>
      <c r="F6858" t="inlineStr"/>
      <c r="G6858" t="n">
        <v>0.5714285714285714</v>
      </c>
      <c r="H6858" t="n">
        <v>0</v>
      </c>
      <c r="I6858" t="inlineStr">
        <is>
          <t>entropia</t>
        </is>
      </c>
      <c r="J6858" t="n">
        <v>0</v>
      </c>
      <c r="K6858" t="n">
        <v>0.5714285714285714</v>
      </c>
      <c r="L6858" t="n">
        <v>0</v>
      </c>
      <c r="M6858" t="inlineStr"/>
      <c r="N6858" t="b">
        <v>1</v>
      </c>
      <c r="O6858" t="b">
        <v>1</v>
      </c>
      <c r="P6858" t="inlineStr">
        <is>
          <t>[33931, 27863, 21089, 34421, 14571, 33177, 15052]</t>
        </is>
      </c>
      <c r="Q6858" t="inlineStr">
        <is>
          <t>[1, 1, 1, 1, 1, 1, 1]</t>
        </is>
      </c>
      <c r="R6858" t="inlineStr">
        <is>
          <t>[0.03023712895810604, 0.06047425791621208, 0.08218921720981598, 0.0860571339726448, 0.08663028478622437, 0.0973619595170021, 0.10469125956296921]</t>
        </is>
      </c>
      <c r="S6858" t="inlineStr">
        <is>
          <t>[33931, 27863, 21089, 34421, 14571, 33177, 15052]</t>
        </is>
      </c>
      <c r="T6858" t="inlineStr">
        <is>
          <t>[0.03023712895810604, 0.06047425791621208, 0.08218921720981598, 0.0860571339726448, 0.08663028478622437, 0.0973619595170021, 0.10469125956296921]</t>
        </is>
      </c>
      <c r="U6858" t="n">
        <v>4</v>
      </c>
      <c r="V6858" t="n">
        <v>0.08605713200492031</v>
      </c>
      <c r="W6858" t="n">
        <v>8</v>
      </c>
      <c r="X6858" t="n">
        <v>0.4242700051065583</v>
      </c>
      <c r="Y6858" t="n">
        <v>21089</v>
      </c>
      <c r="Z6858" t="inlineStr">
        <is>
          <t>2025-10-27T20:43:15.593296</t>
        </is>
      </c>
    </row>
    <row r="6859">
      <c r="A6859" t="inlineStr">
        <is>
          <t>shuttle</t>
        </is>
      </c>
      <c r="B6859" t="n">
        <v>9689</v>
      </c>
      <c r="C6859" t="n">
        <v>5</v>
      </c>
      <c r="D6859" t="b">
        <v>1</v>
      </c>
      <c r="E6859" t="n">
        <v>7</v>
      </c>
      <c r="F6859" t="inlineStr"/>
      <c r="G6859" t="n">
        <v>0.5714285714285714</v>
      </c>
      <c r="H6859" t="n">
        <v>0</v>
      </c>
      <c r="I6859" t="inlineStr">
        <is>
          <t>entropia</t>
        </is>
      </c>
      <c r="J6859" t="n">
        <v>0</v>
      </c>
      <c r="K6859" t="n">
        <v>0.5714285714285714</v>
      </c>
      <c r="L6859" t="n">
        <v>0</v>
      </c>
      <c r="M6859" t="inlineStr"/>
      <c r="N6859" t="b">
        <v>1</v>
      </c>
      <c r="O6859" t="b">
        <v>1</v>
      </c>
      <c r="P6859" t="inlineStr">
        <is>
          <t>[39440, 299, 329, 23559, 1156, 16719, 993]</t>
        </is>
      </c>
      <c r="Q6859" t="inlineStr">
        <is>
          <t>[1, 1, 1, 1, 1, 1, 1]</t>
        </is>
      </c>
      <c r="R6859" t="inlineStr">
        <is>
          <t>[0.009191352874040604, 0.018831556662917137, 0.03444107621908188, 0.03676541522145271, 0.04584140330553055, 0.07682193070650101, 0.0784541442990303]</t>
        </is>
      </c>
      <c r="S6859" t="inlineStr">
        <is>
          <t>[39440, 299, 329, 23559, 1156, 16719, 993]</t>
        </is>
      </c>
      <c r="T6859" t="inlineStr">
        <is>
          <t>[0.009191352874040604, 0.018831556662917137, 0.03444107621908188, 0.03676541522145271, 0.04584140330553055, 0.07682193070650101, 0.0784541442990303]</t>
        </is>
      </c>
      <c r="U6859" t="n">
        <v>4</v>
      </c>
      <c r="V6859" t="n">
        <v>0.03676541382446885</v>
      </c>
      <c r="W6859" t="n">
        <v>12</v>
      </c>
      <c r="X6859" t="n">
        <v>0.4407444782535848</v>
      </c>
      <c r="Y6859" t="n">
        <v>23559</v>
      </c>
      <c r="Z6859" t="inlineStr">
        <is>
          <t>2025-10-27T20:43:15.593296</t>
        </is>
      </c>
    </row>
    <row r="6860">
      <c r="A6860" t="inlineStr">
        <is>
          <t>shuttle</t>
        </is>
      </c>
      <c r="B6860" t="n">
        <v>9691</v>
      </c>
      <c r="C6860" t="n">
        <v>5</v>
      </c>
      <c r="D6860" t="b">
        <v>1</v>
      </c>
      <c r="E6860" t="n">
        <v>7</v>
      </c>
      <c r="F6860" t="inlineStr"/>
      <c r="G6860" t="n">
        <v>0.5714285714285714</v>
      </c>
      <c r="H6860" t="n">
        <v>0</v>
      </c>
      <c r="I6860" t="inlineStr">
        <is>
          <t>entropia</t>
        </is>
      </c>
      <c r="J6860" t="n">
        <v>0</v>
      </c>
      <c r="K6860" t="n">
        <v>0.5714285714285714</v>
      </c>
      <c r="L6860" t="n">
        <v>0</v>
      </c>
      <c r="M6860" t="inlineStr"/>
      <c r="N6860" t="b">
        <v>1</v>
      </c>
      <c r="O6860" t="b">
        <v>1</v>
      </c>
      <c r="P6860" t="inlineStr">
        <is>
          <t>[28416, 14513, 29011, 9373, 36231, 23249, 35174]</t>
        </is>
      </c>
      <c r="Q6860" t="inlineStr">
        <is>
          <t>[1, 1, 1, 1, 1, 1, 1]</t>
        </is>
      </c>
      <c r="R6860" t="inlineStr">
        <is>
          <t>[0.004595678299665451, 0.05938822403550148, 0.08529744297266006, 0.08664858341217041, 0.08664859086275101, 0.08821870386600494, 0.09975725412368774]</t>
        </is>
      </c>
      <c r="S6860" t="inlineStr">
        <is>
          <t>[28416, 14513, 29011, 9373, 36231, 23249, 35174]</t>
        </is>
      </c>
      <c r="T6860" t="inlineStr">
        <is>
          <t>[0.004595678299665451, 0.05938822403550148, 0.08529744297266006, 0.08664858341217041, 0.08664859086275101, 0.08821870386600494, 0.09975725412368774]</t>
        </is>
      </c>
      <c r="U6860" t="n">
        <v>4</v>
      </c>
      <c r="V6860" t="n">
        <v>0.08664858382141871</v>
      </c>
      <c r="W6860" t="n">
        <v>6</v>
      </c>
      <c r="X6860" t="n">
        <v>0.5427129132037614</v>
      </c>
      <c r="Y6860" t="n">
        <v>29011</v>
      </c>
      <c r="Z6860" t="inlineStr">
        <is>
          <t>2025-10-27T20:43:15.593296</t>
        </is>
      </c>
    </row>
    <row r="6861">
      <c r="A6861" t="inlineStr">
        <is>
          <t>shuttle</t>
        </is>
      </c>
      <c r="B6861" t="n">
        <v>9745</v>
      </c>
      <c r="C6861" t="n">
        <v>5</v>
      </c>
      <c r="D6861" t="b">
        <v>1</v>
      </c>
      <c r="E6861" t="n">
        <v>7</v>
      </c>
      <c r="F6861" t="inlineStr"/>
      <c r="G6861" t="n">
        <v>0.5714285714285714</v>
      </c>
      <c r="H6861" t="n">
        <v>0</v>
      </c>
      <c r="I6861" t="inlineStr">
        <is>
          <t>entropia</t>
        </is>
      </c>
      <c r="J6861" t="n">
        <v>0</v>
      </c>
      <c r="K6861" t="n">
        <v>0.5714285714285714</v>
      </c>
      <c r="L6861" t="n">
        <v>0</v>
      </c>
      <c r="M6861" t="inlineStr"/>
      <c r="N6861" t="b">
        <v>1</v>
      </c>
      <c r="O6861" t="b">
        <v>1</v>
      </c>
      <c r="P6861" t="inlineStr">
        <is>
          <t>[16318, 14105, 30582, 36366, 6093, 2765, 2260]</t>
        </is>
      </c>
      <c r="Q6861" t="inlineStr">
        <is>
          <t>[1, 1, 1, 1, 1, 1, 1]</t>
        </is>
      </c>
      <c r="R6861" t="inlineStr">
        <is>
          <t>[0.013787029311060905, 0.02738136053085327, 0.027764350175857544, 0.030584383755922318, 0.030656494200229645, 0.03323200345039368, 0.05495521426200867]</t>
        </is>
      </c>
      <c r="S6861" t="inlineStr">
        <is>
          <t>[16318, 14105, 30582, 36366, 6093, 2765, 2260]</t>
        </is>
      </c>
      <c r="T6861" t="inlineStr">
        <is>
          <t>[0.013787029311060905, 0.02738136053085327, 0.027764350175857544, 0.030584383755922318, 0.030656494200229645, 0.03323200345039368, 0.05495521426200867]</t>
        </is>
      </c>
      <c r="U6861" t="n">
        <v>4</v>
      </c>
      <c r="V6861" t="n">
        <v>0.03058438418574993</v>
      </c>
      <c r="W6861" t="n">
        <v>7</v>
      </c>
      <c r="X6861" t="n">
        <v>0.5301928644140791</v>
      </c>
      <c r="Y6861" t="n">
        <v>36366</v>
      </c>
      <c r="Z6861" t="inlineStr">
        <is>
          <t>2025-10-27T20:43:15.593296</t>
        </is>
      </c>
    </row>
    <row r="6862">
      <c r="A6862" t="inlineStr">
        <is>
          <t>shuttle</t>
        </is>
      </c>
      <c r="B6862" t="n">
        <v>9758</v>
      </c>
      <c r="C6862" t="n">
        <v>5</v>
      </c>
      <c r="D6862" t="b">
        <v>1</v>
      </c>
      <c r="E6862" t="n">
        <v>7</v>
      </c>
      <c r="F6862" t="inlineStr"/>
      <c r="G6862" t="n">
        <v>0.5714285714285714</v>
      </c>
      <c r="H6862" t="n">
        <v>0</v>
      </c>
      <c r="I6862" t="inlineStr">
        <is>
          <t>entropia</t>
        </is>
      </c>
      <c r="J6862" t="n">
        <v>0</v>
      </c>
      <c r="K6862" t="n">
        <v>0.5714285714285714</v>
      </c>
      <c r="L6862" t="n">
        <v>0</v>
      </c>
      <c r="M6862" t="inlineStr"/>
      <c r="N6862" t="b">
        <v>1</v>
      </c>
      <c r="O6862" t="b">
        <v>1</v>
      </c>
      <c r="P6862" t="inlineStr">
        <is>
          <t>[20831, 992, 9930, 19828, 24361, 18618, 38046]</t>
        </is>
      </c>
      <c r="Q6862" t="inlineStr">
        <is>
          <t>[1, 1, 1, 1, 1, 1, 1]</t>
        </is>
      </c>
      <c r="R6862" t="inlineStr">
        <is>
          <t>[0.0045956773683428764, 0.009191353805363178, 0.013787031173706055, 0.018382707610726357, 0.02757406048476696, 0.03216974064707756, 0.05514812469482422]</t>
        </is>
      </c>
      <c r="S6862" t="inlineStr">
        <is>
          <t>[20831, 992, 9930, 19828, 24361, 18618, 38046]</t>
        </is>
      </c>
      <c r="T6862" t="inlineStr">
        <is>
          <t>[0.0045956773683428764, 0.009191353805363178, 0.013787031173706055, 0.018382707610726357, 0.02757406048476696, 0.03216974064707756, 0.05514812469482422]</t>
        </is>
      </c>
      <c r="U6862" t="n">
        <v>4</v>
      </c>
      <c r="V6862" t="n">
        <v>0.01838270830921829</v>
      </c>
      <c r="W6862" t="n">
        <v>11</v>
      </c>
      <c r="X6862" t="n">
        <v>0.4637358688678464</v>
      </c>
      <c r="Y6862" t="n">
        <v>992</v>
      </c>
      <c r="Z6862" t="inlineStr">
        <is>
          <t>2025-10-27T20:43:15.593296</t>
        </is>
      </c>
    </row>
    <row r="6863">
      <c r="A6863" t="inlineStr">
        <is>
          <t>shuttle</t>
        </is>
      </c>
      <c r="B6863" t="n">
        <v>9759</v>
      </c>
      <c r="C6863" t="n">
        <v>5</v>
      </c>
      <c r="D6863" t="b">
        <v>1</v>
      </c>
      <c r="E6863" t="n">
        <v>7</v>
      </c>
      <c r="F6863" t="inlineStr"/>
      <c r="G6863" t="n">
        <v>0.5714285714285714</v>
      </c>
      <c r="H6863" t="n">
        <v>0</v>
      </c>
      <c r="I6863" t="inlineStr">
        <is>
          <t>entropia</t>
        </is>
      </c>
      <c r="J6863" t="n">
        <v>0</v>
      </c>
      <c r="K6863" t="n">
        <v>0.5714285714285714</v>
      </c>
      <c r="L6863" t="n">
        <v>0</v>
      </c>
      <c r="M6863" t="inlineStr"/>
      <c r="N6863" t="b">
        <v>1</v>
      </c>
      <c r="O6863" t="b">
        <v>1</v>
      </c>
      <c r="P6863" t="inlineStr">
        <is>
          <t>[628, 22264, 19610, 29405, 29347, 20057, 29944]</t>
        </is>
      </c>
      <c r="Q6863" t="inlineStr">
        <is>
          <t>[1, 1, 1, 1, 1, 1, 1]</t>
        </is>
      </c>
      <c r="R6863" t="inlineStr">
        <is>
          <t>[0.1117771789431572, 0.1125108078122139, 0.1125108078122139, 0.11468355357646942, 0.1252429038286209, 0.12683480978012085, 0.12857136130332947]</t>
        </is>
      </c>
      <c r="S6863" t="inlineStr">
        <is>
          <t>[628, 22264, 19610, 29405, 29347, 20057, 29944]</t>
        </is>
      </c>
      <c r="T6863" t="inlineStr">
        <is>
          <t>[0.1117771789431572, 0.1125108078122139, 0.1125108078122139, 0.11468355357646942, 0.1252429038286209, 0.12683480978012085, 0.12857136130332947]</t>
        </is>
      </c>
      <c r="U6863" t="n">
        <v>4</v>
      </c>
      <c r="V6863" t="n">
        <v>0.1146835571926257</v>
      </c>
      <c r="W6863" t="n">
        <v>6</v>
      </c>
      <c r="X6863" t="n">
        <v>0.4854604819396142</v>
      </c>
      <c r="Y6863" t="n">
        <v>628</v>
      </c>
      <c r="Z6863" t="inlineStr">
        <is>
          <t>2025-10-27T20:43:15.593296</t>
        </is>
      </c>
    </row>
    <row r="6864">
      <c r="A6864" t="inlineStr">
        <is>
          <t>shuttle</t>
        </is>
      </c>
      <c r="B6864" t="n">
        <v>9764</v>
      </c>
      <c r="C6864" t="n">
        <v>5</v>
      </c>
      <c r="D6864" t="b">
        <v>1</v>
      </c>
      <c r="E6864" t="n">
        <v>7</v>
      </c>
      <c r="F6864" t="inlineStr"/>
      <c r="G6864" t="n">
        <v>0.5714285714285714</v>
      </c>
      <c r="H6864" t="n">
        <v>0</v>
      </c>
      <c r="I6864" t="inlineStr">
        <is>
          <t>entropia</t>
        </is>
      </c>
      <c r="J6864" t="n">
        <v>0</v>
      </c>
      <c r="K6864" t="n">
        <v>0.5714285714285714</v>
      </c>
      <c r="L6864" t="n">
        <v>0</v>
      </c>
      <c r="M6864" t="inlineStr"/>
      <c r="N6864" t="b">
        <v>1</v>
      </c>
      <c r="O6864" t="b">
        <v>1</v>
      </c>
      <c r="P6864" t="inlineStr">
        <is>
          <t>[18633, 35386, 22131, 31428, 12033, 3268, 37023]</t>
        </is>
      </c>
      <c r="Q6864" t="inlineStr">
        <is>
          <t>[1, 1, 1, 1, 1, 1, 1]</t>
        </is>
      </c>
      <c r="R6864" t="inlineStr">
        <is>
          <t>[0.013787031173706055, 0.018382707610726357, 0.02757406048476696, 0.028882861137390137, 0.03216973692178726, 0.041361093521118164, 0.04758609086275101]</t>
        </is>
      </c>
      <c r="S6864" t="inlineStr">
        <is>
          <t>[18633, 35386, 22131, 31428, 12033, 3268, 37023]</t>
        </is>
      </c>
      <c r="T6864" t="inlineStr">
        <is>
          <t>[0.013787031173706055, 0.018382707610726357, 0.02757406048476696, 0.028882861137390137, 0.03216973692178726, 0.041361093521118164, 0.04758609086275101]</t>
        </is>
      </c>
      <c r="U6864" t="n">
        <v>4</v>
      </c>
      <c r="V6864" t="n">
        <v>0.028882860856015</v>
      </c>
      <c r="W6864" t="n">
        <v>12</v>
      </c>
      <c r="X6864" t="n">
        <v>0.4295463361528158</v>
      </c>
      <c r="Y6864" t="n">
        <v>31428</v>
      </c>
      <c r="Z6864" t="inlineStr">
        <is>
          <t>2025-10-27T20:43:15.593296</t>
        </is>
      </c>
    </row>
    <row r="6865">
      <c r="A6865" t="inlineStr">
        <is>
          <t>shuttle</t>
        </is>
      </c>
      <c r="B6865" t="n">
        <v>9778</v>
      </c>
      <c r="C6865" t="n">
        <v>5</v>
      </c>
      <c r="D6865" t="b">
        <v>1</v>
      </c>
      <c r="E6865" t="n">
        <v>7</v>
      </c>
      <c r="F6865" t="inlineStr"/>
      <c r="G6865" t="n">
        <v>0.5714285714285714</v>
      </c>
      <c r="H6865" t="n">
        <v>0</v>
      </c>
      <c r="I6865" t="inlineStr">
        <is>
          <t>entropia</t>
        </is>
      </c>
      <c r="J6865" t="n">
        <v>0</v>
      </c>
      <c r="K6865" t="n">
        <v>0.5714285714285714</v>
      </c>
      <c r="L6865" t="n">
        <v>0</v>
      </c>
      <c r="M6865" t="inlineStr"/>
      <c r="N6865" t="b">
        <v>1</v>
      </c>
      <c r="O6865" t="b">
        <v>1</v>
      </c>
      <c r="P6865" t="inlineStr">
        <is>
          <t>[33754, 23686, 23344, 6997, 590, 17033, 38384]</t>
        </is>
      </c>
      <c r="Q6865" t="inlineStr">
        <is>
          <t>[1, 1, 1, 1, 1, 1, 1]</t>
        </is>
      </c>
      <c r="R6865" t="inlineStr">
        <is>
          <t>[0.012827526777982712, 0.03023712895810604, 0.03058438189327717, 0.03752226382493973, 0.03848257288336754, 0.05131009966135025, 0.05476270988583565]</t>
        </is>
      </c>
      <c r="S6865" t="inlineStr">
        <is>
          <t>[33754, 23686, 23344, 6997, 590, 17033, 38384]</t>
        </is>
      </c>
      <c r="T6865" t="inlineStr">
        <is>
          <t>[0.012827526777982712, 0.03023712895810604, 0.03058438189327717, 0.03752226382493973, 0.03848257288336754, 0.05131009966135025, 0.05476270988583565]</t>
        </is>
      </c>
      <c r="U6865" t="n">
        <v>4</v>
      </c>
      <c r="V6865" t="n">
        <v>0.03752226152902892</v>
      </c>
      <c r="W6865" t="n">
        <v>9</v>
      </c>
      <c r="X6865" t="n">
        <v>0.5059634377884171</v>
      </c>
      <c r="Y6865" t="n">
        <v>33754</v>
      </c>
      <c r="Z6865" t="inlineStr">
        <is>
          <t>2025-10-27T20:43:15.593296</t>
        </is>
      </c>
    </row>
    <row r="6866">
      <c r="A6866" t="inlineStr">
        <is>
          <t>shuttle</t>
        </is>
      </c>
      <c r="B6866" t="n">
        <v>9815</v>
      </c>
      <c r="C6866" t="n">
        <v>5</v>
      </c>
      <c r="D6866" t="b">
        <v>1</v>
      </c>
      <c r="E6866" t="n">
        <v>7</v>
      </c>
      <c r="F6866" t="inlineStr"/>
      <c r="G6866" t="n">
        <v>0.5714285714285714</v>
      </c>
      <c r="H6866" t="n">
        <v>0</v>
      </c>
      <c r="I6866" t="inlineStr">
        <is>
          <t>entropia</t>
        </is>
      </c>
      <c r="J6866" t="n">
        <v>0</v>
      </c>
      <c r="K6866" t="n">
        <v>0.5714285714285714</v>
      </c>
      <c r="L6866" t="n">
        <v>0</v>
      </c>
      <c r="M6866" t="inlineStr"/>
      <c r="N6866" t="b">
        <v>1</v>
      </c>
      <c r="O6866" t="b">
        <v>1</v>
      </c>
      <c r="P6866" t="inlineStr">
        <is>
          <t>[3574, 25978, 35125, 6826, 17953, 14855, 29528]</t>
        </is>
      </c>
      <c r="Q6866" t="inlineStr">
        <is>
          <t>[1, 1, 1, 1, 1, 1, 1]</t>
        </is>
      </c>
      <c r="R6866" t="inlineStr">
        <is>
          <t>[0.02757406234741211, 0.03216973692178726, 0.04584140703082085, 0.056620318442583084, 0.05749163404107094, 0.07149111479520798, 0.07640843093395233]</t>
        </is>
      </c>
      <c r="S6866" t="inlineStr">
        <is>
          <t>[3574, 25978, 35125, 6826, 17953, 14855, 29528]</t>
        </is>
      </c>
      <c r="T6866" t="inlineStr">
        <is>
          <t>[0.02757406234741211, 0.03216973692178726, 0.04584140703082085, 0.056620318442583084, 0.05749163404107094, 0.07149111479520798, 0.07640843093395233]</t>
        </is>
      </c>
      <c r="U6866" t="n">
        <v>4</v>
      </c>
      <c r="V6866" t="n">
        <v>0.05662031638954172</v>
      </c>
      <c r="W6866" t="n">
        <v>16</v>
      </c>
      <c r="X6866" t="n">
        <v>0.4097501537702136</v>
      </c>
      <c r="Y6866" t="n">
        <v>6826</v>
      </c>
      <c r="Z6866" t="inlineStr">
        <is>
          <t>2025-10-27T20:43:15.593296</t>
        </is>
      </c>
    </row>
    <row r="6867">
      <c r="A6867" t="inlineStr">
        <is>
          <t>shuttle</t>
        </is>
      </c>
      <c r="B6867" t="n">
        <v>9817</v>
      </c>
      <c r="C6867" t="n">
        <v>5</v>
      </c>
      <c r="D6867" t="b">
        <v>1</v>
      </c>
      <c r="E6867" t="n">
        <v>7</v>
      </c>
      <c r="F6867" t="inlineStr"/>
      <c r="G6867" t="n">
        <v>0.5714285714285714</v>
      </c>
      <c r="H6867" t="n">
        <v>0</v>
      </c>
      <c r="I6867" t="inlineStr">
        <is>
          <t>entropia</t>
        </is>
      </c>
      <c r="J6867" t="n">
        <v>0</v>
      </c>
      <c r="K6867" t="n">
        <v>0.5714285714285714</v>
      </c>
      <c r="L6867" t="n">
        <v>0</v>
      </c>
      <c r="M6867" t="inlineStr"/>
      <c r="N6867" t="b">
        <v>1</v>
      </c>
      <c r="O6867" t="b">
        <v>1</v>
      </c>
      <c r="P6867" t="inlineStr">
        <is>
          <t>[26927, 37557, 9914, 32360, 17805, 28938, 16756]</t>
        </is>
      </c>
      <c r="Q6867" t="inlineStr">
        <is>
          <t>[1, 1, 1, 1, 1, 1, 1]</t>
        </is>
      </c>
      <c r="R6867" t="inlineStr">
        <is>
          <t>[0.013625916093587875, 0.013625917956233025, 0.022415826097130775, 0.02606341801583767, 0.02725183591246605, 0.029124967753887177, 0.03766311705112457]</t>
        </is>
      </c>
      <c r="S6867" t="inlineStr">
        <is>
          <t>[26927, 37557, 9914, 32360, 17805, 28938, 16756]</t>
        </is>
      </c>
      <c r="T6867" t="inlineStr">
        <is>
          <t>[0.013625916093587875, 0.013625917956233025, 0.022415826097130775, 0.02606341801583767, 0.02725183591246605, 0.029124967753887177, 0.03766311705112457]</t>
        </is>
      </c>
      <c r="U6867" t="n">
        <v>4</v>
      </c>
      <c r="V6867" t="n">
        <v>0.02606341938710832</v>
      </c>
      <c r="W6867" t="n">
        <v>10</v>
      </c>
      <c r="X6867" t="n">
        <v>0.5174007511324236</v>
      </c>
      <c r="Y6867" t="n">
        <v>37557</v>
      </c>
      <c r="Z6867" t="inlineStr">
        <is>
          <t>2025-10-27T20:43:15.593296</t>
        </is>
      </c>
    </row>
    <row r="6868">
      <c r="A6868" t="inlineStr">
        <is>
          <t>shuttle</t>
        </is>
      </c>
      <c r="B6868" t="n">
        <v>9820</v>
      </c>
      <c r="C6868" t="n">
        <v>5</v>
      </c>
      <c r="D6868" t="b">
        <v>1</v>
      </c>
      <c r="E6868" t="n">
        <v>7</v>
      </c>
      <c r="F6868" t="inlineStr"/>
      <c r="G6868" t="n">
        <v>0.5714285714285714</v>
      </c>
      <c r="H6868" t="n">
        <v>0</v>
      </c>
      <c r="I6868" t="inlineStr">
        <is>
          <t>entropia</t>
        </is>
      </c>
      <c r="J6868" t="n">
        <v>0</v>
      </c>
      <c r="K6868" t="n">
        <v>0.5714285714285714</v>
      </c>
      <c r="L6868" t="n">
        <v>0</v>
      </c>
      <c r="M6868" t="inlineStr"/>
      <c r="N6868" t="b">
        <v>1</v>
      </c>
      <c r="O6868" t="b">
        <v>1</v>
      </c>
      <c r="P6868" t="inlineStr">
        <is>
          <t>[23116, 675, 14746, 31874, 18900, 32318, 28667]</t>
        </is>
      </c>
      <c r="Q6868" t="inlineStr">
        <is>
          <t>[1, 1, 1, 1, 1, 1, 1]</t>
        </is>
      </c>
      <c r="R6868" t="inlineStr">
        <is>
          <t>[0.030237119644880295, 0.08605712652206421, 0.09535275399684906, 0.11248999834060669, 0.13690677285194397, 0.13928979635238647, 0.13928979635238647]</t>
        </is>
      </c>
      <c r="S6868" t="inlineStr">
        <is>
          <t>[23116, 675, 14746, 31874, 18900, 32318, 28667]</t>
        </is>
      </c>
      <c r="T6868" t="inlineStr">
        <is>
          <t>[0.030237119644880295, 0.08605712652206421, 0.09535275399684906, 0.11248999834060669, 0.13690677285194397, 0.13928979635238647, 0.13928979635238647]</t>
        </is>
      </c>
      <c r="U6868" t="n">
        <v>4</v>
      </c>
      <c r="V6868" t="n">
        <v>0.112489997652958</v>
      </c>
      <c r="W6868" t="n">
        <v>8</v>
      </c>
      <c r="X6868" t="n">
        <v>0.4183926165283426</v>
      </c>
      <c r="Y6868" t="n">
        <v>675</v>
      </c>
      <c r="Z6868" t="inlineStr">
        <is>
          <t>2025-10-27T20:43:15.593296</t>
        </is>
      </c>
    </row>
    <row r="6869">
      <c r="A6869" t="inlineStr">
        <is>
          <t>shuttle</t>
        </is>
      </c>
      <c r="B6869" t="n">
        <v>9822</v>
      </c>
      <c r="C6869" t="n">
        <v>5</v>
      </c>
      <c r="D6869" t="b">
        <v>1</v>
      </c>
      <c r="E6869" t="n">
        <v>7</v>
      </c>
      <c r="F6869" t="inlineStr"/>
      <c r="G6869" t="n">
        <v>0.5714285714285714</v>
      </c>
      <c r="H6869" t="n">
        <v>0</v>
      </c>
      <c r="I6869" t="inlineStr">
        <is>
          <t>entropia</t>
        </is>
      </c>
      <c r="J6869" t="n">
        <v>0</v>
      </c>
      <c r="K6869" t="n">
        <v>0.5714285714285714</v>
      </c>
      <c r="L6869" t="n">
        <v>0</v>
      </c>
      <c r="M6869" t="inlineStr"/>
      <c r="N6869" t="b">
        <v>1</v>
      </c>
      <c r="O6869" t="b">
        <v>1</v>
      </c>
      <c r="P6869" t="inlineStr">
        <is>
          <t>[3656, 8465, 15321, 8481, 20593, 34014, 12387]</t>
        </is>
      </c>
      <c r="Q6869" t="inlineStr">
        <is>
          <t>[1, 1, 1, 1, 1, 1, 1]</t>
        </is>
      </c>
      <c r="R6869" t="inlineStr">
        <is>
          <t>[0.009191352874040604, 0.015780571848154068, 0.018382709473371506, 0.02297838404774666, 0.02606341801583767, 0.02606341801583767, 0.02757406048476696]</t>
        </is>
      </c>
      <c r="S6869" t="inlineStr">
        <is>
          <t>[3656, 8465, 15321, 8481, 20593, 34014, 12387]</t>
        </is>
      </c>
      <c r="T6869" t="inlineStr">
        <is>
          <t>[0.009191352874040604, 0.015780571848154068, 0.018382709473371506, 0.02297838404774666, 0.02606341801583767, 0.02606341801583767, 0.02757406048476696]</t>
        </is>
      </c>
      <c r="U6869" t="n">
        <v>4</v>
      </c>
      <c r="V6869" t="n">
        <v>0.02297838416416198</v>
      </c>
      <c r="W6869" t="n">
        <v>12</v>
      </c>
      <c r="X6869" t="n">
        <v>0.5371250735379375</v>
      </c>
      <c r="Y6869" t="n">
        <v>3656</v>
      </c>
      <c r="Z6869" t="inlineStr">
        <is>
          <t>2025-10-27T20:43:15.593296</t>
        </is>
      </c>
    </row>
    <row r="6870">
      <c r="A6870" t="inlineStr">
        <is>
          <t>shuttle</t>
        </is>
      </c>
      <c r="B6870" t="n">
        <v>9838</v>
      </c>
      <c r="C6870" t="n">
        <v>5</v>
      </c>
      <c r="D6870" t="b">
        <v>1</v>
      </c>
      <c r="E6870" t="n">
        <v>7</v>
      </c>
      <c r="F6870" t="inlineStr"/>
      <c r="G6870" t="n">
        <v>0.5714285714285714</v>
      </c>
      <c r="H6870" t="n">
        <v>0</v>
      </c>
      <c r="I6870" t="inlineStr">
        <is>
          <t>entropia</t>
        </is>
      </c>
      <c r="J6870" t="n">
        <v>0</v>
      </c>
      <c r="K6870" t="n">
        <v>0.5714285714285714</v>
      </c>
      <c r="L6870" t="n">
        <v>0</v>
      </c>
      <c r="M6870" t="inlineStr"/>
      <c r="N6870" t="b">
        <v>1</v>
      </c>
      <c r="O6870" t="b">
        <v>1</v>
      </c>
      <c r="P6870" t="inlineStr">
        <is>
          <t>[11719, 22939, 31067, 25241, 9586, 40402, 3064]</t>
        </is>
      </c>
      <c r="Q6870" t="inlineStr">
        <is>
          <t>[1, 1, 1, 1, 1, 1, 1]</t>
        </is>
      </c>
      <c r="R6870" t="inlineStr">
        <is>
          <t>[0.009191356599330902, 0.022415826097130775, 0.022978387773036957, 0.02631637640297413, 0.030411746352910995, 0.03463289886713028, 0.035386551171541214]</t>
        </is>
      </c>
      <c r="S6870" t="inlineStr">
        <is>
          <t>[11719, 22939, 31067, 25241, 9586, 40402, 3064]</t>
        </is>
      </c>
      <c r="T6870" t="inlineStr">
        <is>
          <t>[0.009191356599330902, 0.022415826097130775, 0.022978387773036957, 0.02631637640297413, 0.030411746352910995, 0.03463289886713028, 0.035386551171541214]</t>
        </is>
      </c>
      <c r="U6870" t="n">
        <v>4</v>
      </c>
      <c r="V6870" t="n">
        <v>0.02631637697546946</v>
      </c>
      <c r="W6870" t="n">
        <v>10</v>
      </c>
      <c r="X6870" t="n">
        <v>0.4685517113152813</v>
      </c>
      <c r="Y6870" t="n">
        <v>11719</v>
      </c>
      <c r="Z6870" t="inlineStr">
        <is>
          <t>2025-10-27T20:43:15.593296</t>
        </is>
      </c>
    </row>
    <row r="6871">
      <c r="A6871" t="inlineStr">
        <is>
          <t>shuttle</t>
        </is>
      </c>
      <c r="B6871" t="n">
        <v>9862</v>
      </c>
      <c r="C6871" t="n">
        <v>5</v>
      </c>
      <c r="D6871" t="b">
        <v>1</v>
      </c>
      <c r="E6871" t="n">
        <v>7</v>
      </c>
      <c r="F6871" t="inlineStr"/>
      <c r="G6871" t="n">
        <v>0.5714285714285714</v>
      </c>
      <c r="H6871" t="n">
        <v>0</v>
      </c>
      <c r="I6871" t="inlineStr">
        <is>
          <t>entropia</t>
        </is>
      </c>
      <c r="J6871" t="n">
        <v>0</v>
      </c>
      <c r="K6871" t="n">
        <v>0.5714285714285714</v>
      </c>
      <c r="L6871" t="n">
        <v>0</v>
      </c>
      <c r="M6871" t="inlineStr"/>
      <c r="N6871" t="b">
        <v>1</v>
      </c>
      <c r="O6871" t="b">
        <v>1</v>
      </c>
      <c r="P6871" t="inlineStr">
        <is>
          <t>[20125, 28875, 15244, 29461, 8776, 20242, 17213]</t>
        </is>
      </c>
      <c r="Q6871" t="inlineStr">
        <is>
          <t>[1, 1, 1, 1, 1, 1, 1]</t>
        </is>
      </c>
      <c r="R6871" t="inlineStr">
        <is>
          <t>[0.012827523052692413, 0.012827524915337563, 0.025655049830675125, 0.03023712895810604, 0.03752226382493973, 0.03752226382493973, 0.03848257288336754]</t>
        </is>
      </c>
      <c r="S6871" t="inlineStr">
        <is>
          <t>[20125, 28875, 15244, 29461, 8776, 20242, 17213]</t>
        </is>
      </c>
      <c r="T6871" t="inlineStr">
        <is>
          <t>[0.012827523052692413, 0.012827524915337563, 0.025655049830675125, 0.03023712895810604, 0.03752226382493973, 0.03752226382493973, 0.03848257288336754]</t>
        </is>
      </c>
      <c r="U6871" t="n">
        <v>4</v>
      </c>
      <c r="V6871" t="n">
        <v>0.03023712902506254</v>
      </c>
      <c r="W6871" t="n">
        <v>10</v>
      </c>
      <c r="X6871" t="n">
        <v>0.4943298822546119</v>
      </c>
      <c r="Y6871" t="n">
        <v>15244</v>
      </c>
      <c r="Z6871" t="inlineStr">
        <is>
          <t>2025-10-27T20:43:15.593296</t>
        </is>
      </c>
    </row>
    <row r="6872">
      <c r="A6872" t="inlineStr">
        <is>
          <t>shuttle</t>
        </is>
      </c>
      <c r="B6872" t="n">
        <v>9865</v>
      </c>
      <c r="C6872" t="n">
        <v>5</v>
      </c>
      <c r="D6872" t="b">
        <v>1</v>
      </c>
      <c r="E6872" t="n">
        <v>7</v>
      </c>
      <c r="F6872" t="inlineStr"/>
      <c r="G6872" t="n">
        <v>0.5714285714285714</v>
      </c>
      <c r="H6872" t="n">
        <v>0</v>
      </c>
      <c r="I6872" t="inlineStr">
        <is>
          <t>entropia</t>
        </is>
      </c>
      <c r="J6872" t="n">
        <v>0</v>
      </c>
      <c r="K6872" t="n">
        <v>0.5714285714285714</v>
      </c>
      <c r="L6872" t="n">
        <v>0</v>
      </c>
      <c r="M6872" t="inlineStr"/>
      <c r="N6872" t="b">
        <v>1</v>
      </c>
      <c r="O6872" t="b">
        <v>1</v>
      </c>
      <c r="P6872" t="inlineStr">
        <is>
          <t>[15318, 10811, 30489, 25615, 39583, 1107, 29618]</t>
        </is>
      </c>
      <c r="Q6872" t="inlineStr">
        <is>
          <t>[1, 1, 1, 1, 1, 1, 1]</t>
        </is>
      </c>
      <c r="R6872" t="inlineStr">
        <is>
          <t>[0.012827523052692413, 0.025655046105384827, 0.06413762271404266, 0.07696514576673508, 0.07808279991149902, 0.07912944257259369, 0.08218944817781448]</t>
        </is>
      </c>
      <c r="S6872" t="inlineStr">
        <is>
          <t>[15318, 10811, 30489, 25615, 39583, 1107, 29618]</t>
        </is>
      </c>
      <c r="T6872" t="inlineStr">
        <is>
          <t>[0.012827523052692413, 0.025655046105384827, 0.06413762271404266, 0.07696514576673508, 0.07808279991149902, 0.07912944257259369, 0.08218944817781448]</t>
        </is>
      </c>
      <c r="U6872" t="n">
        <v>4</v>
      </c>
      <c r="V6872" t="n">
        <v>0.07696514576673508</v>
      </c>
      <c r="W6872" t="n">
        <v>11</v>
      </c>
      <c r="X6872" t="n">
        <v>0.4946923670345232</v>
      </c>
      <c r="Y6872" t="n">
        <v>10811</v>
      </c>
      <c r="Z6872" t="inlineStr">
        <is>
          <t>2025-10-27T20:43:15.593296</t>
        </is>
      </c>
    </row>
    <row r="6873">
      <c r="A6873" t="inlineStr">
        <is>
          <t>shuttle</t>
        </is>
      </c>
      <c r="B6873" t="n">
        <v>9895</v>
      </c>
      <c r="C6873" t="n">
        <v>5</v>
      </c>
      <c r="D6873" t="b">
        <v>1</v>
      </c>
      <c r="E6873" t="n">
        <v>7</v>
      </c>
      <c r="F6873" t="inlineStr"/>
      <c r="G6873" t="n">
        <v>0.5714285714285714</v>
      </c>
      <c r="H6873" t="n">
        <v>0</v>
      </c>
      <c r="I6873" t="inlineStr">
        <is>
          <t>entropia</t>
        </is>
      </c>
      <c r="J6873" t="n">
        <v>0</v>
      </c>
      <c r="K6873" t="n">
        <v>0.5714285714285714</v>
      </c>
      <c r="L6873" t="n">
        <v>0</v>
      </c>
      <c r="M6873" t="inlineStr"/>
      <c r="N6873" t="b">
        <v>1</v>
      </c>
      <c r="O6873" t="b">
        <v>1</v>
      </c>
      <c r="P6873" t="inlineStr">
        <is>
          <t>[40355, 20583, 30394, 35532, 37174, 32095, 6647]</t>
        </is>
      </c>
      <c r="Q6873" t="inlineStr">
        <is>
          <t>[1, 1, 1, 1, 1, 1, 1]</t>
        </is>
      </c>
      <c r="R6873" t="inlineStr">
        <is>
          <t>[0.018382713198661804, 0.04483165591955185, 0.06433947384357452, 0.06560573726892471, 0.06560574471950531, 0.06926579028367996, 0.0749698355793953]</t>
        </is>
      </c>
      <c r="S6873" t="inlineStr">
        <is>
          <t>[40355, 20583, 30394, 35532, 37174, 32095, 6647]</t>
        </is>
      </c>
      <c r="T6873" t="inlineStr">
        <is>
          <t>[0.018382713198661804, 0.04483165591955185, 0.06433947384357452, 0.06560573726892471, 0.06560574471950531, 0.06926579028367996, 0.0749698355793953]</t>
        </is>
      </c>
      <c r="U6873" t="n">
        <v>4</v>
      </c>
      <c r="V6873" t="n">
        <v>0.06560574320697383</v>
      </c>
      <c r="W6873" t="n">
        <v>9</v>
      </c>
      <c r="X6873" t="n">
        <v>0.4838663874655286</v>
      </c>
      <c r="Y6873" t="n">
        <v>35532</v>
      </c>
      <c r="Z6873" t="inlineStr">
        <is>
          <t>2025-10-27T20:43:15.593296</t>
        </is>
      </c>
    </row>
    <row r="6874">
      <c r="A6874" t="inlineStr">
        <is>
          <t>shuttle</t>
        </is>
      </c>
      <c r="B6874" t="n">
        <v>9903</v>
      </c>
      <c r="C6874" t="n">
        <v>5</v>
      </c>
      <c r="D6874" t="b">
        <v>1</v>
      </c>
      <c r="E6874" t="n">
        <v>7</v>
      </c>
      <c r="F6874" t="inlineStr"/>
      <c r="G6874" t="n">
        <v>0.5714285714285714</v>
      </c>
      <c r="H6874" t="n">
        <v>0</v>
      </c>
      <c r="I6874" t="inlineStr">
        <is>
          <t>entropia</t>
        </is>
      </c>
      <c r="J6874" t="n">
        <v>0</v>
      </c>
      <c r="K6874" t="n">
        <v>0.5714285714285714</v>
      </c>
      <c r="L6874" t="n">
        <v>0</v>
      </c>
      <c r="M6874" t="inlineStr"/>
      <c r="N6874" t="b">
        <v>1</v>
      </c>
      <c r="O6874" t="b">
        <v>1</v>
      </c>
      <c r="P6874" t="inlineStr">
        <is>
          <t>[14325, 31677, 10080, 31877, 12190, 29321, 16645]</t>
        </is>
      </c>
      <c r="Q6874" t="inlineStr">
        <is>
          <t>[1, 1, 1, 1, 1, 1, 1]</t>
        </is>
      </c>
      <c r="R6874" t="inlineStr">
        <is>
          <t>[0.013625917956233025, 0.013625917956233025, 0.01578056812286377, 0.018831558525562286, 0.022415827959775925, 0.027764344587922096, 0.029124967753887177]</t>
        </is>
      </c>
      <c r="S6874" t="inlineStr">
        <is>
          <t>[14325, 31677, 10080, 31877, 12190, 29321, 16645]</t>
        </is>
      </c>
      <c r="T6874" t="inlineStr">
        <is>
          <t>[0.013625917956233025, 0.013625917956233025, 0.01578056812286377, 0.018831558525562286, 0.022415827959775925, 0.027764344587922096, 0.029124967753887177]</t>
        </is>
      </c>
      <c r="U6874" t="n">
        <v>4</v>
      </c>
      <c r="V6874" t="n">
        <v>0.01883155933599205</v>
      </c>
      <c r="W6874" t="n">
        <v>7</v>
      </c>
      <c r="X6874" t="n">
        <v>0.5888917786353625</v>
      </c>
      <c r="Y6874" t="n">
        <v>14325</v>
      </c>
      <c r="Z6874" t="inlineStr">
        <is>
          <t>2025-10-27T20:43:15.593296</t>
        </is>
      </c>
    </row>
    <row r="6875">
      <c r="A6875" t="inlineStr">
        <is>
          <t>shuttle</t>
        </is>
      </c>
      <c r="B6875" t="n">
        <v>9911</v>
      </c>
      <c r="C6875" t="n">
        <v>5</v>
      </c>
      <c r="D6875" t="b">
        <v>1</v>
      </c>
      <c r="E6875" t="n">
        <v>7</v>
      </c>
      <c r="F6875" t="inlineStr"/>
      <c r="G6875" t="n">
        <v>0.5714285714285714</v>
      </c>
      <c r="H6875" t="n">
        <v>0</v>
      </c>
      <c r="I6875" t="inlineStr">
        <is>
          <t>entropia</t>
        </is>
      </c>
      <c r="J6875" t="n">
        <v>0</v>
      </c>
      <c r="K6875" t="n">
        <v>0.5714285714285714</v>
      </c>
      <c r="L6875" t="n">
        <v>0</v>
      </c>
      <c r="M6875" t="inlineStr"/>
      <c r="N6875" t="b">
        <v>1</v>
      </c>
      <c r="O6875" t="b">
        <v>1</v>
      </c>
      <c r="P6875" t="inlineStr">
        <is>
          <t>[20419, 33751, 15284, 6989, 34797, 4580, 33701]</t>
        </is>
      </c>
      <c r="Q6875" t="inlineStr">
        <is>
          <t>[1, 1, 1, 1, 1, 1, 1]</t>
        </is>
      </c>
      <c r="R6875" t="inlineStr">
        <is>
          <t>[0.004595676437020302, 0.0045956773683428764, 0.009191354736685753, 0.012827524915337563, 0.013625917956233025, 0.013787031173706055, 0.018382707610726357]</t>
        </is>
      </c>
      <c r="S6875" t="inlineStr">
        <is>
          <t>[20419, 33751, 15284, 6989, 34797, 4580, 33701]</t>
        </is>
      </c>
      <c r="T6875" t="inlineStr">
        <is>
          <t>[0.004595676437020302, 0.0045956773683428764, 0.009191354736685753, 0.012827524915337563, 0.013625917956233025, 0.013787031173706055, 0.018382707610726357]</t>
        </is>
      </c>
      <c r="U6875" t="n">
        <v>4</v>
      </c>
      <c r="V6875" t="n">
        <v>0.01282752479892224</v>
      </c>
      <c r="W6875" t="n">
        <v>12</v>
      </c>
      <c r="X6875" t="n">
        <v>0.4251348013958086</v>
      </c>
      <c r="Y6875" t="n">
        <v>15284</v>
      </c>
      <c r="Z6875" t="inlineStr">
        <is>
          <t>2025-10-27T20:43:15.593296</t>
        </is>
      </c>
    </row>
    <row r="6876">
      <c r="A6876" t="inlineStr">
        <is>
          <t>shuttle</t>
        </is>
      </c>
      <c r="B6876" t="n">
        <v>9914</v>
      </c>
      <c r="C6876" t="n">
        <v>5</v>
      </c>
      <c r="D6876" t="b">
        <v>1</v>
      </c>
      <c r="E6876" t="n">
        <v>7</v>
      </c>
      <c r="F6876" t="inlineStr"/>
      <c r="G6876" t="n">
        <v>0.5714285714285714</v>
      </c>
      <c r="H6876" t="n">
        <v>0</v>
      </c>
      <c r="I6876" t="inlineStr">
        <is>
          <t>entropia</t>
        </is>
      </c>
      <c r="J6876" t="n">
        <v>0</v>
      </c>
      <c r="K6876" t="n">
        <v>0.5714285714285714</v>
      </c>
      <c r="L6876" t="n">
        <v>0</v>
      </c>
      <c r="M6876" t="inlineStr"/>
      <c r="N6876" t="b">
        <v>1</v>
      </c>
      <c r="O6876" t="b">
        <v>1</v>
      </c>
      <c r="P6876" t="inlineStr">
        <is>
          <t>[26927, 9817, 37557, 28938, 16756, 17805, 32360]</t>
        </is>
      </c>
      <c r="Q6876" t="inlineStr">
        <is>
          <t>[1, 1, 1, 1, 1, 1, 1]</t>
        </is>
      </c>
      <c r="R6876" t="inlineStr">
        <is>
          <t>[0.013787031173706055, 0.022415826097130775, 0.029124967753887177, 0.03875601291656494, 0.03956500068306923, 0.03956500068306923, 0.040877752006053925]</t>
        </is>
      </c>
      <c r="S6876" t="inlineStr">
        <is>
          <t>[26927, 9817, 37557, 28938, 16756, 17805, 32360]</t>
        </is>
      </c>
      <c r="T6876" t="inlineStr">
        <is>
          <t>[0.013787031173706055, 0.022415826097130775, 0.029124967753887177, 0.03875601291656494, 0.03956500068306923, 0.03956500068306923, 0.040877752006053925]</t>
        </is>
      </c>
      <c r="U6876" t="n">
        <v>4</v>
      </c>
      <c r="V6876" t="n">
        <v>0.03875601458093432</v>
      </c>
      <c r="W6876" t="n">
        <v>7</v>
      </c>
      <c r="X6876" t="n">
        <v>0.4014301012845519</v>
      </c>
      <c r="Y6876" t="n">
        <v>28938</v>
      </c>
      <c r="Z6876" t="inlineStr">
        <is>
          <t>2025-10-27T20:43:15.593296</t>
        </is>
      </c>
    </row>
    <row r="6877">
      <c r="A6877" t="inlineStr">
        <is>
          <t>shuttle</t>
        </is>
      </c>
      <c r="B6877" t="n">
        <v>9930</v>
      </c>
      <c r="C6877" t="n">
        <v>5</v>
      </c>
      <c r="D6877" t="b">
        <v>1</v>
      </c>
      <c r="E6877" t="n">
        <v>7</v>
      </c>
      <c r="F6877" t="inlineStr"/>
      <c r="G6877" t="n">
        <v>0.5714285714285714</v>
      </c>
      <c r="H6877" t="n">
        <v>0</v>
      </c>
      <c r="I6877" t="inlineStr">
        <is>
          <t>entropia</t>
        </is>
      </c>
      <c r="J6877" t="n">
        <v>0</v>
      </c>
      <c r="K6877" t="n">
        <v>0.5714285714285714</v>
      </c>
      <c r="L6877" t="n">
        <v>0</v>
      </c>
      <c r="M6877" t="inlineStr"/>
      <c r="N6877" t="b">
        <v>1</v>
      </c>
      <c r="O6877" t="b">
        <v>1</v>
      </c>
      <c r="P6877" t="inlineStr">
        <is>
          <t>[19828, 992, 24361, 9758, 20831, 18618, 38046]</t>
        </is>
      </c>
      <c r="Q6877" t="inlineStr">
        <is>
          <t>[1, 1, 1, 1, 1, 1, 1]</t>
        </is>
      </c>
      <c r="R6877" t="inlineStr">
        <is>
          <t>[0.0045956773683428764, 0.0045956773683428764, 0.01378703024238348, 0.013787031173706055, 0.018382707610726357, 0.018382709473371506, 0.041361093521118164]</t>
        </is>
      </c>
      <c r="S6877" t="inlineStr">
        <is>
          <t>[992, 19828, 24361, 9758, 20831, 18618, 38046]</t>
        </is>
      </c>
      <c r="T6877" t="inlineStr">
        <is>
          <t>[0.0045956773683428764, 0.0045956773683428764, 0.01378703024238348, 0.013787031173706055, 0.018382707610726357, 0.018382709473371506, 0.041361093521118164]</t>
        </is>
      </c>
      <c r="U6877" t="n">
        <v>4</v>
      </c>
      <c r="V6877" t="n">
        <v>0.01378703094087541</v>
      </c>
      <c r="W6877" t="n">
        <v>12</v>
      </c>
      <c r="X6877" t="n">
        <v>0.5665894126173563</v>
      </c>
      <c r="Y6877" t="n">
        <v>992</v>
      </c>
      <c r="Z6877" t="inlineStr">
        <is>
          <t>2025-10-27T20:43:15.593296</t>
        </is>
      </c>
    </row>
    <row r="6878">
      <c r="A6878" t="inlineStr">
        <is>
          <t>shuttle</t>
        </is>
      </c>
      <c r="B6878" t="n">
        <v>9940</v>
      </c>
      <c r="C6878" t="n">
        <v>5</v>
      </c>
      <c r="D6878" t="b">
        <v>1</v>
      </c>
      <c r="E6878" t="n">
        <v>7</v>
      </c>
      <c r="F6878" t="inlineStr"/>
      <c r="G6878" t="n">
        <v>0.5714285714285714</v>
      </c>
      <c r="H6878" t="n">
        <v>0</v>
      </c>
      <c r="I6878" t="inlineStr">
        <is>
          <t>entropia</t>
        </is>
      </c>
      <c r="J6878" t="n">
        <v>0</v>
      </c>
      <c r="K6878" t="n">
        <v>0.5714285714285714</v>
      </c>
      <c r="L6878" t="n">
        <v>0</v>
      </c>
      <c r="M6878" t="inlineStr"/>
      <c r="N6878" t="b">
        <v>1</v>
      </c>
      <c r="O6878" t="b">
        <v>1</v>
      </c>
      <c r="P6878" t="inlineStr">
        <is>
          <t>[10235, 25566, 30861, 2950, 5518, 7448, 1255]</t>
        </is>
      </c>
      <c r="Q6878" t="inlineStr">
        <is>
          <t>[1, 1, 1, 1, 1, 1, 1]</t>
        </is>
      </c>
      <c r="R6878" t="inlineStr">
        <is>
          <t>[0.012827523052692413, 0.013625916093587875, 0.018831560388207436, 0.03444107621908188, 0.042647767812013626, 0.050157755613327026, 0.05212683603167534]</t>
        </is>
      </c>
      <c r="S6878" t="inlineStr">
        <is>
          <t>[10235, 25566, 30861, 2950, 5518, 7448, 1255]</t>
        </is>
      </c>
      <c r="T6878" t="inlineStr">
        <is>
          <t>[0.012827523052692413, 0.013625916093587875, 0.018831560388207436, 0.03444107621908188, 0.042647767812013626, 0.050157755613327026, 0.05212683603167534]</t>
        </is>
      </c>
      <c r="U6878" t="n">
        <v>4</v>
      </c>
      <c r="V6878" t="n">
        <v>0.03444107467890235</v>
      </c>
      <c r="W6878" t="n">
        <v>8</v>
      </c>
      <c r="X6878" t="n">
        <v>0.4576278246748806</v>
      </c>
      <c r="Y6878" t="n">
        <v>30861</v>
      </c>
      <c r="Z6878" t="inlineStr">
        <is>
          <t>2025-10-27T20:43:15.593296</t>
        </is>
      </c>
    </row>
    <row r="6879">
      <c r="A6879" t="inlineStr">
        <is>
          <t>shuttle</t>
        </is>
      </c>
      <c r="B6879" t="n">
        <v>9971</v>
      </c>
      <c r="C6879" t="n">
        <v>5</v>
      </c>
      <c r="D6879" t="b">
        <v>1</v>
      </c>
      <c r="E6879" t="n">
        <v>7</v>
      </c>
      <c r="F6879" t="inlineStr"/>
      <c r="G6879" t="n">
        <v>0.5714285714285714</v>
      </c>
      <c r="H6879" t="n">
        <v>0</v>
      </c>
      <c r="I6879" t="inlineStr">
        <is>
          <t>entropia</t>
        </is>
      </c>
      <c r="J6879" t="n">
        <v>0</v>
      </c>
      <c r="K6879" t="n">
        <v>0.5714285714285714</v>
      </c>
      <c r="L6879" t="n">
        <v>0</v>
      </c>
      <c r="M6879" t="inlineStr"/>
      <c r="N6879" t="b">
        <v>1</v>
      </c>
      <c r="O6879" t="b">
        <v>1</v>
      </c>
      <c r="P6879" t="inlineStr">
        <is>
          <t>[23834, 31576, 40367, 18307, 17842, 1703, 26504]</t>
        </is>
      </c>
      <c r="Q6879" t="inlineStr">
        <is>
          <t>[1, 1, 1, 1, 1, 1, 1]</t>
        </is>
      </c>
      <c r="R6879" t="inlineStr">
        <is>
          <t>[0.018382705748081207, 0.028882861137390137, 0.03058438003063202, 0.030656499788165092, 0.03574555367231369, 0.03885958716273308, 0.042244892567396164]</t>
        </is>
      </c>
      <c r="S6879" t="inlineStr">
        <is>
          <t>[23834, 31576, 40367, 18307, 17842, 1703, 26504]</t>
        </is>
      </c>
      <c r="T6879" t="inlineStr">
        <is>
          <t>[0.018382705748081207, 0.028882861137390137, 0.03058438003063202, 0.030656499788165092, 0.03574555367231369, 0.03885958716273308, 0.042244892567396164]</t>
        </is>
      </c>
      <c r="U6879" t="n">
        <v>4</v>
      </c>
      <c r="V6879" t="n">
        <v>0.03065649855409807</v>
      </c>
      <c r="W6879" t="n">
        <v>14</v>
      </c>
      <c r="X6879" t="n">
        <v>0.457130002528344</v>
      </c>
      <c r="Y6879" t="n">
        <v>23834</v>
      </c>
      <c r="Z6879" t="inlineStr">
        <is>
          <t>2025-10-27T20:43:15.593296</t>
        </is>
      </c>
    </row>
    <row r="6880">
      <c r="A6880" t="inlineStr">
        <is>
          <t>shuttle</t>
        </is>
      </c>
      <c r="B6880" t="n">
        <v>10000</v>
      </c>
      <c r="C6880" t="n">
        <v>5</v>
      </c>
      <c r="D6880" t="b">
        <v>1</v>
      </c>
      <c r="E6880" t="n">
        <v>7</v>
      </c>
      <c r="F6880" t="inlineStr"/>
      <c r="G6880" t="n">
        <v>0.5714285714285714</v>
      </c>
      <c r="H6880" t="n">
        <v>0</v>
      </c>
      <c r="I6880" t="inlineStr">
        <is>
          <t>entropia</t>
        </is>
      </c>
      <c r="J6880" t="n">
        <v>0</v>
      </c>
      <c r="K6880" t="n">
        <v>0.5714285714285714</v>
      </c>
      <c r="L6880" t="n">
        <v>0</v>
      </c>
      <c r="M6880" t="inlineStr"/>
      <c r="N6880" t="b">
        <v>1</v>
      </c>
      <c r="O6880" t="b">
        <v>1</v>
      </c>
      <c r="P6880" t="inlineStr">
        <is>
          <t>[30121, 10151, 15871, 14570, 39632, 24587, 29266]</t>
        </is>
      </c>
      <c r="Q6880" t="inlineStr">
        <is>
          <t>[1, 1, 1, 1, 1, 1, 1]</t>
        </is>
      </c>
      <c r="R6880" t="inlineStr">
        <is>
          <t>[0.012827523052692413, 0.03848257288336754, 0.042647767812013626, 0.044820915907621384, 0.04734170809388161, 0.05131009966135025, 0.051515497267246246]</t>
        </is>
      </c>
      <c r="S6880" t="inlineStr">
        <is>
          <t>[30121, 10151, 15871, 14570, 39632, 24587, 29266]</t>
        </is>
      </c>
      <c r="T6880" t="inlineStr">
        <is>
          <t>[0.012827523052692413, 0.03848257288336754, 0.042647767812013626, 0.044820915907621384, 0.04734170809388161, 0.05131009966135025, 0.051515497267246246]</t>
        </is>
      </c>
      <c r="U6880" t="n">
        <v>4</v>
      </c>
      <c r="V6880" t="n">
        <v>0.04482091714111056</v>
      </c>
      <c r="W6880" t="n">
        <v>14</v>
      </c>
      <c r="X6880" t="n">
        <v>0.5584581947002152</v>
      </c>
      <c r="Y6880" t="n">
        <v>10151</v>
      </c>
      <c r="Z6880" t="inlineStr">
        <is>
          <t>2025-10-27T20:43:15.593296</t>
        </is>
      </c>
    </row>
    <row r="6881">
      <c r="A6881" t="inlineStr">
        <is>
          <t>shuttle</t>
        </is>
      </c>
      <c r="B6881" t="n">
        <v>10001</v>
      </c>
      <c r="C6881" t="n">
        <v>5</v>
      </c>
      <c r="D6881" t="b">
        <v>1</v>
      </c>
      <c r="E6881" t="n">
        <v>7</v>
      </c>
      <c r="F6881" t="inlineStr"/>
      <c r="G6881" t="n">
        <v>0.5714285714285714</v>
      </c>
      <c r="H6881" t="n">
        <v>0</v>
      </c>
      <c r="I6881" t="inlineStr">
        <is>
          <t>entropia</t>
        </is>
      </c>
      <c r="J6881" t="n">
        <v>0</v>
      </c>
      <c r="K6881" t="n">
        <v>0.5714285714285714</v>
      </c>
      <c r="L6881" t="n">
        <v>0</v>
      </c>
      <c r="M6881" t="inlineStr"/>
      <c r="N6881" t="b">
        <v>1</v>
      </c>
      <c r="O6881" t="b">
        <v>1</v>
      </c>
      <c r="P6881" t="inlineStr">
        <is>
          <t>[13610, 27765, 1183, 22239, 13508, 26666, 35855]</t>
        </is>
      </c>
      <c r="Q6881" t="inlineStr">
        <is>
          <t>[1, 1, 1, 1, 1, 1, 1]</t>
        </is>
      </c>
      <c r="R6881" t="inlineStr">
        <is>
          <t>[0.004595676437020302, 0.009191353805363178, 0.012827524915337563, 0.013625917956233025, 0.013625917956233025, 0.013787031173706055, 0.022415827959775925]</t>
        </is>
      </c>
      <c r="S6881" t="inlineStr">
        <is>
          <t>[13610, 27765, 1183, 22239, 13508, 26666, 35855]</t>
        </is>
      </c>
      <c r="T6881" t="inlineStr">
        <is>
          <t>[0.004595676437020302, 0.009191353805363178, 0.012827524915337563, 0.013625917956233025, 0.013625917956233025, 0.013787031173706055, 0.022415827959775925]</t>
        </is>
      </c>
      <c r="U6881" t="n">
        <v>4</v>
      </c>
      <c r="V6881" t="n">
        <v>0.01362591800298405</v>
      </c>
      <c r="W6881" t="n">
        <v>10</v>
      </c>
      <c r="X6881" t="n">
        <v>0.525872642031927</v>
      </c>
      <c r="Y6881" t="n">
        <v>13610</v>
      </c>
      <c r="Z6881" t="inlineStr">
        <is>
          <t>2025-10-27T20:43:15.593296</t>
        </is>
      </c>
    </row>
    <row r="6882">
      <c r="A6882" t="inlineStr">
        <is>
          <t>shuttle</t>
        </is>
      </c>
      <c r="B6882" t="n">
        <v>10011</v>
      </c>
      <c r="C6882" t="n">
        <v>5</v>
      </c>
      <c r="D6882" t="b">
        <v>1</v>
      </c>
      <c r="E6882" t="n">
        <v>7</v>
      </c>
      <c r="F6882" t="inlineStr"/>
      <c r="G6882" t="n">
        <v>0.5714285714285714</v>
      </c>
      <c r="H6882" t="n">
        <v>0</v>
      </c>
      <c r="I6882" t="inlineStr">
        <is>
          <t>entropia</t>
        </is>
      </c>
      <c r="J6882" t="n">
        <v>0</v>
      </c>
      <c r="K6882" t="n">
        <v>0.5714285714285714</v>
      </c>
      <c r="L6882" t="n">
        <v>0</v>
      </c>
      <c r="M6882" t="inlineStr"/>
      <c r="N6882" t="b">
        <v>1</v>
      </c>
      <c r="O6882" t="b">
        <v>1</v>
      </c>
      <c r="P6882" t="inlineStr">
        <is>
          <t>[7502, 14894, 3535, 19194, 33783, 35155, 8971]</t>
        </is>
      </c>
      <c r="Q6882" t="inlineStr">
        <is>
          <t>[1, 1, 1, 1, 1, 1, 1]</t>
        </is>
      </c>
      <c r="R6882" t="inlineStr">
        <is>
          <t>[0.031603243201971054, 0.04656446352601051, 0.05649467930197716, 0.07868038862943649, 0.08568792790174484, 0.09255528450012207, 0.09393257647752762]</t>
        </is>
      </c>
      <c r="S6882" t="inlineStr">
        <is>
          <t>[7502, 14894, 3535, 19194, 33783, 35155, 8971]</t>
        </is>
      </c>
      <c r="T6882" t="inlineStr">
        <is>
          <t>[0.031603243201971054, 0.04656446352601051, 0.05649467930197716, 0.07868038862943649, 0.08568792790174484, 0.09255528450012207, 0.09393257647752762]</t>
        </is>
      </c>
      <c r="U6882" t="n">
        <v>4</v>
      </c>
      <c r="V6882" t="n">
        <v>0.07868038855344336</v>
      </c>
      <c r="W6882" t="n">
        <v>12</v>
      </c>
      <c r="X6882" t="n">
        <v>0.5097238988961904</v>
      </c>
      <c r="Y6882" t="n">
        <v>7502</v>
      </c>
      <c r="Z6882" t="inlineStr">
        <is>
          <t>2025-10-27T20:43:15.593296</t>
        </is>
      </c>
    </row>
    <row r="6883">
      <c r="A6883" t="inlineStr">
        <is>
          <t>shuttle</t>
        </is>
      </c>
      <c r="B6883" t="n">
        <v>10025</v>
      </c>
      <c r="C6883" t="n">
        <v>5</v>
      </c>
      <c r="D6883" t="b">
        <v>1</v>
      </c>
      <c r="E6883" t="n">
        <v>7</v>
      </c>
      <c r="F6883" t="inlineStr"/>
      <c r="G6883" t="n">
        <v>0.5714285714285714</v>
      </c>
      <c r="H6883" t="n">
        <v>0</v>
      </c>
      <c r="I6883" t="inlineStr">
        <is>
          <t>entropia</t>
        </is>
      </c>
      <c r="J6883" t="n">
        <v>0</v>
      </c>
      <c r="K6883" t="n">
        <v>0.7142857142857143</v>
      </c>
      <c r="L6883" t="n">
        <v>0</v>
      </c>
      <c r="M6883" t="inlineStr"/>
      <c r="N6883" t="b">
        <v>1</v>
      </c>
      <c r="O6883" t="b">
        <v>1</v>
      </c>
      <c r="P6883" t="inlineStr">
        <is>
          <t>[8187, 17063, 6544, 20983, 22625, 29416, 30538]</t>
        </is>
      </c>
      <c r="Q6883" t="inlineStr">
        <is>
          <t>[1, 1, 1, 1, 1, 1, 1]</t>
        </is>
      </c>
      <c r="R6883" t="inlineStr">
        <is>
          <t>[0.01362591702491045, 0.013625917956233025, 0.01578056812286377, 0.018831558525562286, 0.018831558525562286, 0.025655049830675125, 0.02606341801583767]</t>
        </is>
      </c>
      <c r="S6883" t="inlineStr">
        <is>
          <t>[8187, 17063, 6544, 22625, 20983, 29416, 30538]</t>
        </is>
      </c>
      <c r="T6883" t="inlineStr">
        <is>
          <t>[0.01362591702491045, 0.013625917956233025, 0.01578056812286377, 0.018831558525562286, 0.018831558525562286, 0.025655049830675125, 0.02606341801583767]</t>
        </is>
      </c>
      <c r="U6883" t="n">
        <v>5</v>
      </c>
      <c r="V6883" t="n">
        <v>0.01883155925669323</v>
      </c>
      <c r="W6883" t="n">
        <v>15</v>
      </c>
      <c r="X6883" t="n">
        <v>0.4852555416572002</v>
      </c>
      <c r="Y6883" t="n">
        <v>20983</v>
      </c>
      <c r="Z6883" t="inlineStr">
        <is>
          <t>2025-10-27T20:43:15.593296</t>
        </is>
      </c>
    </row>
    <row r="6884">
      <c r="A6884" t="inlineStr">
        <is>
          <t>shuttle</t>
        </is>
      </c>
      <c r="B6884" t="n">
        <v>10027</v>
      </c>
      <c r="C6884" t="n">
        <v>5</v>
      </c>
      <c r="D6884" t="b">
        <v>1</v>
      </c>
      <c r="E6884" t="n">
        <v>7</v>
      </c>
      <c r="F6884" t="inlineStr"/>
      <c r="G6884" t="n">
        <v>0.5714285714285714</v>
      </c>
      <c r="H6884" t="n">
        <v>0</v>
      </c>
      <c r="I6884" t="inlineStr">
        <is>
          <t>entropia</t>
        </is>
      </c>
      <c r="J6884" t="n">
        <v>0</v>
      </c>
      <c r="K6884" t="n">
        <v>0.5714285714285714</v>
      </c>
      <c r="L6884" t="n">
        <v>0</v>
      </c>
      <c r="M6884" t="inlineStr"/>
      <c r="N6884" t="b">
        <v>1</v>
      </c>
      <c r="O6884" t="b">
        <v>1</v>
      </c>
      <c r="P6884" t="inlineStr">
        <is>
          <t>[1769, 40182, 32211, 16003, 4615, 25318, 6292]</t>
        </is>
      </c>
      <c r="Q6884" t="inlineStr">
        <is>
          <t>[1, 1, 1, 1, 1, 1, 1]</t>
        </is>
      </c>
      <c r="R6884" t="inlineStr">
        <is>
          <t>[0.018382709473371506, 0.022415827959775925, 0.025655049830675125, 0.02606341801583767, 0.02725183591246605, 0.02725183591246605, 0.029124965891242027]</t>
        </is>
      </c>
      <c r="S6884" t="inlineStr">
        <is>
          <t>[1769, 40182, 32211, 16003, 4615, 25318, 6292]</t>
        </is>
      </c>
      <c r="T6884" t="inlineStr">
        <is>
          <t>[0.018382709473371506, 0.022415827959775925, 0.025655049830675125, 0.02606341801583767, 0.02725183591246605, 0.02725183591246605, 0.029124965891242027]</t>
        </is>
      </c>
      <c r="U6884" t="n">
        <v>4</v>
      </c>
      <c r="V6884" t="n">
        <v>0.02606341970697094</v>
      </c>
      <c r="W6884" t="n">
        <v>10</v>
      </c>
      <c r="X6884" t="n">
        <v>0.5094858273301721</v>
      </c>
      <c r="Y6884" t="n">
        <v>1769</v>
      </c>
      <c r="Z6884" t="inlineStr">
        <is>
          <t>2025-10-27T20:43:15.593296</t>
        </is>
      </c>
    </row>
    <row r="6885">
      <c r="A6885" t="inlineStr">
        <is>
          <t>shuttle</t>
        </is>
      </c>
      <c r="B6885" t="n">
        <v>10037</v>
      </c>
      <c r="C6885" t="n">
        <v>5</v>
      </c>
      <c r="D6885" t="b">
        <v>1</v>
      </c>
      <c r="E6885" t="n">
        <v>7</v>
      </c>
      <c r="F6885" t="inlineStr"/>
      <c r="G6885" t="n">
        <v>0.5714285714285714</v>
      </c>
      <c r="H6885" t="n">
        <v>0</v>
      </c>
      <c r="I6885" t="inlineStr">
        <is>
          <t>entropia</t>
        </is>
      </c>
      <c r="J6885" t="n">
        <v>0</v>
      </c>
      <c r="K6885" t="n">
        <v>0.5714285714285714</v>
      </c>
      <c r="L6885" t="n">
        <v>0</v>
      </c>
      <c r="M6885" t="inlineStr"/>
      <c r="N6885" t="b">
        <v>1</v>
      </c>
      <c r="O6885" t="b">
        <v>1</v>
      </c>
      <c r="P6885" t="inlineStr">
        <is>
          <t>[20236, 29572, 39856, 6536, 26076, 25694, 10143]</t>
        </is>
      </c>
      <c r="Q6885" t="inlineStr">
        <is>
          <t>[1, 1, 1, 1, 1, 1, 1]</t>
        </is>
      </c>
      <c r="R6885" t="inlineStr">
        <is>
          <t>[0.02738136053085327, 0.03023713454604149, 0.05476270616054535, 0.08284125477075577, 0.0831395834684372, 0.08313960582017899, 0.0860571339726448]</t>
        </is>
      </c>
      <c r="S6885" t="inlineStr">
        <is>
          <t>[20236, 29572, 39856, 6536, 26076, 25694, 10143]</t>
        </is>
      </c>
      <c r="T6885" t="inlineStr">
        <is>
          <t>[0.02738136053085327, 0.03023713454604149, 0.05476270616054535, 0.08284125477075577, 0.0831395834684372, 0.08313960582017899, 0.0860571339726448]</t>
        </is>
      </c>
      <c r="U6885" t="n">
        <v>4</v>
      </c>
      <c r="V6885" t="n">
        <v>0.08284125587133567</v>
      </c>
      <c r="W6885" t="n">
        <v>12</v>
      </c>
      <c r="X6885" t="n">
        <v>0.4356152993518572</v>
      </c>
      <c r="Y6885" t="n">
        <v>39856</v>
      </c>
      <c r="Z6885" t="inlineStr">
        <is>
          <t>2025-10-27T20:43:15.593296</t>
        </is>
      </c>
    </row>
    <row r="6886">
      <c r="A6886" t="inlineStr">
        <is>
          <t>shuttle</t>
        </is>
      </c>
      <c r="B6886" t="n">
        <v>10042</v>
      </c>
      <c r="C6886" t="n">
        <v>5</v>
      </c>
      <c r="D6886" t="b">
        <v>1</v>
      </c>
      <c r="E6886" t="n">
        <v>7</v>
      </c>
      <c r="F6886" t="inlineStr"/>
      <c r="G6886" t="n">
        <v>0.5714285714285714</v>
      </c>
      <c r="H6886" t="n">
        <v>0</v>
      </c>
      <c r="I6886" t="inlineStr">
        <is>
          <t>entropia</t>
        </is>
      </c>
      <c r="J6886" t="n">
        <v>0</v>
      </c>
      <c r="K6886" t="n">
        <v>0.5714285714285714</v>
      </c>
      <c r="L6886" t="n">
        <v>0</v>
      </c>
      <c r="M6886" t="inlineStr"/>
      <c r="N6886" t="b">
        <v>1</v>
      </c>
      <c r="O6886" t="b">
        <v>1</v>
      </c>
      <c r="P6886" t="inlineStr">
        <is>
          <t>[27185, 8463, 35892, 7448, 4208, 37277, 34583]</t>
        </is>
      </c>
      <c r="Q6886" t="inlineStr">
        <is>
          <t>[1, 1, 1, 1, 1, 1, 1]</t>
        </is>
      </c>
      <c r="R6886" t="inlineStr">
        <is>
          <t>[0.013787027448415756, 0.02297838032245636, 0.032169733196496964, 0.03463289141654968, 0.03574555367231369, 0.03885958716273308, 0.041361089795827866]</t>
        </is>
      </c>
      <c r="S6886" t="inlineStr">
        <is>
          <t>[27185, 8463, 35892, 7448, 4208, 37277, 34583]</t>
        </is>
      </c>
      <c r="T6886" t="inlineStr">
        <is>
          <t>[0.013787027448415756, 0.02297838032245636, 0.032169733196496964, 0.03463289141654968, 0.03574555367231369, 0.03885958716273308, 0.041361089795827866]</t>
        </is>
      </c>
      <c r="U6886" t="n">
        <v>4</v>
      </c>
      <c r="V6886" t="n">
        <v>0.034632890904082</v>
      </c>
      <c r="W6886" t="n">
        <v>14</v>
      </c>
      <c r="X6886" t="n">
        <v>0.4639773269517711</v>
      </c>
      <c r="Y6886" t="n">
        <v>35892</v>
      </c>
      <c r="Z6886" t="inlineStr">
        <is>
          <t>2025-10-27T20:43:15.593296</t>
        </is>
      </c>
    </row>
    <row r="6887">
      <c r="A6887" t="inlineStr">
        <is>
          <t>shuttle</t>
        </is>
      </c>
      <c r="B6887" t="n">
        <v>10052</v>
      </c>
      <c r="C6887" t="n">
        <v>5</v>
      </c>
      <c r="D6887" t="b">
        <v>1</v>
      </c>
      <c r="E6887" t="n">
        <v>7</v>
      </c>
      <c r="F6887" t="inlineStr"/>
      <c r="G6887" t="n">
        <v>0.5714285714285714</v>
      </c>
      <c r="H6887" t="n">
        <v>0</v>
      </c>
      <c r="I6887" t="inlineStr">
        <is>
          <t>entropia</t>
        </is>
      </c>
      <c r="J6887" t="n">
        <v>0</v>
      </c>
      <c r="K6887" t="n">
        <v>0.5714285714285714</v>
      </c>
      <c r="L6887" t="n">
        <v>0</v>
      </c>
      <c r="M6887" t="inlineStr"/>
      <c r="N6887" t="b">
        <v>1</v>
      </c>
      <c r="O6887" t="b">
        <v>1</v>
      </c>
      <c r="P6887" t="inlineStr">
        <is>
          <t>[20653, 18523, 12429, 26133, 6215, 19351, 21963]</t>
        </is>
      </c>
      <c r="Q6887" t="inlineStr">
        <is>
          <t>[1, 1, 1, 1, 1, 1, 1]</t>
        </is>
      </c>
      <c r="R6887" t="inlineStr">
        <is>
          <t>[0.06926579028367996, 0.1095254197716713, 0.11177701503038406, 0.12447110563516617, 0.13871462643146515, 0.14123669266700745, 0.14298222959041595]</t>
        </is>
      </c>
      <c r="S6887" t="inlineStr">
        <is>
          <t>[20653, 18523, 12429, 26133, 6215, 19351, 21963]</t>
        </is>
      </c>
      <c r="T6887" t="inlineStr">
        <is>
          <t>[0.06926579028367996, 0.1095254197716713, 0.11177701503038406, 0.12447110563516617, 0.13871462643146515, 0.14123669266700745, 0.14298222959041595]</t>
        </is>
      </c>
      <c r="U6887" t="n">
        <v>4</v>
      </c>
      <c r="V6887" t="n">
        <v>0.124471104912986</v>
      </c>
      <c r="W6887" t="n">
        <v>8</v>
      </c>
      <c r="X6887" t="n">
        <v>0.4649854998601154</v>
      </c>
      <c r="Y6887" t="n">
        <v>26133</v>
      </c>
      <c r="Z6887" t="inlineStr">
        <is>
          <t>2025-10-27T20:43:15.593296</t>
        </is>
      </c>
    </row>
    <row r="6888">
      <c r="A6888" t="inlineStr">
        <is>
          <t>shuttle</t>
        </is>
      </c>
      <c r="B6888" t="n">
        <v>10059</v>
      </c>
      <c r="C6888" t="n">
        <v>5</v>
      </c>
      <c r="D6888" t="b">
        <v>1</v>
      </c>
      <c r="E6888" t="n">
        <v>7</v>
      </c>
      <c r="F6888" t="inlineStr"/>
      <c r="G6888" t="n">
        <v>0.5714285714285714</v>
      </c>
      <c r="H6888" t="n">
        <v>0</v>
      </c>
      <c r="I6888" t="inlineStr">
        <is>
          <t>entropia</t>
        </is>
      </c>
      <c r="J6888" t="n">
        <v>0</v>
      </c>
      <c r="K6888" t="n">
        <v>0.5714285714285714</v>
      </c>
      <c r="L6888" t="n">
        <v>0</v>
      </c>
      <c r="M6888" t="inlineStr"/>
      <c r="N6888" t="b">
        <v>1</v>
      </c>
      <c r="O6888" t="b">
        <v>1</v>
      </c>
      <c r="P6888" t="inlineStr">
        <is>
          <t>[18552, 10698, 35290, 901, 20252, 21204, 7890]</t>
        </is>
      </c>
      <c r="Q6888" t="inlineStr">
        <is>
          <t>[1, 1, 1, 1, 1, 1, 1]</t>
        </is>
      </c>
      <c r="R6888" t="inlineStr">
        <is>
          <t>[0.009191352874040604, 0.009191354736685753, 0.01578056812286377, 0.018831558525562286, 0.02631637454032898, 0.02725183591246605, 0.02725183591246605]</t>
        </is>
      </c>
      <c r="S6888" t="inlineStr">
        <is>
          <t>[18552, 10698, 35290, 901, 20252, 21204, 7890]</t>
        </is>
      </c>
      <c r="T6888" t="inlineStr">
        <is>
          <t>[0.009191352874040604, 0.009191354736685753, 0.01578056812286377, 0.018831558525562286, 0.02631637454032898, 0.02725183591246605, 0.02725183591246605]</t>
        </is>
      </c>
      <c r="U6888" t="n">
        <v>4</v>
      </c>
      <c r="V6888" t="n">
        <v>0.01883155925669323</v>
      </c>
      <c r="W6888" t="n">
        <v>12</v>
      </c>
      <c r="X6888" t="n">
        <v>0.5715325692354914</v>
      </c>
      <c r="Y6888" t="n">
        <v>10698</v>
      </c>
      <c r="Z6888" t="inlineStr">
        <is>
          <t>2025-10-27T20:43:15.593296</t>
        </is>
      </c>
    </row>
    <row r="6889">
      <c r="A6889" t="inlineStr">
        <is>
          <t>shuttle</t>
        </is>
      </c>
      <c r="B6889" t="n">
        <v>10080</v>
      </c>
      <c r="C6889" t="n">
        <v>5</v>
      </c>
      <c r="D6889" t="b">
        <v>1</v>
      </c>
      <c r="E6889" t="n">
        <v>7</v>
      </c>
      <c r="F6889" t="inlineStr"/>
      <c r="G6889" t="n">
        <v>0.5714285714285714</v>
      </c>
      <c r="H6889" t="n">
        <v>0</v>
      </c>
      <c r="I6889" t="inlineStr">
        <is>
          <t>entropia</t>
        </is>
      </c>
      <c r="J6889" t="n">
        <v>0</v>
      </c>
      <c r="K6889" t="n">
        <v>0.5714285714285714</v>
      </c>
      <c r="L6889" t="n">
        <v>0</v>
      </c>
      <c r="M6889" t="inlineStr"/>
      <c r="N6889" t="b">
        <v>1</v>
      </c>
      <c r="O6889" t="b">
        <v>1</v>
      </c>
      <c r="P6889" t="inlineStr">
        <is>
          <t>[31677, 31877, 14325, 9903, 5520, 35062, 24145]</t>
        </is>
      </c>
      <c r="Q6889" t="inlineStr">
        <is>
          <t>[1, 1, 1, 1, 1, 1, 1]</t>
        </is>
      </c>
      <c r="R6889" t="inlineStr">
        <is>
          <t>[0.004595674574375153, 0.004595678299665451, 0.013787029311060905, 0.01578056812286377, 0.027381354942917824, 0.027764344587922096, 0.028882859274744987]</t>
        </is>
      </c>
      <c r="S6889" t="inlineStr">
        <is>
          <t>[31677, 31877, 14325, 9903, 5520, 35062, 24145]</t>
        </is>
      </c>
      <c r="T6889" t="inlineStr">
        <is>
          <t>[0.004595674574375153, 0.004595678299665451, 0.013787029311060905, 0.01578056812286377, 0.027381354942917824, 0.027764344587922096, 0.028882859274744987]</t>
        </is>
      </c>
      <c r="U6889" t="n">
        <v>4</v>
      </c>
      <c r="V6889" t="n">
        <v>0.01578056925764661</v>
      </c>
      <c r="W6889" t="n">
        <v>13</v>
      </c>
      <c r="X6889" t="n">
        <v>0.5938714856980543</v>
      </c>
      <c r="Y6889" t="n">
        <v>14325</v>
      </c>
      <c r="Z6889" t="inlineStr">
        <is>
          <t>2025-10-27T20:43:15.593296</t>
        </is>
      </c>
    </row>
    <row r="6890">
      <c r="A6890" t="inlineStr">
        <is>
          <t>shuttle</t>
        </is>
      </c>
      <c r="B6890" t="n">
        <v>10091</v>
      </c>
      <c r="C6890" t="n">
        <v>5</v>
      </c>
      <c r="D6890" t="b">
        <v>1</v>
      </c>
      <c r="E6890" t="n">
        <v>7</v>
      </c>
      <c r="F6890" t="inlineStr"/>
      <c r="G6890" t="n">
        <v>0.5714285714285714</v>
      </c>
      <c r="H6890" t="n">
        <v>0</v>
      </c>
      <c r="I6890" t="inlineStr">
        <is>
          <t>entropia</t>
        </is>
      </c>
      <c r="J6890" t="n">
        <v>0</v>
      </c>
      <c r="K6890" t="n">
        <v>0.5714285714285714</v>
      </c>
      <c r="L6890" t="n">
        <v>0</v>
      </c>
      <c r="M6890" t="inlineStr"/>
      <c r="N6890" t="b">
        <v>1</v>
      </c>
      <c r="O6890" t="b">
        <v>1</v>
      </c>
      <c r="P6890" t="inlineStr">
        <is>
          <t>[17468, 20348, 28710, 29321, 5520, 14325, 4894]</t>
        </is>
      </c>
      <c r="Q6890" t="inlineStr">
        <is>
          <t>[1, 1, 1, 1, 1, 1, 1]</t>
        </is>
      </c>
      <c r="R6890" t="inlineStr">
        <is>
          <t>[0.004595676437020302, 0.004595678299665451, 0.009191352874040604, 0.01578056998550892, 0.02297838404774666, 0.028882861137390137, 0.03216974064707756]</t>
        </is>
      </c>
      <c r="S6890" t="inlineStr">
        <is>
          <t>[17468, 20348, 28710, 29321, 5520, 14325, 4894]</t>
        </is>
      </c>
      <c r="T6890" t="inlineStr">
        <is>
          <t>[0.004595676437020302, 0.004595678299665451, 0.009191352874040604, 0.01578056998550892, 0.02297838404774666, 0.028882861137390137, 0.03216974064707756]</t>
        </is>
      </c>
      <c r="U6890" t="n">
        <v>4</v>
      </c>
      <c r="V6890" t="n">
        <v>0.01578057034253966</v>
      </c>
      <c r="W6890" t="n">
        <v>8</v>
      </c>
      <c r="X6890" t="n">
        <v>0.4055112829731631</v>
      </c>
      <c r="Y6890" t="n">
        <v>17468</v>
      </c>
      <c r="Z6890" t="inlineStr">
        <is>
          <t>2025-10-27T20:43:15.593296</t>
        </is>
      </c>
    </row>
    <row r="6891">
      <c r="A6891" t="inlineStr">
        <is>
          <t>shuttle</t>
        </is>
      </c>
      <c r="B6891" t="n">
        <v>10105</v>
      </c>
      <c r="C6891" t="n">
        <v>5</v>
      </c>
      <c r="D6891" t="b">
        <v>1</v>
      </c>
      <c r="E6891" t="n">
        <v>7</v>
      </c>
      <c r="F6891" t="inlineStr"/>
      <c r="G6891" t="n">
        <v>0.5714285714285714</v>
      </c>
      <c r="H6891" t="n">
        <v>0</v>
      </c>
      <c r="I6891" t="inlineStr">
        <is>
          <t>entropia</t>
        </is>
      </c>
      <c r="J6891" t="n">
        <v>0</v>
      </c>
      <c r="K6891" t="n">
        <v>0.5714285714285714</v>
      </c>
      <c r="L6891" t="n">
        <v>0</v>
      </c>
      <c r="M6891" t="inlineStr"/>
      <c r="N6891" t="b">
        <v>1</v>
      </c>
      <c r="O6891" t="b">
        <v>1</v>
      </c>
      <c r="P6891" t="inlineStr">
        <is>
          <t>[8089, 1703, 33671, 17842, 35571, 12741, 18307]</t>
        </is>
      </c>
      <c r="Q6891" t="inlineStr">
        <is>
          <t>[1, 1, 1, 1, 1, 1, 1]</t>
        </is>
      </c>
      <c r="R6891" t="inlineStr">
        <is>
          <t>[0.009191356599330902, 0.013787031173706055, 0.013787031173706055, 0.018382713198661804, 0.022978387773036957, 0.02757406234741211, 0.02757406234741211]</t>
        </is>
      </c>
      <c r="S6891" t="inlineStr">
        <is>
          <t>[8089, 1703, 33671, 17842, 35571, 12741, 18307]</t>
        </is>
      </c>
      <c r="T6891" t="inlineStr">
        <is>
          <t>[0.009191356599330902, 0.013787031173706055, 0.013787031173706055, 0.018382713198661804, 0.022978387773036957, 0.02757406234741211, 0.02757406234741211]</t>
        </is>
      </c>
      <c r="U6891" t="n">
        <v>4</v>
      </c>
      <c r="V6891" t="n">
        <v>0.0183827131986618</v>
      </c>
      <c r="W6891" t="n">
        <v>9</v>
      </c>
      <c r="X6891" t="n">
        <v>0.549799016932913</v>
      </c>
      <c r="Y6891" t="n">
        <v>33671</v>
      </c>
      <c r="Z6891" t="inlineStr">
        <is>
          <t>2025-10-27T20:43:15.593296</t>
        </is>
      </c>
    </row>
    <row r="6892">
      <c r="A6892" t="inlineStr">
        <is>
          <t>shuttle</t>
        </is>
      </c>
      <c r="B6892" t="n">
        <v>10109</v>
      </c>
      <c r="C6892" t="n">
        <v>5</v>
      </c>
      <c r="D6892" t="b">
        <v>1</v>
      </c>
      <c r="E6892" t="n">
        <v>7</v>
      </c>
      <c r="F6892" t="inlineStr"/>
      <c r="G6892" t="n">
        <v>0.5714285714285714</v>
      </c>
      <c r="H6892" t="n">
        <v>0</v>
      </c>
      <c r="I6892" t="inlineStr">
        <is>
          <t>entropia</t>
        </is>
      </c>
      <c r="J6892" t="n">
        <v>0</v>
      </c>
      <c r="K6892" t="n">
        <v>0.5714285714285714</v>
      </c>
      <c r="L6892" t="n">
        <v>0</v>
      </c>
      <c r="M6892" t="inlineStr"/>
      <c r="N6892" t="b">
        <v>1</v>
      </c>
      <c r="O6892" t="b">
        <v>1</v>
      </c>
      <c r="P6892" t="inlineStr">
        <is>
          <t>[38784, 18902, 15482, 23472, 35503, 22039, 8360]</t>
        </is>
      </c>
      <c r="Q6892" t="inlineStr">
        <is>
          <t>[1, 1, 1, 1, 1, 1, 1]</t>
        </is>
      </c>
      <c r="R6892" t="inlineStr">
        <is>
          <t>[0.022978387773036957, 0.050552450120449066, 0.06157153844833374, 0.06571956723928452, 0.08104490488767624, 0.08448977768421173, 0.0880398154258728]</t>
        </is>
      </c>
      <c r="S6892" t="inlineStr">
        <is>
          <t>[38784, 18902, 15482, 23472, 35503, 22039, 8360]</t>
        </is>
      </c>
      <c r="T6892" t="inlineStr">
        <is>
          <t>[0.022978387773036957, 0.050552450120449066, 0.06157153844833374, 0.06571956723928452, 0.08104490488767624, 0.08448977768421173, 0.0880398154258728]</t>
        </is>
      </c>
      <c r="U6892" t="n">
        <v>4</v>
      </c>
      <c r="V6892" t="n">
        <v>0.0657195628247555</v>
      </c>
      <c r="W6892" t="n">
        <v>6</v>
      </c>
      <c r="X6892" t="n">
        <v>0.535537331803418</v>
      </c>
      <c r="Y6892" t="n">
        <v>18902</v>
      </c>
      <c r="Z6892" t="inlineStr">
        <is>
          <t>2025-10-27T20:43:15.593296</t>
        </is>
      </c>
    </row>
    <row r="6893">
      <c r="A6893" t="inlineStr">
        <is>
          <t>shuttle</t>
        </is>
      </c>
      <c r="B6893" t="n">
        <v>10143</v>
      </c>
      <c r="C6893" t="n">
        <v>5</v>
      </c>
      <c r="D6893" t="b">
        <v>1</v>
      </c>
      <c r="E6893" t="n">
        <v>7</v>
      </c>
      <c r="F6893" t="inlineStr"/>
      <c r="G6893" t="n">
        <v>0.5714285714285714</v>
      </c>
      <c r="H6893" t="n">
        <v>0</v>
      </c>
      <c r="I6893" t="inlineStr">
        <is>
          <t>entropia</t>
        </is>
      </c>
      <c r="J6893" t="n">
        <v>0</v>
      </c>
      <c r="K6893" t="n">
        <v>0.5714285714285714</v>
      </c>
      <c r="L6893" t="n">
        <v>0</v>
      </c>
      <c r="M6893" t="inlineStr"/>
      <c r="N6893" t="b">
        <v>1</v>
      </c>
      <c r="O6893" t="b">
        <v>1</v>
      </c>
      <c r="P6893" t="inlineStr">
        <is>
          <t>[25694, 16035, 29572, 20236, 27266, 16153, 12054]</t>
        </is>
      </c>
      <c r="Q6893" t="inlineStr">
        <is>
          <t>[1, 1, 1, 1, 1, 1, 1]</t>
        </is>
      </c>
      <c r="R6893" t="inlineStr">
        <is>
          <t>[0.012827524915337563, 0.03848257288336754, 0.056244999170303345, 0.06047425791621208, 0.07734128832817078, 0.07788552343845367, 0.08046931028366089]</t>
        </is>
      </c>
      <c r="S6893" t="inlineStr">
        <is>
          <t>[25694, 16035, 29572, 20236, 27266, 16153, 12054]</t>
        </is>
      </c>
      <c r="T6893" t="inlineStr">
        <is>
          <t>[0.012827524915337563, 0.03848257288336754, 0.056244999170303345, 0.06047425791621208, 0.07734128832817078, 0.07788552343845367, 0.08046931028366089]</t>
        </is>
      </c>
      <c r="U6893" t="n">
        <v>4</v>
      </c>
      <c r="V6893" t="n">
        <v>0.0604742592088268</v>
      </c>
      <c r="W6893" t="n">
        <v>8</v>
      </c>
      <c r="X6893" t="n">
        <v>0.4669874402284163</v>
      </c>
      <c r="Y6893" t="n">
        <v>16035</v>
      </c>
      <c r="Z6893" t="inlineStr">
        <is>
          <t>2025-10-27T20:43:15.593296</t>
        </is>
      </c>
    </row>
    <row r="6894">
      <c r="A6894" t="inlineStr">
        <is>
          <t>shuttle</t>
        </is>
      </c>
      <c r="B6894" t="n">
        <v>10150</v>
      </c>
      <c r="C6894" t="n">
        <v>5</v>
      </c>
      <c r="D6894" t="b">
        <v>1</v>
      </c>
      <c r="E6894" t="n">
        <v>7</v>
      </c>
      <c r="F6894" t="inlineStr"/>
      <c r="G6894" t="n">
        <v>0.5714285714285714</v>
      </c>
      <c r="H6894" t="n">
        <v>0</v>
      </c>
      <c r="I6894" t="inlineStr">
        <is>
          <t>entropia</t>
        </is>
      </c>
      <c r="J6894" t="n">
        <v>0</v>
      </c>
      <c r="K6894" t="n">
        <v>0.5714285714285714</v>
      </c>
      <c r="L6894" t="n">
        <v>0</v>
      </c>
      <c r="M6894" t="inlineStr"/>
      <c r="N6894" t="b">
        <v>1</v>
      </c>
      <c r="O6894" t="b">
        <v>1</v>
      </c>
      <c r="P6894" t="inlineStr">
        <is>
          <t>[33713, 6514, 30301, 32920, 12651, 22417, 21618]</t>
        </is>
      </c>
      <c r="Q6894" t="inlineStr">
        <is>
          <t>[1, 1, 1, 1, 1, 1, 1]</t>
        </is>
      </c>
      <c r="R6894" t="inlineStr">
        <is>
          <t>[0.004595676437020302, 0.004595676902681589, 0.027764344587922096, 0.028882859274744987, 0.028882859274744987, 0.030656497925519943, 0.038631606847047806]</t>
        </is>
      </c>
      <c r="S6894" t="inlineStr">
        <is>
          <t>[33713, 6514, 30301, 32920, 12651, 22417, 21618]</t>
        </is>
      </c>
      <c r="T6894" t="inlineStr">
        <is>
          <t>[0.004595676437020302, 0.004595676902681589, 0.027764344587922096, 0.028882859274744987, 0.028882859274744987, 0.030656497925519943, 0.038631606847047806]</t>
        </is>
      </c>
      <c r="U6894" t="n">
        <v>4</v>
      </c>
      <c r="V6894" t="n">
        <v>0.02888285971688821</v>
      </c>
      <c r="W6894" t="n">
        <v>12</v>
      </c>
      <c r="X6894" t="n">
        <v>0.4021075692842271</v>
      </c>
      <c r="Y6894" t="n">
        <v>33713</v>
      </c>
      <c r="Z6894" t="inlineStr">
        <is>
          <t>2025-10-27T20:43:15.593296</t>
        </is>
      </c>
    </row>
    <row r="6895">
      <c r="A6895" t="inlineStr">
        <is>
          <t>shuttle</t>
        </is>
      </c>
      <c r="B6895" t="n">
        <v>10151</v>
      </c>
      <c r="C6895" t="n">
        <v>5</v>
      </c>
      <c r="D6895" t="b">
        <v>1</v>
      </c>
      <c r="E6895" t="n">
        <v>7</v>
      </c>
      <c r="F6895" t="inlineStr"/>
      <c r="G6895" t="n">
        <v>0.5714285714285714</v>
      </c>
      <c r="H6895" t="n">
        <v>0</v>
      </c>
      <c r="I6895" t="inlineStr">
        <is>
          <t>entropia</t>
        </is>
      </c>
      <c r="J6895" t="n">
        <v>0</v>
      </c>
      <c r="K6895" t="n">
        <v>0.5714285714285714</v>
      </c>
      <c r="L6895" t="n">
        <v>0</v>
      </c>
      <c r="M6895" t="inlineStr"/>
      <c r="N6895" t="b">
        <v>1</v>
      </c>
      <c r="O6895" t="b">
        <v>1</v>
      </c>
      <c r="P6895" t="inlineStr">
        <is>
          <t>[24587, 29266, 15871, 21062, 22473, 14570, 30121]</t>
        </is>
      </c>
      <c r="Q6895" t="inlineStr">
        <is>
          <t>[1, 1, 1, 1, 1, 1, 1]</t>
        </is>
      </c>
      <c r="R6895" t="inlineStr">
        <is>
          <t>[0.012827524915337563, 0.013625917956233025, 0.018382707610726357, 0.018831558525562286, 0.022415827959775925, 0.022978385910391808, 0.025655049830675125]</t>
        </is>
      </c>
      <c r="S6895" t="inlineStr">
        <is>
          <t>[24587, 29266, 15871, 21062, 22473, 14570, 30121]</t>
        </is>
      </c>
      <c r="T6895" t="inlineStr">
        <is>
          <t>[0.012827524915337563, 0.013625917956233025, 0.018382707610726357, 0.018831558525562286, 0.022415827959775925, 0.022978385910391808, 0.025655049830675125]</t>
        </is>
      </c>
      <c r="U6895" t="n">
        <v>4</v>
      </c>
      <c r="V6895" t="n">
        <v>0.01883155899507038</v>
      </c>
      <c r="W6895" t="n">
        <v>8</v>
      </c>
      <c r="X6895" t="n">
        <v>0.4318975226412221</v>
      </c>
      <c r="Y6895" t="n">
        <v>15871</v>
      </c>
      <c r="Z6895" t="inlineStr">
        <is>
          <t>2025-10-27T20:43:15.593296</t>
        </is>
      </c>
    </row>
    <row r="6896">
      <c r="A6896" t="inlineStr">
        <is>
          <t>shuttle</t>
        </is>
      </c>
      <c r="B6896" t="n">
        <v>10195</v>
      </c>
      <c r="C6896" t="n">
        <v>5</v>
      </c>
      <c r="D6896" t="b">
        <v>1</v>
      </c>
      <c r="E6896" t="n">
        <v>7</v>
      </c>
      <c r="F6896" t="inlineStr"/>
      <c r="G6896" t="n">
        <v>0.5714285714285714</v>
      </c>
      <c r="H6896" t="n">
        <v>0</v>
      </c>
      <c r="I6896" t="inlineStr">
        <is>
          <t>entropia</t>
        </is>
      </c>
      <c r="J6896" t="n">
        <v>0</v>
      </c>
      <c r="K6896" t="n">
        <v>0.7142857142857143</v>
      </c>
      <c r="L6896" t="n">
        <v>0</v>
      </c>
      <c r="M6896" t="inlineStr"/>
      <c r="N6896" t="b">
        <v>1</v>
      </c>
      <c r="O6896" t="b">
        <v>1</v>
      </c>
      <c r="P6896" t="inlineStr">
        <is>
          <t>[33350, 26547, 6558, 12167, 34866, 27364, 29124]</t>
        </is>
      </c>
      <c r="Q6896" t="inlineStr">
        <is>
          <t>[1, 1, 1, 1, 1, 1, 1]</t>
        </is>
      </c>
      <c r="R6896" t="inlineStr">
        <is>
          <t>[0.004595674574375153, 0.0045956820249557495, 0.018382713198661804, 0.022978387773036957, 0.022978387773036957, 0.02757406234741211, 0.02757406234741211]</t>
        </is>
      </c>
      <c r="S6896" t="inlineStr">
        <is>
          <t>[33350, 26547, 6558, 12167, 34866, 29124, 27364]</t>
        </is>
      </c>
      <c r="T6896" t="inlineStr">
        <is>
          <t>[0.004595674574375153, 0.0045956820249557495, 0.018382713198661804, 0.022978387773036957, 0.022978387773036957, 0.02757406234741211, 0.02757406234741211]</t>
        </is>
      </c>
      <c r="U6896" t="n">
        <v>5</v>
      </c>
      <c r="V6896" t="n">
        <v>0.02297838777303696</v>
      </c>
      <c r="W6896" t="n">
        <v>6</v>
      </c>
      <c r="X6896" t="n">
        <v>0.4043692176579625</v>
      </c>
      <c r="Y6896" t="n">
        <v>34866</v>
      </c>
      <c r="Z6896" t="inlineStr">
        <is>
          <t>2025-10-27T20:43:15.593296</t>
        </is>
      </c>
    </row>
    <row r="6897">
      <c r="A6897" t="inlineStr">
        <is>
          <t>shuttle</t>
        </is>
      </c>
      <c r="B6897" t="n">
        <v>10197</v>
      </c>
      <c r="C6897" t="n">
        <v>5</v>
      </c>
      <c r="D6897" t="b">
        <v>1</v>
      </c>
      <c r="E6897" t="n">
        <v>7</v>
      </c>
      <c r="F6897" t="inlineStr"/>
      <c r="G6897" t="n">
        <v>0.5714285714285714</v>
      </c>
      <c r="H6897" t="n">
        <v>0</v>
      </c>
      <c r="I6897" t="inlineStr">
        <is>
          <t>entropia</t>
        </is>
      </c>
      <c r="J6897" t="n">
        <v>0</v>
      </c>
      <c r="K6897" t="n">
        <v>0.5714285714285714</v>
      </c>
      <c r="L6897" t="n">
        <v>0</v>
      </c>
      <c r="M6897" t="inlineStr"/>
      <c r="N6897" t="b">
        <v>1</v>
      </c>
      <c r="O6897" t="b">
        <v>1</v>
      </c>
      <c r="P6897" t="inlineStr">
        <is>
          <t>[36354, 20266, 17844, 10972, 22406, 32016, 11296]</t>
        </is>
      </c>
      <c r="Q6897" t="inlineStr">
        <is>
          <t>[1, 1, 1, 1, 1, 1, 1]</t>
        </is>
      </c>
      <c r="R6897" t="inlineStr">
        <is>
          <t>[0.027381345629692078, 0.027381353080272675, 0.05476270616054535, 0.05476270616054535, 0.08214406669139862, 0.08214406669139862, 0.1095254197716713]</t>
        </is>
      </c>
      <c r="S6897" t="inlineStr">
        <is>
          <t>[36354, 20266, 10972, 17844, 22406, 32016, 11296]</t>
        </is>
      </c>
      <c r="T6897" t="inlineStr">
        <is>
          <t>[0.027381345629692078, 0.027381353080272675, 0.05476270616054535, 0.05476270616054535, 0.08214406669139862, 0.08214406669139862, 0.1095254197716713]</t>
        </is>
      </c>
      <c r="U6897" t="n">
        <v>4</v>
      </c>
      <c r="V6897" t="n">
        <v>0.05476270616054535</v>
      </c>
      <c r="W6897" t="n">
        <v>10</v>
      </c>
      <c r="X6897" t="n">
        <v>0.5404202170938053</v>
      </c>
      <c r="Y6897" t="n">
        <v>17844</v>
      </c>
      <c r="Z6897" t="inlineStr">
        <is>
          <t>2025-10-27T20:43:15.593296</t>
        </is>
      </c>
    </row>
    <row r="6898">
      <c r="A6898" t="inlineStr">
        <is>
          <t>shuttle</t>
        </is>
      </c>
      <c r="B6898" t="n">
        <v>10212</v>
      </c>
      <c r="C6898" t="n">
        <v>5</v>
      </c>
      <c r="D6898" t="b">
        <v>1</v>
      </c>
      <c r="E6898" t="n">
        <v>7</v>
      </c>
      <c r="F6898" t="inlineStr"/>
      <c r="G6898" t="n">
        <v>0.5714285714285714</v>
      </c>
      <c r="H6898" t="n">
        <v>0</v>
      </c>
      <c r="I6898" t="inlineStr">
        <is>
          <t>entropia</t>
        </is>
      </c>
      <c r="J6898" t="n">
        <v>0</v>
      </c>
      <c r="K6898" t="n">
        <v>0.5714285714285714</v>
      </c>
      <c r="L6898" t="n">
        <v>0</v>
      </c>
      <c r="M6898" t="inlineStr"/>
      <c r="N6898" t="b">
        <v>1</v>
      </c>
      <c r="O6898" t="b">
        <v>1</v>
      </c>
      <c r="P6898" t="inlineStr">
        <is>
          <t>[24910, 8178, 2766, 1310, 40342, 30253, 15645]</t>
        </is>
      </c>
      <c r="Q6898" t="inlineStr">
        <is>
          <t>[1, 1, 1, 1, 1, 1, 1]</t>
        </is>
      </c>
      <c r="R6898" t="inlineStr">
        <is>
          <t>[0.012827523052692413, 0.012827526777982712, 0.025655047968029976, 0.03848257288336754, 0.05815896391868591, 0.07504452764987946, 0.09032118320465088]</t>
        </is>
      </c>
      <c r="S6898" t="inlineStr">
        <is>
          <t>[24910, 8178, 2766, 1310, 40342, 30253, 15645]</t>
        </is>
      </c>
      <c r="T6898" t="inlineStr">
        <is>
          <t>[0.012827523052692413, 0.012827526777982712, 0.025655047968029976, 0.03848257288336754, 0.05815896391868591, 0.07504452764987946, 0.09032118320465088]</t>
        </is>
      </c>
      <c r="U6898" t="n">
        <v>4</v>
      </c>
      <c r="V6898" t="n">
        <v>0.03848257288336754</v>
      </c>
      <c r="W6898" t="n">
        <v>15</v>
      </c>
      <c r="X6898" t="n">
        <v>0.5659589378689553</v>
      </c>
      <c r="Y6898" t="n">
        <v>1310</v>
      </c>
      <c r="Z6898" t="inlineStr">
        <is>
          <t>2025-10-27T20:43:15.593296</t>
        </is>
      </c>
    </row>
    <row r="6899">
      <c r="A6899" t="inlineStr">
        <is>
          <t>shuttle</t>
        </is>
      </c>
      <c r="B6899" t="n">
        <v>10215</v>
      </c>
      <c r="C6899" t="n">
        <v>5</v>
      </c>
      <c r="D6899" t="b">
        <v>1</v>
      </c>
      <c r="E6899" t="n">
        <v>7</v>
      </c>
      <c r="F6899" t="inlineStr"/>
      <c r="G6899" t="n">
        <v>0.5714285714285714</v>
      </c>
      <c r="H6899" t="n">
        <v>0</v>
      </c>
      <c r="I6899" t="inlineStr">
        <is>
          <t>entropia</t>
        </is>
      </c>
      <c r="J6899" t="n">
        <v>0</v>
      </c>
      <c r="K6899" t="n">
        <v>0.5714285714285714</v>
      </c>
      <c r="L6899" t="n">
        <v>0</v>
      </c>
      <c r="M6899" t="inlineStr"/>
      <c r="N6899" t="b">
        <v>1</v>
      </c>
      <c r="O6899" t="b">
        <v>1</v>
      </c>
      <c r="P6899" t="inlineStr">
        <is>
          <t>[4313, 24896, 38278, 11765, 6658, 6292, 4615]</t>
        </is>
      </c>
      <c r="Q6899" t="inlineStr">
        <is>
          <t>[1, 1, 1, 1, 1, 1, 1]</t>
        </is>
      </c>
      <c r="R6899" t="inlineStr">
        <is>
          <t>[0.0136259188875556, 0.018382705748081207, 0.027574054896831512, 0.032169729471206665, 0.04595676064491272, 0.05514811724424362, 0.059743791818618774]</t>
        </is>
      </c>
      <c r="S6899" t="inlineStr">
        <is>
          <t>[4313, 24896, 38278, 11765, 6658, 6292, 4615]</t>
        </is>
      </c>
      <c r="T6899" t="inlineStr">
        <is>
          <t>[0.0136259188875556, 0.018382705748081207, 0.027574054896831512, 0.032169729471206665, 0.04595676064491272, 0.05514811724424362, 0.059743791818618774]</t>
        </is>
      </c>
      <c r="U6899" t="n">
        <v>4</v>
      </c>
      <c r="V6899" t="n">
        <v>0.03216972947120667</v>
      </c>
      <c r="W6899" t="n">
        <v>16</v>
      </c>
      <c r="X6899" t="n">
        <v>0.4644138721969602</v>
      </c>
      <c r="Y6899" t="n">
        <v>38278</v>
      </c>
      <c r="Z6899" t="inlineStr">
        <is>
          <t>2025-10-27T20:43:15.593296</t>
        </is>
      </c>
    </row>
    <row r="6900">
      <c r="A6900" t="inlineStr">
        <is>
          <t>shuttle</t>
        </is>
      </c>
      <c r="B6900" t="n">
        <v>10231</v>
      </c>
      <c r="C6900" t="n">
        <v>5</v>
      </c>
      <c r="D6900" t="b">
        <v>1</v>
      </c>
      <c r="E6900" t="n">
        <v>7</v>
      </c>
      <c r="F6900" t="inlineStr"/>
      <c r="G6900" t="n">
        <v>0.5714285714285714</v>
      </c>
      <c r="H6900" t="n">
        <v>0</v>
      </c>
      <c r="I6900" t="inlineStr">
        <is>
          <t>entropia</t>
        </is>
      </c>
      <c r="J6900" t="n">
        <v>0</v>
      </c>
      <c r="K6900" t="n">
        <v>0.5714285714285714</v>
      </c>
      <c r="L6900" t="n">
        <v>0</v>
      </c>
      <c r="M6900" t="inlineStr"/>
      <c r="N6900" t="b">
        <v>1</v>
      </c>
      <c r="O6900" t="b">
        <v>1</v>
      </c>
      <c r="P6900" t="inlineStr">
        <is>
          <t>[21936, 12546, 29709, 36234, 31712, 13970, 18779]</t>
        </is>
      </c>
      <c r="Q6900" t="inlineStr">
        <is>
          <t>[1, 1, 1, 1, 1, 1, 1]</t>
        </is>
      </c>
      <c r="R6900" t="inlineStr">
        <is>
          <t>[0.004595678299665451, 0.013787033036351204, 0.018382709473371506, 0.022978387773036957, 0.028882863000035286, 0.030656499788165092, 0.041361093521118164]</t>
        </is>
      </c>
      <c r="S6900" t="inlineStr">
        <is>
          <t>[21936, 12546, 29709, 36234, 31712, 13970, 18779]</t>
        </is>
      </c>
      <c r="T6900" t="inlineStr">
        <is>
          <t>[0.004595678299665451, 0.013787033036351204, 0.018382709473371506, 0.022978387773036957, 0.028882863000035286, 0.030656499788165092, 0.041361093521118164]</t>
        </is>
      </c>
      <c r="U6900" t="n">
        <v>4</v>
      </c>
      <c r="V6900" t="n">
        <v>0.02297838684171438</v>
      </c>
      <c r="W6900" t="n">
        <v>7</v>
      </c>
      <c r="X6900" t="n">
        <v>0.4002255955531528</v>
      </c>
      <c r="Y6900" t="n">
        <v>21936</v>
      </c>
      <c r="Z6900" t="inlineStr">
        <is>
          <t>2025-10-27T20:43:15.593296</t>
        </is>
      </c>
    </row>
    <row r="6901">
      <c r="A6901" t="inlineStr">
        <is>
          <t>shuttle</t>
        </is>
      </c>
      <c r="B6901" t="n">
        <v>10234</v>
      </c>
      <c r="C6901" t="n">
        <v>5</v>
      </c>
      <c r="D6901" t="b">
        <v>1</v>
      </c>
      <c r="E6901" t="n">
        <v>7</v>
      </c>
      <c r="F6901" t="inlineStr"/>
      <c r="G6901" t="n">
        <v>0.5714285714285714</v>
      </c>
      <c r="H6901" t="n">
        <v>0</v>
      </c>
      <c r="I6901" t="inlineStr">
        <is>
          <t>entropia</t>
        </is>
      </c>
      <c r="J6901" t="n">
        <v>0</v>
      </c>
      <c r="K6901" t="n">
        <v>0.5714285714285714</v>
      </c>
      <c r="L6901" t="n">
        <v>0</v>
      </c>
      <c r="M6901" t="inlineStr"/>
      <c r="N6901" t="b">
        <v>1</v>
      </c>
      <c r="O6901" t="b">
        <v>1</v>
      </c>
      <c r="P6901" t="inlineStr">
        <is>
          <t>[10933, 14764, 24313, 35172, 29855, 3784, 33831]</t>
        </is>
      </c>
      <c r="Q6901" t="inlineStr">
        <is>
          <t>[1, 1, 1, 1, 1, 1, 1]</t>
        </is>
      </c>
      <c r="R6901" t="inlineStr">
        <is>
          <t>[0.004595678299665451, 0.009191356599330902, 0.013787029311060905, 0.018382705748081207, 0.02757406234741211, 0.03216974437236786, 0.03676541894674301]</t>
        </is>
      </c>
      <c r="S6901" t="inlineStr">
        <is>
          <t>[10933, 14764, 24313, 35172, 29855, 3784, 33831]</t>
        </is>
      </c>
      <c r="T6901" t="inlineStr">
        <is>
          <t>[0.004595678299665451, 0.009191356599330902, 0.013787029311060905, 0.018382705748081207, 0.02757406234741211, 0.03216974437236786, 0.03676541894674301]</t>
        </is>
      </c>
      <c r="U6901" t="n">
        <v>4</v>
      </c>
      <c r="V6901" t="n">
        <v>0.01838270574808121</v>
      </c>
      <c r="W6901" t="n">
        <v>7</v>
      </c>
      <c r="X6901" t="n">
        <v>0.5829020677037633</v>
      </c>
      <c r="Y6901" t="n">
        <v>10933</v>
      </c>
      <c r="Z6901" t="inlineStr">
        <is>
          <t>2025-10-27T20:43:15.593296</t>
        </is>
      </c>
    </row>
    <row r="6902">
      <c r="A6902" t="inlineStr">
        <is>
          <t>shuttle</t>
        </is>
      </c>
      <c r="B6902" t="n">
        <v>10235</v>
      </c>
      <c r="C6902" t="n">
        <v>5</v>
      </c>
      <c r="D6902" t="b">
        <v>1</v>
      </c>
      <c r="E6902" t="n">
        <v>7</v>
      </c>
      <c r="F6902" t="inlineStr"/>
      <c r="G6902" t="n">
        <v>0.5714285714285714</v>
      </c>
      <c r="H6902" t="n">
        <v>0</v>
      </c>
      <c r="I6902" t="inlineStr">
        <is>
          <t>entropia</t>
        </is>
      </c>
      <c r="J6902" t="n">
        <v>0</v>
      </c>
      <c r="K6902" t="n">
        <v>0.5714285714285714</v>
      </c>
      <c r="L6902" t="n">
        <v>0</v>
      </c>
      <c r="M6902" t="inlineStr"/>
      <c r="N6902" t="b">
        <v>1</v>
      </c>
      <c r="O6902" t="b">
        <v>1</v>
      </c>
      <c r="P6902" t="inlineStr">
        <is>
          <t>[25566, 9940, 2950, 30861, 5518, 1255, 20695]</t>
        </is>
      </c>
      <c r="Q6902" t="inlineStr">
        <is>
          <t>[1, 1, 1, 1, 1, 1, 1]</t>
        </is>
      </c>
      <c r="R6902" t="inlineStr">
        <is>
          <t>[0.004595676902681589, 0.012827523052692413, 0.02631637267768383, 0.029124967753887177, 0.03156113997101784, 0.03956500440835953, 0.04087775573134422]</t>
        </is>
      </c>
      <c r="S6902" t="inlineStr">
        <is>
          <t>[25566, 9940, 2950, 30861, 5518, 1255, 20695]</t>
        </is>
      </c>
      <c r="T6902" t="inlineStr">
        <is>
          <t>[0.004595676902681589, 0.012827523052692413, 0.02631637267768383, 0.029124967753887177, 0.03156113997101784, 0.03956500440835953, 0.04087775573134422]</t>
        </is>
      </c>
      <c r="U6902" t="n">
        <v>4</v>
      </c>
      <c r="V6902" t="n">
        <v>0.0291249689031458</v>
      </c>
      <c r="W6902" t="n">
        <v>14</v>
      </c>
      <c r="X6902" t="n">
        <v>0.4146963111170041</v>
      </c>
      <c r="Y6902" t="n">
        <v>9940</v>
      </c>
      <c r="Z6902" t="inlineStr">
        <is>
          <t>2025-10-27T20:43:15.593296</t>
        </is>
      </c>
    </row>
    <row r="6903">
      <c r="A6903" t="inlineStr">
        <is>
          <t>shuttle</t>
        </is>
      </c>
      <c r="B6903" t="n">
        <v>10258</v>
      </c>
      <c r="C6903" t="n">
        <v>5</v>
      </c>
      <c r="D6903" t="b">
        <v>1</v>
      </c>
      <c r="E6903" t="n">
        <v>7</v>
      </c>
      <c r="F6903" t="inlineStr"/>
      <c r="G6903" t="n">
        <v>0.5714285714285714</v>
      </c>
      <c r="H6903" t="n">
        <v>0</v>
      </c>
      <c r="I6903" t="inlineStr">
        <is>
          <t>entropia</t>
        </is>
      </c>
      <c r="J6903" t="n">
        <v>0</v>
      </c>
      <c r="K6903" t="n">
        <v>0.5714285714285714</v>
      </c>
      <c r="L6903" t="n">
        <v>0</v>
      </c>
      <c r="M6903" t="inlineStr"/>
      <c r="N6903" t="b">
        <v>1</v>
      </c>
      <c r="O6903" t="b">
        <v>1</v>
      </c>
      <c r="P6903" t="inlineStr">
        <is>
          <t>[9940, 25566, 10235, 30861, 2950, 3139, 10405]</t>
        </is>
      </c>
      <c r="Q6903" t="inlineStr">
        <is>
          <t>[1, 1, 1, 1, 1, 1, 1]</t>
        </is>
      </c>
      <c r="R6903" t="inlineStr">
        <is>
          <t>[0.05432139337062836, 0.055625881999731064, 0.055815402418375015, 0.05858466401696205, 0.06594090908765793, 0.0693734884262085, 0.06952554732561111]</t>
        </is>
      </c>
      <c r="S6903" t="inlineStr">
        <is>
          <t>[9940, 25566, 10235, 30861, 2950, 3139, 10405]</t>
        </is>
      </c>
      <c r="T6903" t="inlineStr">
        <is>
          <t>[0.05432139337062836, 0.055625881999731064, 0.055815402418375015, 0.05858466401696205, 0.06594090908765793, 0.0693734884262085, 0.06952554732561111]</t>
        </is>
      </c>
      <c r="U6903" t="n">
        <v>4</v>
      </c>
      <c r="V6903" t="n">
        <v>0.05858466511082314</v>
      </c>
      <c r="W6903" t="n">
        <v>9</v>
      </c>
      <c r="X6903" t="n">
        <v>0.4178944054098975</v>
      </c>
      <c r="Y6903" t="n">
        <v>30861</v>
      </c>
      <c r="Z6903" t="inlineStr">
        <is>
          <t>2025-10-27T20:43:15.593296</t>
        </is>
      </c>
    </row>
    <row r="6904">
      <c r="A6904" t="inlineStr">
        <is>
          <t>shuttle</t>
        </is>
      </c>
      <c r="B6904" t="n">
        <v>10300</v>
      </c>
      <c r="C6904" t="n">
        <v>5</v>
      </c>
      <c r="D6904" t="b">
        <v>1</v>
      </c>
      <c r="E6904" t="n">
        <v>7</v>
      </c>
      <c r="F6904" t="inlineStr"/>
      <c r="G6904" t="n">
        <v>0.5714285714285714</v>
      </c>
      <c r="H6904" t="n">
        <v>0</v>
      </c>
      <c r="I6904" t="inlineStr">
        <is>
          <t>entropia</t>
        </is>
      </c>
      <c r="J6904" t="n">
        <v>0</v>
      </c>
      <c r="K6904" t="n">
        <v>0.5714285714285714</v>
      </c>
      <c r="L6904" t="n">
        <v>0</v>
      </c>
      <c r="M6904" t="inlineStr"/>
      <c r="N6904" t="b">
        <v>1</v>
      </c>
      <c r="O6904" t="b">
        <v>1</v>
      </c>
      <c r="P6904" t="inlineStr">
        <is>
          <t>[11619, 37732, 25460, 19538, 14667, 8431, 37280]</t>
        </is>
      </c>
      <c r="Q6904" t="inlineStr">
        <is>
          <t>[1, 1, 1, 1, 1, 1, 1]</t>
        </is>
      </c>
      <c r="R6904" t="inlineStr">
        <is>
          <t>[0.0045956820249557495, 0.009191349148750305, 0.013787031173706055, 0.018382713198661804, 0.022978387773036957, 0.027574054896831512, 0.02757406234741211]</t>
        </is>
      </c>
      <c r="S6904" t="inlineStr">
        <is>
          <t>[11619, 37732, 25460, 19538, 14667, 8431, 37280]</t>
        </is>
      </c>
      <c r="T6904" t="inlineStr">
        <is>
          <t>[0.0045956820249557495, 0.009191349148750305, 0.013787031173706055, 0.018382713198661804, 0.022978387773036957, 0.027574054896831512, 0.02757406234741211]</t>
        </is>
      </c>
      <c r="U6904" t="n">
        <v>4</v>
      </c>
      <c r="V6904" t="n">
        <v>0.0183827131986618</v>
      </c>
      <c r="W6904" t="n">
        <v>14</v>
      </c>
      <c r="X6904" t="n">
        <v>0.4899709670849587</v>
      </c>
      <c r="Y6904" t="n">
        <v>25460</v>
      </c>
      <c r="Z6904" t="inlineStr">
        <is>
          <t>2025-10-27T20:43:15.593296</t>
        </is>
      </c>
    </row>
    <row r="6905">
      <c r="A6905" t="inlineStr">
        <is>
          <t>shuttle</t>
        </is>
      </c>
      <c r="B6905" t="n">
        <v>10321</v>
      </c>
      <c r="C6905" t="n">
        <v>5</v>
      </c>
      <c r="D6905" t="b">
        <v>1</v>
      </c>
      <c r="E6905" t="n">
        <v>7</v>
      </c>
      <c r="F6905" t="inlineStr"/>
      <c r="G6905" t="n">
        <v>0.5714285714285714</v>
      </c>
      <c r="H6905" t="n">
        <v>0</v>
      </c>
      <c r="I6905" t="inlineStr">
        <is>
          <t>entropia</t>
        </is>
      </c>
      <c r="J6905" t="n">
        <v>0</v>
      </c>
      <c r="K6905" t="n">
        <v>0.5714285714285714</v>
      </c>
      <c r="L6905" t="n">
        <v>0</v>
      </c>
      <c r="M6905" t="inlineStr"/>
      <c r="N6905" t="b">
        <v>1</v>
      </c>
      <c r="O6905" t="b">
        <v>1</v>
      </c>
      <c r="P6905" t="inlineStr">
        <is>
          <t>[20816, 6154, 13442, 12195, 38626, 26079, 33457]</t>
        </is>
      </c>
      <c r="Q6905" t="inlineStr">
        <is>
          <t>[1, 1, 1, 1, 1, 1, 1]</t>
        </is>
      </c>
      <c r="R6905" t="inlineStr">
        <is>
          <t>[0.039565008133649826, 0.04595676809549332, 0.04734170436859131, 0.04760230705142021, 0.05322221294045448, 0.05649467185139656, 0.06237543746829033]</t>
        </is>
      </c>
      <c r="S6905" t="inlineStr">
        <is>
          <t>[20816, 6154, 13442, 12195, 38626, 26079, 33457]</t>
        </is>
      </c>
      <c r="T6905" t="inlineStr">
        <is>
          <t>[0.039565008133649826, 0.04595676809549332, 0.04734170436859131, 0.04760230705142021, 0.05322221294045448, 0.05649467185139656, 0.06237543746829033]</t>
        </is>
      </c>
      <c r="U6905" t="n">
        <v>4</v>
      </c>
      <c r="V6905" t="n">
        <v>0.04760230801215532</v>
      </c>
      <c r="W6905" t="n">
        <v>9</v>
      </c>
      <c r="X6905" t="n">
        <v>0.4841167682863642</v>
      </c>
      <c r="Y6905" t="n">
        <v>6154</v>
      </c>
      <c r="Z6905" t="inlineStr">
        <is>
          <t>2025-10-27T20:43:15.593296</t>
        </is>
      </c>
    </row>
    <row r="6906">
      <c r="A6906" t="inlineStr">
        <is>
          <t>shuttle</t>
        </is>
      </c>
      <c r="B6906" t="n">
        <v>10350</v>
      </c>
      <c r="C6906" t="n">
        <v>5</v>
      </c>
      <c r="D6906" t="b">
        <v>1</v>
      </c>
      <c r="E6906" t="n">
        <v>7</v>
      </c>
      <c r="F6906" t="inlineStr"/>
      <c r="G6906" t="n">
        <v>0.5714285714285714</v>
      </c>
      <c r="H6906" t="n">
        <v>0</v>
      </c>
      <c r="I6906" t="inlineStr">
        <is>
          <t>entropia</t>
        </is>
      </c>
      <c r="J6906" t="n">
        <v>0</v>
      </c>
      <c r="K6906" t="n">
        <v>0.5714285714285714</v>
      </c>
      <c r="L6906" t="n">
        <v>0</v>
      </c>
      <c r="M6906" t="inlineStr"/>
      <c r="N6906" t="b">
        <v>1</v>
      </c>
      <c r="O6906" t="b">
        <v>1</v>
      </c>
      <c r="P6906" t="inlineStr">
        <is>
          <t>[22737, 23712, 39210, 20402, 13160, 24954, 22024]</t>
        </is>
      </c>
      <c r="Q6906" t="inlineStr">
        <is>
          <t>[1, 1, 1, 1, 1, 1, 1]</t>
        </is>
      </c>
      <c r="R6906" t="inlineStr">
        <is>
          <t>[0.02738136053085327, 0.027764350175857544, 0.054762713611125946, 0.05495521053671837, 0.08214407414197922, 0.1096218004822731, 0.13698390126228333]</t>
        </is>
      </c>
      <c r="S6906" t="inlineStr">
        <is>
          <t>[22737, 23712, 39210, 20402, 13160, 24954, 22024]</t>
        </is>
      </c>
      <c r="T6906" t="inlineStr">
        <is>
          <t>[0.02738136053085327, 0.027764350175857544, 0.054762713611125946, 0.05495521053671837, 0.08214407414197922, 0.1096218004822731, 0.13698390126228333]</t>
        </is>
      </c>
      <c r="U6906" t="n">
        <v>4</v>
      </c>
      <c r="V6906" t="n">
        <v>0.05495520949271387</v>
      </c>
      <c r="W6906" t="n">
        <v>9</v>
      </c>
      <c r="X6906" t="n">
        <v>0.4299837223369904</v>
      </c>
      <c r="Y6906" t="n">
        <v>39210</v>
      </c>
      <c r="Z6906" t="inlineStr">
        <is>
          <t>2025-10-27T20:43:15.593296</t>
        </is>
      </c>
    </row>
    <row r="6907">
      <c r="A6907" t="inlineStr">
        <is>
          <t>shuttle</t>
        </is>
      </c>
      <c r="B6907" t="n">
        <v>10389</v>
      </c>
      <c r="C6907" t="n">
        <v>5</v>
      </c>
      <c r="D6907" t="b">
        <v>1</v>
      </c>
      <c r="E6907" t="n">
        <v>7</v>
      </c>
      <c r="F6907" t="inlineStr"/>
      <c r="G6907" t="n">
        <v>0.5714285714285714</v>
      </c>
      <c r="H6907" t="n">
        <v>0</v>
      </c>
      <c r="I6907" t="inlineStr">
        <is>
          <t>entropia</t>
        </is>
      </c>
      <c r="J6907" t="n">
        <v>0</v>
      </c>
      <c r="K6907" t="n">
        <v>0.5714285714285714</v>
      </c>
      <c r="L6907" t="n">
        <v>0</v>
      </c>
      <c r="M6907" t="inlineStr"/>
      <c r="N6907" t="b">
        <v>1</v>
      </c>
      <c r="O6907" t="b">
        <v>1</v>
      </c>
      <c r="P6907" t="inlineStr">
        <is>
          <t>[33457, 28170, 7330, 11999, 6154, 12195, 12781]</t>
        </is>
      </c>
      <c r="Q6907" t="inlineStr">
        <is>
          <t>[1, 1, 1, 1, 1, 1, 1]</t>
        </is>
      </c>
      <c r="R6907" t="inlineStr">
        <is>
          <t>[0.004595676437020302, 0.013625917956233025, 0.029124967753887177, 0.031603243201971054, 0.04668998718261719, 0.05638013780117035, 0.058880776166915894]</t>
        </is>
      </c>
      <c r="S6907" t="inlineStr">
        <is>
          <t>[33457, 28170, 7330, 11999, 6154, 12195, 12781]</t>
        </is>
      </c>
      <c r="T6907" t="inlineStr">
        <is>
          <t>[0.004595676437020302, 0.013625917956233025, 0.029124967753887177, 0.031603243201971054, 0.04668998718261719, 0.05638013780117035, 0.058880776166915894]</t>
        </is>
      </c>
      <c r="U6907" t="n">
        <v>4</v>
      </c>
      <c r="V6907" t="n">
        <v>0.03160324254460947</v>
      </c>
      <c r="W6907" t="n">
        <v>5</v>
      </c>
      <c r="X6907" t="n">
        <v>0.4801581889968987</v>
      </c>
      <c r="Y6907" t="n">
        <v>28170</v>
      </c>
      <c r="Z6907" t="inlineStr">
        <is>
          <t>2025-10-27T20:43:15.593296</t>
        </is>
      </c>
    </row>
    <row r="6908">
      <c r="A6908" t="inlineStr">
        <is>
          <t>shuttle</t>
        </is>
      </c>
      <c r="B6908" t="n">
        <v>10405</v>
      </c>
      <c r="C6908" t="n">
        <v>5</v>
      </c>
      <c r="D6908" t="b">
        <v>1</v>
      </c>
      <c r="E6908" t="n">
        <v>7</v>
      </c>
      <c r="F6908" t="inlineStr"/>
      <c r="G6908" t="n">
        <v>0.5714285714285714</v>
      </c>
      <c r="H6908" t="n">
        <v>0</v>
      </c>
      <c r="I6908" t="inlineStr">
        <is>
          <t>entropia</t>
        </is>
      </c>
      <c r="J6908" t="n">
        <v>0</v>
      </c>
      <c r="K6908" t="n">
        <v>0.5714285714285714</v>
      </c>
      <c r="L6908" t="n">
        <v>0</v>
      </c>
      <c r="M6908" t="inlineStr"/>
      <c r="N6908" t="b">
        <v>1</v>
      </c>
      <c r="O6908" t="b">
        <v>1</v>
      </c>
      <c r="P6908" t="inlineStr">
        <is>
          <t>[3139, 10885, 12473, 37803, 1255, 20695, 30397]</t>
        </is>
      </c>
      <c r="Q6908" t="inlineStr">
        <is>
          <t>[1, 1, 1, 1, 1, 1, 1]</t>
        </is>
      </c>
      <c r="R6908" t="inlineStr">
        <is>
          <t>[0.0045956773683428764, 0.018382707610726357, 0.027381356805562973, 0.027764346450567245, 0.032979730516672134, 0.03574555739760399, 0.03574555739760399]</t>
        </is>
      </c>
      <c r="S6908" t="inlineStr">
        <is>
          <t>[3139, 10885, 12473, 37803, 1255, 20695, 30397]</t>
        </is>
      </c>
      <c r="T6908" t="inlineStr">
        <is>
          <t>[0.0045956773683428764, 0.018382707610726357, 0.027381356805562973, 0.027764346450567245, 0.032979730516672134, 0.03574555739760399, 0.03574555739760399]</t>
        </is>
      </c>
      <c r="U6908" t="n">
        <v>4</v>
      </c>
      <c r="V6908" t="n">
        <v>0.02776434672106332</v>
      </c>
      <c r="W6908" t="n">
        <v>6</v>
      </c>
      <c r="X6908" t="n">
        <v>0.523470526914843</v>
      </c>
      <c r="Y6908" t="n">
        <v>3139</v>
      </c>
      <c r="Z6908" t="inlineStr">
        <is>
          <t>2025-10-27T20:43:15.593296</t>
        </is>
      </c>
    </row>
    <row r="6909">
      <c r="A6909" t="inlineStr">
        <is>
          <t>shuttle</t>
        </is>
      </c>
      <c r="B6909" t="n">
        <v>10413</v>
      </c>
      <c r="C6909" t="n">
        <v>5</v>
      </c>
      <c r="D6909" t="b">
        <v>1</v>
      </c>
      <c r="E6909" t="n">
        <v>7</v>
      </c>
      <c r="F6909" t="inlineStr"/>
      <c r="G6909" t="n">
        <v>0.5714285714285714</v>
      </c>
      <c r="H6909" t="n">
        <v>0</v>
      </c>
      <c r="I6909" t="inlineStr">
        <is>
          <t>entropia</t>
        </is>
      </c>
      <c r="J6909" t="n">
        <v>0</v>
      </c>
      <c r="K6909" t="n">
        <v>0.5714285714285714</v>
      </c>
      <c r="L6909" t="n">
        <v>0</v>
      </c>
      <c r="M6909" t="inlineStr"/>
      <c r="N6909" t="b">
        <v>1</v>
      </c>
      <c r="O6909" t="b">
        <v>1</v>
      </c>
      <c r="P6909" t="inlineStr">
        <is>
          <t>[25228, 28761, 29085, 24745, 16268, 24576, 36567]</t>
        </is>
      </c>
      <c r="Q6909" t="inlineStr">
        <is>
          <t>[1, 1, 1, 1, 1, 1, 1]</t>
        </is>
      </c>
      <c r="R6909" t="inlineStr">
        <is>
          <t>[0.03023713082075119, 0.03058438003063202, 0.03058438003063202, 0.03780265152454376, 0.04745279625058174, 0.05791012570261955, 0.058340251445770264]</t>
        </is>
      </c>
      <c r="S6909" t="inlineStr">
        <is>
          <t>[25228, 28761, 29085, 24745, 16268, 24576, 36567]</t>
        </is>
      </c>
      <c r="T6909" t="inlineStr">
        <is>
          <t>[0.03023713082075119, 0.03058438003063202, 0.03058438003063202, 0.03780265152454376, 0.04745279625058174, 0.05791012570261955, 0.058340251445770264]</t>
        </is>
      </c>
      <c r="U6909" t="n">
        <v>4</v>
      </c>
      <c r="V6909" t="n">
        <v>0.03780265206332671</v>
      </c>
      <c r="W6909" t="n">
        <v>11</v>
      </c>
      <c r="X6909" t="n">
        <v>0.5261143736378828</v>
      </c>
      <c r="Y6909" t="n">
        <v>25228</v>
      </c>
      <c r="Z6909" t="inlineStr">
        <is>
          <t>2025-10-27T20:43:15.593296</t>
        </is>
      </c>
    </row>
    <row r="6910">
      <c r="A6910" t="inlineStr">
        <is>
          <t>shuttle</t>
        </is>
      </c>
      <c r="B6910" t="n">
        <v>10434</v>
      </c>
      <c r="C6910" t="n">
        <v>5</v>
      </c>
      <c r="D6910" t="b">
        <v>1</v>
      </c>
      <c r="E6910" t="n">
        <v>7</v>
      </c>
      <c r="F6910" t="inlineStr"/>
      <c r="G6910" t="n">
        <v>0.5714285714285714</v>
      </c>
      <c r="H6910" t="n">
        <v>0</v>
      </c>
      <c r="I6910" t="inlineStr">
        <is>
          <t>entropia</t>
        </is>
      </c>
      <c r="J6910" t="n">
        <v>0</v>
      </c>
      <c r="K6910" t="n">
        <v>0.5714285714285714</v>
      </c>
      <c r="L6910" t="n">
        <v>0</v>
      </c>
      <c r="M6910" t="inlineStr"/>
      <c r="N6910" t="b">
        <v>1</v>
      </c>
      <c r="O6910" t="b">
        <v>1</v>
      </c>
      <c r="P6910" t="inlineStr">
        <is>
          <t>[16160, 24692, 4681, 24499, 26864, 14643, 29183]</t>
        </is>
      </c>
      <c r="Q6910" t="inlineStr">
        <is>
          <t>[1, 1, 1, 1, 1, 1, 1]</t>
        </is>
      </c>
      <c r="R6910" t="inlineStr">
        <is>
          <t>[0.009191352874040604, 0.012827524915337563, 0.01578056812286377, 0.018831556662917137, 0.02606341801583767, 0.02725183591246605, 0.029124967753887177]</t>
        </is>
      </c>
      <c r="S6910" t="inlineStr">
        <is>
          <t>[16160, 24692, 4681, 24499, 26864, 14643, 29183]</t>
        </is>
      </c>
      <c r="T6910" t="inlineStr">
        <is>
          <t>[0.009191352874040604, 0.012827524915337563, 0.01578056812286377, 0.018831556662917137, 0.02606341801583767, 0.02725183591246605, 0.029124967753887177]</t>
        </is>
      </c>
      <c r="U6910" t="n">
        <v>4</v>
      </c>
      <c r="V6910" t="n">
        <v>0.01883155798791215</v>
      </c>
      <c r="W6910" t="n">
        <v>3</v>
      </c>
      <c r="X6910" t="n">
        <v>0.4923706666385366</v>
      </c>
      <c r="Y6910" t="n">
        <v>4681</v>
      </c>
      <c r="Z6910" t="inlineStr">
        <is>
          <t>2025-10-27T20:43:15.593296</t>
        </is>
      </c>
    </row>
    <row r="6911">
      <c r="A6911" t="inlineStr">
        <is>
          <t>shuttle</t>
        </is>
      </c>
      <c r="B6911" t="n">
        <v>10454</v>
      </c>
      <c r="C6911" t="n">
        <v>5</v>
      </c>
      <c r="D6911" t="b">
        <v>1</v>
      </c>
      <c r="E6911" t="n">
        <v>7</v>
      </c>
      <c r="F6911" t="inlineStr"/>
      <c r="G6911" t="n">
        <v>0.5714285714285714</v>
      </c>
      <c r="H6911" t="n">
        <v>0</v>
      </c>
      <c r="I6911" t="inlineStr">
        <is>
          <t>entropia</t>
        </is>
      </c>
      <c r="J6911" t="n">
        <v>0</v>
      </c>
      <c r="K6911" t="n">
        <v>0.5714285714285714</v>
      </c>
      <c r="L6911" t="n">
        <v>0</v>
      </c>
      <c r="M6911" t="inlineStr"/>
      <c r="N6911" t="b">
        <v>1</v>
      </c>
      <c r="O6911" t="b">
        <v>1</v>
      </c>
      <c r="P6911" t="inlineStr">
        <is>
          <t>[38037, 2710, 29326, 27359, 11785, 11309, 8296]</t>
        </is>
      </c>
      <c r="Q6911" t="inlineStr">
        <is>
          <t>[1, 1, 1, 1, 1, 1, 1]</t>
        </is>
      </c>
      <c r="R6911" t="inlineStr">
        <is>
          <t>[0.004595678299665451, 0.009191352874040604, 0.013625917956233025, 0.013787027448415756, 0.013787031173706055, 0.018382707610726357, 0.018831558525562286]</t>
        </is>
      </c>
      <c r="S6911" t="inlineStr">
        <is>
          <t>[38037, 2710, 29326, 27359, 11785, 11309, 8296]</t>
        </is>
      </c>
      <c r="T6911" t="inlineStr">
        <is>
          <t>[0.004595678299665451, 0.009191352874040604, 0.013625917956233025, 0.013787027448415756, 0.013787031173706055, 0.018382707610726357, 0.018831558525562286]</t>
        </is>
      </c>
      <c r="U6911" t="n">
        <v>4</v>
      </c>
      <c r="V6911" t="n">
        <v>0.01378702744841576</v>
      </c>
      <c r="W6911" t="n">
        <v>11</v>
      </c>
      <c r="X6911" t="n">
        <v>0.4241288437254607</v>
      </c>
      <c r="Y6911" t="n">
        <v>29326</v>
      </c>
      <c r="Z6911" t="inlineStr">
        <is>
          <t>2025-10-27T20:43:15.593296</t>
        </is>
      </c>
    </row>
    <row r="6912">
      <c r="A6912" t="inlineStr">
        <is>
          <t>shuttle</t>
        </is>
      </c>
      <c r="B6912" t="n">
        <v>10529</v>
      </c>
      <c r="C6912" t="n">
        <v>5</v>
      </c>
      <c r="D6912" t="b">
        <v>1</v>
      </c>
      <c r="E6912" t="n">
        <v>7</v>
      </c>
      <c r="F6912" t="inlineStr"/>
      <c r="G6912" t="n">
        <v>0.5714285714285714</v>
      </c>
      <c r="H6912" t="n">
        <v>0</v>
      </c>
      <c r="I6912" t="inlineStr">
        <is>
          <t>entropia</t>
        </is>
      </c>
      <c r="J6912" t="n">
        <v>0</v>
      </c>
      <c r="K6912" t="n">
        <v>0.5714285714285714</v>
      </c>
      <c r="L6912" t="n">
        <v>0</v>
      </c>
      <c r="M6912" t="inlineStr"/>
      <c r="N6912" t="b">
        <v>1</v>
      </c>
      <c r="O6912" t="b">
        <v>1</v>
      </c>
      <c r="P6912" t="inlineStr">
        <is>
          <t>[18779, 13970, 31712, 36234, 29709, 12546, 28460]</t>
        </is>
      </c>
      <c r="Q6912" t="inlineStr">
        <is>
          <t>[1, 1, 1, 1, 1, 1, 1]</t>
        </is>
      </c>
      <c r="R6912" t="inlineStr">
        <is>
          <t>[0.027381356805562973, 0.02757406234741211, 0.03216973692178726, 0.032979730516672134, 0.03574555739760399, 0.03885958716273308, 0.03885958716273308]</t>
        </is>
      </c>
      <c r="S6912" t="inlineStr">
        <is>
          <t>[18779, 13970, 31712, 36234, 29709, 12546, 28460]</t>
        </is>
      </c>
      <c r="T6912" t="inlineStr">
        <is>
          <t>[0.027381356805562973, 0.02757406234741211, 0.03216973692178726, 0.032979730516672134, 0.03574555739760399, 0.03885958716273308, 0.03885958716273308]</t>
        </is>
      </c>
      <c r="U6912" t="n">
        <v>4</v>
      </c>
      <c r="V6912" t="n">
        <v>0.03297973061191316</v>
      </c>
      <c r="W6912" t="n">
        <v>11</v>
      </c>
      <c r="X6912" t="n">
        <v>0.4528991968541086</v>
      </c>
      <c r="Y6912" t="n">
        <v>18779</v>
      </c>
      <c r="Z6912" t="inlineStr">
        <is>
          <t>2025-10-27T20:43:15.593296</t>
        </is>
      </c>
    </row>
    <row r="6913">
      <c r="A6913" t="inlineStr">
        <is>
          <t>shuttle</t>
        </is>
      </c>
      <c r="B6913" t="n">
        <v>10553</v>
      </c>
      <c r="C6913" t="n">
        <v>5</v>
      </c>
      <c r="D6913" t="b">
        <v>1</v>
      </c>
      <c r="E6913" t="n">
        <v>7</v>
      </c>
      <c r="F6913" t="inlineStr"/>
      <c r="G6913" t="n">
        <v>0.5714285714285714</v>
      </c>
      <c r="H6913" t="n">
        <v>0</v>
      </c>
      <c r="I6913" t="inlineStr">
        <is>
          <t>entropia</t>
        </is>
      </c>
      <c r="J6913" t="n">
        <v>0</v>
      </c>
      <c r="K6913" t="n">
        <v>0.5714285714285714</v>
      </c>
      <c r="L6913" t="n">
        <v>0</v>
      </c>
      <c r="M6913" t="inlineStr"/>
      <c r="N6913" t="b">
        <v>1</v>
      </c>
      <c r="O6913" t="b">
        <v>1</v>
      </c>
      <c r="P6913" t="inlineStr">
        <is>
          <t>[11505, 23769, 30356, 26743, 5774, 1257, 36922]</t>
        </is>
      </c>
      <c r="Q6913" t="inlineStr">
        <is>
          <t>[1, 1, 1, 1, 1, 1, 1]</t>
        </is>
      </c>
      <c r="R6913" t="inlineStr">
        <is>
          <t>[0.0045956773683428764, 0.0045956773683428764, 0.01378703024238348, 0.022415827959775925, 0.02725183591246605, 0.028882859274744987, 0.03058437816798687]</t>
        </is>
      </c>
      <c r="S6913" t="inlineStr">
        <is>
          <t>[11505, 23769, 30356, 26743, 5774, 1257, 36922]</t>
        </is>
      </c>
      <c r="T6913" t="inlineStr">
        <is>
          <t>[0.0045956773683428764, 0.0045956773683428764, 0.01378703024238348, 0.022415827959775925, 0.02725183591246605, 0.028882859274744987, 0.03058437816798687]</t>
        </is>
      </c>
      <c r="U6913" t="n">
        <v>4</v>
      </c>
      <c r="V6913" t="n">
        <v>0.02241582808393775</v>
      </c>
      <c r="W6913" t="n">
        <v>8</v>
      </c>
      <c r="X6913" t="n">
        <v>0.5536378624214967</v>
      </c>
      <c r="Y6913" t="n">
        <v>30356</v>
      </c>
      <c r="Z6913" t="inlineStr">
        <is>
          <t>2025-10-27T20:43:15.593296</t>
        </is>
      </c>
    </row>
    <row r="6914">
      <c r="A6914" t="inlineStr">
        <is>
          <t>shuttle</t>
        </is>
      </c>
      <c r="B6914" t="n">
        <v>10568</v>
      </c>
      <c r="C6914" t="n">
        <v>5</v>
      </c>
      <c r="D6914" t="b">
        <v>1</v>
      </c>
      <c r="E6914" t="n">
        <v>7</v>
      </c>
      <c r="F6914" t="inlineStr"/>
      <c r="G6914" t="n">
        <v>0.5714285714285714</v>
      </c>
      <c r="H6914" t="n">
        <v>0</v>
      </c>
      <c r="I6914" t="inlineStr">
        <is>
          <t>entropia</t>
        </is>
      </c>
      <c r="J6914" t="n">
        <v>0</v>
      </c>
      <c r="K6914" t="n">
        <v>0.5714285714285714</v>
      </c>
      <c r="L6914" t="n">
        <v>0</v>
      </c>
      <c r="M6914" t="inlineStr"/>
      <c r="N6914" t="b">
        <v>1</v>
      </c>
      <c r="O6914" t="b">
        <v>1</v>
      </c>
      <c r="P6914" t="inlineStr">
        <is>
          <t>[9008, 26076, 39856, 28277, 10037, 1738, 29572]</t>
        </is>
      </c>
      <c r="Q6914" t="inlineStr">
        <is>
          <t>[1, 1, 1, 1, 1, 1, 1]</t>
        </is>
      </c>
      <c r="R6914" t="inlineStr">
        <is>
          <t>[0.06157153844833374, 0.1518152505159378, 0.15749110281467438, 0.18144159018993378, 0.18384860455989838, 0.1882123500108719, 0.20095624029636383]</t>
        </is>
      </c>
      <c r="S6914" t="inlineStr">
        <is>
          <t>[9008, 26076, 39856, 28277, 10037, 1738, 29572]</t>
        </is>
      </c>
      <c r="T6914" t="inlineStr">
        <is>
          <t>[0.06157153844833374, 0.1518152505159378, 0.15749110281467438, 0.18144159018993378, 0.18384860455989838, 0.1882123500108719, 0.20095624029636383]</t>
        </is>
      </c>
      <c r="U6914" t="n">
        <v>4</v>
      </c>
      <c r="V6914" t="n">
        <v>0.1814415895206571</v>
      </c>
      <c r="W6914" t="n">
        <v>12</v>
      </c>
      <c r="X6914" t="n">
        <v>0.5139434786597192</v>
      </c>
      <c r="Y6914" t="n">
        <v>9008</v>
      </c>
      <c r="Z6914" t="inlineStr">
        <is>
          <t>2025-10-27T20:43:15.593296</t>
        </is>
      </c>
    </row>
    <row r="6915">
      <c r="A6915" t="inlineStr">
        <is>
          <t>shuttle</t>
        </is>
      </c>
      <c r="B6915" t="n">
        <v>10575</v>
      </c>
      <c r="C6915" t="n">
        <v>5</v>
      </c>
      <c r="D6915" t="b">
        <v>1</v>
      </c>
      <c r="E6915" t="n">
        <v>7</v>
      </c>
      <c r="F6915" t="inlineStr"/>
      <c r="G6915" t="n">
        <v>0.5714285714285714</v>
      </c>
      <c r="H6915" t="n">
        <v>0</v>
      </c>
      <c r="I6915" t="inlineStr">
        <is>
          <t>entropia</t>
        </is>
      </c>
      <c r="J6915" t="n">
        <v>0</v>
      </c>
      <c r="K6915" t="n">
        <v>0.5714285714285714</v>
      </c>
      <c r="L6915" t="n">
        <v>0</v>
      </c>
      <c r="M6915" t="inlineStr"/>
      <c r="N6915" t="b">
        <v>1</v>
      </c>
      <c r="O6915" t="b">
        <v>1</v>
      </c>
      <c r="P6915" t="inlineStr">
        <is>
          <t>[38159, 31432, 26666, 27765, 13610, 10001, 35855]</t>
        </is>
      </c>
      <c r="Q6915" t="inlineStr">
        <is>
          <t>[1, 1, 1, 1, 1, 1, 1]</t>
        </is>
      </c>
      <c r="R6915" t="inlineStr">
        <is>
          <t>[0.022415827959775925, 0.02606341801583767, 0.03058437816798687, 0.031603243201971054, 0.03323200345039368, 0.035386551171541214, 0.03752226382493973]</t>
        </is>
      </c>
      <c r="S6915" t="inlineStr">
        <is>
          <t>[38159, 31432, 26666, 27765, 13610, 10001, 35855]</t>
        </is>
      </c>
      <c r="T6915" t="inlineStr">
        <is>
          <t>[0.022415827959775925, 0.02606341801583767, 0.03058437816798687, 0.031603243201971054, 0.03323200345039368, 0.035386551171541214, 0.03752226382493973]</t>
        </is>
      </c>
      <c r="U6915" t="n">
        <v>4</v>
      </c>
      <c r="V6915" t="n">
        <v>0.03160324357150536</v>
      </c>
      <c r="W6915" t="n">
        <v>8</v>
      </c>
      <c r="X6915" t="n">
        <v>0.51184542333828</v>
      </c>
      <c r="Y6915" t="n">
        <v>31432</v>
      </c>
      <c r="Z6915" t="inlineStr">
        <is>
          <t>2025-10-27T20:43:15.593296</t>
        </is>
      </c>
    </row>
    <row r="6916">
      <c r="A6916" t="inlineStr">
        <is>
          <t>shuttle</t>
        </is>
      </c>
      <c r="B6916" t="n">
        <v>10607</v>
      </c>
      <c r="C6916" t="n">
        <v>5</v>
      </c>
      <c r="D6916" t="b">
        <v>1</v>
      </c>
      <c r="E6916" t="n">
        <v>7</v>
      </c>
      <c r="F6916" t="inlineStr"/>
      <c r="G6916" t="n">
        <v>0.5714285714285714</v>
      </c>
      <c r="H6916" t="n">
        <v>0</v>
      </c>
      <c r="I6916" t="inlineStr">
        <is>
          <t>entropia</t>
        </is>
      </c>
      <c r="J6916" t="n">
        <v>0</v>
      </c>
      <c r="K6916" t="n">
        <v>0.5714285714285714</v>
      </c>
      <c r="L6916" t="n">
        <v>0</v>
      </c>
      <c r="M6916" t="inlineStr"/>
      <c r="N6916" t="b">
        <v>1</v>
      </c>
      <c r="O6916" t="b">
        <v>1</v>
      </c>
      <c r="P6916" t="inlineStr">
        <is>
          <t>[18577, 17200, 32762, 5654, 10619, 14790, 28461]</t>
        </is>
      </c>
      <c r="Q6916" t="inlineStr">
        <is>
          <t>[1, 1, 1, 1, 1, 1, 1]</t>
        </is>
      </c>
      <c r="R6916" t="inlineStr">
        <is>
          <t>[0.009191352874040604, 0.012827524915337563, 0.013625917956233025, 0.015780571848154068, 0.018831558525562286, 0.018831558525562286, 0.022415827959775925]</t>
        </is>
      </c>
      <c r="S6916" t="inlineStr">
        <is>
          <t>[18577, 17200, 32762, 5654, 10619, 14790, 28461]</t>
        </is>
      </c>
      <c r="T6916" t="inlineStr">
        <is>
          <t>[0.009191352874040604, 0.012827524915337563, 0.013625917956233025, 0.015780571848154068, 0.018831558525562286, 0.018831558525562286, 0.022415827959775925]</t>
        </is>
      </c>
      <c r="U6916" t="n">
        <v>4</v>
      </c>
      <c r="V6916" t="n">
        <v>0.01578057123817224</v>
      </c>
      <c r="W6916" t="n">
        <v>6</v>
      </c>
      <c r="X6916" t="n">
        <v>0.4645766231481198</v>
      </c>
      <c r="Y6916" t="n">
        <v>5654</v>
      </c>
      <c r="Z6916" t="inlineStr">
        <is>
          <t>2025-10-27T20:43:15.593296</t>
        </is>
      </c>
    </row>
    <row r="6917">
      <c r="A6917" t="inlineStr">
        <is>
          <t>shuttle</t>
        </is>
      </c>
      <c r="B6917" t="n">
        <v>10619</v>
      </c>
      <c r="C6917" t="n">
        <v>5</v>
      </c>
      <c r="D6917" t="b">
        <v>1</v>
      </c>
      <c r="E6917" t="n">
        <v>7</v>
      </c>
      <c r="F6917" t="inlineStr"/>
      <c r="G6917" t="n">
        <v>0.5714285714285714</v>
      </c>
      <c r="H6917" t="n">
        <v>0</v>
      </c>
      <c r="I6917" t="inlineStr">
        <is>
          <t>entropia</t>
        </is>
      </c>
      <c r="J6917" t="n">
        <v>0</v>
      </c>
      <c r="K6917" t="n">
        <v>0.5714285714285714</v>
      </c>
      <c r="L6917" t="n">
        <v>0</v>
      </c>
      <c r="M6917" t="inlineStr"/>
      <c r="N6917" t="b">
        <v>1</v>
      </c>
      <c r="O6917" t="b">
        <v>1</v>
      </c>
      <c r="P6917" t="inlineStr">
        <is>
          <t>[28461, 18577, 20651, 18013, 17200, 25980, 4229]</t>
        </is>
      </c>
      <c r="Q6917" t="inlineStr">
        <is>
          <t>[1, 1, 1, 1, 1, 1, 1]</t>
        </is>
      </c>
      <c r="R6917" t="inlineStr">
        <is>
          <t>[0.0045956773683428764, 0.013625917956233025, 0.013625917956233025, 0.013625917956233025, 0.01378703024238348, 0.013787031173706055, 0.018382707610726357]</t>
        </is>
      </c>
      <c r="S6917" t="inlineStr">
        <is>
          <t>[28461, 18577, 18013, 20651, 17200, 25980, 4229]</t>
        </is>
      </c>
      <c r="T6917" t="inlineStr">
        <is>
          <t>[0.0045956773683428764, 0.013625917956233025, 0.013625917956233025, 0.013625917956233025, 0.01378703024238348, 0.013787031173706055, 0.018382707610726357]</t>
        </is>
      </c>
      <c r="U6917" t="n">
        <v>4</v>
      </c>
      <c r="V6917" t="n">
        <v>0.01362591827783162</v>
      </c>
      <c r="W6917" t="n">
        <v>10</v>
      </c>
      <c r="X6917" t="n">
        <v>0.556416388306068</v>
      </c>
      <c r="Y6917" t="n">
        <v>28461</v>
      </c>
      <c r="Z6917" t="inlineStr">
        <is>
          <t>2025-10-27T20:43:15.593296</t>
        </is>
      </c>
    </row>
    <row r="6918">
      <c r="A6918" t="inlineStr">
        <is>
          <t>shuttle</t>
        </is>
      </c>
      <c r="B6918" t="n">
        <v>10634</v>
      </c>
      <c r="C6918" t="n">
        <v>5</v>
      </c>
      <c r="D6918" t="b">
        <v>1</v>
      </c>
      <c r="E6918" t="n">
        <v>7</v>
      </c>
      <c r="F6918" t="inlineStr"/>
      <c r="G6918" t="n">
        <v>0.5714285714285714</v>
      </c>
      <c r="H6918" t="n">
        <v>0</v>
      </c>
      <c r="I6918" t="inlineStr">
        <is>
          <t>entropia</t>
        </is>
      </c>
      <c r="J6918" t="n">
        <v>0</v>
      </c>
      <c r="K6918" t="n">
        <v>0.5714285714285714</v>
      </c>
      <c r="L6918" t="n">
        <v>0</v>
      </c>
      <c r="M6918" t="inlineStr"/>
      <c r="N6918" t="b">
        <v>1</v>
      </c>
      <c r="O6918" t="b">
        <v>1</v>
      </c>
      <c r="P6918" t="inlineStr">
        <is>
          <t>[22488, 33622, 2304, 26646, 26597, 30365, 35321]</t>
        </is>
      </c>
      <c r="Q6918" t="inlineStr">
        <is>
          <t>[1, 1, 1, 1, 1, 1, 1]</t>
        </is>
      </c>
      <c r="R6918" t="inlineStr">
        <is>
          <t>[0.018382705748081207, 0.02297838032245636, 0.027574054896831512, 0.028882861137390137, 0.03216973692178726, 0.03297973424196243, 0.036765411496162415]</t>
        </is>
      </c>
      <c r="S6918" t="inlineStr">
        <is>
          <t>[22488, 33622, 2304, 26646, 26597, 30365, 35321]</t>
        </is>
      </c>
      <c r="T6918" t="inlineStr">
        <is>
          <t>[0.018382705748081207, 0.02297838032245636, 0.027574054896831512, 0.028882861137390137, 0.03216973692178726, 0.03297973424196243, 0.036765411496162415]</t>
        </is>
      </c>
      <c r="U6918" t="n">
        <v>4</v>
      </c>
      <c r="V6918" t="n">
        <v>0.02888285952233447</v>
      </c>
      <c r="W6918" t="n">
        <v>8</v>
      </c>
      <c r="X6918" t="n">
        <v>0.4658144962859592</v>
      </c>
      <c r="Y6918" t="n">
        <v>33622</v>
      </c>
      <c r="Z6918" t="inlineStr">
        <is>
          <t>2025-10-27T20:43:15.593296</t>
        </is>
      </c>
    </row>
    <row r="6919">
      <c r="A6919" t="inlineStr">
        <is>
          <t>shuttle</t>
        </is>
      </c>
      <c r="B6919" t="n">
        <v>10690</v>
      </c>
      <c r="C6919" t="n">
        <v>5</v>
      </c>
      <c r="D6919" t="b">
        <v>1</v>
      </c>
      <c r="E6919" t="n">
        <v>7</v>
      </c>
      <c r="F6919" t="inlineStr"/>
      <c r="G6919" t="n">
        <v>0.5714285714285714</v>
      </c>
      <c r="H6919" t="n">
        <v>0</v>
      </c>
      <c r="I6919" t="inlineStr">
        <is>
          <t>entropia</t>
        </is>
      </c>
      <c r="J6919" t="n">
        <v>0</v>
      </c>
      <c r="K6919" t="n">
        <v>0.5714285714285714</v>
      </c>
      <c r="L6919" t="n">
        <v>0</v>
      </c>
      <c r="M6919" t="inlineStr"/>
      <c r="N6919" t="b">
        <v>1</v>
      </c>
      <c r="O6919" t="b">
        <v>1</v>
      </c>
      <c r="P6919" t="inlineStr">
        <is>
          <t>[15898, 37071, 18283, 30155, 25530, 25200, 795]</t>
        </is>
      </c>
      <c r="Q6919" t="inlineStr">
        <is>
          <t>[1, 1, 1, 1, 1, 1, 1]</t>
        </is>
      </c>
      <c r="R6919" t="inlineStr">
        <is>
          <t>[0.03023712709546089, 0.054762713611125946, 0.06047426164150238, 0.08214406669139862, 0.08605712652206421, 0.10562609136104584, 0.10742616653442383]</t>
        </is>
      </c>
      <c r="S6919" t="inlineStr">
        <is>
          <t>[15898, 37071, 18283, 30155, 25530, 25200, 795]</t>
        </is>
      </c>
      <c r="T6919" t="inlineStr">
        <is>
          <t>[0.03023712709546089, 0.054762713611125946, 0.06047426164150238, 0.08214406669139862, 0.08605712652206421, 0.10562609136104584, 0.10742616653442383]</t>
        </is>
      </c>
      <c r="U6919" t="n">
        <v>4</v>
      </c>
      <c r="V6919" t="n">
        <v>0.08214407041668892</v>
      </c>
      <c r="W6919" t="n">
        <v>9</v>
      </c>
      <c r="X6919" t="n">
        <v>0.5147099580922566</v>
      </c>
      <c r="Y6919" t="n">
        <v>30155</v>
      </c>
      <c r="Z6919" t="inlineStr">
        <is>
          <t>2025-10-27T20:43:15.593296</t>
        </is>
      </c>
    </row>
    <row r="6920">
      <c r="A6920" t="inlineStr">
        <is>
          <t>shuttle</t>
        </is>
      </c>
      <c r="B6920" t="n">
        <v>10693</v>
      </c>
      <c r="C6920" t="n">
        <v>5</v>
      </c>
      <c r="D6920" t="b">
        <v>1</v>
      </c>
      <c r="E6920" t="n">
        <v>7</v>
      </c>
      <c r="F6920" t="inlineStr"/>
      <c r="G6920" t="n">
        <v>0.5714285714285714</v>
      </c>
      <c r="H6920" t="n">
        <v>0</v>
      </c>
      <c r="I6920" t="inlineStr">
        <is>
          <t>entropia</t>
        </is>
      </c>
      <c r="J6920" t="n">
        <v>0</v>
      </c>
      <c r="K6920" t="n">
        <v>0.5714285714285714</v>
      </c>
      <c r="L6920" t="n">
        <v>0</v>
      </c>
      <c r="M6920" t="inlineStr"/>
      <c r="N6920" t="b">
        <v>1</v>
      </c>
      <c r="O6920" t="b">
        <v>1</v>
      </c>
      <c r="P6920" t="inlineStr">
        <is>
          <t>[21525, 12781, 23462, 24562, 31741, 721, 7330]</t>
        </is>
      </c>
      <c r="Q6920" t="inlineStr">
        <is>
          <t>[1, 1, 1, 1, 1, 1, 1]</t>
        </is>
      </c>
      <c r="R6920" t="inlineStr">
        <is>
          <t>[0.04811578243970871, 0.09975894540548325, 0.09979923069477081, 0.10136214643716812, 0.11940940469503403, 0.1219036653637886, 0.12234165519475937]</t>
        </is>
      </c>
      <c r="S6920" t="inlineStr">
        <is>
          <t>[21525, 12781, 23462, 24562, 31741, 721, 7330]</t>
        </is>
      </c>
      <c r="T6920" t="inlineStr">
        <is>
          <t>[0.04811578243970871, 0.09975894540548325, 0.09979923069477081, 0.10136214643716812, 0.11940940469503403, 0.1219036653637886, 0.12234165519475937]</t>
        </is>
      </c>
      <c r="U6920" t="n">
        <v>4</v>
      </c>
      <c r="V6920" t="n">
        <v>0.1013621477502444</v>
      </c>
      <c r="W6920" t="n">
        <v>13</v>
      </c>
      <c r="X6920" t="n">
        <v>0.5393554055564526</v>
      </c>
      <c r="Y6920" t="n">
        <v>21525</v>
      </c>
      <c r="Z6920" t="inlineStr">
        <is>
          <t>2025-10-27T20:43:15.593296</t>
        </is>
      </c>
    </row>
    <row r="6921">
      <c r="A6921" t="inlineStr">
        <is>
          <t>shuttle</t>
        </is>
      </c>
      <c r="B6921" t="n">
        <v>10698</v>
      </c>
      <c r="C6921" t="n">
        <v>5</v>
      </c>
      <c r="D6921" t="b">
        <v>1</v>
      </c>
      <c r="E6921" t="n">
        <v>7</v>
      </c>
      <c r="F6921" t="inlineStr"/>
      <c r="G6921" t="n">
        <v>0.5714285714285714</v>
      </c>
      <c r="H6921" t="n">
        <v>0</v>
      </c>
      <c r="I6921" t="inlineStr">
        <is>
          <t>entropia</t>
        </is>
      </c>
      <c r="J6921" t="n">
        <v>0</v>
      </c>
      <c r="K6921" t="n">
        <v>0.5714285714285714</v>
      </c>
      <c r="L6921" t="n">
        <v>0</v>
      </c>
      <c r="M6921" t="inlineStr"/>
      <c r="N6921" t="b">
        <v>1</v>
      </c>
      <c r="O6921" t="b">
        <v>1</v>
      </c>
      <c r="P6921" t="inlineStr">
        <is>
          <t>[10059, 901, 18552, 20252, 35290, 7890, 21204]</t>
        </is>
      </c>
      <c r="Q6921" t="inlineStr">
        <is>
          <t>[1, 1, 1, 1, 1, 1, 1]</t>
        </is>
      </c>
      <c r="R6921" t="inlineStr">
        <is>
          <t>[0.009191354736685753, 0.013625917956233025, 0.018382707610726357, 0.018831558525562286, 0.022415826097130775, 0.025655049830675125, 0.03156113997101784]</t>
        </is>
      </c>
      <c r="S6921" t="inlineStr">
        <is>
          <t>[10059, 901, 18552, 20252, 35290, 7890, 21204]</t>
        </is>
      </c>
      <c r="T6921" t="inlineStr">
        <is>
          <t>[0.009191354736685753, 0.013625917956233025, 0.018382707610726357, 0.018831558525562286, 0.022415826097130775, 0.025655049830675125, 0.03156113997101784]</t>
        </is>
      </c>
      <c r="U6921" t="n">
        <v>4</v>
      </c>
      <c r="V6921" t="n">
        <v>0.01883155925669323</v>
      </c>
      <c r="W6921" t="n">
        <v>7</v>
      </c>
      <c r="X6921" t="n">
        <v>0.5940073315132181</v>
      </c>
      <c r="Y6921" t="n">
        <v>10059</v>
      </c>
      <c r="Z6921" t="inlineStr">
        <is>
          <t>2025-10-27T20:43:15.593296</t>
        </is>
      </c>
    </row>
    <row r="6922">
      <c r="A6922" t="inlineStr">
        <is>
          <t>shuttle</t>
        </is>
      </c>
      <c r="B6922" t="n">
        <v>10699</v>
      </c>
      <c r="C6922" t="n">
        <v>5</v>
      </c>
      <c r="D6922" t="b">
        <v>1</v>
      </c>
      <c r="E6922" t="n">
        <v>7</v>
      </c>
      <c r="F6922" t="inlineStr"/>
      <c r="G6922" t="n">
        <v>0.5714285714285714</v>
      </c>
      <c r="H6922" t="n">
        <v>0</v>
      </c>
      <c r="I6922" t="inlineStr">
        <is>
          <t>entropia</t>
        </is>
      </c>
      <c r="J6922" t="n">
        <v>0</v>
      </c>
      <c r="K6922" t="n">
        <v>0.5714285714285714</v>
      </c>
      <c r="L6922" t="n">
        <v>0</v>
      </c>
      <c r="M6922" t="inlineStr"/>
      <c r="N6922" t="b">
        <v>1</v>
      </c>
      <c r="O6922" t="b">
        <v>1</v>
      </c>
      <c r="P6922" t="inlineStr">
        <is>
          <t>[25894, 4993, 29576, 14453, 23036, 17278, 25368]</t>
        </is>
      </c>
      <c r="Q6922" t="inlineStr">
        <is>
          <t>[1, 1, 1, 1, 1, 1, 1]</t>
        </is>
      </c>
      <c r="R6922" t="inlineStr">
        <is>
          <t>[0.012827524915337563, 0.025655049830675125, 0.03023712895810604, 0.03023712895810604, 0.03752226382493973, 0.03780265152454376, 0.03848257660865784]</t>
        </is>
      </c>
      <c r="S6922" t="inlineStr">
        <is>
          <t>[25894, 4993, 29576, 14453, 23036, 17278, 25368]</t>
        </is>
      </c>
      <c r="T6922" t="inlineStr">
        <is>
          <t>[0.012827524915337563, 0.025655049830675125, 0.03023712895810604, 0.03023712895810604, 0.03752226382493973, 0.03780265152454376, 0.03848257660865784]</t>
        </is>
      </c>
      <c r="U6922" t="n">
        <v>4</v>
      </c>
      <c r="V6922" t="n">
        <v>0.03023712986464111</v>
      </c>
      <c r="W6922" t="n">
        <v>13</v>
      </c>
      <c r="X6922" t="n">
        <v>0.4926001057258331</v>
      </c>
      <c r="Y6922" t="n">
        <v>25894</v>
      </c>
      <c r="Z6922" t="inlineStr">
        <is>
          <t>2025-10-27T20:43:15.593296</t>
        </is>
      </c>
    </row>
    <row r="6923">
      <c r="A6923" t="inlineStr">
        <is>
          <t>shuttle</t>
        </is>
      </c>
      <c r="B6923" t="n">
        <v>10729</v>
      </c>
      <c r="C6923" t="n">
        <v>5</v>
      </c>
      <c r="D6923" t="b">
        <v>1</v>
      </c>
      <c r="E6923" t="n">
        <v>7</v>
      </c>
      <c r="F6923" t="inlineStr"/>
      <c r="G6923" t="n">
        <v>0.5714285714285714</v>
      </c>
      <c r="H6923" t="n">
        <v>0</v>
      </c>
      <c r="I6923" t="inlineStr">
        <is>
          <t>entropia</t>
        </is>
      </c>
      <c r="J6923" t="n">
        <v>0</v>
      </c>
      <c r="K6923" t="n">
        <v>0.5714285714285714</v>
      </c>
      <c r="L6923" t="n">
        <v>0</v>
      </c>
      <c r="M6923" t="inlineStr"/>
      <c r="N6923" t="b">
        <v>1</v>
      </c>
      <c r="O6923" t="b">
        <v>1</v>
      </c>
      <c r="P6923" t="inlineStr">
        <is>
          <t>[20121, 6720, 22920, 22336, 343, 36398, 12224]</t>
        </is>
      </c>
      <c r="Q6923" t="inlineStr">
        <is>
          <t>[1, 1, 1, 1, 1, 1, 1]</t>
        </is>
      </c>
      <c r="R6923" t="inlineStr">
        <is>
          <t>[0.004595678299665451, 0.009191352874040604, 0.009191352874040604, 0.018382709473371506, 0.04330456629395485, 0.04595676809549332, 0.05055244639515877]</t>
        </is>
      </c>
      <c r="S6923" t="inlineStr">
        <is>
          <t>[20121, 22920, 6720, 22336, 343, 36398, 12224]</t>
        </is>
      </c>
      <c r="T6923" t="inlineStr">
        <is>
          <t>[0.004595678299665451, 0.009191352874040604, 0.009191352874040604, 0.018382709473371506, 0.04330456629395485, 0.04595676809549332, 0.05055244639515877]</t>
        </is>
      </c>
      <c r="U6923" t="n">
        <v>4</v>
      </c>
      <c r="V6923" t="n">
        <v>0.01838270947337151</v>
      </c>
      <c r="W6923" t="n">
        <v>9</v>
      </c>
      <c r="X6923" t="n">
        <v>0.4569684859225412</v>
      </c>
      <c r="Y6923" t="n">
        <v>20121</v>
      </c>
      <c r="Z6923" t="inlineStr">
        <is>
          <t>2025-10-27T20:43:15.593296</t>
        </is>
      </c>
    </row>
    <row r="6924">
      <c r="A6924" t="inlineStr">
        <is>
          <t>shuttle</t>
        </is>
      </c>
      <c r="B6924" t="n">
        <v>10731</v>
      </c>
      <c r="C6924" t="n">
        <v>5</v>
      </c>
      <c r="D6924" t="b">
        <v>1</v>
      </c>
      <c r="E6924" t="n">
        <v>7</v>
      </c>
      <c r="F6924" t="inlineStr"/>
      <c r="G6924" t="n">
        <v>0.5714285714285714</v>
      </c>
      <c r="H6924" t="n">
        <v>0</v>
      </c>
      <c r="I6924" t="inlineStr">
        <is>
          <t>entropia</t>
        </is>
      </c>
      <c r="J6924" t="n">
        <v>0</v>
      </c>
      <c r="K6924" t="n">
        <v>0.5714285714285714</v>
      </c>
      <c r="L6924" t="n">
        <v>0</v>
      </c>
      <c r="M6924" t="inlineStr"/>
      <c r="N6924" t="b">
        <v>1</v>
      </c>
      <c r="O6924" t="b">
        <v>1</v>
      </c>
      <c r="P6924" t="inlineStr">
        <is>
          <t>[29420, 14262, 30394, 35532, 37174, 32095, 6647]</t>
        </is>
      </c>
      <c r="Q6924" t="inlineStr">
        <is>
          <t>[1, 1, 1, 1, 1, 1, 1]</t>
        </is>
      </c>
      <c r="R6924" t="inlineStr">
        <is>
          <t>[0.012827523052692413, 0.012827526777982712, 0.08171272277832031, 0.08271344751119614, 0.08271344751119614, 0.08564549684524536, 0.09032096713781357]</t>
        </is>
      </c>
      <c r="S6924" t="inlineStr">
        <is>
          <t>[29420, 14262, 30394, 35532, 37174, 32095, 6647]</t>
        </is>
      </c>
      <c r="T6924" t="inlineStr">
        <is>
          <t>[0.012827523052692413, 0.012827526777982712, 0.08171272277832031, 0.08271344751119614, 0.08271344751119614, 0.08564549684524536, 0.09032096713781357]</t>
        </is>
      </c>
      <c r="U6924" t="n">
        <v>4</v>
      </c>
      <c r="V6924" t="n">
        <v>0.08271344758570992</v>
      </c>
      <c r="W6924" t="n">
        <v>16</v>
      </c>
      <c r="X6924" t="n">
        <v>0.5219538060847073</v>
      </c>
      <c r="Y6924" t="n">
        <v>30394</v>
      </c>
      <c r="Z6924" t="inlineStr">
        <is>
          <t>2025-10-27T20:43:15.593296</t>
        </is>
      </c>
    </row>
    <row r="6925">
      <c r="A6925" t="inlineStr">
        <is>
          <t>shuttle</t>
        </is>
      </c>
      <c r="B6925" t="n">
        <v>10759</v>
      </c>
      <c r="C6925" t="n">
        <v>5</v>
      </c>
      <c r="D6925" t="b">
        <v>1</v>
      </c>
      <c r="E6925" t="n">
        <v>7</v>
      </c>
      <c r="F6925" t="inlineStr"/>
      <c r="G6925" t="n">
        <v>0.5714285714285714</v>
      </c>
      <c r="H6925" t="n">
        <v>0</v>
      </c>
      <c r="I6925" t="inlineStr">
        <is>
          <t>entropia</t>
        </is>
      </c>
      <c r="J6925" t="n">
        <v>0</v>
      </c>
      <c r="K6925" t="n">
        <v>0.5714285714285714</v>
      </c>
      <c r="L6925" t="n">
        <v>0</v>
      </c>
      <c r="M6925" t="inlineStr"/>
      <c r="N6925" t="b">
        <v>1</v>
      </c>
      <c r="O6925" t="b">
        <v>1</v>
      </c>
      <c r="P6925" t="inlineStr">
        <is>
          <t>[2951, 3905, 39182, 9165, 3292, 3479, 24691]</t>
        </is>
      </c>
      <c r="Q6925" t="inlineStr">
        <is>
          <t>[1, 1, 1, 1, 1, 1, 1]</t>
        </is>
      </c>
      <c r="R6925" t="inlineStr">
        <is>
          <t>[3.2224349975585938, 4.820865154266357, 5.859488010406494, 6.217950820922852, 6.4109392166137695, 6.562066555023193, 6.605307102203369]</t>
        </is>
      </c>
      <c r="S6925" t="inlineStr">
        <is>
          <t>[2951, 3905, 39182, 9165, 3292, 3479, 24691]</t>
        </is>
      </c>
      <c r="T6925" t="inlineStr">
        <is>
          <t>[3.2224349975585938, 4.820865154266357, 5.859488010406494, 6.217950820922852, 6.4109392166137695, 6.562066555023193, 6.605307102203369]</t>
        </is>
      </c>
      <c r="U6925" t="n">
        <v>4</v>
      </c>
      <c r="V6925" t="n">
        <v>6.217950940132141</v>
      </c>
      <c r="W6925" t="n">
        <v>6</v>
      </c>
      <c r="X6925" t="n">
        <v>0.4485039718175078</v>
      </c>
      <c r="Y6925" t="n">
        <v>3905</v>
      </c>
      <c r="Z6925" t="inlineStr">
        <is>
          <t>2025-10-27T20:43:15.593296</t>
        </is>
      </c>
    </row>
    <row r="6926">
      <c r="A6926" t="inlineStr">
        <is>
          <t>shuttle</t>
        </is>
      </c>
      <c r="B6926" t="n">
        <v>10761</v>
      </c>
      <c r="C6926" t="n">
        <v>5</v>
      </c>
      <c r="D6926" t="b">
        <v>1</v>
      </c>
      <c r="E6926" t="n">
        <v>7</v>
      </c>
      <c r="F6926" t="inlineStr"/>
      <c r="G6926" t="n">
        <v>0.5714285714285714</v>
      </c>
      <c r="H6926" t="n">
        <v>0</v>
      </c>
      <c r="I6926" t="inlineStr">
        <is>
          <t>entropia</t>
        </is>
      </c>
      <c r="J6926" t="n">
        <v>0</v>
      </c>
      <c r="K6926" t="n">
        <v>0.5714285714285714</v>
      </c>
      <c r="L6926" t="n">
        <v>0</v>
      </c>
      <c r="M6926" t="inlineStr"/>
      <c r="N6926" t="b">
        <v>1</v>
      </c>
      <c r="O6926" t="b">
        <v>1</v>
      </c>
      <c r="P6926" t="inlineStr">
        <is>
          <t>[17577, 4376, 11226, 2975, 22783, 8049, 12413]</t>
        </is>
      </c>
      <c r="Q6926" t="inlineStr">
        <is>
          <t>[1, 1, 1, 1, 1, 1, 1]</t>
        </is>
      </c>
      <c r="R6926" t="inlineStr">
        <is>
          <t>[0.02738136053085327, 0.028882864862680435, 0.03297973424196243, 0.038859590888023376, 0.0564715601503849, 0.08417584747076035, 0.08821871131658554]</t>
        </is>
      </c>
      <c r="S6926" t="inlineStr">
        <is>
          <t>[17577, 4376, 11226, 2975, 22783, 8049, 12413]</t>
        </is>
      </c>
      <c r="T6926" t="inlineStr">
        <is>
          <t>[0.02738136053085327, 0.028882864862680435, 0.03297973424196243, 0.038859590888023376, 0.0564715601503849, 0.08417584747076035, 0.08821871131658554]</t>
        </is>
      </c>
      <c r="U6926" t="n">
        <v>4</v>
      </c>
      <c r="V6926" t="n">
        <v>0.03885958975771819</v>
      </c>
      <c r="W6926" t="n">
        <v>15</v>
      </c>
      <c r="X6926" t="n">
        <v>0.5958553095005363</v>
      </c>
      <c r="Y6926" t="n">
        <v>11226</v>
      </c>
      <c r="Z6926" t="inlineStr">
        <is>
          <t>2025-10-27T20:43:15.593296</t>
        </is>
      </c>
    </row>
    <row r="6927">
      <c r="A6927" t="inlineStr">
        <is>
          <t>shuttle</t>
        </is>
      </c>
      <c r="B6927" t="n">
        <v>10811</v>
      </c>
      <c r="C6927" t="n">
        <v>5</v>
      </c>
      <c r="D6927" t="b">
        <v>1</v>
      </c>
      <c r="E6927" t="n">
        <v>7</v>
      </c>
      <c r="F6927" t="inlineStr"/>
      <c r="G6927" t="n">
        <v>0.5714285714285714</v>
      </c>
      <c r="H6927" t="n">
        <v>0</v>
      </c>
      <c r="I6927" t="inlineStr">
        <is>
          <t>entropia</t>
        </is>
      </c>
      <c r="J6927" t="n">
        <v>0</v>
      </c>
      <c r="K6927" t="n">
        <v>0.5714285714285714</v>
      </c>
      <c r="L6927" t="n">
        <v>0</v>
      </c>
      <c r="M6927" t="inlineStr"/>
      <c r="N6927" t="b">
        <v>1</v>
      </c>
      <c r="O6927" t="b">
        <v>1</v>
      </c>
      <c r="P6927" t="inlineStr">
        <is>
          <t>[15318, 9865, 30489, 25615, 29618, 1107, 39583]</t>
        </is>
      </c>
      <c r="Q6927" t="inlineStr">
        <is>
          <t>[1, 1, 1, 1, 1, 1, 1]</t>
        </is>
      </c>
      <c r="R6927" t="inlineStr">
        <is>
          <t>[0.012827523052692413, 0.025655046105384827, 0.03848257288336754, 0.05131009966135025, 0.07808279991149902, 0.07912944257259369, 0.08218944817781448]</t>
        </is>
      </c>
      <c r="S6927" t="inlineStr">
        <is>
          <t>[15318, 9865, 30489, 25615, 29618, 1107, 39583]</t>
        </is>
      </c>
      <c r="T6927" t="inlineStr">
        <is>
          <t>[0.012827523052692413, 0.025655046105384827, 0.03848257288336754, 0.05131009966135025, 0.07808279991149902, 0.07912944257259369, 0.08218944817781448]</t>
        </is>
      </c>
      <c r="U6927" t="n">
        <v>4</v>
      </c>
      <c r="V6927" t="n">
        <v>0.05131009966135025</v>
      </c>
      <c r="W6927" t="n">
        <v>11</v>
      </c>
      <c r="X6927" t="n">
        <v>0.5858981224179503</v>
      </c>
      <c r="Y6927" t="n">
        <v>30489</v>
      </c>
      <c r="Z6927" t="inlineStr">
        <is>
          <t>2025-10-27T20:43:15.593296</t>
        </is>
      </c>
    </row>
    <row r="6928">
      <c r="A6928" t="inlineStr">
        <is>
          <t>shuttle</t>
        </is>
      </c>
      <c r="B6928" t="n">
        <v>10843</v>
      </c>
      <c r="C6928" t="n">
        <v>5</v>
      </c>
      <c r="D6928" t="b">
        <v>1</v>
      </c>
      <c r="E6928" t="n">
        <v>7</v>
      </c>
      <c r="F6928" t="inlineStr"/>
      <c r="G6928" t="n">
        <v>0.5714285714285714</v>
      </c>
      <c r="H6928" t="n">
        <v>0</v>
      </c>
      <c r="I6928" t="inlineStr">
        <is>
          <t>entropia</t>
        </is>
      </c>
      <c r="J6928" t="n">
        <v>0</v>
      </c>
      <c r="K6928" t="n">
        <v>0.5714285714285714</v>
      </c>
      <c r="L6928" t="n">
        <v>0</v>
      </c>
      <c r="M6928" t="inlineStr"/>
      <c r="N6928" t="b">
        <v>1</v>
      </c>
      <c r="O6928" t="b">
        <v>1</v>
      </c>
      <c r="P6928" t="inlineStr">
        <is>
          <t>[12114, 14509, 772, 27539, 39207, 13223, 18012]</t>
        </is>
      </c>
      <c r="Q6928" t="inlineStr">
        <is>
          <t>[1, 1, 1, 1, 1, 1, 1]</t>
        </is>
      </c>
      <c r="R6928" t="inlineStr">
        <is>
          <t>[0.013625917956233025, 0.01578056998550892, 0.018831558525562286, 0.027764346450567245, 0.028882861137390137, 0.03058438003063202, 0.030656499788165092]</t>
        </is>
      </c>
      <c r="S6928" t="inlineStr">
        <is>
          <t>[12114, 14509, 772, 27539, 39207, 13223, 18012]</t>
        </is>
      </c>
      <c r="T6928" t="inlineStr">
        <is>
          <t>[0.013625917956233025, 0.01578056998550892, 0.018831558525562286, 0.027764346450567245, 0.028882861137390137, 0.03058438003063202, 0.030656499788165092]</t>
        </is>
      </c>
      <c r="U6928" t="n">
        <v>4</v>
      </c>
      <c r="V6928" t="n">
        <v>0.02776434614620805</v>
      </c>
      <c r="W6928" t="n">
        <v>3</v>
      </c>
      <c r="X6928" t="n">
        <v>0.435698665591406</v>
      </c>
      <c r="Y6928" t="n">
        <v>14509</v>
      </c>
      <c r="Z6928" t="inlineStr">
        <is>
          <t>2025-10-27T20:43:15.593296</t>
        </is>
      </c>
    </row>
    <row r="6929">
      <c r="A6929" t="inlineStr">
        <is>
          <t>shuttle</t>
        </is>
      </c>
      <c r="B6929" t="n">
        <v>10855</v>
      </c>
      <c r="C6929" t="n">
        <v>5</v>
      </c>
      <c r="D6929" t="b">
        <v>1</v>
      </c>
      <c r="E6929" t="n">
        <v>7</v>
      </c>
      <c r="F6929" t="inlineStr"/>
      <c r="G6929" t="n">
        <v>0.5714285714285714</v>
      </c>
      <c r="H6929" t="n">
        <v>0</v>
      </c>
      <c r="I6929" t="inlineStr">
        <is>
          <t>entropia</t>
        </is>
      </c>
      <c r="J6929" t="n">
        <v>0</v>
      </c>
      <c r="K6929" t="n">
        <v>0.5714285714285714</v>
      </c>
      <c r="L6929" t="n">
        <v>0</v>
      </c>
      <c r="M6929" t="inlineStr"/>
      <c r="N6929" t="b">
        <v>1</v>
      </c>
      <c r="O6929" t="b">
        <v>1</v>
      </c>
      <c r="P6929" t="inlineStr">
        <is>
          <t>[25093, 30785, 30077, 36144, 19913, 19412, 40047]</t>
        </is>
      </c>
      <c r="Q6929" t="inlineStr">
        <is>
          <t>[1, 1, 1, 1, 1, 1, 1]</t>
        </is>
      </c>
      <c r="R6929" t="inlineStr">
        <is>
          <t>[0.025655049830675125, 0.02606341801583767, 0.026316368952393532, 0.03156113624572754, 0.037663113325834274, 0.04483165219426155, 0.05263274535536766]</t>
        </is>
      </c>
      <c r="S6929" t="inlineStr">
        <is>
          <t>[25093, 30785, 30077, 36144, 19913, 19412, 40047]</t>
        </is>
      </c>
      <c r="T6929" t="inlineStr">
        <is>
          <t>[0.025655049830675125, 0.02606341801583767, 0.026316368952393532, 0.03156113624572754, 0.037663113325834274, 0.04483165219426155, 0.05263274535536766]</t>
        </is>
      </c>
      <c r="U6929" t="n">
        <v>4</v>
      </c>
      <c r="V6929" t="n">
        <v>0.03156113823140223</v>
      </c>
      <c r="W6929" t="n">
        <v>6</v>
      </c>
      <c r="X6929" t="n">
        <v>0.5345127373212958</v>
      </c>
      <c r="Y6929" t="n">
        <v>30077</v>
      </c>
      <c r="Z6929" t="inlineStr">
        <is>
          <t>2025-10-27T20:43:15.593296</t>
        </is>
      </c>
    </row>
    <row r="6930">
      <c r="A6930" t="inlineStr">
        <is>
          <t>shuttle</t>
        </is>
      </c>
      <c r="B6930" t="n">
        <v>10861</v>
      </c>
      <c r="C6930" t="n">
        <v>5</v>
      </c>
      <c r="D6930" t="b">
        <v>1</v>
      </c>
      <c r="E6930" t="n">
        <v>7</v>
      </c>
      <c r="F6930" t="inlineStr"/>
      <c r="G6930" t="n">
        <v>0.5714285714285714</v>
      </c>
      <c r="H6930" t="n">
        <v>0</v>
      </c>
      <c r="I6930" t="inlineStr">
        <is>
          <t>entropia</t>
        </is>
      </c>
      <c r="J6930" t="n">
        <v>0</v>
      </c>
      <c r="K6930" t="n">
        <v>0.5714285714285714</v>
      </c>
      <c r="L6930" t="n">
        <v>0</v>
      </c>
      <c r="M6930" t="inlineStr"/>
      <c r="N6930" t="b">
        <v>1</v>
      </c>
      <c r="O6930" t="b">
        <v>1</v>
      </c>
      <c r="P6930" t="inlineStr">
        <is>
          <t>[7435, 14391, 19691, 15234, 31183, 31196, 4552]</t>
        </is>
      </c>
      <c r="Q6930" t="inlineStr">
        <is>
          <t>[1, 1, 1, 1, 1, 1, 1]</t>
        </is>
      </c>
      <c r="R6930" t="inlineStr">
        <is>
          <t>[0.013625917956233025, 0.02606341801583767, 0.02725183591246605, 0.03997502103447914, 0.041783299297094345, 0.04399916157126427, 0.0860571339726448]</t>
        </is>
      </c>
      <c r="S6930" t="inlineStr">
        <is>
          <t>[7435, 14391, 19691, 15234, 31183, 31196, 4552]</t>
        </is>
      </c>
      <c r="T6930" t="inlineStr">
        <is>
          <t>[0.013625917956233025, 0.02606341801583767, 0.02725183591246605, 0.03997502103447914, 0.041783299297094345, 0.04399916157126427, 0.0860571339726448]</t>
        </is>
      </c>
      <c r="U6930" t="n">
        <v>4</v>
      </c>
      <c r="V6930" t="n">
        <v>0.03997502239644946</v>
      </c>
      <c r="W6930" t="n">
        <v>10</v>
      </c>
      <c r="X6930" t="n">
        <v>0.5114632383994744</v>
      </c>
      <c r="Y6930" t="n">
        <v>19691</v>
      </c>
      <c r="Z6930" t="inlineStr">
        <is>
          <t>2025-10-27T20:43:15.593296</t>
        </is>
      </c>
    </row>
    <row r="6931">
      <c r="A6931" t="inlineStr">
        <is>
          <t>shuttle</t>
        </is>
      </c>
      <c r="B6931" t="n">
        <v>10869</v>
      </c>
      <c r="C6931" t="n">
        <v>5</v>
      </c>
      <c r="D6931" t="b">
        <v>1</v>
      </c>
      <c r="E6931" t="n">
        <v>7</v>
      </c>
      <c r="F6931" t="inlineStr"/>
      <c r="G6931" t="n">
        <v>0.5714285714285714</v>
      </c>
      <c r="H6931" t="n">
        <v>0</v>
      </c>
      <c r="I6931" t="inlineStr">
        <is>
          <t>entropia</t>
        </is>
      </c>
      <c r="J6931" t="n">
        <v>0</v>
      </c>
      <c r="K6931" t="n">
        <v>0.5714285714285714</v>
      </c>
      <c r="L6931" t="n">
        <v>0</v>
      </c>
      <c r="M6931" t="inlineStr"/>
      <c r="N6931" t="b">
        <v>1</v>
      </c>
      <c r="O6931" t="b">
        <v>1</v>
      </c>
      <c r="P6931" t="inlineStr">
        <is>
          <t>[11256, 19606, 32057, 17075, 6238, 19087, 35870]</t>
        </is>
      </c>
      <c r="Q6931" t="inlineStr">
        <is>
          <t>[1, 1, 1, 1, 1, 1, 1]</t>
        </is>
      </c>
      <c r="R6931" t="inlineStr">
        <is>
          <t>[0.012827523052692413, 0.025655047968029976, 0.03848257288336754, 0.05131009593605995, 0.05313010513782501, 0.0545036680996418, 0.056220389902591705]</t>
        </is>
      </c>
      <c r="S6931" t="inlineStr">
        <is>
          <t>[11256, 19606, 32057, 17075, 6238, 19087, 35870]</t>
        </is>
      </c>
      <c r="T6931" t="inlineStr">
        <is>
          <t>[0.012827523052692413, 0.025655047968029976, 0.03848257288336754, 0.05131009593605995, 0.05313010513782501, 0.0545036680996418, 0.056220389902591705]</t>
        </is>
      </c>
      <c r="U6931" t="n">
        <v>4</v>
      </c>
      <c r="V6931" t="n">
        <v>0.05131009768228978</v>
      </c>
      <c r="W6931" t="n">
        <v>10</v>
      </c>
      <c r="X6931" t="n">
        <v>0.540085336728811</v>
      </c>
      <c r="Y6931" t="n">
        <v>11256</v>
      </c>
      <c r="Z6931" t="inlineStr">
        <is>
          <t>2025-10-27T20:43:15.593296</t>
        </is>
      </c>
    </row>
    <row r="6932">
      <c r="A6932" t="inlineStr">
        <is>
          <t>shuttle</t>
        </is>
      </c>
      <c r="B6932" t="n">
        <v>10876</v>
      </c>
      <c r="C6932" t="n">
        <v>5</v>
      </c>
      <c r="D6932" t="b">
        <v>1</v>
      </c>
      <c r="E6932" t="n">
        <v>7</v>
      </c>
      <c r="F6932" t="inlineStr"/>
      <c r="G6932" t="n">
        <v>0.5714285714285714</v>
      </c>
      <c r="H6932" t="n">
        <v>0</v>
      </c>
      <c r="I6932" t="inlineStr">
        <is>
          <t>entropia</t>
        </is>
      </c>
      <c r="J6932" t="n">
        <v>0</v>
      </c>
      <c r="K6932" t="n">
        <v>0.5714285714285714</v>
      </c>
      <c r="L6932" t="n">
        <v>0</v>
      </c>
      <c r="M6932" t="inlineStr"/>
      <c r="N6932" t="b">
        <v>1</v>
      </c>
      <c r="O6932" t="b">
        <v>1</v>
      </c>
      <c r="P6932" t="inlineStr">
        <is>
          <t>[30256, 6752, 19613, 4973, 28375, 2981, 21190]</t>
        </is>
      </c>
      <c r="Q6932" t="inlineStr">
        <is>
          <t>[1, 1, 1, 1, 1, 1, 1]</t>
        </is>
      </c>
      <c r="R6932" t="inlineStr">
        <is>
          <t>[0.004595676437020302, 0.0045956773683428764, 0.009191354736685753, 0.022978385910391808, 0.027764346450567245, 0.030656499788165092, 0.03216973692178726]</t>
        </is>
      </c>
      <c r="S6932" t="inlineStr">
        <is>
          <t>[30256, 6752, 19613, 4973, 28375, 2981, 21190]</t>
        </is>
      </c>
      <c r="T6932" t="inlineStr">
        <is>
          <t>[0.004595676437020302, 0.0045956773683428764, 0.009191354736685753, 0.022978385910391808, 0.027764346450567245, 0.030656499788165092, 0.03216973692178726]</t>
        </is>
      </c>
      <c r="U6932" t="n">
        <v>4</v>
      </c>
      <c r="V6932" t="n">
        <v>0.02297838591039181</v>
      </c>
      <c r="W6932" t="n">
        <v>9</v>
      </c>
      <c r="X6932" t="n">
        <v>0.4301377279807158</v>
      </c>
      <c r="Y6932" t="n">
        <v>19613</v>
      </c>
      <c r="Z6932" t="inlineStr">
        <is>
          <t>2025-10-27T20:43:15.593296</t>
        </is>
      </c>
    </row>
    <row r="6933">
      <c r="A6933" t="inlineStr">
        <is>
          <t>shuttle</t>
        </is>
      </c>
      <c r="B6933" t="n">
        <v>10878</v>
      </c>
      <c r="C6933" t="n">
        <v>5</v>
      </c>
      <c r="D6933" t="b">
        <v>1</v>
      </c>
      <c r="E6933" t="n">
        <v>7</v>
      </c>
      <c r="F6933" t="inlineStr"/>
      <c r="G6933" t="n">
        <v>0.5714285714285714</v>
      </c>
      <c r="H6933" t="n">
        <v>0</v>
      </c>
      <c r="I6933" t="inlineStr">
        <is>
          <t>entropia</t>
        </is>
      </c>
      <c r="J6933" t="n">
        <v>0</v>
      </c>
      <c r="K6933" t="n">
        <v>0.5714285714285714</v>
      </c>
      <c r="L6933" t="n">
        <v>0</v>
      </c>
      <c r="M6933" t="inlineStr"/>
      <c r="N6933" t="b">
        <v>1</v>
      </c>
      <c r="O6933" t="b">
        <v>1</v>
      </c>
      <c r="P6933" t="inlineStr">
        <is>
          <t>[33548, 16377, 28847, 25088, 39754, 7056, 29859]</t>
        </is>
      </c>
      <c r="Q6933" t="inlineStr">
        <is>
          <t>[1, 1, 1, 1, 1, 1, 1]</t>
        </is>
      </c>
      <c r="R6933" t="inlineStr">
        <is>
          <t>[0.012827524915337563, 0.012827524915337563, 0.025655047968029976, 0.025655049830675125, 0.06708937138319016, 0.08576870709657669, 0.08613728731870651]</t>
        </is>
      </c>
      <c r="S6933" t="inlineStr">
        <is>
          <t>[16377, 33548, 28847, 25088, 39754, 7056, 29859]</t>
        </is>
      </c>
      <c r="T6933" t="inlineStr">
        <is>
          <t>[0.012827524915337563, 0.012827524915337563, 0.025655047968029976, 0.025655049830675125, 0.06708937138319016, 0.08576870709657669, 0.08613728731870651]</t>
        </is>
      </c>
      <c r="U6933" t="n">
        <v>4</v>
      </c>
      <c r="V6933" t="n">
        <v>0.0256550497142598</v>
      </c>
      <c r="W6933" t="n">
        <v>6</v>
      </c>
      <c r="X6933" t="n">
        <v>0.4797459176072293</v>
      </c>
      <c r="Y6933" t="n">
        <v>25088</v>
      </c>
      <c r="Z6933" t="inlineStr">
        <is>
          <t>2025-10-27T20:43:15.593296</t>
        </is>
      </c>
    </row>
    <row r="6934">
      <c r="A6934" t="inlineStr">
        <is>
          <t>shuttle</t>
        </is>
      </c>
      <c r="B6934" t="n">
        <v>10885</v>
      </c>
      <c r="C6934" t="n">
        <v>5</v>
      </c>
      <c r="D6934" t="b">
        <v>1</v>
      </c>
      <c r="E6934" t="n">
        <v>7</v>
      </c>
      <c r="F6934" t="inlineStr"/>
      <c r="G6934" t="n">
        <v>0.5714285714285714</v>
      </c>
      <c r="H6934" t="n">
        <v>0</v>
      </c>
      <c r="I6934" t="inlineStr">
        <is>
          <t>entropia</t>
        </is>
      </c>
      <c r="J6934" t="n">
        <v>0</v>
      </c>
      <c r="K6934" t="n">
        <v>0.5714285714285714</v>
      </c>
      <c r="L6934" t="n">
        <v>0</v>
      </c>
      <c r="M6934" t="inlineStr"/>
      <c r="N6934" t="b">
        <v>1</v>
      </c>
      <c r="O6934" t="b">
        <v>1</v>
      </c>
      <c r="P6934" t="inlineStr">
        <is>
          <t>[3139, 10405, 18300, 1255, 37277, 20695, 30397]</t>
        </is>
      </c>
      <c r="Q6934" t="inlineStr">
        <is>
          <t>[1, 1, 1, 1, 1, 1, 1]</t>
        </is>
      </c>
      <c r="R6934" t="inlineStr">
        <is>
          <t>[0.013787031173706055, 0.018382707610726357, 0.018382709473371506, 0.027381356805562973, 0.02757406234741211, 0.027764346450567245, 0.027764346450567245]</t>
        </is>
      </c>
      <c r="S6934" t="inlineStr">
        <is>
          <t>[3139, 10405, 18300, 1255, 37277, 20695, 30397]</t>
        </is>
      </c>
      <c r="T6934" t="inlineStr">
        <is>
          <t>[0.013787031173706055, 0.018382707610726357, 0.018382709473371506, 0.027381356805562973, 0.02757406234741211, 0.027764346450567245, 0.027764346450567245]</t>
        </is>
      </c>
      <c r="U6934" t="n">
        <v>4</v>
      </c>
      <c r="V6934" t="n">
        <v>0.02738135633990169</v>
      </c>
      <c r="W6934" t="n">
        <v>8</v>
      </c>
      <c r="X6934" t="n">
        <v>0.4322866669043247</v>
      </c>
      <c r="Y6934" t="n">
        <v>3139</v>
      </c>
      <c r="Z6934" t="inlineStr">
        <is>
          <t>2025-10-27T20:43:15.593296</t>
        </is>
      </c>
    </row>
    <row r="6935">
      <c r="A6935" t="inlineStr">
        <is>
          <t>shuttle</t>
        </is>
      </c>
      <c r="B6935" t="n">
        <v>10911</v>
      </c>
      <c r="C6935" t="n">
        <v>5</v>
      </c>
      <c r="D6935" t="b">
        <v>1</v>
      </c>
      <c r="E6935" t="n">
        <v>7</v>
      </c>
      <c r="F6935" t="inlineStr"/>
      <c r="G6935" t="n">
        <v>0.5714285714285714</v>
      </c>
      <c r="H6935" t="n">
        <v>0</v>
      </c>
      <c r="I6935" t="inlineStr">
        <is>
          <t>entropia</t>
        </is>
      </c>
      <c r="J6935" t="n">
        <v>0</v>
      </c>
      <c r="K6935" t="n">
        <v>0.5714285714285714</v>
      </c>
      <c r="L6935" t="n">
        <v>0</v>
      </c>
      <c r="M6935" t="inlineStr"/>
      <c r="N6935" t="b">
        <v>1</v>
      </c>
      <c r="O6935" t="b">
        <v>1</v>
      </c>
      <c r="P6935" t="inlineStr">
        <is>
          <t>[8775, 13576, 31246, 32993, 36837, 2677, 39466]</t>
        </is>
      </c>
      <c r="Q6935" t="inlineStr">
        <is>
          <t>[1, 1, 1, 1, 1, 1, 1]</t>
        </is>
      </c>
      <c r="R6935" t="inlineStr">
        <is>
          <t>[0.047452788800001144, 0.09295126050710678, 0.09374315291643143, 0.10277100652456284, 0.10347190499305725, 0.10490664839744568, 0.10532166808843613]</t>
        </is>
      </c>
      <c r="S6935" t="inlineStr">
        <is>
          <t>[8775, 13576, 31246, 32993, 36837, 2677, 39466]</t>
        </is>
      </c>
      <c r="T6935" t="inlineStr">
        <is>
          <t>[0.047452788800001144, 0.09295126050710678, 0.09374315291643143, 0.10277100652456284, 0.10347190499305725, 0.10490664839744568, 0.10532166808843613]</t>
        </is>
      </c>
      <c r="U6935" t="n">
        <v>4</v>
      </c>
      <c r="V6935" t="n">
        <v>0.1027710043685616</v>
      </c>
      <c r="W6935" t="n">
        <v>9</v>
      </c>
      <c r="X6935" t="n">
        <v>0.4783645990345933</v>
      </c>
      <c r="Y6935" t="n">
        <v>32993</v>
      </c>
      <c r="Z6935" t="inlineStr">
        <is>
          <t>2025-10-27T20:43:15.593296</t>
        </is>
      </c>
    </row>
    <row r="6936">
      <c r="A6936" t="inlineStr">
        <is>
          <t>shuttle</t>
        </is>
      </c>
      <c r="B6936" t="n">
        <v>10914</v>
      </c>
      <c r="C6936" t="n">
        <v>5</v>
      </c>
      <c r="D6936" t="b">
        <v>1</v>
      </c>
      <c r="E6936" t="n">
        <v>7</v>
      </c>
      <c r="F6936" t="inlineStr"/>
      <c r="G6936" t="n">
        <v>0.5714285714285714</v>
      </c>
      <c r="H6936" t="n">
        <v>0</v>
      </c>
      <c r="I6936" t="inlineStr">
        <is>
          <t>entropia</t>
        </is>
      </c>
      <c r="J6936" t="n">
        <v>0</v>
      </c>
      <c r="K6936" t="n">
        <v>0.5714285714285714</v>
      </c>
      <c r="L6936" t="n">
        <v>0</v>
      </c>
      <c r="M6936" t="inlineStr"/>
      <c r="N6936" t="b">
        <v>1</v>
      </c>
      <c r="O6936" t="b">
        <v>1</v>
      </c>
      <c r="P6936" t="inlineStr">
        <is>
          <t>[679, 29086, 31045, 3111, 2860, 4860, 21462]</t>
        </is>
      </c>
      <c r="Q6936" t="inlineStr">
        <is>
          <t>[1, 1, 1, 1, 1, 1, 1]</t>
        </is>
      </c>
      <c r="R6936" t="inlineStr">
        <is>
          <t>[0.08371085673570633, 0.08458694070577621, 0.09123525023460388, 0.09191355109214783, 0.09280434250831604, 0.09542684257030487, 0.10110490024089813]</t>
        </is>
      </c>
      <c r="S6936" t="inlineStr">
        <is>
          <t>[679, 29086, 31045, 3111, 2860, 4860, 21462]</t>
        </is>
      </c>
      <c r="T6936" t="inlineStr">
        <is>
          <t>[0.08371085673570633, 0.08458694070577621, 0.09123525023460388, 0.09191355109214783, 0.09280434250831604, 0.09542684257030487, 0.10110490024089813]</t>
        </is>
      </c>
      <c r="U6936" t="n">
        <v>4</v>
      </c>
      <c r="V6936" t="n">
        <v>0.09191355109214783</v>
      </c>
      <c r="W6936" t="n">
        <v>8</v>
      </c>
      <c r="X6936" t="n">
        <v>0.5094092036850708</v>
      </c>
      <c r="Y6936" t="n">
        <v>31045</v>
      </c>
      <c r="Z6936" t="inlineStr">
        <is>
          <t>2025-10-27T20:43:15.593296</t>
        </is>
      </c>
    </row>
    <row r="6937">
      <c r="A6937" t="inlineStr">
        <is>
          <t>shuttle</t>
        </is>
      </c>
      <c r="B6937" t="n">
        <v>10926</v>
      </c>
      <c r="C6937" t="n">
        <v>5</v>
      </c>
      <c r="D6937" t="b">
        <v>1</v>
      </c>
      <c r="E6937" t="n">
        <v>7</v>
      </c>
      <c r="F6937" t="inlineStr"/>
      <c r="G6937" t="n">
        <v>0.5714285714285714</v>
      </c>
      <c r="H6937" t="n">
        <v>0</v>
      </c>
      <c r="I6937" t="inlineStr">
        <is>
          <t>entropia</t>
        </is>
      </c>
      <c r="J6937" t="n">
        <v>0</v>
      </c>
      <c r="K6937" t="n">
        <v>0.5714285714285714</v>
      </c>
      <c r="L6937" t="n">
        <v>0</v>
      </c>
      <c r="M6937" t="inlineStr"/>
      <c r="N6937" t="b">
        <v>1</v>
      </c>
      <c r="O6937" t="b">
        <v>1</v>
      </c>
      <c r="P6937" t="inlineStr">
        <is>
          <t>[8307, 4894, 29321, 37937, 5520, 7717, 9903]</t>
        </is>
      </c>
      <c r="Q6937" t="inlineStr">
        <is>
          <t>[1, 1, 1, 1, 1, 1, 1]</t>
        </is>
      </c>
      <c r="R6937" t="inlineStr">
        <is>
          <t>[0.013787031173706055, 0.025655049830675125, 0.02631637454032898, 0.0272518340498209, 0.02725183591246605, 0.029124967753887177, 0.035386551171541214]</t>
        </is>
      </c>
      <c r="S6937" t="inlineStr">
        <is>
          <t>[8307, 4894, 29321, 37937, 5520, 7717, 9903]</t>
        </is>
      </c>
      <c r="T6937" t="inlineStr">
        <is>
          <t>[0.013787031173706055, 0.025655049830675125, 0.02631637454032898, 0.0272518340498209, 0.02725183591246605, 0.029124967753887177, 0.035386551171541214]</t>
        </is>
      </c>
      <c r="U6937" t="n">
        <v>4</v>
      </c>
      <c r="V6937" t="n">
        <v>0.02725183456140042</v>
      </c>
      <c r="W6937" t="n">
        <v>7</v>
      </c>
      <c r="X6937" t="n">
        <v>0.4192447874822602</v>
      </c>
      <c r="Y6937" t="n">
        <v>8307</v>
      </c>
      <c r="Z6937" t="inlineStr">
        <is>
          <t>2025-10-27T20:43:15.593296</t>
        </is>
      </c>
    </row>
    <row r="6938">
      <c r="A6938" t="inlineStr">
        <is>
          <t>shuttle</t>
        </is>
      </c>
      <c r="B6938" t="n">
        <v>10933</v>
      </c>
      <c r="C6938" t="n">
        <v>5</v>
      </c>
      <c r="D6938" t="b">
        <v>1</v>
      </c>
      <c r="E6938" t="n">
        <v>7</v>
      </c>
      <c r="F6938" t="inlineStr"/>
      <c r="G6938" t="n">
        <v>0.5714285714285714</v>
      </c>
      <c r="H6938" t="n">
        <v>0</v>
      </c>
      <c r="I6938" t="inlineStr">
        <is>
          <t>entropia</t>
        </is>
      </c>
      <c r="J6938" t="n">
        <v>0</v>
      </c>
      <c r="K6938" t="n">
        <v>0.5714285714285714</v>
      </c>
      <c r="L6938" t="n">
        <v>0</v>
      </c>
      <c r="M6938" t="inlineStr"/>
      <c r="N6938" t="b">
        <v>1</v>
      </c>
      <c r="O6938" t="b">
        <v>1</v>
      </c>
      <c r="P6938" t="inlineStr">
        <is>
          <t>[10234, 14764, 35172, 24313, 29855, 3784, 33831]</t>
        </is>
      </c>
      <c r="Q6938" t="inlineStr">
        <is>
          <t>[1, 1, 1, 1, 1, 1, 1]</t>
        </is>
      </c>
      <c r="R6938" t="inlineStr">
        <is>
          <t>[0.004595678299665451, 0.004595678299665451, 0.013787027448415756, 0.018382707610726357, 0.02297838404774666, 0.027574066072702408, 0.03216974064707756]</t>
        </is>
      </c>
      <c r="S6938" t="inlineStr">
        <is>
          <t>[10234, 14764, 35172, 24313, 29855, 3784, 33831]</t>
        </is>
      </c>
      <c r="T6938" t="inlineStr">
        <is>
          <t>[0.004595678299665451, 0.004595678299665451, 0.013787027448415756, 0.018382707610726357, 0.02297838404774666, 0.027574066072702408, 0.03216974064707756]</t>
        </is>
      </c>
      <c r="U6938" t="n">
        <v>4</v>
      </c>
      <c r="V6938" t="n">
        <v>0.01838270761072636</v>
      </c>
      <c r="W6938" t="n">
        <v>14</v>
      </c>
      <c r="X6938" t="n">
        <v>0.535004274874803</v>
      </c>
      <c r="Y6938" t="n">
        <v>10234</v>
      </c>
      <c r="Z6938" t="inlineStr">
        <is>
          <t>2025-10-27T20:43:15.593296</t>
        </is>
      </c>
    </row>
    <row r="6939">
      <c r="A6939" t="inlineStr">
        <is>
          <t>shuttle</t>
        </is>
      </c>
      <c r="B6939" t="n">
        <v>10943</v>
      </c>
      <c r="C6939" t="n">
        <v>5</v>
      </c>
      <c r="D6939" t="b">
        <v>1</v>
      </c>
      <c r="E6939" t="n">
        <v>7</v>
      </c>
      <c r="F6939" t="inlineStr"/>
      <c r="G6939" t="n">
        <v>0.5714285714285714</v>
      </c>
      <c r="H6939" t="n">
        <v>0</v>
      </c>
      <c r="I6939" t="inlineStr">
        <is>
          <t>entropia</t>
        </is>
      </c>
      <c r="J6939" t="n">
        <v>0</v>
      </c>
      <c r="K6939" t="n">
        <v>0.5714285714285714</v>
      </c>
      <c r="L6939" t="n">
        <v>0</v>
      </c>
      <c r="M6939" t="inlineStr"/>
      <c r="N6939" t="b">
        <v>1</v>
      </c>
      <c r="O6939" t="b">
        <v>1</v>
      </c>
      <c r="P6939" t="inlineStr">
        <is>
          <t>[5850, 28460, 18224, 10529, 13970, 31712, 17309]</t>
        </is>
      </c>
      <c r="Q6939" t="inlineStr">
        <is>
          <t>[1, 1, 1, 1, 1, 1, 1]</t>
        </is>
      </c>
      <c r="R6939" t="inlineStr">
        <is>
          <t>[0.11777566373348236, 0.13941313326358795, 0.1412193477153778, 0.16485224664211273, 0.1663825362920761, 0.16707924008369446, 0.1916458159685135]</t>
        </is>
      </c>
      <c r="S6939" t="inlineStr">
        <is>
          <t>[5850, 28460, 18224, 10529, 13970, 31712, 17309]</t>
        </is>
      </c>
      <c r="T6939" t="inlineStr">
        <is>
          <t>[0.11777566373348236, 0.13941313326358795, 0.1412193477153778, 0.16485224664211273, 0.1663825362920761, 0.16707924008369446, 0.1916458159685135]</t>
        </is>
      </c>
      <c r="U6939" t="n">
        <v>4</v>
      </c>
      <c r="V6939" t="n">
        <v>0.1648522408321244</v>
      </c>
      <c r="W6939" t="n">
        <v>9</v>
      </c>
      <c r="X6939" t="n">
        <v>0.5579344767435201</v>
      </c>
      <c r="Y6939" t="n">
        <v>18224</v>
      </c>
      <c r="Z6939" t="inlineStr">
        <is>
          <t>2025-10-27T20:43:15.593296</t>
        </is>
      </c>
    </row>
    <row r="6940">
      <c r="A6940" t="inlineStr">
        <is>
          <t>shuttle</t>
        </is>
      </c>
      <c r="B6940" t="n">
        <v>10944</v>
      </c>
      <c r="C6940" t="n">
        <v>5</v>
      </c>
      <c r="D6940" t="b">
        <v>1</v>
      </c>
      <c r="E6940" t="n">
        <v>7</v>
      </c>
      <c r="F6940" t="inlineStr"/>
      <c r="G6940" t="n">
        <v>0.5714285714285714</v>
      </c>
      <c r="H6940" t="n">
        <v>0</v>
      </c>
      <c r="I6940" t="inlineStr">
        <is>
          <t>entropia</t>
        </is>
      </c>
      <c r="J6940" t="n">
        <v>0</v>
      </c>
      <c r="K6940" t="n">
        <v>0.5714285714285714</v>
      </c>
      <c r="L6940" t="n">
        <v>0</v>
      </c>
      <c r="M6940" t="inlineStr"/>
      <c r="N6940" t="b">
        <v>1</v>
      </c>
      <c r="O6940" t="b">
        <v>1</v>
      </c>
      <c r="P6940" t="inlineStr">
        <is>
          <t>[29791, 35205, 28562, 26657, 33783, 8971, 25851]</t>
        </is>
      </c>
      <c r="Q6940" t="inlineStr">
        <is>
          <t>[1, 1, 1, 1, 1, 1, 1]</t>
        </is>
      </c>
      <c r="R6940" t="inlineStr">
        <is>
          <t>[0.012827524915337563, 0.025655049830675125, 0.05131009593605995, 0.06413762271404266, 0.07734104990959167, 0.08046908676624298, 0.08542834222316742]</t>
        </is>
      </c>
      <c r="S6940" t="inlineStr">
        <is>
          <t>[29791, 35205, 28562, 26657, 33783, 8971, 25851]</t>
        </is>
      </c>
      <c r="T6940" t="inlineStr">
        <is>
          <t>[0.012827524915337563, 0.025655049830675125, 0.05131009593605995, 0.06413762271404266, 0.07734104990959167, 0.08046908676624298, 0.08542834222316742]</t>
        </is>
      </c>
      <c r="U6940" t="n">
        <v>4</v>
      </c>
      <c r="V6940" t="n">
        <v>0.06413762073498219</v>
      </c>
      <c r="W6940" t="n">
        <v>6</v>
      </c>
      <c r="X6940" t="n">
        <v>0.4336545126918257</v>
      </c>
      <c r="Y6940" t="n">
        <v>28562</v>
      </c>
      <c r="Z6940" t="inlineStr">
        <is>
          <t>2025-10-27T20:43:15.593296</t>
        </is>
      </c>
    </row>
    <row r="6941">
      <c r="A6941" t="inlineStr">
        <is>
          <t>shuttle</t>
        </is>
      </c>
      <c r="B6941" t="n">
        <v>10963</v>
      </c>
      <c r="C6941" t="n">
        <v>5</v>
      </c>
      <c r="D6941" t="b">
        <v>1</v>
      </c>
      <c r="E6941" t="n">
        <v>7</v>
      </c>
      <c r="F6941" t="inlineStr"/>
      <c r="G6941" t="n">
        <v>0.5714285714285714</v>
      </c>
      <c r="H6941" t="n">
        <v>0</v>
      </c>
      <c r="I6941" t="inlineStr">
        <is>
          <t>entropia</t>
        </is>
      </c>
      <c r="J6941" t="n">
        <v>0</v>
      </c>
      <c r="K6941" t="n">
        <v>0.5714285714285714</v>
      </c>
      <c r="L6941" t="n">
        <v>0</v>
      </c>
      <c r="M6941" t="inlineStr"/>
      <c r="N6941" t="b">
        <v>1</v>
      </c>
      <c r="O6941" t="b">
        <v>1</v>
      </c>
      <c r="P6941" t="inlineStr">
        <is>
          <t>[33706, 22618, 34429, 8702, 15410, 37416, 37131]</t>
        </is>
      </c>
      <c r="Q6941" t="inlineStr">
        <is>
          <t>[1, 1, 1, 1, 1, 1, 1]</t>
        </is>
      </c>
      <c r="R6941" t="inlineStr">
        <is>
          <t>[0.004595676437020302, 0.009191354736685753, 0.009191354736685753, 0.018831558525562286, 0.02297838404774666, 0.02631637267768383, 0.03058438003063202]</t>
        </is>
      </c>
      <c r="S6941" t="inlineStr">
        <is>
          <t>[33706, 34429, 22618, 8702, 15410, 37416, 37131]</t>
        </is>
      </c>
      <c r="T6941" t="inlineStr">
        <is>
          <t>[0.004595676437020302, 0.009191354736685753, 0.009191354736685753, 0.018831558525562286, 0.02297838404774666, 0.02631637267768383, 0.03058438003063202]</t>
        </is>
      </c>
      <c r="U6941" t="n">
        <v>4</v>
      </c>
      <c r="V6941" t="n">
        <v>0.01883155917739441</v>
      </c>
      <c r="W6941" t="n">
        <v>13</v>
      </c>
      <c r="X6941" t="n">
        <v>0.5165889983882831</v>
      </c>
      <c r="Y6941" t="n">
        <v>22618</v>
      </c>
      <c r="Z6941" t="inlineStr">
        <is>
          <t>2025-10-27T20:43:15.593296</t>
        </is>
      </c>
    </row>
    <row r="6942">
      <c r="A6942" t="inlineStr">
        <is>
          <t>shuttle</t>
        </is>
      </c>
      <c r="B6942" t="n">
        <v>10972</v>
      </c>
      <c r="C6942" t="n">
        <v>5</v>
      </c>
      <c r="D6942" t="b">
        <v>1</v>
      </c>
      <c r="E6942" t="n">
        <v>7</v>
      </c>
      <c r="F6942" t="inlineStr"/>
      <c r="G6942" t="n">
        <v>0.5714285714285714</v>
      </c>
      <c r="H6942" t="n">
        <v>0</v>
      </c>
      <c r="I6942" t="inlineStr">
        <is>
          <t>entropia</t>
        </is>
      </c>
      <c r="J6942" t="n">
        <v>0</v>
      </c>
      <c r="K6942" t="n">
        <v>0.5714285714285714</v>
      </c>
      <c r="L6942" t="n">
        <v>0</v>
      </c>
      <c r="M6942" t="inlineStr"/>
      <c r="N6942" t="b">
        <v>1</v>
      </c>
      <c r="O6942" t="b">
        <v>1</v>
      </c>
      <c r="P6942" t="inlineStr">
        <is>
          <t>[20266, 32016, 10197, 11296, 36354, 27215, 2612]</t>
        </is>
      </c>
      <c r="Q6942" t="inlineStr">
        <is>
          <t>[1, 1, 1, 1, 1, 1, 1]</t>
        </is>
      </c>
      <c r="R6942" t="inlineStr">
        <is>
          <t>[0.027381353080272675, 0.02738136053085327, 0.05476270616054535, 0.054762713611125946, 0.08214405179023743, 0.0860571339726448, 0.09071139246225357]</t>
        </is>
      </c>
      <c r="S6942" t="inlineStr">
        <is>
          <t>[20266, 32016, 10197, 11296, 36354, 27215, 2612]</t>
        </is>
      </c>
      <c r="T6942" t="inlineStr">
        <is>
          <t>[0.027381353080272675, 0.02738136053085327, 0.05476270616054535, 0.054762713611125946, 0.08214405179023743, 0.0860571339726448, 0.09071139246225357]</t>
        </is>
      </c>
      <c r="U6942" t="n">
        <v>4</v>
      </c>
      <c r="V6942" t="n">
        <v>0.0547627154737711</v>
      </c>
      <c r="W6942" t="n">
        <v>14</v>
      </c>
      <c r="X6942" t="n">
        <v>0.533590109701864</v>
      </c>
      <c r="Y6942" t="n">
        <v>20266</v>
      </c>
      <c r="Z6942" t="inlineStr">
        <is>
          <t>2025-10-27T20:43:15.593296</t>
        </is>
      </c>
    </row>
    <row r="6943">
      <c r="A6943" t="inlineStr">
        <is>
          <t>shuttle</t>
        </is>
      </c>
      <c r="B6943" t="n">
        <v>10982</v>
      </c>
      <c r="C6943" t="n">
        <v>5</v>
      </c>
      <c r="D6943" t="b">
        <v>1</v>
      </c>
      <c r="E6943" t="n">
        <v>7</v>
      </c>
      <c r="F6943" t="inlineStr"/>
      <c r="G6943" t="n">
        <v>0.5714285714285714</v>
      </c>
      <c r="H6943" t="n">
        <v>0</v>
      </c>
      <c r="I6943" t="inlineStr">
        <is>
          <t>entropia</t>
        </is>
      </c>
      <c r="J6943" t="n">
        <v>0</v>
      </c>
      <c r="K6943" t="n">
        <v>0.5714285714285714</v>
      </c>
      <c r="L6943" t="n">
        <v>0</v>
      </c>
      <c r="M6943" t="inlineStr"/>
      <c r="N6943" t="b">
        <v>1</v>
      </c>
      <c r="O6943" t="b">
        <v>1</v>
      </c>
      <c r="P6943" t="inlineStr">
        <is>
          <t>[27287, 26645, 17503, 15757, 11140, 18671, 27704]</t>
        </is>
      </c>
      <c r="Q6943" t="inlineStr">
        <is>
          <t>[1, 1, 1, 1, 1, 1, 1]</t>
        </is>
      </c>
      <c r="R6943" t="inlineStr">
        <is>
          <t>[0.01578056812286377, 0.05131010338664055, 0.07966147363185883, 0.08422012627124786, 0.0900324285030365, 0.10115175694227219, 0.11483298242092133]</t>
        </is>
      </c>
      <c r="S6943" t="inlineStr">
        <is>
          <t>[27287, 26645, 17503, 15757, 11140, 18671, 27704]</t>
        </is>
      </c>
      <c r="T6943" t="inlineStr">
        <is>
          <t>[0.01578056812286377, 0.05131010338664055, 0.07966147363185883, 0.08422012627124786, 0.0900324285030365, 0.10115175694227219, 0.11483298242092133]</t>
        </is>
      </c>
      <c r="U6943" t="n">
        <v>4</v>
      </c>
      <c r="V6943" t="n">
        <v>0.08422012367252851</v>
      </c>
      <c r="W6943" t="n">
        <v>7</v>
      </c>
      <c r="X6943" t="n">
        <v>0.4412534772138225</v>
      </c>
      <c r="Y6943" t="n">
        <v>27287</v>
      </c>
      <c r="Z6943" t="inlineStr">
        <is>
          <t>2025-10-27T20:43:15.593296</t>
        </is>
      </c>
    </row>
    <row r="6944">
      <c r="A6944" t="inlineStr">
        <is>
          <t>shuttle</t>
        </is>
      </c>
      <c r="B6944" t="n">
        <v>11003</v>
      </c>
      <c r="C6944" t="n">
        <v>5</v>
      </c>
      <c r="D6944" t="b">
        <v>1</v>
      </c>
      <c r="E6944" t="n">
        <v>7</v>
      </c>
      <c r="F6944" t="inlineStr"/>
      <c r="G6944" t="n">
        <v>0.5714285714285714</v>
      </c>
      <c r="H6944" t="n">
        <v>0</v>
      </c>
      <c r="I6944" t="inlineStr">
        <is>
          <t>entropia</t>
        </is>
      </c>
      <c r="J6944" t="n">
        <v>0</v>
      </c>
      <c r="K6944" t="n">
        <v>0.5714285714285714</v>
      </c>
      <c r="L6944" t="n">
        <v>0</v>
      </c>
      <c r="M6944" t="inlineStr"/>
      <c r="N6944" t="b">
        <v>1</v>
      </c>
      <c r="O6944" t="b">
        <v>1</v>
      </c>
      <c r="P6944" t="inlineStr">
        <is>
          <t>[12916, 2259, 18456, 2574, 34960, 4784, 32102]</t>
        </is>
      </c>
      <c r="Q6944" t="inlineStr">
        <is>
          <t>[1, 1, 1, 1, 1, 1, 1]</t>
        </is>
      </c>
      <c r="R6944" t="inlineStr">
        <is>
          <t>[0.022978385910391808, 0.02631637454032898, 0.02757406234741211, 0.03444107621908188, 0.040877752006053925, 0.04584140703082085, 0.051515497267246246]</t>
        </is>
      </c>
      <c r="S6944" t="inlineStr">
        <is>
          <t>[12916, 2259, 18456, 2574, 34960, 4784, 32102]</t>
        </is>
      </c>
      <c r="T6944" t="inlineStr">
        <is>
          <t>[0.022978385910391808, 0.02631637454032898, 0.02757406234741211, 0.03444107621908188, 0.040877752006053925, 0.04584140703082085, 0.051515497267246246]</t>
        </is>
      </c>
      <c r="U6944" t="n">
        <v>4</v>
      </c>
      <c r="V6944" t="n">
        <v>0.03444107714471246</v>
      </c>
      <c r="W6944" t="n">
        <v>9</v>
      </c>
      <c r="X6944" t="n">
        <v>0.5315346687646647</v>
      </c>
      <c r="Y6944" t="n">
        <v>18456</v>
      </c>
      <c r="Z6944" t="inlineStr">
        <is>
          <t>2025-10-27T20:43:15.593296</t>
        </is>
      </c>
    </row>
    <row r="6945">
      <c r="A6945" t="inlineStr">
        <is>
          <t>shuttle</t>
        </is>
      </c>
      <c r="B6945" t="n">
        <v>11013</v>
      </c>
      <c r="C6945" t="n">
        <v>5</v>
      </c>
      <c r="D6945" t="b">
        <v>1</v>
      </c>
      <c r="E6945" t="n">
        <v>7</v>
      </c>
      <c r="F6945" t="inlineStr"/>
      <c r="G6945" t="n">
        <v>0.5714285714285714</v>
      </c>
      <c r="H6945" t="n">
        <v>0</v>
      </c>
      <c r="I6945" t="inlineStr">
        <is>
          <t>entropia</t>
        </is>
      </c>
      <c r="J6945" t="n">
        <v>0</v>
      </c>
      <c r="K6945" t="n">
        <v>0.5714285714285714</v>
      </c>
      <c r="L6945" t="n">
        <v>0</v>
      </c>
      <c r="M6945" t="inlineStr"/>
      <c r="N6945" t="b">
        <v>1</v>
      </c>
      <c r="O6945" t="b">
        <v>1</v>
      </c>
      <c r="P6945" t="inlineStr">
        <is>
          <t>[35024, 6884, 37964, 8072, 812, 35101, 5282]</t>
        </is>
      </c>
      <c r="Q6945" t="inlineStr">
        <is>
          <t>[1, 1, 1, 1, 1, 1, 1]</t>
        </is>
      </c>
      <c r="R6945" t="inlineStr">
        <is>
          <t>[0.009191352874040604, 0.009191352874040604, 0.013787027448415756, 0.013787031173706055, 0.02757406234741211, 0.027574066072702408, 0.03676542267203331]</t>
        </is>
      </c>
      <c r="S6945" t="inlineStr">
        <is>
          <t>[35024, 6884, 37964, 8072, 812, 35101, 5282]</t>
        </is>
      </c>
      <c r="T6945" t="inlineStr">
        <is>
          <t>[0.009191352874040604, 0.009191352874040604, 0.013787027448415756, 0.013787031173706055, 0.02757406234741211, 0.027574066072702408, 0.03676542267203331]</t>
        </is>
      </c>
      <c r="U6945" t="n">
        <v>4</v>
      </c>
      <c r="V6945" t="n">
        <v>0.01378703117370605</v>
      </c>
      <c r="W6945" t="n">
        <v>9</v>
      </c>
      <c r="X6945" t="n">
        <v>0.579418152150559</v>
      </c>
      <c r="Y6945" t="n">
        <v>35024</v>
      </c>
      <c r="Z6945" t="inlineStr">
        <is>
          <t>2025-10-27T20:43:15.593296</t>
        </is>
      </c>
    </row>
    <row r="6946">
      <c r="A6946" t="inlineStr">
        <is>
          <t>shuttle</t>
        </is>
      </c>
      <c r="B6946" t="n">
        <v>11014</v>
      </c>
      <c r="C6946" t="n">
        <v>5</v>
      </c>
      <c r="D6946" t="b">
        <v>1</v>
      </c>
      <c r="E6946" t="n">
        <v>7</v>
      </c>
      <c r="F6946" t="inlineStr"/>
      <c r="G6946" t="n">
        <v>0.5714285714285714</v>
      </c>
      <c r="H6946" t="n">
        <v>0</v>
      </c>
      <c r="I6946" t="inlineStr">
        <is>
          <t>entropia</t>
        </is>
      </c>
      <c r="J6946" t="n">
        <v>0</v>
      </c>
      <c r="K6946" t="n">
        <v>0.5714285714285714</v>
      </c>
      <c r="L6946" t="n">
        <v>0</v>
      </c>
      <c r="M6946" t="inlineStr"/>
      <c r="N6946" t="b">
        <v>1</v>
      </c>
      <c r="O6946" t="b">
        <v>1</v>
      </c>
      <c r="P6946" t="inlineStr">
        <is>
          <t>[36202, 33993, 27840, 12834, 23595, 7800, 18877]</t>
        </is>
      </c>
      <c r="Q6946" t="inlineStr">
        <is>
          <t>[1, 1, 1, 1, 1, 1, 1]</t>
        </is>
      </c>
      <c r="R6946" t="inlineStr">
        <is>
          <t>[0.012827524915337563, 0.013787027448415756, 0.013787031173706055, 0.01578056812286377, 0.030411742627620697, 0.030411746352910995, 0.03156113997101784]</t>
        </is>
      </c>
      <c r="S6946" t="inlineStr">
        <is>
          <t>[36202, 33993, 27840, 12834, 23595, 7800, 18877]</t>
        </is>
      </c>
      <c r="T6946" t="inlineStr">
        <is>
          <t>[0.012827524915337563, 0.013787027448415756, 0.013787031173706055, 0.01578056812286377, 0.030411742627620697, 0.030411746352910995, 0.03156113997101784]</t>
        </is>
      </c>
      <c r="U6946" t="n">
        <v>4</v>
      </c>
      <c r="V6946" t="n">
        <v>0.01578056925764661</v>
      </c>
      <c r="W6946" t="n">
        <v>8</v>
      </c>
      <c r="X6946" t="n">
        <v>0.4832801623535462</v>
      </c>
      <c r="Y6946" t="n">
        <v>12834</v>
      </c>
      <c r="Z6946" t="inlineStr">
        <is>
          <t>2025-10-27T20:43:15.593296</t>
        </is>
      </c>
    </row>
    <row r="6947">
      <c r="A6947" t="inlineStr">
        <is>
          <t>shuttle</t>
        </is>
      </c>
      <c r="B6947" t="n">
        <v>11088</v>
      </c>
      <c r="C6947" t="n">
        <v>5</v>
      </c>
      <c r="D6947" t="b">
        <v>1</v>
      </c>
      <c r="E6947" t="n">
        <v>7</v>
      </c>
      <c r="F6947" t="inlineStr"/>
      <c r="G6947" t="n">
        <v>0.5714285714285714</v>
      </c>
      <c r="H6947" t="n">
        <v>0</v>
      </c>
      <c r="I6947" t="inlineStr">
        <is>
          <t>entropia</t>
        </is>
      </c>
      <c r="J6947" t="n">
        <v>0</v>
      </c>
      <c r="K6947" t="n">
        <v>0.5714285714285714</v>
      </c>
      <c r="L6947" t="n">
        <v>0</v>
      </c>
      <c r="M6947" t="inlineStr"/>
      <c r="N6947" t="b">
        <v>1</v>
      </c>
      <c r="O6947" t="b">
        <v>1</v>
      </c>
      <c r="P6947" t="inlineStr">
        <is>
          <t>[38130, 26169, 40546, 8777, 30824, 36015, 15283]</t>
        </is>
      </c>
      <c r="Q6947" t="inlineStr">
        <is>
          <t>[1, 1, 1, 1, 1, 1, 1]</t>
        </is>
      </c>
      <c r="R6947" t="inlineStr">
        <is>
          <t>[0.009191349148750305, 0.018382705748081207, 0.022978387773036957, 0.05514811724424362, 0.05974379926919937, 0.06433947384357452, 0.07812650501728058]</t>
        </is>
      </c>
      <c r="S6947" t="inlineStr">
        <is>
          <t>[38130, 26169, 40546, 8777, 30824, 36015, 15283]</t>
        </is>
      </c>
      <c r="T6947" t="inlineStr">
        <is>
          <t>[0.009191349148750305, 0.018382705748081207, 0.022978387773036957, 0.05514811724424362, 0.05974379926919937, 0.06433947384357452, 0.07812650501728058]</t>
        </is>
      </c>
      <c r="U6947" t="n">
        <v>4</v>
      </c>
      <c r="V6947" t="n">
        <v>0.05514811724424362</v>
      </c>
      <c r="W6947" t="n">
        <v>7</v>
      </c>
      <c r="X6947" t="n">
        <v>0.5715379333614485</v>
      </c>
      <c r="Y6947" t="n">
        <v>40546</v>
      </c>
      <c r="Z6947" t="inlineStr">
        <is>
          <t>2025-10-27T20:43:15.593296</t>
        </is>
      </c>
    </row>
    <row r="6948">
      <c r="A6948" t="inlineStr">
        <is>
          <t>shuttle</t>
        </is>
      </c>
      <c r="B6948" t="n">
        <v>11102</v>
      </c>
      <c r="C6948" t="n">
        <v>5</v>
      </c>
      <c r="D6948" t="b">
        <v>1</v>
      </c>
      <c r="E6948" t="n">
        <v>7</v>
      </c>
      <c r="F6948" t="inlineStr"/>
      <c r="G6948" t="n">
        <v>0.5714285714285714</v>
      </c>
      <c r="H6948" t="n">
        <v>0</v>
      </c>
      <c r="I6948" t="inlineStr">
        <is>
          <t>entropia</t>
        </is>
      </c>
      <c r="J6948" t="n">
        <v>0</v>
      </c>
      <c r="K6948" t="n">
        <v>0.5714285714285714</v>
      </c>
      <c r="L6948" t="n">
        <v>0</v>
      </c>
      <c r="M6948" t="inlineStr"/>
      <c r="N6948" t="b">
        <v>1</v>
      </c>
      <c r="O6948" t="b">
        <v>1</v>
      </c>
      <c r="P6948" t="inlineStr">
        <is>
          <t>[4450, 16719, 993, 29816, 37244, 39440, 9689]</t>
        </is>
      </c>
      <c r="Q6948" t="inlineStr">
        <is>
          <t>[1, 1, 1, 1, 1, 1, 1]</t>
        </is>
      </c>
      <c r="R6948" t="inlineStr">
        <is>
          <t>[0.03156113624572754, 0.06413762271404266, 0.06981377303600311, 0.07890284806489944, 0.09084714204072952, 0.0996532142162323, 0.10007619112730026]</t>
        </is>
      </c>
      <c r="S6948" t="inlineStr">
        <is>
          <t>[4450, 16719, 993, 29816, 37244, 39440, 9689]</t>
        </is>
      </c>
      <c r="T6948" t="inlineStr">
        <is>
          <t>[0.03156113624572754, 0.06413762271404266, 0.06981377303600311, 0.07890284806489944, 0.09084714204072952, 0.0996532142162323, 0.10007619112730026]</t>
        </is>
      </c>
      <c r="U6948" t="n">
        <v>4</v>
      </c>
      <c r="V6948" t="n">
        <v>0.07890284703185298</v>
      </c>
      <c r="W6948" t="n">
        <v>12</v>
      </c>
      <c r="X6948" t="n">
        <v>0.4417493734742461</v>
      </c>
      <c r="Y6948" t="n">
        <v>4450</v>
      </c>
      <c r="Z6948" t="inlineStr">
        <is>
          <t>2025-10-27T20:43:15.593296</t>
        </is>
      </c>
    </row>
    <row r="6949">
      <c r="A6949" t="inlineStr">
        <is>
          <t>shuttle</t>
        </is>
      </c>
      <c r="B6949" t="n">
        <v>11140</v>
      </c>
      <c r="C6949" t="n">
        <v>5</v>
      </c>
      <c r="D6949" t="b">
        <v>1</v>
      </c>
      <c r="E6949" t="n">
        <v>7</v>
      </c>
      <c r="F6949" t="inlineStr"/>
      <c r="G6949" t="n">
        <v>0.5714285714285714</v>
      </c>
      <c r="H6949" t="n">
        <v>0</v>
      </c>
      <c r="I6949" t="inlineStr">
        <is>
          <t>entropia</t>
        </is>
      </c>
      <c r="J6949" t="n">
        <v>0</v>
      </c>
      <c r="K6949" t="n">
        <v>0.5714285714285714</v>
      </c>
      <c r="L6949" t="n">
        <v>0</v>
      </c>
      <c r="M6949" t="inlineStr"/>
      <c r="N6949" t="b">
        <v>1</v>
      </c>
      <c r="O6949" t="b">
        <v>1</v>
      </c>
      <c r="P6949" t="inlineStr">
        <is>
          <t>[17503, 18671, 15757, 26645, 27287, 10982, 1284]</t>
        </is>
      </c>
      <c r="Q6949" t="inlineStr">
        <is>
          <t>[1, 1, 1, 1, 1, 1, 1]</t>
        </is>
      </c>
      <c r="R6949" t="inlineStr">
        <is>
          <t>[0.029124967753887177, 0.03766312450170517, 0.04330457001924515, 0.08239827305078506, 0.08333779126405716, 0.0900324285030365, 0.1424841284751892]</t>
        </is>
      </c>
      <c r="S6949" t="inlineStr">
        <is>
          <t>[17503, 18671, 15757, 26645, 27287, 10982, 1284]</t>
        </is>
      </c>
      <c r="T6949" t="inlineStr">
        <is>
          <t>[0.029124967753887177, 0.03766312450170517, 0.04330457001924515, 0.08239827305078506, 0.08333779126405716, 0.0900324285030365, 0.1424841284751892]</t>
        </is>
      </c>
      <c r="U6949" t="n">
        <v>4</v>
      </c>
      <c r="V6949" t="n">
        <v>0.08239827355885344</v>
      </c>
      <c r="W6949" t="n">
        <v>9</v>
      </c>
      <c r="X6949" t="n">
        <v>0.5860809776666923</v>
      </c>
      <c r="Y6949" t="n">
        <v>17503</v>
      </c>
      <c r="Z6949" t="inlineStr">
        <is>
          <t>2025-10-27T20:43:15.593296</t>
        </is>
      </c>
    </row>
    <row r="6950">
      <c r="A6950" t="inlineStr">
        <is>
          <t>shuttle</t>
        </is>
      </c>
      <c r="B6950" t="n">
        <v>11152</v>
      </c>
      <c r="C6950" t="n">
        <v>5</v>
      </c>
      <c r="D6950" t="b">
        <v>1</v>
      </c>
      <c r="E6950" t="n">
        <v>7</v>
      </c>
      <c r="F6950" t="inlineStr"/>
      <c r="G6950" t="n">
        <v>0.5714285714285714</v>
      </c>
      <c r="H6950" t="n">
        <v>0</v>
      </c>
      <c r="I6950" t="inlineStr">
        <is>
          <t>entropia</t>
        </is>
      </c>
      <c r="J6950" t="n">
        <v>0</v>
      </c>
      <c r="K6950" t="n">
        <v>0.5714285714285714</v>
      </c>
      <c r="L6950" t="n">
        <v>0</v>
      </c>
      <c r="M6950" t="inlineStr"/>
      <c r="N6950" t="b">
        <v>1</v>
      </c>
      <c r="O6950" t="b">
        <v>1</v>
      </c>
      <c r="P6950" t="inlineStr">
        <is>
          <t>[2940, 38353, 28543, 24989, 40502, 16245, 21488]</t>
        </is>
      </c>
      <c r="Q6950" t="inlineStr">
        <is>
          <t>[1, 1, 1, 1, 1, 1, 1]</t>
        </is>
      </c>
      <c r="R6950" t="inlineStr">
        <is>
          <t>[0.009191353805363178, 0.027764342725276947, 0.027764350175857544, 0.028882864862680435, 0.05552869290113449, 0.05552870035171509, 0.05552870035171509]</t>
        </is>
      </c>
      <c r="S6950" t="inlineStr">
        <is>
          <t>[2940, 38353, 28543, 24989, 40502, 16245, 21488]</t>
        </is>
      </c>
      <c r="T6950" t="inlineStr">
        <is>
          <t>[0.009191353805363178, 0.027764342725276947, 0.027764350175857544, 0.028882864862680435, 0.05552869290113449, 0.05552870035171509, 0.05552870035171509]</t>
        </is>
      </c>
      <c r="U6950" t="n">
        <v>4</v>
      </c>
      <c r="V6950" t="n">
        <v>0.02888286508842258</v>
      </c>
      <c r="W6950" t="n">
        <v>15</v>
      </c>
      <c r="X6950" t="n">
        <v>0.4244443589702087</v>
      </c>
      <c r="Y6950" t="n">
        <v>38353</v>
      </c>
      <c r="Z6950" t="inlineStr">
        <is>
          <t>2025-10-27T20:43:15.593296</t>
        </is>
      </c>
    </row>
    <row r="6951">
      <c r="A6951" t="inlineStr">
        <is>
          <t>shuttle</t>
        </is>
      </c>
      <c r="B6951" t="n">
        <v>11154</v>
      </c>
      <c r="C6951" t="n">
        <v>5</v>
      </c>
      <c r="D6951" t="b">
        <v>1</v>
      </c>
      <c r="E6951" t="n">
        <v>7</v>
      </c>
      <c r="F6951" t="inlineStr"/>
      <c r="G6951" t="n">
        <v>0.5714285714285714</v>
      </c>
      <c r="H6951" t="n">
        <v>0</v>
      </c>
      <c r="I6951" t="inlineStr">
        <is>
          <t>entropia</t>
        </is>
      </c>
      <c r="J6951" t="n">
        <v>0</v>
      </c>
      <c r="K6951" t="n">
        <v>0.5714285714285714</v>
      </c>
      <c r="L6951" t="n">
        <v>0</v>
      </c>
      <c r="M6951" t="inlineStr"/>
      <c r="N6951" t="b">
        <v>1</v>
      </c>
      <c r="O6951" t="b">
        <v>1</v>
      </c>
      <c r="P6951" t="inlineStr">
        <is>
          <t>[4818, 14583, 29859, 7056, 31322, 25088, 33548]</t>
        </is>
      </c>
      <c r="Q6951" t="inlineStr">
        <is>
          <t>[1, 1, 1, 1, 1, 1, 1]</t>
        </is>
      </c>
      <c r="R6951" t="inlineStr">
        <is>
          <t>[0.004595676437020302, 0.009191354736685753, 0.013787031173706055, 0.018382707610726357, 0.03023713082075119, 0.08488212525844574, 0.08584591746330261]</t>
        </is>
      </c>
      <c r="S6951" t="inlineStr">
        <is>
          <t>[4818, 14583, 29859, 7056, 31322, 25088, 33548]</t>
        </is>
      </c>
      <c r="T6951" t="inlineStr">
        <is>
          <t>[0.004595676437020302, 0.009191354736685753, 0.013787031173706055, 0.018382707610726357, 0.03023713082075119, 0.08488212525844574, 0.08584591746330261]</t>
        </is>
      </c>
      <c r="U6951" t="n">
        <v>4</v>
      </c>
      <c r="V6951" t="n">
        <v>0.01838270830921829</v>
      </c>
      <c r="W6951" t="n">
        <v>11</v>
      </c>
      <c r="X6951" t="n">
        <v>0.4985603311867291</v>
      </c>
      <c r="Y6951" t="n">
        <v>14583</v>
      </c>
      <c r="Z6951" t="inlineStr">
        <is>
          <t>2025-10-27T20:43:15.593296</t>
        </is>
      </c>
    </row>
    <row r="6952">
      <c r="A6952" t="inlineStr">
        <is>
          <t>shuttle</t>
        </is>
      </c>
      <c r="B6952" t="n">
        <v>11166</v>
      </c>
      <c r="C6952" t="n">
        <v>5</v>
      </c>
      <c r="D6952" t="b">
        <v>1</v>
      </c>
      <c r="E6952" t="n">
        <v>7</v>
      </c>
      <c r="F6952" t="inlineStr"/>
      <c r="G6952" t="n">
        <v>0.5714285714285714</v>
      </c>
      <c r="H6952" t="n">
        <v>0</v>
      </c>
      <c r="I6952" t="inlineStr">
        <is>
          <t>entropia</t>
        </is>
      </c>
      <c r="J6952" t="n">
        <v>0</v>
      </c>
      <c r="K6952" t="n">
        <v>0.5714285714285714</v>
      </c>
      <c r="L6952" t="n">
        <v>0</v>
      </c>
      <c r="M6952" t="inlineStr"/>
      <c r="N6952" t="b">
        <v>1</v>
      </c>
      <c r="O6952" t="b">
        <v>1</v>
      </c>
      <c r="P6952" t="inlineStr">
        <is>
          <t>[19479, 23616, 16243, 34729, 5583, 4658, 9472]</t>
        </is>
      </c>
      <c r="Q6952" t="inlineStr">
        <is>
          <t>[1, 1, 1, 1, 1, 1, 1]</t>
        </is>
      </c>
      <c r="R6952" t="inlineStr">
        <is>
          <t>[0.012827524915337563, 0.012827524915337563, 0.025655049830675125, 0.03752226382493973, 0.03848257660865784, 0.056244999170303345, 0.07054957002401352]</t>
        </is>
      </c>
      <c r="S6952" t="inlineStr">
        <is>
          <t>[19479, 23616, 16243, 34729, 5583, 4658, 9472]</t>
        </is>
      </c>
      <c r="T6952" t="inlineStr">
        <is>
          <t>[0.012827524915337563, 0.012827524915337563, 0.025655049830675125, 0.03752226382493973, 0.03848257660865784, 0.056244999170303345, 0.07054957002401352]</t>
        </is>
      </c>
      <c r="U6952" t="n">
        <v>4</v>
      </c>
      <c r="V6952" t="n">
        <v>0.03752226356178928</v>
      </c>
      <c r="W6952" t="n">
        <v>11</v>
      </c>
      <c r="X6952" t="n">
        <v>0.5372018989662974</v>
      </c>
      <c r="Y6952" t="n">
        <v>16243</v>
      </c>
      <c r="Z6952" t="inlineStr">
        <is>
          <t>2025-10-27T20:43:15.593296</t>
        </is>
      </c>
    </row>
    <row r="6953">
      <c r="A6953" t="inlineStr">
        <is>
          <t>shuttle</t>
        </is>
      </c>
      <c r="B6953" t="n">
        <v>11187</v>
      </c>
      <c r="C6953" t="n">
        <v>5</v>
      </c>
      <c r="D6953" t="b">
        <v>1</v>
      </c>
      <c r="E6953" t="n">
        <v>7</v>
      </c>
      <c r="F6953" t="inlineStr"/>
      <c r="G6953" t="n">
        <v>0.5714285714285714</v>
      </c>
      <c r="H6953" t="n">
        <v>0</v>
      </c>
      <c r="I6953" t="inlineStr">
        <is>
          <t>entropia</t>
        </is>
      </c>
      <c r="J6953" t="n">
        <v>0</v>
      </c>
      <c r="K6953" t="n">
        <v>0.5714285714285714</v>
      </c>
      <c r="L6953" t="n">
        <v>0</v>
      </c>
      <c r="M6953" t="inlineStr"/>
      <c r="N6953" t="b">
        <v>1</v>
      </c>
      <c r="O6953" t="b">
        <v>1</v>
      </c>
      <c r="P6953" t="inlineStr">
        <is>
          <t>[30739, 11878, 12309, 39795, 11821, 1712, 35124]</t>
        </is>
      </c>
      <c r="Q6953" t="inlineStr">
        <is>
          <t>[1, 1, 1, 1, 1, 1, 1]</t>
        </is>
      </c>
      <c r="R6953" t="inlineStr">
        <is>
          <t>[0.004595676437020302, 0.009191354736685753, 0.012827524915337563, 0.013625917956233025, 0.018831558525562286, 0.022415827959775925, 0.022978385910391808]</t>
        </is>
      </c>
      <c r="S6953" t="inlineStr">
        <is>
          <t>[30739, 11878, 12309, 39795, 11821, 1712, 35124]</t>
        </is>
      </c>
      <c r="T6953" t="inlineStr">
        <is>
          <t>[0.004595676437020302, 0.009191354736685753, 0.012827524915337563, 0.013625917956233025, 0.018831558525562286, 0.022415827959775925, 0.022978385910391808]</t>
        </is>
      </c>
      <c r="U6953" t="n">
        <v>4</v>
      </c>
      <c r="V6953" t="n">
        <v>0.01362591805864339</v>
      </c>
      <c r="W6953" t="n">
        <v>11</v>
      </c>
      <c r="X6953" t="n">
        <v>0.4011587010811133</v>
      </c>
      <c r="Y6953" t="n">
        <v>11878</v>
      </c>
      <c r="Z6953" t="inlineStr">
        <is>
          <t>2025-10-27T20:43:15.593296</t>
        </is>
      </c>
    </row>
    <row r="6954">
      <c r="A6954" t="inlineStr">
        <is>
          <t>shuttle</t>
        </is>
      </c>
      <c r="B6954" t="n">
        <v>11226</v>
      </c>
      <c r="C6954" t="n">
        <v>5</v>
      </c>
      <c r="D6954" t="b">
        <v>1</v>
      </c>
      <c r="E6954" t="n">
        <v>7</v>
      </c>
      <c r="F6954" t="inlineStr"/>
      <c r="G6954" t="n">
        <v>0.5714285714285714</v>
      </c>
      <c r="H6954" t="n">
        <v>0</v>
      </c>
      <c r="I6954" t="inlineStr">
        <is>
          <t>entropia</t>
        </is>
      </c>
      <c r="J6954" t="n">
        <v>0</v>
      </c>
      <c r="K6954" t="n">
        <v>0.5714285714285714</v>
      </c>
      <c r="L6954" t="n">
        <v>0</v>
      </c>
      <c r="M6954" t="inlineStr"/>
      <c r="N6954" t="b">
        <v>1</v>
      </c>
      <c r="O6954" t="b">
        <v>1</v>
      </c>
      <c r="P6954" t="inlineStr">
        <is>
          <t>[10761, 2975, 4376, 17577, 22783, 12413, 5445]</t>
        </is>
      </c>
      <c r="Q6954" t="inlineStr">
        <is>
          <t>[1, 1, 1, 1, 1, 1, 1]</t>
        </is>
      </c>
      <c r="R6954" t="inlineStr">
        <is>
          <t>[0.03297973424196243, 0.05552870035171509, 0.05552870035171509, 0.05776572972536087, 0.08821871131658554, 0.11038977652788162, 0.11105739325284958]</t>
        </is>
      </c>
      <c r="S6954" t="inlineStr">
        <is>
          <t>[10761, 4376, 2975, 17577, 22783, 12413, 5445]</t>
        </is>
      </c>
      <c r="T6954" t="inlineStr">
        <is>
          <t>[0.03297973424196243, 0.05552870035171509, 0.05552870035171509, 0.05776572972536087, 0.08821871131658554, 0.11038977652788162, 0.11105739325284958]</t>
        </is>
      </c>
      <c r="U6954" t="n">
        <v>4</v>
      </c>
      <c r="V6954" t="n">
        <v>0.05776572995456505</v>
      </c>
      <c r="W6954" t="n">
        <v>10</v>
      </c>
      <c r="X6954" t="n">
        <v>0.5159786484750999</v>
      </c>
      <c r="Y6954" t="n">
        <v>17577</v>
      </c>
      <c r="Z6954" t="inlineStr">
        <is>
          <t>2025-10-27T20:43:15.593296</t>
        </is>
      </c>
    </row>
    <row r="6955">
      <c r="A6955" t="inlineStr">
        <is>
          <t>shuttle</t>
        </is>
      </c>
      <c r="B6955" t="n">
        <v>11233</v>
      </c>
      <c r="C6955" t="n">
        <v>5</v>
      </c>
      <c r="D6955" t="b">
        <v>1</v>
      </c>
      <c r="E6955" t="n">
        <v>7</v>
      </c>
      <c r="F6955" t="inlineStr"/>
      <c r="G6955" t="n">
        <v>0.5714285714285714</v>
      </c>
      <c r="H6955" t="n">
        <v>0</v>
      </c>
      <c r="I6955" t="inlineStr">
        <is>
          <t>entropia</t>
        </is>
      </c>
      <c r="J6955" t="n">
        <v>0</v>
      </c>
      <c r="K6955" t="n">
        <v>0.5714285714285714</v>
      </c>
      <c r="L6955" t="n">
        <v>0</v>
      </c>
      <c r="M6955" t="inlineStr"/>
      <c r="N6955" t="b">
        <v>1</v>
      </c>
      <c r="O6955" t="b">
        <v>1</v>
      </c>
      <c r="P6955" t="inlineStr">
        <is>
          <t>[3247, 26950, 6604, 1575, 37697, 33994, 4728]</t>
        </is>
      </c>
      <c r="Q6955" t="inlineStr">
        <is>
          <t>[1, 1, 1, 1, 1, 1, 1]</t>
        </is>
      </c>
      <c r="R6955" t="inlineStr">
        <is>
          <t>[0.012827524915337563, 0.012827524915337563, 0.013625917956233025, 0.01578056998550892, 0.022415827959775925, 0.03463289514183998, 0.04330456629395485]</t>
        </is>
      </c>
      <c r="S6955" t="inlineStr">
        <is>
          <t>[3247, 26950, 6604, 1575, 37697, 33994, 4728]</t>
        </is>
      </c>
      <c r="T6955" t="inlineStr">
        <is>
          <t>[0.012827524915337563, 0.012827524915337563, 0.013625917956233025, 0.01578056998550892, 0.022415827959775925, 0.03463289514183998, 0.04330456629395485]</t>
        </is>
      </c>
      <c r="U6955" t="n">
        <v>4</v>
      </c>
      <c r="V6955" t="n">
        <v>0.01578056981424992</v>
      </c>
      <c r="W6955" t="n">
        <v>14</v>
      </c>
      <c r="X6955" t="n">
        <v>0.4753085062089923</v>
      </c>
      <c r="Y6955" t="n">
        <v>1575</v>
      </c>
      <c r="Z6955" t="inlineStr">
        <is>
          <t>2025-10-27T20:43:15.593296</t>
        </is>
      </c>
    </row>
    <row r="6956">
      <c r="A6956" t="inlineStr">
        <is>
          <t>shuttle</t>
        </is>
      </c>
      <c r="B6956" t="n">
        <v>11239</v>
      </c>
      <c r="C6956" t="n">
        <v>5</v>
      </c>
      <c r="D6956" t="b">
        <v>1</v>
      </c>
      <c r="E6956" t="n">
        <v>7</v>
      </c>
      <c r="F6956" t="inlineStr"/>
      <c r="G6956" t="n">
        <v>0.5714285714285714</v>
      </c>
      <c r="H6956" t="n">
        <v>0</v>
      </c>
      <c r="I6956" t="inlineStr">
        <is>
          <t>entropia</t>
        </is>
      </c>
      <c r="J6956" t="n">
        <v>0</v>
      </c>
      <c r="K6956" t="n">
        <v>0.5714285714285714</v>
      </c>
      <c r="L6956" t="n">
        <v>0</v>
      </c>
      <c r="M6956" t="inlineStr"/>
      <c r="N6956" t="b">
        <v>1</v>
      </c>
      <c r="O6956" t="b">
        <v>1</v>
      </c>
      <c r="P6956" t="inlineStr">
        <is>
          <t>[34972, 8354, 15099, 36703, 15080, 37362, 33772]</t>
        </is>
      </c>
      <c r="Q6956" t="inlineStr">
        <is>
          <t>[1, 1, 1, 1, 1, 1, 1]</t>
        </is>
      </c>
      <c r="R6956" t="inlineStr">
        <is>
          <t>[0.0045956820249557495, 0.009191356599330902, 0.013787023723125458, 0.022978387773036957, 0.03216973692178726, 0.03297973424196243, 0.03676541894674301]</t>
        </is>
      </c>
      <c r="S6956" t="inlineStr">
        <is>
          <t>[34972, 8354, 15099, 36703, 15080, 37362, 33772]</t>
        </is>
      </c>
      <c r="T6956" t="inlineStr">
        <is>
          <t>[0.0045956820249557495, 0.009191356599330902, 0.013787023723125458, 0.022978387773036957, 0.03216973692178726, 0.03297973424196243, 0.03676541894674301]</t>
        </is>
      </c>
      <c r="U6956" t="n">
        <v>4</v>
      </c>
      <c r="V6956" t="n">
        <v>0.02297838777303696</v>
      </c>
      <c r="W6956" t="n">
        <v>12</v>
      </c>
      <c r="X6956" t="n">
        <v>0.5559806798416658</v>
      </c>
      <c r="Y6956" t="n">
        <v>15099</v>
      </c>
      <c r="Z6956" t="inlineStr">
        <is>
          <t>2025-10-27T20:43:15.593296</t>
        </is>
      </c>
    </row>
    <row r="6957">
      <c r="A6957" t="inlineStr">
        <is>
          <t>shuttle</t>
        </is>
      </c>
      <c r="B6957" t="n">
        <v>11241</v>
      </c>
      <c r="C6957" t="n">
        <v>5</v>
      </c>
      <c r="D6957" t="b">
        <v>1</v>
      </c>
      <c r="E6957" t="n">
        <v>7</v>
      </c>
      <c r="F6957" t="inlineStr"/>
      <c r="G6957" t="n">
        <v>0.5714285714285714</v>
      </c>
      <c r="H6957" t="n">
        <v>0</v>
      </c>
      <c r="I6957" t="inlineStr">
        <is>
          <t>entropia</t>
        </is>
      </c>
      <c r="J6957" t="n">
        <v>0</v>
      </c>
      <c r="K6957" t="n">
        <v>0.5714285714285714</v>
      </c>
      <c r="L6957" t="n">
        <v>0</v>
      </c>
      <c r="M6957" t="inlineStr"/>
      <c r="N6957" t="b">
        <v>1</v>
      </c>
      <c r="O6957" t="b">
        <v>1</v>
      </c>
      <c r="P6957" t="inlineStr">
        <is>
          <t>[23537, 1549, 25063, 23050, 12224, 36398, 343]</t>
        </is>
      </c>
      <c r="Q6957" t="inlineStr">
        <is>
          <t>[1, 1, 1, 1, 1, 1, 1]</t>
        </is>
      </c>
      <c r="R6957" t="inlineStr">
        <is>
          <t>[0.004595676902681589, 0.009191353805363178, 0.03023713082075119, 0.03574555739760399, 0.04668998718261719, 0.04691561684012413, 0.04928469657897949]</t>
        </is>
      </c>
      <c r="S6957" t="inlineStr">
        <is>
          <t>[23537, 1549, 25063, 23050, 12224, 36398, 343]</t>
        </is>
      </c>
      <c r="T6957" t="inlineStr">
        <is>
          <t>[0.004595676902681589, 0.009191353805363178, 0.03023713082075119, 0.03574555739760399, 0.04668998718261719, 0.04691561684012413, 0.04928469657897949]</t>
        </is>
      </c>
      <c r="U6957" t="n">
        <v>4</v>
      </c>
      <c r="V6957" t="n">
        <v>0.03574555656034026</v>
      </c>
      <c r="W6957" t="n">
        <v>8</v>
      </c>
      <c r="X6957" t="n">
        <v>0.5014440362292005</v>
      </c>
      <c r="Y6957" t="n">
        <v>23050</v>
      </c>
      <c r="Z6957" t="inlineStr">
        <is>
          <t>2025-10-27T20:43:15.593296</t>
        </is>
      </c>
    </row>
    <row r="6958">
      <c r="A6958" t="inlineStr">
        <is>
          <t>shuttle</t>
        </is>
      </c>
      <c r="B6958" t="n">
        <v>11256</v>
      </c>
      <c r="C6958" t="n">
        <v>5</v>
      </c>
      <c r="D6958" t="b">
        <v>1</v>
      </c>
      <c r="E6958" t="n">
        <v>7</v>
      </c>
      <c r="F6958" t="inlineStr"/>
      <c r="G6958" t="n">
        <v>0.5714285714285714</v>
      </c>
      <c r="H6958" t="n">
        <v>0</v>
      </c>
      <c r="I6958" t="inlineStr">
        <is>
          <t>entropia</t>
        </is>
      </c>
      <c r="J6958" t="n">
        <v>0</v>
      </c>
      <c r="K6958" t="n">
        <v>0.5714285714285714</v>
      </c>
      <c r="L6958" t="n">
        <v>0</v>
      </c>
      <c r="M6958" t="inlineStr"/>
      <c r="N6958" t="b">
        <v>1</v>
      </c>
      <c r="O6958" t="b">
        <v>1</v>
      </c>
      <c r="P6958" t="inlineStr">
        <is>
          <t>[10869, 19606, 32057, 17075, 6238, 19087, 35870]</t>
        </is>
      </c>
      <c r="Q6958" t="inlineStr">
        <is>
          <t>[1, 1, 1, 1, 1, 1, 1]</t>
        </is>
      </c>
      <c r="R6958" t="inlineStr">
        <is>
          <t>[0.012827523052692413, 0.012827524915337563, 0.025655049830675125, 0.03848257288336754, 0.040877752006053925, 0.042647767812013626, 0.044820915907621384]</t>
        </is>
      </c>
      <c r="S6958" t="inlineStr">
        <is>
          <t>[10869, 19606, 32057, 17075, 6238, 19087, 35870]</t>
        </is>
      </c>
      <c r="T6958" t="inlineStr">
        <is>
          <t>[0.012827523052692413, 0.012827524915337563, 0.025655049830675125, 0.03848257288336754, 0.040877752006053925, 0.042647767812013626, 0.044820915907621384]</t>
        </is>
      </c>
      <c r="U6958" t="n">
        <v>4</v>
      </c>
      <c r="V6958" t="n">
        <v>0.03848257462959737</v>
      </c>
      <c r="W6958" t="n">
        <v>10</v>
      </c>
      <c r="X6958" t="n">
        <v>0.5636731603075924</v>
      </c>
      <c r="Y6958" t="n">
        <v>32057</v>
      </c>
      <c r="Z6958" t="inlineStr">
        <is>
          <t>2025-10-27T20:43:15.593296</t>
        </is>
      </c>
    </row>
    <row r="6959">
      <c r="A6959" t="inlineStr">
        <is>
          <t>shuttle</t>
        </is>
      </c>
      <c r="B6959" t="n">
        <v>11284</v>
      </c>
      <c r="C6959" t="n">
        <v>5</v>
      </c>
      <c r="D6959" t="b">
        <v>1</v>
      </c>
      <c r="E6959" t="n">
        <v>7</v>
      </c>
      <c r="F6959" t="inlineStr"/>
      <c r="G6959" t="n">
        <v>0.5714285714285714</v>
      </c>
      <c r="H6959" t="n">
        <v>0</v>
      </c>
      <c r="I6959" t="inlineStr">
        <is>
          <t>entropia</t>
        </is>
      </c>
      <c r="J6959" t="n">
        <v>0</v>
      </c>
      <c r="K6959" t="n">
        <v>0.5714285714285714</v>
      </c>
      <c r="L6959" t="n">
        <v>0</v>
      </c>
      <c r="M6959" t="inlineStr"/>
      <c r="N6959" t="b">
        <v>1</v>
      </c>
      <c r="O6959" t="b">
        <v>1</v>
      </c>
      <c r="P6959" t="inlineStr">
        <is>
          <t>[4885, 1694, 30386, 23056, 164, 17618, 5131]</t>
        </is>
      </c>
      <c r="Q6959" t="inlineStr">
        <is>
          <t>[1, 1, 1, 1, 1, 1, 1]</t>
        </is>
      </c>
      <c r="R6959" t="inlineStr">
        <is>
          <t>[0.06047426164150238, 0.1251303255558014, 0.1251303255558014, 0.12708750367164612, 0.1302841603755951, 0.13036519289016724, 0.1306079775094986]</t>
        </is>
      </c>
      <c r="S6959" t="inlineStr">
        <is>
          <t>[4885, 1694, 30386, 23056, 164, 17618, 5131]</t>
        </is>
      </c>
      <c r="T6959" t="inlineStr">
        <is>
          <t>[0.06047426164150238, 0.1251303255558014, 0.1251303255558014, 0.12708750367164612, 0.1302841603755951, 0.13036519289016724, 0.1306079775094986]</t>
        </is>
      </c>
      <c r="U6959" t="n">
        <v>4</v>
      </c>
      <c r="V6959" t="n">
        <v>0.1270875055923568</v>
      </c>
      <c r="W6959" t="n">
        <v>11</v>
      </c>
      <c r="X6959" t="n">
        <v>0.5865774786767068</v>
      </c>
      <c r="Y6959" t="n">
        <v>4885</v>
      </c>
      <c r="Z6959" t="inlineStr">
        <is>
          <t>2025-10-27T20:43:15.593296</t>
        </is>
      </c>
    </row>
    <row r="6960">
      <c r="A6960" t="inlineStr">
        <is>
          <t>shuttle</t>
        </is>
      </c>
      <c r="B6960" t="n">
        <v>11288</v>
      </c>
      <c r="C6960" t="n">
        <v>5</v>
      </c>
      <c r="D6960" t="b">
        <v>1</v>
      </c>
      <c r="E6960" t="n">
        <v>7</v>
      </c>
      <c r="F6960" t="inlineStr"/>
      <c r="G6960" t="n">
        <v>0.5714285714285714</v>
      </c>
      <c r="H6960" t="n">
        <v>0</v>
      </c>
      <c r="I6960" t="inlineStr">
        <is>
          <t>entropia</t>
        </is>
      </c>
      <c r="J6960" t="n">
        <v>0</v>
      </c>
      <c r="K6960" t="n">
        <v>0.5714285714285714</v>
      </c>
      <c r="L6960" t="n">
        <v>0</v>
      </c>
      <c r="M6960" t="inlineStr"/>
      <c r="N6960" t="b">
        <v>1</v>
      </c>
      <c r="O6960" t="b">
        <v>1</v>
      </c>
      <c r="P6960" t="inlineStr">
        <is>
          <t>[12316, 13011, 32383, 16448, 35163, 8681, 20954]</t>
        </is>
      </c>
      <c r="Q6960" t="inlineStr">
        <is>
          <t>[1, 1, 1, 1, 1, 1, 1]</t>
        </is>
      </c>
      <c r="R6960" t="inlineStr">
        <is>
          <t>[0.025655049830675125, 0.03023712895810604, 0.03023713082075119, 0.06413762271404266, 0.0860571339726448, 0.1019153818488121, 0.11632420122623444]</t>
        </is>
      </c>
      <c r="S6960" t="inlineStr">
        <is>
          <t>[12316, 13011, 32383, 16448, 35163, 8681, 20954]</t>
        </is>
      </c>
      <c r="T6960" t="inlineStr">
        <is>
          <t>[0.025655049830675125, 0.03023712895810604, 0.03023713082075119, 0.06413762271404266, 0.0860571339726448, 0.1019153818488121, 0.11632420122623444]</t>
        </is>
      </c>
      <c r="U6960" t="n">
        <v>4</v>
      </c>
      <c r="V6960" t="n">
        <v>0.06413762271404266</v>
      </c>
      <c r="W6960" t="n">
        <v>12</v>
      </c>
      <c r="X6960" t="n">
        <v>0.5078529732988393</v>
      </c>
      <c r="Y6960" t="n">
        <v>12316</v>
      </c>
      <c r="Z6960" t="inlineStr">
        <is>
          <t>2025-10-27T20:43:15.593296</t>
        </is>
      </c>
    </row>
    <row r="6961">
      <c r="A6961" t="inlineStr">
        <is>
          <t>shuttle</t>
        </is>
      </c>
      <c r="B6961" t="n">
        <v>11290</v>
      </c>
      <c r="C6961" t="n">
        <v>5</v>
      </c>
      <c r="D6961" t="b">
        <v>1</v>
      </c>
      <c r="E6961" t="n">
        <v>7</v>
      </c>
      <c r="F6961" t="inlineStr"/>
      <c r="G6961" t="n">
        <v>0.5714285714285714</v>
      </c>
      <c r="H6961" t="n">
        <v>0</v>
      </c>
      <c r="I6961" t="inlineStr">
        <is>
          <t>entropia</t>
        </is>
      </c>
      <c r="J6961" t="n">
        <v>0</v>
      </c>
      <c r="K6961" t="n">
        <v>0.5714285714285714</v>
      </c>
      <c r="L6961" t="n">
        <v>0</v>
      </c>
      <c r="M6961" t="inlineStr"/>
      <c r="N6961" t="b">
        <v>1</v>
      </c>
      <c r="O6961" t="b">
        <v>1</v>
      </c>
      <c r="P6961" t="inlineStr">
        <is>
          <t>[6724, 7014, 24967, 38292, 4507, 32742, 16874]</t>
        </is>
      </c>
      <c r="Q6961" t="inlineStr">
        <is>
          <t>[1, 1, 1, 1, 1, 1, 1]</t>
        </is>
      </c>
      <c r="R6961" t="inlineStr">
        <is>
          <t>[0.012827524915337563, 0.012827524915337563, 0.025655049830675125, 0.025655049830675125, 0.03023712895810604, 0.03023713082075119, 0.03848257288336754]</t>
        </is>
      </c>
      <c r="S6961" t="inlineStr">
        <is>
          <t>[6724, 7014, 24967, 38292, 4507, 32742, 16874]</t>
        </is>
      </c>
      <c r="T6961" t="inlineStr">
        <is>
          <t>[0.012827524915337563, 0.012827524915337563, 0.025655049830675125, 0.025655049830675125, 0.03023712895810604, 0.03023713082075119, 0.03848257288336754]</t>
        </is>
      </c>
      <c r="U6961" t="n">
        <v>4</v>
      </c>
      <c r="V6961" t="n">
        <v>0.02565504983067513</v>
      </c>
      <c r="W6961" t="n">
        <v>10</v>
      </c>
      <c r="X6961" t="n">
        <v>0.4653038011445085</v>
      </c>
      <c r="Y6961" t="n">
        <v>6724</v>
      </c>
      <c r="Z6961" t="inlineStr">
        <is>
          <t>2025-10-27T20:43:15.593296</t>
        </is>
      </c>
    </row>
    <row r="6962">
      <c r="A6962" t="inlineStr">
        <is>
          <t>shuttle</t>
        </is>
      </c>
      <c r="B6962" t="n">
        <v>11296</v>
      </c>
      <c r="C6962" t="n">
        <v>5</v>
      </c>
      <c r="D6962" t="b">
        <v>1</v>
      </c>
      <c r="E6962" t="n">
        <v>7</v>
      </c>
      <c r="F6962" t="inlineStr"/>
      <c r="G6962" t="n">
        <v>0.5714285714285714</v>
      </c>
      <c r="H6962" t="n">
        <v>0</v>
      </c>
      <c r="I6962" t="inlineStr">
        <is>
          <t>entropia</t>
        </is>
      </c>
      <c r="J6962" t="n">
        <v>0</v>
      </c>
      <c r="K6962" t="n">
        <v>0.5714285714285714</v>
      </c>
      <c r="L6962" t="n">
        <v>0</v>
      </c>
      <c r="M6962" t="inlineStr"/>
      <c r="N6962" t="b">
        <v>1</v>
      </c>
      <c r="O6962" t="b">
        <v>1</v>
      </c>
      <c r="P6962" t="inlineStr">
        <is>
          <t>[32016, 27215, 2612, 10972, 30609, 28204, 20266]</t>
        </is>
      </c>
      <c r="Q6962" t="inlineStr">
        <is>
          <t>[1, 1, 1, 1, 1, 1, 1]</t>
        </is>
      </c>
      <c r="R6962" t="inlineStr">
        <is>
          <t>[0.027381354942917824, 0.03752226382493973, 0.04722972586750984, 0.054762713611125946, 0.058158960193395615, 0.06973788887262344, 0.08214406669139862]</t>
        </is>
      </c>
      <c r="S6962" t="inlineStr">
        <is>
          <t>[32016, 27215, 2612, 10972, 30609, 28204, 20266]</t>
        </is>
      </c>
      <c r="T6962" t="inlineStr">
        <is>
          <t>[0.027381354942917824, 0.03752226382493973, 0.04722972586750984, 0.054762713611125946, 0.058158960193395615, 0.06973788887262344, 0.08214406669139862]</t>
        </is>
      </c>
      <c r="U6962" t="n">
        <v>4</v>
      </c>
      <c r="V6962" t="n">
        <v>0.0547627154737711</v>
      </c>
      <c r="W6962" t="n">
        <v>8</v>
      </c>
      <c r="X6962" t="n">
        <v>0.4656836596963454</v>
      </c>
      <c r="Y6962" t="n">
        <v>27215</v>
      </c>
      <c r="Z6962" t="inlineStr">
        <is>
          <t>2025-10-27T20:43:15.593296</t>
        </is>
      </c>
    </row>
    <row r="6963">
      <c r="A6963" t="inlineStr">
        <is>
          <t>shuttle</t>
        </is>
      </c>
      <c r="B6963" t="n">
        <v>11309</v>
      </c>
      <c r="C6963" t="n">
        <v>5</v>
      </c>
      <c r="D6963" t="b">
        <v>1</v>
      </c>
      <c r="E6963" t="n">
        <v>7</v>
      </c>
      <c r="F6963" t="inlineStr"/>
      <c r="G6963" t="n">
        <v>0.5714285714285714</v>
      </c>
      <c r="H6963" t="n">
        <v>0</v>
      </c>
      <c r="I6963" t="inlineStr">
        <is>
          <t>entropia</t>
        </is>
      </c>
      <c r="J6963" t="n">
        <v>0</v>
      </c>
      <c r="K6963" t="n">
        <v>0.5714285714285714</v>
      </c>
      <c r="L6963" t="n">
        <v>0</v>
      </c>
      <c r="M6963" t="inlineStr"/>
      <c r="N6963" t="b">
        <v>1</v>
      </c>
      <c r="O6963" t="b">
        <v>1</v>
      </c>
      <c r="P6963" t="inlineStr">
        <is>
          <t>[11785, 2710, 3904, 24820, 8296, 38037, 34165]</t>
        </is>
      </c>
      <c r="Q6963" t="inlineStr">
        <is>
          <t>[1, 1, 1, 1, 1, 1, 1]</t>
        </is>
      </c>
      <c r="R6963" t="inlineStr">
        <is>
          <t>[0.004595676437020302, 0.009191354736685753, 0.009191354736685753, 0.012827524915337563, 0.013625917956233025, 0.013787029311060905, 0.01578056998550892]</t>
        </is>
      </c>
      <c r="S6963" t="inlineStr">
        <is>
          <t>[11785, 2710, 3904, 24820, 8296, 38037, 34165]</t>
        </is>
      </c>
      <c r="T6963" t="inlineStr">
        <is>
          <t>[0.004595676437020302, 0.009191354736685753, 0.009191354736685753, 0.012827524915337563, 0.013625917956233025, 0.013787029311060905, 0.01578056998550892]</t>
        </is>
      </c>
      <c r="U6963" t="n">
        <v>4</v>
      </c>
      <c r="V6963" t="n">
        <v>0.01282752479892224</v>
      </c>
      <c r="W6963" t="n">
        <v>7</v>
      </c>
      <c r="X6963" t="n">
        <v>0.478662799996599</v>
      </c>
      <c r="Y6963" t="n">
        <v>3904</v>
      </c>
      <c r="Z6963" t="inlineStr">
        <is>
          <t>2025-10-27T20:43:15.593296</t>
        </is>
      </c>
    </row>
    <row r="6964">
      <c r="A6964" t="inlineStr">
        <is>
          <t>shuttle</t>
        </is>
      </c>
      <c r="B6964" t="n">
        <v>11310</v>
      </c>
      <c r="C6964" t="n">
        <v>5</v>
      </c>
      <c r="D6964" t="b">
        <v>1</v>
      </c>
      <c r="E6964" t="n">
        <v>7</v>
      </c>
      <c r="F6964" t="inlineStr"/>
      <c r="G6964" t="n">
        <v>0.5714285714285714</v>
      </c>
      <c r="H6964" t="n">
        <v>0</v>
      </c>
      <c r="I6964" t="inlineStr">
        <is>
          <t>entropia</t>
        </is>
      </c>
      <c r="J6964" t="n">
        <v>0</v>
      </c>
      <c r="K6964" t="n">
        <v>0.7142857142857143</v>
      </c>
      <c r="L6964" t="n">
        <v>0</v>
      </c>
      <c r="M6964" t="inlineStr"/>
      <c r="N6964" t="b">
        <v>1</v>
      </c>
      <c r="O6964" t="b">
        <v>1</v>
      </c>
      <c r="P6964" t="inlineStr">
        <is>
          <t>[2139, 39121, 27112, 2333, 6300, 36741, 32404]</t>
        </is>
      </c>
      <c r="Q6964" t="inlineStr">
        <is>
          <t>[1, 1, 1, 1, 1, 1, 1]</t>
        </is>
      </c>
      <c r="R6964" t="inlineStr">
        <is>
          <t>[0.004595674574375153, 0.009191349148750305, 0.013787031173706055, 0.018382705748081207, 0.018382705748081207, 0.02297838032245636, 0.022978387773036957]</t>
        </is>
      </c>
      <c r="S6964" t="inlineStr">
        <is>
          <t>[2139, 39121, 27112, 2333, 6300, 36741, 32404]</t>
        </is>
      </c>
      <c r="T6964" t="inlineStr">
        <is>
          <t>[0.004595674574375153, 0.009191349148750305, 0.013787031173706055, 0.018382705748081207, 0.018382705748081207, 0.02297838032245636, 0.022978387773036957]</t>
        </is>
      </c>
      <c r="U6964" t="n">
        <v>5</v>
      </c>
      <c r="V6964" t="n">
        <v>0.01838270574808121</v>
      </c>
      <c r="W6964" t="n">
        <v>7</v>
      </c>
      <c r="X6964" t="n">
        <v>0.4615740523731883</v>
      </c>
      <c r="Y6964" t="n">
        <v>27112</v>
      </c>
      <c r="Z6964" t="inlineStr">
        <is>
          <t>2025-10-27T20:43:15.593296</t>
        </is>
      </c>
    </row>
    <row r="6965">
      <c r="A6965" t="inlineStr">
        <is>
          <t>shuttle</t>
        </is>
      </c>
      <c r="B6965" t="n">
        <v>11368</v>
      </c>
      <c r="C6965" t="n">
        <v>5</v>
      </c>
      <c r="D6965" t="b">
        <v>1</v>
      </c>
      <c r="E6965" t="n">
        <v>7</v>
      </c>
      <c r="F6965" t="inlineStr"/>
      <c r="G6965" t="n">
        <v>0.5714285714285714</v>
      </c>
      <c r="H6965" t="n">
        <v>0</v>
      </c>
      <c r="I6965" t="inlineStr">
        <is>
          <t>entropia</t>
        </is>
      </c>
      <c r="J6965" t="n">
        <v>0</v>
      </c>
      <c r="K6965" t="n">
        <v>0.5714285714285714</v>
      </c>
      <c r="L6965" t="n">
        <v>0</v>
      </c>
      <c r="M6965" t="inlineStr"/>
      <c r="N6965" t="b">
        <v>1</v>
      </c>
      <c r="O6965" t="b">
        <v>1</v>
      </c>
      <c r="P6965" t="inlineStr">
        <is>
          <t>[32474, 19338, 38691, 34731, 30235, 25216, 8288]</t>
        </is>
      </c>
      <c r="Q6965" t="inlineStr">
        <is>
          <t>[1, 1, 1, 1, 1, 1, 1]</t>
        </is>
      </c>
      <c r="R6965" t="inlineStr">
        <is>
          <t>[0.009191356599330902, 0.013787027448415756, 0.013787031173706055, 0.018382705748081207, 0.02757406048476696, 0.02757406234741211, 0.03216973692178726]</t>
        </is>
      </c>
      <c r="S6965" t="inlineStr">
        <is>
          <t>[32474, 19338, 38691, 34731, 30235, 25216, 8288]</t>
        </is>
      </c>
      <c r="T6965" t="inlineStr">
        <is>
          <t>[0.009191356599330902, 0.013787027448415756, 0.013787031173706055, 0.018382705748081207, 0.02757406048476696, 0.02757406234741211, 0.03216973692178726]</t>
        </is>
      </c>
      <c r="U6965" t="n">
        <v>4</v>
      </c>
      <c r="V6965" t="n">
        <v>0.01838270574808121</v>
      </c>
      <c r="W6965" t="n">
        <v>9</v>
      </c>
      <c r="X6965" t="n">
        <v>0.4443020137969635</v>
      </c>
      <c r="Y6965" t="n">
        <v>38691</v>
      </c>
      <c r="Z6965" t="inlineStr">
        <is>
          <t>2025-10-27T20:43:15.593296</t>
        </is>
      </c>
    </row>
    <row r="6966">
      <c r="A6966" t="inlineStr">
        <is>
          <t>shuttle</t>
        </is>
      </c>
      <c r="B6966" t="n">
        <v>11373</v>
      </c>
      <c r="C6966" t="n">
        <v>5</v>
      </c>
      <c r="D6966" t="b">
        <v>1</v>
      </c>
      <c r="E6966" t="n">
        <v>7</v>
      </c>
      <c r="F6966" t="inlineStr"/>
      <c r="G6966" t="n">
        <v>0.5714285714285714</v>
      </c>
      <c r="H6966" t="n">
        <v>0</v>
      </c>
      <c r="I6966" t="inlineStr">
        <is>
          <t>entropia</t>
        </is>
      </c>
      <c r="J6966" t="n">
        <v>0</v>
      </c>
      <c r="K6966" t="n">
        <v>0.5714285714285714</v>
      </c>
      <c r="L6966" t="n">
        <v>0</v>
      </c>
      <c r="M6966" t="inlineStr"/>
      <c r="N6966" t="b">
        <v>1</v>
      </c>
      <c r="O6966" t="b">
        <v>1</v>
      </c>
      <c r="P6966" t="inlineStr">
        <is>
          <t>[5625, 4208, 30397, 37277, 18300, 10885, 37803]</t>
        </is>
      </c>
      <c r="Q6966" t="inlineStr">
        <is>
          <t>[1, 1, 1, 1, 1, 1, 1]</t>
        </is>
      </c>
      <c r="R6966" t="inlineStr">
        <is>
          <t>[0.009191352874040604, 0.027381356805562973, 0.02757406234741211, 0.027764346450567245, 0.030656499788165092, 0.042244892567396164, 0.045956771820783615]</t>
        </is>
      </c>
      <c r="S6966" t="inlineStr">
        <is>
          <t>[5625, 4208, 30397, 37277, 18300, 10885, 37803]</t>
        </is>
      </c>
      <c r="T6966" t="inlineStr">
        <is>
          <t>[0.009191352874040604, 0.027381356805562973, 0.02757406234741211, 0.027764346450567245, 0.030656499788165092, 0.042244892567396164, 0.045956771820783615]</t>
        </is>
      </c>
      <c r="U6966" t="n">
        <v>4</v>
      </c>
      <c r="V6966" t="n">
        <v>0.02776434691375912</v>
      </c>
      <c r="W6966" t="n">
        <v>10</v>
      </c>
      <c r="X6966" t="n">
        <v>0.5941348228452313</v>
      </c>
      <c r="Y6966" t="n">
        <v>4208</v>
      </c>
      <c r="Z6966" t="inlineStr">
        <is>
          <t>2025-10-27T20:43:15.593296</t>
        </is>
      </c>
    </row>
    <row r="6967">
      <c r="A6967" t="inlineStr">
        <is>
          <t>shuttle</t>
        </is>
      </c>
      <c r="B6967" t="n">
        <v>11375</v>
      </c>
      <c r="C6967" t="n">
        <v>5</v>
      </c>
      <c r="D6967" t="b">
        <v>1</v>
      </c>
      <c r="E6967" t="n">
        <v>7</v>
      </c>
      <c r="F6967" t="inlineStr"/>
      <c r="G6967" t="n">
        <v>0.5714285714285714</v>
      </c>
      <c r="H6967" t="n">
        <v>0</v>
      </c>
      <c r="I6967" t="inlineStr">
        <is>
          <t>entropia</t>
        </is>
      </c>
      <c r="J6967" t="n">
        <v>0</v>
      </c>
      <c r="K6967" t="n">
        <v>0.5714285714285714</v>
      </c>
      <c r="L6967" t="n">
        <v>0</v>
      </c>
      <c r="M6967" t="inlineStr"/>
      <c r="N6967" t="b">
        <v>1</v>
      </c>
      <c r="O6967" t="b">
        <v>1</v>
      </c>
      <c r="P6967" t="inlineStr">
        <is>
          <t>[31654, 3171, 19872, 31551, 23254, 12318, 6361]</t>
        </is>
      </c>
      <c r="Q6967" t="inlineStr">
        <is>
          <t>[1, 1, 1, 1, 1, 1, 1]</t>
        </is>
      </c>
      <c r="R6967" t="inlineStr">
        <is>
          <t>[0.012827523052692413, 0.012827526777982712, 0.027381354942917824, 0.03023712895810604, 0.03023713082075119, 0.03023713454604149, 0.056244999170303345]</t>
        </is>
      </c>
      <c r="S6967" t="inlineStr">
        <is>
          <t>[31654, 3171, 19872, 31551, 23254, 12318, 6361]</t>
        </is>
      </c>
      <c r="T6967" t="inlineStr">
        <is>
          <t>[0.012827523052692413, 0.012827526777982712, 0.027381354942917824, 0.03023712895810604, 0.03023713082075119, 0.03023713454604149, 0.056244999170303345]</t>
        </is>
      </c>
      <c r="U6967" t="n">
        <v>4</v>
      </c>
      <c r="V6967" t="n">
        <v>0.03023712860338107</v>
      </c>
      <c r="W6967" t="n">
        <v>8</v>
      </c>
      <c r="X6967" t="n">
        <v>0.5329034473063738</v>
      </c>
      <c r="Y6967" t="n">
        <v>31551</v>
      </c>
      <c r="Z6967" t="inlineStr">
        <is>
          <t>2025-10-27T20:43:15.593296</t>
        </is>
      </c>
    </row>
    <row r="6968">
      <c r="A6968" t="inlineStr">
        <is>
          <t>shuttle</t>
        </is>
      </c>
      <c r="B6968" t="n">
        <v>11431</v>
      </c>
      <c r="C6968" t="n">
        <v>5</v>
      </c>
      <c r="D6968" t="b">
        <v>1</v>
      </c>
      <c r="E6968" t="n">
        <v>7</v>
      </c>
      <c r="F6968" t="inlineStr"/>
      <c r="G6968" t="n">
        <v>0.5714285714285714</v>
      </c>
      <c r="H6968" t="n">
        <v>0</v>
      </c>
      <c r="I6968" t="inlineStr">
        <is>
          <t>entropia</t>
        </is>
      </c>
      <c r="J6968" t="n">
        <v>0</v>
      </c>
      <c r="K6968" t="n">
        <v>0.5714285714285714</v>
      </c>
      <c r="L6968" t="n">
        <v>0</v>
      </c>
      <c r="M6968" t="inlineStr"/>
      <c r="N6968" t="b">
        <v>1</v>
      </c>
      <c r="O6968" t="b">
        <v>1</v>
      </c>
      <c r="P6968" t="inlineStr">
        <is>
          <t>[15996, 27643, 33688, 27222, 2394, 40594, 12377]</t>
        </is>
      </c>
      <c r="Q6968" t="inlineStr">
        <is>
          <t>[1, 1, 1, 1, 1, 1, 1]</t>
        </is>
      </c>
      <c r="R6968" t="inlineStr">
        <is>
          <t>[0.027381354942917824, 0.027381354942917824, 0.03023712895810604, 0.03023712895810604, 0.03752226382493973, 0.04722972959280014, 0.054762713611125946]</t>
        </is>
      </c>
      <c r="S6968" t="inlineStr">
        <is>
          <t>[15996, 27643, 33688, 27222, 2394, 40594, 12377]</t>
        </is>
      </c>
      <c r="T6968" t="inlineStr">
        <is>
          <t>[0.027381354942917824, 0.027381354942917824, 0.03023712895810604, 0.03023712895810604, 0.03752226382493973, 0.04722972959280014, 0.054762713611125946]</t>
        </is>
      </c>
      <c r="U6968" t="n">
        <v>4</v>
      </c>
      <c r="V6968" t="n">
        <v>0.03023712986464111</v>
      </c>
      <c r="W6968" t="n">
        <v>12</v>
      </c>
      <c r="X6968" t="n">
        <v>0.4609112831692307</v>
      </c>
      <c r="Y6968" t="n">
        <v>27643</v>
      </c>
      <c r="Z6968" t="inlineStr">
        <is>
          <t>2025-10-27T20:43:15.593296</t>
        </is>
      </c>
    </row>
    <row r="6969">
      <c r="A6969" t="inlineStr">
        <is>
          <t>shuttle</t>
        </is>
      </c>
      <c r="B6969" t="n">
        <v>11493</v>
      </c>
      <c r="C6969" t="n">
        <v>5</v>
      </c>
      <c r="D6969" t="b">
        <v>1</v>
      </c>
      <c r="E6969" t="n">
        <v>7</v>
      </c>
      <c r="F6969" t="inlineStr"/>
      <c r="G6969" t="n">
        <v>0.5714285714285714</v>
      </c>
      <c r="H6969" t="n">
        <v>0</v>
      </c>
      <c r="I6969" t="inlineStr">
        <is>
          <t>entropia</t>
        </is>
      </c>
      <c r="J6969" t="n">
        <v>0</v>
      </c>
      <c r="K6969" t="n">
        <v>0.5714285714285714</v>
      </c>
      <c r="L6969" t="n">
        <v>0</v>
      </c>
      <c r="M6969" t="inlineStr"/>
      <c r="N6969" t="b">
        <v>1</v>
      </c>
      <c r="O6969" t="b">
        <v>1</v>
      </c>
      <c r="P6969" t="inlineStr">
        <is>
          <t>[19945, 23562, 8535, 31553, 24548, 19074, 4106]</t>
        </is>
      </c>
      <c r="Q6969" t="inlineStr">
        <is>
          <t>[1, 1, 1, 1, 1, 1, 1]</t>
        </is>
      </c>
      <c r="R6969" t="inlineStr">
        <is>
          <t>[0.027381354942917824, 0.05476270988583565, 0.06693177670240402, 0.08214406669139862, 0.09919913858175278, 0.10006921738386154, 0.10165680199861526]</t>
        </is>
      </c>
      <c r="S6969" t="inlineStr">
        <is>
          <t>[19945, 23562, 8535, 31553, 24548, 19074, 4106]</t>
        </is>
      </c>
      <c r="T6969" t="inlineStr">
        <is>
          <t>[0.027381354942917824, 0.05476270988583565, 0.06693177670240402, 0.08214406669139862, 0.09919913858175278, 0.10006921738386154, 0.10165680199861526]</t>
        </is>
      </c>
      <c r="U6969" t="n">
        <v>4</v>
      </c>
      <c r="V6969" t="n">
        <v>0.08214406669139862</v>
      </c>
      <c r="W6969" t="n">
        <v>10</v>
      </c>
      <c r="X6969" t="n">
        <v>0.5223885991838456</v>
      </c>
      <c r="Y6969" t="n">
        <v>31553</v>
      </c>
      <c r="Z6969" t="inlineStr">
        <is>
          <t>2025-10-27T20:43:15.593296</t>
        </is>
      </c>
    </row>
    <row r="6970">
      <c r="A6970" t="inlineStr">
        <is>
          <t>shuttle</t>
        </is>
      </c>
      <c r="B6970" t="n">
        <v>11501</v>
      </c>
      <c r="C6970" t="n">
        <v>5</v>
      </c>
      <c r="D6970" t="b">
        <v>1</v>
      </c>
      <c r="E6970" t="n">
        <v>7</v>
      </c>
      <c r="F6970" t="inlineStr"/>
      <c r="G6970" t="n">
        <v>0.5714285714285714</v>
      </c>
      <c r="H6970" t="n">
        <v>0</v>
      </c>
      <c r="I6970" t="inlineStr">
        <is>
          <t>entropia</t>
        </is>
      </c>
      <c r="J6970" t="n">
        <v>0</v>
      </c>
      <c r="K6970" t="n">
        <v>0.5714285714285714</v>
      </c>
      <c r="L6970" t="n">
        <v>0</v>
      </c>
      <c r="M6970" t="inlineStr"/>
      <c r="N6970" t="b">
        <v>1</v>
      </c>
      <c r="O6970" t="b">
        <v>1</v>
      </c>
      <c r="P6970" t="inlineStr">
        <is>
          <t>[6586, 33579, 39113, 35155, 33783, 7502, 8971]</t>
        </is>
      </c>
      <c r="Q6970" t="inlineStr">
        <is>
          <t>[1, 1, 1, 1, 1, 1, 1]</t>
        </is>
      </c>
      <c r="R6970" t="inlineStr">
        <is>
          <t>[0.022415827959775925, 0.04483165591955185, 0.06312227249145508, 0.08486063033342361, 0.09060344845056534, 0.09137137979269028, 0.09150699526071548]</t>
        </is>
      </c>
      <c r="S6970" t="inlineStr">
        <is>
          <t>[6586, 33579, 39113, 35155, 33783, 7502, 8971]</t>
        </is>
      </c>
      <c r="T6970" t="inlineStr">
        <is>
          <t>[0.022415827959775925, 0.04483165591955185, 0.06312227249145508, 0.08486063033342361, 0.09060344845056534, 0.09137137979269028, 0.09150699526071548]</t>
        </is>
      </c>
      <c r="U6970" t="n">
        <v>4</v>
      </c>
      <c r="V6970" t="n">
        <v>0.08486063381168463</v>
      </c>
      <c r="W6970" t="n">
        <v>8</v>
      </c>
      <c r="X6970" t="n">
        <v>0.5869343437975026</v>
      </c>
      <c r="Y6970" t="n">
        <v>35155</v>
      </c>
      <c r="Z6970" t="inlineStr">
        <is>
          <t>2025-10-27T20:43:15.593296</t>
        </is>
      </c>
    </row>
    <row r="6971">
      <c r="A6971" t="inlineStr">
        <is>
          <t>shuttle</t>
        </is>
      </c>
      <c r="B6971" t="n">
        <v>11505</v>
      </c>
      <c r="C6971" t="n">
        <v>5</v>
      </c>
      <c r="D6971" t="b">
        <v>1</v>
      </c>
      <c r="E6971" t="n">
        <v>7</v>
      </c>
      <c r="F6971" t="inlineStr"/>
      <c r="G6971" t="n">
        <v>0.5714285714285714</v>
      </c>
      <c r="H6971" t="n">
        <v>0</v>
      </c>
      <c r="I6971" t="inlineStr">
        <is>
          <t>entropia</t>
        </is>
      </c>
      <c r="J6971" t="n">
        <v>0</v>
      </c>
      <c r="K6971" t="n">
        <v>0.5714285714285714</v>
      </c>
      <c r="L6971" t="n">
        <v>0</v>
      </c>
      <c r="M6971" t="inlineStr"/>
      <c r="N6971" t="b">
        <v>1</v>
      </c>
      <c r="O6971" t="b">
        <v>1</v>
      </c>
      <c r="P6971" t="inlineStr">
        <is>
          <t>[10553, 23769, 30356, 26743, 5774, 1257, 36922]</t>
        </is>
      </c>
      <c r="Q6971" t="inlineStr">
        <is>
          <t>[1, 1, 1, 1, 1, 1, 1]</t>
        </is>
      </c>
      <c r="R6971" t="inlineStr">
        <is>
          <t>[0.0045956773683428764, 0.009191354736685753, 0.018382707610726357, 0.018831558525562286, 0.02606341801583767, 0.027764344587922096, 0.03023712895810604]</t>
        </is>
      </c>
      <c r="S6971" t="inlineStr">
        <is>
          <t>[10553, 23769, 30356, 26743, 5774, 1257, 36922]</t>
        </is>
      </c>
      <c r="T6971" t="inlineStr">
        <is>
          <t>[0.0045956773683428764, 0.009191354736685753, 0.018382707610726357, 0.018831558525562286, 0.02606341801583767, 0.027764344587922096, 0.03023712895810604]</t>
        </is>
      </c>
      <c r="U6971" t="n">
        <v>4</v>
      </c>
      <c r="V6971" t="n">
        <v>0.01883155883647274</v>
      </c>
      <c r="W6971" t="n">
        <v>10</v>
      </c>
      <c r="X6971" t="n">
        <v>0.5531599165829628</v>
      </c>
      <c r="Y6971" t="n">
        <v>10553</v>
      </c>
      <c r="Z6971" t="inlineStr">
        <is>
          <t>2025-10-27T20:43:15.593296</t>
        </is>
      </c>
    </row>
    <row r="6972">
      <c r="A6972" t="inlineStr">
        <is>
          <t>shuttle</t>
        </is>
      </c>
      <c r="B6972" t="n">
        <v>11507</v>
      </c>
      <c r="C6972" t="n">
        <v>5</v>
      </c>
      <c r="D6972" t="b">
        <v>1</v>
      </c>
      <c r="E6972" t="n">
        <v>7</v>
      </c>
      <c r="F6972" t="inlineStr"/>
      <c r="G6972" t="n">
        <v>0.5714285714285714</v>
      </c>
      <c r="H6972" t="n">
        <v>0</v>
      </c>
      <c r="I6972" t="inlineStr">
        <is>
          <t>entropia</t>
        </is>
      </c>
      <c r="J6972" t="n">
        <v>0</v>
      </c>
      <c r="K6972" t="n">
        <v>0.5714285714285714</v>
      </c>
      <c r="L6972" t="n">
        <v>0</v>
      </c>
      <c r="M6972" t="inlineStr"/>
      <c r="N6972" t="b">
        <v>1</v>
      </c>
      <c r="O6972" t="b">
        <v>1</v>
      </c>
      <c r="P6972" t="inlineStr">
        <is>
          <t>[28572, 8240, 26176, 33235, 30291, 25693, 35887]</t>
        </is>
      </c>
      <c r="Q6972" t="inlineStr">
        <is>
          <t>[1, 1, 1, 1, 1, 1, 1]</t>
        </is>
      </c>
      <c r="R6972" t="inlineStr">
        <is>
          <t>[0.08214406669139862, 0.08214406669139862, 0.09675940871238708, 0.1095254197716713, 0.11024713516235352, 0.12419256567955017, 0.13690677285194397]</t>
        </is>
      </c>
      <c r="S6972" t="inlineStr">
        <is>
          <t>[28572, 8240, 26176, 33235, 30291, 25693, 35887]</t>
        </is>
      </c>
      <c r="T6972" t="inlineStr">
        <is>
          <t>[0.08214406669139862, 0.08214406669139862, 0.09675940871238708, 0.1095254197716713, 0.11024713516235352, 0.12419256567955017, 0.13690677285194397]</t>
        </is>
      </c>
      <c r="U6972" t="n">
        <v>4</v>
      </c>
      <c r="V6972" t="n">
        <v>0.1095254216343164</v>
      </c>
      <c r="W6972" t="n">
        <v>9</v>
      </c>
      <c r="X6972" t="n">
        <v>0.5397507125843816</v>
      </c>
      <c r="Y6972" t="n">
        <v>8240</v>
      </c>
      <c r="Z6972" t="inlineStr">
        <is>
          <t>2025-10-27T20:43:15.593296</t>
        </is>
      </c>
    </row>
    <row r="6973">
      <c r="A6973" t="inlineStr">
        <is>
          <t>shuttle</t>
        </is>
      </c>
      <c r="B6973" t="n">
        <v>11531</v>
      </c>
      <c r="C6973" t="n">
        <v>5</v>
      </c>
      <c r="D6973" t="b">
        <v>1</v>
      </c>
      <c r="E6973" t="n">
        <v>7</v>
      </c>
      <c r="F6973" t="inlineStr"/>
      <c r="G6973" t="n">
        <v>0.5714285714285714</v>
      </c>
      <c r="H6973" t="n">
        <v>0</v>
      </c>
      <c r="I6973" t="inlineStr">
        <is>
          <t>entropia</t>
        </is>
      </c>
      <c r="J6973" t="n">
        <v>0</v>
      </c>
      <c r="K6973" t="n">
        <v>0.5714285714285714</v>
      </c>
      <c r="L6973" t="n">
        <v>0</v>
      </c>
      <c r="M6973" t="inlineStr"/>
      <c r="N6973" t="b">
        <v>1</v>
      </c>
      <c r="O6973" t="b">
        <v>1</v>
      </c>
      <c r="P6973" t="inlineStr">
        <is>
          <t>[6656, 40411, 22578, 31107, 15501, 2545, 25318]</t>
        </is>
      </c>
      <c r="Q6973" t="inlineStr">
        <is>
          <t>[1, 1, 1, 1, 1, 1, 1]</t>
        </is>
      </c>
      <c r="R6973" t="inlineStr">
        <is>
          <t>[0.02725183591246605, 0.028882859274744987, 0.030411746352910995, 0.03156113997101784, 0.035386551171541214, 0.037977494299411774, 0.08068259060382843]</t>
        </is>
      </c>
      <c r="S6973" t="inlineStr">
        <is>
          <t>[6656, 40411, 22578, 31107, 15501, 2545, 25318]</t>
        </is>
      </c>
      <c r="T6973" t="inlineStr">
        <is>
          <t>[0.02725183591246605, 0.028882859274744987, 0.030411746352910995, 0.03156113997101784, 0.035386551171541214, 0.037977494299411774, 0.08068259060382843]</t>
        </is>
      </c>
      <c r="U6973" t="n">
        <v>4</v>
      </c>
      <c r="V6973" t="n">
        <v>0.0315611394787314</v>
      </c>
      <c r="W6973" t="n">
        <v>10</v>
      </c>
      <c r="X6973" t="n">
        <v>0.4764330038518499</v>
      </c>
      <c r="Y6973" t="n">
        <v>6656</v>
      </c>
      <c r="Z6973" t="inlineStr">
        <is>
          <t>2025-10-27T20:43:15.593296</t>
        </is>
      </c>
    </row>
    <row r="6974">
      <c r="A6974" t="inlineStr">
        <is>
          <t>shuttle</t>
        </is>
      </c>
      <c r="B6974" t="n">
        <v>11532</v>
      </c>
      <c r="C6974" t="n">
        <v>5</v>
      </c>
      <c r="D6974" t="b">
        <v>1</v>
      </c>
      <c r="E6974" t="n">
        <v>7</v>
      </c>
      <c r="F6974" t="inlineStr"/>
      <c r="G6974" t="n">
        <v>0.5714285714285714</v>
      </c>
      <c r="H6974" t="n">
        <v>0</v>
      </c>
      <c r="I6974" t="inlineStr">
        <is>
          <t>entropia</t>
        </is>
      </c>
      <c r="J6974" t="n">
        <v>0</v>
      </c>
      <c r="K6974" t="n">
        <v>0.5714285714285714</v>
      </c>
      <c r="L6974" t="n">
        <v>0</v>
      </c>
      <c r="M6974" t="inlineStr"/>
      <c r="N6974" t="b">
        <v>1</v>
      </c>
      <c r="O6974" t="b">
        <v>1</v>
      </c>
      <c r="P6974" t="inlineStr">
        <is>
          <t>[3980, 6517, 24008, 12413, 28283, 5445, 19862]</t>
        </is>
      </c>
      <c r="Q6974" t="inlineStr">
        <is>
          <t>[1, 1, 1, 1, 1, 1, 1]</t>
        </is>
      </c>
      <c r="R6974" t="inlineStr">
        <is>
          <t>[0.022978385910391808, 0.02757406234741211, 0.02757406234741211, 0.028882861137390137, 0.030656499788165092, 0.030656499788165092, 0.041361093521118164]</t>
        </is>
      </c>
      <c r="S6974" t="inlineStr">
        <is>
          <t>[3980, 24008, 6517, 12413, 28283, 5445, 19862]</t>
        </is>
      </c>
      <c r="T6974" t="inlineStr">
        <is>
          <t>[0.022978385910391808, 0.02757406234741211, 0.02757406234741211, 0.028882861137390137, 0.030656499788165092, 0.030656499788165092, 0.041361093521118164]</t>
        </is>
      </c>
      <c r="U6974" t="n">
        <v>4</v>
      </c>
      <c r="V6974" t="n">
        <v>0.02888285996378791</v>
      </c>
      <c r="W6974" t="n">
        <v>7</v>
      </c>
      <c r="X6974" t="n">
        <v>0.4326755632145436</v>
      </c>
      <c r="Y6974" t="n">
        <v>3980</v>
      </c>
      <c r="Z6974" t="inlineStr">
        <is>
          <t>2025-10-27T20:43:15.593296</t>
        </is>
      </c>
    </row>
    <row r="6975">
      <c r="A6975" t="inlineStr">
        <is>
          <t>shuttle</t>
        </is>
      </c>
      <c r="B6975" t="n">
        <v>11550</v>
      </c>
      <c r="C6975" t="n">
        <v>5</v>
      </c>
      <c r="D6975" t="b">
        <v>1</v>
      </c>
      <c r="E6975" t="n">
        <v>7</v>
      </c>
      <c r="F6975" t="inlineStr"/>
      <c r="G6975" t="n">
        <v>0.5714285714285714</v>
      </c>
      <c r="H6975" t="n">
        <v>0</v>
      </c>
      <c r="I6975" t="inlineStr">
        <is>
          <t>entropia</t>
        </is>
      </c>
      <c r="J6975" t="n">
        <v>0</v>
      </c>
      <c r="K6975" t="n">
        <v>0.5714285714285714</v>
      </c>
      <c r="L6975" t="n">
        <v>0</v>
      </c>
      <c r="M6975" t="inlineStr"/>
      <c r="N6975" t="b">
        <v>1</v>
      </c>
      <c r="O6975" t="b">
        <v>1</v>
      </c>
      <c r="P6975" t="inlineStr">
        <is>
          <t>[7366, 34765, 14444, 27078, 28702, 38864, 36481]</t>
        </is>
      </c>
      <c r="Q6975" t="inlineStr">
        <is>
          <t>[1, 1, 1, 1, 1, 1, 1]</t>
        </is>
      </c>
      <c r="R6975" t="inlineStr">
        <is>
          <t>[0.02738136053085327, 0.027764350175857544, 0.10991042107343674, 0.12062905728816986, 0.1381354182958603, 0.1395927369594574, 0.14175741374492645]</t>
        </is>
      </c>
      <c r="S6975" t="inlineStr">
        <is>
          <t>[7366, 34765, 14444, 27078, 28702, 38864, 36481]</t>
        </is>
      </c>
      <c r="T6975" t="inlineStr">
        <is>
          <t>[0.02738136053085327, 0.027764350175857544, 0.10991042107343674, 0.12062905728816986, 0.1381354182958603, 0.1395927369594574, 0.14175741374492645]</t>
        </is>
      </c>
      <c r="U6975" t="n">
        <v>4</v>
      </c>
      <c r="V6975" t="n">
        <v>0.1206290589889119</v>
      </c>
      <c r="W6975" t="n">
        <v>14</v>
      </c>
      <c r="X6975" t="n">
        <v>0.5276860192789462</v>
      </c>
      <c r="Y6975" t="n">
        <v>34765</v>
      </c>
      <c r="Z6975" t="inlineStr">
        <is>
          <t>2025-10-27T20:43:15.593296</t>
        </is>
      </c>
    </row>
    <row r="6976">
      <c r="A6976" t="inlineStr">
        <is>
          <t>shuttle</t>
        </is>
      </c>
      <c r="B6976" t="n">
        <v>11575</v>
      </c>
      <c r="C6976" t="n">
        <v>5</v>
      </c>
      <c r="D6976" t="b">
        <v>1</v>
      </c>
      <c r="E6976" t="n">
        <v>7</v>
      </c>
      <c r="F6976" t="inlineStr"/>
      <c r="G6976" t="n">
        <v>0.5714285714285714</v>
      </c>
      <c r="H6976" t="n">
        <v>0</v>
      </c>
      <c r="I6976" t="inlineStr">
        <is>
          <t>entropia</t>
        </is>
      </c>
      <c r="J6976" t="n">
        <v>0</v>
      </c>
      <c r="K6976" t="n">
        <v>0.5714285714285714</v>
      </c>
      <c r="L6976" t="n">
        <v>0</v>
      </c>
      <c r="M6976" t="inlineStr"/>
      <c r="N6976" t="b">
        <v>1</v>
      </c>
      <c r="O6976" t="b">
        <v>1</v>
      </c>
      <c r="P6976" t="inlineStr">
        <is>
          <t>[6989, 34797, 38945, 28741, 33751, 15284, 9911]</t>
        </is>
      </c>
      <c r="Q6976" t="inlineStr">
        <is>
          <t>[1, 1, 1, 1, 1, 1, 1]</t>
        </is>
      </c>
      <c r="R6976" t="inlineStr">
        <is>
          <t>[0.02606341801583767, 0.02725183591246605, 0.027764346450567245, 0.031603243201971054, 0.03848257288336754, 0.03875601291656494, 0.03875601291656494]</t>
        </is>
      </c>
      <c r="S6976" t="inlineStr">
        <is>
          <t>[6989, 34797, 38945, 28741, 33751, 15284, 9911]</t>
        </is>
      </c>
      <c r="T6976" t="inlineStr">
        <is>
          <t>[0.02606341801583767, 0.02725183591246605, 0.027764346450567245, 0.031603243201971054, 0.03848257288336754, 0.03875601291656494, 0.03875601291656494]</t>
        </is>
      </c>
      <c r="U6976" t="n">
        <v>4</v>
      </c>
      <c r="V6976" t="n">
        <v>0.03160324362237828</v>
      </c>
      <c r="W6976" t="n">
        <v>10</v>
      </c>
      <c r="X6976" t="n">
        <v>0.5255182800248923</v>
      </c>
      <c r="Y6976" t="n">
        <v>38945</v>
      </c>
      <c r="Z6976" t="inlineStr">
        <is>
          <t>2025-10-27T20:43:15.593296</t>
        </is>
      </c>
    </row>
    <row r="6977">
      <c r="A6977" t="inlineStr">
        <is>
          <t>shuttle</t>
        </is>
      </c>
      <c r="B6977" t="n">
        <v>11609</v>
      </c>
      <c r="C6977" t="n">
        <v>5</v>
      </c>
      <c r="D6977" t="b">
        <v>1</v>
      </c>
      <c r="E6977" t="n">
        <v>7</v>
      </c>
      <c r="F6977" t="inlineStr"/>
      <c r="G6977" t="n">
        <v>0.5714285714285714</v>
      </c>
      <c r="H6977" t="n">
        <v>0</v>
      </c>
      <c r="I6977" t="inlineStr">
        <is>
          <t>entropia</t>
        </is>
      </c>
      <c r="J6977" t="n">
        <v>0</v>
      </c>
      <c r="K6977" t="n">
        <v>0.5714285714285714</v>
      </c>
      <c r="L6977" t="n">
        <v>0</v>
      </c>
      <c r="M6977" t="inlineStr"/>
      <c r="N6977" t="b">
        <v>1</v>
      </c>
      <c r="O6977" t="b">
        <v>1</v>
      </c>
      <c r="P6977" t="inlineStr">
        <is>
          <t>[37365, 36782, 2296, 21962, 14783, 29625, 27959]</t>
        </is>
      </c>
      <c r="Q6977" t="inlineStr">
        <is>
          <t>[1, 1, 1, 1, 1, 1, 1]</t>
        </is>
      </c>
      <c r="R6977" t="inlineStr">
        <is>
          <t>[0.07011844962835312, 0.12017415463924408, 0.16742166876792908, 0.19927245378494263, 0.2266448587179184, 0.2335473895072937, 0.2502719461917877]</t>
        </is>
      </c>
      <c r="S6977" t="inlineStr">
        <is>
          <t>[37365, 36782, 2296, 21962, 14783, 29625, 27959]</t>
        </is>
      </c>
      <c r="T6977" t="inlineStr">
        <is>
          <t>[0.07011844962835312, 0.12017415463924408, 0.16742166876792908, 0.19927245378494263, 0.2266448587179184, 0.2335473895072937, 0.2502719461917877]</t>
        </is>
      </c>
      <c r="U6977" t="n">
        <v>4</v>
      </c>
      <c r="V6977" t="n">
        <v>0.199272450721544</v>
      </c>
      <c r="W6977" t="n">
        <v>8</v>
      </c>
      <c r="X6977" t="n">
        <v>0.5505456618179201</v>
      </c>
      <c r="Y6977" t="n">
        <v>21962</v>
      </c>
      <c r="Z6977" t="inlineStr">
        <is>
          <t>2025-10-27T20:43:15.593296</t>
        </is>
      </c>
    </row>
    <row r="6978">
      <c r="A6978" t="inlineStr">
        <is>
          <t>shuttle</t>
        </is>
      </c>
      <c r="B6978" t="n">
        <v>11619</v>
      </c>
      <c r="C6978" t="n">
        <v>5</v>
      </c>
      <c r="D6978" t="b">
        <v>1</v>
      </c>
      <c r="E6978" t="n">
        <v>7</v>
      </c>
      <c r="F6978" t="inlineStr"/>
      <c r="G6978" t="n">
        <v>0.5714285714285714</v>
      </c>
      <c r="H6978" t="n">
        <v>0</v>
      </c>
      <c r="I6978" t="inlineStr">
        <is>
          <t>entropia</t>
        </is>
      </c>
      <c r="J6978" t="n">
        <v>0</v>
      </c>
      <c r="K6978" t="n">
        <v>0.5714285714285714</v>
      </c>
      <c r="L6978" t="n">
        <v>0</v>
      </c>
      <c r="M6978" t="inlineStr"/>
      <c r="N6978" t="b">
        <v>1</v>
      </c>
      <c r="O6978" t="b">
        <v>1</v>
      </c>
      <c r="P6978" t="inlineStr">
        <is>
          <t>[10300, 25460, 37732, 19538, 37280, 14667, 6407]</t>
        </is>
      </c>
      <c r="Q6978" t="inlineStr">
        <is>
          <t>[1, 1, 1, 1, 1, 1, 1]</t>
        </is>
      </c>
      <c r="R6978" t="inlineStr">
        <is>
          <t>[0.0045956820249557495, 0.009191349148750305, 0.013787031173706055, 0.013787031173706055, 0.02297838032245636, 0.027574069797992706, 0.032169729471206665]</t>
        </is>
      </c>
      <c r="S6978" t="inlineStr">
        <is>
          <t>[10300, 25460, 37732, 19538, 37280, 14667, 6407]</t>
        </is>
      </c>
      <c r="T6978" t="inlineStr">
        <is>
          <t>[0.0045956820249557495, 0.009191349148750305, 0.013787031173706055, 0.013787031173706055, 0.02297838032245636, 0.027574069797992706, 0.032169729471206665]</t>
        </is>
      </c>
      <c r="U6978" t="n">
        <v>4</v>
      </c>
      <c r="V6978" t="n">
        <v>0.01378703117370605</v>
      </c>
      <c r="W6978" t="n">
        <v>9</v>
      </c>
      <c r="X6978" t="n">
        <v>0.4973891994647728</v>
      </c>
      <c r="Y6978" t="n">
        <v>10300</v>
      </c>
      <c r="Z6978" t="inlineStr">
        <is>
          <t>2025-10-27T20:43:15.593296</t>
        </is>
      </c>
    </row>
    <row r="6979">
      <c r="A6979" t="inlineStr">
        <is>
          <t>shuttle</t>
        </is>
      </c>
      <c r="B6979" t="n">
        <v>11652</v>
      </c>
      <c r="C6979" t="n">
        <v>5</v>
      </c>
      <c r="D6979" t="b">
        <v>1</v>
      </c>
      <c r="E6979" t="n">
        <v>7</v>
      </c>
      <c r="F6979" t="inlineStr"/>
      <c r="G6979" t="n">
        <v>0.5714285714285714</v>
      </c>
      <c r="H6979" t="n">
        <v>0</v>
      </c>
      <c r="I6979" t="inlineStr">
        <is>
          <t>entropia</t>
        </is>
      </c>
      <c r="J6979" t="n">
        <v>0</v>
      </c>
      <c r="K6979" t="n">
        <v>0.5714285714285714</v>
      </c>
      <c r="L6979" t="n">
        <v>0</v>
      </c>
      <c r="M6979" t="inlineStr"/>
      <c r="N6979" t="b">
        <v>1</v>
      </c>
      <c r="O6979" t="b">
        <v>1</v>
      </c>
      <c r="P6979" t="inlineStr">
        <is>
          <t>[22908, 5268, 36901, 28692, 15638, 21150, 2686]</t>
        </is>
      </c>
      <c r="Q6979" t="inlineStr">
        <is>
          <t>[1, 1, 1, 1, 1, 1, 1]</t>
        </is>
      </c>
      <c r="R6979" t="inlineStr">
        <is>
          <t>[0.028882861137390137, 0.05495521053671837, 0.05495521053671837, 0.05917283147573471, 0.061312999576330185, 0.06595946103334427, 0.06646401435136795]</t>
        </is>
      </c>
      <c r="S6979" t="inlineStr">
        <is>
          <t>[22908, 5268, 36901, 28692, 15638, 21150, 2686]</t>
        </is>
      </c>
      <c r="T6979" t="inlineStr">
        <is>
          <t>[0.028882861137390137, 0.05495521053671837, 0.05495521053671837, 0.05917283147573471, 0.061312999576330185, 0.06595946103334427, 0.06646401435136795]</t>
        </is>
      </c>
      <c r="U6979" t="n">
        <v>4</v>
      </c>
      <c r="V6979" t="n">
        <v>0.0591728328804849</v>
      </c>
      <c r="W6979" t="n">
        <v>9</v>
      </c>
      <c r="X6979" t="n">
        <v>0.5845366746298705</v>
      </c>
      <c r="Y6979" t="n">
        <v>5268</v>
      </c>
      <c r="Z6979" t="inlineStr">
        <is>
          <t>2025-10-27T20:43:15.593296</t>
        </is>
      </c>
    </row>
    <row r="6980">
      <c r="A6980" t="inlineStr">
        <is>
          <t>shuttle</t>
        </is>
      </c>
      <c r="B6980" t="n">
        <v>11680</v>
      </c>
      <c r="C6980" t="n">
        <v>5</v>
      </c>
      <c r="D6980" t="b">
        <v>1</v>
      </c>
      <c r="E6980" t="n">
        <v>7</v>
      </c>
      <c r="F6980" t="inlineStr"/>
      <c r="G6980" t="n">
        <v>0.5714285714285714</v>
      </c>
      <c r="H6980" t="n">
        <v>0</v>
      </c>
      <c r="I6980" t="inlineStr">
        <is>
          <t>entropia</t>
        </is>
      </c>
      <c r="J6980" t="n">
        <v>0</v>
      </c>
      <c r="K6980" t="n">
        <v>0.5714285714285714</v>
      </c>
      <c r="L6980" t="n">
        <v>0</v>
      </c>
      <c r="M6980" t="inlineStr"/>
      <c r="N6980" t="b">
        <v>1</v>
      </c>
      <c r="O6980" t="b">
        <v>1</v>
      </c>
      <c r="P6980" t="inlineStr">
        <is>
          <t>[24499, 4681, 29183, 10434, 26864, 24692, 16160]</t>
        </is>
      </c>
      <c r="Q6980" t="inlineStr">
        <is>
          <t>[1, 1, 1, 1, 1, 1, 1]</t>
        </is>
      </c>
      <c r="R6980" t="inlineStr">
        <is>
          <t>[0.013787029311060905, 0.018382705748081207, 0.018831558525562286, 0.030411744490265846, 0.03463289514183998, 0.03766311705112457, 0.038938939571380615]</t>
        </is>
      </c>
      <c r="S6980" t="inlineStr">
        <is>
          <t>[24499, 4681, 29183, 10434, 26864, 24692, 16160]</t>
        </is>
      </c>
      <c r="T6980" t="inlineStr">
        <is>
          <t>[0.013787029311060905, 0.018382705748081207, 0.018831558525562286, 0.030411744490265846, 0.03463289514183998, 0.03766311705112457, 0.038938939571380615]</t>
        </is>
      </c>
      <c r="U6980" t="n">
        <v>4</v>
      </c>
      <c r="V6980" t="n">
        <v>0.03041174377251232</v>
      </c>
      <c r="W6980" t="n">
        <v>13</v>
      </c>
      <c r="X6980" t="n">
        <v>0.5474163650534817</v>
      </c>
      <c r="Y6980" t="n">
        <v>10434</v>
      </c>
      <c r="Z6980" t="inlineStr">
        <is>
          <t>2025-10-27T20:43:15.623401</t>
        </is>
      </c>
    </row>
    <row r="6981">
      <c r="A6981" t="inlineStr">
        <is>
          <t>shuttle</t>
        </is>
      </c>
      <c r="B6981" t="n">
        <v>11719</v>
      </c>
      <c r="C6981" t="n">
        <v>5</v>
      </c>
      <c r="D6981" t="b">
        <v>1</v>
      </c>
      <c r="E6981" t="n">
        <v>7</v>
      </c>
      <c r="F6981" t="inlineStr"/>
      <c r="G6981" t="n">
        <v>0.5714285714285714</v>
      </c>
      <c r="H6981" t="n">
        <v>0</v>
      </c>
      <c r="I6981" t="inlineStr">
        <is>
          <t>entropia</t>
        </is>
      </c>
      <c r="J6981" t="n">
        <v>0</v>
      </c>
      <c r="K6981" t="n">
        <v>0.5714285714285714</v>
      </c>
      <c r="L6981" t="n">
        <v>0</v>
      </c>
      <c r="M6981" t="inlineStr"/>
      <c r="N6981" t="b">
        <v>1</v>
      </c>
      <c r="O6981" t="b">
        <v>1</v>
      </c>
      <c r="P6981" t="inlineStr">
        <is>
          <t>[9838, 31067, 22939, 25241, 9586, 40402, 371]</t>
        </is>
      </c>
      <c r="Q6981" t="inlineStr">
        <is>
          <t>[1, 1, 1, 1, 1, 1, 1]</t>
        </is>
      </c>
      <c r="R6981" t="inlineStr">
        <is>
          <t>[0.009191356599330902, 0.013787031173706055, 0.01578056626021862, 0.018831558525562286, 0.022415826097130775, 0.02631637640297413, 0.030411746352910995]</t>
        </is>
      </c>
      <c r="S6981" t="inlineStr">
        <is>
          <t>[9838, 31067, 22939, 25241, 9586, 40402, 371]</t>
        </is>
      </c>
      <c r="T6981" t="inlineStr">
        <is>
          <t>[0.009191356599330902, 0.013787031173706055, 0.01578056626021862, 0.018831558525562286, 0.022415826097130775, 0.02631637640297413, 0.030411746352910995]</t>
        </is>
      </c>
      <c r="U6981" t="n">
        <v>4</v>
      </c>
      <c r="V6981" t="n">
        <v>0.01883155917739441</v>
      </c>
      <c r="W6981" t="n">
        <v>11</v>
      </c>
      <c r="X6981" t="n">
        <v>0.5881221710242063</v>
      </c>
      <c r="Y6981" t="n">
        <v>25241</v>
      </c>
      <c r="Z6981" t="inlineStr">
        <is>
          <t>2025-10-27T20:43:15.623401</t>
        </is>
      </c>
    </row>
    <row r="6982">
      <c r="A6982" t="inlineStr">
        <is>
          <t>shuttle</t>
        </is>
      </c>
      <c r="B6982" t="n">
        <v>11733</v>
      </c>
      <c r="C6982" t="n">
        <v>5</v>
      </c>
      <c r="D6982" t="b">
        <v>1</v>
      </c>
      <c r="E6982" t="n">
        <v>7</v>
      </c>
      <c r="F6982" t="inlineStr"/>
      <c r="G6982" t="n">
        <v>0.5714285714285714</v>
      </c>
      <c r="H6982" t="n">
        <v>0</v>
      </c>
      <c r="I6982" t="inlineStr">
        <is>
          <t>entropia</t>
        </is>
      </c>
      <c r="J6982" t="n">
        <v>0</v>
      </c>
      <c r="K6982" t="n">
        <v>0.5714285714285714</v>
      </c>
      <c r="L6982" t="n">
        <v>0</v>
      </c>
      <c r="M6982" t="inlineStr"/>
      <c r="N6982" t="b">
        <v>1</v>
      </c>
      <c r="O6982" t="b">
        <v>1</v>
      </c>
      <c r="P6982" t="inlineStr">
        <is>
          <t>[26113, 8139, 12597, 23066, 16153, 8336, 27266]</t>
        </is>
      </c>
      <c r="Q6982" t="inlineStr">
        <is>
          <t>[1, 1, 1, 1, 1, 1, 1]</t>
        </is>
      </c>
      <c r="R6982" t="inlineStr">
        <is>
          <t>[0.009191352874040604, 0.013787027448415756, 0.018382709473371506, 0.02297838404774666, 0.03216973692178726, 0.03676542267203331, 0.041361093521118164]</t>
        </is>
      </c>
      <c r="S6982" t="inlineStr">
        <is>
          <t>[26113, 8139, 12597, 23066, 16153, 8336, 27266]</t>
        </is>
      </c>
      <c r="T6982" t="inlineStr">
        <is>
          <t>[0.009191352874040604, 0.013787027448415756, 0.018382709473371506, 0.02297838404774666, 0.03216973692178726, 0.03676542267203331, 0.041361093521118164]</t>
        </is>
      </c>
      <c r="U6982" t="n">
        <v>4</v>
      </c>
      <c r="V6982" t="n">
        <v>0.02297838404774666</v>
      </c>
      <c r="W6982" t="n">
        <v>16</v>
      </c>
      <c r="X6982" t="n">
        <v>0.5879497255832986</v>
      </c>
      <c r="Y6982" t="n">
        <v>26113</v>
      </c>
      <c r="Z6982" t="inlineStr">
        <is>
          <t>2025-10-27T20:43:15.623401</t>
        </is>
      </c>
    </row>
    <row r="6983">
      <c r="A6983" t="inlineStr">
        <is>
          <t>shuttle</t>
        </is>
      </c>
      <c r="B6983" t="n">
        <v>11739</v>
      </c>
      <c r="C6983" t="n">
        <v>5</v>
      </c>
      <c r="D6983" t="b">
        <v>1</v>
      </c>
      <c r="E6983" t="n">
        <v>7</v>
      </c>
      <c r="F6983" t="inlineStr"/>
      <c r="G6983" t="n">
        <v>0.5714285714285714</v>
      </c>
      <c r="H6983" t="n">
        <v>0</v>
      </c>
      <c r="I6983" t="inlineStr">
        <is>
          <t>entropia</t>
        </is>
      </c>
      <c r="J6983" t="n">
        <v>0</v>
      </c>
      <c r="K6983" t="n">
        <v>0.5714285714285714</v>
      </c>
      <c r="L6983" t="n">
        <v>0</v>
      </c>
      <c r="M6983" t="inlineStr"/>
      <c r="N6983" t="b">
        <v>1</v>
      </c>
      <c r="O6983" t="b">
        <v>1</v>
      </c>
      <c r="P6983" t="inlineStr">
        <is>
          <t>[27290, 963, 29948, 3146, 16189, 14703, 16694]</t>
        </is>
      </c>
      <c r="Q6983" t="inlineStr">
        <is>
          <t>[1, 1, 1, 1, 1, 1, 1]</t>
        </is>
      </c>
      <c r="R6983" t="inlineStr">
        <is>
          <t>[0.1764237880706787, 0.1908557415008545, 0.1960711032152176, 0.2016792595386505, 0.20357513427734375, 0.207180455327034, 0.21378061175346375]</t>
        </is>
      </c>
      <c r="S6983" t="inlineStr">
        <is>
          <t>[27290, 963, 29948, 3146, 16189, 14703, 16694]</t>
        </is>
      </c>
      <c r="T6983" t="inlineStr">
        <is>
          <t>[0.1764237880706787, 0.1908557415008545, 0.1960711032152176, 0.2016792595386505, 0.20357513427734375, 0.207180455327034, 0.21378061175346375]</t>
        </is>
      </c>
      <c r="U6983" t="n">
        <v>4</v>
      </c>
      <c r="V6983" t="n">
        <v>0.2016792660175958</v>
      </c>
      <c r="W6983" t="n">
        <v>7</v>
      </c>
      <c r="X6983" t="n">
        <v>0.5511546423672188</v>
      </c>
      <c r="Y6983" t="n">
        <v>963</v>
      </c>
      <c r="Z6983" t="inlineStr">
        <is>
          <t>2025-10-27T20:43:15.624397</t>
        </is>
      </c>
    </row>
    <row r="6984">
      <c r="A6984" t="inlineStr">
        <is>
          <t>shuttle</t>
        </is>
      </c>
      <c r="B6984" t="n">
        <v>11765</v>
      </c>
      <c r="C6984" t="n">
        <v>5</v>
      </c>
      <c r="D6984" t="b">
        <v>1</v>
      </c>
      <c r="E6984" t="n">
        <v>7</v>
      </c>
      <c r="F6984" t="inlineStr"/>
      <c r="G6984" t="n">
        <v>0.5714285714285714</v>
      </c>
      <c r="H6984" t="n">
        <v>0</v>
      </c>
      <c r="I6984" t="inlineStr">
        <is>
          <t>entropia</t>
        </is>
      </c>
      <c r="J6984" t="n">
        <v>0</v>
      </c>
      <c r="K6984" t="n">
        <v>0.5714285714285714</v>
      </c>
      <c r="L6984" t="n">
        <v>0</v>
      </c>
      <c r="M6984" t="inlineStr"/>
      <c r="N6984" t="b">
        <v>1</v>
      </c>
      <c r="O6984" t="b">
        <v>1</v>
      </c>
      <c r="P6984" t="inlineStr">
        <is>
          <t>[38278, 24896, 6658, 6292, 4615, 10215, 32211]</t>
        </is>
      </c>
      <c r="Q6984" t="inlineStr">
        <is>
          <t>[1, 1, 1, 1, 1, 1, 1]</t>
        </is>
      </c>
      <c r="R6984" t="inlineStr">
        <is>
          <t>[0.004595674574375153, 0.013787023723125458, 0.013787031173706055, 0.022978387773036957, 0.02757406234741211, 0.032169729471206665, 0.03676541522145271]</t>
        </is>
      </c>
      <c r="S6984" t="inlineStr">
        <is>
          <t>[38278, 24896, 6658, 6292, 4615, 10215, 32211]</t>
        </is>
      </c>
      <c r="T6984" t="inlineStr">
        <is>
          <t>[0.004595674574375153, 0.013787023723125458, 0.013787031173706055, 0.022978387773036957, 0.02757406234741211, 0.032169729471206665, 0.03676541522145271]</t>
        </is>
      </c>
      <c r="U6984" t="n">
        <v>4</v>
      </c>
      <c r="V6984" t="n">
        <v>0.02297838777303696</v>
      </c>
      <c r="W6984" t="n">
        <v>11</v>
      </c>
      <c r="X6984" t="n">
        <v>0.4502147461463546</v>
      </c>
      <c r="Y6984" t="n">
        <v>38278</v>
      </c>
      <c r="Z6984" t="inlineStr">
        <is>
          <t>2025-10-27T20:43:15.624397</t>
        </is>
      </c>
    </row>
    <row r="6985">
      <c r="A6985" t="inlineStr">
        <is>
          <t>shuttle</t>
        </is>
      </c>
      <c r="B6985" t="n">
        <v>11785</v>
      </c>
      <c r="C6985" t="n">
        <v>5</v>
      </c>
      <c r="D6985" t="b">
        <v>1</v>
      </c>
      <c r="E6985" t="n">
        <v>7</v>
      </c>
      <c r="F6985" t="inlineStr"/>
      <c r="G6985" t="n">
        <v>0.5714285714285714</v>
      </c>
      <c r="H6985" t="n">
        <v>0</v>
      </c>
      <c r="I6985" t="inlineStr">
        <is>
          <t>entropia</t>
        </is>
      </c>
      <c r="J6985" t="n">
        <v>0</v>
      </c>
      <c r="K6985" t="n">
        <v>0.5714285714285714</v>
      </c>
      <c r="L6985" t="n">
        <v>0</v>
      </c>
      <c r="M6985" t="inlineStr"/>
      <c r="N6985" t="b">
        <v>1</v>
      </c>
      <c r="O6985" t="b">
        <v>1</v>
      </c>
      <c r="P6985" t="inlineStr">
        <is>
          <t>[11309, 2710, 38037, 8296, 24820, 3904, 10454]</t>
        </is>
      </c>
      <c r="Q6985" t="inlineStr">
        <is>
          <t>[1, 1, 1, 1, 1, 1, 1]</t>
        </is>
      </c>
      <c r="R6985" t="inlineStr">
        <is>
          <t>[0.004595676437020302, 0.004595678299665451, 0.009191352874040604, 0.012827524915337563, 0.013625917956233025, 0.013787031173706055, 0.013787031173706055]</t>
        </is>
      </c>
      <c r="S6985" t="inlineStr">
        <is>
          <t>[11309, 2710, 38037, 8296, 24820, 10454, 3904]</t>
        </is>
      </c>
      <c r="T6985" t="inlineStr">
        <is>
          <t>[0.004595676437020302, 0.004595678299665451, 0.009191352874040604, 0.012827524915337563, 0.013625917956233025, 0.013787031173706055, 0.013787031173706055]</t>
        </is>
      </c>
      <c r="U6985" t="n">
        <v>4</v>
      </c>
      <c r="V6985" t="n">
        <v>0.01282752479892224</v>
      </c>
      <c r="W6985" t="n">
        <v>9</v>
      </c>
      <c r="X6985" t="n">
        <v>0.4989070565499075</v>
      </c>
      <c r="Y6985" t="n">
        <v>38037</v>
      </c>
      <c r="Z6985" t="inlineStr">
        <is>
          <t>2025-10-27T20:43:15.624397</t>
        </is>
      </c>
    </row>
    <row r="6986">
      <c r="A6986" t="inlineStr">
        <is>
          <t>shuttle</t>
        </is>
      </c>
      <c r="B6986" t="n">
        <v>11821</v>
      </c>
      <c r="C6986" t="n">
        <v>5</v>
      </c>
      <c r="D6986" t="b">
        <v>1</v>
      </c>
      <c r="E6986" t="n">
        <v>7</v>
      </c>
      <c r="F6986" t="inlineStr"/>
      <c r="G6986" t="n">
        <v>0.5714285714285714</v>
      </c>
      <c r="H6986" t="n">
        <v>0</v>
      </c>
      <c r="I6986" t="inlineStr">
        <is>
          <t>entropia</t>
        </is>
      </c>
      <c r="J6986" t="n">
        <v>0</v>
      </c>
      <c r="K6986" t="n">
        <v>0.5714285714285714</v>
      </c>
      <c r="L6986" t="n">
        <v>0</v>
      </c>
      <c r="M6986" t="inlineStr"/>
      <c r="N6986" t="b">
        <v>1</v>
      </c>
      <c r="O6986" t="b">
        <v>1</v>
      </c>
      <c r="P6986" t="inlineStr">
        <is>
          <t>[1712, 39795, 15012, 11878, 12309, 35124, 11187]</t>
        </is>
      </c>
      <c r="Q6986" t="inlineStr">
        <is>
          <t>[1, 1, 1, 1, 1, 1, 1]</t>
        </is>
      </c>
      <c r="R6986" t="inlineStr">
        <is>
          <t>[0.004595676902681589, 0.009191353805363178, 0.009191353805363178, 0.013625917956233025, 0.013787031173706055, 0.01578056998550892, 0.018831558525562286]</t>
        </is>
      </c>
      <c r="S6986" t="inlineStr">
        <is>
          <t>[1712, 39795, 15012, 11878, 12309, 35124, 11187]</t>
        </is>
      </c>
      <c r="T6986" t="inlineStr">
        <is>
          <t>[0.004595676902681589, 0.009191353805363178, 0.009191353805363178, 0.013625917956233025, 0.013787031173706055, 0.01578056998550892, 0.018831558525562286]</t>
        </is>
      </c>
      <c r="U6986" t="n">
        <v>4</v>
      </c>
      <c r="V6986" t="n">
        <v>0.01362591778379581</v>
      </c>
      <c r="W6986" t="n">
        <v>9</v>
      </c>
      <c r="X6986" t="n">
        <v>0.5000180845234223</v>
      </c>
      <c r="Y6986" t="n">
        <v>1712</v>
      </c>
      <c r="Z6986" t="inlineStr">
        <is>
          <t>2025-10-27T20:43:15.624397</t>
        </is>
      </c>
    </row>
    <row r="6987">
      <c r="A6987" t="inlineStr">
        <is>
          <t>shuttle</t>
        </is>
      </c>
      <c r="B6987" t="n">
        <v>11878</v>
      </c>
      <c r="C6987" t="n">
        <v>5</v>
      </c>
      <c r="D6987" t="b">
        <v>1</v>
      </c>
      <c r="E6987" t="n">
        <v>7</v>
      </c>
      <c r="F6987" t="inlineStr"/>
      <c r="G6987" t="n">
        <v>0.5714285714285714</v>
      </c>
      <c r="H6987" t="n">
        <v>0</v>
      </c>
      <c r="I6987" t="inlineStr">
        <is>
          <t>entropia</t>
        </is>
      </c>
      <c r="J6987" t="n">
        <v>0</v>
      </c>
      <c r="K6987" t="n">
        <v>0.5714285714285714</v>
      </c>
      <c r="L6987" t="n">
        <v>0</v>
      </c>
      <c r="M6987" t="inlineStr"/>
      <c r="N6987" t="b">
        <v>1</v>
      </c>
      <c r="O6987" t="b">
        <v>1</v>
      </c>
      <c r="P6987" t="inlineStr">
        <is>
          <t>[11187, 11821, 39795, 35124, 30739, 1712, 12309]</t>
        </is>
      </c>
      <c r="Q6987" t="inlineStr">
        <is>
          <t>[1, 1, 1, 1, 1, 1, 1]</t>
        </is>
      </c>
      <c r="R6987" t="inlineStr">
        <is>
          <t>[0.009191354736685753, 0.013625917956233025, 0.013625917956233025, 0.013787031173706055, 0.013787031173706055, 0.01578056998550892, 0.01578056998550892]</t>
        </is>
      </c>
      <c r="S6987" t="inlineStr">
        <is>
          <t>[11187, 11821, 39795, 35124, 30739, 1712, 12309]</t>
        </is>
      </c>
      <c r="T6987" t="inlineStr">
        <is>
          <t>[0.009191354736685753, 0.013625917956233025, 0.013625917956233025, 0.013787031173706055, 0.013787031173706055, 0.01578056998550892, 0.01578056998550892]</t>
        </is>
      </c>
      <c r="U6987" t="n">
        <v>4</v>
      </c>
      <c r="V6987" t="n">
        <v>0.01378703070804477</v>
      </c>
      <c r="W6987" t="n">
        <v>6</v>
      </c>
      <c r="X6987" t="n">
        <v>0.4661003549754733</v>
      </c>
      <c r="Y6987" t="n">
        <v>35124</v>
      </c>
      <c r="Z6987" t="inlineStr">
        <is>
          <t>2025-10-27T20:43:15.624397</t>
        </is>
      </c>
    </row>
    <row r="6988">
      <c r="A6988" t="inlineStr">
        <is>
          <t>shuttle</t>
        </is>
      </c>
      <c r="B6988" t="n">
        <v>11879</v>
      </c>
      <c r="C6988" t="n">
        <v>5</v>
      </c>
      <c r="D6988" t="b">
        <v>1</v>
      </c>
      <c r="E6988" t="n">
        <v>7</v>
      </c>
      <c r="F6988" t="inlineStr"/>
      <c r="G6988" t="n">
        <v>0.5714285714285714</v>
      </c>
      <c r="H6988" t="n">
        <v>0</v>
      </c>
      <c r="I6988" t="inlineStr">
        <is>
          <t>entropia</t>
        </is>
      </c>
      <c r="J6988" t="n">
        <v>0</v>
      </c>
      <c r="K6988" t="n">
        <v>0.5714285714285714</v>
      </c>
      <c r="L6988" t="n">
        <v>0</v>
      </c>
      <c r="M6988" t="inlineStr"/>
      <c r="N6988" t="b">
        <v>1</v>
      </c>
      <c r="O6988" t="b">
        <v>1</v>
      </c>
      <c r="P6988" t="inlineStr">
        <is>
          <t>[12046, 37350, 1548, 21392, 18115, 24064, 24433]</t>
        </is>
      </c>
      <c r="Q6988" t="inlineStr">
        <is>
          <t>[1, 1, 1, 1, 1, 1, 1]</t>
        </is>
      </c>
      <c r="R6988" t="inlineStr">
        <is>
          <t>[0.004595674574375153, 0.009191352874040604, 0.013787031173706055, 0.013787031173706055, 0.018382707610726357, 0.02297838404774666, 0.02757405862212181]</t>
        </is>
      </c>
      <c r="S6988" t="inlineStr">
        <is>
          <t>[12046, 37350, 21392, 1548, 18115, 24064, 24433]</t>
        </is>
      </c>
      <c r="T6988" t="inlineStr">
        <is>
          <t>[0.004595674574375153, 0.009191352874040604, 0.013787031173706055, 0.013787031173706055, 0.018382707610726357, 0.02297838404774666, 0.02757405862212181]</t>
        </is>
      </c>
      <c r="U6988" t="n">
        <v>4</v>
      </c>
      <c r="V6988" t="n">
        <v>0.01378703117370605</v>
      </c>
      <c r="W6988" t="n">
        <v>7</v>
      </c>
      <c r="X6988" t="n">
        <v>0.5928618112568176</v>
      </c>
      <c r="Y6988" t="n">
        <v>37350</v>
      </c>
      <c r="Z6988" t="inlineStr">
        <is>
          <t>2025-10-27T20:43:15.624397</t>
        </is>
      </c>
    </row>
    <row r="6989">
      <c r="A6989" t="inlineStr">
        <is>
          <t>shuttle</t>
        </is>
      </c>
      <c r="B6989" t="n">
        <v>11906</v>
      </c>
      <c r="C6989" t="n">
        <v>5</v>
      </c>
      <c r="D6989" t="b">
        <v>1</v>
      </c>
      <c r="E6989" t="n">
        <v>7</v>
      </c>
      <c r="F6989" t="inlineStr"/>
      <c r="G6989" t="n">
        <v>0.5714285714285714</v>
      </c>
      <c r="H6989" t="n">
        <v>0</v>
      </c>
      <c r="I6989" t="inlineStr">
        <is>
          <t>entropia</t>
        </is>
      </c>
      <c r="J6989" t="n">
        <v>0</v>
      </c>
      <c r="K6989" t="n">
        <v>0.5714285714285714</v>
      </c>
      <c r="L6989" t="n">
        <v>0</v>
      </c>
      <c r="M6989" t="inlineStr"/>
      <c r="N6989" t="b">
        <v>1</v>
      </c>
      <c r="O6989" t="b">
        <v>1</v>
      </c>
      <c r="P6989" t="inlineStr">
        <is>
          <t>[3583, 16116, 21472, 225, 2715, 20054, 2385]</t>
        </is>
      </c>
      <c r="Q6989" t="inlineStr">
        <is>
          <t>[1, 1, 1, 1, 1, 1, 1]</t>
        </is>
      </c>
      <c r="R6989" t="inlineStr">
        <is>
          <t>[0.027381353080272675, 0.05476269870996475, 0.05624500289559364, 0.08313959836959839, 0.08712779730558395, 0.09487754851579666, 0.09919913113117218]</t>
        </is>
      </c>
      <c r="S6989" t="inlineStr">
        <is>
          <t>[3583, 16116, 21472, 225, 2715, 20054, 2385]</t>
        </is>
      </c>
      <c r="T6989" t="inlineStr">
        <is>
          <t>[0.027381353080272675, 0.05476269870996475, 0.05624500289559364, 0.08313959836959839, 0.08712779730558395, 0.09487754851579666, 0.09919913113117218]</t>
        </is>
      </c>
      <c r="U6989" t="n">
        <v>4</v>
      </c>
      <c r="V6989" t="n">
        <v>0.08313960185766882</v>
      </c>
      <c r="W6989" t="n">
        <v>14</v>
      </c>
      <c r="X6989" t="n">
        <v>0.5030799935098491</v>
      </c>
      <c r="Y6989" t="n">
        <v>21472</v>
      </c>
      <c r="Z6989" t="inlineStr">
        <is>
          <t>2025-10-27T20:43:15.624397</t>
        </is>
      </c>
    </row>
    <row r="6990">
      <c r="A6990" t="inlineStr">
        <is>
          <t>shuttle</t>
        </is>
      </c>
      <c r="B6990" t="n">
        <v>11917</v>
      </c>
      <c r="C6990" t="n">
        <v>5</v>
      </c>
      <c r="D6990" t="b">
        <v>1</v>
      </c>
      <c r="E6990" t="n">
        <v>7</v>
      </c>
      <c r="F6990" t="inlineStr"/>
      <c r="G6990" t="n">
        <v>0.5714285714285714</v>
      </c>
      <c r="H6990" t="n">
        <v>0</v>
      </c>
      <c r="I6990" t="inlineStr">
        <is>
          <t>entropia</t>
        </is>
      </c>
      <c r="J6990" t="n">
        <v>0</v>
      </c>
      <c r="K6990" t="n">
        <v>0.5714285714285714</v>
      </c>
      <c r="L6990" t="n">
        <v>0</v>
      </c>
      <c r="M6990" t="inlineStr"/>
      <c r="N6990" t="b">
        <v>1</v>
      </c>
      <c r="O6990" t="b">
        <v>1</v>
      </c>
      <c r="P6990" t="inlineStr">
        <is>
          <t>[5092, 22836, 13256, 25994, 20954, 2736, 16694]</t>
        </is>
      </c>
      <c r="Q6990" t="inlineStr">
        <is>
          <t>[1, 1, 1, 1, 1, 1, 1]</t>
        </is>
      </c>
      <c r="R6990" t="inlineStr">
        <is>
          <t>[0.035386551171541214, 0.05917283520102501, 0.08617974817752838, 0.0866091325879097, 0.0908343568444252, 0.09847377240657806, 0.0991993322968483]</t>
        </is>
      </c>
      <c r="S6990" t="inlineStr">
        <is>
          <t>[5092, 22836, 13256, 25994, 20954, 2736, 16694]</t>
        </is>
      </c>
      <c r="T6990" t="inlineStr">
        <is>
          <t>[0.035386551171541214, 0.05917283520102501, 0.08617974817752838, 0.0866091325879097, 0.0908343568444252, 0.09847377240657806, 0.0991993322968483]</t>
        </is>
      </c>
      <c r="U6990" t="n">
        <v>4</v>
      </c>
      <c r="V6990" t="n">
        <v>0.08660913463396135</v>
      </c>
      <c r="W6990" t="n">
        <v>14</v>
      </c>
      <c r="X6990" t="n">
        <v>0.4135994537898949</v>
      </c>
      <c r="Y6990" t="n">
        <v>25994</v>
      </c>
      <c r="Z6990" t="inlineStr">
        <is>
          <t>2025-10-27T20:43:15.624397</t>
        </is>
      </c>
    </row>
    <row r="6991">
      <c r="A6991" t="inlineStr">
        <is>
          <t>shuttle</t>
        </is>
      </c>
      <c r="B6991" t="n">
        <v>11999</v>
      </c>
      <c r="C6991" t="n">
        <v>5</v>
      </c>
      <c r="D6991" t="b">
        <v>1</v>
      </c>
      <c r="E6991" t="n">
        <v>7</v>
      </c>
      <c r="F6991" t="inlineStr"/>
      <c r="G6991" t="n">
        <v>0.5714285714285714</v>
      </c>
      <c r="H6991" t="n">
        <v>0</v>
      </c>
      <c r="I6991" t="inlineStr">
        <is>
          <t>entropia</t>
        </is>
      </c>
      <c r="J6991" t="n">
        <v>0</v>
      </c>
      <c r="K6991" t="n">
        <v>0.5714285714285714</v>
      </c>
      <c r="L6991" t="n">
        <v>0</v>
      </c>
      <c r="M6991" t="inlineStr"/>
      <c r="N6991" t="b">
        <v>1</v>
      </c>
      <c r="O6991" t="b">
        <v>1</v>
      </c>
      <c r="P6991" t="inlineStr">
        <is>
          <t>[33457, 10389, 28170, 12195, 7330, 6154, 10321]</t>
        </is>
      </c>
      <c r="Q6991" t="inlineStr">
        <is>
          <t>[1, 1, 1, 1, 1, 1, 1]</t>
        </is>
      </c>
      <c r="R6991" t="inlineStr">
        <is>
          <t>[0.03058437816798687, 0.031603243201971054, 0.03997502103447914, 0.04668998718261719, 0.05252288281917572, 0.05638013780117035, 0.06667784601449966]</t>
        </is>
      </c>
      <c r="S6991" t="inlineStr">
        <is>
          <t>[33457, 10389, 28170, 12195, 7330, 6154, 10321]</t>
        </is>
      </c>
      <c r="T6991" t="inlineStr">
        <is>
          <t>[0.03058437816798687, 0.031603243201971054, 0.03997502103447914, 0.04668998718261719, 0.05252288281917572, 0.05638013780117035, 0.06667784601449966]</t>
        </is>
      </c>
      <c r="U6991" t="n">
        <v>4</v>
      </c>
      <c r="V6991" t="n">
        <v>0.04668998718261719</v>
      </c>
      <c r="W6991" t="n">
        <v>8</v>
      </c>
      <c r="X6991" t="n">
        <v>0.4068956476627718</v>
      </c>
      <c r="Y6991" t="n">
        <v>12195</v>
      </c>
      <c r="Z6991" t="inlineStr">
        <is>
          <t>2025-10-27T20:43:15.625394</t>
        </is>
      </c>
    </row>
    <row r="6992">
      <c r="A6992" t="inlineStr">
        <is>
          <t>shuttle</t>
        </is>
      </c>
      <c r="B6992" t="n">
        <v>12025</v>
      </c>
      <c r="C6992" t="n">
        <v>5</v>
      </c>
      <c r="D6992" t="b">
        <v>1</v>
      </c>
      <c r="E6992" t="n">
        <v>7</v>
      </c>
      <c r="F6992" t="inlineStr"/>
      <c r="G6992" t="n">
        <v>0.5714285714285714</v>
      </c>
      <c r="H6992" t="n">
        <v>0</v>
      </c>
      <c r="I6992" t="inlineStr">
        <is>
          <t>entropia</t>
        </is>
      </c>
      <c r="J6992" t="n">
        <v>0</v>
      </c>
      <c r="K6992" t="n">
        <v>0.5714285714285714</v>
      </c>
      <c r="L6992" t="n">
        <v>0</v>
      </c>
      <c r="M6992" t="inlineStr"/>
      <c r="N6992" t="b">
        <v>1</v>
      </c>
      <c r="O6992" t="b">
        <v>1</v>
      </c>
      <c r="P6992" t="inlineStr">
        <is>
          <t>[36538, 3698, 23319, 15645, 34742, 16068, 34127]</t>
        </is>
      </c>
      <c r="Q6992" t="inlineStr">
        <is>
          <t>[1, 1, 1, 1, 1, 1, 1]</t>
        </is>
      </c>
      <c r="R6992" t="inlineStr">
        <is>
          <t>[0.012827524915337563, 0.025655049830675125, 0.03848257660865784, 0.04842015355825424, 0.05131009966135025, 0.05327426642179489, 0.06413762271404266]</t>
        </is>
      </c>
      <c r="S6992" t="inlineStr">
        <is>
          <t>[36538, 3698, 23319, 15645, 34742, 16068, 34127]</t>
        </is>
      </c>
      <c r="T6992" t="inlineStr">
        <is>
          <t>[0.012827524915337563, 0.025655049830675125, 0.03848257660865784, 0.04842015355825424, 0.05131009966135025, 0.05327426642179489, 0.06413762271404266]</t>
        </is>
      </c>
      <c r="U6992" t="n">
        <v>4</v>
      </c>
      <c r="V6992" t="n">
        <v>0.04842015523857619</v>
      </c>
      <c r="W6992" t="n">
        <v>12</v>
      </c>
      <c r="X6992" t="n">
        <v>0.5517066140485937</v>
      </c>
      <c r="Y6992" t="n">
        <v>15645</v>
      </c>
      <c r="Z6992" t="inlineStr">
        <is>
          <t>2025-10-27T20:43:15.625394</t>
        </is>
      </c>
    </row>
    <row r="6993">
      <c r="A6993" t="inlineStr">
        <is>
          <t>shuttle</t>
        </is>
      </c>
      <c r="B6993" t="n">
        <v>12033</v>
      </c>
      <c r="C6993" t="n">
        <v>5</v>
      </c>
      <c r="D6993" t="b">
        <v>1</v>
      </c>
      <c r="E6993" t="n">
        <v>7</v>
      </c>
      <c r="F6993" t="inlineStr"/>
      <c r="G6993" t="n">
        <v>0.5714285714285714</v>
      </c>
      <c r="H6993" t="n">
        <v>0</v>
      </c>
      <c r="I6993" t="inlineStr">
        <is>
          <t>entropia</t>
        </is>
      </c>
      <c r="J6993" t="n">
        <v>0</v>
      </c>
      <c r="K6993" t="n">
        <v>0.5714285714285714</v>
      </c>
      <c r="L6993" t="n">
        <v>0</v>
      </c>
      <c r="M6993" t="inlineStr"/>
      <c r="N6993" t="b">
        <v>1</v>
      </c>
      <c r="O6993" t="b">
        <v>1</v>
      </c>
      <c r="P6993" t="inlineStr">
        <is>
          <t>[9764, 31428, 18633, 35386, 25303, 37023, 7959]</t>
        </is>
      </c>
      <c r="Q6993" t="inlineStr">
        <is>
          <t>[1, 1, 1, 1, 1, 1, 1]</t>
        </is>
      </c>
      <c r="R6993" t="inlineStr">
        <is>
          <t>[0.03216973692178726, 0.03574555739760399, 0.04595676809549332, 0.05055244639515877, 0.05179212614893913, 0.05203807353973389, 0.05359577015042305]</t>
        </is>
      </c>
      <c r="S6993" t="inlineStr">
        <is>
          <t>[9764, 31428, 18633, 35386, 25303, 37023, 7959]</t>
        </is>
      </c>
      <c r="T6993" t="inlineStr">
        <is>
          <t>[0.03216973692178726, 0.03574555739760399, 0.04595676809549332, 0.05055244639515877, 0.05179212614893913, 0.05203807353973389, 0.05359577015042305]</t>
        </is>
      </c>
      <c r="U6993" t="n">
        <v>4</v>
      </c>
      <c r="V6993" t="n">
        <v>0.05055244639515877</v>
      </c>
      <c r="W6993" t="n">
        <v>11</v>
      </c>
      <c r="X6993" t="n">
        <v>0.4745152507422902</v>
      </c>
      <c r="Y6993" t="n">
        <v>9764</v>
      </c>
      <c r="Z6993" t="inlineStr">
        <is>
          <t>2025-10-27T20:43:15.625394</t>
        </is>
      </c>
    </row>
    <row r="6994">
      <c r="A6994" t="inlineStr">
        <is>
          <t>shuttle</t>
        </is>
      </c>
      <c r="B6994" t="n">
        <v>12039</v>
      </c>
      <c r="C6994" t="n">
        <v>5</v>
      </c>
      <c r="D6994" t="b">
        <v>1</v>
      </c>
      <c r="E6994" t="n">
        <v>7</v>
      </c>
      <c r="F6994" t="inlineStr"/>
      <c r="G6994" t="n">
        <v>0.5714285714285714</v>
      </c>
      <c r="H6994" t="n">
        <v>0</v>
      </c>
      <c r="I6994" t="inlineStr">
        <is>
          <t>entropia</t>
        </is>
      </c>
      <c r="J6994" t="n">
        <v>0</v>
      </c>
      <c r="K6994" t="n">
        <v>0.5714285714285714</v>
      </c>
      <c r="L6994" t="n">
        <v>0</v>
      </c>
      <c r="M6994" t="inlineStr"/>
      <c r="N6994" t="b">
        <v>1</v>
      </c>
      <c r="O6994" t="b">
        <v>1</v>
      </c>
      <c r="P6994" t="inlineStr">
        <is>
          <t>[13263, 34508, 37491, 4608, 38255, 19730, 34492]</t>
        </is>
      </c>
      <c r="Q6994" t="inlineStr">
        <is>
          <t>[1, 1, 1, 1, 1, 1, 1]</t>
        </is>
      </c>
      <c r="R6994" t="inlineStr">
        <is>
          <t>[0.027381353080272675, 0.027381353080272675, 0.054762713611125946, 0.06433947384357452, 0.07771916687488556, 0.08214405924081802, 0.0880398228764534]</t>
        </is>
      </c>
      <c r="S6994" t="inlineStr">
        <is>
          <t>[34508, 13263, 37491, 4608, 38255, 19730, 34492]</t>
        </is>
      </c>
      <c r="T6994" t="inlineStr">
        <is>
          <t>[0.027381353080272675, 0.027381353080272675, 0.054762713611125946, 0.06433947384357452, 0.07771916687488556, 0.08214405924081802, 0.0880398228764534]</t>
        </is>
      </c>
      <c r="U6994" t="n">
        <v>4</v>
      </c>
      <c r="V6994" t="n">
        <v>0.06433947617188096</v>
      </c>
      <c r="W6994" t="n">
        <v>6</v>
      </c>
      <c r="X6994" t="n">
        <v>0.5338212119322231</v>
      </c>
      <c r="Y6994" t="n">
        <v>4608</v>
      </c>
      <c r="Z6994" t="inlineStr">
        <is>
          <t>2025-10-27T20:43:15.625394</t>
        </is>
      </c>
    </row>
    <row r="6995">
      <c r="A6995" t="inlineStr">
        <is>
          <t>shuttle</t>
        </is>
      </c>
      <c r="B6995" t="n">
        <v>12046</v>
      </c>
      <c r="C6995" t="n">
        <v>5</v>
      </c>
      <c r="D6995" t="b">
        <v>1</v>
      </c>
      <c r="E6995" t="n">
        <v>7</v>
      </c>
      <c r="F6995" t="inlineStr"/>
      <c r="G6995" t="n">
        <v>0.5714285714285714</v>
      </c>
      <c r="H6995" t="n">
        <v>0</v>
      </c>
      <c r="I6995" t="inlineStr">
        <is>
          <t>entropia</t>
        </is>
      </c>
      <c r="J6995" t="n">
        <v>0</v>
      </c>
      <c r="K6995" t="n">
        <v>0.5714285714285714</v>
      </c>
      <c r="L6995" t="n">
        <v>0</v>
      </c>
      <c r="M6995" t="inlineStr"/>
      <c r="N6995" t="b">
        <v>1</v>
      </c>
      <c r="O6995" t="b">
        <v>1</v>
      </c>
      <c r="P6995" t="inlineStr">
        <is>
          <t>[11879, 37350, 1548, 18115, 21392, 24064, 24433]</t>
        </is>
      </c>
      <c r="Q6995" t="inlineStr">
        <is>
          <t>[1, 1, 1, 1, 1, 1, 1]</t>
        </is>
      </c>
      <c r="R6995" t="inlineStr">
        <is>
          <t>[0.004595674574375153, 0.004595678299665451, 0.009191356599330902, 0.013787033036351204, 0.018382705748081207, 0.02757405862212181, 0.032169733196496964]</t>
        </is>
      </c>
      <c r="S6995" t="inlineStr">
        <is>
          <t>[11879, 37350, 1548, 18115, 21392, 24064, 24433]</t>
        </is>
      </c>
      <c r="T6995" t="inlineStr">
        <is>
          <t>[0.004595674574375153, 0.004595678299665451, 0.009191356599330902, 0.013787033036351204, 0.018382705748081207, 0.02757405862212181, 0.032169733196496964]</t>
        </is>
      </c>
      <c r="U6995" t="n">
        <v>4</v>
      </c>
      <c r="V6995" t="n">
        <v>0.0137870330363512</v>
      </c>
      <c r="W6995" t="n">
        <v>7</v>
      </c>
      <c r="X6995" t="n">
        <v>0.4626180145420556</v>
      </c>
      <c r="Y6995" t="n">
        <v>18115</v>
      </c>
      <c r="Z6995" t="inlineStr">
        <is>
          <t>2025-10-27T20:43:15.625394</t>
        </is>
      </c>
    </row>
    <row r="6996">
      <c r="A6996" t="inlineStr">
        <is>
          <t>shuttle</t>
        </is>
      </c>
      <c r="B6996" t="n">
        <v>12054</v>
      </c>
      <c r="C6996" t="n">
        <v>5</v>
      </c>
      <c r="D6996" t="b">
        <v>1</v>
      </c>
      <c r="E6996" t="n">
        <v>7</v>
      </c>
      <c r="F6996" t="inlineStr"/>
      <c r="G6996" t="n">
        <v>0.5714285714285714</v>
      </c>
      <c r="H6996" t="n">
        <v>0</v>
      </c>
      <c r="I6996" t="inlineStr">
        <is>
          <t>entropia</t>
        </is>
      </c>
      <c r="J6996" t="n">
        <v>0</v>
      </c>
      <c r="K6996" t="n">
        <v>0.5714285714285714</v>
      </c>
      <c r="L6996" t="n">
        <v>0</v>
      </c>
      <c r="M6996" t="inlineStr"/>
      <c r="N6996" t="b">
        <v>1</v>
      </c>
      <c r="O6996" t="b">
        <v>1</v>
      </c>
      <c r="P6996" t="inlineStr">
        <is>
          <t>[27266, 16153, 8826, 14392, 11733, 26113, 8139]</t>
        </is>
      </c>
      <c r="Q6996" t="inlineStr">
        <is>
          <t>[1, 1, 1, 1, 1, 1, 1]</t>
        </is>
      </c>
      <c r="R6996" t="inlineStr">
        <is>
          <t>[0.012827524915337563, 0.01578056812286377, 0.025655049830675125, 0.03848257288336754, 0.04330456629395485, 0.0521545335650444, 0.05662032216787338]</t>
        </is>
      </c>
      <c r="S6996" t="inlineStr">
        <is>
          <t>[27266, 16153, 8826, 14392, 11733, 26113, 8139]</t>
        </is>
      </c>
      <c r="T6996" t="inlineStr">
        <is>
          <t>[0.012827524915337563, 0.01578056812286377, 0.025655049830675125, 0.03848257288336754, 0.04330456629395485, 0.0521545335650444, 0.05662032216787338]</t>
        </is>
      </c>
      <c r="U6996" t="n">
        <v>4</v>
      </c>
      <c r="V6996" t="n">
        <v>0.03848257288336754</v>
      </c>
      <c r="W6996" t="n">
        <v>12</v>
      </c>
      <c r="X6996" t="n">
        <v>0.4392582022615462</v>
      </c>
      <c r="Y6996" t="n">
        <v>8826</v>
      </c>
      <c r="Z6996" t="inlineStr">
        <is>
          <t>2025-10-27T20:43:15.625394</t>
        </is>
      </c>
    </row>
    <row r="6997">
      <c r="A6997" t="inlineStr">
        <is>
          <t>shuttle</t>
        </is>
      </c>
      <c r="B6997" t="n">
        <v>12061</v>
      </c>
      <c r="C6997" t="n">
        <v>5</v>
      </c>
      <c r="D6997" t="b">
        <v>1</v>
      </c>
      <c r="E6997" t="n">
        <v>7</v>
      </c>
      <c r="F6997" t="inlineStr"/>
      <c r="G6997" t="n">
        <v>0.5714285714285714</v>
      </c>
      <c r="H6997" t="n">
        <v>0</v>
      </c>
      <c r="I6997" t="inlineStr">
        <is>
          <t>entropia</t>
        </is>
      </c>
      <c r="J6997" t="n">
        <v>0</v>
      </c>
      <c r="K6997" t="n">
        <v>0.5714285714285714</v>
      </c>
      <c r="L6997" t="n">
        <v>0</v>
      </c>
      <c r="M6997" t="inlineStr"/>
      <c r="N6997" t="b">
        <v>1</v>
      </c>
      <c r="O6997" t="b">
        <v>1</v>
      </c>
      <c r="P6997" t="inlineStr">
        <is>
          <t>[14868, 25721, 37269, 6031, 34153, 5192, 2740]</t>
        </is>
      </c>
      <c r="Q6997" t="inlineStr">
        <is>
          <t>[1, 1, 1, 1, 1, 1, 1]</t>
        </is>
      </c>
      <c r="R6997" t="inlineStr">
        <is>
          <t>[0.004595676437020302, 0.004595678299665451, 0.009191352874040604, 0.013787029311060905, 0.018382709473371506, 0.02631637267768383, 0.03676541522145271]</t>
        </is>
      </c>
      <c r="S6997" t="inlineStr">
        <is>
          <t>[14868, 25721, 37269, 6031, 34153, 5192, 2740]</t>
        </is>
      </c>
      <c r="T6997" t="inlineStr">
        <is>
          <t>[0.004595676437020302, 0.004595678299665451, 0.009191352874040604, 0.013787029311060905, 0.018382709473371506, 0.02631637267768383, 0.03676541522145271]</t>
        </is>
      </c>
      <c r="U6997" t="n">
        <v>4</v>
      </c>
      <c r="V6997" t="n">
        <v>0.01378702977672219</v>
      </c>
      <c r="W6997" t="n">
        <v>9</v>
      </c>
      <c r="X6997" t="n">
        <v>0.5735406667463729</v>
      </c>
      <c r="Y6997" t="n">
        <v>25721</v>
      </c>
      <c r="Z6997" t="inlineStr">
        <is>
          <t>2025-10-27T20:43:15.625394</t>
        </is>
      </c>
    </row>
    <row r="6998">
      <c r="A6998" t="inlineStr">
        <is>
          <t>shuttle</t>
        </is>
      </c>
      <c r="B6998" t="n">
        <v>12096</v>
      </c>
      <c r="C6998" t="n">
        <v>5</v>
      </c>
      <c r="D6998" t="b">
        <v>1</v>
      </c>
      <c r="E6998" t="n">
        <v>7</v>
      </c>
      <c r="F6998" t="inlineStr"/>
      <c r="G6998" t="n">
        <v>0.5714285714285714</v>
      </c>
      <c r="H6998" t="n">
        <v>0</v>
      </c>
      <c r="I6998" t="inlineStr">
        <is>
          <t>entropia</t>
        </is>
      </c>
      <c r="J6998" t="n">
        <v>0</v>
      </c>
      <c r="K6998" t="n">
        <v>0.5714285714285714</v>
      </c>
      <c r="L6998" t="n">
        <v>0</v>
      </c>
      <c r="M6998" t="inlineStr"/>
      <c r="N6998" t="b">
        <v>1</v>
      </c>
      <c r="O6998" t="b">
        <v>1</v>
      </c>
      <c r="P6998" t="inlineStr">
        <is>
          <t>[448, 17946, 32811, 15449, 39224, 29979, 25334]</t>
        </is>
      </c>
      <c r="Q6998" t="inlineStr">
        <is>
          <t>[1, 1, 1, 1, 1, 1, 1]</t>
        </is>
      </c>
      <c r="R6998" t="inlineStr">
        <is>
          <t>[0.035386551171541214, 0.04399916157126427, 0.05974379926919937, 0.06047426164150238, 0.06833700090646744, 0.07595498859882355, 0.07636464387178421]</t>
        </is>
      </c>
      <c r="S6998" t="inlineStr">
        <is>
          <t>[448, 17946, 32811, 15449, 39224, 29979, 25334]</t>
        </is>
      </c>
      <c r="T6998" t="inlineStr">
        <is>
          <t>[0.035386551171541214, 0.04399916157126427, 0.05974379926919937, 0.06047426164150238, 0.06833700090646744, 0.07595498859882355, 0.07636464387178421]</t>
        </is>
      </c>
      <c r="U6998" t="n">
        <v>4</v>
      </c>
      <c r="V6998" t="n">
        <v>0.0604742617389156</v>
      </c>
      <c r="W6998" t="n">
        <v>11</v>
      </c>
      <c r="X6998" t="n">
        <v>0.4736536087734317</v>
      </c>
      <c r="Y6998" t="n">
        <v>448</v>
      </c>
      <c r="Z6998" t="inlineStr">
        <is>
          <t>2025-10-27T20:43:15.626397</t>
        </is>
      </c>
    </row>
    <row r="6999">
      <c r="A6999" t="inlineStr">
        <is>
          <t>shuttle</t>
        </is>
      </c>
      <c r="B6999" t="n">
        <v>12114</v>
      </c>
      <c r="C6999" t="n">
        <v>5</v>
      </c>
      <c r="D6999" t="b">
        <v>1</v>
      </c>
      <c r="E6999" t="n">
        <v>7</v>
      </c>
      <c r="F6999" t="inlineStr"/>
      <c r="G6999" t="n">
        <v>0.5714285714285714</v>
      </c>
      <c r="H6999" t="n">
        <v>0</v>
      </c>
      <c r="I6999" t="inlineStr">
        <is>
          <t>entropia</t>
        </is>
      </c>
      <c r="J6999" t="n">
        <v>0</v>
      </c>
      <c r="K6999" t="n">
        <v>0.5714285714285714</v>
      </c>
      <c r="L6999" t="n">
        <v>0</v>
      </c>
      <c r="M6999" t="inlineStr"/>
      <c r="N6999" t="b">
        <v>1</v>
      </c>
      <c r="O6999" t="b">
        <v>1</v>
      </c>
      <c r="P6999" t="inlineStr">
        <is>
          <t>[10843, 14509, 772, 27539, 39207, 18012, 13223]</t>
        </is>
      </c>
      <c r="Q6999" t="inlineStr">
        <is>
          <t>[1, 1, 1, 1, 1, 1, 1]</t>
        </is>
      </c>
      <c r="R6999" t="inlineStr">
        <is>
          <t>[0.013625917956233025, 0.029124967753887177, 0.03156113997101784, 0.031603243201971054, 0.033232007175683975, 0.035386551171541214, 0.03752226382493973]</t>
        </is>
      </c>
      <c r="S6999" t="inlineStr">
        <is>
          <t>[10843, 14509, 772, 27539, 39207, 18012, 13223]</t>
        </is>
      </c>
      <c r="T6999" t="inlineStr">
        <is>
          <t>[0.013625917956233025, 0.029124967753887177, 0.03156113997101784, 0.031603243201971054, 0.033232007175683975, 0.035386551171541214, 0.03752226382493973]</t>
        </is>
      </c>
      <c r="U6999" t="n">
        <v>4</v>
      </c>
      <c r="V6999" t="n">
        <v>0.03160324410755033</v>
      </c>
      <c r="W6999" t="n">
        <v>8</v>
      </c>
      <c r="X6999" t="n">
        <v>0.4017956768513414</v>
      </c>
      <c r="Y6999" t="n">
        <v>10843</v>
      </c>
      <c r="Z6999" t="inlineStr">
        <is>
          <t>2025-10-27T20:43:15.626397</t>
        </is>
      </c>
    </row>
    <row r="7000">
      <c r="A7000" t="inlineStr">
        <is>
          <t>shuttle</t>
        </is>
      </c>
      <c r="B7000" t="n">
        <v>12167</v>
      </c>
      <c r="C7000" t="n">
        <v>5</v>
      </c>
      <c r="D7000" t="b">
        <v>1</v>
      </c>
      <c r="E7000" t="n">
        <v>7</v>
      </c>
      <c r="F7000" t="inlineStr"/>
      <c r="G7000" t="n">
        <v>0.5714285714285714</v>
      </c>
      <c r="H7000" t="n">
        <v>0</v>
      </c>
      <c r="I7000" t="inlineStr">
        <is>
          <t>entropia</t>
        </is>
      </c>
      <c r="J7000" t="n">
        <v>0</v>
      </c>
      <c r="K7000" t="n">
        <v>0.5714285714285714</v>
      </c>
      <c r="L7000" t="n">
        <v>0</v>
      </c>
      <c r="M7000" t="inlineStr"/>
      <c r="N7000" t="b">
        <v>1</v>
      </c>
      <c r="O7000" t="b">
        <v>1</v>
      </c>
      <c r="P7000" t="inlineStr">
        <is>
          <t>[6558, 27364, 33350, 10195, 1825, 26547, 34866]</t>
        </is>
      </c>
      <c r="Q7000" t="inlineStr">
        <is>
          <t>[1, 1, 1, 1, 1, 1, 1]</t>
        </is>
      </c>
      <c r="R7000" t="inlineStr">
        <is>
          <t>[0.004595674574375153, 0.004595674574375153, 0.018382713198661804, 0.022978387773036957, 0.02757406048476696, 0.027574069797992706, 0.045956775546073914]</t>
        </is>
      </c>
      <c r="S7000" t="inlineStr">
        <is>
          <t>[27364, 6558, 33350, 10195, 1825, 26547, 34866]</t>
        </is>
      </c>
      <c r="T7000" t="inlineStr">
        <is>
          <t>[0.004595674574375153, 0.004595674574375153, 0.018382713198661804, 0.022978387773036957, 0.02757406048476696, 0.027574069797992706, 0.045956775546073914]</t>
        </is>
      </c>
      <c r="U7000" t="n">
        <v>4</v>
      </c>
      <c r="V7000" t="n">
        <v>0.02297838777303696</v>
      </c>
      <c r="W7000" t="n">
        <v>7</v>
      </c>
      <c r="X7000" t="n">
        <v>0.4805154275144195</v>
      </c>
      <c r="Y7000" t="n">
        <v>10195</v>
      </c>
      <c r="Z7000" t="inlineStr">
        <is>
          <t>2025-10-27T20:43:15.626397</t>
        </is>
      </c>
    </row>
    <row r="7001">
      <c r="A7001" t="inlineStr">
        <is>
          <t>shuttle</t>
        </is>
      </c>
      <c r="B7001" t="n">
        <v>12179</v>
      </c>
      <c r="C7001" t="n">
        <v>5</v>
      </c>
      <c r="D7001" t="b">
        <v>1</v>
      </c>
      <c r="E7001" t="n">
        <v>7</v>
      </c>
      <c r="F7001" t="inlineStr"/>
      <c r="G7001" t="n">
        <v>0.5714285714285714</v>
      </c>
      <c r="H7001" t="n">
        <v>0</v>
      </c>
      <c r="I7001" t="inlineStr">
        <is>
          <t>entropia</t>
        </is>
      </c>
      <c r="J7001" t="n">
        <v>0</v>
      </c>
      <c r="K7001" t="n">
        <v>0.5714285714285714</v>
      </c>
      <c r="L7001" t="n">
        <v>0</v>
      </c>
      <c r="M7001" t="inlineStr"/>
      <c r="N7001" t="b">
        <v>1</v>
      </c>
      <c r="O7001" t="b">
        <v>1</v>
      </c>
      <c r="P7001" t="inlineStr">
        <is>
          <t>[36469, 35355, 22916, 32742, 35621, 7014, 24967]</t>
        </is>
      </c>
      <c r="Q7001" t="inlineStr">
        <is>
          <t>[1, 1, 1, 1, 1, 1, 1]</t>
        </is>
      </c>
      <c r="R7001" t="inlineStr">
        <is>
          <t>[0.027381356805562973, 0.02738136053085327, 0.054762713611125946, 0.054762713611125946, 0.07518511265516281, 0.08214406669139862, 0.08313959836959839]</t>
        </is>
      </c>
      <c r="S7001" t="inlineStr">
        <is>
          <t>[36469, 35355, 22916, 32742, 35621, 7014, 24967]</t>
        </is>
      </c>
      <c r="T7001" t="inlineStr">
        <is>
          <t>[0.027381356805562973, 0.02738136053085327, 0.054762713611125946, 0.054762713611125946, 0.07518511265516281, 0.08214406669139862, 0.08313959836959839]</t>
        </is>
      </c>
      <c r="U7001" t="n">
        <v>4</v>
      </c>
      <c r="V7001" t="n">
        <v>0.05476271361112595</v>
      </c>
      <c r="W7001" t="n">
        <v>8</v>
      </c>
      <c r="X7001" t="n">
        <v>0.4905248622697853</v>
      </c>
      <c r="Y7001" t="n">
        <v>36469</v>
      </c>
      <c r="Z7001" t="inlineStr">
        <is>
          <t>2025-10-27T20:43:15.626397</t>
        </is>
      </c>
    </row>
    <row r="7002">
      <c r="A7002" t="inlineStr">
        <is>
          <t>shuttle</t>
        </is>
      </c>
      <c r="B7002" t="n">
        <v>12190</v>
      </c>
      <c r="C7002" t="n">
        <v>5</v>
      </c>
      <c r="D7002" t="b">
        <v>1</v>
      </c>
      <c r="E7002" t="n">
        <v>7</v>
      </c>
      <c r="F7002" t="inlineStr"/>
      <c r="G7002" t="n">
        <v>0.5714285714285714</v>
      </c>
      <c r="H7002" t="n">
        <v>0</v>
      </c>
      <c r="I7002" t="inlineStr">
        <is>
          <t>entropia</t>
        </is>
      </c>
      <c r="J7002" t="n">
        <v>0</v>
      </c>
      <c r="K7002" t="n">
        <v>0.5714285714285714</v>
      </c>
      <c r="L7002" t="n">
        <v>0</v>
      </c>
      <c r="M7002" t="inlineStr"/>
      <c r="N7002" t="b">
        <v>1</v>
      </c>
      <c r="O7002" t="b">
        <v>1</v>
      </c>
      <c r="P7002" t="inlineStr">
        <is>
          <t>[16645, 9903, 14325, 29321, 31677, 6082, 17468]</t>
        </is>
      </c>
      <c r="Q7002" t="inlineStr">
        <is>
          <t>[1, 1, 1, 1, 1, 1, 1]</t>
        </is>
      </c>
      <c r="R7002" t="inlineStr">
        <is>
          <t>[0.013625917956233025, 0.022415827959775925, 0.029124967753887177, 0.03323200345039368, 0.03444107621908188, 0.03752226382493973, 0.03752226382493973]</t>
        </is>
      </c>
      <c r="S7002" t="inlineStr">
        <is>
          <t>[16645, 9903, 14325, 29321, 31677, 6082, 17468]</t>
        </is>
      </c>
      <c r="T7002" t="inlineStr">
        <is>
          <t>[0.013625917956233025, 0.022415827959775925, 0.029124967753887177, 0.03323200345039368, 0.03444107621908188, 0.03752226382493973, 0.03752226382493973]</t>
        </is>
      </c>
      <c r="U7002" t="n">
        <v>4</v>
      </c>
      <c r="V7002" t="n">
        <v>0.03323200638013409</v>
      </c>
      <c r="W7002" t="n">
        <v>12</v>
      </c>
      <c r="X7002" t="n">
        <v>0.4500138479739173</v>
      </c>
      <c r="Y7002" t="n">
        <v>9903</v>
      </c>
      <c r="Z7002" t="inlineStr">
        <is>
          <t>2025-10-27T20:43:15.626397</t>
        </is>
      </c>
    </row>
    <row r="7003">
      <c r="A7003" t="inlineStr">
        <is>
          <t>shuttle</t>
        </is>
      </c>
      <c r="B7003" t="n">
        <v>12195</v>
      </c>
      <c r="C7003" t="n">
        <v>5</v>
      </c>
      <c r="D7003" t="b">
        <v>1</v>
      </c>
      <c r="E7003" t="n">
        <v>7</v>
      </c>
      <c r="F7003" t="inlineStr"/>
      <c r="G7003" t="n">
        <v>0.5714285714285714</v>
      </c>
      <c r="H7003" t="n">
        <v>0</v>
      </c>
      <c r="I7003" t="inlineStr">
        <is>
          <t>entropia</t>
        </is>
      </c>
      <c r="J7003" t="n">
        <v>0</v>
      </c>
      <c r="K7003" t="n">
        <v>0.5714285714285714</v>
      </c>
      <c r="L7003" t="n">
        <v>0</v>
      </c>
      <c r="M7003" t="inlineStr"/>
      <c r="N7003" t="b">
        <v>1</v>
      </c>
      <c r="O7003" t="b">
        <v>1</v>
      </c>
      <c r="P7003" t="inlineStr">
        <is>
          <t>[6154, 11999, 10321, 33457, 10389, 28170, 7330]</t>
        </is>
      </c>
      <c r="Q7003" t="inlineStr">
        <is>
          <t>[1, 1, 1, 1, 1, 1, 1]</t>
        </is>
      </c>
      <c r="R7003" t="inlineStr">
        <is>
          <t>[0.031603243201971054, 0.04668998718261719, 0.04760230705142021, 0.055815402418375015, 0.05638013780117035, 0.06146508827805519, 0.07027523219585419]</t>
        </is>
      </c>
      <c r="S7003" t="inlineStr">
        <is>
          <t>[6154, 11999, 10321, 33457, 10389, 28170, 7330]</t>
        </is>
      </c>
      <c r="T7003" t="inlineStr">
        <is>
          <t>[0.031603243201971054, 0.04668998718261719, 0.04760230705142021, 0.055815402418375015, 0.05638013780117035, 0.06146508827805519, 0.07027523219585419]</t>
        </is>
      </c>
      <c r="U7003" t="n">
        <v>4</v>
      </c>
      <c r="V7003" t="n">
        <v>0.05581540214586848</v>
      </c>
      <c r="W7003" t="n">
        <v>10</v>
      </c>
      <c r="X7003" t="n">
        <v>0.4491670509962593</v>
      </c>
      <c r="Y7003" t="n">
        <v>33457</v>
      </c>
      <c r="Z7003" t="inlineStr">
        <is>
          <t>2025-10-27T20:43:15.626397</t>
        </is>
      </c>
    </row>
    <row r="7004">
      <c r="A7004" t="inlineStr">
        <is>
          <t>shuttle</t>
        </is>
      </c>
      <c r="B7004" t="n">
        <v>12222</v>
      </c>
      <c r="C7004" t="n">
        <v>5</v>
      </c>
      <c r="D7004" t="b">
        <v>1</v>
      </c>
      <c r="E7004" t="n">
        <v>7</v>
      </c>
      <c r="F7004" t="inlineStr"/>
      <c r="G7004" t="n">
        <v>0.5714285714285714</v>
      </c>
      <c r="H7004" t="n">
        <v>0</v>
      </c>
      <c r="I7004" t="inlineStr">
        <is>
          <t>entropia</t>
        </is>
      </c>
      <c r="J7004" t="n">
        <v>0</v>
      </c>
      <c r="K7004" t="n">
        <v>0.7142857142857143</v>
      </c>
      <c r="L7004" t="n">
        <v>0</v>
      </c>
      <c r="M7004" t="inlineStr"/>
      <c r="N7004" t="b">
        <v>1</v>
      </c>
      <c r="O7004" t="b">
        <v>1</v>
      </c>
      <c r="P7004" t="inlineStr">
        <is>
          <t>[37939, 4028, 18830, 37240, 15228, 510, 12300]</t>
        </is>
      </c>
      <c r="Q7004" t="inlineStr">
        <is>
          <t>[1, 1, 1, 1, 1, 1, 1]</t>
        </is>
      </c>
      <c r="R7004" t="inlineStr">
        <is>
          <t>[0.004595674574375153, 0.009191356599330902, 0.009191356599330902, 0.022978387773036957, 0.022978387773036957, 0.02757406234741211, 0.027574069797992706]</t>
        </is>
      </c>
      <c r="S7004" t="inlineStr">
        <is>
          <t>[37939, 18830, 4028, 15228, 37240, 510, 12300]</t>
        </is>
      </c>
      <c r="T7004" t="inlineStr">
        <is>
          <t>[0.004595674574375153, 0.009191356599330902, 0.009191356599330902, 0.022978387773036957, 0.022978387773036957, 0.02757406234741211, 0.027574069797992706]</t>
        </is>
      </c>
      <c r="U7004" t="n">
        <v>5</v>
      </c>
      <c r="V7004" t="n">
        <v>0.02297838777303696</v>
      </c>
      <c r="W7004" t="n">
        <v>6</v>
      </c>
      <c r="X7004" t="n">
        <v>0.5362623144986725</v>
      </c>
      <c r="Y7004" t="n">
        <v>37240</v>
      </c>
      <c r="Z7004" t="inlineStr">
        <is>
          <t>2025-10-27T20:43:15.627398</t>
        </is>
      </c>
    </row>
    <row r="7005">
      <c r="A7005" t="inlineStr">
        <is>
          <t>shuttle</t>
        </is>
      </c>
      <c r="B7005" t="n">
        <v>12224</v>
      </c>
      <c r="C7005" t="n">
        <v>5</v>
      </c>
      <c r="D7005" t="b">
        <v>1</v>
      </c>
      <c r="E7005" t="n">
        <v>7</v>
      </c>
      <c r="F7005" t="inlineStr"/>
      <c r="G7005" t="n">
        <v>0.5714285714285714</v>
      </c>
      <c r="H7005" t="n">
        <v>0</v>
      </c>
      <c r="I7005" t="inlineStr">
        <is>
          <t>entropia</t>
        </is>
      </c>
      <c r="J7005" t="n">
        <v>0</v>
      </c>
      <c r="K7005" t="n">
        <v>0.5714285714285714</v>
      </c>
      <c r="L7005" t="n">
        <v>0</v>
      </c>
      <c r="M7005" t="inlineStr"/>
      <c r="N7005" t="b">
        <v>1</v>
      </c>
      <c r="O7005" t="b">
        <v>1</v>
      </c>
      <c r="P7005" t="inlineStr">
        <is>
          <t>[36398, 343, 35731, 26978, 23825, 17144, 6720]</t>
        </is>
      </c>
      <c r="Q7005" t="inlineStr">
        <is>
          <t>[1, 1, 1, 1, 1, 1, 1]</t>
        </is>
      </c>
      <c r="R7005" t="inlineStr">
        <is>
          <t>[0.004595676902681589, 0.01578056998550892, 0.027764346450567245, 0.028882861137390137, 0.03463289514183998, 0.03956500068306923, 0.041361093521118164]</t>
        </is>
      </c>
      <c r="S7005" t="inlineStr">
        <is>
          <t>[36398, 343, 35731, 26978, 23825, 17144, 6720]</t>
        </is>
      </c>
      <c r="T7005" t="inlineStr">
        <is>
          <t>[0.004595676902681589, 0.01578056998550892, 0.027764346450567245, 0.028882861137390137, 0.03463289514183998, 0.03956500068306923, 0.041361093521118164]</t>
        </is>
      </c>
      <c r="U7005" t="n">
        <v>4</v>
      </c>
      <c r="V7005" t="n">
        <v>0.02888286104124844</v>
      </c>
      <c r="W7005" t="n">
        <v>7</v>
      </c>
      <c r="X7005" t="n">
        <v>0.5024894318214936</v>
      </c>
      <c r="Y7005" t="n">
        <v>26978</v>
      </c>
      <c r="Z7005" t="inlineStr">
        <is>
          <t>2025-10-27T20:43:15.627398</t>
        </is>
      </c>
    </row>
    <row r="7006">
      <c r="A7006" t="inlineStr">
        <is>
          <t>shuttle</t>
        </is>
      </c>
      <c r="B7006" t="n">
        <v>12231</v>
      </c>
      <c r="C7006" t="n">
        <v>5</v>
      </c>
      <c r="D7006" t="b">
        <v>1</v>
      </c>
      <c r="E7006" t="n">
        <v>7</v>
      </c>
      <c r="F7006" t="inlineStr"/>
      <c r="G7006" t="n">
        <v>0.5714285714285714</v>
      </c>
      <c r="H7006" t="n">
        <v>0</v>
      </c>
      <c r="I7006" t="inlineStr">
        <is>
          <t>entropia</t>
        </is>
      </c>
      <c r="J7006" t="n">
        <v>0</v>
      </c>
      <c r="K7006" t="n">
        <v>0.5714285714285714</v>
      </c>
      <c r="L7006" t="n">
        <v>0</v>
      </c>
      <c r="M7006" t="inlineStr"/>
      <c r="N7006" t="b">
        <v>1</v>
      </c>
      <c r="O7006" t="b">
        <v>1</v>
      </c>
      <c r="P7006" t="inlineStr">
        <is>
          <t>[31168, 13746, 38292, 16874, 6724, 20895, 11290]</t>
        </is>
      </c>
      <c r="Q7006" t="inlineStr">
        <is>
          <t>[1, 1, 1, 1, 1, 1, 1]</t>
        </is>
      </c>
      <c r="R7006" t="inlineStr">
        <is>
          <t>[0.025655049830675125, 0.025655049830675125, 0.0780828595161438, 0.07912950217723846, 0.07912950217723846, 0.08218950033187866, 0.08218950033187866]</t>
        </is>
      </c>
      <c r="S7006" t="inlineStr">
        <is>
          <t>[31168, 13746, 38292, 16874, 6724, 20895, 11290]</t>
        </is>
      </c>
      <c r="T7006" t="inlineStr">
        <is>
          <t>[0.025655049830675125, 0.025655049830675125, 0.0780828595161438, 0.07912950217723846, 0.07912950217723846, 0.08218950033187866, 0.08218950033187866]</t>
        </is>
      </c>
      <c r="U7006" t="n">
        <v>4</v>
      </c>
      <c r="V7006" t="n">
        <v>0.07912950333399801</v>
      </c>
      <c r="W7006" t="n">
        <v>13</v>
      </c>
      <c r="X7006" t="n">
        <v>0.4885566436369241</v>
      </c>
      <c r="Y7006" t="n">
        <v>13746</v>
      </c>
      <c r="Z7006" t="inlineStr">
        <is>
          <t>2025-10-27T20:43:15.627398</t>
        </is>
      </c>
    </row>
    <row r="7007">
      <c r="A7007" t="inlineStr">
        <is>
          <t>shuttle</t>
        </is>
      </c>
      <c r="B7007" t="n">
        <v>12244</v>
      </c>
      <c r="C7007" t="n">
        <v>5</v>
      </c>
      <c r="D7007" t="b">
        <v>1</v>
      </c>
      <c r="E7007" t="n">
        <v>7</v>
      </c>
      <c r="F7007" t="inlineStr"/>
      <c r="G7007" t="n">
        <v>0.5714285714285714</v>
      </c>
      <c r="H7007" t="n">
        <v>0</v>
      </c>
      <c r="I7007" t="inlineStr">
        <is>
          <t>entropia</t>
        </is>
      </c>
      <c r="J7007" t="n">
        <v>0</v>
      </c>
      <c r="K7007" t="n">
        <v>0.5714285714285714</v>
      </c>
      <c r="L7007" t="n">
        <v>0</v>
      </c>
      <c r="M7007" t="inlineStr"/>
      <c r="N7007" t="b">
        <v>1</v>
      </c>
      <c r="O7007" t="b">
        <v>1</v>
      </c>
      <c r="P7007" t="inlineStr">
        <is>
          <t>[2324, 1755, 3413, 24408, 18801, 31720, 4763]</t>
        </is>
      </c>
      <c r="Q7007" t="inlineStr">
        <is>
          <t>[1, 1, 1, 1, 1, 1, 1]</t>
        </is>
      </c>
      <c r="R7007" t="inlineStr">
        <is>
          <t>[0.012827523052692413, 0.012827524915337563, 0.027381356805562973, 0.03023713082075119, 0.03023713082075119, 0.03752226382493973, 0.03752226382493973]</t>
        </is>
      </c>
      <c r="S7007" t="inlineStr">
        <is>
          <t>[2324, 1755, 3413, 24408, 18801, 31720, 4763]</t>
        </is>
      </c>
      <c r="T7007" t="inlineStr">
        <is>
          <t>[0.012827523052692413, 0.012827524915337563, 0.027381356805562973, 0.03023713082075119, 0.03023713082075119, 0.03752226382493973, 0.03752226382493973]</t>
        </is>
      </c>
      <c r="U7007" t="n">
        <v>4</v>
      </c>
      <c r="V7007" t="n">
        <v>0.03023713029010698</v>
      </c>
      <c r="W7007" t="n">
        <v>13</v>
      </c>
      <c r="X7007" t="n">
        <v>0.5505429111524667</v>
      </c>
      <c r="Y7007" t="n">
        <v>3413</v>
      </c>
      <c r="Z7007" t="inlineStr">
        <is>
          <t>2025-10-27T20:43:15.627398</t>
        </is>
      </c>
    </row>
    <row r="7008">
      <c r="A7008" t="inlineStr">
        <is>
          <t>shuttle</t>
        </is>
      </c>
      <c r="B7008" t="n">
        <v>12300</v>
      </c>
      <c r="C7008" t="n">
        <v>5</v>
      </c>
      <c r="D7008" t="b">
        <v>1</v>
      </c>
      <c r="E7008" t="n">
        <v>7</v>
      </c>
      <c r="F7008" t="inlineStr"/>
      <c r="G7008" t="n">
        <v>0.5714285714285714</v>
      </c>
      <c r="H7008" t="n">
        <v>0</v>
      </c>
      <c r="I7008" t="inlineStr">
        <is>
          <t>entropia</t>
        </is>
      </c>
      <c r="J7008" t="n">
        <v>0</v>
      </c>
      <c r="K7008" t="n">
        <v>0.5714285714285714</v>
      </c>
      <c r="L7008" t="n">
        <v>0</v>
      </c>
      <c r="M7008" t="inlineStr"/>
      <c r="N7008" t="b">
        <v>1</v>
      </c>
      <c r="O7008" t="b">
        <v>1</v>
      </c>
      <c r="P7008" t="inlineStr">
        <is>
          <t>[15228, 27815, 18830, 37939, 38796, 12222, 909]</t>
        </is>
      </c>
      <c r="Q7008" t="inlineStr">
        <is>
          <t>[1, 1, 1, 1, 1, 1, 1]</t>
        </is>
      </c>
      <c r="R7008" t="inlineStr">
        <is>
          <t>[0.0045956820249557495, 0.018382705748081207, 0.018382713198661804, 0.022978395223617554, 0.02757405862212181, 0.027574069797992706, 0.03216973692178726]</t>
        </is>
      </c>
      <c r="S7008" t="inlineStr">
        <is>
          <t>[15228, 27815, 18830, 37939, 38796, 12222, 909]</t>
        </is>
      </c>
      <c r="T7008" t="inlineStr">
        <is>
          <t>[0.0045956820249557495, 0.018382705748081207, 0.018382713198661804, 0.022978395223617554, 0.02757405862212181, 0.027574069797992706, 0.03216973692178726]</t>
        </is>
      </c>
      <c r="U7008" t="n">
        <v>4</v>
      </c>
      <c r="V7008" t="n">
        <v>0.02297839522361755</v>
      </c>
      <c r="W7008" t="n">
        <v>10</v>
      </c>
      <c r="X7008" t="n">
        <v>0.4951432255920628</v>
      </c>
      <c r="Y7008" t="n">
        <v>27815</v>
      </c>
      <c r="Z7008" t="inlineStr">
        <is>
          <t>2025-10-27T20:43:15.628019</t>
        </is>
      </c>
    </row>
    <row r="7009">
      <c r="A7009" t="inlineStr">
        <is>
          <t>shuttle</t>
        </is>
      </c>
      <c r="B7009" t="n">
        <v>12307</v>
      </c>
      <c r="C7009" t="n">
        <v>5</v>
      </c>
      <c r="D7009" t="b">
        <v>1</v>
      </c>
      <c r="E7009" t="n">
        <v>7</v>
      </c>
      <c r="F7009" t="inlineStr"/>
      <c r="G7009" t="n">
        <v>0.5714285714285714</v>
      </c>
      <c r="H7009" t="n">
        <v>0</v>
      </c>
      <c r="I7009" t="inlineStr">
        <is>
          <t>entropia</t>
        </is>
      </c>
      <c r="J7009" t="n">
        <v>0</v>
      </c>
      <c r="K7009" t="n">
        <v>0.5714285714285714</v>
      </c>
      <c r="L7009" t="n">
        <v>0</v>
      </c>
      <c r="M7009" t="inlineStr"/>
      <c r="N7009" t="b">
        <v>1</v>
      </c>
      <c r="O7009" t="b">
        <v>1</v>
      </c>
      <c r="P7009" t="inlineStr">
        <is>
          <t>[5735, 31940, 16856, 32919, 19549, 37560, 30037]</t>
        </is>
      </c>
      <c r="Q7009" t="inlineStr">
        <is>
          <t>[1, 1, 1, 1, 1, 1, 1]</t>
        </is>
      </c>
      <c r="R7009" t="inlineStr">
        <is>
          <t>[0.030584370717406273, 0.054955217987298965, 0.08654656261205673, 0.11690511554479599, 0.1428791731595993, 0.15093009173870087, 0.15228822827339172]</t>
        </is>
      </c>
      <c r="S7009" t="inlineStr">
        <is>
          <t>[5735, 31940, 16856, 32919, 19549, 37560, 30037]</t>
        </is>
      </c>
      <c r="T7009" t="inlineStr">
        <is>
          <t>[0.030584370717406273, 0.054955217987298965, 0.08654656261205673, 0.11690511554479599, 0.1428791731595993, 0.15093009173870087, 0.15228822827339172]</t>
        </is>
      </c>
      <c r="U7009" t="n">
        <v>4</v>
      </c>
      <c r="V7009" t="n">
        <v>0.1169051178605679</v>
      </c>
      <c r="W7009" t="n">
        <v>19</v>
      </c>
      <c r="X7009" t="n">
        <v>0.5864731846674169</v>
      </c>
      <c r="Y7009" t="n">
        <v>31940</v>
      </c>
      <c r="Z7009" t="inlineStr">
        <is>
          <t>2025-10-27T20:43:15.628019</t>
        </is>
      </c>
    </row>
    <row r="7010">
      <c r="A7010" t="inlineStr">
        <is>
          <t>shuttle</t>
        </is>
      </c>
      <c r="B7010" t="n">
        <v>12309</v>
      </c>
      <c r="C7010" t="n">
        <v>5</v>
      </c>
      <c r="D7010" t="b">
        <v>1</v>
      </c>
      <c r="E7010" t="n">
        <v>7</v>
      </c>
      <c r="F7010" t="inlineStr"/>
      <c r="G7010" t="n">
        <v>0.5714285714285714</v>
      </c>
      <c r="H7010" t="n">
        <v>0</v>
      </c>
      <c r="I7010" t="inlineStr">
        <is>
          <t>entropia</t>
        </is>
      </c>
      <c r="J7010" t="n">
        <v>0</v>
      </c>
      <c r="K7010" t="n">
        <v>0.5714285714285714</v>
      </c>
      <c r="L7010" t="n">
        <v>0</v>
      </c>
      <c r="M7010" t="inlineStr"/>
      <c r="N7010" t="b">
        <v>1</v>
      </c>
      <c r="O7010" t="b">
        <v>1</v>
      </c>
      <c r="P7010" t="inlineStr">
        <is>
          <t>[39795, 11187, 30739, 11821, 11878, 1712, 15012]</t>
        </is>
      </c>
      <c r="Q7010" t="inlineStr">
        <is>
          <t>[1, 1, 1, 1, 1, 1, 1]</t>
        </is>
      </c>
      <c r="R7010" t="inlineStr">
        <is>
          <t>[0.0045956773683428764, 0.012827524915337563, 0.013625917956233025, 0.013787031173706055, 0.01578056998550892, 0.018382707610726357, 0.022978385910391808]</t>
        </is>
      </c>
      <c r="S7010" t="inlineStr">
        <is>
          <t>[39795, 11187, 30739, 11821, 11878, 1712, 15012]</t>
        </is>
      </c>
      <c r="T7010" t="inlineStr">
        <is>
          <t>[0.0045956773683428764, 0.012827524915337563, 0.013625917956233025, 0.013787031173706055, 0.01578056998550892, 0.018382707610726357, 0.022978385910391808]</t>
        </is>
      </c>
      <c r="U7010" t="n">
        <v>4</v>
      </c>
      <c r="V7010" t="n">
        <v>0.01378703129012138</v>
      </c>
      <c r="W7010" t="n">
        <v>10</v>
      </c>
      <c r="X7010" t="n">
        <v>0.4096408917535673</v>
      </c>
      <c r="Y7010" t="n">
        <v>39795</v>
      </c>
      <c r="Z7010" t="inlineStr">
        <is>
          <t>2025-10-27T20:43:15.628019</t>
        </is>
      </c>
    </row>
    <row r="7011">
      <c r="A7011" t="inlineStr">
        <is>
          <t>shuttle</t>
        </is>
      </c>
      <c r="B7011" t="n">
        <v>12313</v>
      </c>
      <c r="C7011" t="n">
        <v>5</v>
      </c>
      <c r="D7011" t="b">
        <v>1</v>
      </c>
      <c r="E7011" t="n">
        <v>7</v>
      </c>
      <c r="F7011" t="inlineStr"/>
      <c r="G7011" t="n">
        <v>0.5714285714285714</v>
      </c>
      <c r="H7011" t="n">
        <v>0</v>
      </c>
      <c r="I7011" t="inlineStr">
        <is>
          <t>entropia</t>
        </is>
      </c>
      <c r="J7011" t="n">
        <v>0</v>
      </c>
      <c r="K7011" t="n">
        <v>0.5714285714285714</v>
      </c>
      <c r="L7011" t="n">
        <v>0</v>
      </c>
      <c r="M7011" t="inlineStr"/>
      <c r="N7011" t="b">
        <v>1</v>
      </c>
      <c r="O7011" t="b">
        <v>1</v>
      </c>
      <c r="P7011" t="inlineStr">
        <is>
          <t>[29878, 226, 13825, 18865, 15125, 32669, 26156]</t>
        </is>
      </c>
      <c r="Q7011" t="inlineStr">
        <is>
          <t>[1, 1, 1, 1, 1, 1, 1]</t>
        </is>
      </c>
      <c r="R7011" t="inlineStr">
        <is>
          <t>[0.042244888842105865, 0.061312995851039886, 0.07353083789348602, 0.07812650501728058, 0.08529744297266006, 0.08664858341217041, 0.10110489279031754]</t>
        </is>
      </c>
      <c r="S7011" t="inlineStr">
        <is>
          <t>[29878, 226, 13825, 18865, 15125, 32669, 26156]</t>
        </is>
      </c>
      <c r="T7011" t="inlineStr">
        <is>
          <t>[0.042244888842105865, 0.061312995851039886, 0.07353083789348602, 0.07812650501728058, 0.08529744297266006, 0.08664858341217041, 0.10110489279031754]</t>
        </is>
      </c>
      <c r="U7011" t="n">
        <v>4</v>
      </c>
      <c r="V7011" t="n">
        <v>0.07812650874257088</v>
      </c>
      <c r="W7011" t="n">
        <v>16</v>
      </c>
      <c r="X7011" t="n">
        <v>0.4972640138514028</v>
      </c>
      <c r="Y7011" t="n">
        <v>226</v>
      </c>
      <c r="Z7011" t="inlineStr">
        <is>
          <t>2025-10-27T20:43:15.628019</t>
        </is>
      </c>
    </row>
    <row r="7012">
      <c r="A7012" t="inlineStr">
        <is>
          <t>shuttle</t>
        </is>
      </c>
      <c r="B7012" t="n">
        <v>12316</v>
      </c>
      <c r="C7012" t="n">
        <v>5</v>
      </c>
      <c r="D7012" t="b">
        <v>1</v>
      </c>
      <c r="E7012" t="n">
        <v>7</v>
      </c>
      <c r="F7012" t="inlineStr"/>
      <c r="G7012" t="n">
        <v>0.5714285714285714</v>
      </c>
      <c r="H7012" t="n">
        <v>0</v>
      </c>
      <c r="I7012" t="inlineStr">
        <is>
          <t>entropia</t>
        </is>
      </c>
      <c r="J7012" t="n">
        <v>0</v>
      </c>
      <c r="K7012" t="n">
        <v>0.5714285714285714</v>
      </c>
      <c r="L7012" t="n">
        <v>0</v>
      </c>
      <c r="M7012" t="inlineStr"/>
      <c r="N7012" t="b">
        <v>1</v>
      </c>
      <c r="O7012" t="b">
        <v>1</v>
      </c>
      <c r="P7012" t="inlineStr">
        <is>
          <t>[11288, 13011, 32383, 16448, 35163, 8681, 5001]</t>
        </is>
      </c>
      <c r="Q7012" t="inlineStr">
        <is>
          <t>[1, 1, 1, 1, 1, 1, 1]</t>
        </is>
      </c>
      <c r="R7012" t="inlineStr">
        <is>
          <t>[0.025655049830675125, 0.03023712895810604, 0.03023713082075119, 0.03848257288336754, 0.08214407414197922, 0.1019153818488121, 0.11393249034881592]</t>
        </is>
      </c>
      <c r="S7012" t="inlineStr">
        <is>
          <t>[11288, 13011, 32383, 16448, 35163, 8681, 5001]</t>
        </is>
      </c>
      <c r="T7012" t="inlineStr">
        <is>
          <t>[0.025655049830675125, 0.03023712895810604, 0.03023713082075119, 0.03848257288336754, 0.08214407414197922, 0.1019153818488121, 0.11393249034881592]</t>
        </is>
      </c>
      <c r="U7012" t="n">
        <v>4</v>
      </c>
      <c r="V7012" t="n">
        <v>0.03848257288336754</v>
      </c>
      <c r="W7012" t="n">
        <v>11</v>
      </c>
      <c r="X7012" t="n">
        <v>0.4426367590945476</v>
      </c>
      <c r="Y7012" t="n">
        <v>32383</v>
      </c>
      <c r="Z7012" t="inlineStr">
        <is>
          <t>2025-10-27T20:43:15.628019</t>
        </is>
      </c>
    </row>
    <row r="7013">
      <c r="A7013" t="inlineStr">
        <is>
          <t>shuttle</t>
        </is>
      </c>
      <c r="B7013" t="n">
        <v>12318</v>
      </c>
      <c r="C7013" t="n">
        <v>5</v>
      </c>
      <c r="D7013" t="b">
        <v>1</v>
      </c>
      <c r="E7013" t="n">
        <v>7</v>
      </c>
      <c r="F7013" t="inlineStr"/>
      <c r="G7013" t="n">
        <v>0.5714285714285714</v>
      </c>
      <c r="H7013" t="n">
        <v>0</v>
      </c>
      <c r="I7013" t="inlineStr">
        <is>
          <t>entropia</t>
        </is>
      </c>
      <c r="J7013" t="n">
        <v>0</v>
      </c>
      <c r="K7013" t="n">
        <v>0.5714285714285714</v>
      </c>
      <c r="L7013" t="n">
        <v>0</v>
      </c>
      <c r="M7013" t="inlineStr"/>
      <c r="N7013" t="b">
        <v>1</v>
      </c>
      <c r="O7013" t="b">
        <v>1</v>
      </c>
      <c r="P7013" t="inlineStr">
        <is>
          <t>[3171, 11375, 31654, 23254, 19872, 31551, 6361]</t>
        </is>
      </c>
      <c r="Q7013" t="inlineStr">
        <is>
          <t>[1, 1, 1, 1, 1, 1, 1]</t>
        </is>
      </c>
      <c r="R7013" t="inlineStr">
        <is>
          <t>[0.02738136053085327, 0.03023713454604149, 0.03752226382493973, 0.054762713611125946, 0.05624500289559364, 0.06047426164150238, 0.0860571339726448]</t>
        </is>
      </c>
      <c r="S7013" t="inlineStr">
        <is>
          <t>[3171, 11375, 31654, 23254, 19872, 31551, 6361]</t>
        </is>
      </c>
      <c r="T7013" t="inlineStr">
        <is>
          <t>[0.02738136053085327, 0.03023713454604149, 0.03752226382493973, 0.054762713611125946, 0.05624500289559364, 0.06047426164150238, 0.0860571339726448]</t>
        </is>
      </c>
      <c r="U7013" t="n">
        <v>4</v>
      </c>
      <c r="V7013" t="n">
        <v>0.0547627154737711</v>
      </c>
      <c r="W7013" t="n">
        <v>8</v>
      </c>
      <c r="X7013" t="n">
        <v>0.4349333893072162</v>
      </c>
      <c r="Y7013" t="n">
        <v>23254</v>
      </c>
      <c r="Z7013" t="inlineStr">
        <is>
          <t>2025-10-27T20:43:15.628019</t>
        </is>
      </c>
    </row>
    <row r="7014">
      <c r="A7014" t="inlineStr">
        <is>
          <t>shuttle</t>
        </is>
      </c>
      <c r="B7014" t="n">
        <v>12319</v>
      </c>
      <c r="C7014" t="n">
        <v>5</v>
      </c>
      <c r="D7014" t="b">
        <v>1</v>
      </c>
      <c r="E7014" t="n">
        <v>7</v>
      </c>
      <c r="F7014" t="inlineStr"/>
      <c r="G7014" t="n">
        <v>0.5714285714285714</v>
      </c>
      <c r="H7014" t="n">
        <v>0</v>
      </c>
      <c r="I7014" t="inlineStr">
        <is>
          <t>entropia</t>
        </is>
      </c>
      <c r="J7014" t="n">
        <v>0</v>
      </c>
      <c r="K7014" t="n">
        <v>0.5714285714285714</v>
      </c>
      <c r="L7014" t="n">
        <v>0</v>
      </c>
      <c r="M7014" t="inlineStr"/>
      <c r="N7014" t="b">
        <v>1</v>
      </c>
      <c r="O7014" t="b">
        <v>1</v>
      </c>
      <c r="P7014" t="inlineStr">
        <is>
          <t>[17791, 8203, 23280, 5312, 15043, 22373, 28933]</t>
        </is>
      </c>
      <c r="Q7014" t="inlineStr">
        <is>
          <t>[1, 1, 1, 1, 1, 1, 1]</t>
        </is>
      </c>
      <c r="R7014" t="inlineStr">
        <is>
          <t>[0.018382705748081207, 0.027764346450567245, 0.027764346450567245, 0.028882863000035286, 0.03058438003063202, 0.030656499788165092, 0.03160324692726135]</t>
        </is>
      </c>
      <c r="S7014" t="inlineStr">
        <is>
          <t>[17791, 23280, 8203, 5312, 15043, 22373, 28933]</t>
        </is>
      </c>
      <c r="T7014" t="inlineStr">
        <is>
          <t>[0.018382705748081207, 0.027764346450567245, 0.027764346450567245, 0.028882863000035286, 0.03058438003063202, 0.030656499788165092, 0.03160324692726135]</t>
        </is>
      </c>
      <c r="U7014" t="n">
        <v>4</v>
      </c>
      <c r="V7014" t="n">
        <v>0.02888286189332245</v>
      </c>
      <c r="W7014" t="n">
        <v>9</v>
      </c>
      <c r="X7014" t="n">
        <v>0.557852363761457</v>
      </c>
      <c r="Y7014" t="n">
        <v>5312</v>
      </c>
      <c r="Z7014" t="inlineStr">
        <is>
          <t>2025-10-27T20:43:15.628019</t>
        </is>
      </c>
    </row>
    <row r="7015">
      <c r="A7015" t="inlineStr">
        <is>
          <t>shuttle</t>
        </is>
      </c>
      <c r="B7015" t="n">
        <v>12321</v>
      </c>
      <c r="C7015" t="n">
        <v>5</v>
      </c>
      <c r="D7015" t="b">
        <v>1</v>
      </c>
      <c r="E7015" t="n">
        <v>7</v>
      </c>
      <c r="F7015" t="inlineStr"/>
      <c r="G7015" t="n">
        <v>0.5714285714285714</v>
      </c>
      <c r="H7015" t="n">
        <v>0</v>
      </c>
      <c r="I7015" t="inlineStr">
        <is>
          <t>entropia</t>
        </is>
      </c>
      <c r="J7015" t="n">
        <v>0</v>
      </c>
      <c r="K7015" t="n">
        <v>0.5714285714285714</v>
      </c>
      <c r="L7015" t="n">
        <v>0</v>
      </c>
      <c r="M7015" t="inlineStr"/>
      <c r="N7015" t="b">
        <v>1</v>
      </c>
      <c r="O7015" t="b">
        <v>1</v>
      </c>
      <c r="P7015" t="inlineStr">
        <is>
          <t>[22370, 1603, 35493, 1020, 18936, 25585, 39346]</t>
        </is>
      </c>
      <c r="Q7015" t="inlineStr">
        <is>
          <t>[1, 1, 1, 1, 1, 1, 1]</t>
        </is>
      </c>
      <c r="R7015" t="inlineStr">
        <is>
          <t>[0.012827524915337563, 0.025655049830675125, 0.02738136053085327, 0.03023713454604149, 0.03752226382493973, 0.03848257288336754, 0.04722972959280014]</t>
        </is>
      </c>
      <c r="S7015" t="inlineStr">
        <is>
          <t>[22370, 1603, 35493, 1020, 18936, 25585, 39346]</t>
        </is>
      </c>
      <c r="T7015" t="inlineStr">
        <is>
          <t>[0.012827524915337563, 0.025655049830675125, 0.02738136053085327, 0.03023713454604149, 0.03752226382493973, 0.03848257288336754, 0.04722972959280014]</t>
        </is>
      </c>
      <c r="U7015" t="n">
        <v>4</v>
      </c>
      <c r="V7015" t="n">
        <v>0.03023713440436336</v>
      </c>
      <c r="W7015" t="n">
        <v>15</v>
      </c>
      <c r="X7015" t="n">
        <v>0.5584198909846542</v>
      </c>
      <c r="Y7015" t="n">
        <v>1603</v>
      </c>
      <c r="Z7015" t="inlineStr">
        <is>
          <t>2025-10-27T20:43:15.628019</t>
        </is>
      </c>
    </row>
    <row r="7016">
      <c r="A7016" t="inlineStr">
        <is>
          <t>shuttle</t>
        </is>
      </c>
      <c r="B7016" t="n">
        <v>12338</v>
      </c>
      <c r="C7016" t="n">
        <v>5</v>
      </c>
      <c r="D7016" t="b">
        <v>1</v>
      </c>
      <c r="E7016" t="n">
        <v>7</v>
      </c>
      <c r="F7016" t="inlineStr"/>
      <c r="G7016" t="n">
        <v>0.5714285714285714</v>
      </c>
      <c r="H7016" t="n">
        <v>0</v>
      </c>
      <c r="I7016" t="inlineStr">
        <is>
          <t>entropia</t>
        </is>
      </c>
      <c r="J7016" t="n">
        <v>0</v>
      </c>
      <c r="K7016" t="n">
        <v>0.5714285714285714</v>
      </c>
      <c r="L7016" t="n">
        <v>0</v>
      </c>
      <c r="M7016" t="inlineStr"/>
      <c r="N7016" t="b">
        <v>1</v>
      </c>
      <c r="O7016" t="b">
        <v>1</v>
      </c>
      <c r="P7016" t="inlineStr">
        <is>
          <t>[39062, 31766, 7817, 5401, 28633, 25498, 38413]</t>
        </is>
      </c>
      <c r="Q7016" t="inlineStr">
        <is>
          <t>[1, 1, 1, 1, 1, 1, 1]</t>
        </is>
      </c>
      <c r="R7016" t="inlineStr">
        <is>
          <t>[0.0045956773683428764, 0.030584370717406273, 0.049603212624788284, 0.05476272106170654, 0.054955217987298965, 0.06862722337245941, 0.07518509775400162]</t>
        </is>
      </c>
      <c r="S7016" t="inlineStr">
        <is>
          <t>[39062, 31766, 7817, 5401, 28633, 25498, 38413]</t>
        </is>
      </c>
      <c r="T7016" t="inlineStr">
        <is>
          <t>[0.0045956773683428764, 0.030584370717406273, 0.049603212624788284, 0.05476272106170654, 0.054955217987298965, 0.06862722337245941, 0.07518509775400162]</t>
        </is>
      </c>
      <c r="U7016" t="n">
        <v>4</v>
      </c>
      <c r="V7016" t="n">
        <v>0.05476272106170654</v>
      </c>
      <c r="W7016" t="n">
        <v>10</v>
      </c>
      <c r="X7016" t="n">
        <v>0.4287108552302095</v>
      </c>
      <c r="Y7016" t="n">
        <v>5401</v>
      </c>
      <c r="Z7016" t="inlineStr">
        <is>
          <t>2025-10-27T20:43:15.628019</t>
        </is>
      </c>
    </row>
    <row r="7017">
      <c r="A7017" t="inlineStr">
        <is>
          <t>shuttle</t>
        </is>
      </c>
      <c r="B7017" t="n">
        <v>12374</v>
      </c>
      <c r="C7017" t="n">
        <v>5</v>
      </c>
      <c r="D7017" t="b">
        <v>1</v>
      </c>
      <c r="E7017" t="n">
        <v>7</v>
      </c>
      <c r="F7017" t="inlineStr"/>
      <c r="G7017" t="n">
        <v>0.5714285714285714</v>
      </c>
      <c r="H7017" t="n">
        <v>0</v>
      </c>
      <c r="I7017" t="inlineStr">
        <is>
          <t>entropia</t>
        </is>
      </c>
      <c r="J7017" t="n">
        <v>0</v>
      </c>
      <c r="K7017" t="n">
        <v>0.5714285714285714</v>
      </c>
      <c r="L7017" t="n">
        <v>0</v>
      </c>
      <c r="M7017" t="inlineStr"/>
      <c r="N7017" t="b">
        <v>1</v>
      </c>
      <c r="O7017" t="b">
        <v>1</v>
      </c>
      <c r="P7017" t="inlineStr">
        <is>
          <t>[1461, 17177, 15321, 8465, 34793, 39409, 20593]</t>
        </is>
      </c>
      <c r="Q7017" t="inlineStr">
        <is>
          <t>[1, 1, 1, 1, 1, 1, 1]</t>
        </is>
      </c>
      <c r="R7017" t="inlineStr">
        <is>
          <t>[0.013787031173706055, 0.030411746352910995, 0.04656446352601051, 0.04760230705142021, 0.05123499035835266, 0.05514812469482422, 0.057491641491651535]</t>
        </is>
      </c>
      <c r="S7017" t="inlineStr">
        <is>
          <t>[1461, 17177, 15321, 8465, 34793, 39409, 20593]</t>
        </is>
      </c>
      <c r="T7017" t="inlineStr">
        <is>
          <t>[0.013787031173706055, 0.030411746352910995, 0.04656446352601051, 0.04760230705142021, 0.05123499035835266, 0.05514812469482422, 0.057491641491651535]</t>
        </is>
      </c>
      <c r="U7017" t="n">
        <v>4</v>
      </c>
      <c r="V7017" t="n">
        <v>0.04760230904979407</v>
      </c>
      <c r="W7017" t="n">
        <v>12</v>
      </c>
      <c r="X7017" t="n">
        <v>0.5898151995495213</v>
      </c>
      <c r="Y7017" t="n">
        <v>1461</v>
      </c>
      <c r="Z7017" t="inlineStr">
        <is>
          <t>2025-10-27T20:43:15.628019</t>
        </is>
      </c>
    </row>
    <row r="7018">
      <c r="A7018" t="inlineStr">
        <is>
          <t>shuttle</t>
        </is>
      </c>
      <c r="B7018" t="n">
        <v>12377</v>
      </c>
      <c r="C7018" t="n">
        <v>5</v>
      </c>
      <c r="D7018" t="b">
        <v>1</v>
      </c>
      <c r="E7018" t="n">
        <v>7</v>
      </c>
      <c r="F7018" t="inlineStr"/>
      <c r="G7018" t="n">
        <v>0.5714285714285714</v>
      </c>
      <c r="H7018" t="n">
        <v>0</v>
      </c>
      <c r="I7018" t="inlineStr">
        <is>
          <t>entropia</t>
        </is>
      </c>
      <c r="J7018" t="n">
        <v>0</v>
      </c>
      <c r="K7018" t="n">
        <v>0.5714285714285714</v>
      </c>
      <c r="L7018" t="n">
        <v>0</v>
      </c>
      <c r="M7018" t="inlineStr"/>
      <c r="N7018" t="b">
        <v>1</v>
      </c>
      <c r="O7018" t="b">
        <v>1</v>
      </c>
      <c r="P7018" t="inlineStr">
        <is>
          <t>[36147, 15996, 11431, 27643, 33688, 27222, 2394]</t>
        </is>
      </c>
      <c r="Q7018" t="inlineStr">
        <is>
          <t>[1, 1, 1, 1, 1, 1, 1]</t>
        </is>
      </c>
      <c r="R7018" t="inlineStr">
        <is>
          <t>[0.027381353080272675, 0.02738136053085327, 0.054762713611125946, 0.08214407414197922, 0.08313960582017899, 0.08313960582017899, 0.0860571339726448]</t>
        </is>
      </c>
      <c r="S7018" t="inlineStr">
        <is>
          <t>[36147, 15996, 11431, 27643, 33688, 27222, 2394]</t>
        </is>
      </c>
      <c r="T7018" t="inlineStr">
        <is>
          <t>[0.027381353080272675, 0.02738136053085327, 0.054762713611125946, 0.08214407414197922, 0.08313960582017899, 0.08313960582017899, 0.0860571339726448]</t>
        </is>
      </c>
      <c r="U7018" t="n">
        <v>4</v>
      </c>
      <c r="V7018" t="n">
        <v>0.08214407088235021</v>
      </c>
      <c r="W7018" t="n">
        <v>5</v>
      </c>
      <c r="X7018" t="n">
        <v>0.5136404934420677</v>
      </c>
      <c r="Y7018" t="n">
        <v>27643</v>
      </c>
      <c r="Z7018" t="inlineStr">
        <is>
          <t>2025-10-27T20:43:15.628019</t>
        </is>
      </c>
    </row>
    <row r="7019">
      <c r="A7019" t="inlineStr">
        <is>
          <t>shuttle</t>
        </is>
      </c>
      <c r="B7019" t="n">
        <v>12387</v>
      </c>
      <c r="C7019" t="n">
        <v>5</v>
      </c>
      <c r="D7019" t="b">
        <v>1</v>
      </c>
      <c r="E7019" t="n">
        <v>7</v>
      </c>
      <c r="F7019" t="inlineStr"/>
      <c r="G7019" t="n">
        <v>0.5714285714285714</v>
      </c>
      <c r="H7019" t="n">
        <v>0</v>
      </c>
      <c r="I7019" t="inlineStr">
        <is>
          <t>entropia</t>
        </is>
      </c>
      <c r="J7019" t="n">
        <v>0</v>
      </c>
      <c r="K7019" t="n">
        <v>0.5714285714285714</v>
      </c>
      <c r="L7019" t="n">
        <v>0</v>
      </c>
      <c r="M7019" t="inlineStr"/>
      <c r="N7019" t="b">
        <v>1</v>
      </c>
      <c r="O7019" t="b">
        <v>1</v>
      </c>
      <c r="P7019" t="inlineStr">
        <is>
          <t>[8481, 3656, 14520, 9822, 9149, 6090, 20593]</t>
        </is>
      </c>
      <c r="Q7019" t="inlineStr">
        <is>
          <t>[1, 1, 1, 1, 1, 1, 1]</t>
        </is>
      </c>
      <c r="R7019" t="inlineStr">
        <is>
          <t>[0.004595676902681589, 0.018382707610726357, 0.02725183591246605, 0.02757406048476696, 0.03160324692726135, 0.033232007175683975, 0.03444107621908188]</t>
        </is>
      </c>
      <c r="S7019" t="inlineStr">
        <is>
          <t>[8481, 3656, 14520, 9822, 9149, 6090, 20593]</t>
        </is>
      </c>
      <c r="T7019" t="inlineStr">
        <is>
          <t>[0.004595676902681589, 0.018382707610726357, 0.02725183591246605, 0.02757406048476696, 0.03160324692726135, 0.033232007175683975, 0.03444107621908188]</t>
        </is>
      </c>
      <c r="U7019" t="n">
        <v>4</v>
      </c>
      <c r="V7019" t="n">
        <v>0.02757406118325889</v>
      </c>
      <c r="W7019" t="n">
        <v>11</v>
      </c>
      <c r="X7019" t="n">
        <v>0.5320455680324124</v>
      </c>
      <c r="Y7019" t="n">
        <v>14520</v>
      </c>
      <c r="Z7019" t="inlineStr">
        <is>
          <t>2025-10-27T20:43:15.628019</t>
        </is>
      </c>
    </row>
    <row r="7020">
      <c r="A7020" t="inlineStr">
        <is>
          <t>shuttle</t>
        </is>
      </c>
      <c r="B7020" t="n">
        <v>12413</v>
      </c>
      <c r="C7020" t="n">
        <v>5</v>
      </c>
      <c r="D7020" t="b">
        <v>1</v>
      </c>
      <c r="E7020" t="n">
        <v>7</v>
      </c>
      <c r="F7020" t="inlineStr"/>
      <c r="G7020" t="n">
        <v>0.5714285714285714</v>
      </c>
      <c r="H7020" t="n">
        <v>0</v>
      </c>
      <c r="I7020" t="inlineStr">
        <is>
          <t>entropia</t>
        </is>
      </c>
      <c r="J7020" t="n">
        <v>0</v>
      </c>
      <c r="K7020" t="n">
        <v>0.5714285714285714</v>
      </c>
      <c r="L7020" t="n">
        <v>0</v>
      </c>
      <c r="M7020" t="inlineStr"/>
      <c r="N7020" t="b">
        <v>1</v>
      </c>
      <c r="O7020" t="b">
        <v>1</v>
      </c>
      <c r="P7020" t="inlineStr">
        <is>
          <t>[5445, 11532, 24008, 3980, 6517, 8049, 22783]</t>
        </is>
      </c>
      <c r="Q7020" t="inlineStr">
        <is>
          <t>[1, 1, 1, 1, 1, 1, 1]</t>
        </is>
      </c>
      <c r="R7020" t="inlineStr">
        <is>
          <t>[0.0045956820249557495, 0.028882861137390137, 0.03297973424196243, 0.042244888842105865, 0.04584140330553055, 0.05055244266986847, 0.05349545180797577]</t>
        </is>
      </c>
      <c r="S7020" t="inlineStr">
        <is>
          <t>[5445, 11532, 24008, 3980, 6517, 8049, 22783]</t>
        </is>
      </c>
      <c r="T7020" t="inlineStr">
        <is>
          <t>[0.0045956820249557495, 0.028882861137390137, 0.03297973424196243, 0.042244888842105865, 0.04584140330553055, 0.05055244266986847, 0.05349545180797577]</t>
        </is>
      </c>
      <c r="U7020" t="n">
        <v>4</v>
      </c>
      <c r="V7020" t="n">
        <v>0.04224488790716514</v>
      </c>
      <c r="W7020" t="n">
        <v>10</v>
      </c>
      <c r="X7020" t="n">
        <v>0.4778292384973289</v>
      </c>
      <c r="Y7020" t="n">
        <v>24008</v>
      </c>
      <c r="Z7020" t="inlineStr">
        <is>
          <t>2025-10-27T20:43:15.628019</t>
        </is>
      </c>
    </row>
    <row r="7021">
      <c r="A7021" t="inlineStr">
        <is>
          <t>shuttle</t>
        </is>
      </c>
      <c r="B7021" t="n">
        <v>12429</v>
      </c>
      <c r="C7021" t="n">
        <v>5</v>
      </c>
      <c r="D7021" t="b">
        <v>1</v>
      </c>
      <c r="E7021" t="n">
        <v>7</v>
      </c>
      <c r="F7021" t="inlineStr"/>
      <c r="G7021" t="n">
        <v>0.5714285714285714</v>
      </c>
      <c r="H7021" t="n">
        <v>0</v>
      </c>
      <c r="I7021" t="inlineStr">
        <is>
          <t>entropia</t>
        </is>
      </c>
      <c r="J7021" t="n">
        <v>0</v>
      </c>
      <c r="K7021" t="n">
        <v>0.5714285714285714</v>
      </c>
      <c r="L7021" t="n">
        <v>0</v>
      </c>
      <c r="M7021" t="inlineStr"/>
      <c r="N7021" t="b">
        <v>1</v>
      </c>
      <c r="O7021" t="b">
        <v>1</v>
      </c>
      <c r="P7021" t="inlineStr">
        <is>
          <t>[26133, 6215, 10052, 20653, 18523, 15808, 19968]</t>
        </is>
      </c>
      <c r="Q7021" t="inlineStr">
        <is>
          <t>[1, 1, 1, 1, 1, 1, 1]</t>
        </is>
      </c>
      <c r="R7021" t="inlineStr">
        <is>
          <t>[0.05476272106170654, 0.08214406669139862, 0.11177701503038406, 0.13149847090244293, 0.15649254620075226, 0.16428813338279724, 0.17671459913253784]</t>
        </is>
      </c>
      <c r="S7021" t="inlineStr">
        <is>
          <t>[26133, 6215, 10052, 20653, 18523, 15808, 19968]</t>
        </is>
      </c>
      <c r="T7021" t="inlineStr">
        <is>
          <t>[0.05476272106170654, 0.08214406669139862, 0.11177701503038406, 0.13149847090244293, 0.15649254620075226, 0.16428813338279724, 0.17671459913253784]</t>
        </is>
      </c>
      <c r="U7021" t="n">
        <v>4</v>
      </c>
      <c r="V7021" t="n">
        <v>0.1314984795426815</v>
      </c>
      <c r="W7021" t="n">
        <v>12</v>
      </c>
      <c r="X7021" t="n">
        <v>0.4973396275764895</v>
      </c>
      <c r="Y7021" t="n">
        <v>26133</v>
      </c>
      <c r="Z7021" t="inlineStr">
        <is>
          <t>2025-10-27T20:43:15.628019</t>
        </is>
      </c>
    </row>
    <row r="7022">
      <c r="A7022" t="inlineStr">
        <is>
          <t>shuttle</t>
        </is>
      </c>
      <c r="B7022" t="n">
        <v>12430</v>
      </c>
      <c r="C7022" t="n">
        <v>5</v>
      </c>
      <c r="D7022" t="b">
        <v>1</v>
      </c>
      <c r="E7022" t="n">
        <v>7</v>
      </c>
      <c r="F7022" t="inlineStr"/>
      <c r="G7022" t="n">
        <v>0.5714285714285714</v>
      </c>
      <c r="H7022" t="n">
        <v>0</v>
      </c>
      <c r="I7022" t="inlineStr">
        <is>
          <t>entropia</t>
        </is>
      </c>
      <c r="J7022" t="n">
        <v>0</v>
      </c>
      <c r="K7022" t="n">
        <v>0.5714285714285714</v>
      </c>
      <c r="L7022" t="n">
        <v>0</v>
      </c>
      <c r="M7022" t="inlineStr"/>
      <c r="N7022" t="b">
        <v>1</v>
      </c>
      <c r="O7022" t="b">
        <v>1</v>
      </c>
      <c r="P7022" t="inlineStr">
        <is>
          <t>[35701, 2785, 21973, 19821, 13016, 12473, 37803]</t>
        </is>
      </c>
      <c r="Q7022" t="inlineStr">
        <is>
          <t>[1, 1, 1, 1, 1, 1, 1]</t>
        </is>
      </c>
      <c r="R7022" t="inlineStr">
        <is>
          <t>[0.03023713454604149, 0.04842004179954529, 0.054762713611125946, 0.08214407414197922, 0.08313960582017899, 0.11027403920888901, 0.11036976426839828]</t>
        </is>
      </c>
      <c r="S7022" t="inlineStr">
        <is>
          <t>[35701, 2785, 21973, 19821, 13016, 12473, 37803]</t>
        </is>
      </c>
      <c r="T7022" t="inlineStr">
        <is>
          <t>[0.03023713454604149, 0.04842004179954529, 0.054762713611125946, 0.08214407414197922, 0.08313960582017899, 0.11027403920888901, 0.11036976426839828]</t>
        </is>
      </c>
      <c r="U7022" t="n">
        <v>4</v>
      </c>
      <c r="V7022" t="n">
        <v>0.08214407414197922</v>
      </c>
      <c r="W7022" t="n">
        <v>13</v>
      </c>
      <c r="X7022" t="n">
        <v>0.4433223316362112</v>
      </c>
      <c r="Y7022" t="n">
        <v>19821</v>
      </c>
      <c r="Z7022" t="inlineStr">
        <is>
          <t>2025-10-27T20:43:15.628019</t>
        </is>
      </c>
    </row>
    <row r="7023">
      <c r="A7023" t="inlineStr">
        <is>
          <t>shuttle</t>
        </is>
      </c>
      <c r="B7023" t="n">
        <v>12436</v>
      </c>
      <c r="C7023" t="n">
        <v>5</v>
      </c>
      <c r="D7023" t="b">
        <v>1</v>
      </c>
      <c r="E7023" t="n">
        <v>7</v>
      </c>
      <c r="F7023" t="inlineStr"/>
      <c r="G7023" t="n">
        <v>0.5714285714285714</v>
      </c>
      <c r="H7023" t="n">
        <v>0</v>
      </c>
      <c r="I7023" t="inlineStr">
        <is>
          <t>entropia</t>
        </is>
      </c>
      <c r="J7023" t="n">
        <v>0</v>
      </c>
      <c r="K7023" t="n">
        <v>0.5714285714285714</v>
      </c>
      <c r="L7023" t="n">
        <v>0</v>
      </c>
      <c r="M7023" t="inlineStr"/>
      <c r="N7023" t="b">
        <v>1</v>
      </c>
      <c r="O7023" t="b">
        <v>1</v>
      </c>
      <c r="P7023" t="inlineStr">
        <is>
          <t>[34946, 21567, 5139, 22942, 15088, 23217, 25104]</t>
        </is>
      </c>
      <c r="Q7023" t="inlineStr">
        <is>
          <t>[1, 1, 1, 1, 1, 1, 1]</t>
        </is>
      </c>
      <c r="R7023" t="inlineStr">
        <is>
          <t>[0.004595676437020302, 0.009191353805363178, 0.013787031173706055, 0.018382707610726357, 0.018382707610726357, 0.02757406048476696, 0.02757406234741211]</t>
        </is>
      </c>
      <c r="S7023" t="inlineStr">
        <is>
          <t>[34946, 21567, 5139, 22942, 15088, 23217, 25104]</t>
        </is>
      </c>
      <c r="T7023" t="inlineStr">
        <is>
          <t>[0.004595676437020302, 0.009191353805363178, 0.013787031173706055, 0.018382707610726357, 0.018382707610726357, 0.02757406048476696, 0.02757406234741211]</t>
        </is>
      </c>
      <c r="U7023" t="n">
        <v>4</v>
      </c>
      <c r="V7023" t="n">
        <v>0.01838270761072636</v>
      </c>
      <c r="W7023" t="n">
        <v>9</v>
      </c>
      <c r="X7023" t="n">
        <v>0.5052229239093173</v>
      </c>
      <c r="Y7023" t="n">
        <v>5139</v>
      </c>
      <c r="Z7023" t="inlineStr">
        <is>
          <t>2025-10-27T20:43:15.628019</t>
        </is>
      </c>
    </row>
    <row r="7024">
      <c r="A7024" t="inlineStr">
        <is>
          <t>shuttle</t>
        </is>
      </c>
      <c r="B7024" t="n">
        <v>12458</v>
      </c>
      <c r="C7024" t="n">
        <v>5</v>
      </c>
      <c r="D7024" t="b">
        <v>1</v>
      </c>
      <c r="E7024" t="n">
        <v>7</v>
      </c>
      <c r="F7024" t="inlineStr"/>
      <c r="G7024" t="n">
        <v>0.5714285714285714</v>
      </c>
      <c r="H7024" t="n">
        <v>0</v>
      </c>
      <c r="I7024" t="inlineStr">
        <is>
          <t>entropia</t>
        </is>
      </c>
      <c r="J7024" t="n">
        <v>0</v>
      </c>
      <c r="K7024" t="n">
        <v>0.5714285714285714</v>
      </c>
      <c r="L7024" t="n">
        <v>0</v>
      </c>
      <c r="M7024" t="inlineStr"/>
      <c r="N7024" t="b">
        <v>1</v>
      </c>
      <c r="O7024" t="b">
        <v>1</v>
      </c>
      <c r="P7024" t="inlineStr">
        <is>
          <t>[22091, 38544, 7243, 26024, 29190, 7366, 11550]</t>
        </is>
      </c>
      <c r="Q7024" t="inlineStr">
        <is>
          <t>[1, 1, 1, 1, 1, 1, 1]</t>
        </is>
      </c>
      <c r="R7024" t="inlineStr">
        <is>
          <t>[0.02738136053085327, 0.05476270616054535, 0.1095253974199295, 0.10952543467283249, 0.13690678775310516, 0.14682793617248535, 0.14935924112796783]</t>
        </is>
      </c>
      <c r="S7024" t="inlineStr">
        <is>
          <t>[22091, 38544, 7243, 26024, 29190, 7366, 11550]</t>
        </is>
      </c>
      <c r="T7024" t="inlineStr">
        <is>
          <t>[0.02738136053085327, 0.05476270616054535, 0.1095253974199295, 0.10952543467283249, 0.13690678775310516, 0.14682793617248535, 0.14935924112796783]</t>
        </is>
      </c>
      <c r="U7024" t="n">
        <v>4</v>
      </c>
      <c r="V7024" t="n">
        <v>0.1095254346728325</v>
      </c>
      <c r="W7024" t="n">
        <v>11</v>
      </c>
      <c r="X7024" t="n">
        <v>0.5607186737694742</v>
      </c>
      <c r="Y7024" t="n">
        <v>38544</v>
      </c>
      <c r="Z7024" t="inlineStr">
        <is>
          <t>2025-10-27T20:43:15.628019</t>
        </is>
      </c>
    </row>
    <row r="7025">
      <c r="A7025" t="inlineStr">
        <is>
          <t>shuttle</t>
        </is>
      </c>
      <c r="B7025" t="n">
        <v>12459</v>
      </c>
      <c r="C7025" t="n">
        <v>5</v>
      </c>
      <c r="D7025" t="b">
        <v>1</v>
      </c>
      <c r="E7025" t="n">
        <v>7</v>
      </c>
      <c r="F7025" t="inlineStr"/>
      <c r="G7025" t="n">
        <v>0.5714285714285714</v>
      </c>
      <c r="H7025" t="n">
        <v>0</v>
      </c>
      <c r="I7025" t="inlineStr">
        <is>
          <t>entropia</t>
        </is>
      </c>
      <c r="J7025" t="n">
        <v>0</v>
      </c>
      <c r="K7025" t="n">
        <v>0.5714285714285714</v>
      </c>
      <c r="L7025" t="n">
        <v>0</v>
      </c>
      <c r="M7025" t="inlineStr"/>
      <c r="N7025" t="b">
        <v>1</v>
      </c>
      <c r="O7025" t="b">
        <v>1</v>
      </c>
      <c r="P7025" t="inlineStr">
        <is>
          <t>[32185, 21914, 4026, 38830, 27578, 14562, 36665]</t>
        </is>
      </c>
      <c r="Q7025" t="inlineStr">
        <is>
          <t>[1, 1, 1, 1, 1, 1, 1]</t>
        </is>
      </c>
      <c r="R7025" t="inlineStr">
        <is>
          <t>[0.027381356805562973, 0.03023713082075119, 0.04722972586750984, 0.04722972959280014, 0.054762713611125946, 0.05815896391868591, 0.06973788887262344]</t>
        </is>
      </c>
      <c r="S7025" t="inlineStr">
        <is>
          <t>[32185, 21914, 4026, 38830, 27578, 14562, 36665]</t>
        </is>
      </c>
      <c r="T7025" t="inlineStr">
        <is>
          <t>[0.027381356805562973, 0.03023713082075119, 0.04722972586750984, 0.04722972959280014, 0.054762713611125946, 0.05815896391868591, 0.06973788887262344]</t>
        </is>
      </c>
      <c r="U7025" t="n">
        <v>4</v>
      </c>
      <c r="V7025" t="n">
        <v>0.04722972838218584</v>
      </c>
      <c r="W7025" t="n">
        <v>11</v>
      </c>
      <c r="X7025" t="n">
        <v>0.4716131592676048</v>
      </c>
      <c r="Y7025" t="n">
        <v>4026</v>
      </c>
      <c r="Z7025" t="inlineStr">
        <is>
          <t>2025-10-27T20:43:15.628019</t>
        </is>
      </c>
    </row>
    <row r="7026">
      <c r="A7026" t="inlineStr">
        <is>
          <t>shuttle</t>
        </is>
      </c>
      <c r="B7026" t="n">
        <v>12473</v>
      </c>
      <c r="C7026" t="n">
        <v>5</v>
      </c>
      <c r="D7026" t="b">
        <v>1</v>
      </c>
      <c r="E7026" t="n">
        <v>7</v>
      </c>
      <c r="F7026" t="inlineStr"/>
      <c r="G7026" t="n">
        <v>0.5714285714285714</v>
      </c>
      <c r="H7026" t="n">
        <v>0</v>
      </c>
      <c r="I7026" t="inlineStr">
        <is>
          <t>entropia</t>
        </is>
      </c>
      <c r="J7026" t="n">
        <v>0</v>
      </c>
      <c r="K7026" t="n">
        <v>0.5714285714285714</v>
      </c>
      <c r="L7026" t="n">
        <v>0</v>
      </c>
      <c r="M7026" t="inlineStr"/>
      <c r="N7026" t="b">
        <v>1</v>
      </c>
      <c r="O7026" t="b">
        <v>1</v>
      </c>
      <c r="P7026" t="inlineStr">
        <is>
          <t>[37803, 30397, 10405, 13016, 3139, 19821, 10885]</t>
        </is>
      </c>
      <c r="Q7026" t="inlineStr">
        <is>
          <t>[1, 1, 1, 1, 1, 1, 1]</t>
        </is>
      </c>
      <c r="R7026" t="inlineStr">
        <is>
          <t>[0.0045956773683428764, 0.022978385910391808, 0.027381356805562973, 0.027381356805562973, 0.027764346450567245, 0.03023713082075119, 0.032979730516672134]</t>
        </is>
      </c>
      <c r="S7026" t="inlineStr">
        <is>
          <t>[37803, 30397, 10405, 13016, 3139, 19821, 10885]</t>
        </is>
      </c>
      <c r="T7026" t="inlineStr">
        <is>
          <t>[0.0045956773683428764, 0.022978385910391808, 0.027381356805562973, 0.027381356805562973, 0.027764346450567245, 0.03023713082075119, 0.032979730516672134]</t>
        </is>
      </c>
      <c r="U7026" t="n">
        <v>4</v>
      </c>
      <c r="V7026" t="n">
        <v>0.02738135680556297</v>
      </c>
      <c r="W7026" t="n">
        <v>11</v>
      </c>
      <c r="X7026" t="n">
        <v>0.5180802452798844</v>
      </c>
      <c r="Y7026" t="n">
        <v>30397</v>
      </c>
      <c r="Z7026" t="inlineStr">
        <is>
          <t>2025-10-27T20:43:15.628019</t>
        </is>
      </c>
    </row>
    <row r="7027">
      <c r="A7027" t="inlineStr">
        <is>
          <t>shuttle</t>
        </is>
      </c>
      <c r="B7027" t="n">
        <v>12478</v>
      </c>
      <c r="C7027" t="n">
        <v>5</v>
      </c>
      <c r="D7027" t="b">
        <v>1</v>
      </c>
      <c r="E7027" t="n">
        <v>7</v>
      </c>
      <c r="F7027" t="inlineStr"/>
      <c r="G7027" t="n">
        <v>0.5714285714285714</v>
      </c>
      <c r="H7027" t="n">
        <v>0</v>
      </c>
      <c r="I7027" t="inlineStr">
        <is>
          <t>entropia</t>
        </is>
      </c>
      <c r="J7027" t="n">
        <v>0</v>
      </c>
      <c r="K7027" t="n">
        <v>0.5714285714285714</v>
      </c>
      <c r="L7027" t="n">
        <v>0</v>
      </c>
      <c r="M7027" t="inlineStr"/>
      <c r="N7027" t="b">
        <v>1</v>
      </c>
      <c r="O7027" t="b">
        <v>1</v>
      </c>
      <c r="P7027" t="inlineStr">
        <is>
          <t>[5652, 22327, 26167, 7154, 225, 32234, 8542]</t>
        </is>
      </c>
      <c r="Q7027" t="inlineStr">
        <is>
          <t>[1, 1, 1, 1, 1, 1, 1]</t>
        </is>
      </c>
      <c r="R7027" t="inlineStr">
        <is>
          <t>[0.03875602036714554, 0.05212683603167534, 0.05313010886311531, 0.06672000139951706, 0.06973788887262344, 0.07175323367118835, 0.0739278718829155]</t>
        </is>
      </c>
      <c r="S7027" t="inlineStr">
        <is>
          <t>[5652, 22327, 26167, 7154, 225, 32234, 8542]</t>
        </is>
      </c>
      <c r="T7027" t="inlineStr">
        <is>
          <t>[0.03875602036714554, 0.05212683603167534, 0.05313010886311531, 0.06672000139951706, 0.06973788887262344, 0.07175323367118835, 0.0739278718829155]</t>
        </is>
      </c>
      <c r="U7027" t="n">
        <v>4</v>
      </c>
      <c r="V7027" t="n">
        <v>0.06672000342846994</v>
      </c>
      <c r="W7027" t="n">
        <v>20</v>
      </c>
      <c r="X7027" t="n">
        <v>0.4776744477059404</v>
      </c>
      <c r="Y7027" t="n">
        <v>5652</v>
      </c>
      <c r="Z7027" t="inlineStr">
        <is>
          <t>2025-10-27T20:43:15.628019</t>
        </is>
      </c>
    </row>
    <row r="7028">
      <c r="A7028" t="inlineStr">
        <is>
          <t>shuttle</t>
        </is>
      </c>
      <c r="B7028" t="n">
        <v>12484</v>
      </c>
      <c r="C7028" t="n">
        <v>5</v>
      </c>
      <c r="D7028" t="b">
        <v>1</v>
      </c>
      <c r="E7028" t="n">
        <v>7</v>
      </c>
      <c r="F7028" t="inlineStr"/>
      <c r="G7028" t="n">
        <v>0.5714285714285714</v>
      </c>
      <c r="H7028" t="n">
        <v>0</v>
      </c>
      <c r="I7028" t="inlineStr">
        <is>
          <t>entropia</t>
        </is>
      </c>
      <c r="J7028" t="n">
        <v>0</v>
      </c>
      <c r="K7028" t="n">
        <v>0.5714285714285714</v>
      </c>
      <c r="L7028" t="n">
        <v>0</v>
      </c>
      <c r="M7028" t="inlineStr"/>
      <c r="N7028" t="b">
        <v>1</v>
      </c>
      <c r="O7028" t="b">
        <v>1</v>
      </c>
      <c r="P7028" t="inlineStr">
        <is>
          <t>[34009, 12786, 37751, 1418, 12967, 20941, 39035]</t>
        </is>
      </c>
      <c r="Q7028" t="inlineStr">
        <is>
          <t>[1, 1, 1, 1, 1, 1, 1]</t>
        </is>
      </c>
      <c r="R7028" t="inlineStr">
        <is>
          <t>[0.027381345629692078, 0.02738136053085327, 0.05476272106170654, 0.08214405179023743, 0.1095254123210907, 0.13690677285194397, 0.1385059654712677]</t>
        </is>
      </c>
      <c r="S7028" t="inlineStr">
        <is>
          <t>[34009, 12786, 37751, 1418, 12967, 20941, 39035]</t>
        </is>
      </c>
      <c r="T7028" t="inlineStr">
        <is>
          <t>[0.027381345629692078, 0.02738136053085327, 0.05476272106170654, 0.08214405179023743, 0.1095254123210907, 0.13690677285194397, 0.1385059654712677]</t>
        </is>
      </c>
      <c r="U7028" t="n">
        <v>4</v>
      </c>
      <c r="V7028" t="n">
        <v>0.08214405179023743</v>
      </c>
      <c r="W7028" t="n">
        <v>13</v>
      </c>
      <c r="X7028" t="n">
        <v>0.4909565419665722</v>
      </c>
      <c r="Y7028" t="n">
        <v>1418</v>
      </c>
      <c r="Z7028" t="inlineStr">
        <is>
          <t>2025-10-27T20:43:15.628019</t>
        </is>
      </c>
    </row>
    <row r="7029">
      <c r="A7029" t="inlineStr">
        <is>
          <t>shuttle</t>
        </is>
      </c>
      <c r="B7029" t="n">
        <v>12492</v>
      </c>
      <c r="C7029" t="n">
        <v>5</v>
      </c>
      <c r="D7029" t="b">
        <v>1</v>
      </c>
      <c r="E7029" t="n">
        <v>7</v>
      </c>
      <c r="F7029" t="inlineStr"/>
      <c r="G7029" t="n">
        <v>0.5714285714285714</v>
      </c>
      <c r="H7029" t="n">
        <v>0</v>
      </c>
      <c r="I7029" t="inlineStr">
        <is>
          <t>entropia</t>
        </is>
      </c>
      <c r="J7029" t="n">
        <v>0</v>
      </c>
      <c r="K7029" t="n">
        <v>0.5714285714285714</v>
      </c>
      <c r="L7029" t="n">
        <v>0</v>
      </c>
      <c r="M7029" t="inlineStr"/>
      <c r="N7029" t="b">
        <v>1</v>
      </c>
      <c r="O7029" t="b">
        <v>1</v>
      </c>
      <c r="P7029" t="inlineStr">
        <is>
          <t>[4552, 15234, 31183, 31196, 18342, 14391, 19691]</t>
        </is>
      </c>
      <c r="Q7029" t="inlineStr">
        <is>
          <t>[1, 1, 1, 1, 1, 1, 1]</t>
        </is>
      </c>
      <c r="R7029" t="inlineStr">
        <is>
          <t>[0.0045956773683428764, 0.05552869290113449, 0.0564715601503849, 0.05776572227478027, 0.08214405179023743, 0.08214407414197922, 0.08227252960205078]</t>
        </is>
      </c>
      <c r="S7029" t="inlineStr">
        <is>
          <t>[4552, 15234, 31183, 31196, 18342, 14391, 19691]</t>
        </is>
      </c>
      <c r="T7029" t="inlineStr">
        <is>
          <t>[0.0045956773683428764, 0.05552869290113449, 0.0564715601503849, 0.05776572227478027, 0.08214405179023743, 0.08214407414197922, 0.08227252960205078]</t>
        </is>
      </c>
      <c r="U7029" t="n">
        <v>4</v>
      </c>
      <c r="V7029" t="n">
        <v>0.05776572487940414</v>
      </c>
      <c r="W7029" t="n">
        <v>7</v>
      </c>
      <c r="X7029" t="n">
        <v>0.5366468896613066</v>
      </c>
      <c r="Y7029" t="n">
        <v>4552</v>
      </c>
      <c r="Z7029" t="inlineStr">
        <is>
          <t>2025-10-27T20:43:15.628019</t>
        </is>
      </c>
    </row>
    <row r="7030">
      <c r="A7030" t="inlineStr">
        <is>
          <t>shuttle</t>
        </is>
      </c>
      <c r="B7030" t="n">
        <v>12505</v>
      </c>
      <c r="C7030" t="n">
        <v>5</v>
      </c>
      <c r="D7030" t="b">
        <v>1</v>
      </c>
      <c r="E7030" t="n">
        <v>7</v>
      </c>
      <c r="F7030" t="inlineStr"/>
      <c r="G7030" t="n">
        <v>0.5714285714285714</v>
      </c>
      <c r="H7030" t="n">
        <v>0</v>
      </c>
      <c r="I7030" t="inlineStr">
        <is>
          <t>entropia</t>
        </is>
      </c>
      <c r="J7030" t="n">
        <v>0</v>
      </c>
      <c r="K7030" t="n">
        <v>0.5714285714285714</v>
      </c>
      <c r="L7030" t="n">
        <v>0</v>
      </c>
      <c r="M7030" t="inlineStr"/>
      <c r="N7030" t="b">
        <v>1</v>
      </c>
      <c r="O7030" t="b">
        <v>1</v>
      </c>
      <c r="P7030" t="inlineStr">
        <is>
          <t>[24735, 26128, 39654, 35161, 2557, 24545, 12986]</t>
        </is>
      </c>
      <c r="Q7030" t="inlineStr">
        <is>
          <t>[1, 1, 1, 1, 1, 1, 1]</t>
        </is>
      </c>
      <c r="R7030" t="inlineStr">
        <is>
          <t>[0.004595674574375153, 0.0045956820249557495, 0.013787031173706055, 0.018382713198661804, 0.03216973692178726, 0.03216974437236786, 0.03875601664185524]</t>
        </is>
      </c>
      <c r="S7030" t="inlineStr">
        <is>
          <t>[24735, 26128, 39654, 35161, 2557, 24545, 12986]</t>
        </is>
      </c>
      <c r="T7030" t="inlineStr">
        <is>
          <t>[0.004595674574375153, 0.0045956820249557495, 0.013787031173706055, 0.018382713198661804, 0.03216973692178726, 0.03216974437236786, 0.03875601664185524]</t>
        </is>
      </c>
      <c r="U7030" t="n">
        <v>4</v>
      </c>
      <c r="V7030" t="n">
        <v>0.0183827131986618</v>
      </c>
      <c r="W7030" t="n">
        <v>18</v>
      </c>
      <c r="X7030" t="n">
        <v>0.438220320190661</v>
      </c>
      <c r="Y7030" t="n">
        <v>24735</v>
      </c>
      <c r="Z7030" t="inlineStr">
        <is>
          <t>2025-10-27T20:43:15.628019</t>
        </is>
      </c>
    </row>
    <row r="7031">
      <c r="A7031" t="inlineStr">
        <is>
          <t>shuttle</t>
        </is>
      </c>
      <c r="B7031" t="n">
        <v>12519</v>
      </c>
      <c r="C7031" t="n">
        <v>5</v>
      </c>
      <c r="D7031" t="b">
        <v>1</v>
      </c>
      <c r="E7031" t="n">
        <v>7</v>
      </c>
      <c r="F7031" t="inlineStr"/>
      <c r="G7031" t="n">
        <v>0.5714285714285714</v>
      </c>
      <c r="H7031" t="n">
        <v>0</v>
      </c>
      <c r="I7031" t="inlineStr">
        <is>
          <t>entropia</t>
        </is>
      </c>
      <c r="J7031" t="n">
        <v>0</v>
      </c>
      <c r="K7031" t="n">
        <v>0.5714285714285714</v>
      </c>
      <c r="L7031" t="n">
        <v>0</v>
      </c>
      <c r="M7031" t="inlineStr"/>
      <c r="N7031" t="b">
        <v>1</v>
      </c>
      <c r="O7031" t="b">
        <v>1</v>
      </c>
      <c r="P7031" t="inlineStr">
        <is>
          <t>[31864, 17038, 30391, 13299, 35651, 32393, 4763]</t>
        </is>
      </c>
      <c r="Q7031" t="inlineStr">
        <is>
          <t>[1, 1, 1, 1, 1, 1, 1]</t>
        </is>
      </c>
      <c r="R7031" t="inlineStr">
        <is>
          <t>[0.012827524915337563, 0.025655049830675125, 0.027381356805562973, 0.03023712895810604, 0.03023713082075119, 0.03848257660865784, 0.04722972959280014]</t>
        </is>
      </c>
      <c r="S7031" t="inlineStr">
        <is>
          <t>[31864, 17038, 30391, 13299, 35651, 32393, 4763]</t>
        </is>
      </c>
      <c r="T7031" t="inlineStr">
        <is>
          <t>[0.012827524915337563, 0.025655049830675125, 0.027381356805562973, 0.03023712895810604, 0.03023713082075119, 0.03848257660865784, 0.04722972959280014]</t>
        </is>
      </c>
      <c r="U7031" t="n">
        <v>4</v>
      </c>
      <c r="V7031" t="n">
        <v>0.03023712981525413</v>
      </c>
      <c r="W7031" t="n">
        <v>16</v>
      </c>
      <c r="X7031" t="n">
        <v>0.4366838076183508</v>
      </c>
      <c r="Y7031" t="n">
        <v>30391</v>
      </c>
      <c r="Z7031" t="inlineStr">
        <is>
          <t>2025-10-27T20:43:15.628019</t>
        </is>
      </c>
    </row>
    <row r="7032">
      <c r="A7032" t="inlineStr">
        <is>
          <t>shuttle</t>
        </is>
      </c>
      <c r="B7032" t="n">
        <v>12522</v>
      </c>
      <c r="C7032" t="n">
        <v>5</v>
      </c>
      <c r="D7032" t="b">
        <v>1</v>
      </c>
      <c r="E7032" t="n">
        <v>7</v>
      </c>
      <c r="F7032" t="inlineStr"/>
      <c r="G7032" t="n">
        <v>0.5714285714285714</v>
      </c>
      <c r="H7032" t="n">
        <v>0</v>
      </c>
      <c r="I7032" t="inlineStr">
        <is>
          <t>entropia</t>
        </is>
      </c>
      <c r="J7032" t="n">
        <v>0</v>
      </c>
      <c r="K7032" t="n">
        <v>0.5714285714285714</v>
      </c>
      <c r="L7032" t="n">
        <v>0</v>
      </c>
      <c r="M7032" t="inlineStr"/>
      <c r="N7032" t="b">
        <v>1</v>
      </c>
      <c r="O7032" t="b">
        <v>1</v>
      </c>
      <c r="P7032" t="inlineStr">
        <is>
          <t>[12581, 8427, 2451, 27441, 2417, 5440, 21437]</t>
        </is>
      </c>
      <c r="Q7032" t="inlineStr">
        <is>
          <t>[1, 1, 1, 1, 1, 1, 1]</t>
        </is>
      </c>
      <c r="R7032" t="inlineStr">
        <is>
          <t>[0.05938822403550148, 0.061312999576330185, 0.07211123406887054, 0.0725492313504219, 0.07327340543270111, 0.07554413378238678, 0.07662545889616013]</t>
        </is>
      </c>
      <c r="S7032" t="inlineStr">
        <is>
          <t>[12581, 8427, 2451, 27441, 2417, 5440, 21437]</t>
        </is>
      </c>
      <c r="T7032" t="inlineStr">
        <is>
          <t>[0.05938822403550148, 0.061312999576330185, 0.07211123406887054, 0.0725492313504219, 0.07327340543270111, 0.07554413378238678, 0.07662545889616013]</t>
        </is>
      </c>
      <c r="U7032" t="n">
        <v>4</v>
      </c>
      <c r="V7032" t="n">
        <v>0.07254922895400433</v>
      </c>
      <c r="W7032" t="n">
        <v>10</v>
      </c>
      <c r="X7032" t="n">
        <v>0.5771877684035066</v>
      </c>
      <c r="Y7032" t="n">
        <v>2451</v>
      </c>
      <c r="Z7032" t="inlineStr">
        <is>
          <t>2025-10-27T20:43:15.628019</t>
        </is>
      </c>
    </row>
    <row r="7033">
      <c r="A7033" t="inlineStr">
        <is>
          <t>shuttle</t>
        </is>
      </c>
      <c r="B7033" t="n">
        <v>12524</v>
      </c>
      <c r="C7033" t="n">
        <v>5</v>
      </c>
      <c r="D7033" t="b">
        <v>1</v>
      </c>
      <c r="E7033" t="n">
        <v>7</v>
      </c>
      <c r="F7033" t="inlineStr"/>
      <c r="G7033" t="n">
        <v>0.5714285714285714</v>
      </c>
      <c r="H7033" t="n">
        <v>0</v>
      </c>
      <c r="I7033" t="inlineStr">
        <is>
          <t>entropia</t>
        </is>
      </c>
      <c r="J7033" t="n">
        <v>0</v>
      </c>
      <c r="K7033" t="n">
        <v>0.5714285714285714</v>
      </c>
      <c r="L7033" t="n">
        <v>0</v>
      </c>
      <c r="M7033" t="inlineStr"/>
      <c r="N7033" t="b">
        <v>1</v>
      </c>
      <c r="O7033" t="b">
        <v>1</v>
      </c>
      <c r="P7033" t="inlineStr">
        <is>
          <t>[4978, 835, 30107, 1591, 19074, 13407, 24548]</t>
        </is>
      </c>
      <c r="Q7033" t="inlineStr">
        <is>
          <t>[1, 1, 1, 1, 1, 1, 1]</t>
        </is>
      </c>
      <c r="R7033" t="inlineStr">
        <is>
          <t>[0.033232010900974274, 0.06719520688056946, 0.06981576234102249, 0.0911758616566658, 0.09730233252048492, 0.10070105642080307, 0.11026280373334885]</t>
        </is>
      </c>
      <c r="S7033" t="inlineStr">
        <is>
          <t>[4978, 835, 30107, 1591, 19074, 13407, 24548]</t>
        </is>
      </c>
      <c r="T7033" t="inlineStr">
        <is>
          <t>[0.033232010900974274, 0.06719520688056946, 0.06981576234102249, 0.0911758616566658, 0.09730233252048492, 0.10070105642080307, 0.11026280373334885]</t>
        </is>
      </c>
      <c r="U7033" t="n">
        <v>4</v>
      </c>
      <c r="V7033" t="n">
        <v>0.09117586206522994</v>
      </c>
      <c r="W7033" t="n">
        <v>5</v>
      </c>
      <c r="X7033" t="n">
        <v>0.4121457178235489</v>
      </c>
      <c r="Y7033" t="n">
        <v>30107</v>
      </c>
      <c r="Z7033" t="inlineStr">
        <is>
          <t>2025-10-27T20:43:15.628019</t>
        </is>
      </c>
    </row>
    <row r="7034">
      <c r="A7034" t="inlineStr">
        <is>
          <t>shuttle</t>
        </is>
      </c>
      <c r="B7034" t="n">
        <v>12546</v>
      </c>
      <c r="C7034" t="n">
        <v>5</v>
      </c>
      <c r="D7034" t="b">
        <v>1</v>
      </c>
      <c r="E7034" t="n">
        <v>7</v>
      </c>
      <c r="F7034" t="inlineStr"/>
      <c r="G7034" t="n">
        <v>0.5714285714285714</v>
      </c>
      <c r="H7034" t="n">
        <v>0</v>
      </c>
      <c r="I7034" t="inlineStr">
        <is>
          <t>entropia</t>
        </is>
      </c>
      <c r="J7034" t="n">
        <v>0</v>
      </c>
      <c r="K7034" t="n">
        <v>0.5714285714285714</v>
      </c>
      <c r="L7034" t="n">
        <v>0</v>
      </c>
      <c r="M7034" t="inlineStr"/>
      <c r="N7034" t="b">
        <v>1</v>
      </c>
      <c r="O7034" t="b">
        <v>1</v>
      </c>
      <c r="P7034" t="inlineStr">
        <is>
          <t>[29709, 36234, 21936, 10231, 13970, 18779, 31712]</t>
        </is>
      </c>
      <c r="Q7034" t="inlineStr">
        <is>
          <t>[1, 1, 1, 1, 1, 1, 1]</t>
        </is>
      </c>
      <c r="R7034" t="inlineStr">
        <is>
          <t>[0.004595676437020302, 0.009191353805363178, 0.009191354736685753, 0.013787033036351204, 0.027381356805562973, 0.02757406234741211, 0.027764346450567245]</t>
        </is>
      </c>
      <c r="S7034" t="inlineStr">
        <is>
          <t>[29709, 36234, 21936, 10231, 13970, 18779, 31712]</t>
        </is>
      </c>
      <c r="T7034" t="inlineStr">
        <is>
          <t>[0.004595676437020302, 0.009191353805363178, 0.009191354736685753, 0.013787033036351204, 0.027381356805562973, 0.02757406234741211, 0.027764346450567245]</t>
        </is>
      </c>
      <c r="U7034" t="n">
        <v>4</v>
      </c>
      <c r="V7034" t="n">
        <v>0.0137870330363512</v>
      </c>
      <c r="W7034" t="n">
        <v>9</v>
      </c>
      <c r="X7034" t="n">
        <v>0.5771544782493893</v>
      </c>
      <c r="Y7034" t="n">
        <v>21936</v>
      </c>
      <c r="Z7034" t="inlineStr">
        <is>
          <t>2025-10-27T20:43:15.628019</t>
        </is>
      </c>
    </row>
    <row r="7035">
      <c r="A7035" t="inlineStr">
        <is>
          <t>shuttle</t>
        </is>
      </c>
      <c r="B7035" t="n">
        <v>12552</v>
      </c>
      <c r="C7035" t="n">
        <v>5</v>
      </c>
      <c r="D7035" t="b">
        <v>1</v>
      </c>
      <c r="E7035" t="n">
        <v>7</v>
      </c>
      <c r="F7035" t="inlineStr"/>
      <c r="G7035" t="n">
        <v>0.5714285714285714</v>
      </c>
      <c r="H7035" t="n">
        <v>0</v>
      </c>
      <c r="I7035" t="inlineStr">
        <is>
          <t>entropia</t>
        </is>
      </c>
      <c r="J7035" t="n">
        <v>0</v>
      </c>
      <c r="K7035" t="n">
        <v>0.5714285714285714</v>
      </c>
      <c r="L7035" t="n">
        <v>0</v>
      </c>
      <c r="M7035" t="inlineStr"/>
      <c r="N7035" t="b">
        <v>1</v>
      </c>
      <c r="O7035" t="b">
        <v>1</v>
      </c>
      <c r="P7035" t="inlineStr">
        <is>
          <t>[19742, 18046, 20847, 25637, 35916, 2844, 30127]</t>
        </is>
      </c>
      <c r="Q7035" t="inlineStr">
        <is>
          <t>[1, 1, 1, 1, 1, 1, 1]</t>
        </is>
      </c>
      <c r="R7035" t="inlineStr">
        <is>
          <t>[0.018831558525562286, 0.03780265152454376, 0.038631606847047806, 0.03997502103447914, 0.04399916157126427, 0.046564459800720215, 0.04942481219768524]</t>
        </is>
      </c>
      <c r="S7035" t="inlineStr">
        <is>
          <t>[19742, 18046, 20847, 25637, 35916, 2844, 30127]</t>
        </is>
      </c>
      <c r="T7035" t="inlineStr">
        <is>
          <t>[0.018831558525562286, 0.03780265152454376, 0.038631606847047806, 0.03997502103447914, 0.04399916157126427, 0.046564459800720215, 0.04942481219768524]</t>
        </is>
      </c>
      <c r="U7035" t="n">
        <v>4</v>
      </c>
      <c r="V7035" t="n">
        <v>0.03997502270647726</v>
      </c>
      <c r="W7035" t="n">
        <v>11</v>
      </c>
      <c r="X7035" t="n">
        <v>0.4682079012774211</v>
      </c>
      <c r="Y7035" t="n">
        <v>25637</v>
      </c>
      <c r="Z7035" t="inlineStr">
        <is>
          <t>2025-10-27T20:43:15.628019</t>
        </is>
      </c>
    </row>
    <row r="7036">
      <c r="A7036" t="inlineStr">
        <is>
          <t>shuttle</t>
        </is>
      </c>
      <c r="B7036" t="n">
        <v>12560</v>
      </c>
      <c r="C7036" t="n">
        <v>5</v>
      </c>
      <c r="D7036" t="b">
        <v>1</v>
      </c>
      <c r="E7036" t="n">
        <v>7</v>
      </c>
      <c r="F7036" t="inlineStr"/>
      <c r="G7036" t="n">
        <v>0.5714285714285714</v>
      </c>
      <c r="H7036" t="n">
        <v>0</v>
      </c>
      <c r="I7036" t="inlineStr">
        <is>
          <t>entropia</t>
        </is>
      </c>
      <c r="J7036" t="n">
        <v>0</v>
      </c>
      <c r="K7036" t="n">
        <v>0.5714285714285714</v>
      </c>
      <c r="L7036" t="n">
        <v>0</v>
      </c>
      <c r="M7036" t="inlineStr"/>
      <c r="N7036" t="b">
        <v>1</v>
      </c>
      <c r="O7036" t="b">
        <v>1</v>
      </c>
      <c r="P7036" t="inlineStr">
        <is>
          <t>[2535, 37985, 39586, 18577, 10607, 28461, 25980]</t>
        </is>
      </c>
      <c r="Q7036" t="inlineStr">
        <is>
          <t>[1, 1, 1, 1, 1, 1, 1]</t>
        </is>
      </c>
      <c r="R7036" t="inlineStr">
        <is>
          <t>[0.012827523052692413, 0.013625916093587875, 0.02297838404774666, 0.029124967753887177, 0.03444107621908188, 0.03875601291656494, 0.03875601291656494]</t>
        </is>
      </c>
      <c r="S7036" t="inlineStr">
        <is>
          <t>[2535, 37985, 39586, 18577, 10607, 28461, 25980]</t>
        </is>
      </c>
      <c r="T7036" t="inlineStr">
        <is>
          <t>[0.012827523052692413, 0.013625916093587875, 0.02297838404774666, 0.029124967753887177, 0.03444107621908188, 0.03875601291656494, 0.03875601291656494]</t>
        </is>
      </c>
      <c r="U7036" t="n">
        <v>4</v>
      </c>
      <c r="V7036" t="n">
        <v>0.0291249689031458</v>
      </c>
      <c r="W7036" t="n">
        <v>11</v>
      </c>
      <c r="X7036" t="n">
        <v>0.5303707800658951</v>
      </c>
      <c r="Y7036" t="n">
        <v>39586</v>
      </c>
      <c r="Z7036" t="inlineStr">
        <is>
          <t>2025-10-27T20:43:15.628019</t>
        </is>
      </c>
    </row>
    <row r="7037">
      <c r="A7037" t="inlineStr">
        <is>
          <t>shuttle</t>
        </is>
      </c>
      <c r="B7037" t="n">
        <v>12580</v>
      </c>
      <c r="C7037" t="n">
        <v>5</v>
      </c>
      <c r="D7037" t="b">
        <v>1</v>
      </c>
      <c r="E7037" t="n">
        <v>7</v>
      </c>
      <c r="F7037" t="inlineStr"/>
      <c r="G7037" t="n">
        <v>0.5714285714285714</v>
      </c>
      <c r="H7037" t="n">
        <v>0</v>
      </c>
      <c r="I7037" t="inlineStr">
        <is>
          <t>entropia</t>
        </is>
      </c>
      <c r="J7037" t="n">
        <v>0</v>
      </c>
      <c r="K7037" t="n">
        <v>0.5714285714285714</v>
      </c>
      <c r="L7037" t="n">
        <v>0</v>
      </c>
      <c r="M7037" t="inlineStr"/>
      <c r="N7037" t="b">
        <v>1</v>
      </c>
      <c r="O7037" t="b">
        <v>1</v>
      </c>
      <c r="P7037" t="inlineStr">
        <is>
          <t>[6648, 626, 6083, 2863, 21802, 15391, 36979]</t>
        </is>
      </c>
      <c r="Q7037" t="inlineStr">
        <is>
          <t>[1, 1, 1, 1, 1, 1, 1]</t>
        </is>
      </c>
      <c r="R7037" t="inlineStr">
        <is>
          <t>[0.05131009966135025, 0.0818420946598053, 0.08271368592977524, 0.08488235622644424, 0.08564572036266327, 0.08630102127790451, 0.09192309528589249]</t>
        </is>
      </c>
      <c r="S7037" t="inlineStr">
        <is>
          <t>[6648, 626, 6083, 2863, 21802, 15391, 36979]</t>
        </is>
      </c>
      <c r="T7037" t="inlineStr">
        <is>
          <t>[0.05131009966135025, 0.0818420946598053, 0.08271368592977524, 0.08488235622644424, 0.08564572036266327, 0.08630102127790451, 0.09192309528589249]</t>
        </is>
      </c>
      <c r="U7037" t="n">
        <v>4</v>
      </c>
      <c r="V7037" t="n">
        <v>0.08488235520538172</v>
      </c>
      <c r="W7037" t="n">
        <v>12</v>
      </c>
      <c r="X7037" t="n">
        <v>0.4434112458649972</v>
      </c>
      <c r="Y7037" t="n">
        <v>2863</v>
      </c>
      <c r="Z7037" t="inlineStr">
        <is>
          <t>2025-10-27T20:43:15.628019</t>
        </is>
      </c>
    </row>
    <row r="7038">
      <c r="A7038" t="inlineStr">
        <is>
          <t>shuttle</t>
        </is>
      </c>
      <c r="B7038" t="n">
        <v>12581</v>
      </c>
      <c r="C7038" t="n">
        <v>5</v>
      </c>
      <c r="D7038" t="b">
        <v>1</v>
      </c>
      <c r="E7038" t="n">
        <v>7</v>
      </c>
      <c r="F7038" t="inlineStr"/>
      <c r="G7038" t="n">
        <v>0.5714285714285714</v>
      </c>
      <c r="H7038" t="n">
        <v>0</v>
      </c>
      <c r="I7038" t="inlineStr">
        <is>
          <t>entropia</t>
        </is>
      </c>
      <c r="J7038" t="n">
        <v>0</v>
      </c>
      <c r="K7038" t="n">
        <v>0.5714285714285714</v>
      </c>
      <c r="L7038" t="n">
        <v>0</v>
      </c>
      <c r="M7038" t="inlineStr"/>
      <c r="N7038" t="b">
        <v>1</v>
      </c>
      <c r="O7038" t="b">
        <v>1</v>
      </c>
      <c r="P7038" t="inlineStr">
        <is>
          <t>[8427, 5440, 2417, 17066, 38565, 2451, 32600]</t>
        </is>
      </c>
      <c r="Q7038" t="inlineStr">
        <is>
          <t>[1, 1, 1, 1, 1, 1, 1]</t>
        </is>
      </c>
      <c r="R7038" t="inlineStr">
        <is>
          <t>[0.004595676437020302, 0.04668998718261719, 0.04758609086275101, 0.04928469657897949, 0.04928469657897949, 0.050178468227386475, 0.053472019731998444]</t>
        </is>
      </c>
      <c r="S7038" t="inlineStr">
        <is>
          <t>[8427, 5440, 2417, 17066, 38565, 2451, 32600]</t>
        </is>
      </c>
      <c r="T7038" t="inlineStr">
        <is>
          <t>[0.004595676437020302, 0.04668998718261719, 0.04758609086275101, 0.04928469657897949, 0.04928469657897949, 0.050178468227386475, 0.053472019731998444]</t>
        </is>
      </c>
      <c r="U7038" t="n">
        <v>4</v>
      </c>
      <c r="V7038" t="n">
        <v>0.04928469616498846</v>
      </c>
      <c r="W7038" t="n">
        <v>7</v>
      </c>
      <c r="X7038" t="n">
        <v>0.4984232609724079</v>
      </c>
      <c r="Y7038" t="n">
        <v>5440</v>
      </c>
      <c r="Z7038" t="inlineStr">
        <is>
          <t>2025-10-27T20:43:15.628019</t>
        </is>
      </c>
    </row>
    <row r="7039">
      <c r="A7039" t="inlineStr">
        <is>
          <t>shuttle</t>
        </is>
      </c>
      <c r="B7039" t="n">
        <v>12593</v>
      </c>
      <c r="C7039" t="n">
        <v>5</v>
      </c>
      <c r="D7039" t="b">
        <v>1</v>
      </c>
      <c r="E7039" t="n">
        <v>7</v>
      </c>
      <c r="F7039" t="inlineStr"/>
      <c r="G7039" t="n">
        <v>0.5714285714285714</v>
      </c>
      <c r="H7039" t="n">
        <v>0</v>
      </c>
      <c r="I7039" t="inlineStr">
        <is>
          <t>entropia</t>
        </is>
      </c>
      <c r="J7039" t="n">
        <v>0</v>
      </c>
      <c r="K7039" t="n">
        <v>0.5714285714285714</v>
      </c>
      <c r="L7039" t="n">
        <v>0</v>
      </c>
      <c r="M7039" t="inlineStr"/>
      <c r="N7039" t="b">
        <v>1</v>
      </c>
      <c r="O7039" t="b">
        <v>1</v>
      </c>
      <c r="P7039" t="inlineStr">
        <is>
          <t>[27212, 3012, 1600, 26417, 27552, 8001, 34046]</t>
        </is>
      </c>
      <c r="Q7039" t="inlineStr">
        <is>
          <t>[1, 1, 1, 1, 1, 1, 1]</t>
        </is>
      </c>
      <c r="R7039" t="inlineStr">
        <is>
          <t>[0.012827523052692413, 0.03875601291656494, 0.03956500068306923, 0.04920090734958649, 0.05131009966135025, 0.05252288281917572, 0.07238917052745819]</t>
        </is>
      </c>
      <c r="S7039" t="inlineStr">
        <is>
          <t>[27212, 3012, 1600, 26417, 27552, 8001, 34046]</t>
        </is>
      </c>
      <c r="T7039" t="inlineStr">
        <is>
          <t>[0.012827523052692413, 0.03875601291656494, 0.03956500068306923, 0.04920090734958649, 0.05131009966135025, 0.05252288281917572, 0.07238917052745819]</t>
        </is>
      </c>
      <c r="U7039" t="n">
        <v>4</v>
      </c>
      <c r="V7039" t="n">
        <v>0.04920090868265981</v>
      </c>
      <c r="W7039" t="n">
        <v>6</v>
      </c>
      <c r="X7039" t="n">
        <v>0.4718041288705147</v>
      </c>
      <c r="Y7039" t="n">
        <v>1600</v>
      </c>
      <c r="Z7039" t="inlineStr">
        <is>
          <t>2025-10-27T20:43:15.628019</t>
        </is>
      </c>
    </row>
    <row r="7040">
      <c r="A7040" t="inlineStr">
        <is>
          <t>shuttle</t>
        </is>
      </c>
      <c r="B7040" t="n">
        <v>12597</v>
      </c>
      <c r="C7040" t="n">
        <v>5</v>
      </c>
      <c r="D7040" t="b">
        <v>1</v>
      </c>
      <c r="E7040" t="n">
        <v>7</v>
      </c>
      <c r="F7040" t="inlineStr"/>
      <c r="G7040" t="n">
        <v>0.5714285714285714</v>
      </c>
      <c r="H7040" t="n">
        <v>0</v>
      </c>
      <c r="I7040" t="inlineStr">
        <is>
          <t>entropia</t>
        </is>
      </c>
      <c r="J7040" t="n">
        <v>0</v>
      </c>
      <c r="K7040" t="n">
        <v>0.5714285714285714</v>
      </c>
      <c r="L7040" t="n">
        <v>0</v>
      </c>
      <c r="M7040" t="inlineStr"/>
      <c r="N7040" t="b">
        <v>1</v>
      </c>
      <c r="O7040" t="b">
        <v>1</v>
      </c>
      <c r="P7040" t="inlineStr">
        <is>
          <t>[23066, 8139, 26113, 11733, 8336, 35321, 26597]</t>
        </is>
      </c>
      <c r="Q7040" t="inlineStr">
        <is>
          <t>[1, 1, 1, 1, 1, 1, 1]</t>
        </is>
      </c>
      <c r="R7040" t="inlineStr">
        <is>
          <t>[0.004595674574375153, 0.0045956820249557495, 0.009191356599330902, 0.018382709473371506, 0.018382713198661804, 0.022978387773036957, 0.02757406234741211]</t>
        </is>
      </c>
      <c r="S7040" t="inlineStr">
        <is>
          <t>[23066, 8139, 26113, 11733, 8336, 35321, 26597]</t>
        </is>
      </c>
      <c r="T7040" t="inlineStr">
        <is>
          <t>[0.004595674574375153, 0.0045956820249557495, 0.009191356599330902, 0.018382709473371506, 0.018382713198661804, 0.022978387773036957, 0.02757406234741211]</t>
        </is>
      </c>
      <c r="U7040" t="n">
        <v>4</v>
      </c>
      <c r="V7040" t="n">
        <v>0.01838270947337151</v>
      </c>
      <c r="W7040" t="n">
        <v>8</v>
      </c>
      <c r="X7040" t="n">
        <v>0.544223786516</v>
      </c>
      <c r="Y7040" t="n">
        <v>11733</v>
      </c>
      <c r="Z7040" t="inlineStr">
        <is>
          <t>2025-10-27T20:43:15.628019</t>
        </is>
      </c>
    </row>
    <row r="7041">
      <c r="A7041" t="inlineStr">
        <is>
          <t>shuttle</t>
        </is>
      </c>
      <c r="B7041" t="n">
        <v>12625</v>
      </c>
      <c r="C7041" t="n">
        <v>5</v>
      </c>
      <c r="D7041" t="b">
        <v>1</v>
      </c>
      <c r="E7041" t="n">
        <v>7</v>
      </c>
      <c r="F7041" t="inlineStr"/>
      <c r="G7041" t="n">
        <v>0.5714285714285714</v>
      </c>
      <c r="H7041" t="n">
        <v>0</v>
      </c>
      <c r="I7041" t="inlineStr">
        <is>
          <t>entropia</t>
        </is>
      </c>
      <c r="J7041" t="n">
        <v>0</v>
      </c>
      <c r="K7041" t="n">
        <v>0.5714285714285714</v>
      </c>
      <c r="L7041" t="n">
        <v>0</v>
      </c>
      <c r="M7041" t="inlineStr"/>
      <c r="N7041" t="b">
        <v>1</v>
      </c>
      <c r="O7041" t="b">
        <v>1</v>
      </c>
      <c r="P7041" t="inlineStr">
        <is>
          <t>[24256, 23582, 27574, 32157, 21224, 20054, 3554]</t>
        </is>
      </c>
      <c r="Q7041" t="inlineStr">
        <is>
          <t>[1, 1, 1, 1, 1, 1, 1]</t>
        </is>
      </c>
      <c r="R7041" t="inlineStr">
        <is>
          <t>[0.009191354736685753, 0.018831558525562286, 0.02725183591246605, 0.029124967753887177, 0.03956500068306923, 0.05552868917584419, 0.06430205702781677]</t>
        </is>
      </c>
      <c r="S7041" t="inlineStr">
        <is>
          <t>[24256, 23582, 27574, 32157, 21224, 20054, 3554]</t>
        </is>
      </c>
      <c r="T7041" t="inlineStr">
        <is>
          <t>[0.009191354736685753, 0.018831558525562286, 0.02725183591246605, 0.029124967753887177, 0.03956500068306923, 0.05552868917584419, 0.06430205702781677]</t>
        </is>
      </c>
      <c r="U7041" t="n">
        <v>4</v>
      </c>
      <c r="V7041" t="n">
        <v>0.02912496852505958</v>
      </c>
      <c r="W7041" t="n">
        <v>8</v>
      </c>
      <c r="X7041" t="n">
        <v>0.4251829701125556</v>
      </c>
      <c r="Y7041" t="n">
        <v>23582</v>
      </c>
      <c r="Z7041" t="inlineStr">
        <is>
          <t>2025-10-27T20:43:15.628019</t>
        </is>
      </c>
    </row>
    <row r="7042">
      <c r="A7042" t="inlineStr">
        <is>
          <t>shuttle</t>
        </is>
      </c>
      <c r="B7042" t="n">
        <v>12626</v>
      </c>
      <c r="C7042" t="n">
        <v>5</v>
      </c>
      <c r="D7042" t="b">
        <v>1</v>
      </c>
      <c r="E7042" t="n">
        <v>7</v>
      </c>
      <c r="F7042" t="inlineStr"/>
      <c r="G7042" t="n">
        <v>0.5714285714285714</v>
      </c>
      <c r="H7042" t="n">
        <v>0</v>
      </c>
      <c r="I7042" t="inlineStr">
        <is>
          <t>entropia</t>
        </is>
      </c>
      <c r="J7042" t="n">
        <v>0</v>
      </c>
      <c r="K7042" t="n">
        <v>0.5714285714285714</v>
      </c>
      <c r="L7042" t="n">
        <v>0</v>
      </c>
      <c r="M7042" t="inlineStr"/>
      <c r="N7042" t="b">
        <v>1</v>
      </c>
      <c r="O7042" t="b">
        <v>1</v>
      </c>
      <c r="P7042" t="inlineStr">
        <is>
          <t>[18535, 18634, 37951, 8288, 16868, 22815, 30235]</t>
        </is>
      </c>
      <c r="Q7042" t="inlineStr">
        <is>
          <t>[1, 1, 1, 1, 1, 1, 1]</t>
        </is>
      </c>
      <c r="R7042" t="inlineStr">
        <is>
          <t>[0.004595676902681589, 0.009191353805363178, 0.009191353805363178, 0.013787031173706055, 0.01578056998550892, 0.01578056998550892, 0.018382707610726357]</t>
        </is>
      </c>
      <c r="S7042" t="inlineStr">
        <is>
          <t>[18535, 18634, 37951, 8288, 16868, 22815, 30235]</t>
        </is>
      </c>
      <c r="T7042" t="inlineStr">
        <is>
          <t>[0.004595676902681589, 0.009191353805363178, 0.009191353805363178, 0.013787031173706055, 0.01578056998550892, 0.01578056998550892, 0.018382707610726357]</t>
        </is>
      </c>
      <c r="U7042" t="n">
        <v>4</v>
      </c>
      <c r="V7042" t="n">
        <v>0.01378703129012138</v>
      </c>
      <c r="W7042" t="n">
        <v>11</v>
      </c>
      <c r="X7042" t="n">
        <v>0.43973000157444</v>
      </c>
      <c r="Y7042" t="n">
        <v>37951</v>
      </c>
      <c r="Z7042" t="inlineStr">
        <is>
          <t>2025-10-27T20:43:15.628019</t>
        </is>
      </c>
    </row>
    <row r="7043">
      <c r="A7043" t="inlineStr">
        <is>
          <t>shuttle</t>
        </is>
      </c>
      <c r="B7043" t="n">
        <v>12651</v>
      </c>
      <c r="C7043" t="n">
        <v>5</v>
      </c>
      <c r="D7043" t="b">
        <v>1</v>
      </c>
      <c r="E7043" t="n">
        <v>7</v>
      </c>
      <c r="F7043" t="inlineStr"/>
      <c r="G7043" t="n">
        <v>0.5714285714285714</v>
      </c>
      <c r="H7043" t="n">
        <v>0</v>
      </c>
      <c r="I7043" t="inlineStr">
        <is>
          <t>entropia</t>
        </is>
      </c>
      <c r="J7043" t="n">
        <v>0</v>
      </c>
      <c r="K7043" t="n">
        <v>0.5714285714285714</v>
      </c>
      <c r="L7043" t="n">
        <v>0</v>
      </c>
      <c r="M7043" t="inlineStr"/>
      <c r="N7043" t="b">
        <v>1</v>
      </c>
      <c r="O7043" t="b">
        <v>1</v>
      </c>
      <c r="P7043" t="inlineStr">
        <is>
          <t>[21618, 6514, 10150, 33713, 30301, 32920, 22417]</t>
        </is>
      </c>
      <c r="Q7043" t="inlineStr">
        <is>
          <t>[1, 1, 1, 1, 1, 1, 1]</t>
        </is>
      </c>
      <c r="R7043" t="inlineStr">
        <is>
          <t>[0.025655049830675125, 0.027764344587922096, 0.028882859274744987, 0.030656497925519943, 0.05495520681142807, 0.057765718549489975, 0.05938822031021118]</t>
        </is>
      </c>
      <c r="S7043" t="inlineStr">
        <is>
          <t>[21618, 6514, 10150, 33713, 30301, 32920, 22417]</t>
        </is>
      </c>
      <c r="T7043" t="inlineStr">
        <is>
          <t>[0.025655049830675125, 0.027764344587922096, 0.028882859274744987, 0.030656497925519943, 0.05495520681142807, 0.057765718549489975, 0.05938822031021118]</t>
        </is>
      </c>
      <c r="U7043" t="n">
        <v>4</v>
      </c>
      <c r="V7043" t="n">
        <v>0.03065649751285189</v>
      </c>
      <c r="W7043" t="n">
        <v>10</v>
      </c>
      <c r="X7043" t="n">
        <v>0.5626990730074088</v>
      </c>
      <c r="Y7043" t="n">
        <v>10150</v>
      </c>
      <c r="Z7043" t="inlineStr">
        <is>
          <t>2025-10-27T20:43:15.628019</t>
        </is>
      </c>
    </row>
    <row r="7044">
      <c r="A7044" t="inlineStr">
        <is>
          <t>shuttle</t>
        </is>
      </c>
      <c r="B7044" t="n">
        <v>12656</v>
      </c>
      <c r="C7044" t="n">
        <v>5</v>
      </c>
      <c r="D7044" t="b">
        <v>1</v>
      </c>
      <c r="E7044" t="n">
        <v>7</v>
      </c>
      <c r="F7044" t="inlineStr"/>
      <c r="G7044" t="n">
        <v>0.5714285714285714</v>
      </c>
      <c r="H7044" t="n">
        <v>0</v>
      </c>
      <c r="I7044" t="inlineStr">
        <is>
          <t>entropia</t>
        </is>
      </c>
      <c r="J7044" t="n">
        <v>0</v>
      </c>
      <c r="K7044" t="n">
        <v>0.5714285714285714</v>
      </c>
      <c r="L7044" t="n">
        <v>0</v>
      </c>
      <c r="M7044" t="inlineStr"/>
      <c r="N7044" t="b">
        <v>1</v>
      </c>
      <c r="O7044" t="b">
        <v>1</v>
      </c>
      <c r="P7044" t="inlineStr">
        <is>
          <t>[13676, 38999, 25200, 29196, 32789, 31882, 17124]</t>
        </is>
      </c>
      <c r="Q7044" t="inlineStr">
        <is>
          <t>[1, 1, 1, 1, 1, 1, 1]</t>
        </is>
      </c>
      <c r="R7044" t="inlineStr">
        <is>
          <t>[0.030656499788165092, 0.03297973424196243, 0.038938939571380615, 0.042244892567396164, 0.04584140330553055, 0.04760230705142021, 0.052532047033309937]</t>
        </is>
      </c>
      <c r="S7044" t="inlineStr">
        <is>
          <t>[13676, 38999, 25200, 29196, 32789, 31882, 17124]</t>
        </is>
      </c>
      <c r="T7044" t="inlineStr">
        <is>
          <t>[0.030656499788165092, 0.03297973424196243, 0.038938939571380615, 0.042244892567396164, 0.04584140330553055, 0.04760230705142021, 0.052532047033309937]</t>
        </is>
      </c>
      <c r="U7044" t="n">
        <v>4</v>
      </c>
      <c r="V7044" t="n">
        <v>0.04224489127590188</v>
      </c>
      <c r="W7044" t="n">
        <v>9</v>
      </c>
      <c r="X7044" t="n">
        <v>0.5702256848582123</v>
      </c>
      <c r="Y7044" t="n">
        <v>25200</v>
      </c>
      <c r="Z7044" t="inlineStr">
        <is>
          <t>2025-10-27T20:43:15.628019</t>
        </is>
      </c>
    </row>
    <row r="7045">
      <c r="A7045" t="inlineStr">
        <is>
          <t>shuttle</t>
        </is>
      </c>
      <c r="B7045" t="n">
        <v>12685</v>
      </c>
      <c r="C7045" t="n">
        <v>5</v>
      </c>
      <c r="D7045" t="b">
        <v>1</v>
      </c>
      <c r="E7045" t="n">
        <v>7</v>
      </c>
      <c r="F7045" t="inlineStr"/>
      <c r="G7045" t="n">
        <v>0.5714285714285714</v>
      </c>
      <c r="H7045" t="n">
        <v>0</v>
      </c>
      <c r="I7045" t="inlineStr">
        <is>
          <t>entropia</t>
        </is>
      </c>
      <c r="J7045" t="n">
        <v>0</v>
      </c>
      <c r="K7045" t="n">
        <v>0.5714285714285714</v>
      </c>
      <c r="L7045" t="n">
        <v>0</v>
      </c>
      <c r="M7045" t="inlineStr"/>
      <c r="N7045" t="b">
        <v>1</v>
      </c>
      <c r="O7045" t="b">
        <v>1</v>
      </c>
      <c r="P7045" t="inlineStr">
        <is>
          <t>[14395, 551, 12114, 10843, 26043, 1210, 4834]</t>
        </is>
      </c>
      <c r="Q7045" t="inlineStr">
        <is>
          <t>[1, 1, 1, 1, 1, 1, 1]</t>
        </is>
      </c>
      <c r="R7045" t="inlineStr">
        <is>
          <t>[0.035386551171541214, 0.0763004794716835, 0.0788205936551094, 0.08672472834587097, 0.09696130454540253, 0.09696130454540253, 0.09728749096393585]</t>
        </is>
      </c>
      <c r="S7045" t="inlineStr">
        <is>
          <t>[14395, 551, 12114, 10843, 26043, 1210, 4834]</t>
        </is>
      </c>
      <c r="T7045" t="inlineStr">
        <is>
          <t>[0.035386551171541214, 0.0763004794716835, 0.0788205936551094, 0.08672472834587097, 0.09696130454540253, 0.09696130454540253, 0.09728749096393585]</t>
        </is>
      </c>
      <c r="U7045" t="n">
        <v>4</v>
      </c>
      <c r="V7045" t="n">
        <v>0.08672472928577525</v>
      </c>
      <c r="W7045" t="n">
        <v>9</v>
      </c>
      <c r="X7045" t="n">
        <v>0.4538264387771345</v>
      </c>
      <c r="Y7045" t="n">
        <v>10843</v>
      </c>
      <c r="Z7045" t="inlineStr">
        <is>
          <t>2025-10-27T20:43:15.628019</t>
        </is>
      </c>
    </row>
    <row r="7046">
      <c r="A7046" t="inlineStr">
        <is>
          <t>shuttle</t>
        </is>
      </c>
      <c r="B7046" t="n">
        <v>12695</v>
      </c>
      <c r="C7046" t="n">
        <v>5</v>
      </c>
      <c r="D7046" t="b">
        <v>1</v>
      </c>
      <c r="E7046" t="n">
        <v>7</v>
      </c>
      <c r="F7046" t="inlineStr"/>
      <c r="G7046" t="n">
        <v>0.5714285714285714</v>
      </c>
      <c r="H7046" t="n">
        <v>0</v>
      </c>
      <c r="I7046" t="inlineStr">
        <is>
          <t>entropia</t>
        </is>
      </c>
      <c r="J7046" t="n">
        <v>0</v>
      </c>
      <c r="K7046" t="n">
        <v>0.5714285714285714</v>
      </c>
      <c r="L7046" t="n">
        <v>0</v>
      </c>
      <c r="M7046" t="inlineStr"/>
      <c r="N7046" t="b">
        <v>1</v>
      </c>
      <c r="O7046" t="b">
        <v>1</v>
      </c>
      <c r="P7046" t="inlineStr">
        <is>
          <t>[124, 21399, 7151, 19966, 9293, 4607, 311]</t>
        </is>
      </c>
      <c r="Q7046" t="inlineStr">
        <is>
          <t>[1, 1, 1, 1, 1, 1, 1]</t>
        </is>
      </c>
      <c r="R7046" t="inlineStr">
        <is>
          <t>[0.030656499788165092, 0.054762713611125946, 0.05495521053671837, 0.05495521053671837, 0.05552869290113449, 0.056471556425094604, 0.0564715601503849]</t>
        </is>
      </c>
      <c r="S7046" t="inlineStr">
        <is>
          <t>[124, 21399, 7151, 19966, 9293, 4607, 311]</t>
        </is>
      </c>
      <c r="T7046" t="inlineStr">
        <is>
          <t>[0.030656499788165092, 0.054762713611125946, 0.05495521053671837, 0.05495521053671837, 0.05552869290113449, 0.056471556425094604, 0.0564715601503849]</t>
        </is>
      </c>
      <c r="U7046" t="n">
        <v>4</v>
      </c>
      <c r="V7046" t="n">
        <v>0.05495520943756787</v>
      </c>
      <c r="W7046" t="n">
        <v>12</v>
      </c>
      <c r="X7046" t="n">
        <v>0.5278284304745133</v>
      </c>
      <c r="Y7046" t="n">
        <v>21399</v>
      </c>
      <c r="Z7046" t="inlineStr">
        <is>
          <t>2025-10-27T20:43:15.628019</t>
        </is>
      </c>
    </row>
    <row r="7047">
      <c r="A7047" t="inlineStr">
        <is>
          <t>shuttle</t>
        </is>
      </c>
      <c r="B7047" t="n">
        <v>12734</v>
      </c>
      <c r="C7047" t="n">
        <v>5</v>
      </c>
      <c r="D7047" t="b">
        <v>1</v>
      </c>
      <c r="E7047" t="n">
        <v>7</v>
      </c>
      <c r="F7047" t="inlineStr"/>
      <c r="G7047" t="n">
        <v>0.5714285714285714</v>
      </c>
      <c r="H7047" t="n">
        <v>0</v>
      </c>
      <c r="I7047" t="inlineStr">
        <is>
          <t>entropia</t>
        </is>
      </c>
      <c r="J7047" t="n">
        <v>0</v>
      </c>
      <c r="K7047" t="n">
        <v>0.5714285714285714</v>
      </c>
      <c r="L7047" t="n">
        <v>0</v>
      </c>
      <c r="M7047" t="inlineStr"/>
      <c r="N7047" t="b">
        <v>1</v>
      </c>
      <c r="O7047" t="b">
        <v>1</v>
      </c>
      <c r="P7047" t="inlineStr">
        <is>
          <t>[33494, 3902, 20345, 25177, 40342, 30253, 1310]</t>
        </is>
      </c>
      <c r="Q7047" t="inlineStr">
        <is>
          <t>[1, 1, 1, 1, 1, 1, 1]</t>
        </is>
      </c>
      <c r="R7047" t="inlineStr">
        <is>
          <t>[0.03023713082075119, 0.04722972959280014, 0.05815896391868591, 0.10952542722225189, 0.12164287269115448, 0.12468651682138443, 0.12534461915493011]</t>
        </is>
      </c>
      <c r="S7047" t="inlineStr">
        <is>
          <t>[33494, 3902, 20345, 25177, 40342, 30253, 1310]</t>
        </is>
      </c>
      <c r="T7047" t="inlineStr">
        <is>
          <t>[0.03023713082075119, 0.04722972959280014, 0.05815896391868591, 0.10952542722225189, 0.12164287269115448, 0.12468651682138443, 0.12534461915493011]</t>
        </is>
      </c>
      <c r="U7047" t="n">
        <v>4</v>
      </c>
      <c r="V7047" t="n">
        <v>0.1095254272222519</v>
      </c>
      <c r="W7047" t="n">
        <v>9</v>
      </c>
      <c r="X7047" t="n">
        <v>0.4439455918031758</v>
      </c>
      <c r="Y7047" t="n">
        <v>3902</v>
      </c>
      <c r="Z7047" t="inlineStr">
        <is>
          <t>2025-10-27T20:43:15.628019</t>
        </is>
      </c>
    </row>
    <row r="7048">
      <c r="A7048" t="inlineStr">
        <is>
          <t>shuttle</t>
        </is>
      </c>
      <c r="B7048" t="n">
        <v>12741</v>
      </c>
      <c r="C7048" t="n">
        <v>5</v>
      </c>
      <c r="D7048" t="b">
        <v>1</v>
      </c>
      <c r="E7048" t="n">
        <v>7</v>
      </c>
      <c r="F7048" t="inlineStr"/>
      <c r="G7048" t="n">
        <v>0.5714285714285714</v>
      </c>
      <c r="H7048" t="n">
        <v>0</v>
      </c>
      <c r="I7048" t="inlineStr">
        <is>
          <t>entropia</t>
        </is>
      </c>
      <c r="J7048" t="n">
        <v>0</v>
      </c>
      <c r="K7048" t="n">
        <v>0.7142857142857143</v>
      </c>
      <c r="L7048" t="n">
        <v>0</v>
      </c>
      <c r="M7048" t="inlineStr"/>
      <c r="N7048" t="b">
        <v>1</v>
      </c>
      <c r="O7048" t="b">
        <v>1</v>
      </c>
      <c r="P7048" t="inlineStr">
        <is>
          <t>[35571, 34512, 33671, 8089, 927, 7459, 10105]</t>
        </is>
      </c>
      <c r="Q7048" t="inlineStr">
        <is>
          <t>[1, 1, 1, 1, 1, 1, 1]</t>
        </is>
      </c>
      <c r="R7048" t="inlineStr">
        <is>
          <t>[0.004595674574375153, 0.0045956820249557495, 0.013787031173706055, 0.018382705748081207, 0.018382705748081207, 0.022978387773036957, 0.02757406234741211]</t>
        </is>
      </c>
      <c r="S7048" t="inlineStr">
        <is>
          <t>[35571, 34512, 33671, 8089, 927, 7459, 10105]</t>
        </is>
      </c>
      <c r="T7048" t="inlineStr">
        <is>
          <t>[0.004595674574375153, 0.0045956820249557495, 0.013787031173706055, 0.018382705748081207, 0.018382705748081207, 0.022978387773036957, 0.02757406234741211]</t>
        </is>
      </c>
      <c r="U7048" t="n">
        <v>5</v>
      </c>
      <c r="V7048" t="n">
        <v>0.01838270574808121</v>
      </c>
      <c r="W7048" t="n">
        <v>12</v>
      </c>
      <c r="X7048" t="n">
        <v>0.5086701267296984</v>
      </c>
      <c r="Y7048" t="n">
        <v>8089</v>
      </c>
      <c r="Z7048" t="inlineStr">
        <is>
          <t>2025-10-27T20:43:15.628019</t>
        </is>
      </c>
    </row>
    <row r="7049">
      <c r="A7049" t="inlineStr">
        <is>
          <t>shuttle</t>
        </is>
      </c>
      <c r="B7049" t="n">
        <v>12781</v>
      </c>
      <c r="C7049" t="n">
        <v>5</v>
      </c>
      <c r="D7049" t="b">
        <v>1</v>
      </c>
      <c r="E7049" t="n">
        <v>7</v>
      </c>
      <c r="F7049" t="inlineStr"/>
      <c r="G7049" t="n">
        <v>0.5714285714285714</v>
      </c>
      <c r="H7049" t="n">
        <v>0</v>
      </c>
      <c r="I7049" t="inlineStr">
        <is>
          <t>entropia</t>
        </is>
      </c>
      <c r="J7049" t="n">
        <v>0</v>
      </c>
      <c r="K7049" t="n">
        <v>0.5714285714285714</v>
      </c>
      <c r="L7049" t="n">
        <v>0</v>
      </c>
      <c r="M7049" t="inlineStr"/>
      <c r="N7049" t="b">
        <v>1</v>
      </c>
      <c r="O7049" t="b">
        <v>1</v>
      </c>
      <c r="P7049" t="inlineStr">
        <is>
          <t>[23462, 7330, 28170, 31741, 33457, 721, 10389]</t>
        </is>
      </c>
      <c r="Q7049" t="inlineStr">
        <is>
          <t>[1, 1, 1, 1, 1, 1, 1]</t>
        </is>
      </c>
      <c r="R7049" t="inlineStr">
        <is>
          <t>[0.037977494299411774, 0.04399916157126427, 0.049200911074876785, 0.05359577015042305, 0.05834025517106056, 0.05858466401696205, 0.058880776166915894]</t>
        </is>
      </c>
      <c r="S7049" t="inlineStr">
        <is>
          <t>[23462, 7330, 28170, 31741, 33457, 721, 10389]</t>
        </is>
      </c>
      <c r="T7049" t="inlineStr">
        <is>
          <t>[0.037977494299411774, 0.04399916157126427, 0.049200911074876785, 0.05359577015042305, 0.05834025517106056, 0.05858466401696205, 0.058880776166915894]</t>
        </is>
      </c>
      <c r="U7049" t="n">
        <v>4</v>
      </c>
      <c r="V7049" t="n">
        <v>0.05359576881038029</v>
      </c>
      <c r="W7049" t="n">
        <v>10</v>
      </c>
      <c r="X7049" t="n">
        <v>0.4093997383753937</v>
      </c>
      <c r="Y7049" t="n">
        <v>31741</v>
      </c>
      <c r="Z7049" t="inlineStr">
        <is>
          <t>2025-10-27T20:43:15.628019</t>
        </is>
      </c>
    </row>
    <row r="7050">
      <c r="A7050" t="inlineStr">
        <is>
          <t>shuttle</t>
        </is>
      </c>
      <c r="B7050" t="n">
        <v>12786</v>
      </c>
      <c r="C7050" t="n">
        <v>5</v>
      </c>
      <c r="D7050" t="b">
        <v>1</v>
      </c>
      <c r="E7050" t="n">
        <v>7</v>
      </c>
      <c r="F7050" t="inlineStr"/>
      <c r="G7050" t="n">
        <v>0.5714285714285714</v>
      </c>
      <c r="H7050" t="n">
        <v>0</v>
      </c>
      <c r="I7050" t="inlineStr">
        <is>
          <t>entropia</t>
        </is>
      </c>
      <c r="J7050" t="n">
        <v>0</v>
      </c>
      <c r="K7050" t="n">
        <v>0.5714285714285714</v>
      </c>
      <c r="L7050" t="n">
        <v>0</v>
      </c>
      <c r="M7050" t="inlineStr"/>
      <c r="N7050" t="b">
        <v>1</v>
      </c>
      <c r="O7050" t="b">
        <v>1</v>
      </c>
      <c r="P7050" t="inlineStr">
        <is>
          <t>[12484, 37751, 34009, 1418, 39035, 40169, 12967]</t>
        </is>
      </c>
      <c r="Q7050" t="inlineStr">
        <is>
          <t>[1, 1, 1, 1, 1, 1, 1]</t>
        </is>
      </c>
      <c r="R7050" t="inlineStr">
        <is>
          <t>[0.02738136053085327, 0.02738136053085327, 0.05476270616054535, 0.1095254123210907, 0.1357724815607071, 0.1360832303762436, 0.13690677285194397]</t>
        </is>
      </c>
      <c r="S7050" t="inlineStr">
        <is>
          <t>[37751, 12484, 34009, 1418, 39035, 40169, 12967]</t>
        </is>
      </c>
      <c r="T7050" t="inlineStr">
        <is>
          <t>[0.02738136053085327, 0.02738136053085327, 0.05476270616054535, 0.1095254123210907, 0.1357724815607071, 0.1360832303762436, 0.13690677285194397]</t>
        </is>
      </c>
      <c r="U7050" t="n">
        <v>4</v>
      </c>
      <c r="V7050" t="n">
        <v>0.1095254123210907</v>
      </c>
      <c r="W7050" t="n">
        <v>9</v>
      </c>
      <c r="X7050" t="n">
        <v>0.5831611228203357</v>
      </c>
      <c r="Y7050" t="n">
        <v>12484</v>
      </c>
      <c r="Z7050" t="inlineStr">
        <is>
          <t>2025-10-27T20:43:15.628019</t>
        </is>
      </c>
    </row>
    <row r="7051">
      <c r="A7051" t="inlineStr">
        <is>
          <t>shuttle</t>
        </is>
      </c>
      <c r="B7051" t="n">
        <v>12817</v>
      </c>
      <c r="C7051" t="n">
        <v>5</v>
      </c>
      <c r="D7051" t="b">
        <v>1</v>
      </c>
      <c r="E7051" t="n">
        <v>7</v>
      </c>
      <c r="F7051" t="inlineStr"/>
      <c r="G7051" t="n">
        <v>0.5714285714285714</v>
      </c>
      <c r="H7051" t="n">
        <v>0</v>
      </c>
      <c r="I7051" t="inlineStr">
        <is>
          <t>entropia</t>
        </is>
      </c>
      <c r="J7051" t="n">
        <v>0</v>
      </c>
      <c r="K7051" t="n">
        <v>0.5714285714285714</v>
      </c>
      <c r="L7051" t="n">
        <v>0</v>
      </c>
      <c r="M7051" t="inlineStr"/>
      <c r="N7051" t="b">
        <v>1</v>
      </c>
      <c r="O7051" t="b">
        <v>1</v>
      </c>
      <c r="P7051" t="inlineStr">
        <is>
          <t>[17309, 39547, 4554, 5369, 17617, 35279, 28246]</t>
        </is>
      </c>
      <c r="Q7051" t="inlineStr">
        <is>
          <t>[1, 1, 1, 1, 1, 1, 1]</t>
        </is>
      </c>
      <c r="R7051" t="inlineStr">
        <is>
          <t>[0.05476272106170654, 0.0564715601503849, 0.08821870386600494, 0.14530490338802338, 0.14646311104297638, 0.1481834203004837, 0.1481834203004837]</t>
        </is>
      </c>
      <c r="S7051" t="inlineStr">
        <is>
          <t>[17309, 39547, 4554, 5369, 17617, 35279, 28246]</t>
        </is>
      </c>
      <c r="T7051" t="inlineStr">
        <is>
          <t>[0.05476272106170654, 0.0564715601503849, 0.08821870386600494, 0.14530490338802338, 0.14646311104297638, 0.1481834203004837, 0.1481834203004837]</t>
        </is>
      </c>
      <c r="U7051" t="n">
        <v>4</v>
      </c>
      <c r="V7051" t="n">
        <v>0.1453049057974529</v>
      </c>
      <c r="W7051" t="n">
        <v>7</v>
      </c>
      <c r="X7051" t="n">
        <v>0.4233529222506973</v>
      </c>
      <c r="Y7051" t="n">
        <v>4554</v>
      </c>
      <c r="Z7051" t="inlineStr">
        <is>
          <t>2025-10-27T20:43:15.628019</t>
        </is>
      </c>
    </row>
    <row r="7052">
      <c r="A7052" t="inlineStr">
        <is>
          <t>shuttle</t>
        </is>
      </c>
      <c r="B7052" t="n">
        <v>12820</v>
      </c>
      <c r="C7052" t="n">
        <v>5</v>
      </c>
      <c r="D7052" t="b">
        <v>1</v>
      </c>
      <c r="E7052" t="n">
        <v>7</v>
      </c>
      <c r="F7052" t="inlineStr"/>
      <c r="G7052" t="n">
        <v>0.5714285714285714</v>
      </c>
      <c r="H7052" t="n">
        <v>0</v>
      </c>
      <c r="I7052" t="inlineStr">
        <is>
          <t>entropia</t>
        </is>
      </c>
      <c r="J7052" t="n">
        <v>0</v>
      </c>
      <c r="K7052" t="n">
        <v>0.5714285714285714</v>
      </c>
      <c r="L7052" t="n">
        <v>0</v>
      </c>
      <c r="M7052" t="inlineStr"/>
      <c r="N7052" t="b">
        <v>1</v>
      </c>
      <c r="O7052" t="b">
        <v>1</v>
      </c>
      <c r="P7052" t="inlineStr">
        <is>
          <t>[36642, 267, 32802, 19808, 37363, 19472, 19838]</t>
        </is>
      </c>
      <c r="Q7052" t="inlineStr">
        <is>
          <t>[1, 1, 1, 1, 1, 1, 1]</t>
        </is>
      </c>
      <c r="R7052" t="inlineStr">
        <is>
          <t>[0.012827524915337563, 0.012827524915337563, 0.025655047968029976, 0.025655049830675125, 0.02606341801583767, 0.02725183591246605, 0.03444107621908188]</t>
        </is>
      </c>
      <c r="S7052" t="inlineStr">
        <is>
          <t>[267, 36642, 32802, 19808, 37363, 19472, 19838]</t>
        </is>
      </c>
      <c r="T7052" t="inlineStr">
        <is>
          <t>[0.012827524915337563, 0.012827524915337563, 0.025655047968029976, 0.025655049830675125, 0.02606341801583767, 0.02725183591246605, 0.03444107621908188]</t>
        </is>
      </c>
      <c r="U7052" t="n">
        <v>4</v>
      </c>
      <c r="V7052" t="n">
        <v>0.02565504994709045</v>
      </c>
      <c r="W7052" t="n">
        <v>17</v>
      </c>
      <c r="X7052" t="n">
        <v>0.5082383252768873</v>
      </c>
      <c r="Y7052" t="n">
        <v>19808</v>
      </c>
      <c r="Z7052" t="inlineStr">
        <is>
          <t>2025-10-27T20:43:15.628019</t>
        </is>
      </c>
    </row>
    <row r="7053">
      <c r="A7053" t="inlineStr">
        <is>
          <t>shuttle</t>
        </is>
      </c>
      <c r="B7053" t="n">
        <v>12822</v>
      </c>
      <c r="C7053" t="n">
        <v>5</v>
      </c>
      <c r="D7053" t="b">
        <v>1</v>
      </c>
      <c r="E7053" t="n">
        <v>7</v>
      </c>
      <c r="F7053" t="inlineStr"/>
      <c r="G7053" t="n">
        <v>0.5714285714285714</v>
      </c>
      <c r="H7053" t="n">
        <v>0</v>
      </c>
      <c r="I7053" t="inlineStr">
        <is>
          <t>entropia</t>
        </is>
      </c>
      <c r="J7053" t="n">
        <v>0</v>
      </c>
      <c r="K7053" t="n">
        <v>0.5714285714285714</v>
      </c>
      <c r="L7053" t="n">
        <v>0</v>
      </c>
      <c r="M7053" t="inlineStr"/>
      <c r="N7053" t="b">
        <v>1</v>
      </c>
      <c r="O7053" t="b">
        <v>1</v>
      </c>
      <c r="P7053" t="inlineStr">
        <is>
          <t>[26335, 15416, 35371, 763, 4834, 26043, 1210]</t>
        </is>
      </c>
      <c r="Q7053" t="inlineStr">
        <is>
          <t>[1, 1, 1, 1, 1, 1, 1]</t>
        </is>
      </c>
      <c r="R7053" t="inlineStr">
        <is>
          <t>[0.009191349148750305, 0.027574054896831512, 0.036765411496162415, 0.04595676809549332, 0.05055244266986847, 0.05514811724424362, 0.06433946639299393]</t>
        </is>
      </c>
      <c r="S7053" t="inlineStr">
        <is>
          <t>[26335, 15416, 35371, 763, 4834, 26043, 1210]</t>
        </is>
      </c>
      <c r="T7053" t="inlineStr">
        <is>
          <t>[0.009191349148750305, 0.027574054896831512, 0.036765411496162415, 0.04595676809549332, 0.05055244266986847, 0.05514811724424362, 0.06433946639299393]</t>
        </is>
      </c>
      <c r="U7053" t="n">
        <v>4</v>
      </c>
      <c r="V7053" t="n">
        <v>0.04595676809549332</v>
      </c>
      <c r="W7053" t="n">
        <v>8</v>
      </c>
      <c r="X7053" t="n">
        <v>0.4584789016957649</v>
      </c>
      <c r="Y7053" t="n">
        <v>763</v>
      </c>
      <c r="Z7053" t="inlineStr">
        <is>
          <t>2025-10-27T20:43:15.628019</t>
        </is>
      </c>
    </row>
    <row r="7054">
      <c r="A7054" t="inlineStr">
        <is>
          <t>shuttle</t>
        </is>
      </c>
      <c r="B7054" t="n">
        <v>12826</v>
      </c>
      <c r="C7054" t="n">
        <v>5</v>
      </c>
      <c r="D7054" t="b">
        <v>1</v>
      </c>
      <c r="E7054" t="n">
        <v>7</v>
      </c>
      <c r="F7054" t="inlineStr"/>
      <c r="G7054" t="n">
        <v>0.5714285714285714</v>
      </c>
      <c r="H7054" t="n">
        <v>0</v>
      </c>
      <c r="I7054" t="inlineStr">
        <is>
          <t>entropia</t>
        </is>
      </c>
      <c r="J7054" t="n">
        <v>0</v>
      </c>
      <c r="K7054" t="n">
        <v>0.5714285714285714</v>
      </c>
      <c r="L7054" t="n">
        <v>0</v>
      </c>
      <c r="M7054" t="inlineStr"/>
      <c r="N7054" t="b">
        <v>1</v>
      </c>
      <c r="O7054" t="b">
        <v>1</v>
      </c>
      <c r="P7054" t="inlineStr">
        <is>
          <t>[22315, 19243, 25092, 37868, 33267, 23036, 9561]</t>
        </is>
      </c>
      <c r="Q7054" t="inlineStr">
        <is>
          <t>[1, 1, 1, 1, 1, 1, 1]</t>
        </is>
      </c>
      <c r="R7054" t="inlineStr">
        <is>
          <t>[0.027381356805562973, 0.027381356805562973, 0.054762717336416245, 0.08214406669139862, 0.08286767452955246, 0.08712779730558395, 0.0890459343791008]</t>
        </is>
      </c>
      <c r="S7054" t="inlineStr">
        <is>
          <t>[22315, 19243, 25092, 37868, 33267, 23036, 9561]</t>
        </is>
      </c>
      <c r="T7054" t="inlineStr">
        <is>
          <t>[0.027381356805562973, 0.027381356805562973, 0.054762717336416245, 0.08214406669139862, 0.08286767452955246, 0.08712779730558395, 0.0890459343791008]</t>
        </is>
      </c>
      <c r="U7054" t="n">
        <v>4</v>
      </c>
      <c r="V7054" t="n">
        <v>0.08214407041668892</v>
      </c>
      <c r="W7054" t="n">
        <v>5</v>
      </c>
      <c r="X7054" t="n">
        <v>0.5381256019565653</v>
      </c>
      <c r="Y7054" t="n">
        <v>19243</v>
      </c>
      <c r="Z7054" t="inlineStr">
        <is>
          <t>2025-10-27T20:43:15.628019</t>
        </is>
      </c>
    </row>
    <row r="7055">
      <c r="A7055" t="inlineStr">
        <is>
          <t>shuttle</t>
        </is>
      </c>
      <c r="B7055" t="n">
        <v>12834</v>
      </c>
      <c r="C7055" t="n">
        <v>5</v>
      </c>
      <c r="D7055" t="b">
        <v>1</v>
      </c>
      <c r="E7055" t="n">
        <v>7</v>
      </c>
      <c r="F7055" t="inlineStr"/>
      <c r="G7055" t="n">
        <v>0.5714285714285714</v>
      </c>
      <c r="H7055" t="n">
        <v>0</v>
      </c>
      <c r="I7055" t="inlineStr">
        <is>
          <t>entropia</t>
        </is>
      </c>
      <c r="J7055" t="n">
        <v>0</v>
      </c>
      <c r="K7055" t="n">
        <v>0.5714285714285714</v>
      </c>
      <c r="L7055" t="n">
        <v>0</v>
      </c>
      <c r="M7055" t="inlineStr"/>
      <c r="N7055" t="b">
        <v>1</v>
      </c>
      <c r="O7055" t="b">
        <v>1</v>
      </c>
      <c r="P7055" t="inlineStr">
        <is>
          <t>[36202, 27840, 11014, 7800, 33993, 599, 26921]</t>
        </is>
      </c>
      <c r="Q7055" t="inlineStr">
        <is>
          <t>[1, 1, 1, 1, 1, 1, 1]</t>
        </is>
      </c>
      <c r="R7055" t="inlineStr">
        <is>
          <t>[0.009191352874040604, 0.013625917956233025, 0.01578056812286377, 0.018382709473371506, 0.026316368952393532, 0.02757406234741211, 0.03216974064707756]</t>
        </is>
      </c>
      <c r="S7055" t="inlineStr">
        <is>
          <t>[36202, 27840, 11014, 7800, 33993, 599, 26921]</t>
        </is>
      </c>
      <c r="T7055" t="inlineStr">
        <is>
          <t>[0.009191352874040604, 0.013625917956233025, 0.01578056812286377, 0.018382709473371506, 0.026316368952393532, 0.02757406234741211, 0.03216974064707756]</t>
        </is>
      </c>
      <c r="U7055" t="n">
        <v>4</v>
      </c>
      <c r="V7055" t="n">
        <v>0.01838270947337151</v>
      </c>
      <c r="W7055" t="n">
        <v>10</v>
      </c>
      <c r="X7055" t="n">
        <v>0.4627357521954336</v>
      </c>
      <c r="Y7055" t="n">
        <v>36202</v>
      </c>
      <c r="Z7055" t="inlineStr">
        <is>
          <t>2025-10-27T20:43:15.628019</t>
        </is>
      </c>
    </row>
    <row r="7056">
      <c r="A7056" t="inlineStr">
        <is>
          <t>shuttle</t>
        </is>
      </c>
      <c r="B7056" t="n">
        <v>12916</v>
      </c>
      <c r="C7056" t="n">
        <v>5</v>
      </c>
      <c r="D7056" t="b">
        <v>1</v>
      </c>
      <c r="E7056" t="n">
        <v>7</v>
      </c>
      <c r="F7056" t="inlineStr"/>
      <c r="G7056" t="n">
        <v>0.5714285714285714</v>
      </c>
      <c r="H7056" t="n">
        <v>0</v>
      </c>
      <c r="I7056" t="inlineStr">
        <is>
          <t>entropia</t>
        </is>
      </c>
      <c r="J7056" t="n">
        <v>0</v>
      </c>
      <c r="K7056" t="n">
        <v>0.5714285714285714</v>
      </c>
      <c r="L7056" t="n">
        <v>0</v>
      </c>
      <c r="M7056" t="inlineStr"/>
      <c r="N7056" t="b">
        <v>1</v>
      </c>
      <c r="O7056" t="b">
        <v>1</v>
      </c>
      <c r="P7056" t="inlineStr">
        <is>
          <t>[18456, 2259, 11003, 2574, 34960, 32102, 24545]</t>
        </is>
      </c>
      <c r="Q7056" t="inlineStr">
        <is>
          <t>[1, 1, 1, 1, 1, 1, 1]</t>
        </is>
      </c>
      <c r="R7056" t="inlineStr">
        <is>
          <t>[0.004595676437020302, 0.012827524915337563, 0.022978385910391808, 0.025655049830675125, 0.03956500068306923, 0.0545036680996418, 0.06551320105791092]</t>
        </is>
      </c>
      <c r="S7056" t="inlineStr">
        <is>
          <t>[18456, 2259, 11003, 2574, 34960, 32102, 24545]</t>
        </is>
      </c>
      <c r="T7056" t="inlineStr">
        <is>
          <t>[0.004595676437020302, 0.012827524915337563, 0.022978385910391808, 0.025655049830675125, 0.03956500068306923, 0.0545036680996418, 0.06551320105791092]</t>
        </is>
      </c>
      <c r="U7056" t="n">
        <v>4</v>
      </c>
      <c r="V7056" t="n">
        <v>0.0256550497142598</v>
      </c>
      <c r="W7056" t="n">
        <v>10</v>
      </c>
      <c r="X7056" t="n">
        <v>0.4573118435723404</v>
      </c>
      <c r="Y7056" t="n">
        <v>11003</v>
      </c>
      <c r="Z7056" t="inlineStr">
        <is>
          <t>2025-10-27T20:43:15.628019</t>
        </is>
      </c>
    </row>
    <row r="7057">
      <c r="A7057" t="inlineStr">
        <is>
          <t>shuttle</t>
        </is>
      </c>
      <c r="B7057" t="n">
        <v>12951</v>
      </c>
      <c r="C7057" t="n">
        <v>5</v>
      </c>
      <c r="D7057" t="b">
        <v>1</v>
      </c>
      <c r="E7057" t="n">
        <v>7</v>
      </c>
      <c r="F7057" t="inlineStr"/>
      <c r="G7057" t="n">
        <v>0.5714285714285714</v>
      </c>
      <c r="H7057" t="n">
        <v>0</v>
      </c>
      <c r="I7057" t="inlineStr">
        <is>
          <t>entropia</t>
        </is>
      </c>
      <c r="J7057" t="n">
        <v>0</v>
      </c>
      <c r="K7057" t="n">
        <v>0.5714285714285714</v>
      </c>
      <c r="L7057" t="n">
        <v>0</v>
      </c>
      <c r="M7057" t="inlineStr"/>
      <c r="N7057" t="b">
        <v>1</v>
      </c>
      <c r="O7057" t="b">
        <v>1</v>
      </c>
      <c r="P7057" t="inlineStr">
        <is>
          <t>[17626, 23276, 9237, 27133, 27466, 17564, 3430]</t>
        </is>
      </c>
      <c r="Q7057" t="inlineStr">
        <is>
          <t>[1, 1, 1, 1, 1, 1, 1]</t>
        </is>
      </c>
      <c r="R7057" t="inlineStr">
        <is>
          <t>[0.004595676437020302, 0.0045956773683428764, 0.013787031173706055, 0.013787031173706055, 0.018382707610726357, 0.018831558525562286, 0.02297838404774666]</t>
        </is>
      </c>
      <c r="S7057" t="inlineStr">
        <is>
          <t>[17626, 23276, 9237, 27133, 27466, 17564, 3430]</t>
        </is>
      </c>
      <c r="T7057" t="inlineStr">
        <is>
          <t>[0.004595676437020302, 0.0045956773683428764, 0.013787031173706055, 0.013787031173706055, 0.018382707610726357, 0.018831558525562286, 0.02297838404774666]</t>
        </is>
      </c>
      <c r="U7057" t="n">
        <v>4</v>
      </c>
      <c r="V7057" t="n">
        <v>0.01378703117370605</v>
      </c>
      <c r="W7057" t="n">
        <v>10</v>
      </c>
      <c r="X7057" t="n">
        <v>0.4654291455313721</v>
      </c>
      <c r="Y7057" t="n">
        <v>27133</v>
      </c>
      <c r="Z7057" t="inlineStr">
        <is>
          <t>2025-10-27T20:43:15.628019</t>
        </is>
      </c>
    </row>
    <row r="7058">
      <c r="A7058" t="inlineStr">
        <is>
          <t>shuttle</t>
        </is>
      </c>
      <c r="B7058" t="n">
        <v>12967</v>
      </c>
      <c r="C7058" t="n">
        <v>5</v>
      </c>
      <c r="D7058" t="b">
        <v>1</v>
      </c>
      <c r="E7058" t="n">
        <v>7</v>
      </c>
      <c r="F7058" t="inlineStr"/>
      <c r="G7058" t="n">
        <v>0.5714285714285714</v>
      </c>
      <c r="H7058" t="n">
        <v>0</v>
      </c>
      <c r="I7058" t="inlineStr">
        <is>
          <t>entropia</t>
        </is>
      </c>
      <c r="J7058" t="n">
        <v>0</v>
      </c>
      <c r="K7058" t="n">
        <v>0.5714285714285714</v>
      </c>
      <c r="L7058" t="n">
        <v>0</v>
      </c>
      <c r="M7058" t="inlineStr"/>
      <c r="N7058" t="b">
        <v>1</v>
      </c>
      <c r="O7058" t="b">
        <v>1</v>
      </c>
      <c r="P7058" t="inlineStr">
        <is>
          <t>[20941, 1418, 4229, 25980, 37364, 28461, 10619]</t>
        </is>
      </c>
      <c r="Q7058" t="inlineStr">
        <is>
          <t>[1, 1, 1, 1, 1, 1, 1]</t>
        </is>
      </c>
      <c r="R7058" t="inlineStr">
        <is>
          <t>[0.027381354942917824, 0.02738136053085327, 0.05476270988583565, 0.05495520681142807, 0.056244999170303345, 0.056471556425094604, 0.057765718549489975]</t>
        </is>
      </c>
      <c r="S7058" t="inlineStr">
        <is>
          <t>[20941, 1418, 4229, 25980, 37364, 28461, 10619]</t>
        </is>
      </c>
      <c r="T7058" t="inlineStr">
        <is>
          <t>[0.027381354942917824, 0.02738136053085327, 0.05476270988583565, 0.05495520681142807, 0.056244999170303345, 0.056471556425094604, 0.057765718549489975]</t>
        </is>
      </c>
      <c r="U7058" t="n">
        <v>4</v>
      </c>
      <c r="V7058" t="n">
        <v>0.05495520624450261</v>
      </c>
      <c r="W7058" t="n">
        <v>8</v>
      </c>
      <c r="X7058" t="n">
        <v>0.4359842712739749</v>
      </c>
      <c r="Y7058" t="n">
        <v>25980</v>
      </c>
      <c r="Z7058" t="inlineStr">
        <is>
          <t>2025-10-27T20:43:15.628019</t>
        </is>
      </c>
    </row>
    <row r="7059">
      <c r="A7059" t="inlineStr">
        <is>
          <t>shuttle</t>
        </is>
      </c>
      <c r="B7059" t="n">
        <v>12975</v>
      </c>
      <c r="C7059" t="n">
        <v>5</v>
      </c>
      <c r="D7059" t="b">
        <v>1</v>
      </c>
      <c r="E7059" t="n">
        <v>7</v>
      </c>
      <c r="F7059" t="inlineStr"/>
      <c r="G7059" t="n">
        <v>0.5714285714285714</v>
      </c>
      <c r="H7059" t="n">
        <v>0</v>
      </c>
      <c r="I7059" t="inlineStr">
        <is>
          <t>entropia</t>
        </is>
      </c>
      <c r="J7059" t="n">
        <v>0</v>
      </c>
      <c r="K7059" t="n">
        <v>0.5714285714285714</v>
      </c>
      <c r="L7059" t="n">
        <v>0</v>
      </c>
      <c r="M7059" t="inlineStr"/>
      <c r="N7059" t="b">
        <v>1</v>
      </c>
      <c r="O7059" t="b">
        <v>1</v>
      </c>
      <c r="P7059" t="inlineStr">
        <is>
          <t>[31432, 38159, 10575, 26666, 27765, 13610, 10001]</t>
        </is>
      </c>
      <c r="Q7059" t="inlineStr">
        <is>
          <t>[1, 1, 1, 1, 1, 1, 1]</t>
        </is>
      </c>
      <c r="R7059" t="inlineStr">
        <is>
          <t>[0.033232007175683975, 0.038631606847047806, 0.04811577871441841, 0.0763004794716835, 0.07726321369409561, 0.07848367094993591, 0.07995004206895828]</t>
        </is>
      </c>
      <c r="S7059" t="inlineStr">
        <is>
          <t>[31432, 38159, 10575, 26666, 27765, 13610, 10001]</t>
        </is>
      </c>
      <c r="T7059" t="inlineStr">
        <is>
          <t>[0.033232007175683975, 0.038631606847047806, 0.04811577871441841, 0.0763004794716835, 0.07726321369409561, 0.07848367094993591, 0.07995004206895828]</t>
        </is>
      </c>
      <c r="U7059" t="n">
        <v>4</v>
      </c>
      <c r="V7059" t="n">
        <v>0.07630047837913198</v>
      </c>
      <c r="W7059" t="n">
        <v>9</v>
      </c>
      <c r="X7059" t="n">
        <v>0.5665021988711356</v>
      </c>
      <c r="Y7059" t="n">
        <v>26666</v>
      </c>
      <c r="Z7059" t="inlineStr">
        <is>
          <t>2025-10-27T20:43:15.628019</t>
        </is>
      </c>
    </row>
    <row r="7060">
      <c r="A7060" t="inlineStr">
        <is>
          <t>shuttle</t>
        </is>
      </c>
      <c r="B7060" t="n">
        <v>12976</v>
      </c>
      <c r="C7060" t="n">
        <v>5</v>
      </c>
      <c r="D7060" t="b">
        <v>1</v>
      </c>
      <c r="E7060" t="n">
        <v>7</v>
      </c>
      <c r="F7060" t="inlineStr"/>
      <c r="G7060" t="n">
        <v>0.5714285714285714</v>
      </c>
      <c r="H7060" t="n">
        <v>0</v>
      </c>
      <c r="I7060" t="inlineStr">
        <is>
          <t>entropia</t>
        </is>
      </c>
      <c r="J7060" t="n">
        <v>0</v>
      </c>
      <c r="K7060" t="n">
        <v>0.5714285714285714</v>
      </c>
      <c r="L7060" t="n">
        <v>0</v>
      </c>
      <c r="M7060" t="inlineStr"/>
      <c r="N7060" t="b">
        <v>1</v>
      </c>
      <c r="O7060" t="b">
        <v>1</v>
      </c>
      <c r="P7060" t="inlineStr">
        <is>
          <t>[6135, 39126, 32777, 8559, 18762, 29, 27278]</t>
        </is>
      </c>
      <c r="Q7060" t="inlineStr">
        <is>
          <t>[1, 1, 1, 1, 1, 1, 1]</t>
        </is>
      </c>
      <c r="R7060" t="inlineStr">
        <is>
          <t>[0.012827523052692413, 0.11610107868909836, 0.11655497550964355, 0.11687564104795456, 0.11902032792568207, 0.12034384906291962, 0.12211890518665314]</t>
        </is>
      </c>
      <c r="S7060" t="inlineStr">
        <is>
          <t>[6135, 39126, 32777, 8559, 18762, 29, 27278]</t>
        </is>
      </c>
      <c r="T7060" t="inlineStr">
        <is>
          <t>[0.012827523052692413, 0.11610107868909836, 0.11655497550964355, 0.11687564104795456, 0.11902032792568207, 0.12034384906291962, 0.12211890518665314]</t>
        </is>
      </c>
      <c r="U7060" t="n">
        <v>4</v>
      </c>
      <c r="V7060" t="n">
        <v>0.116875639796953</v>
      </c>
      <c r="W7060" t="n">
        <v>11</v>
      </c>
      <c r="X7060" t="n">
        <v>0.4369039157344763</v>
      </c>
      <c r="Y7060" t="n">
        <v>8559</v>
      </c>
      <c r="Z7060" t="inlineStr">
        <is>
          <t>2025-10-27T20:43:15.628019</t>
        </is>
      </c>
    </row>
    <row r="7061">
      <c r="A7061" t="inlineStr">
        <is>
          <t>shuttle</t>
        </is>
      </c>
      <c r="B7061" t="n">
        <v>12986</v>
      </c>
      <c r="C7061" t="n">
        <v>5</v>
      </c>
      <c r="D7061" t="b">
        <v>1</v>
      </c>
      <c r="E7061" t="n">
        <v>7</v>
      </c>
      <c r="F7061" t="inlineStr"/>
      <c r="G7061" t="n">
        <v>0.5714285714285714</v>
      </c>
      <c r="H7061" t="n">
        <v>0</v>
      </c>
      <c r="I7061" t="inlineStr">
        <is>
          <t>entropia</t>
        </is>
      </c>
      <c r="J7061" t="n">
        <v>0</v>
      </c>
      <c r="K7061" t="n">
        <v>0.5714285714285714</v>
      </c>
      <c r="L7061" t="n">
        <v>0</v>
      </c>
      <c r="M7061" t="inlineStr"/>
      <c r="N7061" t="b">
        <v>1</v>
      </c>
      <c r="O7061" t="b">
        <v>1</v>
      </c>
      <c r="P7061" t="inlineStr">
        <is>
          <t>[24735, 12505, 26128, 39654, 35161, 24545, 2557]</t>
        </is>
      </c>
      <c r="Q7061" t="inlineStr">
        <is>
          <t>[1, 1, 1, 1, 1, 1, 1]</t>
        </is>
      </c>
      <c r="R7061" t="inlineStr">
        <is>
          <t>[0.03848257660865784, 0.03875601664185524, 0.039565008133649826, 0.039565008133649826, 0.04482091963291168, 0.047341715544462204, 0.05322221294045448]</t>
        </is>
      </c>
      <c r="S7061" t="inlineStr">
        <is>
          <t>[24735, 12505, 39654, 26128, 35161, 24545, 2557]</t>
        </is>
      </c>
      <c r="T7061" t="inlineStr">
        <is>
          <t>[0.03848257660865784, 0.03875601664185524, 0.039565008133649826, 0.039565008133649826, 0.04482091963291168, 0.047341715544462204, 0.05322221294045448]</t>
        </is>
      </c>
      <c r="U7061" t="n">
        <v>4</v>
      </c>
      <c r="V7061" t="n">
        <v>0.03956500479184149</v>
      </c>
      <c r="W7061" t="n">
        <v>14</v>
      </c>
      <c r="X7061" t="n">
        <v>0.5363828134403528</v>
      </c>
      <c r="Y7061" t="n">
        <v>12505</v>
      </c>
      <c r="Z7061" t="inlineStr">
        <is>
          <t>2025-10-27T20:43:15.628019</t>
        </is>
      </c>
    </row>
    <row r="7062">
      <c r="A7062" t="inlineStr">
        <is>
          <t>shuttle</t>
        </is>
      </c>
      <c r="B7062" t="n">
        <v>12988</v>
      </c>
      <c r="C7062" t="n">
        <v>5</v>
      </c>
      <c r="D7062" t="b">
        <v>1</v>
      </c>
      <c r="E7062" t="n">
        <v>7</v>
      </c>
      <c r="F7062" t="inlineStr"/>
      <c r="G7062" t="n">
        <v>0.5714285714285714</v>
      </c>
      <c r="H7062" t="n">
        <v>0</v>
      </c>
      <c r="I7062" t="inlineStr">
        <is>
          <t>entropia</t>
        </is>
      </c>
      <c r="J7062" t="n">
        <v>0</v>
      </c>
      <c r="K7062" t="n">
        <v>0.5714285714285714</v>
      </c>
      <c r="L7062" t="n">
        <v>0</v>
      </c>
      <c r="M7062" t="inlineStr"/>
      <c r="N7062" t="b">
        <v>1</v>
      </c>
      <c r="O7062" t="b">
        <v>1</v>
      </c>
      <c r="P7062" t="inlineStr">
        <is>
          <t>[17016, 38457, 29050, 31010, 16001, 19608, 8829]</t>
        </is>
      </c>
      <c r="Q7062" t="inlineStr">
        <is>
          <t>[1, 1, 1, 1, 1, 1, 1]</t>
        </is>
      </c>
      <c r="R7062" t="inlineStr">
        <is>
          <t>[0.012827524915337563, 0.025655049830675125, 0.027381354942917824, 0.030656499788165092, 0.032979730516672134, 0.035386551171541214, 0.03848257288336754]</t>
        </is>
      </c>
      <c r="S7062" t="inlineStr">
        <is>
          <t>[17016, 38457, 29050, 31010, 16001, 19608, 8829]</t>
        </is>
      </c>
      <c r="T7062" t="inlineStr">
        <is>
          <t>[0.012827524915337563, 0.025655049830675125, 0.027381354942917824, 0.030656499788165092, 0.032979730516672134, 0.035386551171541214, 0.03848257288336754]</t>
        </is>
      </c>
      <c r="U7062" t="n">
        <v>4</v>
      </c>
      <c r="V7062" t="n">
        <v>0.03065649834467798</v>
      </c>
      <c r="W7062" t="n">
        <v>9</v>
      </c>
      <c r="X7062" t="n">
        <v>0.4318210078305298</v>
      </c>
      <c r="Y7062" t="n">
        <v>31010</v>
      </c>
      <c r="Z7062" t="inlineStr">
        <is>
          <t>2025-10-27T20:43:15.628019</t>
        </is>
      </c>
    </row>
    <row r="7063">
      <c r="A7063" t="inlineStr">
        <is>
          <t>shuttle</t>
        </is>
      </c>
      <c r="B7063" t="n">
        <v>13011</v>
      </c>
      <c r="C7063" t="n">
        <v>5</v>
      </c>
      <c r="D7063" t="b">
        <v>1</v>
      </c>
      <c r="E7063" t="n">
        <v>7</v>
      </c>
      <c r="F7063" t="inlineStr"/>
      <c r="G7063" t="n">
        <v>0.5714285714285714</v>
      </c>
      <c r="H7063" t="n">
        <v>0</v>
      </c>
      <c r="I7063" t="inlineStr">
        <is>
          <t>entropia</t>
        </is>
      </c>
      <c r="J7063" t="n">
        <v>0</v>
      </c>
      <c r="K7063" t="n">
        <v>0.5714285714285714</v>
      </c>
      <c r="L7063" t="n">
        <v>0</v>
      </c>
      <c r="M7063" t="inlineStr"/>
      <c r="N7063" t="b">
        <v>1</v>
      </c>
      <c r="O7063" t="b">
        <v>1</v>
      </c>
      <c r="P7063" t="inlineStr">
        <is>
          <t>[11288, 12316, 32383, 35163, 16448, 5001, 8681]</t>
        </is>
      </c>
      <c r="Q7063" t="inlineStr">
        <is>
          <t>[1, 1, 1, 1, 1, 1, 1]</t>
        </is>
      </c>
      <c r="R7063" t="inlineStr">
        <is>
          <t>[0.03023712895810604, 0.03023712895810604, 0.054762713611125946, 0.05624500289559364, 0.05815896391868591, 0.1019006222486496, 0.10474701970815659]</t>
        </is>
      </c>
      <c r="S7063" t="inlineStr">
        <is>
          <t>[11288, 12316, 32383, 35163, 16448, 5001, 8681]</t>
        </is>
      </c>
      <c r="T7063" t="inlineStr">
        <is>
          <t>[0.03023712895810604, 0.03023712895810604, 0.054762713611125946, 0.05624500289559364, 0.05815896391868591, 0.1019006222486496, 0.10474701970815659]</t>
        </is>
      </c>
      <c r="U7063" t="n">
        <v>4</v>
      </c>
      <c r="V7063" t="n">
        <v>0.05624500337364605</v>
      </c>
      <c r="W7063" t="n">
        <v>11</v>
      </c>
      <c r="X7063" t="n">
        <v>0.4236694364947237</v>
      </c>
      <c r="Y7063" t="n">
        <v>12316</v>
      </c>
      <c r="Z7063" t="inlineStr">
        <is>
          <t>2025-10-27T20:43:15.628019</t>
        </is>
      </c>
    </row>
    <row r="7064">
      <c r="A7064" t="inlineStr">
        <is>
          <t>shuttle</t>
        </is>
      </c>
      <c r="B7064" t="n">
        <v>13016</v>
      </c>
      <c r="C7064" t="n">
        <v>5</v>
      </c>
      <c r="D7064" t="b">
        <v>1</v>
      </c>
      <c r="E7064" t="n">
        <v>7</v>
      </c>
      <c r="F7064" t="inlineStr"/>
      <c r="G7064" t="n">
        <v>0.5714285714285714</v>
      </c>
      <c r="H7064" t="n">
        <v>0</v>
      </c>
      <c r="I7064" t="inlineStr">
        <is>
          <t>entropia</t>
        </is>
      </c>
      <c r="J7064" t="n">
        <v>0</v>
      </c>
      <c r="K7064" t="n">
        <v>0.5714285714285714</v>
      </c>
      <c r="L7064" t="n">
        <v>0</v>
      </c>
      <c r="M7064" t="inlineStr"/>
      <c r="N7064" t="b">
        <v>1</v>
      </c>
      <c r="O7064" t="b">
        <v>1</v>
      </c>
      <c r="P7064" t="inlineStr">
        <is>
          <t>[19821, 12473, 37803, 21973, 30397, 5625, 10405]</t>
        </is>
      </c>
      <c r="Q7064" t="inlineStr">
        <is>
          <t>[1, 1, 1, 1, 1, 1, 1]</t>
        </is>
      </c>
      <c r="R7064" t="inlineStr">
        <is>
          <t>[0.012827524915337563, 0.027381356805562973, 0.027764346450567245, 0.03023713454604149, 0.03574555739760399, 0.049603212624788284, 0.054762713611125946]</t>
        </is>
      </c>
      <c r="S7064" t="inlineStr">
        <is>
          <t>[19821, 12473, 37803, 21973, 30397, 5625, 10405]</t>
        </is>
      </c>
      <c r="T7064" t="inlineStr">
        <is>
          <t>[0.012827524915337563, 0.027381356805562973, 0.027764346450567245, 0.03023713454604149, 0.03574555739760399, 0.049603212624788284, 0.054762713611125946]</t>
        </is>
      </c>
      <c r="U7064" t="n">
        <v>4</v>
      </c>
      <c r="V7064" t="n">
        <v>0.03023713440436336</v>
      </c>
      <c r="W7064" t="n">
        <v>11</v>
      </c>
      <c r="X7064" t="n">
        <v>0.4697073993980556</v>
      </c>
      <c r="Y7064" t="n">
        <v>37803</v>
      </c>
      <c r="Z7064" t="inlineStr">
        <is>
          <t>2025-10-27T20:43:15.628019</t>
        </is>
      </c>
    </row>
    <row r="7065">
      <c r="A7065" t="inlineStr">
        <is>
          <t>shuttle</t>
        </is>
      </c>
      <c r="B7065" t="n">
        <v>13018</v>
      </c>
      <c r="C7065" t="n">
        <v>5</v>
      </c>
      <c r="D7065" t="b">
        <v>1</v>
      </c>
      <c r="E7065" t="n">
        <v>7</v>
      </c>
      <c r="F7065" t="inlineStr"/>
      <c r="G7065" t="n">
        <v>0.5714285714285714</v>
      </c>
      <c r="H7065" t="n">
        <v>0</v>
      </c>
      <c r="I7065" t="inlineStr">
        <is>
          <t>entropia</t>
        </is>
      </c>
      <c r="J7065" t="n">
        <v>0</v>
      </c>
      <c r="K7065" t="n">
        <v>0.5714285714285714</v>
      </c>
      <c r="L7065" t="n">
        <v>0</v>
      </c>
      <c r="M7065" t="inlineStr"/>
      <c r="N7065" t="b">
        <v>1</v>
      </c>
      <c r="O7065" t="b">
        <v>1</v>
      </c>
      <c r="P7065" t="inlineStr">
        <is>
          <t>[37244, 29816, 993, 16719, 11102, 9689, 4450]</t>
        </is>
      </c>
      <c r="Q7065" t="inlineStr">
        <is>
          <t>[1, 1, 1, 1, 1, 1, 1]</t>
        </is>
      </c>
      <c r="R7065" t="inlineStr">
        <is>
          <t>[0.0971967801451683, 0.10712029784917831, 0.11907204240560532, 0.13964402675628662, 0.14255939424037933, 0.1528872847557068, 0.15297001600265503]</t>
        </is>
      </c>
      <c r="S7065" t="inlineStr">
        <is>
          <t>[37244, 29816, 993, 16719, 11102, 9689, 4450]</t>
        </is>
      </c>
      <c r="T7065" t="inlineStr">
        <is>
          <t>[0.0971967801451683, 0.10712029784917831, 0.11907204240560532, 0.13964402675628662, 0.14255939424037933, 0.1528872847557068, 0.15297001600265503]</t>
        </is>
      </c>
      <c r="U7065" t="n">
        <v>4</v>
      </c>
      <c r="V7065" t="n">
        <v>0.1396440226239626</v>
      </c>
      <c r="W7065" t="n">
        <v>7</v>
      </c>
      <c r="X7065" t="n">
        <v>0.4758268722963989</v>
      </c>
      <c r="Y7065" t="n">
        <v>37244</v>
      </c>
      <c r="Z7065" t="inlineStr">
        <is>
          <t>2025-10-27T20:43:15.628019</t>
        </is>
      </c>
    </row>
    <row r="7066">
      <c r="A7066" t="inlineStr">
        <is>
          <t>shuttle</t>
        </is>
      </c>
      <c r="B7066" t="n">
        <v>13021</v>
      </c>
      <c r="C7066" t="n">
        <v>5</v>
      </c>
      <c r="D7066" t="b">
        <v>1</v>
      </c>
      <c r="E7066" t="n">
        <v>7</v>
      </c>
      <c r="F7066" t="inlineStr"/>
      <c r="G7066" t="n">
        <v>0.5714285714285714</v>
      </c>
      <c r="H7066" t="n">
        <v>0</v>
      </c>
      <c r="I7066" t="inlineStr">
        <is>
          <t>entropia</t>
        </is>
      </c>
      <c r="J7066" t="n">
        <v>0</v>
      </c>
      <c r="K7066" t="n">
        <v>0.5714285714285714</v>
      </c>
      <c r="L7066" t="n">
        <v>0</v>
      </c>
      <c r="M7066" t="inlineStr"/>
      <c r="N7066" t="b">
        <v>1</v>
      </c>
      <c r="O7066" t="b">
        <v>1</v>
      </c>
      <c r="P7066" t="inlineStr">
        <is>
          <t>[17605, 40358, 40341, 23394, 30586, 3359, 1428]</t>
        </is>
      </c>
      <c r="Q7066" t="inlineStr">
        <is>
          <t>[1, 1, 1, 1, 1, 1, 1]</t>
        </is>
      </c>
      <c r="R7066" t="inlineStr">
        <is>
          <t>[0.025655049830675125, 0.02738136053085327, 0.03023713454604149, 0.05476272106170654, 0.08313960582017899, 0.10952543467283249, 0.1102740541100502]</t>
        </is>
      </c>
      <c r="S7066" t="inlineStr">
        <is>
          <t>[17605, 40358, 40341, 23394, 30586, 3359, 1428]</t>
        </is>
      </c>
      <c r="T7066" t="inlineStr">
        <is>
          <t>[0.025655049830675125, 0.02738136053085327, 0.03023713454604149, 0.05476272106170654, 0.08313960582017899, 0.10952543467283249, 0.1102740541100502]</t>
        </is>
      </c>
      <c r="U7066" t="n">
        <v>4</v>
      </c>
      <c r="V7066" t="n">
        <v>0.05476272106170654</v>
      </c>
      <c r="W7066" t="n">
        <v>9</v>
      </c>
      <c r="X7066" t="n">
        <v>0.4653929466159681</v>
      </c>
      <c r="Y7066" t="n">
        <v>23394</v>
      </c>
      <c r="Z7066" t="inlineStr">
        <is>
          <t>2025-10-27T20:43:15.628019</t>
        </is>
      </c>
    </row>
    <row r="7067">
      <c r="A7067" t="inlineStr">
        <is>
          <t>shuttle</t>
        </is>
      </c>
      <c r="B7067" t="n">
        <v>13040</v>
      </c>
      <c r="C7067" t="n">
        <v>5</v>
      </c>
      <c r="D7067" t="b">
        <v>1</v>
      </c>
      <c r="E7067" t="n">
        <v>7</v>
      </c>
      <c r="F7067" t="inlineStr"/>
      <c r="G7067" t="n">
        <v>0.5714285714285714</v>
      </c>
      <c r="H7067" t="n">
        <v>0</v>
      </c>
      <c r="I7067" t="inlineStr">
        <is>
          <t>entropia</t>
        </is>
      </c>
      <c r="J7067" t="n">
        <v>0</v>
      </c>
      <c r="K7067" t="n">
        <v>0.5714285714285714</v>
      </c>
      <c r="L7067" t="n">
        <v>0</v>
      </c>
      <c r="M7067" t="inlineStr"/>
      <c r="N7067" t="b">
        <v>1</v>
      </c>
      <c r="O7067" t="b">
        <v>1</v>
      </c>
      <c r="P7067" t="inlineStr">
        <is>
          <t>[39346, 25585, 1603, 1020, 22370, 1510, 18936]</t>
        </is>
      </c>
      <c r="Q7067" t="inlineStr">
        <is>
          <t>[1, 1, 1, 1, 1, 1, 1]</t>
        </is>
      </c>
      <c r="R7067" t="inlineStr">
        <is>
          <t>[0.025655046105384827, 0.03752226382493973, 0.04722972586750984, 0.05131009593605995, 0.05815896391868591, 0.06047426909208298, 0.06693178415298462]</t>
        </is>
      </c>
      <c r="S7067" t="inlineStr">
        <is>
          <t>[39346, 25585, 1603, 1020, 22370, 1510, 18936]</t>
        </is>
      </c>
      <c r="T7067" t="inlineStr">
        <is>
          <t>[0.025655046105384827, 0.03752226382493973, 0.04722972586750984, 0.05131009593605995, 0.05815896391868591, 0.06047426909208298, 0.06693178415298462]</t>
        </is>
      </c>
      <c r="U7067" t="n">
        <v>4</v>
      </c>
      <c r="V7067" t="n">
        <v>0.05131009593605995</v>
      </c>
      <c r="W7067" t="n">
        <v>6</v>
      </c>
      <c r="X7067" t="n">
        <v>0.4506372666664924</v>
      </c>
      <c r="Y7067" t="n">
        <v>25585</v>
      </c>
      <c r="Z7067" t="inlineStr">
        <is>
          <t>2025-10-27T20:43:15.628019</t>
        </is>
      </c>
    </row>
    <row r="7068">
      <c r="A7068" t="inlineStr">
        <is>
          <t>shuttle</t>
        </is>
      </c>
      <c r="B7068" t="n">
        <v>13111</v>
      </c>
      <c r="C7068" t="n">
        <v>5</v>
      </c>
      <c r="D7068" t="b">
        <v>1</v>
      </c>
      <c r="E7068" t="n">
        <v>7</v>
      </c>
      <c r="F7068" t="inlineStr"/>
      <c r="G7068" t="n">
        <v>0.5714285714285714</v>
      </c>
      <c r="H7068" t="n">
        <v>0</v>
      </c>
      <c r="I7068" t="inlineStr">
        <is>
          <t>entropia</t>
        </is>
      </c>
      <c r="J7068" t="n">
        <v>0</v>
      </c>
      <c r="K7068" t="n">
        <v>0.5714285714285714</v>
      </c>
      <c r="L7068" t="n">
        <v>0</v>
      </c>
      <c r="M7068" t="inlineStr"/>
      <c r="N7068" t="b">
        <v>1</v>
      </c>
      <c r="O7068" t="b">
        <v>1</v>
      </c>
      <c r="P7068" t="inlineStr">
        <is>
          <t>[20510, 13950, 32183, 407, 16556, 21364, 31993]</t>
        </is>
      </c>
      <c r="Q7068" t="inlineStr">
        <is>
          <t>[1, 1, 1, 1, 1, 1, 1]</t>
        </is>
      </c>
      <c r="R7068" t="inlineStr">
        <is>
          <t>[0.004595674574375153, 0.009191356599330902, 0.013787023723125458, 0.018382705748081207, 0.02297838032245636, 0.022978387773036957, 0.027574054896831512]</t>
        </is>
      </c>
      <c r="S7068" t="inlineStr">
        <is>
          <t>[20510, 13950, 32183, 407, 16556, 21364, 31993]</t>
        </is>
      </c>
      <c r="T7068" t="inlineStr">
        <is>
          <t>[0.004595674574375153, 0.009191356599330902, 0.013787023723125458, 0.018382705748081207, 0.02297838032245636, 0.022978387773036957, 0.027574054896831512]</t>
        </is>
      </c>
      <c r="U7068" t="n">
        <v>4</v>
      </c>
      <c r="V7068" t="n">
        <v>0.01838270574808121</v>
      </c>
      <c r="W7068" t="n">
        <v>9</v>
      </c>
      <c r="X7068" t="n">
        <v>0.4863548671602507</v>
      </c>
      <c r="Y7068" t="n">
        <v>13950</v>
      </c>
      <c r="Z7068" t="inlineStr">
        <is>
          <t>2025-10-27T20:43:15.628019</t>
        </is>
      </c>
    </row>
    <row r="7069">
      <c r="A7069" t="inlineStr">
        <is>
          <t>shuttle</t>
        </is>
      </c>
      <c r="B7069" t="n">
        <v>13140</v>
      </c>
      <c r="C7069" t="n">
        <v>5</v>
      </c>
      <c r="D7069" t="b">
        <v>1</v>
      </c>
      <c r="E7069" t="n">
        <v>7</v>
      </c>
      <c r="F7069" t="inlineStr"/>
      <c r="G7069" t="n">
        <v>0.5714285714285714</v>
      </c>
      <c r="H7069" t="n">
        <v>0</v>
      </c>
      <c r="I7069" t="inlineStr">
        <is>
          <t>entropia</t>
        </is>
      </c>
      <c r="J7069" t="n">
        <v>0</v>
      </c>
      <c r="K7069" t="n">
        <v>0.5714285714285714</v>
      </c>
      <c r="L7069" t="n">
        <v>0</v>
      </c>
      <c r="M7069" t="inlineStr"/>
      <c r="N7069" t="b">
        <v>1</v>
      </c>
      <c r="O7069" t="b">
        <v>1</v>
      </c>
      <c r="P7069" t="inlineStr">
        <is>
          <t>[39611, 25216, 40190, 38691, 32474, 11368, 19338]</t>
        </is>
      </c>
      <c r="Q7069" t="inlineStr">
        <is>
          <t>[1, 1, 1, 1, 1, 1, 1]</t>
        </is>
      </c>
      <c r="R7069" t="inlineStr">
        <is>
          <t>[0.02757406234741211, 0.03216973692178726, 0.032979730516672134, 0.04595676809549332, 0.05055244266986847, 0.05974379926919937, 0.07353082299232483]</t>
        </is>
      </c>
      <c r="S7069" t="inlineStr">
        <is>
          <t>[39611, 25216, 40190, 38691, 32474, 11368, 19338]</t>
        </is>
      </c>
      <c r="T7069" t="inlineStr">
        <is>
          <t>[0.02757406234741211, 0.03216973692178726, 0.032979730516672134, 0.04595676809549332, 0.05055244266986847, 0.05974379926919937, 0.07353082299232483]</t>
        </is>
      </c>
      <c r="U7069" t="n">
        <v>4</v>
      </c>
      <c r="V7069" t="n">
        <v>0.04595676809549332</v>
      </c>
      <c r="W7069" t="n">
        <v>13</v>
      </c>
      <c r="X7069" t="n">
        <v>0.4890334490135476</v>
      </c>
      <c r="Y7069" t="n">
        <v>40190</v>
      </c>
      <c r="Z7069" t="inlineStr">
        <is>
          <t>2025-10-27T20:43:15.628019</t>
        </is>
      </c>
    </row>
    <row r="7070">
      <c r="A7070" t="inlineStr">
        <is>
          <t>shuttle</t>
        </is>
      </c>
      <c r="B7070" t="n">
        <v>13148</v>
      </c>
      <c r="C7070" t="n">
        <v>5</v>
      </c>
      <c r="D7070" t="b">
        <v>1</v>
      </c>
      <c r="E7070" t="n">
        <v>7</v>
      </c>
      <c r="F7070" t="inlineStr"/>
      <c r="G7070" t="n">
        <v>0.5714285714285714</v>
      </c>
      <c r="H7070" t="n">
        <v>0</v>
      </c>
      <c r="I7070" t="inlineStr">
        <is>
          <t>entropia</t>
        </is>
      </c>
      <c r="J7070" t="n">
        <v>0</v>
      </c>
      <c r="K7070" t="n">
        <v>0.5714285714285714</v>
      </c>
      <c r="L7070" t="n">
        <v>0</v>
      </c>
      <c r="M7070" t="inlineStr"/>
      <c r="N7070" t="b">
        <v>1</v>
      </c>
      <c r="O7070" t="b">
        <v>1</v>
      </c>
      <c r="P7070" t="inlineStr">
        <is>
          <t>[23036, 25368, 19991, 33267, 10699, 1254, 25894]</t>
        </is>
      </c>
      <c r="Q7070" t="inlineStr">
        <is>
          <t>[1, 1, 1, 1, 1, 1, 1]</t>
        </is>
      </c>
      <c r="R7070" t="inlineStr">
        <is>
          <t>[0.012827524915337563, 0.027381356805562973, 0.027764346450567245, 0.03997502103447914, 0.04722972959280014, 0.053274162113666534, 0.05815896391868591]</t>
        </is>
      </c>
      <c r="S7070" t="inlineStr">
        <is>
          <t>[23036, 25368, 19991, 33267, 10699, 1254, 25894]</t>
        </is>
      </c>
      <c r="T7070" t="inlineStr">
        <is>
          <t>[0.012827524915337563, 0.027381356805562973, 0.027764346450567245, 0.03997502103447914, 0.04722972959280014, 0.053274162113666534, 0.05815896391868591]</t>
        </is>
      </c>
      <c r="U7070" t="n">
        <v>4</v>
      </c>
      <c r="V7070" t="n">
        <v>0.0399750230321249</v>
      </c>
      <c r="W7070" t="n">
        <v>9</v>
      </c>
      <c r="X7070" t="n">
        <v>0.5366016301723597</v>
      </c>
      <c r="Y7070" t="n">
        <v>25368</v>
      </c>
      <c r="Z7070" t="inlineStr">
        <is>
          <t>2025-10-27T20:43:15.628019</t>
        </is>
      </c>
    </row>
    <row r="7071">
      <c r="A7071" t="inlineStr">
        <is>
          <t>shuttle</t>
        </is>
      </c>
      <c r="B7071" t="n">
        <v>13160</v>
      </c>
      <c r="C7071" t="n">
        <v>5</v>
      </c>
      <c r="D7071" t="b">
        <v>1</v>
      </c>
      <c r="E7071" t="n">
        <v>7</v>
      </c>
      <c r="F7071" t="inlineStr"/>
      <c r="G7071" t="n">
        <v>0.5714285714285714</v>
      </c>
      <c r="H7071" t="n">
        <v>0</v>
      </c>
      <c r="I7071" t="inlineStr">
        <is>
          <t>entropia</t>
        </is>
      </c>
      <c r="J7071" t="n">
        <v>0</v>
      </c>
      <c r="K7071" t="n">
        <v>0.7142857142857143</v>
      </c>
      <c r="L7071" t="n">
        <v>0</v>
      </c>
      <c r="M7071" t="inlineStr"/>
      <c r="N7071" t="b">
        <v>1</v>
      </c>
      <c r="O7071" t="b">
        <v>1</v>
      </c>
      <c r="P7071" t="inlineStr">
        <is>
          <t>[39210, 24954, 20402, 22024, 23712, 10350, 17301]</t>
        </is>
      </c>
      <c r="Q7071" t="inlineStr">
        <is>
          <t>[1, 1, 1, 1, 1, 1, 1]</t>
        </is>
      </c>
      <c r="R7071" t="inlineStr">
        <is>
          <t>[0.02738136053085327, 0.027764346450567245, 0.027764350175857544, 0.05495521053671837, 0.05495521053671837, 0.08214407414197922, 0.08227252215147018]</t>
        </is>
      </c>
      <c r="S7071" t="inlineStr">
        <is>
          <t>[39210, 24954, 20402, 23712, 22024, 10350, 17301]</t>
        </is>
      </c>
      <c r="T7071" t="inlineStr">
        <is>
          <t>[0.02738136053085327, 0.027764346450567245, 0.027764350175857544, 0.05495521053671837, 0.05495521053671837, 0.08214407414197922, 0.08227252215147018]</t>
        </is>
      </c>
      <c r="U7071" t="n">
        <v>5</v>
      </c>
      <c r="V7071" t="n">
        <v>0.05495520949271387</v>
      </c>
      <c r="W7071" t="n">
        <v>11</v>
      </c>
      <c r="X7071" t="n">
        <v>0.5344038286517101</v>
      </c>
      <c r="Y7071" t="n">
        <v>39210</v>
      </c>
      <c r="Z7071" t="inlineStr">
        <is>
          <t>2025-10-27T20:43:15.628019</t>
        </is>
      </c>
    </row>
    <row r="7072">
      <c r="A7072" t="inlineStr">
        <is>
          <t>shuttle</t>
        </is>
      </c>
      <c r="B7072" t="n">
        <v>13178</v>
      </c>
      <c r="C7072" t="n">
        <v>5</v>
      </c>
      <c r="D7072" t="b">
        <v>1</v>
      </c>
      <c r="E7072" t="n">
        <v>7</v>
      </c>
      <c r="F7072" t="inlineStr"/>
      <c r="G7072" t="n">
        <v>0.5714285714285714</v>
      </c>
      <c r="H7072" t="n">
        <v>0</v>
      </c>
      <c r="I7072" t="inlineStr">
        <is>
          <t>entropia</t>
        </is>
      </c>
      <c r="J7072" t="n">
        <v>0</v>
      </c>
      <c r="K7072" t="n">
        <v>0.5714285714285714</v>
      </c>
      <c r="L7072" t="n">
        <v>0</v>
      </c>
      <c r="M7072" t="inlineStr"/>
      <c r="N7072" t="b">
        <v>1</v>
      </c>
      <c r="O7072" t="b">
        <v>1</v>
      </c>
      <c r="P7072" t="inlineStr">
        <is>
          <t>[31310, 24913, 23463, 6903, 22987, 9288, 31674]</t>
        </is>
      </c>
      <c r="Q7072" t="inlineStr">
        <is>
          <t>[1, 1, 1, 1, 1, 1, 1]</t>
        </is>
      </c>
      <c r="R7072" t="inlineStr">
        <is>
          <t>[0.012827524915337563, 0.026316368952393532, 0.030411751940846443, 0.04330456629395485, 0.04734170809388161, 0.06675738096237183, 0.07338827103376389]</t>
        </is>
      </c>
      <c r="S7072" t="inlineStr">
        <is>
          <t>[31310, 24913, 23463, 6903, 22987, 9288, 31674]</t>
        </is>
      </c>
      <c r="T7072" t="inlineStr">
        <is>
          <t>[0.012827524915337563, 0.026316368952393532, 0.030411751940846443, 0.04330456629395485, 0.04734170809388161, 0.06675738096237183, 0.07338827103376389]</t>
        </is>
      </c>
      <c r="U7072" t="n">
        <v>4</v>
      </c>
      <c r="V7072" t="n">
        <v>0.04330456618783161</v>
      </c>
      <c r="W7072" t="n">
        <v>14</v>
      </c>
      <c r="X7072" t="n">
        <v>0.509060751361064</v>
      </c>
      <c r="Y7072" t="n">
        <v>23463</v>
      </c>
      <c r="Z7072" t="inlineStr">
        <is>
          <t>2025-10-27T20:43:15.628019</t>
        </is>
      </c>
    </row>
    <row r="7073">
      <c r="A7073" t="inlineStr">
        <is>
          <t>shuttle</t>
        </is>
      </c>
      <c r="B7073" t="n">
        <v>13223</v>
      </c>
      <c r="C7073" t="n">
        <v>5</v>
      </c>
      <c r="D7073" t="b">
        <v>1</v>
      </c>
      <c r="E7073" t="n">
        <v>7</v>
      </c>
      <c r="F7073" t="inlineStr"/>
      <c r="G7073" t="n">
        <v>0.5714285714285714</v>
      </c>
      <c r="H7073" t="n">
        <v>0</v>
      </c>
      <c r="I7073" t="inlineStr">
        <is>
          <t>entropia</t>
        </is>
      </c>
      <c r="J7073" t="n">
        <v>0</v>
      </c>
      <c r="K7073" t="n">
        <v>0.5714285714285714</v>
      </c>
      <c r="L7073" t="n">
        <v>0</v>
      </c>
      <c r="M7073" t="inlineStr"/>
      <c r="N7073" t="b">
        <v>1</v>
      </c>
      <c r="O7073" t="b">
        <v>1</v>
      </c>
      <c r="P7073" t="inlineStr">
        <is>
          <t>[22671, 18031, 27539, 35253, 39207, 18012, 32298]</t>
        </is>
      </c>
      <c r="Q7073" t="inlineStr">
        <is>
          <t>[1, 1, 1, 1, 1, 1, 1]</t>
        </is>
      </c>
      <c r="R7073" t="inlineStr">
        <is>
          <t>[0.01378703024238348, 0.013787031173706055, 0.01578056812286377, 0.018382707610726357, 0.018831558525562286, 0.022415827959775925, 0.02757406048476696]</t>
        </is>
      </c>
      <c r="S7073" t="inlineStr">
        <is>
          <t>[22671, 18031, 27539, 35253, 39207, 18012, 32298]</t>
        </is>
      </c>
      <c r="T7073" t="inlineStr">
        <is>
          <t>[0.01378703024238348, 0.013787031173706055, 0.01578056812286377, 0.018382707610726357, 0.018831558525562286, 0.022415827959775925, 0.02757406048476696]</t>
        </is>
      </c>
      <c r="U7073" t="n">
        <v>4</v>
      </c>
      <c r="V7073" t="n">
        <v>0.01838270761072636</v>
      </c>
      <c r="W7073" t="n">
        <v>4</v>
      </c>
      <c r="X7073" t="n">
        <v>0.4024281044924465</v>
      </c>
      <c r="Y7073" t="n">
        <v>35253</v>
      </c>
      <c r="Z7073" t="inlineStr">
        <is>
          <t>2025-10-27T20:43:15.628019</t>
        </is>
      </c>
    </row>
    <row r="7074">
      <c r="A7074" t="inlineStr">
        <is>
          <t>shuttle</t>
        </is>
      </c>
      <c r="B7074" t="n">
        <v>13256</v>
      </c>
      <c r="C7074" t="n">
        <v>5</v>
      </c>
      <c r="D7074" t="b">
        <v>1</v>
      </c>
      <c r="E7074" t="n">
        <v>7</v>
      </c>
      <c r="F7074" t="inlineStr"/>
      <c r="G7074" t="n">
        <v>0.5714285714285714</v>
      </c>
      <c r="H7074" t="n">
        <v>0</v>
      </c>
      <c r="I7074" t="inlineStr">
        <is>
          <t>entropia</t>
        </is>
      </c>
      <c r="J7074" t="n">
        <v>0</v>
      </c>
      <c r="K7074" t="n">
        <v>0.5714285714285714</v>
      </c>
      <c r="L7074" t="n">
        <v>0</v>
      </c>
      <c r="M7074" t="inlineStr"/>
      <c r="N7074" t="b">
        <v>1</v>
      </c>
      <c r="O7074" t="b">
        <v>1</v>
      </c>
      <c r="P7074" t="inlineStr">
        <is>
          <t>[22836, 11917, 25693, 5092, 25994, 3578, 5001]</t>
        </is>
      </c>
      <c r="Q7074" t="inlineStr">
        <is>
          <t>[1, 1, 1, 1, 1, 1, 1]</t>
        </is>
      </c>
      <c r="R7074" t="inlineStr">
        <is>
          <t>[0.033232007175683975, 0.08617974817752838, 0.09739721566438675, 0.1183415874838829, 0.12443523108959198, 0.12443523108959198, 0.1253015249967575]</t>
        </is>
      </c>
      <c r="S7074" t="inlineStr">
        <is>
          <t>[22836, 11917, 25693, 5092, 25994, 3578, 5001]</t>
        </is>
      </c>
      <c r="T7074" t="inlineStr">
        <is>
          <t>[0.033232007175683975, 0.08617974817752838, 0.09739721566438675, 0.1183415874838829, 0.12443523108959198, 0.12443523108959198, 0.1253015249967575]</t>
        </is>
      </c>
      <c r="U7074" t="n">
        <v>4</v>
      </c>
      <c r="V7074" t="n">
        <v>0.1183415918523236</v>
      </c>
      <c r="W7074" t="n">
        <v>11</v>
      </c>
      <c r="X7074" t="n">
        <v>0.4478935994816121</v>
      </c>
      <c r="Y7074" t="n">
        <v>5092</v>
      </c>
      <c r="Z7074" t="inlineStr">
        <is>
          <t>2025-10-27T20:43:15.628019</t>
        </is>
      </c>
    </row>
    <row r="7075">
      <c r="A7075" t="inlineStr">
        <is>
          <t>shuttle</t>
        </is>
      </c>
      <c r="B7075" t="n">
        <v>13263</v>
      </c>
      <c r="C7075" t="n">
        <v>5</v>
      </c>
      <c r="D7075" t="b">
        <v>1</v>
      </c>
      <c r="E7075" t="n">
        <v>7</v>
      </c>
      <c r="F7075" t="inlineStr"/>
      <c r="G7075" t="n">
        <v>0.5714285714285714</v>
      </c>
      <c r="H7075" t="n">
        <v>0</v>
      </c>
      <c r="I7075" t="inlineStr">
        <is>
          <t>entropia</t>
        </is>
      </c>
      <c r="J7075" t="n">
        <v>0</v>
      </c>
      <c r="K7075" t="n">
        <v>0.5714285714285714</v>
      </c>
      <c r="L7075" t="n">
        <v>0</v>
      </c>
      <c r="M7075" t="inlineStr"/>
      <c r="N7075" t="b">
        <v>1</v>
      </c>
      <c r="O7075" t="b">
        <v>1</v>
      </c>
      <c r="P7075" t="inlineStr">
        <is>
          <t>[12039, 34508, 19730, 38255, 4608, 37491, 34492]</t>
        </is>
      </c>
      <c r="Q7075" t="inlineStr">
        <is>
          <t>[1, 1, 1, 1, 1, 1, 1]</t>
        </is>
      </c>
      <c r="R7075" t="inlineStr">
        <is>
          <t>[0.027381353080272675, 0.05476270616054535, 0.05476270616054535, 0.06157153099775314, 0.06992357224225998, 0.08214406669139862, 0.10723666846752167]</t>
        </is>
      </c>
      <c r="S7075" t="inlineStr">
        <is>
          <t>[12039, 34508, 19730, 38255, 4608, 37491, 34492]</t>
        </is>
      </c>
      <c r="T7075" t="inlineStr">
        <is>
          <t>[0.027381353080272675, 0.05476270616054535, 0.05476270616054535, 0.06157153099775314, 0.06992357224225998, 0.08214406669139862, 0.10723666846752167]</t>
        </is>
      </c>
      <c r="U7075" t="n">
        <v>4</v>
      </c>
      <c r="V7075" t="n">
        <v>0.06157152897956113</v>
      </c>
      <c r="W7075" t="n">
        <v>13</v>
      </c>
      <c r="X7075" t="n">
        <v>0.5633476838170383</v>
      </c>
      <c r="Y7075" t="n">
        <v>34508</v>
      </c>
      <c r="Z7075" t="inlineStr">
        <is>
          <t>2025-10-27T20:43:15.628019</t>
        </is>
      </c>
    </row>
    <row r="7076">
      <c r="A7076" t="inlineStr">
        <is>
          <t>shuttle</t>
        </is>
      </c>
      <c r="B7076" t="n">
        <v>13299</v>
      </c>
      <c r="C7076" t="n">
        <v>5</v>
      </c>
      <c r="D7076" t="b">
        <v>1</v>
      </c>
      <c r="E7076" t="n">
        <v>7</v>
      </c>
      <c r="F7076" t="inlineStr"/>
      <c r="G7076" t="n">
        <v>0.5714285714285714</v>
      </c>
      <c r="H7076" t="n">
        <v>0</v>
      </c>
      <c r="I7076" t="inlineStr">
        <is>
          <t>entropia</t>
        </is>
      </c>
      <c r="J7076" t="n">
        <v>0</v>
      </c>
      <c r="K7076" t="n">
        <v>0.7142857142857143</v>
      </c>
      <c r="L7076" t="n">
        <v>0</v>
      </c>
      <c r="M7076" t="inlineStr"/>
      <c r="N7076" t="b">
        <v>1</v>
      </c>
      <c r="O7076" t="b">
        <v>1</v>
      </c>
      <c r="P7076" t="inlineStr">
        <is>
          <t>[20212, 12519, 17038, 31864, 32393, 29408, 30391]</t>
        </is>
      </c>
      <c r="Q7076" t="inlineStr">
        <is>
          <t>[1, 1, 1, 1, 1, 1, 1]</t>
        </is>
      </c>
      <c r="R7076" t="inlineStr">
        <is>
          <t>[0.03023712895810604, 0.03023712895810604, 0.03023712895810604, 0.03752226382493973, 0.03752226382493973, 0.054762713611125946, 0.05624500289559364]</t>
        </is>
      </c>
      <c r="S7076" t="inlineStr">
        <is>
          <t>[20212, 12519, 17038, 32393, 31864, 29408, 30391]</t>
        </is>
      </c>
      <c r="T7076" t="inlineStr">
        <is>
          <t>[0.03023712895810604, 0.03023712895810604, 0.03023712895810604, 0.03752226382493973, 0.03752226382493973, 0.054762713611125946, 0.05624500289559364]</t>
        </is>
      </c>
      <c r="U7076" t="n">
        <v>5</v>
      </c>
      <c r="V7076" t="n">
        <v>0.03752226280257293</v>
      </c>
      <c r="W7076" t="n">
        <v>12</v>
      </c>
      <c r="X7076" t="n">
        <v>0.5303753546569562</v>
      </c>
      <c r="Y7076" t="n">
        <v>17038</v>
      </c>
      <c r="Z7076" t="inlineStr">
        <is>
          <t>2025-10-27T20:43:15.628019</t>
        </is>
      </c>
    </row>
    <row r="7077">
      <c r="A7077" t="inlineStr">
        <is>
          <t>shuttle</t>
        </is>
      </c>
      <c r="B7077" t="n">
        <v>13407</v>
      </c>
      <c r="C7077" t="n">
        <v>5</v>
      </c>
      <c r="D7077" t="b">
        <v>1</v>
      </c>
      <c r="E7077" t="n">
        <v>7</v>
      </c>
      <c r="F7077" t="inlineStr"/>
      <c r="G7077" t="n">
        <v>0.5714285714285714</v>
      </c>
      <c r="H7077" t="n">
        <v>0</v>
      </c>
      <c r="I7077" t="inlineStr">
        <is>
          <t>entropia</t>
        </is>
      </c>
      <c r="J7077" t="n">
        <v>0</v>
      </c>
      <c r="K7077" t="n">
        <v>0.5714285714285714</v>
      </c>
      <c r="L7077" t="n">
        <v>0</v>
      </c>
      <c r="M7077" t="inlineStr"/>
      <c r="N7077" t="b">
        <v>1</v>
      </c>
      <c r="O7077" t="b">
        <v>1</v>
      </c>
      <c r="P7077" t="inlineStr">
        <is>
          <t>[1591, 32689, 34408, 4978, 835, 30107, 19074]</t>
        </is>
      </c>
      <c r="Q7077" t="inlineStr">
        <is>
          <t>[1, 1, 1, 1, 1, 1, 1]</t>
        </is>
      </c>
      <c r="R7077" t="inlineStr">
        <is>
          <t>[0.022415826097130775, 0.03780265152454376, 0.07077310234308243, 0.07868039608001709, 0.0798136368393898, 0.08356256783008575, 0.08708995580673218]</t>
        </is>
      </c>
      <c r="S7077" t="inlineStr">
        <is>
          <t>[1591, 32689, 34408, 4978, 835, 30107, 19074]</t>
        </is>
      </c>
      <c r="T7077" t="inlineStr">
        <is>
          <t>[0.022415826097130775, 0.03780265152454376, 0.07077310234308243, 0.07868039608001709, 0.0798136368393898, 0.08356256783008575, 0.08708995580673218]</t>
        </is>
      </c>
      <c r="U7077" t="n">
        <v>4</v>
      </c>
      <c r="V7077" t="n">
        <v>0.078680391411621</v>
      </c>
      <c r="W7077" t="n">
        <v>9</v>
      </c>
      <c r="X7077" t="n">
        <v>0.4862392502988622</v>
      </c>
      <c r="Y7077" t="n">
        <v>32689</v>
      </c>
      <c r="Z7077" t="inlineStr">
        <is>
          <t>2025-10-27T20:43:15.628019</t>
        </is>
      </c>
    </row>
    <row r="7078">
      <c r="A7078" t="inlineStr">
        <is>
          <t>shuttle</t>
        </is>
      </c>
      <c r="B7078" t="n">
        <v>13417</v>
      </c>
      <c r="C7078" t="n">
        <v>5</v>
      </c>
      <c r="D7078" t="b">
        <v>1</v>
      </c>
      <c r="E7078" t="n">
        <v>7</v>
      </c>
      <c r="F7078" t="inlineStr"/>
      <c r="G7078" t="n">
        <v>0.5714285714285714</v>
      </c>
      <c r="H7078" t="n">
        <v>0</v>
      </c>
      <c r="I7078" t="inlineStr">
        <is>
          <t>entropia</t>
        </is>
      </c>
      <c r="J7078" t="n">
        <v>0</v>
      </c>
      <c r="K7078" t="n">
        <v>0.5714285714285714</v>
      </c>
      <c r="L7078" t="n">
        <v>0</v>
      </c>
      <c r="M7078" t="inlineStr"/>
      <c r="N7078" t="b">
        <v>1</v>
      </c>
      <c r="O7078" t="b">
        <v>1</v>
      </c>
      <c r="P7078" t="inlineStr">
        <is>
          <t>[37937, 27632, 7717, 4894, 5520, 464, 14182]</t>
        </is>
      </c>
      <c r="Q7078" t="inlineStr">
        <is>
          <t>[1, 1, 1, 1, 1, 1, 1]</t>
        </is>
      </c>
      <c r="R7078" t="inlineStr">
        <is>
          <t>[0.012827524915337563, 0.012827524915337563, 0.0136259188875556, 0.01578056626021862, 0.022415826097130775, 0.022415831685066223, 0.026316383853554726]</t>
        </is>
      </c>
      <c r="S7078" t="inlineStr">
        <is>
          <t>[37937, 27632, 7717, 4894, 5520, 464, 14182]</t>
        </is>
      </c>
      <c r="T7078" t="inlineStr">
        <is>
          <t>[0.012827524915337563, 0.012827524915337563, 0.0136259188875556, 0.01578056626021862, 0.022415826097130775, 0.022415831685066223, 0.026316383853554726]</t>
        </is>
      </c>
      <c r="U7078" t="n">
        <v>4</v>
      </c>
      <c r="V7078" t="n">
        <v>0.01578056689860025</v>
      </c>
      <c r="W7078" t="n">
        <v>11</v>
      </c>
      <c r="X7078" t="n">
        <v>0.5059061109451886</v>
      </c>
      <c r="Y7078" t="n">
        <v>37937</v>
      </c>
      <c r="Z7078" t="inlineStr">
        <is>
          <t>2025-10-27T20:43:15.628019</t>
        </is>
      </c>
    </row>
    <row r="7079">
      <c r="A7079" t="inlineStr">
        <is>
          <t>shuttle</t>
        </is>
      </c>
      <c r="B7079" t="n">
        <v>13442</v>
      </c>
      <c r="C7079" t="n">
        <v>5</v>
      </c>
      <c r="D7079" t="b">
        <v>1</v>
      </c>
      <c r="E7079" t="n">
        <v>7</v>
      </c>
      <c r="F7079" t="inlineStr"/>
      <c r="G7079" t="n">
        <v>0.5714285714285714</v>
      </c>
      <c r="H7079" t="n">
        <v>0</v>
      </c>
      <c r="I7079" t="inlineStr">
        <is>
          <t>entropia</t>
        </is>
      </c>
      <c r="J7079" t="n">
        <v>0</v>
      </c>
      <c r="K7079" t="n">
        <v>0.5714285714285714</v>
      </c>
      <c r="L7079" t="n">
        <v>0</v>
      </c>
      <c r="M7079" t="inlineStr"/>
      <c r="N7079" t="b">
        <v>1</v>
      </c>
      <c r="O7079" t="b">
        <v>1</v>
      </c>
      <c r="P7079" t="inlineStr">
        <is>
          <t>[38626, 26079, 20816, 24301, 10321, 6154, 12781]</t>
        </is>
      </c>
      <c r="Q7079" t="inlineStr">
        <is>
          <t>[1, 1, 1, 1, 1, 1, 1]</t>
        </is>
      </c>
      <c r="R7079" t="inlineStr">
        <is>
          <t>[0.009191356599330902, 0.013787031173706055, 0.01838269829750061, 0.04595676809549332, 0.04734170436859131, 0.08299211412668228, 0.08505178987979889]</t>
        </is>
      </c>
      <c r="S7079" t="inlineStr">
        <is>
          <t>[38626, 26079, 20816, 24301, 10321, 6154, 12781]</t>
        </is>
      </c>
      <c r="T7079" t="inlineStr">
        <is>
          <t>[0.009191356599330902, 0.013787031173706055, 0.01838269829750061, 0.04595676809549332, 0.04734170436859131, 0.08299211412668228, 0.08505178987979889]</t>
        </is>
      </c>
      <c r="U7079" t="n">
        <v>4</v>
      </c>
      <c r="V7079" t="n">
        <v>0.04595676809549332</v>
      </c>
      <c r="W7079" t="n">
        <v>9</v>
      </c>
      <c r="X7079" t="n">
        <v>0.4421474539620203</v>
      </c>
      <c r="Y7079" t="n">
        <v>38626</v>
      </c>
      <c r="Z7079" t="inlineStr">
        <is>
          <t>2025-10-27T20:43:15.628019</t>
        </is>
      </c>
    </row>
    <row r="7080">
      <c r="A7080" t="inlineStr">
        <is>
          <t>shuttle</t>
        </is>
      </c>
      <c r="B7080" t="n">
        <v>13480</v>
      </c>
      <c r="C7080" t="n">
        <v>5</v>
      </c>
      <c r="D7080" t="b">
        <v>1</v>
      </c>
      <c r="E7080" t="n">
        <v>7</v>
      </c>
      <c r="F7080" t="inlineStr"/>
      <c r="G7080" t="n">
        <v>0.5714285714285714</v>
      </c>
      <c r="H7080" t="n">
        <v>0</v>
      </c>
      <c r="I7080" t="inlineStr">
        <is>
          <t>entropia</t>
        </is>
      </c>
      <c r="J7080" t="n">
        <v>0</v>
      </c>
      <c r="K7080" t="n">
        <v>0.5714285714285714</v>
      </c>
      <c r="L7080" t="n">
        <v>0</v>
      </c>
      <c r="M7080" t="inlineStr"/>
      <c r="N7080" t="b">
        <v>1</v>
      </c>
      <c r="O7080" t="b">
        <v>1</v>
      </c>
      <c r="P7080" t="inlineStr">
        <is>
          <t>[16122, 36640, 39785, 27552, 3012, 1600, 26417]</t>
        </is>
      </c>
      <c r="Q7080" t="inlineStr">
        <is>
          <t>[1, 1, 1, 1, 1, 1, 1]</t>
        </is>
      </c>
      <c r="R7080" t="inlineStr">
        <is>
          <t>[0.03848257660865784, 0.05131009966135025, 0.06413762271404266, 0.08171296119689941, 0.08284125477075577, 0.08322279900312424, 0.08821210265159607]</t>
        </is>
      </c>
      <c r="S7080" t="inlineStr">
        <is>
          <t>[16122, 36640, 39785, 27552, 3012, 1600, 26417]</t>
        </is>
      </c>
      <c r="T7080" t="inlineStr">
        <is>
          <t>[0.03848257660865784, 0.05131009966135025, 0.06413762271404266, 0.08171296119689941, 0.08284125477075577, 0.08322279900312424, 0.08821210265159607]</t>
        </is>
      </c>
      <c r="U7080" t="n">
        <v>4</v>
      </c>
      <c r="V7080" t="n">
        <v>0.08171296119689941</v>
      </c>
      <c r="W7080" t="n">
        <v>6</v>
      </c>
      <c r="X7080" t="n">
        <v>0.5983074372925572</v>
      </c>
      <c r="Y7080" t="n">
        <v>39785</v>
      </c>
      <c r="Z7080" t="inlineStr">
        <is>
          <t>2025-10-27T20:43:15.628019</t>
        </is>
      </c>
    </row>
    <row r="7081">
      <c r="A7081" t="inlineStr">
        <is>
          <t>shuttle</t>
        </is>
      </c>
      <c r="B7081" t="n">
        <v>13482</v>
      </c>
      <c r="C7081" t="n">
        <v>5</v>
      </c>
      <c r="D7081" t="b">
        <v>1</v>
      </c>
      <c r="E7081" t="n">
        <v>7</v>
      </c>
      <c r="F7081" t="inlineStr"/>
      <c r="G7081" t="n">
        <v>0.5714285714285714</v>
      </c>
      <c r="H7081" t="n">
        <v>0</v>
      </c>
      <c r="I7081" t="inlineStr">
        <is>
          <t>entropia</t>
        </is>
      </c>
      <c r="J7081" t="n">
        <v>0</v>
      </c>
      <c r="K7081" t="n">
        <v>0.5714285714285714</v>
      </c>
      <c r="L7081" t="n">
        <v>0</v>
      </c>
      <c r="M7081" t="inlineStr"/>
      <c r="N7081" t="b">
        <v>1</v>
      </c>
      <c r="O7081" t="b">
        <v>1</v>
      </c>
      <c r="P7081" t="inlineStr">
        <is>
          <t>[39586, 7226, 37985, 2535, 12560, 10607, 18577]</t>
        </is>
      </c>
      <c r="Q7081" t="inlineStr">
        <is>
          <t>[1, 1, 1, 1, 1, 1, 1]</t>
        </is>
      </c>
      <c r="R7081" t="inlineStr">
        <is>
          <t>[0.037663113325834274, 0.03956499695777893, 0.04771341383457184, 0.0521545335650444, 0.056689780205488205, 0.05824993550777435, 0.06312227249145508]</t>
        </is>
      </c>
      <c r="S7081" t="inlineStr">
        <is>
          <t>[39586, 7226, 37985, 2535, 12560, 10607, 18577]</t>
        </is>
      </c>
      <c r="T7081" t="inlineStr">
        <is>
          <t>[0.037663113325834274, 0.03956499695777893, 0.04771341383457184, 0.0521545335650444, 0.056689780205488205, 0.05824993550777435, 0.06312227249145508]</t>
        </is>
      </c>
      <c r="U7081" t="n">
        <v>4</v>
      </c>
      <c r="V7081" t="n">
        <v>0.0521545318833648</v>
      </c>
      <c r="W7081" t="n">
        <v>20</v>
      </c>
      <c r="X7081" t="n">
        <v>0.5632207000926851</v>
      </c>
      <c r="Y7081" t="n">
        <v>2535</v>
      </c>
      <c r="Z7081" t="inlineStr">
        <is>
          <t>2025-10-27T20:43:15.628019</t>
        </is>
      </c>
    </row>
    <row r="7082">
      <c r="A7082" t="inlineStr">
        <is>
          <t>shuttle</t>
        </is>
      </c>
      <c r="B7082" t="n">
        <v>13498</v>
      </c>
      <c r="C7082" t="n">
        <v>5</v>
      </c>
      <c r="D7082" t="b">
        <v>1</v>
      </c>
      <c r="E7082" t="n">
        <v>7</v>
      </c>
      <c r="F7082" t="inlineStr"/>
      <c r="G7082" t="n">
        <v>0.5714285714285714</v>
      </c>
      <c r="H7082" t="n">
        <v>0</v>
      </c>
      <c r="I7082" t="inlineStr">
        <is>
          <t>entropia</t>
        </is>
      </c>
      <c r="J7082" t="n">
        <v>0</v>
      </c>
      <c r="K7082" t="n">
        <v>0.5714285714285714</v>
      </c>
      <c r="L7082" t="n">
        <v>0</v>
      </c>
      <c r="M7082" t="inlineStr"/>
      <c r="N7082" t="b">
        <v>1</v>
      </c>
      <c r="O7082" t="b">
        <v>1</v>
      </c>
      <c r="P7082" t="inlineStr">
        <is>
          <t>[21733, 25200, 795, 32789, 31882, 29196, 17124]</t>
        </is>
      </c>
      <c r="Q7082" t="inlineStr">
        <is>
          <t>[1, 1, 1, 1, 1, 1, 1]</t>
        </is>
      </c>
      <c r="R7082" t="inlineStr">
        <is>
          <t>[0.0564715601503849, 0.07832977920770645, 0.08186683058738708, 0.09066545963287354, 0.09156839549541473, 0.09353198111057281, 0.09422530233860016]</t>
        </is>
      </c>
      <c r="S7082" t="inlineStr">
        <is>
          <t>[21733, 25200, 795, 32789, 31882, 29196, 17124]</t>
        </is>
      </c>
      <c r="T7082" t="inlineStr">
        <is>
          <t>[0.0564715601503849, 0.07832977920770645, 0.08186683058738708, 0.09066545963287354, 0.09156839549541473, 0.09353198111057281, 0.09422530233860016]</t>
        </is>
      </c>
      <c r="U7082" t="n">
        <v>4</v>
      </c>
      <c r="V7082" t="n">
        <v>0.09066545762069179</v>
      </c>
      <c r="W7082" t="n">
        <v>7</v>
      </c>
      <c r="X7082" t="n">
        <v>0.5408797326656108</v>
      </c>
      <c r="Y7082" t="n">
        <v>795</v>
      </c>
      <c r="Z7082" t="inlineStr">
        <is>
          <t>2025-10-27T20:43:15.628019</t>
        </is>
      </c>
    </row>
    <row r="7083">
      <c r="A7083" t="inlineStr">
        <is>
          <t>shuttle</t>
        </is>
      </c>
      <c r="B7083" t="n">
        <v>13501</v>
      </c>
      <c r="C7083" t="n">
        <v>5</v>
      </c>
      <c r="D7083" t="b">
        <v>1</v>
      </c>
      <c r="E7083" t="n">
        <v>7</v>
      </c>
      <c r="F7083" t="inlineStr"/>
      <c r="G7083" t="n">
        <v>0.5714285714285714</v>
      </c>
      <c r="H7083" t="n">
        <v>0</v>
      </c>
      <c r="I7083" t="inlineStr">
        <is>
          <t>entropia</t>
        </is>
      </c>
      <c r="J7083" t="n">
        <v>0</v>
      </c>
      <c r="K7083" t="n">
        <v>0.5714285714285714</v>
      </c>
      <c r="L7083" t="n">
        <v>0</v>
      </c>
      <c r="M7083" t="inlineStr"/>
      <c r="N7083" t="b">
        <v>1</v>
      </c>
      <c r="O7083" t="b">
        <v>1</v>
      </c>
      <c r="P7083" t="inlineStr">
        <is>
          <t>[17033, 590, 6997, 23686, 9778, 23344, 33754]</t>
        </is>
      </c>
      <c r="Q7083" t="inlineStr">
        <is>
          <t>[1, 1, 1, 1, 1, 1, 1]</t>
        </is>
      </c>
      <c r="R7083" t="inlineStr">
        <is>
          <t>[0.1332746297121048, 0.1338905245065689, 0.13845592737197876, 0.14139580726623535, 0.14281055331230164, 0.1463613510131836, 0.14790457487106323]</t>
        </is>
      </c>
      <c r="S7083" t="inlineStr">
        <is>
          <t>[17033, 590, 6997, 23686, 9778, 23344, 33754]</t>
        </is>
      </c>
      <c r="T7083" t="inlineStr">
        <is>
          <t>[0.1332746297121048, 0.1338905245065689, 0.13845592737197876, 0.14139580726623535, 0.14281055331230164, 0.1463613510131836, 0.14790457487106323]</t>
        </is>
      </c>
      <c r="U7083" t="n">
        <v>4</v>
      </c>
      <c r="V7083" t="n">
        <v>0.1413958087694268</v>
      </c>
      <c r="W7083" t="n">
        <v>12</v>
      </c>
      <c r="X7083" t="n">
        <v>0.5646042441474064</v>
      </c>
      <c r="Y7083" t="n">
        <v>23686</v>
      </c>
      <c r="Z7083" t="inlineStr">
        <is>
          <t>2025-10-27T20:43:15.628019</t>
        </is>
      </c>
    </row>
    <row r="7084">
      <c r="A7084" t="inlineStr">
        <is>
          <t>shuttle</t>
        </is>
      </c>
      <c r="B7084" t="n">
        <v>13508</v>
      </c>
      <c r="C7084" t="n">
        <v>5</v>
      </c>
      <c r="D7084" t="b">
        <v>1</v>
      </c>
      <c r="E7084" t="n">
        <v>7</v>
      </c>
      <c r="F7084" t="inlineStr"/>
      <c r="G7084" t="n">
        <v>0.5714285714285714</v>
      </c>
      <c r="H7084" t="n">
        <v>0</v>
      </c>
      <c r="I7084" t="inlineStr">
        <is>
          <t>entropia</t>
        </is>
      </c>
      <c r="J7084" t="n">
        <v>0</v>
      </c>
      <c r="K7084" t="n">
        <v>0.5714285714285714</v>
      </c>
      <c r="L7084" t="n">
        <v>0</v>
      </c>
      <c r="M7084" t="inlineStr"/>
      <c r="N7084" t="b">
        <v>1</v>
      </c>
      <c r="O7084" t="b">
        <v>1</v>
      </c>
      <c r="P7084" t="inlineStr">
        <is>
          <t>[1183, 22239, 10001, 13610, 27765, 26666, 35855]</t>
        </is>
      </c>
      <c r="Q7084" t="inlineStr">
        <is>
          <t>[1, 1, 1, 1, 1, 1, 1]</t>
        </is>
      </c>
      <c r="R7084" t="inlineStr">
        <is>
          <t>[0.004595676902681589, 0.009191353805363178, 0.013625917956233025, 0.01578056998550892, 0.018831558525562286, 0.022415827959775925, 0.02297838404774666]</t>
        </is>
      </c>
      <c r="S7084" t="inlineStr">
        <is>
          <t>[1183, 22239, 10001, 13610, 27765, 26666, 35855]</t>
        </is>
      </c>
      <c r="T7084" t="inlineStr">
        <is>
          <t>[0.004595676902681589, 0.009191353805363178, 0.013625917956233025, 0.01578056998550892, 0.018831558525562286, 0.022415827959775925, 0.02297838404774666]</t>
        </is>
      </c>
      <c r="U7084" t="n">
        <v>4</v>
      </c>
      <c r="V7084" t="n">
        <v>0.01578056966448149</v>
      </c>
      <c r="W7084" t="n">
        <v>9</v>
      </c>
      <c r="X7084" t="n">
        <v>0.539439102887445</v>
      </c>
      <c r="Y7084" t="n">
        <v>1183</v>
      </c>
      <c r="Z7084" t="inlineStr">
        <is>
          <t>2025-10-27T20:43:15.628019</t>
        </is>
      </c>
    </row>
    <row r="7085">
      <c r="A7085" t="inlineStr">
        <is>
          <t>shuttle</t>
        </is>
      </c>
      <c r="B7085" t="n">
        <v>13542</v>
      </c>
      <c r="C7085" t="n">
        <v>5</v>
      </c>
      <c r="D7085" t="b">
        <v>1</v>
      </c>
      <c r="E7085" t="n">
        <v>7</v>
      </c>
      <c r="F7085" t="inlineStr"/>
      <c r="G7085" t="n">
        <v>0.5714285714285714</v>
      </c>
      <c r="H7085" t="n">
        <v>0</v>
      </c>
      <c r="I7085" t="inlineStr">
        <is>
          <t>entropia</t>
        </is>
      </c>
      <c r="J7085" t="n">
        <v>0</v>
      </c>
      <c r="K7085" t="n">
        <v>0.5714285714285714</v>
      </c>
      <c r="L7085" t="n">
        <v>0</v>
      </c>
      <c r="M7085" t="inlineStr"/>
      <c r="N7085" t="b">
        <v>1</v>
      </c>
      <c r="O7085" t="b">
        <v>1</v>
      </c>
      <c r="P7085" t="inlineStr">
        <is>
          <t>[28874, 8761, 34299, 23947, 14820, 17762, 26207]</t>
        </is>
      </c>
      <c r="Q7085" t="inlineStr">
        <is>
          <t>[1, 1, 1, 1, 1, 1, 1]</t>
        </is>
      </c>
      <c r="R7085" t="inlineStr">
        <is>
          <t>[0.06082349270582199, 0.10476236045360565, 0.1096218153834343, 0.1254180520772934, 0.13489946722984314, 0.1442365050315857, 0.1479588896036148]</t>
        </is>
      </c>
      <c r="S7085" t="inlineStr">
        <is>
          <t>[28874, 8761, 34299, 23947, 14820, 17762, 26207]</t>
        </is>
      </c>
      <c r="T7085" t="inlineStr">
        <is>
          <t>[0.06082349270582199, 0.10476236045360565, 0.1096218153834343, 0.1254180520772934, 0.13489946722984314, 0.1442365050315857, 0.1479588896036148]</t>
        </is>
      </c>
      <c r="U7085" t="n">
        <v>4</v>
      </c>
      <c r="V7085" t="n">
        <v>0.1254180520891292</v>
      </c>
      <c r="W7085" t="n">
        <v>13</v>
      </c>
      <c r="X7085" t="n">
        <v>0.4540068381799912</v>
      </c>
      <c r="Y7085" t="n">
        <v>8761</v>
      </c>
      <c r="Z7085" t="inlineStr">
        <is>
          <t>2025-10-27T20:43:15.628019</t>
        </is>
      </c>
    </row>
    <row r="7086">
      <c r="A7086" t="inlineStr">
        <is>
          <t>shuttle</t>
        </is>
      </c>
      <c r="B7086" t="n">
        <v>13564</v>
      </c>
      <c r="C7086" t="n">
        <v>5</v>
      </c>
      <c r="D7086" t="b">
        <v>1</v>
      </c>
      <c r="E7086" t="n">
        <v>7</v>
      </c>
      <c r="F7086" t="inlineStr"/>
      <c r="G7086" t="n">
        <v>0.5714285714285714</v>
      </c>
      <c r="H7086" t="n">
        <v>0</v>
      </c>
      <c r="I7086" t="inlineStr">
        <is>
          <t>entropia</t>
        </is>
      </c>
      <c r="J7086" t="n">
        <v>0</v>
      </c>
      <c r="K7086" t="n">
        <v>0.5714285714285714</v>
      </c>
      <c r="L7086" t="n">
        <v>0</v>
      </c>
      <c r="M7086" t="inlineStr"/>
      <c r="N7086" t="b">
        <v>1</v>
      </c>
      <c r="O7086" t="b">
        <v>1</v>
      </c>
      <c r="P7086" t="inlineStr">
        <is>
          <t>[24343, 39632, 22557, 22473, 14570, 21062, 15871]</t>
        </is>
      </c>
      <c r="Q7086" t="inlineStr">
        <is>
          <t>[1, 1, 1, 1, 1, 1, 1]</t>
        </is>
      </c>
      <c r="R7086" t="inlineStr">
        <is>
          <t>[0.004595676437020302, 0.013625917956233025, 0.013625917956233025, 0.01378703024238348, 0.01578056812286377, 0.018382707610726357, 0.018831558525562286]</t>
        </is>
      </c>
      <c r="S7086" t="inlineStr">
        <is>
          <t>[24343, 39632, 22557, 22473, 14570, 21062, 15871]</t>
        </is>
      </c>
      <c r="T7086" t="inlineStr">
        <is>
          <t>[0.004595676437020302, 0.013625917956233025, 0.013625917956233025, 0.01378703024238348, 0.01578056812286377, 0.018382707610726357, 0.018831558525562286]</t>
        </is>
      </c>
      <c r="U7086" t="n">
        <v>4</v>
      </c>
      <c r="V7086" t="n">
        <v>0.01378703024238348</v>
      </c>
      <c r="W7086" t="n">
        <v>10</v>
      </c>
      <c r="X7086" t="n">
        <v>0.5023006044775612</v>
      </c>
      <c r="Y7086" t="n">
        <v>22557</v>
      </c>
      <c r="Z7086" t="inlineStr">
        <is>
          <t>2025-10-27T20:43:15.628019</t>
        </is>
      </c>
    </row>
    <row r="7087">
      <c r="A7087" t="inlineStr">
        <is>
          <t>shuttle</t>
        </is>
      </c>
      <c r="B7087" t="n">
        <v>13567</v>
      </c>
      <c r="C7087" t="n">
        <v>5</v>
      </c>
      <c r="D7087" t="b">
        <v>1</v>
      </c>
      <c r="E7087" t="n">
        <v>7</v>
      </c>
      <c r="F7087" t="inlineStr"/>
      <c r="G7087" t="n">
        <v>0.5714285714285714</v>
      </c>
      <c r="H7087" t="n">
        <v>0</v>
      </c>
      <c r="I7087" t="inlineStr">
        <is>
          <t>entropia</t>
        </is>
      </c>
      <c r="J7087" t="n">
        <v>0</v>
      </c>
      <c r="K7087" t="n">
        <v>0.5714285714285714</v>
      </c>
      <c r="L7087" t="n">
        <v>0</v>
      </c>
      <c r="M7087" t="inlineStr"/>
      <c r="N7087" t="b">
        <v>1</v>
      </c>
      <c r="O7087" t="b">
        <v>1</v>
      </c>
      <c r="P7087" t="inlineStr">
        <is>
          <t>[24543, 16960, 13682, 22373, 5312, 40197, 1242]</t>
        </is>
      </c>
      <c r="Q7087" t="inlineStr">
        <is>
          <t>[1, 1, 1, 1, 1, 1, 1]</t>
        </is>
      </c>
      <c r="R7087" t="inlineStr">
        <is>
          <t>[0.004595674574375153, 0.009191356599330902, 0.013787031173706055, 0.013787031173706055, 0.018382705748081207, 0.018382713198661804, 0.018831558525562286]</t>
        </is>
      </c>
      <c r="S7087" t="inlineStr">
        <is>
          <t>[24543, 16960, 13682, 22373, 5312, 40197, 1242]</t>
        </is>
      </c>
      <c r="T7087" t="inlineStr">
        <is>
          <t>[0.004595674574375153, 0.009191356599330902, 0.013787031173706055, 0.013787031173706055, 0.018382705748081207, 0.018382713198661804, 0.018831558525562286]</t>
        </is>
      </c>
      <c r="U7087" t="n">
        <v>4</v>
      </c>
      <c r="V7087" t="n">
        <v>0.01378703117370605</v>
      </c>
      <c r="W7087" t="n">
        <v>12</v>
      </c>
      <c r="X7087" t="n">
        <v>0.4213354592668513</v>
      </c>
      <c r="Y7087" t="n">
        <v>13682</v>
      </c>
      <c r="Z7087" t="inlineStr">
        <is>
          <t>2025-10-27T20:43:15.628019</t>
        </is>
      </c>
    </row>
    <row r="7088">
      <c r="A7088" t="inlineStr">
        <is>
          <t>shuttle</t>
        </is>
      </c>
      <c r="B7088" t="n">
        <v>13576</v>
      </c>
      <c r="C7088" t="n">
        <v>5</v>
      </c>
      <c r="D7088" t="b">
        <v>1</v>
      </c>
      <c r="E7088" t="n">
        <v>7</v>
      </c>
      <c r="F7088" t="inlineStr"/>
      <c r="G7088" t="n">
        <v>0.5714285714285714</v>
      </c>
      <c r="H7088" t="n">
        <v>0</v>
      </c>
      <c r="I7088" t="inlineStr">
        <is>
          <t>entropia</t>
        </is>
      </c>
      <c r="J7088" t="n">
        <v>0</v>
      </c>
      <c r="K7088" t="n">
        <v>0.5714285714285714</v>
      </c>
      <c r="L7088" t="n">
        <v>0</v>
      </c>
      <c r="M7088" t="inlineStr"/>
      <c r="N7088" t="b">
        <v>1</v>
      </c>
      <c r="O7088" t="b">
        <v>1</v>
      </c>
      <c r="P7088" t="inlineStr">
        <is>
          <t>[31246, 32993, 2677, 20002, 36515, 35366, 36419]</t>
        </is>
      </c>
      <c r="Q7088" t="inlineStr">
        <is>
          <t>[1, 1, 1, 1, 1, 1, 1]</t>
        </is>
      </c>
      <c r="R7088" t="inlineStr">
        <is>
          <t>[0.004595674574375153, 0.03216973692178726, 0.03676541894674301, 0.045956775546073914, 0.055148132145404816, 0.05974380671977997, 0.06560575217008591]</t>
        </is>
      </c>
      <c r="S7088" t="inlineStr">
        <is>
          <t>[31246, 32993, 2677, 20002, 36515, 35366, 36419]</t>
        </is>
      </c>
      <c r="T7088" t="inlineStr">
        <is>
          <t>[0.004595674574375153, 0.03216973692178726, 0.03676541894674301, 0.045956775546073914, 0.055148132145404816, 0.05974380671977997, 0.06560575217008591]</t>
        </is>
      </c>
      <c r="U7088" t="n">
        <v>4</v>
      </c>
      <c r="V7088" t="n">
        <v>0.04595677554607391</v>
      </c>
      <c r="W7088" t="n">
        <v>10</v>
      </c>
      <c r="X7088" t="n">
        <v>0.4300926023313236</v>
      </c>
      <c r="Y7088" t="n">
        <v>31246</v>
      </c>
      <c r="Z7088" t="inlineStr">
        <is>
          <t>2025-10-27T20:43:15.628019</t>
        </is>
      </c>
    </row>
    <row r="7089">
      <c r="A7089" t="inlineStr">
        <is>
          <t>shuttle</t>
        </is>
      </c>
      <c r="B7089" t="n">
        <v>13593</v>
      </c>
      <c r="C7089" t="n">
        <v>5</v>
      </c>
      <c r="D7089" t="b">
        <v>1</v>
      </c>
      <c r="E7089" t="n">
        <v>7</v>
      </c>
      <c r="F7089" t="inlineStr"/>
      <c r="G7089" t="n">
        <v>0.5714285714285714</v>
      </c>
      <c r="H7089" t="n">
        <v>0</v>
      </c>
      <c r="I7089" t="inlineStr">
        <is>
          <t>entropia</t>
        </is>
      </c>
      <c r="J7089" t="n">
        <v>0</v>
      </c>
      <c r="K7089" t="n">
        <v>0.5714285714285714</v>
      </c>
      <c r="L7089" t="n">
        <v>0</v>
      </c>
      <c r="M7089" t="inlineStr"/>
      <c r="N7089" t="b">
        <v>1</v>
      </c>
      <c r="O7089" t="b">
        <v>1</v>
      </c>
      <c r="P7089" t="inlineStr">
        <is>
          <t>[16336, 892, 21179, 21810, 2115, 36068, 16157]</t>
        </is>
      </c>
      <c r="Q7089" t="inlineStr">
        <is>
          <t>[1, 1, 1, 1, 1, 1, 1]</t>
        </is>
      </c>
      <c r="R7089" t="inlineStr">
        <is>
          <t>[0.012827523052692413, 0.025655047968029976, 0.025655049830675125, 0.029124967753887177, 0.030411744490265846, 0.03156113624572754, 0.03676541522145271]</t>
        </is>
      </c>
      <c r="S7089" t="inlineStr">
        <is>
          <t>[16336, 892, 21179, 21810, 2115, 36068, 16157]</t>
        </is>
      </c>
      <c r="T7089" t="inlineStr">
        <is>
          <t>[0.012827523052692413, 0.025655047968029976, 0.025655049830675125, 0.029124967753887177, 0.030411744490265846, 0.03156113624572754, 0.03676541522145271]</t>
        </is>
      </c>
      <c r="U7089" t="n">
        <v>4</v>
      </c>
      <c r="V7089" t="n">
        <v>0.02912496698687379</v>
      </c>
      <c r="W7089" t="n">
        <v>10</v>
      </c>
      <c r="X7089" t="n">
        <v>0.4293595871883334</v>
      </c>
      <c r="Y7089" t="n">
        <v>21810</v>
      </c>
      <c r="Z7089" t="inlineStr">
        <is>
          <t>2025-10-27T20:43:15.628019</t>
        </is>
      </c>
    </row>
    <row r="7090">
      <c r="A7090" t="inlineStr">
        <is>
          <t>shuttle</t>
        </is>
      </c>
      <c r="B7090" t="n">
        <v>13602</v>
      </c>
      <c r="C7090" t="n">
        <v>5</v>
      </c>
      <c r="D7090" t="b">
        <v>1</v>
      </c>
      <c r="E7090" t="n">
        <v>7</v>
      </c>
      <c r="F7090" t="inlineStr"/>
      <c r="G7090" t="n">
        <v>0.5714285714285714</v>
      </c>
      <c r="H7090" t="n">
        <v>0</v>
      </c>
      <c r="I7090" t="inlineStr">
        <is>
          <t>entropia</t>
        </is>
      </c>
      <c r="J7090" t="n">
        <v>0</v>
      </c>
      <c r="K7090" t="n">
        <v>0.5714285714285714</v>
      </c>
      <c r="L7090" t="n">
        <v>0</v>
      </c>
      <c r="M7090" t="inlineStr"/>
      <c r="N7090" t="b">
        <v>1</v>
      </c>
      <c r="O7090" t="b">
        <v>1</v>
      </c>
      <c r="P7090" t="inlineStr">
        <is>
          <t>[24873, 1766, 18794, 13622, 8379, 14620, 14249]</t>
        </is>
      </c>
      <c r="Q7090" t="inlineStr">
        <is>
          <t>[1, 1, 1, 1, 1, 1, 1]</t>
        </is>
      </c>
      <c r="R7090" t="inlineStr">
        <is>
          <t>[0.03848256915807724, 0.03848257660865784, 0.05131009221076965, 0.06413762271404266, 0.07696515321731567, 0.08979266881942749, 0.1026201918721199]</t>
        </is>
      </c>
      <c r="S7090" t="inlineStr">
        <is>
          <t>[24873, 1766, 18794, 13622, 8379, 14620, 14249]</t>
        </is>
      </c>
      <c r="T7090" t="inlineStr">
        <is>
          <t>[0.03848256915807724, 0.03848257660865784, 0.05131009221076965, 0.06413762271404266, 0.07696515321731567, 0.08979266881942749, 0.1026201918721199]</t>
        </is>
      </c>
      <c r="U7090" t="n">
        <v>4</v>
      </c>
      <c r="V7090" t="n">
        <v>0.06413762271404266</v>
      </c>
      <c r="W7090" t="n">
        <v>9</v>
      </c>
      <c r="X7090" t="n">
        <v>0.4399009671708712</v>
      </c>
      <c r="Y7090" t="n">
        <v>24873</v>
      </c>
      <c r="Z7090" t="inlineStr">
        <is>
          <t>2025-10-27T20:43:15.628019</t>
        </is>
      </c>
    </row>
    <row r="7091">
      <c r="A7091" t="inlineStr">
        <is>
          <t>shuttle</t>
        </is>
      </c>
      <c r="B7091" t="n">
        <v>13605</v>
      </c>
      <c r="C7091" t="n">
        <v>5</v>
      </c>
      <c r="D7091" t="b">
        <v>1</v>
      </c>
      <c r="E7091" t="n">
        <v>7</v>
      </c>
      <c r="F7091" t="inlineStr"/>
      <c r="G7091" t="n">
        <v>0.5714285714285714</v>
      </c>
      <c r="H7091" t="n">
        <v>0</v>
      </c>
      <c r="I7091" t="inlineStr">
        <is>
          <t>entropia</t>
        </is>
      </c>
      <c r="J7091" t="n">
        <v>0</v>
      </c>
      <c r="K7091" t="n">
        <v>0.5714285714285714</v>
      </c>
      <c r="L7091" t="n">
        <v>0</v>
      </c>
      <c r="M7091" t="inlineStr"/>
      <c r="N7091" t="b">
        <v>1</v>
      </c>
      <c r="O7091" t="b">
        <v>1</v>
      </c>
      <c r="P7091" t="inlineStr">
        <is>
          <t>[1930, 15712, 37846, 34872, 8854, 19741, 17969]</t>
        </is>
      </c>
      <c r="Q7091" t="inlineStr">
        <is>
          <t>[1, 1, 1, 1, 1, 1, 1]</t>
        </is>
      </c>
      <c r="R7091" t="inlineStr">
        <is>
          <t>[0.012827523052692413, 0.025655049830675125, 0.02631637267768383, 0.03848257660865784, 0.03956500440835953, 0.04264777526259422, 0.04482091963291168]</t>
        </is>
      </c>
      <c r="S7091" t="inlineStr">
        <is>
          <t>[1930, 15712, 37846, 34872, 8854, 19741, 17969]</t>
        </is>
      </c>
      <c r="T7091" t="inlineStr">
        <is>
          <t>[0.012827523052692413, 0.025655049830675125, 0.02631637267768383, 0.03848257660865784, 0.03956500440835953, 0.04264777526259422, 0.04482091963291168]</t>
        </is>
      </c>
      <c r="U7091" t="n">
        <v>4</v>
      </c>
      <c r="V7091" t="n">
        <v>0.03848257486242801</v>
      </c>
      <c r="W7091" t="n">
        <v>9</v>
      </c>
      <c r="X7091" t="n">
        <v>0.5904269645779039</v>
      </c>
      <c r="Y7091" t="n">
        <v>37846</v>
      </c>
      <c r="Z7091" t="inlineStr">
        <is>
          <t>2025-10-27T20:43:15.628019</t>
        </is>
      </c>
    </row>
    <row r="7092">
      <c r="A7092" t="inlineStr">
        <is>
          <t>shuttle</t>
        </is>
      </c>
      <c r="B7092" t="n">
        <v>13609</v>
      </c>
      <c r="C7092" t="n">
        <v>5</v>
      </c>
      <c r="D7092" t="b">
        <v>1</v>
      </c>
      <c r="E7092" t="n">
        <v>7</v>
      </c>
      <c r="F7092" t="inlineStr"/>
      <c r="G7092" t="n">
        <v>0.5714285714285714</v>
      </c>
      <c r="H7092" t="n">
        <v>0</v>
      </c>
      <c r="I7092" t="inlineStr">
        <is>
          <t>entropia</t>
        </is>
      </c>
      <c r="J7092" t="n">
        <v>0</v>
      </c>
      <c r="K7092" t="n">
        <v>0.5714285714285714</v>
      </c>
      <c r="L7092" t="n">
        <v>0</v>
      </c>
      <c r="M7092" t="inlineStr"/>
      <c r="N7092" t="b">
        <v>1</v>
      </c>
      <c r="O7092" t="b">
        <v>1</v>
      </c>
      <c r="P7092" t="inlineStr">
        <is>
          <t>[26240, 2403, 26101, 34740, 6851, 30577, 19333]</t>
        </is>
      </c>
      <c r="Q7092" t="inlineStr">
        <is>
          <t>[1, 1, 1, 1, 1, 1, 1]</t>
        </is>
      </c>
      <c r="R7092" t="inlineStr">
        <is>
          <t>[0.018382705748081207, 0.04595676809549332, 0.059743791818618774, 0.06893514841794968, 0.10570055991411209, 0.11029623448848724, 0.11948759108781815]</t>
        </is>
      </c>
      <c r="S7092" t="inlineStr">
        <is>
          <t>[26240, 2403, 26101, 34740, 6851, 30577, 19333]</t>
        </is>
      </c>
      <c r="T7092" t="inlineStr">
        <is>
          <t>[0.018382705748081207, 0.04595676809549332, 0.059743791818618774, 0.06893514841794968, 0.10570055991411209, 0.11029623448848724, 0.11948759108781815]</t>
        </is>
      </c>
      <c r="U7092" t="n">
        <v>4</v>
      </c>
      <c r="V7092" t="n">
        <v>0.06893514841794968</v>
      </c>
      <c r="W7092" t="n">
        <v>5</v>
      </c>
      <c r="X7092" t="n">
        <v>0.4223548211832407</v>
      </c>
      <c r="Y7092" t="n">
        <v>26101</v>
      </c>
      <c r="Z7092" t="inlineStr">
        <is>
          <t>2025-10-27T20:43:15.628019</t>
        </is>
      </c>
    </row>
    <row r="7093">
      <c r="A7093" t="inlineStr">
        <is>
          <t>shuttle</t>
        </is>
      </c>
      <c r="B7093" t="n">
        <v>13610</v>
      </c>
      <c r="C7093" t="n">
        <v>5</v>
      </c>
      <c r="D7093" t="b">
        <v>1</v>
      </c>
      <c r="E7093" t="n">
        <v>7</v>
      </c>
      <c r="F7093" t="inlineStr"/>
      <c r="G7093" t="n">
        <v>0.5714285714285714</v>
      </c>
      <c r="H7093" t="n">
        <v>0</v>
      </c>
      <c r="I7093" t="inlineStr">
        <is>
          <t>entropia</t>
        </is>
      </c>
      <c r="J7093" t="n">
        <v>0</v>
      </c>
      <c r="K7093" t="n">
        <v>0.5714285714285714</v>
      </c>
      <c r="L7093" t="n">
        <v>0</v>
      </c>
      <c r="M7093" t="inlineStr"/>
      <c r="N7093" t="b">
        <v>1</v>
      </c>
      <c r="O7093" t="b">
        <v>1</v>
      </c>
      <c r="P7093" t="inlineStr">
        <is>
          <t>[10001, 27765, 26666, 22239, 1183, 13508, 35855]</t>
        </is>
      </c>
      <c r="Q7093" t="inlineStr">
        <is>
          <t>[1, 1, 1, 1, 1, 1, 1]</t>
        </is>
      </c>
      <c r="R7093" t="inlineStr">
        <is>
          <t>[0.004595676437020302, 0.0045956773683428764, 0.009191354736685753, 0.012827524915337563, 0.013625917956233025, 0.01578056998550892, 0.018831558525562286]</t>
        </is>
      </c>
      <c r="S7093" t="inlineStr">
        <is>
          <t>[10001, 27765, 26666, 22239, 1183, 13508, 35855]</t>
        </is>
      </c>
      <c r="T7093" t="inlineStr">
        <is>
          <t>[0.004595676437020302, 0.0045956773683428764, 0.009191354736685753, 0.012827524915337563, 0.013625917956233025, 0.01578056998550892, 0.018831558525562286]</t>
        </is>
      </c>
      <c r="U7093" t="n">
        <v>4</v>
      </c>
      <c r="V7093" t="n">
        <v>0.01282752503175288</v>
      </c>
      <c r="W7093" t="n">
        <v>16</v>
      </c>
      <c r="X7093" t="n">
        <v>0.5033290520926672</v>
      </c>
      <c r="Y7093" t="n">
        <v>10001</v>
      </c>
      <c r="Z7093" t="inlineStr">
        <is>
          <t>2025-10-27T20:43:15.628019</t>
        </is>
      </c>
    </row>
    <row r="7094">
      <c r="A7094" t="inlineStr">
        <is>
          <t>shuttle</t>
        </is>
      </c>
      <c r="B7094" t="n">
        <v>13620</v>
      </c>
      <c r="C7094" t="n">
        <v>5</v>
      </c>
      <c r="D7094" t="b">
        <v>1</v>
      </c>
      <c r="E7094" t="n">
        <v>7</v>
      </c>
      <c r="F7094" t="inlineStr"/>
      <c r="G7094" t="n">
        <v>0.5714285714285714</v>
      </c>
      <c r="H7094" t="n">
        <v>0</v>
      </c>
      <c r="I7094" t="inlineStr">
        <is>
          <t>entropia</t>
        </is>
      </c>
      <c r="J7094" t="n">
        <v>0</v>
      </c>
      <c r="K7094" t="n">
        <v>0.5714285714285714</v>
      </c>
      <c r="L7094" t="n">
        <v>0</v>
      </c>
      <c r="M7094" t="inlineStr"/>
      <c r="N7094" t="b">
        <v>1</v>
      </c>
      <c r="O7094" t="b">
        <v>1</v>
      </c>
      <c r="P7094" t="inlineStr">
        <is>
          <t>[23367, 38720, 38352, 32600, 8427, 12581, 38565]</t>
        </is>
      </c>
      <c r="Q7094" t="inlineStr">
        <is>
          <t>[1, 1, 1, 1, 1, 1, 1]</t>
        </is>
      </c>
      <c r="R7094" t="inlineStr">
        <is>
          <t>[0.013625916093587875, 0.05203807353973389, 0.06059996783733368, 0.0665711835026741, 0.06988915055990219, 0.07034098356962204, 0.07458163052797318]</t>
        </is>
      </c>
      <c r="S7094" t="inlineStr">
        <is>
          <t>[23367, 38720, 38352, 32600, 8427, 12581, 38565]</t>
        </is>
      </c>
      <c r="T7094" t="inlineStr">
        <is>
          <t>[0.013625916093587875, 0.05203807353973389, 0.06059996783733368, 0.0665711835026741, 0.06988915055990219, 0.07034098356962204, 0.07458163052797318]</t>
        </is>
      </c>
      <c r="U7094" t="n">
        <v>4</v>
      </c>
      <c r="V7094" t="n">
        <v>0.06657118245509983</v>
      </c>
      <c r="W7094" t="n">
        <v>10</v>
      </c>
      <c r="X7094" t="n">
        <v>0.4300359824735167</v>
      </c>
      <c r="Y7094" t="n">
        <v>32600</v>
      </c>
      <c r="Z7094" t="inlineStr">
        <is>
          <t>2025-10-27T20:43:15.628019</t>
        </is>
      </c>
    </row>
    <row r="7095">
      <c r="A7095" t="inlineStr">
        <is>
          <t>shuttle</t>
        </is>
      </c>
      <c r="B7095" t="n">
        <v>13622</v>
      </c>
      <c r="C7095" t="n">
        <v>5</v>
      </c>
      <c r="D7095" t="b">
        <v>1</v>
      </c>
      <c r="E7095" t="n">
        <v>7</v>
      </c>
      <c r="F7095" t="inlineStr"/>
      <c r="G7095" t="n">
        <v>0.5714285714285714</v>
      </c>
      <c r="H7095" t="n">
        <v>0</v>
      </c>
      <c r="I7095" t="inlineStr">
        <is>
          <t>entropia</t>
        </is>
      </c>
      <c r="J7095" t="n">
        <v>0</v>
      </c>
      <c r="K7095" t="n">
        <v>0.5714285714285714</v>
      </c>
      <c r="L7095" t="n">
        <v>0</v>
      </c>
      <c r="M7095" t="inlineStr"/>
      <c r="N7095" t="b">
        <v>1</v>
      </c>
      <c r="O7095" t="b">
        <v>1</v>
      </c>
      <c r="P7095" t="inlineStr">
        <is>
          <t>[18794, 14620, 24873, 14249, 13602, 1766, 37413]</t>
        </is>
      </c>
      <c r="Q7095" t="inlineStr">
        <is>
          <t>[1, 1, 1, 1, 1, 1, 1]</t>
        </is>
      </c>
      <c r="R7095" t="inlineStr">
        <is>
          <t>[0.01282753050327301, 0.025655046105384827, 0.025655053555965424, 0.03848256915807724, 0.06413762271404266, 0.1026201993227005, 0.11468355357646942]</t>
        </is>
      </c>
      <c r="S7095" t="inlineStr">
        <is>
          <t>[18794, 14620, 24873, 14249, 13602, 1766, 37413]</t>
        </is>
      </c>
      <c r="T7095" t="inlineStr">
        <is>
          <t>[0.01282753050327301, 0.025655046105384827, 0.025655053555965424, 0.03848256915807724, 0.06413762271404266, 0.1026201993227005, 0.11468355357646942]</t>
        </is>
      </c>
      <c r="U7095" t="n">
        <v>4</v>
      </c>
      <c r="V7095" t="n">
        <v>0.03848257102072239</v>
      </c>
      <c r="W7095" t="n">
        <v>17</v>
      </c>
      <c r="X7095" t="n">
        <v>0.4377024209624684</v>
      </c>
      <c r="Y7095" t="n">
        <v>18794</v>
      </c>
      <c r="Z7095" t="inlineStr">
        <is>
          <t>2025-10-27T20:43:15.628019</t>
        </is>
      </c>
    </row>
    <row r="7096">
      <c r="A7096" t="inlineStr">
        <is>
          <t>shuttle</t>
        </is>
      </c>
      <c r="B7096" t="n">
        <v>13676</v>
      </c>
      <c r="C7096" t="n">
        <v>5</v>
      </c>
      <c r="D7096" t="b">
        <v>1</v>
      </c>
      <c r="E7096" t="n">
        <v>7</v>
      </c>
      <c r="F7096" t="inlineStr"/>
      <c r="G7096" t="n">
        <v>0.5714285714285714</v>
      </c>
      <c r="H7096" t="n">
        <v>0</v>
      </c>
      <c r="I7096" t="inlineStr">
        <is>
          <t>entropia</t>
        </is>
      </c>
      <c r="J7096" t="n">
        <v>0</v>
      </c>
      <c r="K7096" t="n">
        <v>0.5714285714285714</v>
      </c>
      <c r="L7096" t="n">
        <v>0</v>
      </c>
      <c r="M7096" t="inlineStr"/>
      <c r="N7096" t="b">
        <v>1</v>
      </c>
      <c r="O7096" t="b">
        <v>1</v>
      </c>
      <c r="P7096" t="inlineStr">
        <is>
          <t>[38999, 29196, 32789, 31882, 32713, 4884, 12656]</t>
        </is>
      </c>
      <c r="Q7096" t="inlineStr">
        <is>
          <t>[1, 1, 1, 1, 1, 1, 1]</t>
        </is>
      </c>
      <c r="R7096" t="inlineStr">
        <is>
          <t>[0.0045956773683428764, 0.018382707610726357, 0.022978385910391808, 0.02631637454032898, 0.027764346450567245, 0.028882863000035286, 0.030656499788165092]</t>
        </is>
      </c>
      <c r="S7096" t="inlineStr">
        <is>
          <t>[38999, 29196, 32789, 31882, 32713, 4884, 12656]</t>
        </is>
      </c>
      <c r="T7096" t="inlineStr">
        <is>
          <t>[0.0045956773683428764, 0.018382707610726357, 0.022978385910391808, 0.02631637454032898, 0.027764346450567245, 0.028882863000035286, 0.030656499788165092]</t>
        </is>
      </c>
      <c r="U7096" t="n">
        <v>4</v>
      </c>
      <c r="V7096" t="n">
        <v>0.02631637494248721</v>
      </c>
      <c r="W7096" t="n">
        <v>11</v>
      </c>
      <c r="X7096" t="n">
        <v>0.4922403272749759</v>
      </c>
      <c r="Y7096" t="n">
        <v>32789</v>
      </c>
      <c r="Z7096" t="inlineStr">
        <is>
          <t>2025-10-27T20:43:15.628019</t>
        </is>
      </c>
    </row>
    <row r="7097">
      <c r="A7097" t="inlineStr">
        <is>
          <t>shuttle</t>
        </is>
      </c>
      <c r="B7097" t="n">
        <v>13682</v>
      </c>
      <c r="C7097" t="n">
        <v>5</v>
      </c>
      <c r="D7097" t="b">
        <v>1</v>
      </c>
      <c r="E7097" t="n">
        <v>7</v>
      </c>
      <c r="F7097" t="inlineStr"/>
      <c r="G7097" t="n">
        <v>0.5714285714285714</v>
      </c>
      <c r="H7097" t="n">
        <v>0</v>
      </c>
      <c r="I7097" t="inlineStr">
        <is>
          <t>entropia</t>
        </is>
      </c>
      <c r="J7097" t="n">
        <v>0</v>
      </c>
      <c r="K7097" t="n">
        <v>0.5714285714285714</v>
      </c>
      <c r="L7097" t="n">
        <v>0</v>
      </c>
      <c r="M7097" t="inlineStr"/>
      <c r="N7097" t="b">
        <v>1</v>
      </c>
      <c r="O7097" t="b">
        <v>1</v>
      </c>
      <c r="P7097" t="inlineStr">
        <is>
          <t>[16960, 40197, 32019, 24543, 13567, 22373, 19358]</t>
        </is>
      </c>
      <c r="Q7097" t="inlineStr">
        <is>
          <t>[1, 1, 1, 1, 1, 1, 1]</t>
        </is>
      </c>
      <c r="R7097" t="inlineStr">
        <is>
          <t>[0.004595674574375153, 0.0045956820249557495, 0.009191349148750305, 0.009191356599330902, 0.013787031173706055, 0.02757406234741211, 0.027764344587922096]</t>
        </is>
      </c>
      <c r="S7097" t="inlineStr">
        <is>
          <t>[16960, 40197, 32019, 24543, 13567, 22373, 19358]</t>
        </is>
      </c>
      <c r="T7097" t="inlineStr">
        <is>
          <t>[0.004595674574375153, 0.0045956820249557495, 0.009191349148750305, 0.009191356599330902, 0.013787031173706055, 0.02757406234741211, 0.027764344587922096]</t>
        </is>
      </c>
      <c r="U7097" t="n">
        <v>4</v>
      </c>
      <c r="V7097" t="n">
        <v>0.009191356599330902</v>
      </c>
      <c r="W7097" t="n">
        <v>8</v>
      </c>
      <c r="X7097" t="n">
        <v>0.5043190355090457</v>
      </c>
      <c r="Y7097" t="n">
        <v>32019</v>
      </c>
      <c r="Z7097" t="inlineStr">
        <is>
          <t>2025-10-27T20:43:15.628019</t>
        </is>
      </c>
    </row>
    <row r="7098">
      <c r="A7098" t="inlineStr">
        <is>
          <t>shuttle</t>
        </is>
      </c>
      <c r="B7098" t="n">
        <v>13718</v>
      </c>
      <c r="C7098" t="n">
        <v>5</v>
      </c>
      <c r="D7098" t="b">
        <v>1</v>
      </c>
      <c r="E7098" t="n">
        <v>7</v>
      </c>
      <c r="F7098" t="inlineStr"/>
      <c r="G7098" t="n">
        <v>0.5714285714285714</v>
      </c>
      <c r="H7098" t="n">
        <v>0</v>
      </c>
      <c r="I7098" t="inlineStr">
        <is>
          <t>entropia</t>
        </is>
      </c>
      <c r="J7098" t="n">
        <v>0</v>
      </c>
      <c r="K7098" t="n">
        <v>0.5714285714285714</v>
      </c>
      <c r="L7098" t="n">
        <v>0</v>
      </c>
      <c r="M7098" t="inlineStr"/>
      <c r="N7098" t="b">
        <v>1</v>
      </c>
      <c r="O7098" t="b">
        <v>1</v>
      </c>
      <c r="P7098" t="inlineStr">
        <is>
          <t>[16095, 38289, 20444, 16602, 21976, 34886, 19713]</t>
        </is>
      </c>
      <c r="Q7098" t="inlineStr">
        <is>
          <t>[1, 1, 1, 1, 1, 1, 1]</t>
        </is>
      </c>
      <c r="R7098" t="inlineStr">
        <is>
          <t>[0.004595676437020302, 0.013625917956233025, 0.01578056998550892, 0.018831558525562286, 0.018831558525562286, 0.02725183591246605, 0.040877752006053925]</t>
        </is>
      </c>
      <c r="S7098" t="inlineStr">
        <is>
          <t>[16095, 38289, 20444, 16602, 21976, 34886, 19713]</t>
        </is>
      </c>
      <c r="T7098" t="inlineStr">
        <is>
          <t>[0.004595676437020302, 0.013625917956233025, 0.01578056998550892, 0.018831558525562286, 0.018831558525562286, 0.02725183591246605, 0.040877752006053925]</t>
        </is>
      </c>
      <c r="U7098" t="n">
        <v>4</v>
      </c>
      <c r="V7098" t="n">
        <v>0.01883155883647274</v>
      </c>
      <c r="W7098" t="n">
        <v>9</v>
      </c>
      <c r="X7098" t="n">
        <v>0.5290686492650574</v>
      </c>
      <c r="Y7098" t="n">
        <v>38289</v>
      </c>
      <c r="Z7098" t="inlineStr">
        <is>
          <t>2025-10-27T20:43:15.628019</t>
        </is>
      </c>
    </row>
    <row r="7099">
      <c r="A7099" t="inlineStr">
        <is>
          <t>shuttle</t>
        </is>
      </c>
      <c r="B7099" t="n">
        <v>13746</v>
      </c>
      <c r="C7099" t="n">
        <v>5</v>
      </c>
      <c r="D7099" t="b">
        <v>1</v>
      </c>
      <c r="E7099" t="n">
        <v>7</v>
      </c>
      <c r="F7099" t="inlineStr"/>
      <c r="G7099" t="n">
        <v>0.5714285714285714</v>
      </c>
      <c r="H7099" t="n">
        <v>0</v>
      </c>
      <c r="I7099" t="inlineStr">
        <is>
          <t>entropia</t>
        </is>
      </c>
      <c r="J7099" t="n">
        <v>0</v>
      </c>
      <c r="K7099" t="n">
        <v>0.5714285714285714</v>
      </c>
      <c r="L7099" t="n">
        <v>0</v>
      </c>
      <c r="M7099" t="inlineStr"/>
      <c r="N7099" t="b">
        <v>1</v>
      </c>
      <c r="O7099" t="b">
        <v>1</v>
      </c>
      <c r="P7099" t="inlineStr">
        <is>
          <t>[12231, 31168, 11290, 6724, 7014, 38292, 24967]</t>
        </is>
      </c>
      <c r="Q7099" t="inlineStr">
        <is>
          <t>[1, 1, 1, 1, 1, 1, 1]</t>
        </is>
      </c>
      <c r="R7099" t="inlineStr">
        <is>
          <t>[0.025655049830675125, 0.05131009966135025, 0.0780828595161438, 0.07912950217723846, 0.07912950217723846, 0.08218950033187866, 0.08218950033187866]</t>
        </is>
      </c>
      <c r="S7099" t="inlineStr">
        <is>
          <t>[12231, 31168, 11290, 6724, 7014, 38292, 24967]</t>
        </is>
      </c>
      <c r="T7099" t="inlineStr">
        <is>
          <t>[0.025655049830675125, 0.05131009966135025, 0.0780828595161438, 0.07912950217723846, 0.07912950217723846, 0.08218950033187866, 0.08218950033187866]</t>
        </is>
      </c>
      <c r="U7099" t="n">
        <v>4</v>
      </c>
      <c r="V7099" t="n">
        <v>0.07912950363594766</v>
      </c>
      <c r="W7099" t="n">
        <v>4</v>
      </c>
      <c r="X7099" t="n">
        <v>0.5500761910318652</v>
      </c>
      <c r="Y7099" t="n">
        <v>11290</v>
      </c>
      <c r="Z7099" t="inlineStr">
        <is>
          <t>2025-10-27T20:43:15.628019</t>
        </is>
      </c>
    </row>
    <row r="7100">
      <c r="A7100" t="inlineStr">
        <is>
          <t>shuttle</t>
        </is>
      </c>
      <c r="B7100" t="n">
        <v>13825</v>
      </c>
      <c r="C7100" t="n">
        <v>5</v>
      </c>
      <c r="D7100" t="b">
        <v>1</v>
      </c>
      <c r="E7100" t="n">
        <v>7</v>
      </c>
      <c r="F7100" t="inlineStr"/>
      <c r="G7100" t="n">
        <v>0.5714285714285714</v>
      </c>
      <c r="H7100" t="n">
        <v>0</v>
      </c>
      <c r="I7100" t="inlineStr">
        <is>
          <t>entropia</t>
        </is>
      </c>
      <c r="J7100" t="n">
        <v>0</v>
      </c>
      <c r="K7100" t="n">
        <v>0.5714285714285714</v>
      </c>
      <c r="L7100" t="n">
        <v>0</v>
      </c>
      <c r="M7100" t="inlineStr"/>
      <c r="N7100" t="b">
        <v>1</v>
      </c>
      <c r="O7100" t="b">
        <v>1</v>
      </c>
      <c r="P7100" t="inlineStr">
        <is>
          <t>[12313, 29878, 226, 24691, 15125, 32669, 18462]</t>
        </is>
      </c>
      <c r="Q7100" t="inlineStr">
        <is>
          <t>[1, 1, 1, 1, 1, 1, 1]</t>
        </is>
      </c>
      <c r="R7100" t="inlineStr">
        <is>
          <t>[0.07353083789348602, 0.10918951779603958, 0.11498328298330307, 0.12317704409360886, 0.1267346739768982, 0.13026836514472961, 0.14298222959041595]</t>
        </is>
      </c>
      <c r="S7100" t="inlineStr">
        <is>
          <t>[12313, 29878, 226, 24691, 15125, 32669, 18462]</t>
        </is>
      </c>
      <c r="T7100" t="inlineStr">
        <is>
          <t>[0.07353083789348602, 0.10918951779603958, 0.11498328298330307, 0.12317704409360886, 0.1267346739768982, 0.13026836514472961, 0.14298222959041595]</t>
        </is>
      </c>
      <c r="U7100" t="n">
        <v>4</v>
      </c>
      <c r="V7100" t="n">
        <v>0.1231770479488744</v>
      </c>
      <c r="W7100" t="n">
        <v>13</v>
      </c>
      <c r="X7100" t="n">
        <v>0.4984303938247453</v>
      </c>
      <c r="Y7100" t="n">
        <v>24691</v>
      </c>
      <c r="Z7100" t="inlineStr">
        <is>
          <t>2025-10-27T20:43:15.628019</t>
        </is>
      </c>
    </row>
    <row r="7101">
      <c r="A7101" t="inlineStr">
        <is>
          <t>shuttle</t>
        </is>
      </c>
      <c r="B7101" t="n">
        <v>13829</v>
      </c>
      <c r="C7101" t="n">
        <v>5</v>
      </c>
      <c r="D7101" t="b">
        <v>1</v>
      </c>
      <c r="E7101" t="n">
        <v>7</v>
      </c>
      <c r="F7101" t="inlineStr"/>
      <c r="G7101" t="n">
        <v>0.5714285714285714</v>
      </c>
      <c r="H7101" t="n">
        <v>0</v>
      </c>
      <c r="I7101" t="inlineStr">
        <is>
          <t>entropia</t>
        </is>
      </c>
      <c r="J7101" t="n">
        <v>0</v>
      </c>
      <c r="K7101" t="n">
        <v>0.5714285714285714</v>
      </c>
      <c r="L7101" t="n">
        <v>0</v>
      </c>
      <c r="M7101" t="inlineStr"/>
      <c r="N7101" t="b">
        <v>1</v>
      </c>
      <c r="O7101" t="b">
        <v>1</v>
      </c>
      <c r="P7101" t="inlineStr">
        <is>
          <t>[8077, 18858, 19030, 18868, 38391, 706, 9237]</t>
        </is>
      </c>
      <c r="Q7101" t="inlineStr">
        <is>
          <t>[1, 1, 1, 1, 1, 1, 1]</t>
        </is>
      </c>
      <c r="R7101" t="inlineStr">
        <is>
          <t>[0.009191353805363178, 0.027381353080272675, 0.027381353080272675, 0.054762713611125946, 0.08214406669139862, 0.08227252215147018, 0.10952542722225189]</t>
        </is>
      </c>
      <c r="S7101" t="inlineStr">
        <is>
          <t>[8077, 18858, 19030, 18868, 38391, 706, 9237]</t>
        </is>
      </c>
      <c r="T7101" t="inlineStr">
        <is>
          <t>[0.009191353805363178, 0.027381353080272675, 0.027381353080272675, 0.054762713611125946, 0.08214406669139862, 0.08227252215147018, 0.10952542722225189]</t>
        </is>
      </c>
      <c r="U7101" t="n">
        <v>4</v>
      </c>
      <c r="V7101" t="n">
        <v>0.05476271361112595</v>
      </c>
      <c r="W7101" t="n">
        <v>12</v>
      </c>
      <c r="X7101" t="n">
        <v>0.5910448400596611</v>
      </c>
      <c r="Y7101" t="n">
        <v>19030</v>
      </c>
      <c r="Z7101" t="inlineStr">
        <is>
          <t>2025-10-27T20:43:15.628019</t>
        </is>
      </c>
    </row>
    <row r="7102">
      <c r="A7102" t="inlineStr">
        <is>
          <t>shuttle</t>
        </is>
      </c>
      <c r="B7102" t="n">
        <v>13872</v>
      </c>
      <c r="C7102" t="n">
        <v>5</v>
      </c>
      <c r="D7102" t="b">
        <v>1</v>
      </c>
      <c r="E7102" t="n">
        <v>7</v>
      </c>
      <c r="F7102" t="inlineStr"/>
      <c r="G7102" t="n">
        <v>0.5714285714285714</v>
      </c>
      <c r="H7102" t="n">
        <v>0</v>
      </c>
      <c r="I7102" t="inlineStr">
        <is>
          <t>entropia</t>
        </is>
      </c>
      <c r="J7102" t="n">
        <v>0</v>
      </c>
      <c r="K7102" t="n">
        <v>0.5714285714285714</v>
      </c>
      <c r="L7102" t="n">
        <v>0</v>
      </c>
      <c r="M7102" t="inlineStr"/>
      <c r="N7102" t="b">
        <v>1</v>
      </c>
      <c r="O7102" t="b">
        <v>1</v>
      </c>
      <c r="P7102" t="inlineStr">
        <is>
          <t>[26545, 33050, 29566, 19972, 20384, 19388, 33610]</t>
        </is>
      </c>
      <c r="Q7102" t="inlineStr">
        <is>
          <t>[1, 1, 1, 1, 1, 1, 1]</t>
        </is>
      </c>
      <c r="R7102" t="inlineStr">
        <is>
          <t>[0.018831558525562286, 0.03875601291656494, 0.040877752006053925, 0.04087775573134422, 0.044820912182331085, 0.04734170809388161, 0.050157755613327026]</t>
        </is>
      </c>
      <c r="S7102" t="inlineStr">
        <is>
          <t>[26545, 33050, 29566, 19972, 20384, 19388, 33610]</t>
        </is>
      </c>
      <c r="T7102" t="inlineStr">
        <is>
          <t>[0.018831558525562286, 0.03875601291656494, 0.040877752006053925, 0.04087775573134422, 0.044820912182331085, 0.04734170809388161, 0.050157755613327026]</t>
        </is>
      </c>
      <c r="U7102" t="n">
        <v>4</v>
      </c>
      <c r="V7102" t="n">
        <v>0.0408777565938996</v>
      </c>
      <c r="W7102" t="n">
        <v>10</v>
      </c>
      <c r="X7102" t="n">
        <v>0.5429761684014101</v>
      </c>
      <c r="Y7102" t="n">
        <v>26545</v>
      </c>
      <c r="Z7102" t="inlineStr">
        <is>
          <t>2025-10-27T20:43:15.628019</t>
        </is>
      </c>
    </row>
    <row r="7103">
      <c r="A7103" t="inlineStr">
        <is>
          <t>shuttle</t>
        </is>
      </c>
      <c r="B7103" t="n">
        <v>13910</v>
      </c>
      <c r="C7103" t="n">
        <v>5</v>
      </c>
      <c r="D7103" t="b">
        <v>1</v>
      </c>
      <c r="E7103" t="n">
        <v>7</v>
      </c>
      <c r="F7103" t="inlineStr"/>
      <c r="G7103" t="n">
        <v>0.5714285714285714</v>
      </c>
      <c r="H7103" t="n">
        <v>0</v>
      </c>
      <c r="I7103" t="inlineStr">
        <is>
          <t>entropia</t>
        </is>
      </c>
      <c r="J7103" t="n">
        <v>0</v>
      </c>
      <c r="K7103" t="n">
        <v>0.5714285714285714</v>
      </c>
      <c r="L7103" t="n">
        <v>0</v>
      </c>
      <c r="M7103" t="inlineStr"/>
      <c r="N7103" t="b">
        <v>1</v>
      </c>
      <c r="O7103" t="b">
        <v>1</v>
      </c>
      <c r="P7103" t="inlineStr">
        <is>
          <t>[21947, 2126, 28989, 1384, 24691, 12313, 20831]</t>
        </is>
      </c>
      <c r="Q7103" t="inlineStr">
        <is>
          <t>[1, 1, 1, 1, 1, 1, 1]</t>
        </is>
      </c>
      <c r="R7103" t="inlineStr">
        <is>
          <t>[0.05776572227478027, 0.12130916863679886, 0.1266186237335205, 0.13108812272548676, 0.1554383486509323, 0.15748947858810425, 0.1653035432100296]</t>
        </is>
      </c>
      <c r="S7103" t="inlineStr">
        <is>
          <t>[21947, 2126, 28989, 1384, 24691, 12313, 20831]</t>
        </is>
      </c>
      <c r="T7103" t="inlineStr">
        <is>
          <t>[0.05776572227478027, 0.12130916863679886, 0.1266186237335205, 0.13108812272548676, 0.1554383486509323, 0.15748947858810425, 0.1653035432100296]</t>
        </is>
      </c>
      <c r="U7103" t="n">
        <v>4</v>
      </c>
      <c r="V7103" t="n">
        <v>0.1310881165996823</v>
      </c>
      <c r="W7103" t="n">
        <v>10</v>
      </c>
      <c r="X7103" t="n">
        <v>0.4627243659080649</v>
      </c>
      <c r="Y7103" t="n">
        <v>1384</v>
      </c>
      <c r="Z7103" t="inlineStr">
        <is>
          <t>2025-10-27T20:43:15.628019</t>
        </is>
      </c>
    </row>
    <row r="7104">
      <c r="A7104" t="inlineStr">
        <is>
          <t>shuttle</t>
        </is>
      </c>
      <c r="B7104" t="n">
        <v>13950</v>
      </c>
      <c r="C7104" t="n">
        <v>5</v>
      </c>
      <c r="D7104" t="b">
        <v>1</v>
      </c>
      <c r="E7104" t="n">
        <v>7</v>
      </c>
      <c r="F7104" t="inlineStr"/>
      <c r="G7104" t="n">
        <v>0.5714285714285714</v>
      </c>
      <c r="H7104" t="n">
        <v>0</v>
      </c>
      <c r="I7104" t="inlineStr">
        <is>
          <t>entropia</t>
        </is>
      </c>
      <c r="J7104" t="n">
        <v>0</v>
      </c>
      <c r="K7104" t="n">
        <v>0.5714285714285714</v>
      </c>
      <c r="L7104" t="n">
        <v>0</v>
      </c>
      <c r="M7104" t="inlineStr"/>
      <c r="N7104" t="b">
        <v>1</v>
      </c>
      <c r="O7104" t="b">
        <v>1</v>
      </c>
      <c r="P7104" t="inlineStr">
        <is>
          <t>[20510, 407, 13111, 21364, 6820, 32183, 39316]</t>
        </is>
      </c>
      <c r="Q7104" t="inlineStr">
        <is>
          <t>[1, 1, 1, 1, 1, 1, 1]</t>
        </is>
      </c>
      <c r="R7104" t="inlineStr">
        <is>
          <t>[0.0045956820249557495, 0.009191349148750305, 0.009191356599330902, 0.013787031173706055, 0.018382705748081207, 0.02297838032245636, 0.02757406234741211]</t>
        </is>
      </c>
      <c r="S7104" t="inlineStr">
        <is>
          <t>[20510, 407, 13111, 21364, 6820, 32183, 39316]</t>
        </is>
      </c>
      <c r="T7104" t="inlineStr">
        <is>
          <t>[0.0045956820249557495, 0.009191349148750305, 0.009191356599330902, 0.013787031173706055, 0.018382705748081207, 0.02297838032245636, 0.02757406234741211]</t>
        </is>
      </c>
      <c r="U7104" t="n">
        <v>4</v>
      </c>
      <c r="V7104" t="n">
        <v>0.01378703117370605</v>
      </c>
      <c r="W7104" t="n">
        <v>10</v>
      </c>
      <c r="X7104" t="n">
        <v>0.4199821529451028</v>
      </c>
      <c r="Y7104" t="n">
        <v>20510</v>
      </c>
      <c r="Z7104" t="inlineStr">
        <is>
          <t>2025-10-27T20:43:15.628019</t>
        </is>
      </c>
    </row>
    <row r="7105">
      <c r="A7105" t="inlineStr">
        <is>
          <t>shuttle</t>
        </is>
      </c>
      <c r="B7105" t="n">
        <v>13969</v>
      </c>
      <c r="C7105" t="n">
        <v>5</v>
      </c>
      <c r="D7105" t="b">
        <v>1</v>
      </c>
      <c r="E7105" t="n">
        <v>7</v>
      </c>
      <c r="F7105" t="inlineStr"/>
      <c r="G7105" t="n">
        <v>0.5714285714285714</v>
      </c>
      <c r="H7105" t="n">
        <v>0</v>
      </c>
      <c r="I7105" t="inlineStr">
        <is>
          <t>entropia</t>
        </is>
      </c>
      <c r="J7105" t="n">
        <v>0</v>
      </c>
      <c r="K7105" t="n">
        <v>0.5714285714285714</v>
      </c>
      <c r="L7105" t="n">
        <v>0</v>
      </c>
      <c r="M7105" t="inlineStr"/>
      <c r="N7105" t="b">
        <v>1</v>
      </c>
      <c r="O7105" t="b">
        <v>1</v>
      </c>
      <c r="P7105" t="inlineStr">
        <is>
          <t>[445, 39314, 7702, 31828, 29319, 9502, 29764]</t>
        </is>
      </c>
      <c r="Q7105" t="inlineStr">
        <is>
          <t>[1, 1, 1, 1, 1, 1, 1]</t>
        </is>
      </c>
      <c r="R7105" t="inlineStr">
        <is>
          <t>[0.022415827959775925, 0.03058437630534172, 0.04399915784597397, 0.08625658601522446, 0.09358164668083191, 0.09851491451263428, 0.10395239293575287]</t>
        </is>
      </c>
      <c r="S7105" t="inlineStr">
        <is>
          <t>[445, 39314, 7702, 31828, 29319, 9502, 29764]</t>
        </is>
      </c>
      <c r="T7105" t="inlineStr">
        <is>
          <t>[0.022415827959775925, 0.03058437630534172, 0.04399915784597397, 0.08625658601522446, 0.09358164668083191, 0.09851491451263428, 0.10395239293575287]</t>
        </is>
      </c>
      <c r="U7105" t="n">
        <v>4</v>
      </c>
      <c r="V7105" t="n">
        <v>0.08625659124299348</v>
      </c>
      <c r="W7105" t="n">
        <v>6</v>
      </c>
      <c r="X7105" t="n">
        <v>0.5890188052745876</v>
      </c>
      <c r="Y7105" t="n">
        <v>31828</v>
      </c>
      <c r="Z7105" t="inlineStr">
        <is>
          <t>2025-10-27T20:43:15.628019</t>
        </is>
      </c>
    </row>
    <row r="7106">
      <c r="A7106" t="inlineStr">
        <is>
          <t>shuttle</t>
        </is>
      </c>
      <c r="B7106" t="n">
        <v>13970</v>
      </c>
      <c r="C7106" t="n">
        <v>5</v>
      </c>
      <c r="D7106" t="b">
        <v>1</v>
      </c>
      <c r="E7106" t="n">
        <v>7</v>
      </c>
      <c r="F7106" t="inlineStr"/>
      <c r="G7106" t="n">
        <v>0.5714285714285714</v>
      </c>
      <c r="H7106" t="n">
        <v>0</v>
      </c>
      <c r="I7106" t="inlineStr">
        <is>
          <t>entropia</t>
        </is>
      </c>
      <c r="J7106" t="n">
        <v>0</v>
      </c>
      <c r="K7106" t="n">
        <v>0.5714285714285714</v>
      </c>
      <c r="L7106" t="n">
        <v>0</v>
      </c>
      <c r="M7106" t="inlineStr"/>
      <c r="N7106" t="b">
        <v>1</v>
      </c>
      <c r="O7106" t="b">
        <v>1</v>
      </c>
      <c r="P7106" t="inlineStr">
        <is>
          <t>[31712, 12546, 28460, 10529, 29709, 36234, 21936]</t>
        </is>
      </c>
      <c r="Q7106" t="inlineStr">
        <is>
          <t>[1, 1, 1, 1, 1, 1, 1]</t>
        </is>
      </c>
      <c r="R7106" t="inlineStr">
        <is>
          <t>[0.004595676437020302, 0.027381356805562973, 0.027381356805562973, 0.02757406234741211, 0.027764346450567245, 0.028882861137390137, 0.028882863000035286]</t>
        </is>
      </c>
      <c r="S7106" t="inlineStr">
        <is>
          <t>[31712, 12546, 28460, 10529, 29709, 36234, 21936]</t>
        </is>
      </c>
      <c r="T7106" t="inlineStr">
        <is>
          <t>[0.004595676437020302, 0.027381356805562973, 0.027381356805562973, 0.02757406234741211, 0.027764346450567245, 0.028882861137390137, 0.028882863000035286]</t>
        </is>
      </c>
      <c r="U7106" t="n">
        <v>4</v>
      </c>
      <c r="V7106" t="n">
        <v>0.02757406188175082</v>
      </c>
      <c r="W7106" t="n">
        <v>12</v>
      </c>
      <c r="X7106" t="n">
        <v>0.5883393294544245</v>
      </c>
      <c r="Y7106" t="n">
        <v>10529</v>
      </c>
      <c r="Z7106" t="inlineStr">
        <is>
          <t>2025-10-27T20:43:15.628019</t>
        </is>
      </c>
    </row>
    <row r="7107">
      <c r="A7107" t="inlineStr">
        <is>
          <t>shuttle</t>
        </is>
      </c>
      <c r="B7107" t="n">
        <v>14001</v>
      </c>
      <c r="C7107" t="n">
        <v>5</v>
      </c>
      <c r="D7107" t="b">
        <v>1</v>
      </c>
      <c r="E7107" t="n">
        <v>7</v>
      </c>
      <c r="F7107" t="inlineStr"/>
      <c r="G7107" t="n">
        <v>0.5714285714285714</v>
      </c>
      <c r="H7107" t="n">
        <v>0</v>
      </c>
      <c r="I7107" t="inlineStr">
        <is>
          <t>entropia</t>
        </is>
      </c>
      <c r="J7107" t="n">
        <v>0</v>
      </c>
      <c r="K7107" t="n">
        <v>0.5714285714285714</v>
      </c>
      <c r="L7107" t="n">
        <v>0</v>
      </c>
      <c r="M7107" t="inlineStr"/>
      <c r="N7107" t="b">
        <v>1</v>
      </c>
      <c r="O7107" t="b">
        <v>1</v>
      </c>
      <c r="P7107" t="inlineStr">
        <is>
          <t>[38474, 33238, 18606, 27444, 35063, 21437, 12581]</t>
        </is>
      </c>
      <c r="Q7107" t="inlineStr">
        <is>
          <t>[1, 1, 1, 1, 1, 1, 1]</t>
        </is>
      </c>
      <c r="R7107" t="inlineStr">
        <is>
          <t>[0.03444107621908188, 0.05322221666574478, 0.06888215243816376, 0.07136669009923935, 0.08958274126052856, 0.10209011286497116, 0.10325438529253006]</t>
        </is>
      </c>
      <c r="S7107" t="inlineStr">
        <is>
          <t>[38474, 33238, 18606, 27444, 35063, 21437, 12581]</t>
        </is>
      </c>
      <c r="T7107" t="inlineStr">
        <is>
          <t>[0.03444107621908188, 0.05322221666574478, 0.06888215243816376, 0.07136669009923935, 0.08958274126052856, 0.10209011286497116, 0.10325438529253006]</t>
        </is>
      </c>
      <c r="U7107" t="n">
        <v>4</v>
      </c>
      <c r="V7107" t="n">
        <v>0.07136669261686335</v>
      </c>
      <c r="W7107" t="n">
        <v>14</v>
      </c>
      <c r="X7107" t="n">
        <v>0.4649788204174767</v>
      </c>
      <c r="Y7107" t="n">
        <v>18606</v>
      </c>
      <c r="Z7107" t="inlineStr">
        <is>
          <t>2025-10-27T20:43:15.628019</t>
        </is>
      </c>
    </row>
    <row r="7108">
      <c r="A7108" t="inlineStr">
        <is>
          <t>shuttle</t>
        </is>
      </c>
      <c r="B7108" t="n">
        <v>14027</v>
      </c>
      <c r="C7108" t="n">
        <v>5</v>
      </c>
      <c r="D7108" t="b">
        <v>1</v>
      </c>
      <c r="E7108" t="n">
        <v>7</v>
      </c>
      <c r="F7108" t="inlineStr"/>
      <c r="G7108" t="n">
        <v>0.5714285714285714</v>
      </c>
      <c r="H7108" t="n">
        <v>0</v>
      </c>
      <c r="I7108" t="inlineStr">
        <is>
          <t>entropia</t>
        </is>
      </c>
      <c r="J7108" t="n">
        <v>0</v>
      </c>
      <c r="K7108" t="n">
        <v>0.5714285714285714</v>
      </c>
      <c r="L7108" t="n">
        <v>0</v>
      </c>
      <c r="M7108" t="inlineStr"/>
      <c r="N7108" t="b">
        <v>1</v>
      </c>
      <c r="O7108" t="b">
        <v>1</v>
      </c>
      <c r="P7108" t="inlineStr">
        <is>
          <t>[34723, 34590, 17617, 5369, 28246, 35279, 4554]</t>
        </is>
      </c>
      <c r="Q7108" t="inlineStr">
        <is>
          <t>[1, 1, 1, 1, 1, 1, 1]</t>
        </is>
      </c>
      <c r="R7108" t="inlineStr">
        <is>
          <t>[0.02606341801583767, 0.031561143696308136, 0.0825423151254654, 0.08254232257604599, 0.08506255596876144, 0.08847036957740784, 0.11404352635145187]</t>
        </is>
      </c>
      <c r="S7108" t="inlineStr">
        <is>
          <t>[34723, 34590, 17617, 5369, 28246, 35279, 4554]</t>
        </is>
      </c>
      <c r="T7108" t="inlineStr">
        <is>
          <t>[0.02606341801583767, 0.031561143696308136, 0.0825423151254654, 0.08254232257604599, 0.08506255596876144, 0.08847036957740784, 0.11404352635145187]</t>
        </is>
      </c>
      <c r="U7108" t="n">
        <v>4</v>
      </c>
      <c r="V7108" t="n">
        <v>0.0825423188513579</v>
      </c>
      <c r="W7108" t="n">
        <v>8</v>
      </c>
      <c r="X7108" t="n">
        <v>0.445872201274152</v>
      </c>
      <c r="Y7108" t="n">
        <v>34723</v>
      </c>
      <c r="Z7108" t="inlineStr">
        <is>
          <t>2025-10-27T20:43:15.628019</t>
        </is>
      </c>
    </row>
    <row r="7109">
      <c r="A7109" t="inlineStr">
        <is>
          <t>shuttle</t>
        </is>
      </c>
      <c r="B7109" t="n">
        <v>14056</v>
      </c>
      <c r="C7109" t="n">
        <v>5</v>
      </c>
      <c r="D7109" t="b">
        <v>1</v>
      </c>
      <c r="E7109" t="n">
        <v>7</v>
      </c>
      <c r="F7109" t="inlineStr"/>
      <c r="G7109" t="n">
        <v>0.5714285714285714</v>
      </c>
      <c r="H7109" t="n">
        <v>0</v>
      </c>
      <c r="I7109" t="inlineStr">
        <is>
          <t>entropia</t>
        </is>
      </c>
      <c r="J7109" t="n">
        <v>0</v>
      </c>
      <c r="K7109" t="n">
        <v>0.5714285714285714</v>
      </c>
      <c r="L7109" t="n">
        <v>0</v>
      </c>
      <c r="M7109" t="inlineStr"/>
      <c r="N7109" t="b">
        <v>1</v>
      </c>
      <c r="O7109" t="b">
        <v>1</v>
      </c>
      <c r="P7109" t="inlineStr">
        <is>
          <t>[1077, 20020, 38358, 25063, 1502, 19246, 2463]</t>
        </is>
      </c>
      <c r="Q7109" t="inlineStr">
        <is>
          <t>[1, 1, 1, 1, 1, 1, 1]</t>
        </is>
      </c>
      <c r="R7109" t="inlineStr">
        <is>
          <t>[0.03023713082075119, 0.03058438003063202, 0.0550292506814003, 0.056432440876960754, 0.05813254043459892, 0.06146509200334549, 0.06146509200334549]</t>
        </is>
      </c>
      <c r="S7109" t="inlineStr">
        <is>
          <t>[1077, 20020, 38358, 25063, 1502, 19246, 2463]</t>
        </is>
      </c>
      <c r="T7109" t="inlineStr">
        <is>
          <t>[0.03023713082075119, 0.03058438003063202, 0.0550292506814003, 0.056432440876960754, 0.05813254043459892, 0.06146509200334549, 0.06146509200334549]</t>
        </is>
      </c>
      <c r="U7109" t="n">
        <v>4</v>
      </c>
      <c r="V7109" t="n">
        <v>0.05643244138340643</v>
      </c>
      <c r="W7109" t="n">
        <v>6</v>
      </c>
      <c r="X7109" t="n">
        <v>0.5211980837315671</v>
      </c>
      <c r="Y7109" t="n">
        <v>25063</v>
      </c>
      <c r="Z7109" t="inlineStr">
        <is>
          <t>2025-10-27T20:43:15.628019</t>
        </is>
      </c>
    </row>
    <row r="7110">
      <c r="A7110" t="inlineStr">
        <is>
          <t>shuttle</t>
        </is>
      </c>
      <c r="B7110" t="n">
        <v>14060</v>
      </c>
      <c r="C7110" t="n">
        <v>5</v>
      </c>
      <c r="D7110" t="b">
        <v>1</v>
      </c>
      <c r="E7110" t="n">
        <v>7</v>
      </c>
      <c r="F7110" t="inlineStr"/>
      <c r="G7110" t="n">
        <v>0.5714285714285714</v>
      </c>
      <c r="H7110" t="n">
        <v>0</v>
      </c>
      <c r="I7110" t="inlineStr">
        <is>
          <t>entropia</t>
        </is>
      </c>
      <c r="J7110" t="n">
        <v>0</v>
      </c>
      <c r="K7110" t="n">
        <v>0.5714285714285714</v>
      </c>
      <c r="L7110" t="n">
        <v>0</v>
      </c>
      <c r="M7110" t="inlineStr"/>
      <c r="N7110" t="b">
        <v>1</v>
      </c>
      <c r="O7110" t="b">
        <v>1</v>
      </c>
      <c r="P7110" t="inlineStr">
        <is>
          <t>[36866, 29775, 28933, 12319, 17791, 38705, 24805]</t>
        </is>
      </c>
      <c r="Q7110" t="inlineStr">
        <is>
          <t>[1, 1, 1, 1, 1, 1, 1]</t>
        </is>
      </c>
      <c r="R7110" t="inlineStr">
        <is>
          <t>[0.027381356805562973, 0.03574555739760399, 0.12369096279144287, 0.12502481043338776, 0.12502481043338776, 0.12634460628032684, 0.12858150899410248]</t>
        </is>
      </c>
      <c r="S7110" t="inlineStr">
        <is>
          <t>[36866, 29775, 28933, 12319, 17791, 38705, 24805]</t>
        </is>
      </c>
      <c r="T7110" t="inlineStr">
        <is>
          <t>[0.027381356805562973, 0.03574555739760399, 0.12369096279144287, 0.12502481043338776, 0.12502481043338776, 0.12634460628032684, 0.12858150899410248]</t>
        </is>
      </c>
      <c r="U7110" t="n">
        <v>4</v>
      </c>
      <c r="V7110" t="n">
        <v>0.1250248114942964</v>
      </c>
      <c r="W7110" t="n">
        <v>7</v>
      </c>
      <c r="X7110" t="n">
        <v>0.4177108503943821</v>
      </c>
      <c r="Y7110" t="n">
        <v>12319</v>
      </c>
      <c r="Z7110" t="inlineStr">
        <is>
          <t>2025-10-27T20:43:15.628019</t>
        </is>
      </c>
    </row>
    <row r="7111">
      <c r="A7111" t="inlineStr">
        <is>
          <t>shuttle</t>
        </is>
      </c>
      <c r="B7111" t="n">
        <v>14094</v>
      </c>
      <c r="C7111" t="n">
        <v>5</v>
      </c>
      <c r="D7111" t="b">
        <v>1</v>
      </c>
      <c r="E7111" t="n">
        <v>7</v>
      </c>
      <c r="F7111" t="inlineStr"/>
      <c r="G7111" t="n">
        <v>0.5714285714285714</v>
      </c>
      <c r="H7111" t="n">
        <v>0</v>
      </c>
      <c r="I7111" t="inlineStr">
        <is>
          <t>entropia</t>
        </is>
      </c>
      <c r="J7111" t="n">
        <v>0</v>
      </c>
      <c r="K7111" t="n">
        <v>0.5714285714285714</v>
      </c>
      <c r="L7111" t="n">
        <v>0</v>
      </c>
      <c r="M7111" t="inlineStr"/>
      <c r="N7111" t="b">
        <v>1</v>
      </c>
      <c r="O7111" t="b">
        <v>1</v>
      </c>
      <c r="P7111" t="inlineStr">
        <is>
          <t>[27965, 32284, 28903, 14504, 2260, 28765, 35936]</t>
        </is>
      </c>
      <c r="Q7111" t="inlineStr">
        <is>
          <t>[1, 1, 1, 1, 1, 1, 1]</t>
        </is>
      </c>
      <c r="R7111" t="inlineStr">
        <is>
          <t>[0.004595676437020302, 0.004595676902681589, 0.027381356805562973, 0.027764346450567245, 0.027764346450567245, 0.03023713082075119, 0.03058438003063202]</t>
        </is>
      </c>
      <c r="S7111" t="inlineStr">
        <is>
          <t>[27965, 32284, 28903, 14504, 2260, 28765, 35936]</t>
        </is>
      </c>
      <c r="T7111" t="inlineStr">
        <is>
          <t>[0.004595676437020302, 0.004595676902681589, 0.027381356805562973, 0.027764346450567245, 0.027764346450567245, 0.03023713082075119, 0.03058438003063202]</t>
        </is>
      </c>
      <c r="U7111" t="n">
        <v>4</v>
      </c>
      <c r="V7111" t="n">
        <v>0.02776434622328635</v>
      </c>
      <c r="W7111" t="n">
        <v>10</v>
      </c>
      <c r="X7111" t="n">
        <v>0.4809639785682369</v>
      </c>
      <c r="Y7111" t="n">
        <v>28903</v>
      </c>
      <c r="Z7111" t="inlineStr">
        <is>
          <t>2025-10-27T20:43:15.628019</t>
        </is>
      </c>
    </row>
    <row r="7112">
      <c r="A7112" t="inlineStr">
        <is>
          <t>shuttle</t>
        </is>
      </c>
      <c r="B7112" t="n">
        <v>14105</v>
      </c>
      <c r="C7112" t="n">
        <v>5</v>
      </c>
      <c r="D7112" t="b">
        <v>1</v>
      </c>
      <c r="E7112" t="n">
        <v>7</v>
      </c>
      <c r="F7112" t="inlineStr"/>
      <c r="G7112" t="n">
        <v>0.5714285714285714</v>
      </c>
      <c r="H7112" t="n">
        <v>0</v>
      </c>
      <c r="I7112" t="inlineStr">
        <is>
          <t>entropia</t>
        </is>
      </c>
      <c r="J7112" t="n">
        <v>0</v>
      </c>
      <c r="K7112" t="n">
        <v>0.5714285714285714</v>
      </c>
      <c r="L7112" t="n">
        <v>0</v>
      </c>
      <c r="M7112" t="inlineStr"/>
      <c r="N7112" t="b">
        <v>1</v>
      </c>
      <c r="O7112" t="b">
        <v>1</v>
      </c>
      <c r="P7112" t="inlineStr">
        <is>
          <t>[30582, 36366, 9745, 2260, 28903, 16318, 27965]</t>
        </is>
      </c>
      <c r="Q7112" t="inlineStr">
        <is>
          <t>[1, 1, 1, 1, 1, 1, 1]</t>
        </is>
      </c>
      <c r="R7112" t="inlineStr">
        <is>
          <t>[0.004595678299665451, 0.013625917956233025, 0.02738136053085327, 0.027764346450567245, 0.028882861137390137, 0.03065650165081024, 0.05495521053671837]</t>
        </is>
      </c>
      <c r="S7112" t="inlineStr">
        <is>
          <t>[30582, 36366, 9745, 2260, 28903, 16318, 27965]</t>
        </is>
      </c>
      <c r="T7112" t="inlineStr">
        <is>
          <t>[0.004595678299665451, 0.013625917956233025, 0.02738136053085327, 0.027764346450567245, 0.028882861137390137, 0.03065650165081024, 0.05495521053671837]</t>
        </is>
      </c>
      <c r="U7112" t="n">
        <v>4</v>
      </c>
      <c r="V7112" t="n">
        <v>0.02776434660544587</v>
      </c>
      <c r="W7112" t="n">
        <v>11</v>
      </c>
      <c r="X7112" t="n">
        <v>0.5894100595851276</v>
      </c>
      <c r="Y7112" t="n">
        <v>36366</v>
      </c>
      <c r="Z7112" t="inlineStr">
        <is>
          <t>2025-10-27T20:43:15.628019</t>
        </is>
      </c>
    </row>
    <row r="7113">
      <c r="A7113" t="inlineStr">
        <is>
          <t>shuttle</t>
        </is>
      </c>
      <c r="B7113" t="n">
        <v>14132</v>
      </c>
      <c r="C7113" t="n">
        <v>5</v>
      </c>
      <c r="D7113" t="b">
        <v>1</v>
      </c>
      <c r="E7113" t="n">
        <v>7</v>
      </c>
      <c r="F7113" t="inlineStr"/>
      <c r="G7113" t="n">
        <v>0.5714285714285714</v>
      </c>
      <c r="H7113" t="n">
        <v>0</v>
      </c>
      <c r="I7113" t="inlineStr">
        <is>
          <t>entropia</t>
        </is>
      </c>
      <c r="J7113" t="n">
        <v>0</v>
      </c>
      <c r="K7113" t="n">
        <v>0.5714285714285714</v>
      </c>
      <c r="L7113" t="n">
        <v>0</v>
      </c>
      <c r="M7113" t="inlineStr"/>
      <c r="N7113" t="b">
        <v>1</v>
      </c>
      <c r="O7113" t="b">
        <v>1</v>
      </c>
      <c r="P7113" t="inlineStr">
        <is>
          <t>[35391, 16493, 65, 30576, 40047, 19412, 24313]</t>
        </is>
      </c>
      <c r="Q7113" t="inlineStr">
        <is>
          <t>[1, 1, 1, 1, 1, 1, 1]</t>
        </is>
      </c>
      <c r="R7113" t="inlineStr">
        <is>
          <t>[0.013787031173706055, 0.02631637454032898, 0.03216973692178726, 0.03444107621908188, 0.03676541522145271, 0.04595676809549332, 0.04595676809549332]</t>
        </is>
      </c>
      <c r="S7113" t="inlineStr">
        <is>
          <t>[35391, 16493, 65, 30576, 40047, 19412, 24313]</t>
        </is>
      </c>
      <c r="T7113" t="inlineStr">
        <is>
          <t>[0.013787031173706055, 0.02631637454032898, 0.03216973692178726, 0.03444107621908188, 0.03676541522145271, 0.04595676809549332, 0.04595676809549332]</t>
        </is>
      </c>
      <c r="U7113" t="n">
        <v>4</v>
      </c>
      <c r="V7113" t="n">
        <v>0.03444107700746753</v>
      </c>
      <c r="W7113" t="n">
        <v>11</v>
      </c>
      <c r="X7113" t="n">
        <v>0.5478110221622947</v>
      </c>
      <c r="Y7113" t="n">
        <v>65</v>
      </c>
      <c r="Z7113" t="inlineStr">
        <is>
          <t>2025-10-27T20:43:15.628019</t>
        </is>
      </c>
    </row>
    <row r="7114">
      <c r="A7114" t="inlineStr">
        <is>
          <t>shuttle</t>
        </is>
      </c>
      <c r="B7114" t="n">
        <v>14182</v>
      </c>
      <c r="C7114" t="n">
        <v>5</v>
      </c>
      <c r="D7114" t="b">
        <v>1</v>
      </c>
      <c r="E7114" t="n">
        <v>7</v>
      </c>
      <c r="F7114" t="inlineStr"/>
      <c r="G7114" t="n">
        <v>0.5714285714285714</v>
      </c>
      <c r="H7114" t="n">
        <v>0</v>
      </c>
      <c r="I7114" t="inlineStr">
        <is>
          <t>entropia</t>
        </is>
      </c>
      <c r="J7114" t="n">
        <v>0</v>
      </c>
      <c r="K7114" t="n">
        <v>0.5714285714285714</v>
      </c>
      <c r="L7114" t="n">
        <v>0</v>
      </c>
      <c r="M7114" t="inlineStr"/>
      <c r="N7114" t="b">
        <v>1</v>
      </c>
      <c r="O7114" t="b">
        <v>1</v>
      </c>
      <c r="P7114" t="inlineStr">
        <is>
          <t>[25233, 464, 9480, 7583, 32387, 7717, 37937]</t>
        </is>
      </c>
      <c r="Q7114" t="inlineStr">
        <is>
          <t>[1, 1, 1, 1, 1, 1, 1]</t>
        </is>
      </c>
      <c r="R7114" t="inlineStr">
        <is>
          <t>[0.004595674574375153, 0.0045956820249557495, 0.009191349148750305, 0.013787031173706055, 0.018382705748081207, 0.018382713198661804, 0.022978395223617554]</t>
        </is>
      </c>
      <c r="S7114" t="inlineStr">
        <is>
          <t>[25233, 464, 9480, 7583, 32387, 7717, 37937]</t>
        </is>
      </c>
      <c r="T7114" t="inlineStr">
        <is>
          <t>[0.004595674574375153, 0.0045956820249557495, 0.009191349148750305, 0.013787031173706055, 0.018382705748081207, 0.018382713198661804, 0.022978395223617554]</t>
        </is>
      </c>
      <c r="U7114" t="n">
        <v>4</v>
      </c>
      <c r="V7114" t="n">
        <v>0.01378703117370605</v>
      </c>
      <c r="W7114" t="n">
        <v>11</v>
      </c>
      <c r="X7114" t="n">
        <v>0.5320768386903205</v>
      </c>
      <c r="Y7114" t="n">
        <v>25233</v>
      </c>
      <c r="Z7114" t="inlineStr">
        <is>
          <t>2025-10-27T20:43:15.628019</t>
        </is>
      </c>
    </row>
    <row r="7115">
      <c r="A7115" t="inlineStr">
        <is>
          <t>shuttle</t>
        </is>
      </c>
      <c r="B7115" t="n">
        <v>14198</v>
      </c>
      <c r="C7115" t="n">
        <v>5</v>
      </c>
      <c r="D7115" t="b">
        <v>1</v>
      </c>
      <c r="E7115" t="n">
        <v>7</v>
      </c>
      <c r="F7115" t="inlineStr"/>
      <c r="G7115" t="n">
        <v>0.5714285714285714</v>
      </c>
      <c r="H7115" t="n">
        <v>0</v>
      </c>
      <c r="I7115" t="inlineStr">
        <is>
          <t>entropia</t>
        </is>
      </c>
      <c r="J7115" t="n">
        <v>0</v>
      </c>
      <c r="K7115" t="n">
        <v>0.5714285714285714</v>
      </c>
      <c r="L7115" t="n">
        <v>0</v>
      </c>
      <c r="M7115" t="inlineStr"/>
      <c r="N7115" t="b">
        <v>1</v>
      </c>
      <c r="O7115" t="b">
        <v>1</v>
      </c>
      <c r="P7115" t="inlineStr">
        <is>
          <t>[2779, 28667, 33629, 31874, 21462, 3111, 3855]</t>
        </is>
      </c>
      <c r="Q7115" t="inlineStr">
        <is>
          <t>[1, 1, 1, 1, 1, 1, 1]</t>
        </is>
      </c>
      <c r="R7115" t="inlineStr">
        <is>
          <t>[0.012827524915337563, 0.03848257288336754, 0.042647767812013626, 0.04722972586750984, 0.04734170436859131, 0.05322221294045448, 0.05824993550777435]</t>
        </is>
      </c>
      <c r="S7115" t="inlineStr">
        <is>
          <t>[2779, 28667, 33629, 31874, 21462, 3111, 3855]</t>
        </is>
      </c>
      <c r="T7115" t="inlineStr">
        <is>
          <t>[0.012827524915337563, 0.03848257288336754, 0.042647767812013626, 0.04722972586750984, 0.04734170436859131, 0.05322221294045448, 0.05824993550777435]</t>
        </is>
      </c>
      <c r="U7115" t="n">
        <v>4</v>
      </c>
      <c r="V7115" t="n">
        <v>0.04722972765254375</v>
      </c>
      <c r="W7115" t="n">
        <v>16</v>
      </c>
      <c r="X7115" t="n">
        <v>0.5199691934274943</v>
      </c>
      <c r="Y7115" t="n">
        <v>28667</v>
      </c>
      <c r="Z7115" t="inlineStr">
        <is>
          <t>2025-10-27T20:43:15.628019</t>
        </is>
      </c>
    </row>
    <row r="7116">
      <c r="A7116" t="inlineStr">
        <is>
          <t>shuttle</t>
        </is>
      </c>
      <c r="B7116" t="n">
        <v>14240</v>
      </c>
      <c r="C7116" t="n">
        <v>5</v>
      </c>
      <c r="D7116" t="b">
        <v>1</v>
      </c>
      <c r="E7116" t="n">
        <v>7</v>
      </c>
      <c r="F7116" t="inlineStr"/>
      <c r="G7116" t="n">
        <v>0.5714285714285714</v>
      </c>
      <c r="H7116" t="n">
        <v>0</v>
      </c>
      <c r="I7116" t="inlineStr">
        <is>
          <t>entropia</t>
        </is>
      </c>
      <c r="J7116" t="n">
        <v>0</v>
      </c>
      <c r="K7116" t="n">
        <v>0.5714285714285714</v>
      </c>
      <c r="L7116" t="n">
        <v>0</v>
      </c>
      <c r="M7116" t="inlineStr"/>
      <c r="N7116" t="b">
        <v>1</v>
      </c>
      <c r="O7116" t="b">
        <v>1</v>
      </c>
      <c r="P7116" t="inlineStr">
        <is>
          <t>[17488, 2645, 17459, 26504, 31576, 9971, 18307]</t>
        </is>
      </c>
      <c r="Q7116" t="inlineStr">
        <is>
          <t>[1, 1, 1, 1, 1, 1, 1]</t>
        </is>
      </c>
      <c r="R7116" t="inlineStr">
        <is>
          <t>[0.025655049830675125, 0.03848257660865784, 0.05131009966135025, 0.06413762271404266, 0.07631758600473404, 0.07680016756057739, 0.07890284806489944]</t>
        </is>
      </c>
      <c r="S7116" t="inlineStr">
        <is>
          <t>[17488, 2645, 17459, 26504, 31576, 9971, 18307]</t>
        </is>
      </c>
      <c r="T7116" t="inlineStr">
        <is>
          <t>[0.025655049830675125, 0.03848257660865784, 0.05131009966135025, 0.06413762271404266, 0.07631758600473404, 0.07680016756057739, 0.07890284806489944]</t>
        </is>
      </c>
      <c r="U7116" t="n">
        <v>4</v>
      </c>
      <c r="V7116" t="n">
        <v>0.06413762469310313</v>
      </c>
      <c r="W7116" t="n">
        <v>14</v>
      </c>
      <c r="X7116" t="n">
        <v>0.4764515034642476</v>
      </c>
      <c r="Y7116" t="n">
        <v>2645</v>
      </c>
      <c r="Z7116" t="inlineStr">
        <is>
          <t>2025-10-27T20:43:15.628019</t>
        </is>
      </c>
    </row>
    <row r="7117">
      <c r="A7117" t="inlineStr">
        <is>
          <t>shuttle</t>
        </is>
      </c>
      <c r="B7117" t="n">
        <v>14242</v>
      </c>
      <c r="C7117" t="n">
        <v>5</v>
      </c>
      <c r="D7117" t="b">
        <v>1</v>
      </c>
      <c r="E7117" t="n">
        <v>7</v>
      </c>
      <c r="F7117" t="inlineStr"/>
      <c r="G7117" t="n">
        <v>0.5714285714285714</v>
      </c>
      <c r="H7117" t="n">
        <v>0</v>
      </c>
      <c r="I7117" t="inlineStr">
        <is>
          <t>entropia</t>
        </is>
      </c>
      <c r="J7117" t="n">
        <v>0</v>
      </c>
      <c r="K7117" t="n">
        <v>0.5714285714285714</v>
      </c>
      <c r="L7117" t="n">
        <v>0</v>
      </c>
      <c r="M7117" t="inlineStr"/>
      <c r="N7117" t="b">
        <v>1</v>
      </c>
      <c r="O7117" t="b">
        <v>1</v>
      </c>
      <c r="P7117" t="inlineStr">
        <is>
          <t>[21684, 39357, 28266, 31376, 4455, 12975, 10575]</t>
        </is>
      </c>
      <c r="Q7117" t="inlineStr">
        <is>
          <t>[1, 1, 1, 1, 1, 1, 1]</t>
        </is>
      </c>
      <c r="R7117" t="inlineStr">
        <is>
          <t>[0.027764342725276947, 0.027764342725276947, 0.0555286779999733, 0.05791012570261955, 0.11038976162672043, 0.11518509685993195, 0.11535771936178207]</t>
        </is>
      </c>
      <c r="S7117" t="inlineStr">
        <is>
          <t>[21684, 39357, 28266, 31376, 4455, 12975, 10575]</t>
        </is>
      </c>
      <c r="T7117" t="inlineStr">
        <is>
          <t>[0.027764342725276947, 0.027764342725276947, 0.0555286779999733, 0.05791012570261955, 0.11038976162672043, 0.11518509685993195, 0.11535771936178207]</t>
        </is>
      </c>
      <c r="U7117" t="n">
        <v>4</v>
      </c>
      <c r="V7117" t="n">
        <v>0.05791012344508999</v>
      </c>
      <c r="W7117" t="n">
        <v>7</v>
      </c>
      <c r="X7117" t="n">
        <v>0.5321219957422869</v>
      </c>
      <c r="Y7117" t="n">
        <v>31376</v>
      </c>
      <c r="Z7117" t="inlineStr">
        <is>
          <t>2025-10-27T20:43:15.628019</t>
        </is>
      </c>
    </row>
    <row r="7118">
      <c r="A7118" t="inlineStr">
        <is>
          <t>shuttle</t>
        </is>
      </c>
      <c r="B7118" t="n">
        <v>14249</v>
      </c>
      <c r="C7118" t="n">
        <v>5</v>
      </c>
      <c r="D7118" t="b">
        <v>1</v>
      </c>
      <c r="E7118" t="n">
        <v>7</v>
      </c>
      <c r="F7118" t="inlineStr"/>
      <c r="G7118" t="n">
        <v>0.5714285714285714</v>
      </c>
      <c r="H7118" t="n">
        <v>0</v>
      </c>
      <c r="I7118" t="inlineStr">
        <is>
          <t>entropia</t>
        </is>
      </c>
      <c r="J7118" t="n">
        <v>0</v>
      </c>
      <c r="K7118" t="n">
        <v>0.5714285714285714</v>
      </c>
      <c r="L7118" t="n">
        <v>0</v>
      </c>
      <c r="M7118" t="inlineStr"/>
      <c r="N7118" t="b">
        <v>1</v>
      </c>
      <c r="O7118" t="b">
        <v>1</v>
      </c>
      <c r="P7118" t="inlineStr">
        <is>
          <t>[14620, 13622, 18794, 24873, 13602, 40090, 37413]</t>
        </is>
      </c>
      <c r="Q7118" t="inlineStr">
        <is>
          <t>[1, 1, 1, 1, 1, 1, 1]</t>
        </is>
      </c>
      <c r="R7118" t="inlineStr">
        <is>
          <t>[0.012827524915337563, 0.03848256915807724, 0.05131009966135025, 0.06413762271404266, 0.1026201918721199, 0.1117771789431572, 0.1125108078122139]</t>
        </is>
      </c>
      <c r="S7118" t="inlineStr">
        <is>
          <t>[14620, 13622, 18794, 24873, 13602, 40090, 37413]</t>
        </is>
      </c>
      <c r="T7118" t="inlineStr">
        <is>
          <t>[0.012827524915337563, 0.03848256915807724, 0.05131009966135025, 0.06413762271404266, 0.1026201918721199, 0.1117771789431572, 0.1125108078122139]</t>
        </is>
      </c>
      <c r="U7118" t="n">
        <v>4</v>
      </c>
      <c r="V7118" t="n">
        <v>0.06413762457668781</v>
      </c>
      <c r="W7118" t="n">
        <v>10</v>
      </c>
      <c r="X7118" t="n">
        <v>0.4176391570089367</v>
      </c>
      <c r="Y7118" t="n">
        <v>13622</v>
      </c>
      <c r="Z7118" t="inlineStr">
        <is>
          <t>2025-10-27T20:43:15.628019</t>
        </is>
      </c>
    </row>
    <row r="7119">
      <c r="A7119" t="inlineStr">
        <is>
          <t>shuttle</t>
        </is>
      </c>
      <c r="B7119" t="n">
        <v>14262</v>
      </c>
      <c r="C7119" t="n">
        <v>5</v>
      </c>
      <c r="D7119" t="b">
        <v>1</v>
      </c>
      <c r="E7119" t="n">
        <v>7</v>
      </c>
      <c r="F7119" t="inlineStr"/>
      <c r="G7119" t="n">
        <v>0.5714285714285714</v>
      </c>
      <c r="H7119" t="n">
        <v>0</v>
      </c>
      <c r="I7119" t="inlineStr">
        <is>
          <t>entropia</t>
        </is>
      </c>
      <c r="J7119" t="n">
        <v>0</v>
      </c>
      <c r="K7119" t="n">
        <v>0.5714285714285714</v>
      </c>
      <c r="L7119" t="n">
        <v>0</v>
      </c>
      <c r="M7119" t="inlineStr"/>
      <c r="N7119" t="b">
        <v>1</v>
      </c>
      <c r="O7119" t="b">
        <v>1</v>
      </c>
      <c r="P7119" t="inlineStr">
        <is>
          <t>[10731, 29420, 37174, 30394, 35532, 32095, 6647]</t>
        </is>
      </c>
      <c r="Q7119" t="inlineStr">
        <is>
          <t>[1, 1, 1, 1, 1, 1, 1]</t>
        </is>
      </c>
      <c r="R7119" t="inlineStr">
        <is>
          <t>[0.012827526777982712, 0.025655049830675125, 0.08171272277832031, 0.08271344751119614, 0.08564549684524536, 0.09032097458839417, 0.09648676216602325]</t>
        </is>
      </c>
      <c r="S7119" t="inlineStr">
        <is>
          <t>[10731, 29420, 37174, 30394, 35532, 32095, 6647]</t>
        </is>
      </c>
      <c r="T7119" t="inlineStr">
        <is>
          <t>[0.012827526777982712, 0.025655049830675125, 0.08171272277832031, 0.08271344751119614, 0.08564549684524536, 0.09032097458839417, 0.09648676216602325]</t>
        </is>
      </c>
      <c r="U7119" t="n">
        <v>4</v>
      </c>
      <c r="V7119" t="n">
        <v>0.0827134481634425</v>
      </c>
      <c r="W7119" t="n">
        <v>6</v>
      </c>
      <c r="X7119" t="n">
        <v>0.5256755745493611</v>
      </c>
      <c r="Y7119" t="n">
        <v>37174</v>
      </c>
      <c r="Z7119" t="inlineStr">
        <is>
          <t>2025-10-27T20:43:15.628019</t>
        </is>
      </c>
    </row>
    <row r="7120">
      <c r="A7120" t="inlineStr">
        <is>
          <t>shuttle</t>
        </is>
      </c>
      <c r="B7120" t="n">
        <v>14275</v>
      </c>
      <c r="C7120" t="n">
        <v>5</v>
      </c>
      <c r="D7120" t="b">
        <v>1</v>
      </c>
      <c r="E7120" t="n">
        <v>7</v>
      </c>
      <c r="F7120" t="inlineStr"/>
      <c r="G7120" t="n">
        <v>0.5714285714285714</v>
      </c>
      <c r="H7120" t="n">
        <v>0</v>
      </c>
      <c r="I7120" t="inlineStr">
        <is>
          <t>entropia</t>
        </is>
      </c>
      <c r="J7120" t="n">
        <v>0</v>
      </c>
      <c r="K7120" t="n">
        <v>0.5714285714285714</v>
      </c>
      <c r="L7120" t="n">
        <v>0</v>
      </c>
      <c r="M7120" t="inlineStr"/>
      <c r="N7120" t="b">
        <v>1</v>
      </c>
      <c r="O7120" t="b">
        <v>1</v>
      </c>
      <c r="P7120" t="inlineStr">
        <is>
          <t>[6337, 19554, 25307, 19944, 6589, 29515, 40190]</t>
        </is>
      </c>
      <c r="Q7120" t="inlineStr">
        <is>
          <t>[1, 1, 1, 1, 1, 1, 1]</t>
        </is>
      </c>
      <c r="R7120" t="inlineStr">
        <is>
          <t>[0.09650921821594238, 0.11948761343955994, 0.17510618269443512, 0.2728257179260254, 0.2898116409778595, 0.3862498998641968, 0.4004732072353363]</t>
        </is>
      </c>
      <c r="S7120" t="inlineStr">
        <is>
          <t>[6337, 19554, 25307, 19944, 6589, 29515, 40190]</t>
        </is>
      </c>
      <c r="T7120" t="inlineStr">
        <is>
          <t>[0.09650921821594238, 0.11948761343955994, 0.17510618269443512, 0.2728257179260254, 0.2898116409778595, 0.3862498998641968, 0.4004732072353363]</t>
        </is>
      </c>
      <c r="U7120" t="n">
        <v>4</v>
      </c>
      <c r="V7120" t="n">
        <v>0.2728257162085106</v>
      </c>
      <c r="W7120" t="n">
        <v>12</v>
      </c>
      <c r="X7120" t="n">
        <v>0.5543328829735181</v>
      </c>
      <c r="Y7120" t="n">
        <v>6337</v>
      </c>
      <c r="Z7120" t="inlineStr">
        <is>
          <t>2025-10-27T20:43:15.628019</t>
        </is>
      </c>
    </row>
    <row r="7121">
      <c r="A7121" t="inlineStr">
        <is>
          <t>shuttle</t>
        </is>
      </c>
      <c r="B7121" t="n">
        <v>14317</v>
      </c>
      <c r="C7121" t="n">
        <v>5</v>
      </c>
      <c r="D7121" t="b">
        <v>1</v>
      </c>
      <c r="E7121" t="n">
        <v>7</v>
      </c>
      <c r="F7121" t="inlineStr"/>
      <c r="G7121" t="n">
        <v>0.5714285714285714</v>
      </c>
      <c r="H7121" t="n">
        <v>0</v>
      </c>
      <c r="I7121" t="inlineStr">
        <is>
          <t>entropia</t>
        </is>
      </c>
      <c r="J7121" t="n">
        <v>0</v>
      </c>
      <c r="K7121" t="n">
        <v>0.5714285714285714</v>
      </c>
      <c r="L7121" t="n">
        <v>0</v>
      </c>
      <c r="M7121" t="inlineStr"/>
      <c r="N7121" t="b">
        <v>1</v>
      </c>
      <c r="O7121" t="b">
        <v>1</v>
      </c>
      <c r="P7121" t="inlineStr">
        <is>
          <t>[526, 25183, 6858, 4717, 28914, 26881, 22620]</t>
        </is>
      </c>
      <c r="Q7121" t="inlineStr">
        <is>
          <t>[1, 1, 1, 1, 1, 1, 1]</t>
        </is>
      </c>
      <c r="R7121" t="inlineStr">
        <is>
          <t>[0.03023713454604149, 0.12818358838558197, 0.13409550487995148, 0.14030711352825165, 0.1422124207019806, 0.1573839634656906, 0.16873499751091003]</t>
        </is>
      </c>
      <c r="S7121" t="inlineStr">
        <is>
          <t>[526, 25183, 6858, 4717, 28914, 26881, 22620]</t>
        </is>
      </c>
      <c r="T7121" t="inlineStr">
        <is>
          <t>[0.03023713454604149, 0.12818358838558197, 0.13409550487995148, 0.14030711352825165, 0.1422124207019806, 0.1573839634656906, 0.16873499751091003]</t>
        </is>
      </c>
      <c r="U7121" t="n">
        <v>4</v>
      </c>
      <c r="V7121" t="n">
        <v>0.1403071187527647</v>
      </c>
      <c r="W7121" t="n">
        <v>6</v>
      </c>
      <c r="X7121" t="n">
        <v>0.4134492836710547</v>
      </c>
      <c r="Y7121" t="n">
        <v>6858</v>
      </c>
      <c r="Z7121" t="inlineStr">
        <is>
          <t>2025-10-27T20:43:15.628019</t>
        </is>
      </c>
    </row>
    <row r="7122">
      <c r="A7122" t="inlineStr">
        <is>
          <t>shuttle</t>
        </is>
      </c>
      <c r="B7122" t="n">
        <v>14325</v>
      </c>
      <c r="C7122" t="n">
        <v>5</v>
      </c>
      <c r="D7122" t="b">
        <v>1</v>
      </c>
      <c r="E7122" t="n">
        <v>7</v>
      </c>
      <c r="F7122" t="inlineStr"/>
      <c r="G7122" t="n">
        <v>0.5714285714285714</v>
      </c>
      <c r="H7122" t="n">
        <v>0</v>
      </c>
      <c r="I7122" t="inlineStr">
        <is>
          <t>entropia</t>
        </is>
      </c>
      <c r="J7122" t="n">
        <v>0</v>
      </c>
      <c r="K7122" t="n">
        <v>0.5714285714285714</v>
      </c>
      <c r="L7122" t="n">
        <v>0</v>
      </c>
      <c r="M7122" t="inlineStr"/>
      <c r="N7122" t="b">
        <v>1</v>
      </c>
      <c r="O7122" t="b">
        <v>1</v>
      </c>
      <c r="P7122" t="inlineStr">
        <is>
          <t>[31677, 9903, 10080, 31877, 630, 24397, 24145]</t>
        </is>
      </c>
      <c r="Q7122" t="inlineStr">
        <is>
          <t>[1, 1, 1, 1, 1, 1, 1]</t>
        </is>
      </c>
      <c r="R7122" t="inlineStr">
        <is>
          <t>[0.009191354736685753, 0.013625917956233025, 0.013787029311060905, 0.018382707610726357, 0.027381354942917824, 0.027764344587922096, 0.027764344587922096]</t>
        </is>
      </c>
      <c r="S7122" t="inlineStr">
        <is>
          <t>[31677, 9903, 10080, 31877, 630, 24145, 24397]</t>
        </is>
      </c>
      <c r="T7122" t="inlineStr">
        <is>
          <t>[0.009191354736685753, 0.013625917956233025, 0.013787029311060905, 0.018382707610726357, 0.027381354942917824, 0.027764344587922096, 0.027764344587922096]</t>
        </is>
      </c>
      <c r="U7122" t="n">
        <v>4</v>
      </c>
      <c r="V7122" t="n">
        <v>0.01838270761072636</v>
      </c>
      <c r="W7122" t="n">
        <v>6</v>
      </c>
      <c r="X7122" t="n">
        <v>0.5352093169809157</v>
      </c>
      <c r="Y7122" t="n">
        <v>31877</v>
      </c>
      <c r="Z7122" t="inlineStr">
        <is>
          <t>2025-10-27T20:43:15.628019</t>
        </is>
      </c>
    </row>
    <row r="7123">
      <c r="A7123" t="inlineStr">
        <is>
          <t>shuttle</t>
        </is>
      </c>
      <c r="B7123" t="n">
        <v>14353</v>
      </c>
      <c r="C7123" t="n">
        <v>5</v>
      </c>
      <c r="D7123" t="b">
        <v>1</v>
      </c>
      <c r="E7123" t="n">
        <v>7</v>
      </c>
      <c r="F7123" t="inlineStr"/>
      <c r="G7123" t="n">
        <v>0.5714285714285714</v>
      </c>
      <c r="H7123" t="n">
        <v>0</v>
      </c>
      <c r="I7123" t="inlineStr">
        <is>
          <t>entropia</t>
        </is>
      </c>
      <c r="J7123" t="n">
        <v>0</v>
      </c>
      <c r="K7123" t="n">
        <v>0.5714285714285714</v>
      </c>
      <c r="L7123" t="n">
        <v>0</v>
      </c>
      <c r="M7123" t="inlineStr"/>
      <c r="N7123" t="b">
        <v>1</v>
      </c>
      <c r="O7123" t="b">
        <v>1</v>
      </c>
      <c r="P7123" t="inlineStr">
        <is>
          <t>[28908, 22336, 22920, 10729, 20121, 6720, 343]</t>
        </is>
      </c>
      <c r="Q7123" t="inlineStr">
        <is>
          <t>[1, 1, 1, 1, 1, 1, 1]</t>
        </is>
      </c>
      <c r="R7123" t="inlineStr">
        <is>
          <t>[0.02297838032245636, 0.05514812469482422, 0.06433948129415512, 0.07353083789348602, 0.07812651246786118, 0.08272218704223633, 0.11560579389333725]</t>
        </is>
      </c>
      <c r="S7123" t="inlineStr">
        <is>
          <t>[28908, 22336, 22920, 10729, 20121, 6720, 343]</t>
        </is>
      </c>
      <c r="T7123" t="inlineStr">
        <is>
          <t>[0.02297838032245636, 0.05514812469482422, 0.06433948129415512, 0.07353083789348602, 0.07812651246786118, 0.08272218704223633, 0.11560579389333725]</t>
        </is>
      </c>
      <c r="U7123" t="n">
        <v>4</v>
      </c>
      <c r="V7123" t="n">
        <v>0.07353083416819572</v>
      </c>
      <c r="W7123" t="n">
        <v>19</v>
      </c>
      <c r="X7123" t="n">
        <v>0.4104438773323102</v>
      </c>
      <c r="Y7123" t="n">
        <v>28908</v>
      </c>
      <c r="Z7123" t="inlineStr">
        <is>
          <t>2025-10-27T20:43:15.628019</t>
        </is>
      </c>
    </row>
    <row r="7124">
      <c r="A7124" t="inlineStr">
        <is>
          <t>shuttle</t>
        </is>
      </c>
      <c r="B7124" t="n">
        <v>14391</v>
      </c>
      <c r="C7124" t="n">
        <v>5</v>
      </c>
      <c r="D7124" t="b">
        <v>1</v>
      </c>
      <c r="E7124" t="n">
        <v>7</v>
      </c>
      <c r="F7124" t="inlineStr"/>
      <c r="G7124" t="n">
        <v>0.5714285714285714</v>
      </c>
      <c r="H7124" t="n">
        <v>0</v>
      </c>
      <c r="I7124" t="inlineStr">
        <is>
          <t>entropia</t>
        </is>
      </c>
      <c r="J7124" t="n">
        <v>0</v>
      </c>
      <c r="K7124" t="n">
        <v>0.5714285714285714</v>
      </c>
      <c r="L7124" t="n">
        <v>0</v>
      </c>
      <c r="M7124" t="inlineStr"/>
      <c r="N7124" t="b">
        <v>1</v>
      </c>
      <c r="O7124" t="b">
        <v>1</v>
      </c>
      <c r="P7124" t="inlineStr">
        <is>
          <t>[19691, 7435, 10861, 15234, 31183, 31196, 12492]</t>
        </is>
      </c>
      <c r="Q7124" t="inlineStr">
        <is>
          <t>[1, 1, 1, 1, 1, 1, 1]</t>
        </is>
      </c>
      <c r="R7124" t="inlineStr">
        <is>
          <t>[0.004595676902681589, 0.012827524915337563, 0.02606341801583767, 0.028882859274744987, 0.030656497925519943, 0.032979730516672134, 0.08214407414197922]</t>
        </is>
      </c>
      <c r="S7124" t="inlineStr">
        <is>
          <t>[19691, 7435, 10861, 15234, 31183, 31196, 12492]</t>
        </is>
      </c>
      <c r="T7124" t="inlineStr">
        <is>
          <t>[0.004595676902681589, 0.012827524915337563, 0.02606341801583767, 0.028882859274744987, 0.030656497925519943, 0.032979730516672134, 0.08214407414197922]</t>
        </is>
      </c>
      <c r="U7124" t="n">
        <v>4</v>
      </c>
      <c r="V7124" t="n">
        <v>0.02888286004720154</v>
      </c>
      <c r="W7124" t="n">
        <v>5</v>
      </c>
      <c r="X7124" t="n">
        <v>0.4423505377296268</v>
      </c>
      <c r="Y7124" t="n">
        <v>15234</v>
      </c>
      <c r="Z7124" t="inlineStr">
        <is>
          <t>2025-10-27T20:43:15.628019</t>
        </is>
      </c>
    </row>
    <row r="7125">
      <c r="A7125" t="inlineStr">
        <is>
          <t>shuttle</t>
        </is>
      </c>
      <c r="B7125" t="n">
        <v>14392</v>
      </c>
      <c r="C7125" t="n">
        <v>5</v>
      </c>
      <c r="D7125" t="b">
        <v>1</v>
      </c>
      <c r="E7125" t="n">
        <v>7</v>
      </c>
      <c r="F7125" t="inlineStr"/>
      <c r="G7125" t="n">
        <v>0.5714285714285714</v>
      </c>
      <c r="H7125" t="n">
        <v>0</v>
      </c>
      <c r="I7125" t="inlineStr">
        <is>
          <t>entropia</t>
        </is>
      </c>
      <c r="J7125" t="n">
        <v>0</v>
      </c>
      <c r="K7125" t="n">
        <v>0.5714285714285714</v>
      </c>
      <c r="L7125" t="n">
        <v>0</v>
      </c>
      <c r="M7125" t="inlineStr"/>
      <c r="N7125" t="b">
        <v>1</v>
      </c>
      <c r="O7125" t="b">
        <v>1</v>
      </c>
      <c r="P7125" t="inlineStr">
        <is>
          <t>[8826, 12054, 27266, 16153, 11733, 26113, 8139]</t>
        </is>
      </c>
      <c r="Q7125" t="inlineStr">
        <is>
          <t>[1, 1, 1, 1, 1, 1, 1]</t>
        </is>
      </c>
      <c r="R7125" t="inlineStr">
        <is>
          <t>[0.012827523052692413, 0.03848257288336754, 0.05131009966135025, 0.05212683603167534, 0.06590498238801956, 0.07202968746423721, 0.07532623410224915]</t>
        </is>
      </c>
      <c r="S7125" t="inlineStr">
        <is>
          <t>[8826, 12054, 27266, 16153, 11733, 26113, 8139]</t>
        </is>
      </c>
      <c r="T7125" t="inlineStr">
        <is>
          <t>[0.012827523052692413, 0.03848257288336754, 0.05131009966135025, 0.05212683603167534, 0.06590498238801956, 0.07202968746423721, 0.07532623410224915]</t>
        </is>
      </c>
      <c r="U7125" t="n">
        <v>4</v>
      </c>
      <c r="V7125" t="n">
        <v>0.05212683689113022</v>
      </c>
      <c r="W7125" t="n">
        <v>7</v>
      </c>
      <c r="X7125" t="n">
        <v>0.5124982766235069</v>
      </c>
      <c r="Y7125" t="n">
        <v>16153</v>
      </c>
      <c r="Z7125" t="inlineStr">
        <is>
          <t>2025-10-27T20:43:15.628019</t>
        </is>
      </c>
    </row>
    <row r="7126">
      <c r="A7126" t="inlineStr">
        <is>
          <t>shuttle</t>
        </is>
      </c>
      <c r="B7126" t="n">
        <v>14395</v>
      </c>
      <c r="C7126" t="n">
        <v>5</v>
      </c>
      <c r="D7126" t="b">
        <v>1</v>
      </c>
      <c r="E7126" t="n">
        <v>7</v>
      </c>
      <c r="F7126" t="inlineStr"/>
      <c r="G7126" t="n">
        <v>0.5714285714285714</v>
      </c>
      <c r="H7126" t="n">
        <v>0</v>
      </c>
      <c r="I7126" t="inlineStr">
        <is>
          <t>entropia</t>
        </is>
      </c>
      <c r="J7126" t="n">
        <v>0</v>
      </c>
      <c r="K7126" t="n">
        <v>0.5714285714285714</v>
      </c>
      <c r="L7126" t="n">
        <v>0</v>
      </c>
      <c r="M7126" t="inlineStr"/>
      <c r="N7126" t="b">
        <v>1</v>
      </c>
      <c r="O7126" t="b">
        <v>1</v>
      </c>
      <c r="P7126" t="inlineStr">
        <is>
          <t>[12685, 12114, 551, 10843, 14509, 19080, 19535]</t>
        </is>
      </c>
      <c r="Q7126" t="inlineStr">
        <is>
          <t>[1, 1, 1, 1, 1, 1, 1]</t>
        </is>
      </c>
      <c r="R7126" t="inlineStr">
        <is>
          <t>[0.035386551171541214, 0.044149477034807205, 0.04745279625058174, 0.052532050758600235, 0.06589895486831665, 0.06693178415298462, 0.06708937138319016]</t>
        </is>
      </c>
      <c r="S7126" t="inlineStr">
        <is>
          <t>[12685, 12114, 551, 10843, 14509, 19080, 19535]</t>
        </is>
      </c>
      <c r="T7126" t="inlineStr">
        <is>
          <t>[0.035386551171541214, 0.044149477034807205, 0.04745279625058174, 0.052532050758600235, 0.06589895486831665, 0.06693178415298462, 0.06708937138319016]</t>
        </is>
      </c>
      <c r="U7126" t="n">
        <v>4</v>
      </c>
      <c r="V7126" t="n">
        <v>0.05253204903385788</v>
      </c>
      <c r="W7126" t="n">
        <v>10</v>
      </c>
      <c r="X7126" t="n">
        <v>0.4793213554774536</v>
      </c>
      <c r="Y7126" t="n">
        <v>551</v>
      </c>
      <c r="Z7126" t="inlineStr">
        <is>
          <t>2025-10-27T20:43:15.628019</t>
        </is>
      </c>
    </row>
    <row r="7127">
      <c r="A7127" t="inlineStr">
        <is>
          <t>shuttle</t>
        </is>
      </c>
      <c r="B7127" t="n">
        <v>14401</v>
      </c>
      <c r="C7127" t="n">
        <v>5</v>
      </c>
      <c r="D7127" t="b">
        <v>1</v>
      </c>
      <c r="E7127" t="n">
        <v>7</v>
      </c>
      <c r="F7127" t="inlineStr"/>
      <c r="G7127" t="n">
        <v>0.5714285714285714</v>
      </c>
      <c r="H7127" t="n">
        <v>0</v>
      </c>
      <c r="I7127" t="inlineStr">
        <is>
          <t>entropia</t>
        </is>
      </c>
      <c r="J7127" t="n">
        <v>0</v>
      </c>
      <c r="K7127" t="n">
        <v>0.5714285714285714</v>
      </c>
      <c r="L7127" t="n">
        <v>0</v>
      </c>
      <c r="M7127" t="inlineStr"/>
      <c r="N7127" t="b">
        <v>1</v>
      </c>
      <c r="O7127" t="b">
        <v>1</v>
      </c>
      <c r="P7127" t="inlineStr">
        <is>
          <t>[24885, 31306, 36795, 812, 29570, 8072, 35024]</t>
        </is>
      </c>
      <c r="Q7127" t="inlineStr">
        <is>
          <t>[1, 1, 1, 1, 1, 1, 1]</t>
        </is>
      </c>
      <c r="R7127" t="inlineStr">
        <is>
          <t>[0.027381356805562973, 0.03023713082075119, 0.03752226382493973, 0.055854953825473785, 0.059898871928453445, 0.06074555218219757, 0.06296495348215103]</t>
        </is>
      </c>
      <c r="S7127" t="inlineStr">
        <is>
          <t>[24885, 31306, 36795, 812, 29570, 8072, 35024]</t>
        </is>
      </c>
      <c r="T7127" t="inlineStr">
        <is>
          <t>[0.027381356805562973, 0.03023713082075119, 0.03752226382493973, 0.055854953825473785, 0.059898871928453445, 0.06074555218219757, 0.06296495348215103]</t>
        </is>
      </c>
      <c r="U7127" t="n">
        <v>4</v>
      </c>
      <c r="V7127" t="n">
        <v>0.05585495294232962</v>
      </c>
      <c r="W7127" t="n">
        <v>6</v>
      </c>
      <c r="X7127" t="n">
        <v>0.4082837424106749</v>
      </c>
      <c r="Y7127" t="n">
        <v>24885</v>
      </c>
      <c r="Z7127" t="inlineStr">
        <is>
          <t>2025-10-27T20:43:15.628019</t>
        </is>
      </c>
    </row>
    <row r="7128">
      <c r="A7128" t="inlineStr">
        <is>
          <t>shuttle</t>
        </is>
      </c>
      <c r="B7128" t="n">
        <v>14431</v>
      </c>
      <c r="C7128" t="n">
        <v>5</v>
      </c>
      <c r="D7128" t="b">
        <v>1</v>
      </c>
      <c r="E7128" t="n">
        <v>7</v>
      </c>
      <c r="F7128" t="inlineStr"/>
      <c r="G7128" t="n">
        <v>0.5714285714285714</v>
      </c>
      <c r="H7128" t="n">
        <v>0</v>
      </c>
      <c r="I7128" t="inlineStr">
        <is>
          <t>entropia</t>
        </is>
      </c>
      <c r="J7128" t="n">
        <v>0</v>
      </c>
      <c r="K7128" t="n">
        <v>0.5714285714285714</v>
      </c>
      <c r="L7128" t="n">
        <v>0</v>
      </c>
      <c r="M7128" t="inlineStr"/>
      <c r="N7128" t="b">
        <v>1</v>
      </c>
      <c r="O7128" t="b">
        <v>1</v>
      </c>
      <c r="P7128" t="inlineStr">
        <is>
          <t>[8029, 23754, 32890, 30931, 8422, 1439, 17644]</t>
        </is>
      </c>
      <c r="Q7128" t="inlineStr">
        <is>
          <t>[1, 1, 1, 1, 1, 1, 1]</t>
        </is>
      </c>
      <c r="R7128" t="inlineStr">
        <is>
          <t>[0.012827524915337563, 0.012827524915337563, 0.025655047968029976, 0.025655049830675125, 0.029124967753887177, 0.03156113997101784, 0.03766311705112457]</t>
        </is>
      </c>
      <c r="S7128" t="inlineStr">
        <is>
          <t>[23754, 8029, 32890, 30931, 8422, 1439, 17644]</t>
        </is>
      </c>
      <c r="T7128" t="inlineStr">
        <is>
          <t>[0.012827524915337563, 0.012827524915337563, 0.025655047968029976, 0.025655049830675125, 0.029124967753887177, 0.03156113997101784, 0.03766311705112457]</t>
        </is>
      </c>
      <c r="U7128" t="n">
        <v>4</v>
      </c>
      <c r="V7128" t="n">
        <v>0.02565504994709045</v>
      </c>
      <c r="W7128" t="n">
        <v>9</v>
      </c>
      <c r="X7128" t="n">
        <v>0.4650884194092068</v>
      </c>
      <c r="Y7128" t="n">
        <v>30931</v>
      </c>
      <c r="Z7128" t="inlineStr">
        <is>
          <t>2025-10-27T20:43:15.628019</t>
        </is>
      </c>
    </row>
    <row r="7129">
      <c r="A7129" t="inlineStr">
        <is>
          <t>shuttle</t>
        </is>
      </c>
      <c r="B7129" t="n">
        <v>14444</v>
      </c>
      <c r="C7129" t="n">
        <v>5</v>
      </c>
      <c r="D7129" t="b">
        <v>1</v>
      </c>
      <c r="E7129" t="n">
        <v>7</v>
      </c>
      <c r="F7129" t="inlineStr"/>
      <c r="G7129" t="n">
        <v>0.5714285714285714</v>
      </c>
      <c r="H7129" t="n">
        <v>0</v>
      </c>
      <c r="I7129" t="inlineStr">
        <is>
          <t>entropia</t>
        </is>
      </c>
      <c r="J7129" t="n">
        <v>0</v>
      </c>
      <c r="K7129" t="n">
        <v>0.5714285714285714</v>
      </c>
      <c r="L7129" t="n">
        <v>0</v>
      </c>
      <c r="M7129" t="inlineStr"/>
      <c r="N7129" t="b">
        <v>1</v>
      </c>
      <c r="O7129" t="b">
        <v>1</v>
      </c>
      <c r="P7129" t="inlineStr">
        <is>
          <t>[38864, 28702, 36481, 18329, 9637, 40585, 1638]</t>
        </is>
      </c>
      <c r="Q7129" t="inlineStr">
        <is>
          <t>[1, 1, 1, 1, 1, 1, 1]</t>
        </is>
      </c>
      <c r="R7129" t="inlineStr">
        <is>
          <t>[0.03752226382493973, 0.03885958716273308, 0.05349544808268547, 0.054762713611125946, 0.05552869290113449, 0.05624500289559364, 0.05624500289559364]</t>
        </is>
      </c>
      <c r="S7129" t="inlineStr">
        <is>
          <t>[38864, 28702, 36481, 18329, 9637, 40585, 1638]</t>
        </is>
      </c>
      <c r="T7129" t="inlineStr">
        <is>
          <t>[0.03752226382493973, 0.03885958716273308, 0.05349544808268547, 0.054762713611125946, 0.05552869290113449, 0.05624500289559364, 0.05624500289559364]</t>
        </is>
      </c>
      <c r="U7129" t="n">
        <v>4</v>
      </c>
      <c r="V7129" t="n">
        <v>0.05476271314546466</v>
      </c>
      <c r="W7129" t="n">
        <v>10</v>
      </c>
      <c r="X7129" t="n">
        <v>0.4723427686859947</v>
      </c>
      <c r="Y7129" t="n">
        <v>18329</v>
      </c>
      <c r="Z7129" t="inlineStr">
        <is>
          <t>2025-10-27T20:43:15.628019</t>
        </is>
      </c>
    </row>
    <row r="7130">
      <c r="A7130" t="inlineStr">
        <is>
          <t>shuttle</t>
        </is>
      </c>
      <c r="B7130" t="n">
        <v>14453</v>
      </c>
      <c r="C7130" t="n">
        <v>5</v>
      </c>
      <c r="D7130" t="b">
        <v>1</v>
      </c>
      <c r="E7130" t="n">
        <v>7</v>
      </c>
      <c r="F7130" t="inlineStr"/>
      <c r="G7130" t="n">
        <v>0.5714285714285714</v>
      </c>
      <c r="H7130" t="n">
        <v>0</v>
      </c>
      <c r="I7130" t="inlineStr">
        <is>
          <t>entropia</t>
        </is>
      </c>
      <c r="J7130" t="n">
        <v>0</v>
      </c>
      <c r="K7130" t="n">
        <v>0.5714285714285714</v>
      </c>
      <c r="L7130" t="n">
        <v>0</v>
      </c>
      <c r="M7130" t="inlineStr"/>
      <c r="N7130" t="b">
        <v>1</v>
      </c>
      <c r="O7130" t="b">
        <v>1</v>
      </c>
      <c r="P7130" t="inlineStr">
        <is>
          <t>[29576, 28636, 10699, 25368, 25894, 19991, 4993]</t>
        </is>
      </c>
      <c r="Q7130" t="inlineStr">
        <is>
          <t>[1, 1, 1, 1, 1, 1, 1]</t>
        </is>
      </c>
      <c r="R7130" t="inlineStr">
        <is>
          <t>[0.025655049830675125, 0.027381354942917824, 0.03023712895810604, 0.03752226382493973, 0.03752226382493973, 0.03780265152454376, 0.04722972959280014]</t>
        </is>
      </c>
      <c r="S7130" t="inlineStr">
        <is>
          <t>[29576, 28636, 10699, 25368, 25894, 19991, 4993]</t>
        </is>
      </c>
      <c r="T7130" t="inlineStr">
        <is>
          <t>[0.025655049830675125, 0.027381354942917824, 0.03023712895810604, 0.03752226382493973, 0.03752226382493973, 0.03780265152454376, 0.04722972959280014]</t>
        </is>
      </c>
      <c r="U7130" t="n">
        <v>4</v>
      </c>
      <c r="V7130" t="n">
        <v>0.03752226272297643</v>
      </c>
      <c r="W7130" t="n">
        <v>7</v>
      </c>
      <c r="X7130" t="n">
        <v>0.4380115608942359</v>
      </c>
      <c r="Y7130" t="n">
        <v>29576</v>
      </c>
      <c r="Z7130" t="inlineStr">
        <is>
          <t>2025-10-27T20:43:15.628019</t>
        </is>
      </c>
    </row>
    <row r="7131">
      <c r="A7131" t="inlineStr">
        <is>
          <t>shuttle</t>
        </is>
      </c>
      <c r="B7131" t="n">
        <v>14461</v>
      </c>
      <c r="C7131" t="n">
        <v>5</v>
      </c>
      <c r="D7131" t="b">
        <v>1</v>
      </c>
      <c r="E7131" t="n">
        <v>7</v>
      </c>
      <c r="F7131" t="inlineStr"/>
      <c r="G7131" t="n">
        <v>0.5714285714285714</v>
      </c>
      <c r="H7131" t="n">
        <v>0</v>
      </c>
      <c r="I7131" t="inlineStr">
        <is>
          <t>entropia</t>
        </is>
      </c>
      <c r="J7131" t="n">
        <v>0</v>
      </c>
      <c r="K7131" t="n">
        <v>0.5714285714285714</v>
      </c>
      <c r="L7131" t="n">
        <v>0</v>
      </c>
      <c r="M7131" t="inlineStr"/>
      <c r="N7131" t="b">
        <v>1</v>
      </c>
      <c r="O7131" t="b">
        <v>1</v>
      </c>
      <c r="P7131" t="inlineStr">
        <is>
          <t>[7044, 3324, 5998, 20753, 28004, 26488, 7243]</t>
        </is>
      </c>
      <c r="Q7131" t="inlineStr">
        <is>
          <t>[1, 1, 1, 1, 1, 1, 1]</t>
        </is>
      </c>
      <c r="R7131" t="inlineStr">
        <is>
          <t>[0.7119152545928955, 1.1773983240127563, 1.423830509185791, 1.6155000925064087, 1.7797882556915283, 2.0262203216552734, 2.1083645820617676]</t>
        </is>
      </c>
      <c r="S7131" t="inlineStr">
        <is>
          <t>[7044, 3324, 5998, 20753, 28004, 26488, 7243]</t>
        </is>
      </c>
      <c r="T7131" t="inlineStr">
        <is>
          <t>[0.7119152545928955, 1.1773983240127563, 1.423830509185791, 1.6155000925064087, 1.7797882556915283, 2.0262203216552734, 2.1083645820617676]</t>
        </is>
      </c>
      <c r="U7131" t="n">
        <v>4</v>
      </c>
      <c r="V7131" t="n">
        <v>1.615500092506409</v>
      </c>
      <c r="W7131" t="n">
        <v>7</v>
      </c>
      <c r="X7131" t="n">
        <v>0.4508216648978784</v>
      </c>
      <c r="Y7131" t="n">
        <v>20753</v>
      </c>
      <c r="Z7131" t="inlineStr">
        <is>
          <t>2025-10-27T20:43:15.628019</t>
        </is>
      </c>
    </row>
    <row r="7132">
      <c r="A7132" t="inlineStr">
        <is>
          <t>shuttle</t>
        </is>
      </c>
      <c r="B7132" t="n">
        <v>14504</v>
      </c>
      <c r="C7132" t="n">
        <v>5</v>
      </c>
      <c r="D7132" t="b">
        <v>1</v>
      </c>
      <c r="E7132" t="n">
        <v>7</v>
      </c>
      <c r="F7132" t="inlineStr"/>
      <c r="G7132" t="n">
        <v>0.5714285714285714</v>
      </c>
      <c r="H7132" t="n">
        <v>0</v>
      </c>
      <c r="I7132" t="inlineStr">
        <is>
          <t>entropia</t>
        </is>
      </c>
      <c r="J7132" t="n">
        <v>0</v>
      </c>
      <c r="K7132" t="n">
        <v>0.5714285714285714</v>
      </c>
      <c r="L7132" t="n">
        <v>0</v>
      </c>
      <c r="M7132" t="inlineStr"/>
      <c r="N7132" t="b">
        <v>1</v>
      </c>
      <c r="O7132" t="b">
        <v>1</v>
      </c>
      <c r="P7132" t="inlineStr">
        <is>
          <t>[35936, 28765, 40351, 34280, 20565, 32284, 14094]</t>
        </is>
      </c>
      <c r="Q7132" t="inlineStr">
        <is>
          <t>[1, 1, 1, 1, 1, 1, 1]</t>
        </is>
      </c>
      <c r="R7132" t="inlineStr">
        <is>
          <t>[0.012827524915337563, 0.013625917956233025, 0.01578056812286377, 0.025655049830675125, 0.025655049830675125, 0.027381356805562973, 0.027764346450567245]</t>
        </is>
      </c>
      <c r="S7132" t="inlineStr">
        <is>
          <t>[35936, 28765, 40351, 34280, 20565, 32284, 14094]</t>
        </is>
      </c>
      <c r="T7132" t="inlineStr">
        <is>
          <t>[0.012827524915337563, 0.013625917956233025, 0.01578056812286377, 0.025655049830675125, 0.025655049830675125, 0.027381356805562973, 0.027764346450567245]</t>
        </is>
      </c>
      <c r="U7132" t="n">
        <v>4</v>
      </c>
      <c r="V7132" t="n">
        <v>0.0256550497142598</v>
      </c>
      <c r="W7132" t="n">
        <v>6</v>
      </c>
      <c r="X7132" t="n">
        <v>0.4906506936753621</v>
      </c>
      <c r="Y7132" t="n">
        <v>28765</v>
      </c>
      <c r="Z7132" t="inlineStr">
        <is>
          <t>2025-10-27T20:43:15.628019</t>
        </is>
      </c>
    </row>
    <row r="7133">
      <c r="A7133" t="inlineStr">
        <is>
          <t>shuttle</t>
        </is>
      </c>
      <c r="B7133" t="n">
        <v>14509</v>
      </c>
      <c r="C7133" t="n">
        <v>5</v>
      </c>
      <c r="D7133" t="b">
        <v>1</v>
      </c>
      <c r="E7133" t="n">
        <v>7</v>
      </c>
      <c r="F7133" t="inlineStr"/>
      <c r="G7133" t="n">
        <v>0.5714285714285714</v>
      </c>
      <c r="H7133" t="n">
        <v>0</v>
      </c>
      <c r="I7133" t="inlineStr">
        <is>
          <t>entropia</t>
        </is>
      </c>
      <c r="J7133" t="n">
        <v>0</v>
      </c>
      <c r="K7133" t="n">
        <v>0.5714285714285714</v>
      </c>
      <c r="L7133" t="n">
        <v>0</v>
      </c>
      <c r="M7133" t="inlineStr"/>
      <c r="N7133" t="b">
        <v>1</v>
      </c>
      <c r="O7133" t="b">
        <v>1</v>
      </c>
      <c r="P7133" t="inlineStr">
        <is>
          <t>[772, 10843, 22671, 35253, 12114, 39207, 18012]</t>
        </is>
      </c>
      <c r="Q7133" t="inlineStr">
        <is>
          <t>[1, 1, 1, 1, 1, 1, 1]</t>
        </is>
      </c>
      <c r="R7133" t="inlineStr">
        <is>
          <t>[0.0045956773683428764, 0.01578056998550892, 0.027381356805562973, 0.027764346450567245, 0.029124967753887177, 0.03023713082075119, 0.03058438003063202]</t>
        </is>
      </c>
      <c r="S7133" t="inlineStr">
        <is>
          <t>[772, 10843, 22671, 35253, 12114, 39207, 18012]</t>
        </is>
      </c>
      <c r="T7133" t="inlineStr">
        <is>
          <t>[0.0045956773683428764, 0.01578056998550892, 0.027381356805562973, 0.027764346450567245, 0.029124967753887177, 0.03023713082075119, 0.03058438003063202]</t>
        </is>
      </c>
      <c r="U7133" t="n">
        <v>4</v>
      </c>
      <c r="V7133" t="n">
        <v>0.02776434630036467</v>
      </c>
      <c r="W7133" t="n">
        <v>13</v>
      </c>
      <c r="X7133" t="n">
        <v>0.5622496751146693</v>
      </c>
      <c r="Y7133" t="n">
        <v>10843</v>
      </c>
      <c r="Z7133" t="inlineStr">
        <is>
          <t>2025-10-27T20:43:15.628019</t>
        </is>
      </c>
    </row>
    <row r="7134">
      <c r="A7134" t="inlineStr">
        <is>
          <t>shuttle</t>
        </is>
      </c>
      <c r="B7134" t="n">
        <v>14513</v>
      </c>
      <c r="C7134" t="n">
        <v>5</v>
      </c>
      <c r="D7134" t="b">
        <v>1</v>
      </c>
      <c r="E7134" t="n">
        <v>7</v>
      </c>
      <c r="F7134" t="inlineStr"/>
      <c r="G7134" t="n">
        <v>0.5714285714285714</v>
      </c>
      <c r="H7134" t="n">
        <v>0</v>
      </c>
      <c r="I7134" t="inlineStr">
        <is>
          <t>entropia</t>
        </is>
      </c>
      <c r="J7134" t="n">
        <v>0</v>
      </c>
      <c r="K7134" t="n">
        <v>0.5714285714285714</v>
      </c>
      <c r="L7134" t="n">
        <v>0</v>
      </c>
      <c r="M7134" t="inlineStr"/>
      <c r="N7134" t="b">
        <v>1</v>
      </c>
      <c r="O7134" t="b">
        <v>1</v>
      </c>
      <c r="P7134" t="inlineStr">
        <is>
          <t>[29011, 9373, 23249, 9691, 28416, 20444, 16602]</t>
        </is>
      </c>
      <c r="Q7134" t="inlineStr">
        <is>
          <t>[1, 1, 1, 1, 1, 1, 1]</t>
        </is>
      </c>
      <c r="R7134" t="inlineStr">
        <is>
          <t>[0.027381356805562973, 0.027764346450567245, 0.028882861137390137, 0.05938822403550148, 0.061312999576330185, 0.08287219703197479, 0.08325359970331192]</t>
        </is>
      </c>
      <c r="S7134" t="inlineStr">
        <is>
          <t>[29011, 9373, 23249, 9691, 28416, 20444, 16602]</t>
        </is>
      </c>
      <c r="T7134" t="inlineStr">
        <is>
          <t>[0.027381356805562973, 0.027764346450567245, 0.028882861137390137, 0.05938822403550148, 0.061312999576330185, 0.08287219703197479, 0.08325359970331192]</t>
        </is>
      </c>
      <c r="U7134" t="n">
        <v>4</v>
      </c>
      <c r="V7134" t="n">
        <v>0.05938822224018841</v>
      </c>
      <c r="W7134" t="n">
        <v>8</v>
      </c>
      <c r="X7134" t="n">
        <v>0.5988648866900672</v>
      </c>
      <c r="Y7134" t="n">
        <v>23249</v>
      </c>
      <c r="Z7134" t="inlineStr">
        <is>
          <t>2025-10-27T20:43:15.628019</t>
        </is>
      </c>
    </row>
    <row r="7135">
      <c r="A7135" t="inlineStr">
        <is>
          <t>shuttle</t>
        </is>
      </c>
      <c r="B7135" t="n">
        <v>14520</v>
      </c>
      <c r="C7135" t="n">
        <v>5</v>
      </c>
      <c r="D7135" t="b">
        <v>1</v>
      </c>
      <c r="E7135" t="n">
        <v>7</v>
      </c>
      <c r="F7135" t="inlineStr"/>
      <c r="G7135" t="n">
        <v>0.5714285714285714</v>
      </c>
      <c r="H7135" t="n">
        <v>0</v>
      </c>
      <c r="I7135" t="inlineStr">
        <is>
          <t>entropia</t>
        </is>
      </c>
      <c r="J7135" t="n">
        <v>0</v>
      </c>
      <c r="K7135" t="n">
        <v>0.5714285714285714</v>
      </c>
      <c r="L7135" t="n">
        <v>0</v>
      </c>
      <c r="M7135" t="inlineStr"/>
      <c r="N7135" t="b">
        <v>1</v>
      </c>
      <c r="O7135" t="b">
        <v>1</v>
      </c>
      <c r="P7135" t="inlineStr">
        <is>
          <t>[36709, 15559, 40409, 34014, 8481, 21458, 12387]</t>
        </is>
      </c>
      <c r="Q7135" t="inlineStr">
        <is>
          <t>[1, 1, 1, 1, 1, 1, 1]</t>
        </is>
      </c>
      <c r="R7135" t="inlineStr">
        <is>
          <t>[0.012827524915337563, 0.013625917956233025, 0.013625917956233025, 0.013787031173706055, 0.02606341801583767, 0.0272518340498209, 0.02725183591246605]</t>
        </is>
      </c>
      <c r="S7135" t="inlineStr">
        <is>
          <t>[36709, 15559, 40409, 34014, 8481, 21458, 12387]</t>
        </is>
      </c>
      <c r="T7135" t="inlineStr">
        <is>
          <t>[0.012827524915337563, 0.013625917956233025, 0.013625917956233025, 0.013787031173706055, 0.02606341801583767, 0.0272518340498209, 0.02725183591246605]</t>
        </is>
      </c>
      <c r="U7135" t="n">
        <v>4</v>
      </c>
      <c r="V7135" t="n">
        <v>0.01378703117370605</v>
      </c>
      <c r="W7135" t="n">
        <v>12</v>
      </c>
      <c r="X7135" t="n">
        <v>0.5450317531884651</v>
      </c>
      <c r="Y7135" t="n">
        <v>34014</v>
      </c>
      <c r="Z7135" t="inlineStr">
        <is>
          <t>2025-10-27T20:43:15.628019</t>
        </is>
      </c>
    </row>
    <row r="7136">
      <c r="A7136" t="inlineStr">
        <is>
          <t>shuttle</t>
        </is>
      </c>
      <c r="B7136" t="n">
        <v>14562</v>
      </c>
      <c r="C7136" t="n">
        <v>5</v>
      </c>
      <c r="D7136" t="b">
        <v>1</v>
      </c>
      <c r="E7136" t="n">
        <v>7</v>
      </c>
      <c r="F7136" t="inlineStr"/>
      <c r="G7136" t="n">
        <v>0.5714285714285714</v>
      </c>
      <c r="H7136" t="n">
        <v>0</v>
      </c>
      <c r="I7136" t="inlineStr">
        <is>
          <t>entropia</t>
        </is>
      </c>
      <c r="J7136" t="n">
        <v>0</v>
      </c>
      <c r="K7136" t="n">
        <v>0.5714285714285714</v>
      </c>
      <c r="L7136" t="n">
        <v>0</v>
      </c>
      <c r="M7136" t="inlineStr"/>
      <c r="N7136" t="b">
        <v>1</v>
      </c>
      <c r="O7136" t="b">
        <v>1</v>
      </c>
      <c r="P7136" t="inlineStr">
        <is>
          <t>[38830, 32185, 12459, 21914, 4026, 27578, 36665]</t>
        </is>
      </c>
      <c r="Q7136" t="inlineStr">
        <is>
          <t>[1, 1, 1, 1, 1, 1, 1]</t>
        </is>
      </c>
      <c r="R7136" t="inlineStr">
        <is>
          <t>[0.012827523052692413, 0.05131009966135025, 0.05815896391868591, 0.06413762271404266, 0.08979266881942749, 0.09685233235359192, 0.11544771492481232]</t>
        </is>
      </c>
      <c r="S7136" t="inlineStr">
        <is>
          <t>[38830, 32185, 12459, 21914, 4026, 27578, 36665]</t>
        </is>
      </c>
      <c r="T7136" t="inlineStr">
        <is>
          <t>[0.012827523052692413, 0.05131009966135025, 0.05815896391868591, 0.06413762271404266, 0.08979266881942749, 0.09685233235359192, 0.11544771492481232]</t>
        </is>
      </c>
      <c r="U7136" t="n">
        <v>4</v>
      </c>
      <c r="V7136" t="n">
        <v>0.06413762271404266</v>
      </c>
      <c r="W7136" t="n">
        <v>11</v>
      </c>
      <c r="X7136" t="n">
        <v>0.4926327936385808</v>
      </c>
      <c r="Y7136" t="n">
        <v>38830</v>
      </c>
      <c r="Z7136" t="inlineStr">
        <is>
          <t>2025-10-27T20:43:15.628019</t>
        </is>
      </c>
    </row>
    <row r="7137">
      <c r="A7137" t="inlineStr">
        <is>
          <t>shuttle</t>
        </is>
      </c>
      <c r="B7137" t="n">
        <v>14570</v>
      </c>
      <c r="C7137" t="n">
        <v>5</v>
      </c>
      <c r="D7137" t="b">
        <v>1</v>
      </c>
      <c r="E7137" t="n">
        <v>7</v>
      </c>
      <c r="F7137" t="inlineStr"/>
      <c r="G7137" t="n">
        <v>0.5714285714285714</v>
      </c>
      <c r="H7137" t="n">
        <v>0</v>
      </c>
      <c r="I7137" t="inlineStr">
        <is>
          <t>entropia</t>
        </is>
      </c>
      <c r="J7137" t="n">
        <v>0</v>
      </c>
      <c r="K7137" t="n">
        <v>0.5714285714285714</v>
      </c>
      <c r="L7137" t="n">
        <v>0</v>
      </c>
      <c r="M7137" t="inlineStr"/>
      <c r="N7137" t="b">
        <v>1</v>
      </c>
      <c r="O7137" t="b">
        <v>1</v>
      </c>
      <c r="P7137" t="inlineStr">
        <is>
          <t>[39632, 15871, 24343, 22473, 22557, 13564, 21062]</t>
        </is>
      </c>
      <c r="Q7137" t="inlineStr">
        <is>
          <t>[1, 1, 1, 1, 1, 1, 1]</t>
        </is>
      </c>
      <c r="R7137" t="inlineStr">
        <is>
          <t>[0.004595676437020302, 0.0045956773683428764, 0.013625917956233025, 0.013625917956233025, 0.013787031173706055, 0.01578056812286377, 0.01578056998550892]</t>
        </is>
      </c>
      <c r="S7137" t="inlineStr">
        <is>
          <t>[39632, 15871, 24343, 22473, 22557, 13564, 21062]</t>
        </is>
      </c>
      <c r="T7137" t="inlineStr">
        <is>
          <t>[0.004595676437020302, 0.0045956773683428764, 0.013625917956233025, 0.013625917956233025, 0.013787031173706055, 0.01578056812286377, 0.01578056998550892]</t>
        </is>
      </c>
      <c r="U7137" t="n">
        <v>4</v>
      </c>
      <c r="V7137" t="n">
        <v>0.01362591827783162</v>
      </c>
      <c r="W7137" t="n">
        <v>7</v>
      </c>
      <c r="X7137" t="n">
        <v>0.4385855827036086</v>
      </c>
      <c r="Y7137" t="n">
        <v>39632</v>
      </c>
      <c r="Z7137" t="inlineStr">
        <is>
          <t>2025-10-27T20:43:15.628019</t>
        </is>
      </c>
    </row>
    <row r="7138">
      <c r="A7138" t="inlineStr">
        <is>
          <t>shuttle</t>
        </is>
      </c>
      <c r="B7138" t="n">
        <v>14571</v>
      </c>
      <c r="C7138" t="n">
        <v>5</v>
      </c>
      <c r="D7138" t="b">
        <v>1</v>
      </c>
      <c r="E7138" t="n">
        <v>7</v>
      </c>
      <c r="F7138" t="inlineStr"/>
      <c r="G7138" t="n">
        <v>0.5714285714285714</v>
      </c>
      <c r="H7138" t="n">
        <v>0</v>
      </c>
      <c r="I7138" t="inlineStr">
        <is>
          <t>entropia</t>
        </is>
      </c>
      <c r="J7138" t="n">
        <v>0</v>
      </c>
      <c r="K7138" t="n">
        <v>0.5714285714285714</v>
      </c>
      <c r="L7138" t="n">
        <v>0</v>
      </c>
      <c r="M7138" t="inlineStr"/>
      <c r="N7138" t="b">
        <v>1</v>
      </c>
      <c r="O7138" t="b">
        <v>1</v>
      </c>
      <c r="P7138" t="inlineStr">
        <is>
          <t>[33177, 21089, 15052, 15455, 33931, 27863, 9652]</t>
        </is>
      </c>
      <c r="Q7138" t="inlineStr">
        <is>
          <t>[1, 1, 1, 1, 1, 1, 1]</t>
        </is>
      </c>
      <c r="R7138" t="inlineStr">
        <is>
          <t>[0.025655047968029976, 0.027381354942917824, 0.03848257660865784, 0.05815896391868591, 0.07912921160459518, 0.08274433761835098, 0.08663028478622437]</t>
        </is>
      </c>
      <c r="S7138" t="inlineStr">
        <is>
          <t>[33177, 21089, 15052, 15455, 33931, 27863, 9652]</t>
        </is>
      </c>
      <c r="T7138" t="inlineStr">
        <is>
          <t>[0.025655047968029976, 0.027381354942917824, 0.03848257660865784, 0.05815896391868591, 0.07912921160459518, 0.08274433761835098, 0.08663028478622437]</t>
        </is>
      </c>
      <c r="U7138" t="n">
        <v>4</v>
      </c>
      <c r="V7138" t="n">
        <v>0.05815896091422828</v>
      </c>
      <c r="W7138" t="n">
        <v>4</v>
      </c>
      <c r="X7138" t="n">
        <v>0.5593425183136264</v>
      </c>
      <c r="Y7138" t="n">
        <v>21089</v>
      </c>
      <c r="Z7138" t="inlineStr">
        <is>
          <t>2025-10-27T20:43:15.628019</t>
        </is>
      </c>
    </row>
    <row r="7139">
      <c r="A7139" t="inlineStr">
        <is>
          <t>shuttle</t>
        </is>
      </c>
      <c r="B7139" t="n">
        <v>14583</v>
      </c>
      <c r="C7139" t="n">
        <v>5</v>
      </c>
      <c r="D7139" t="b">
        <v>1</v>
      </c>
      <c r="E7139" t="n">
        <v>7</v>
      </c>
      <c r="F7139" t="inlineStr"/>
      <c r="G7139" t="n">
        <v>0.5714285714285714</v>
      </c>
      <c r="H7139" t="n">
        <v>0</v>
      </c>
      <c r="I7139" t="inlineStr">
        <is>
          <t>entropia</t>
        </is>
      </c>
      <c r="J7139" t="n">
        <v>0</v>
      </c>
      <c r="K7139" t="n">
        <v>0.5714285714285714</v>
      </c>
      <c r="L7139" t="n">
        <v>0</v>
      </c>
      <c r="M7139" t="inlineStr"/>
      <c r="N7139" t="b">
        <v>1</v>
      </c>
      <c r="O7139" t="b">
        <v>1</v>
      </c>
      <c r="P7139" t="inlineStr">
        <is>
          <t>[29859, 7056, 11154, 4818, 31322, 25088, 33548]</t>
        </is>
      </c>
      <c r="Q7139" t="inlineStr">
        <is>
          <t>[1, 1, 1, 1, 1, 1, 1]</t>
        </is>
      </c>
      <c r="R7139" t="inlineStr">
        <is>
          <t>[0.004595676437020302, 0.009191353805363178, 0.009191354736685753, 0.013787031173706055, 0.03160324692726135, 0.08286767452955246, 0.08385461568832397]</t>
        </is>
      </c>
      <c r="S7139" t="inlineStr">
        <is>
          <t>[29859, 7056, 11154, 4818, 31322, 25088, 33548]</t>
        </is>
      </c>
      <c r="T7139" t="inlineStr">
        <is>
          <t>[0.004595676437020302, 0.009191353805363178, 0.009191354736685753, 0.013787031173706055, 0.03160324692726135, 0.08286767452955246, 0.08385461568832397]</t>
        </is>
      </c>
      <c r="U7139" t="n">
        <v>4</v>
      </c>
      <c r="V7139" t="n">
        <v>0.01378703117370605</v>
      </c>
      <c r="W7139" t="n">
        <v>10</v>
      </c>
      <c r="X7139" t="n">
        <v>0.4001529532644996</v>
      </c>
      <c r="Y7139" t="n">
        <v>29859</v>
      </c>
      <c r="Z7139" t="inlineStr">
        <is>
          <t>2025-10-27T20:43:15.628019</t>
        </is>
      </c>
    </row>
    <row r="7140">
      <c r="A7140" t="inlineStr">
        <is>
          <t>shuttle</t>
        </is>
      </c>
      <c r="B7140" t="n">
        <v>14620</v>
      </c>
      <c r="C7140" t="n">
        <v>5</v>
      </c>
      <c r="D7140" t="b">
        <v>1</v>
      </c>
      <c r="E7140" t="n">
        <v>7</v>
      </c>
      <c r="F7140" t="inlineStr"/>
      <c r="G7140" t="n">
        <v>0.5714285714285714</v>
      </c>
      <c r="H7140" t="n">
        <v>0</v>
      </c>
      <c r="I7140" t="inlineStr">
        <is>
          <t>entropia</t>
        </is>
      </c>
      <c r="J7140" t="n">
        <v>0</v>
      </c>
      <c r="K7140" t="n">
        <v>0.5714285714285714</v>
      </c>
      <c r="L7140" t="n">
        <v>0</v>
      </c>
      <c r="M7140" t="inlineStr"/>
      <c r="N7140" t="b">
        <v>1</v>
      </c>
      <c r="O7140" t="b">
        <v>1</v>
      </c>
      <c r="P7140" t="inlineStr">
        <is>
          <t>[14249, 13622, 18794, 24873, 13602, 37413, 40090]</t>
        </is>
      </c>
      <c r="Q7140" t="inlineStr">
        <is>
          <t>[1, 1, 1, 1, 1, 1, 1]</t>
        </is>
      </c>
      <c r="R7140" t="inlineStr">
        <is>
          <t>[0.012827524915337563, 0.025655046105384827, 0.03848257660865784, 0.05131009966135025, 0.08979266881942749, 0.1117771789431572, 0.1125108078122139]</t>
        </is>
      </c>
      <c r="S7140" t="inlineStr">
        <is>
          <t>[14249, 13622, 18794, 24873, 13602, 37413, 40090]</t>
        </is>
      </c>
      <c r="T7140" t="inlineStr">
        <is>
          <t>[0.012827524915337563, 0.025655046105384827, 0.03848257660865784, 0.05131009966135025, 0.08979266881942749, 0.1117771789431572, 0.1125108078122139]</t>
        </is>
      </c>
      <c r="U7140" t="n">
        <v>4</v>
      </c>
      <c r="V7140" t="n">
        <v>0.05131009966135025</v>
      </c>
      <c r="W7140" t="n">
        <v>16</v>
      </c>
      <c r="X7140" t="n">
        <v>0.5076850184025141</v>
      </c>
      <c r="Y7140" t="n">
        <v>24873</v>
      </c>
      <c r="Z7140" t="inlineStr">
        <is>
          <t>2025-10-27T20:43:15.628019</t>
        </is>
      </c>
    </row>
    <row r="7141">
      <c r="A7141" t="inlineStr">
        <is>
          <t>shuttle</t>
        </is>
      </c>
      <c r="B7141" t="n">
        <v>14643</v>
      </c>
      <c r="C7141" t="n">
        <v>5</v>
      </c>
      <c r="D7141" t="b">
        <v>1</v>
      </c>
      <c r="E7141" t="n">
        <v>7</v>
      </c>
      <c r="F7141" t="inlineStr"/>
      <c r="G7141" t="n">
        <v>0.5714285714285714</v>
      </c>
      <c r="H7141" t="n">
        <v>0</v>
      </c>
      <c r="I7141" t="inlineStr">
        <is>
          <t>entropia</t>
        </is>
      </c>
      <c r="J7141" t="n">
        <v>0</v>
      </c>
      <c r="K7141" t="n">
        <v>0.5714285714285714</v>
      </c>
      <c r="L7141" t="n">
        <v>0</v>
      </c>
      <c r="M7141" t="inlineStr"/>
      <c r="N7141" t="b">
        <v>1</v>
      </c>
      <c r="O7141" t="b">
        <v>1</v>
      </c>
      <c r="P7141" t="inlineStr">
        <is>
          <t>[26864, 4681, 29183, 16160, 24499, 10434, 11680]</t>
        </is>
      </c>
      <c r="Q7141" t="inlineStr">
        <is>
          <t>[1, 1, 1, 1, 1, 1, 1]</t>
        </is>
      </c>
      <c r="R7141" t="inlineStr">
        <is>
          <t>[0.004595676902681589, 0.022415827959775925, 0.02297838404774666, 0.025655049830675125, 0.02631637454032898, 0.02725183591246605, 0.038938943296670914]</t>
        </is>
      </c>
      <c r="S7141" t="inlineStr">
        <is>
          <t>[26864, 4681, 29183, 16160, 24499, 10434, 11680]</t>
        </is>
      </c>
      <c r="T7141" t="inlineStr">
        <is>
          <t>[0.004595676902681589, 0.022415827959775925, 0.02297838404774666, 0.025655049830675125, 0.02631637454032898, 0.02725183591246605, 0.038938943296670914]</t>
        </is>
      </c>
      <c r="U7141" t="n">
        <v>4</v>
      </c>
      <c r="V7141" t="n">
        <v>0.02565504983067513</v>
      </c>
      <c r="W7141" t="n">
        <v>8</v>
      </c>
      <c r="X7141" t="n">
        <v>0.5483618621117068</v>
      </c>
      <c r="Y7141" t="n">
        <v>26864</v>
      </c>
      <c r="Z7141" t="inlineStr">
        <is>
          <t>2025-10-27T20:43:15.628019</t>
        </is>
      </c>
    </row>
    <row r="7142">
      <c r="A7142" t="inlineStr">
        <is>
          <t>shuttle</t>
        </is>
      </c>
      <c r="B7142" t="n">
        <v>14667</v>
      </c>
      <c r="C7142" t="n">
        <v>5</v>
      </c>
      <c r="D7142" t="b">
        <v>1</v>
      </c>
      <c r="E7142" t="n">
        <v>7</v>
      </c>
      <c r="F7142" t="inlineStr"/>
      <c r="G7142" t="n">
        <v>0.5714285714285714</v>
      </c>
      <c r="H7142" t="n">
        <v>0</v>
      </c>
      <c r="I7142" t="inlineStr">
        <is>
          <t>entropia</t>
        </is>
      </c>
      <c r="J7142" t="n">
        <v>0</v>
      </c>
      <c r="K7142" t="n">
        <v>0.5714285714285714</v>
      </c>
      <c r="L7142" t="n">
        <v>0</v>
      </c>
      <c r="M7142" t="inlineStr"/>
      <c r="N7142" t="b">
        <v>1</v>
      </c>
      <c r="O7142" t="b">
        <v>1</v>
      </c>
      <c r="P7142" t="inlineStr">
        <is>
          <t>[8431, 37732, 10300, 11619, 25460, 19538, 37280]</t>
        </is>
      </c>
      <c r="Q7142" t="inlineStr">
        <is>
          <t>[1, 1, 1, 1, 1, 1, 1]</t>
        </is>
      </c>
      <c r="R7142" t="inlineStr">
        <is>
          <t>[0.004595667123794556, 0.013787038624286652, 0.022978387773036957, 0.027574069797992706, 0.03676541894674301, 0.04136110097169876, 0.050552450120449066]</t>
        </is>
      </c>
      <c r="S7142" t="inlineStr">
        <is>
          <t>[8431, 37732, 10300, 11619, 25460, 19538, 37280]</t>
        </is>
      </c>
      <c r="T7142" t="inlineStr">
        <is>
          <t>[0.004595667123794556, 0.013787038624286652, 0.022978387773036957, 0.027574069797992706, 0.03676541894674301, 0.04136110097169876, 0.050552450120449066]</t>
        </is>
      </c>
      <c r="U7142" t="n">
        <v>4</v>
      </c>
      <c r="V7142" t="n">
        <v>0.02757406979799271</v>
      </c>
      <c r="W7142" t="n">
        <v>5</v>
      </c>
      <c r="X7142" t="n">
        <v>0.5719189913141158</v>
      </c>
      <c r="Y7142" t="n">
        <v>10300</v>
      </c>
      <c r="Z7142" t="inlineStr">
        <is>
          <t>2025-10-27T20:43:15.628019</t>
        </is>
      </c>
    </row>
    <row r="7143">
      <c r="A7143" t="inlineStr">
        <is>
          <t>shuttle</t>
        </is>
      </c>
      <c r="B7143" t="n">
        <v>14701</v>
      </c>
      <c r="C7143" t="n">
        <v>5</v>
      </c>
      <c r="D7143" t="b">
        <v>1</v>
      </c>
      <c r="E7143" t="n">
        <v>7</v>
      </c>
      <c r="F7143" t="inlineStr"/>
      <c r="G7143" t="n">
        <v>0.5714285714285714</v>
      </c>
      <c r="H7143" t="n">
        <v>0</v>
      </c>
      <c r="I7143" t="inlineStr">
        <is>
          <t>entropia</t>
        </is>
      </c>
      <c r="J7143" t="n">
        <v>0</v>
      </c>
      <c r="K7143" t="n">
        <v>0.5714285714285714</v>
      </c>
      <c r="L7143" t="n">
        <v>0</v>
      </c>
      <c r="M7143" t="inlineStr"/>
      <c r="N7143" t="b">
        <v>1</v>
      </c>
      <c r="O7143" t="b">
        <v>1</v>
      </c>
      <c r="P7143" t="inlineStr">
        <is>
          <t>[24738, 10, 23228, 34979, 26561, 37127, 17400]</t>
        </is>
      </c>
      <c r="Q7143" t="inlineStr">
        <is>
          <t>[1, 1, 1, 1, 1, 1, 1]</t>
        </is>
      </c>
      <c r="R7143" t="inlineStr">
        <is>
          <t>[0.012827524915337563, 0.025655049830675125, 0.027381354942917824, 0.05131009593605995, 0.05476270988583565, 0.056244999170303345, 0.06047425791621208]</t>
        </is>
      </c>
      <c r="S7143" t="inlineStr">
        <is>
          <t>[24738, 10, 23228, 34979, 26561, 37127, 17400]</t>
        </is>
      </c>
      <c r="T7143" t="inlineStr">
        <is>
          <t>[0.012827524915337563, 0.025655049830675125, 0.027381354942917824, 0.05131009593605995, 0.05476270988583565, 0.056244999170303345, 0.06047425791621208]</t>
        </is>
      </c>
      <c r="U7143" t="n">
        <v>4</v>
      </c>
      <c r="V7143" t="n">
        <v>0.05131009768228978</v>
      </c>
      <c r="W7143" t="n">
        <v>14</v>
      </c>
      <c r="X7143" t="n">
        <v>0.4888411458439255</v>
      </c>
      <c r="Y7143" t="n">
        <v>34979</v>
      </c>
      <c r="Z7143" t="inlineStr">
        <is>
          <t>2025-10-27T20:43:15.628019</t>
        </is>
      </c>
    </row>
    <row r="7144">
      <c r="A7144" t="inlineStr">
        <is>
          <t>shuttle</t>
        </is>
      </c>
      <c r="B7144" t="n">
        <v>14703</v>
      </c>
      <c r="C7144" t="n">
        <v>5</v>
      </c>
      <c r="D7144" t="b">
        <v>1</v>
      </c>
      <c r="E7144" t="n">
        <v>7</v>
      </c>
      <c r="F7144" t="inlineStr"/>
      <c r="G7144" t="n">
        <v>0.5714285714285714</v>
      </c>
      <c r="H7144" t="n">
        <v>0</v>
      </c>
      <c r="I7144" t="inlineStr">
        <is>
          <t>entropia</t>
        </is>
      </c>
      <c r="J7144" t="n">
        <v>0</v>
      </c>
      <c r="K7144" t="n">
        <v>0.5714285714285714</v>
      </c>
      <c r="L7144" t="n">
        <v>0</v>
      </c>
      <c r="M7144" t="inlineStr"/>
      <c r="N7144" t="b">
        <v>1</v>
      </c>
      <c r="O7144" t="b">
        <v>1</v>
      </c>
      <c r="P7144" t="inlineStr">
        <is>
          <t>[16189, 3146, 38358, 29948, 1502, 14056, 25773]</t>
        </is>
      </c>
      <c r="Q7144" t="inlineStr">
        <is>
          <t>[1, 1, 1, 1, 1, 1, 1]</t>
        </is>
      </c>
      <c r="R7144" t="inlineStr">
        <is>
          <t>[0.012827524915337563, 0.02738136053085327, 0.054762713611125946, 0.05624500662088394, 0.0726328045129776, 0.07763487100601196, 0.0795157179236412]</t>
        </is>
      </c>
      <c r="S7144" t="inlineStr">
        <is>
          <t>[16189, 3146, 38358, 29948, 1502, 14056, 25773]</t>
        </is>
      </c>
      <c r="T7144" t="inlineStr">
        <is>
          <t>[0.012827524915337563, 0.02738136053085327, 0.054762713611125946, 0.05624500662088394, 0.0726328045129776, 0.07763487100601196, 0.0795157179236412]</t>
        </is>
      </c>
      <c r="U7144" t="n">
        <v>4</v>
      </c>
      <c r="V7144" t="n">
        <v>0.0562450087612158</v>
      </c>
      <c r="W7144" t="n">
        <v>12</v>
      </c>
      <c r="X7144" t="n">
        <v>0.4181620796097358</v>
      </c>
      <c r="Y7144" t="n">
        <v>16189</v>
      </c>
      <c r="Z7144" t="inlineStr">
        <is>
          <t>2025-10-27T20:43:15.628019</t>
        </is>
      </c>
    </row>
    <row r="7145">
      <c r="A7145" t="inlineStr">
        <is>
          <t>shuttle</t>
        </is>
      </c>
      <c r="B7145" t="n">
        <v>14707</v>
      </c>
      <c r="C7145" t="n">
        <v>5</v>
      </c>
      <c r="D7145" t="b">
        <v>1</v>
      </c>
      <c r="E7145" t="n">
        <v>7</v>
      </c>
      <c r="F7145" t="inlineStr"/>
      <c r="G7145" t="n">
        <v>0.5714285714285714</v>
      </c>
      <c r="H7145" t="n">
        <v>0</v>
      </c>
      <c r="I7145" t="inlineStr">
        <is>
          <t>entropia</t>
        </is>
      </c>
      <c r="J7145" t="n">
        <v>0</v>
      </c>
      <c r="K7145" t="n">
        <v>0.5714285714285714</v>
      </c>
      <c r="L7145" t="n">
        <v>0</v>
      </c>
      <c r="M7145" t="inlineStr"/>
      <c r="N7145" t="b">
        <v>1</v>
      </c>
      <c r="O7145" t="b">
        <v>1</v>
      </c>
      <c r="P7145" t="inlineStr">
        <is>
          <t>[7879, 27879, 24858, 32802, 267, 12820, 3566]</t>
        </is>
      </c>
      <c r="Q7145" t="inlineStr">
        <is>
          <t>[1, 1, 1, 1, 1, 1, 1]</t>
        </is>
      </c>
      <c r="R7145" t="inlineStr">
        <is>
          <t>[0.012827523052692413, 0.025655047968029976, 0.03023713082075119, 0.04668998718261719, 0.04842004179954529, 0.053274162113666534, 0.05815896391868591]</t>
        </is>
      </c>
      <c r="S7145" t="inlineStr">
        <is>
          <t>[7879, 27879, 24858, 32802, 267, 12820, 3566]</t>
        </is>
      </c>
      <c r="T7145" t="inlineStr">
        <is>
          <t>[0.012827523052692413, 0.025655047968029976, 0.03023713082075119, 0.04668998718261719, 0.04842004179954529, 0.053274162113666534, 0.05815896391868591]</t>
        </is>
      </c>
      <c r="U7145" t="n">
        <v>4</v>
      </c>
      <c r="V7145" t="n">
        <v>0.04668998718261719</v>
      </c>
      <c r="W7145" t="n">
        <v>6</v>
      </c>
      <c r="X7145" t="n">
        <v>0.4009913183718425</v>
      </c>
      <c r="Y7145" t="n">
        <v>24858</v>
      </c>
      <c r="Z7145" t="inlineStr">
        <is>
          <t>2025-10-27T20:43:15.628019</t>
        </is>
      </c>
    </row>
    <row r="7146">
      <c r="A7146" t="inlineStr">
        <is>
          <t>shuttle</t>
        </is>
      </c>
      <c r="B7146" t="n">
        <v>14746</v>
      </c>
      <c r="C7146" t="n">
        <v>5</v>
      </c>
      <c r="D7146" t="b">
        <v>1</v>
      </c>
      <c r="E7146" t="n">
        <v>7</v>
      </c>
      <c r="F7146" t="inlineStr"/>
      <c r="G7146" t="n">
        <v>0.5714285714285714</v>
      </c>
      <c r="H7146" t="n">
        <v>0</v>
      </c>
      <c r="I7146" t="inlineStr">
        <is>
          <t>entropia</t>
        </is>
      </c>
      <c r="J7146" t="n">
        <v>0</v>
      </c>
      <c r="K7146" t="n">
        <v>0.5714285714285714</v>
      </c>
      <c r="L7146" t="n">
        <v>0</v>
      </c>
      <c r="M7146" t="inlineStr"/>
      <c r="N7146" t="b">
        <v>1</v>
      </c>
      <c r="O7146" t="b">
        <v>1</v>
      </c>
      <c r="P7146" t="inlineStr">
        <is>
          <t>[675, 23116, 9820, 31874, 18900, 28667, 33629]</t>
        </is>
      </c>
      <c r="Q7146" t="inlineStr">
        <is>
          <t>[1, 1, 1, 1, 1, 1, 1]</t>
        </is>
      </c>
      <c r="R7146" t="inlineStr">
        <is>
          <t>[0.06050506979227066, 0.07640086859464645, 0.09535275399684906, 0.1976909041404724, 0.22433851659297943, 0.22433851659297943, 0.2250904142856598]</t>
        </is>
      </c>
      <c r="S7146" t="inlineStr">
        <is>
          <t>[675, 23116, 9820, 31874, 18900, 28667, 33629]</t>
        </is>
      </c>
      <c r="T7146" t="inlineStr">
        <is>
          <t>[0.06050506979227066, 0.07640086859464645, 0.09535275399684906, 0.1976909041404724, 0.22433851659297943, 0.22433851659297943, 0.2250904142856598]</t>
        </is>
      </c>
      <c r="U7146" t="n">
        <v>4</v>
      </c>
      <c r="V7146" t="n">
        <v>0.197690902816985</v>
      </c>
      <c r="W7146" t="n">
        <v>12</v>
      </c>
      <c r="X7146" t="n">
        <v>0.4265399627810259</v>
      </c>
      <c r="Y7146" t="n">
        <v>9820</v>
      </c>
      <c r="Z7146" t="inlineStr">
        <is>
          <t>2025-10-27T20:43:15.628019</t>
        </is>
      </c>
    </row>
    <row r="7147">
      <c r="A7147" t="inlineStr">
        <is>
          <t>shuttle</t>
        </is>
      </c>
      <c r="B7147" t="n">
        <v>14758</v>
      </c>
      <c r="C7147" t="n">
        <v>5</v>
      </c>
      <c r="D7147" t="b">
        <v>1</v>
      </c>
      <c r="E7147" t="n">
        <v>7</v>
      </c>
      <c r="F7147" t="inlineStr"/>
      <c r="G7147" t="n">
        <v>0.5714285714285714</v>
      </c>
      <c r="H7147" t="n">
        <v>0</v>
      </c>
      <c r="I7147" t="inlineStr">
        <is>
          <t>entropia</t>
        </is>
      </c>
      <c r="J7147" t="n">
        <v>0</v>
      </c>
      <c r="K7147" t="n">
        <v>0.5714285714285714</v>
      </c>
      <c r="L7147" t="n">
        <v>0</v>
      </c>
      <c r="M7147" t="inlineStr"/>
      <c r="N7147" t="b">
        <v>1</v>
      </c>
      <c r="O7147" t="b">
        <v>1</v>
      </c>
      <c r="P7147" t="inlineStr">
        <is>
          <t>[30567, 19049, 19797, 33116, 7702, 39314, 445]</t>
        </is>
      </c>
      <c r="Q7147" t="inlineStr">
        <is>
          <t>[1, 1, 1, 1, 1, 1, 1]</t>
        </is>
      </c>
      <c r="R7147" t="inlineStr">
        <is>
          <t>[0.03058437630534172, 0.05791011452674866, 0.08715452253818512, 0.08799859881401062, 0.11232542991638184, 0.11454026401042938, 0.11641480773687363]</t>
        </is>
      </c>
      <c r="S7147" t="inlineStr">
        <is>
          <t>[30567, 19049, 19797, 33116, 7702, 39314, 445]</t>
        </is>
      </c>
      <c r="T7147" t="inlineStr">
        <is>
          <t>[0.03058437630534172, 0.05791011452674866, 0.08715452253818512, 0.08799859881401062, 0.11232542991638184, 0.11454026401042938, 0.11641480773687363]</t>
        </is>
      </c>
      <c r="U7147" t="n">
        <v>4</v>
      </c>
      <c r="V7147" t="n">
        <v>0.08799859724986711</v>
      </c>
      <c r="W7147" t="n">
        <v>5</v>
      </c>
      <c r="X7147" t="n">
        <v>0.429069629219589</v>
      </c>
      <c r="Y7147" t="n">
        <v>19049</v>
      </c>
      <c r="Z7147" t="inlineStr">
        <is>
          <t>2025-10-27T20:43:15.628019</t>
        </is>
      </c>
    </row>
    <row r="7148">
      <c r="A7148" t="inlineStr">
        <is>
          <t>shuttle</t>
        </is>
      </c>
      <c r="B7148" t="n">
        <v>14764</v>
      </c>
      <c r="C7148" t="n">
        <v>5</v>
      </c>
      <c r="D7148" t="b">
        <v>1</v>
      </c>
      <c r="E7148" t="n">
        <v>7</v>
      </c>
      <c r="F7148" t="inlineStr"/>
      <c r="G7148" t="n">
        <v>0.5714285714285714</v>
      </c>
      <c r="H7148" t="n">
        <v>0</v>
      </c>
      <c r="I7148" t="inlineStr">
        <is>
          <t>entropia</t>
        </is>
      </c>
      <c r="J7148" t="n">
        <v>0</v>
      </c>
      <c r="K7148" t="n">
        <v>0.5714285714285714</v>
      </c>
      <c r="L7148" t="n">
        <v>0</v>
      </c>
      <c r="M7148" t="inlineStr"/>
      <c r="N7148" t="b">
        <v>1</v>
      </c>
      <c r="O7148" t="b">
        <v>1</v>
      </c>
      <c r="P7148" t="inlineStr">
        <is>
          <t>[10933, 35172, 10234, 29855, 24313, 3784, 33831]</t>
        </is>
      </c>
      <c r="Q7148" t="inlineStr">
        <is>
          <t>[1, 1, 1, 1, 1, 1, 1]</t>
        </is>
      </c>
      <c r="R7148" t="inlineStr">
        <is>
          <t>[0.004595678299665451, 0.009191349148750305, 0.009191356599330902, 0.018382705748081207, 0.022978385910391808, 0.022978387773036957, 0.02757406234741211]</t>
        </is>
      </c>
      <c r="S7148" t="inlineStr">
        <is>
          <t>[10933, 35172, 10234, 29855, 24313, 3784, 33831]</t>
        </is>
      </c>
      <c r="T7148" t="inlineStr">
        <is>
          <t>[0.004595678299665451, 0.009191349148750305, 0.009191356599330902, 0.018382705748081207, 0.022978385910391808, 0.022978387773036957, 0.02757406234741211]</t>
        </is>
      </c>
      <c r="U7148" t="n">
        <v>4</v>
      </c>
      <c r="V7148" t="n">
        <v>0.01838270574808121</v>
      </c>
      <c r="W7148" t="n">
        <v>11</v>
      </c>
      <c r="X7148" t="n">
        <v>0.5959355333080578</v>
      </c>
      <c r="Y7148" t="n">
        <v>29855</v>
      </c>
      <c r="Z7148" t="inlineStr">
        <is>
          <t>2025-10-27T20:43:15.628019</t>
        </is>
      </c>
    </row>
    <row r="7149">
      <c r="A7149" t="inlineStr">
        <is>
          <t>shuttle</t>
        </is>
      </c>
      <c r="B7149" t="n">
        <v>14780</v>
      </c>
      <c r="C7149" t="n">
        <v>5</v>
      </c>
      <c r="D7149" t="b">
        <v>1</v>
      </c>
      <c r="E7149" t="n">
        <v>7</v>
      </c>
      <c r="F7149" t="inlineStr"/>
      <c r="G7149" t="n">
        <v>0.5714285714285714</v>
      </c>
      <c r="H7149" t="n">
        <v>0</v>
      </c>
      <c r="I7149" t="inlineStr">
        <is>
          <t>entropia</t>
        </is>
      </c>
      <c r="J7149" t="n">
        <v>0</v>
      </c>
      <c r="K7149" t="n">
        <v>0.5714285714285714</v>
      </c>
      <c r="L7149" t="n">
        <v>0</v>
      </c>
      <c r="M7149" t="inlineStr"/>
      <c r="N7149" t="b">
        <v>1</v>
      </c>
      <c r="O7149" t="b">
        <v>1</v>
      </c>
      <c r="P7149" t="inlineStr">
        <is>
          <t>[17213, 15244, 20125, 9862, 8776, 28875, 29461]</t>
        </is>
      </c>
      <c r="Q7149" t="inlineStr">
        <is>
          <t>[1, 1, 1, 1, 1, 1, 1]</t>
        </is>
      </c>
      <c r="R7149" t="inlineStr">
        <is>
          <t>[0.027381354942917824, 0.03023712895810604, 0.03752226382493973, 0.04722972586750984, 0.056244999170303345, 0.05815896391868591, 0.06047425791621208]</t>
        </is>
      </c>
      <c r="S7149" t="inlineStr">
        <is>
          <t>[17213, 15244, 20125, 9862, 8776, 28875, 29461]</t>
        </is>
      </c>
      <c r="T7149" t="inlineStr">
        <is>
          <t>[0.027381354942917824, 0.03023712895810604, 0.03752226382493973, 0.04722972586750984, 0.056244999170303345, 0.05815896391868591, 0.06047425791621208]</t>
        </is>
      </c>
      <c r="U7149" t="n">
        <v>4</v>
      </c>
      <c r="V7149" t="n">
        <v>0.04722972595975701</v>
      </c>
      <c r="W7149" t="n">
        <v>13</v>
      </c>
      <c r="X7149" t="n">
        <v>0.5390841519816592</v>
      </c>
      <c r="Y7149" t="n">
        <v>20125</v>
      </c>
      <c r="Z7149" t="inlineStr">
        <is>
          <t>2025-10-27T20:43:15.628019</t>
        </is>
      </c>
    </row>
    <row r="7150">
      <c r="A7150" t="inlineStr">
        <is>
          <t>shuttle</t>
        </is>
      </c>
      <c r="B7150" t="n">
        <v>14783</v>
      </c>
      <c r="C7150" t="n">
        <v>5</v>
      </c>
      <c r="D7150" t="b">
        <v>1</v>
      </c>
      <c r="E7150" t="n">
        <v>7</v>
      </c>
      <c r="F7150" t="inlineStr"/>
      <c r="G7150" t="n">
        <v>0.5714285714285714</v>
      </c>
      <c r="H7150" t="n">
        <v>0</v>
      </c>
      <c r="I7150" t="inlineStr">
        <is>
          <t>entropia</t>
        </is>
      </c>
      <c r="J7150" t="n">
        <v>0</v>
      </c>
      <c r="K7150" t="n">
        <v>0.5714285714285714</v>
      </c>
      <c r="L7150" t="n">
        <v>0</v>
      </c>
      <c r="M7150" t="inlineStr"/>
      <c r="N7150" t="b">
        <v>1</v>
      </c>
      <c r="O7150" t="b">
        <v>1</v>
      </c>
      <c r="P7150" t="inlineStr">
        <is>
          <t>[2844, 21962, 20847, 18046, 2296, 25637, 12552]</t>
        </is>
      </c>
      <c r="Q7150" t="inlineStr">
        <is>
          <t>[1, 1, 1, 1, 1, 1, 1]</t>
        </is>
      </c>
      <c r="R7150" t="inlineStr">
        <is>
          <t>[0.026316368952393532, 0.027574069797992706, 0.04330455884337425, 0.056620318442583084, 0.059743814170360565, 0.06560574471950531, 0.06918233633041382]</t>
        </is>
      </c>
      <c r="S7150" t="inlineStr">
        <is>
          <t>[2844, 21962, 20847, 18046, 2296, 25637, 12552]</t>
        </is>
      </c>
      <c r="T7150" t="inlineStr">
        <is>
          <t>[0.026316368952393532, 0.027574069797992706, 0.04330455884337425, 0.056620318442583084, 0.059743814170360565, 0.06560574471950531, 0.06918233633041382]</t>
        </is>
      </c>
      <c r="U7150" t="n">
        <v>4</v>
      </c>
      <c r="V7150" t="n">
        <v>0.05662031638954172</v>
      </c>
      <c r="W7150" t="n">
        <v>2</v>
      </c>
      <c r="X7150" t="n">
        <v>0.5056776280835982</v>
      </c>
      <c r="Y7150" t="n">
        <v>21962</v>
      </c>
      <c r="Z7150" t="inlineStr">
        <is>
          <t>2025-10-27T20:43:15.628019</t>
        </is>
      </c>
    </row>
    <row r="7151">
      <c r="A7151" t="inlineStr">
        <is>
          <t>shuttle</t>
        </is>
      </c>
      <c r="B7151" t="n">
        <v>14789</v>
      </c>
      <c r="C7151" t="n">
        <v>5</v>
      </c>
      <c r="D7151" t="b">
        <v>1</v>
      </c>
      <c r="E7151" t="n">
        <v>7</v>
      </c>
      <c r="F7151" t="inlineStr"/>
      <c r="G7151" t="n">
        <v>0.5714285714285714</v>
      </c>
      <c r="H7151" t="n">
        <v>0</v>
      </c>
      <c r="I7151" t="inlineStr">
        <is>
          <t>entropia</t>
        </is>
      </c>
      <c r="J7151" t="n">
        <v>0</v>
      </c>
      <c r="K7151" t="n">
        <v>0.5714285714285714</v>
      </c>
      <c r="L7151" t="n">
        <v>0</v>
      </c>
      <c r="M7151" t="inlineStr"/>
      <c r="N7151" t="b">
        <v>1</v>
      </c>
      <c r="O7151" t="b">
        <v>1</v>
      </c>
      <c r="P7151" t="inlineStr">
        <is>
          <t>[17492, 31417, 1769, 40182, 25318, 10027, 16003]</t>
        </is>
      </c>
      <c r="Q7151" t="inlineStr">
        <is>
          <t>[1, 1, 1, 1, 1, 1, 1]</t>
        </is>
      </c>
      <c r="R7151" t="inlineStr">
        <is>
          <t>[0.012827524915337563, 0.05068107321858406, 0.05938822031021118, 0.06075776740908623, 0.06849838048219681, 0.06862721592187881, 0.07077310234308243]</t>
        </is>
      </c>
      <c r="S7151" t="inlineStr">
        <is>
          <t>[17492, 31417, 1769, 40182, 25318, 10027, 16003]</t>
        </is>
      </c>
      <c r="T7151" t="inlineStr">
        <is>
          <t>[0.012827524915337563, 0.05068107321858406, 0.05938822031021118, 0.06075776740908623, 0.06849838048219681, 0.06862721592187881, 0.07077310234308243]</t>
        </is>
      </c>
      <c r="U7151" t="n">
        <v>4</v>
      </c>
      <c r="V7151" t="n">
        <v>0.06075776524973708</v>
      </c>
      <c r="W7151" t="n">
        <v>16</v>
      </c>
      <c r="X7151" t="n">
        <v>0.4019448685352787</v>
      </c>
      <c r="Y7151" t="n">
        <v>40182</v>
      </c>
      <c r="Z7151" t="inlineStr">
        <is>
          <t>2025-10-27T20:43:15.628019</t>
        </is>
      </c>
    </row>
    <row r="7152">
      <c r="A7152" t="inlineStr">
        <is>
          <t>shuttle</t>
        </is>
      </c>
      <c r="B7152" t="n">
        <v>14790</v>
      </c>
      <c r="C7152" t="n">
        <v>5</v>
      </c>
      <c r="D7152" t="b">
        <v>1</v>
      </c>
      <c r="E7152" t="n">
        <v>7</v>
      </c>
      <c r="F7152" t="inlineStr"/>
      <c r="G7152" t="n">
        <v>0.5714285714285714</v>
      </c>
      <c r="H7152" t="n">
        <v>0</v>
      </c>
      <c r="I7152" t="inlineStr">
        <is>
          <t>entropia</t>
        </is>
      </c>
      <c r="J7152" t="n">
        <v>0</v>
      </c>
      <c r="K7152" t="n">
        <v>0.5714285714285714</v>
      </c>
      <c r="L7152" t="n">
        <v>0</v>
      </c>
      <c r="M7152" t="inlineStr"/>
      <c r="N7152" t="b">
        <v>1</v>
      </c>
      <c r="O7152" t="b">
        <v>1</v>
      </c>
      <c r="P7152" t="inlineStr">
        <is>
          <t>[5654, 25392, 32762, 39538, 23909, 17200, 31993]</t>
        </is>
      </c>
      <c r="Q7152" t="inlineStr">
        <is>
          <t>[1, 1, 1, 1, 1, 1, 1]</t>
        </is>
      </c>
      <c r="R7152" t="inlineStr">
        <is>
          <t>[0.004595674574375153, 0.004595678299665451, 0.009191352874040604, 0.012827524915337563, 0.013787031173706055, 0.013787031173706055, 0.018382709473371506]</t>
        </is>
      </c>
      <c r="S7152" t="inlineStr">
        <is>
          <t>[5654, 25392, 32762, 39538, 17200, 23909, 31993]</t>
        </is>
      </c>
      <c r="T7152" t="inlineStr">
        <is>
          <t>[0.004595674574375153, 0.004595678299665451, 0.009191352874040604, 0.012827524915337563, 0.013787031173706055, 0.013787031173706055, 0.018382709473371506]</t>
        </is>
      </c>
      <c r="U7152" t="n">
        <v>4</v>
      </c>
      <c r="V7152" t="n">
        <v>0.01282752503175288</v>
      </c>
      <c r="W7152" t="n">
        <v>11</v>
      </c>
      <c r="X7152" t="n">
        <v>0.4830183814145461</v>
      </c>
      <c r="Y7152" t="n">
        <v>5654</v>
      </c>
      <c r="Z7152" t="inlineStr">
        <is>
          <t>2025-10-27T20:43:15.628019</t>
        </is>
      </c>
    </row>
    <row r="7153">
      <c r="A7153" t="inlineStr">
        <is>
          <t>shuttle</t>
        </is>
      </c>
      <c r="B7153" t="n">
        <v>14799</v>
      </c>
      <c r="C7153" t="n">
        <v>5</v>
      </c>
      <c r="D7153" t="b">
        <v>1</v>
      </c>
      <c r="E7153" t="n">
        <v>7</v>
      </c>
      <c r="F7153" t="inlineStr"/>
      <c r="G7153" t="n">
        <v>0.5714285714285714</v>
      </c>
      <c r="H7153" t="n">
        <v>0</v>
      </c>
      <c r="I7153" t="inlineStr">
        <is>
          <t>entropia</t>
        </is>
      </c>
      <c r="J7153" t="n">
        <v>0</v>
      </c>
      <c r="K7153" t="n">
        <v>0.5714285714285714</v>
      </c>
      <c r="L7153" t="n">
        <v>0</v>
      </c>
      <c r="M7153" t="inlineStr"/>
      <c r="N7153" t="b">
        <v>1</v>
      </c>
      <c r="O7153" t="b">
        <v>1</v>
      </c>
      <c r="P7153" t="inlineStr">
        <is>
          <t>[27555, 25177, 36502, 33494, 27683, 3902, 20345]</t>
        </is>
      </c>
      <c r="Q7153" t="inlineStr">
        <is>
          <t>[1, 1, 1, 1, 1, 1, 1]</t>
        </is>
      </c>
      <c r="R7153" t="inlineStr">
        <is>
          <t>[0.05476270616054535, 0.05476270616054535, 0.08214406669139862, 0.1375063955783844, 0.1385059803724289, 0.1422124207019806, 0.14620599150657654]</t>
        </is>
      </c>
      <c r="S7153" t="inlineStr">
        <is>
          <t>[25177, 27555, 36502, 33494, 27683, 3902, 20345]</t>
        </is>
      </c>
      <c r="T7153" t="inlineStr">
        <is>
          <t>[0.05476270616054535, 0.05476270616054535, 0.08214406669139862, 0.1375063955783844, 0.1385059803724289, 0.1422124207019806, 0.14620599150657654]</t>
        </is>
      </c>
      <c r="U7153" t="n">
        <v>4</v>
      </c>
      <c r="V7153" t="n">
        <v>0.1375064034825774</v>
      </c>
      <c r="W7153" t="n">
        <v>7</v>
      </c>
      <c r="X7153" t="n">
        <v>0.5571360752553152</v>
      </c>
      <c r="Y7153" t="n">
        <v>27555</v>
      </c>
      <c r="Z7153" t="inlineStr">
        <is>
          <t>2025-10-27T20:43:15.628019</t>
        </is>
      </c>
    </row>
    <row r="7154">
      <c r="A7154" t="inlineStr">
        <is>
          <t>shuttle</t>
        </is>
      </c>
      <c r="B7154" t="n">
        <v>14818</v>
      </c>
      <c r="C7154" t="n">
        <v>5</v>
      </c>
      <c r="D7154" t="b">
        <v>1</v>
      </c>
      <c r="E7154" t="n">
        <v>7</v>
      </c>
      <c r="F7154" t="inlineStr"/>
      <c r="G7154" t="n">
        <v>0.5714285714285714</v>
      </c>
      <c r="H7154" t="n">
        <v>0</v>
      </c>
      <c r="I7154" t="inlineStr">
        <is>
          <t>entropia</t>
        </is>
      </c>
      <c r="J7154" t="n">
        <v>0</v>
      </c>
      <c r="K7154" t="n">
        <v>0.5714285714285714</v>
      </c>
      <c r="L7154" t="n">
        <v>0</v>
      </c>
      <c r="M7154" t="inlineStr"/>
      <c r="N7154" t="b">
        <v>1</v>
      </c>
      <c r="O7154" t="b">
        <v>1</v>
      </c>
      <c r="P7154" t="inlineStr">
        <is>
          <t>[30236, 8523, 2417, 2451, 5440, 38565, 32600]</t>
        </is>
      </c>
      <c r="Q7154" t="inlineStr">
        <is>
          <t>[1, 1, 1, 1, 1, 1, 1]</t>
        </is>
      </c>
      <c r="R7154" t="inlineStr">
        <is>
          <t>[0.03323200345039368, 0.03574555739760399, 0.056244999170303345, 0.056991059333086014, 0.056991059333086014, 0.057765718549489975, 0.057910118252038956]</t>
        </is>
      </c>
      <c r="S7154" t="inlineStr">
        <is>
          <t>[30236, 8523, 2417, 2451, 5440, 38565, 32600]</t>
        </is>
      </c>
      <c r="T7154" t="inlineStr">
        <is>
          <t>[0.03323200345039368, 0.03574555739760399, 0.056244999170303345, 0.056991059333086014, 0.056991059333086014, 0.057765718549489975, 0.057910118252038956]</t>
        </is>
      </c>
      <c r="U7154" t="n">
        <v>4</v>
      </c>
      <c r="V7154" t="n">
        <v>0.05699105904558478</v>
      </c>
      <c r="W7154" t="n">
        <v>10</v>
      </c>
      <c r="X7154" t="n">
        <v>0.4617758416252712</v>
      </c>
      <c r="Y7154" t="n">
        <v>2417</v>
      </c>
      <c r="Z7154" t="inlineStr">
        <is>
          <t>2025-10-27T20:43:15.636980</t>
        </is>
      </c>
    </row>
    <row r="7155">
      <c r="A7155" t="inlineStr">
        <is>
          <t>shuttle</t>
        </is>
      </c>
      <c r="B7155" t="n">
        <v>14820</v>
      </c>
      <c r="C7155" t="n">
        <v>5</v>
      </c>
      <c r="D7155" t="b">
        <v>1</v>
      </c>
      <c r="E7155" t="n">
        <v>7</v>
      </c>
      <c r="F7155" t="inlineStr"/>
      <c r="G7155" t="n">
        <v>0.5714285714285714</v>
      </c>
      <c r="H7155" t="n">
        <v>0</v>
      </c>
      <c r="I7155" t="inlineStr">
        <is>
          <t>entropia</t>
        </is>
      </c>
      <c r="J7155" t="n">
        <v>0</v>
      </c>
      <c r="K7155" t="n">
        <v>0.5714285714285714</v>
      </c>
      <c r="L7155" t="n">
        <v>0</v>
      </c>
      <c r="M7155" t="inlineStr"/>
      <c r="N7155" t="b">
        <v>1</v>
      </c>
      <c r="O7155" t="b">
        <v>1</v>
      </c>
      <c r="P7155" t="inlineStr">
        <is>
          <t>[15415, 23947, 37131, 34299, 8761, 9494, 8702]</t>
        </is>
      </c>
      <c r="Q7155" t="inlineStr">
        <is>
          <t>[1, 1, 1, 1, 1, 1, 1]</t>
        </is>
      </c>
      <c r="R7155" t="inlineStr">
        <is>
          <t>[0.0632064938545227, 0.06413762271404266, 0.06833700090646744, 0.07532623410224915, 0.081690713763237, 0.08181987702846527, 0.09082773327827454]</t>
        </is>
      </c>
      <c r="S7155" t="inlineStr">
        <is>
          <t>[15415, 23947, 37131, 34299, 8761, 9494, 8702]</t>
        </is>
      </c>
      <c r="T7155" t="inlineStr">
        <is>
          <t>[0.0632064938545227, 0.06413762271404266, 0.06833700090646744, 0.07532623410224915, 0.081690713763237, 0.08181987702846527, 0.09082773327827454]</t>
        </is>
      </c>
      <c r="U7155" t="n">
        <v>4</v>
      </c>
      <c r="V7155" t="n">
        <v>0.07532623567869298</v>
      </c>
      <c r="W7155" t="n">
        <v>10</v>
      </c>
      <c r="X7155" t="n">
        <v>0.5335296322804287</v>
      </c>
      <c r="Y7155" t="n">
        <v>37131</v>
      </c>
      <c r="Z7155" t="inlineStr">
        <is>
          <t>2025-10-27T20:43:15.636980</t>
        </is>
      </c>
    </row>
    <row r="7156">
      <c r="A7156" t="inlineStr">
        <is>
          <t>shuttle</t>
        </is>
      </c>
      <c r="B7156" t="n">
        <v>14855</v>
      </c>
      <c r="C7156" t="n">
        <v>5</v>
      </c>
      <c r="D7156" t="b">
        <v>1</v>
      </c>
      <c r="E7156" t="n">
        <v>7</v>
      </c>
      <c r="F7156" t="inlineStr"/>
      <c r="G7156" t="n">
        <v>0.5714285714285714</v>
      </c>
      <c r="H7156" t="n">
        <v>0</v>
      </c>
      <c r="I7156" t="inlineStr">
        <is>
          <t>entropia</t>
        </is>
      </c>
      <c r="J7156" t="n">
        <v>0</v>
      </c>
      <c r="K7156" t="n">
        <v>0.5714285714285714</v>
      </c>
      <c r="L7156" t="n">
        <v>0</v>
      </c>
      <c r="M7156" t="inlineStr"/>
      <c r="N7156" t="b">
        <v>1</v>
      </c>
      <c r="O7156" t="b">
        <v>1</v>
      </c>
      <c r="P7156" t="inlineStr">
        <is>
          <t>[17953, 27335, 35125, 25978, 6826, 3574, 9815]</t>
        </is>
      </c>
      <c r="Q7156" t="inlineStr">
        <is>
          <t>[1, 1, 1, 1, 1, 1, 1]</t>
        </is>
      </c>
      <c r="R7156" t="inlineStr">
        <is>
          <t>[0.027764344587922096, 0.027764350175857544, 0.028882859274744987, 0.056471556425094604, 0.056991059333086014, 0.057765718549489975, 0.07149111479520798]</t>
        </is>
      </c>
      <c r="S7156" t="inlineStr">
        <is>
          <t>[17953, 27335, 35125, 25978, 6826, 3574, 9815]</t>
        </is>
      </c>
      <c r="T7156" t="inlineStr">
        <is>
          <t>[0.027764344587922096, 0.027764350175857544, 0.028882859274744987, 0.056471556425094604, 0.056991059333086014, 0.057765718549489975, 0.07149111479520798]</t>
        </is>
      </c>
      <c r="U7156" t="n">
        <v>4</v>
      </c>
      <c r="V7156" t="n">
        <v>0.05647155632375198</v>
      </c>
      <c r="W7156" t="n">
        <v>6</v>
      </c>
      <c r="X7156" t="n">
        <v>0.5752045319839331</v>
      </c>
      <c r="Y7156" t="n">
        <v>27335</v>
      </c>
      <c r="Z7156" t="inlineStr">
        <is>
          <t>2025-10-27T20:43:15.636980</t>
        </is>
      </c>
    </row>
    <row r="7157">
      <c r="A7157" t="inlineStr">
        <is>
          <t>shuttle</t>
        </is>
      </c>
      <c r="B7157" t="n">
        <v>14868</v>
      </c>
      <c r="C7157" t="n">
        <v>5</v>
      </c>
      <c r="D7157" t="b">
        <v>1</v>
      </c>
      <c r="E7157" t="n">
        <v>7</v>
      </c>
      <c r="F7157" t="inlineStr"/>
      <c r="G7157" t="n">
        <v>0.5714285714285714</v>
      </c>
      <c r="H7157" t="n">
        <v>0</v>
      </c>
      <c r="I7157" t="inlineStr">
        <is>
          <t>entropia</t>
        </is>
      </c>
      <c r="J7157" t="n">
        <v>0</v>
      </c>
      <c r="K7157" t="n">
        <v>0.5714285714285714</v>
      </c>
      <c r="L7157" t="n">
        <v>0</v>
      </c>
      <c r="M7157" t="inlineStr"/>
      <c r="N7157" t="b">
        <v>1</v>
      </c>
      <c r="O7157" t="b">
        <v>1</v>
      </c>
      <c r="P7157" t="inlineStr">
        <is>
          <t>[37269, 12061, 6031, 25721, 34153, 5192, 2740]</t>
        </is>
      </c>
      <c r="Q7157" t="inlineStr">
        <is>
          <t>[1, 1, 1, 1, 1, 1, 1]</t>
        </is>
      </c>
      <c r="R7157" t="inlineStr">
        <is>
          <t>[0.004595676437020302, 0.004595676437020302, 0.009191352874040604, 0.009191354736685753, 0.022978385910391808, 0.030411744490265846, 0.041361093521118164]</t>
        </is>
      </c>
      <c r="S7157" t="inlineStr">
        <is>
          <t>[12061, 37269, 6031, 25721, 34153, 5192, 2740]</t>
        </is>
      </c>
      <c r="T7157" t="inlineStr">
        <is>
          <t>[0.004595676437020302, 0.004595676437020302, 0.009191352874040604, 0.009191354736685753, 0.022978385910391808, 0.030411744490265846, 0.041361093521118164]</t>
        </is>
      </c>
      <c r="U7157" t="n">
        <v>4</v>
      </c>
      <c r="V7157" t="n">
        <v>0.009191354736685753</v>
      </c>
      <c r="W7157" t="n">
        <v>10</v>
      </c>
      <c r="X7157" t="n">
        <v>0.5456048811331367</v>
      </c>
      <c r="Y7157" t="n">
        <v>25721</v>
      </c>
      <c r="Z7157" t="inlineStr">
        <is>
          <t>2025-10-27T20:43:15.636980</t>
        </is>
      </c>
    </row>
    <row r="7158">
      <c r="A7158" t="inlineStr">
        <is>
          <t>shuttle</t>
        </is>
      </c>
      <c r="B7158" t="n">
        <v>14872</v>
      </c>
      <c r="C7158" t="n">
        <v>5</v>
      </c>
      <c r="D7158" t="b">
        <v>1</v>
      </c>
      <c r="E7158" t="n">
        <v>7</v>
      </c>
      <c r="F7158" t="inlineStr"/>
      <c r="G7158" t="n">
        <v>0.5714285714285714</v>
      </c>
      <c r="H7158" t="n">
        <v>0</v>
      </c>
      <c r="I7158" t="inlineStr">
        <is>
          <t>entropia</t>
        </is>
      </c>
      <c r="J7158" t="n">
        <v>0</v>
      </c>
      <c r="K7158" t="n">
        <v>0.5714285714285714</v>
      </c>
      <c r="L7158" t="n">
        <v>0</v>
      </c>
      <c r="M7158" t="inlineStr"/>
      <c r="N7158" t="b">
        <v>1</v>
      </c>
      <c r="O7158" t="b">
        <v>1</v>
      </c>
      <c r="P7158" t="inlineStr">
        <is>
          <t>[16645, 12190, 23792, 9903, 6082, 24397, 630]</t>
        </is>
      </c>
      <c r="Q7158" t="inlineStr">
        <is>
          <t>[1, 1, 1, 1, 1, 1, 1]</t>
        </is>
      </c>
      <c r="R7158" t="inlineStr">
        <is>
          <t>[0.03023712895810604, 0.03780265152454376, 0.03997502475976944, 0.04920090734958649, 0.051515497267246246, 0.051515497267246246, 0.05212683603167534]</t>
        </is>
      </c>
      <c r="S7158" t="inlineStr">
        <is>
          <t>[16645, 12190, 23792, 9903, 6082, 24397, 630]</t>
        </is>
      </c>
      <c r="T7158" t="inlineStr">
        <is>
          <t>[0.03023712895810604, 0.03780265152454376, 0.03997502475976944, 0.04920090734958649, 0.051515497267246246, 0.051515497267246246, 0.05212683603167534]</t>
        </is>
      </c>
      <c r="U7158" t="n">
        <v>4</v>
      </c>
      <c r="V7158" t="n">
        <v>0.04920090693085329</v>
      </c>
      <c r="W7158" t="n">
        <v>7</v>
      </c>
      <c r="X7158" t="n">
        <v>0.4127705212529472</v>
      </c>
      <c r="Y7158" t="n">
        <v>16645</v>
      </c>
      <c r="Z7158" t="inlineStr">
        <is>
          <t>2025-10-27T20:43:15.636980</t>
        </is>
      </c>
    </row>
    <row r="7159">
      <c r="A7159" t="inlineStr">
        <is>
          <t>shuttle</t>
        </is>
      </c>
      <c r="B7159" t="n">
        <v>14894</v>
      </c>
      <c r="C7159" t="n">
        <v>5</v>
      </c>
      <c r="D7159" t="b">
        <v>1</v>
      </c>
      <c r="E7159" t="n">
        <v>7</v>
      </c>
      <c r="F7159" t="inlineStr"/>
      <c r="G7159" t="n">
        <v>0.5714285714285714</v>
      </c>
      <c r="H7159" t="n">
        <v>0</v>
      </c>
      <c r="I7159" t="inlineStr">
        <is>
          <t>entropia</t>
        </is>
      </c>
      <c r="J7159" t="n">
        <v>0</v>
      </c>
      <c r="K7159" t="n">
        <v>0.5714285714285714</v>
      </c>
      <c r="L7159" t="n">
        <v>0</v>
      </c>
      <c r="M7159" t="inlineStr"/>
      <c r="N7159" t="b">
        <v>1</v>
      </c>
      <c r="O7159" t="b">
        <v>1</v>
      </c>
      <c r="P7159" t="inlineStr">
        <is>
          <t>[10011, 7502, 19194, 3535, 9025, 27959, 2559]</t>
        </is>
      </c>
      <c r="Q7159" t="inlineStr">
        <is>
          <t>[1, 1, 1, 1, 1, 1, 1]</t>
        </is>
      </c>
      <c r="R7159" t="inlineStr">
        <is>
          <t>[0.04656446352601051, 0.0694102868437767, 0.0980582907795906, 0.0980582907795906, 0.11319791525602341, 0.12309858947992325, 0.12495549768209457]</t>
        </is>
      </c>
      <c r="S7159" t="inlineStr">
        <is>
          <t>[10011, 7502, 19194, 3535, 9025, 27959, 2559]</t>
        </is>
      </c>
      <c r="T7159" t="inlineStr">
        <is>
          <t>[0.04656446352601051, 0.0694102868437767, 0.0980582907795906, 0.0980582907795906, 0.11319791525602341, 0.12309858947992325, 0.12495549768209457]</t>
        </is>
      </c>
      <c r="U7159" t="n">
        <v>4</v>
      </c>
      <c r="V7159" t="n">
        <v>0.09805829490363453</v>
      </c>
      <c r="W7159" t="n">
        <v>8</v>
      </c>
      <c r="X7159" t="n">
        <v>0.4462167456303741</v>
      </c>
      <c r="Y7159" t="n">
        <v>10011</v>
      </c>
      <c r="Z7159" t="inlineStr">
        <is>
          <t>2025-10-27T20:43:15.636980</t>
        </is>
      </c>
    </row>
    <row r="7160">
      <c r="A7160" t="inlineStr">
        <is>
          <t>shuttle</t>
        </is>
      </c>
      <c r="B7160" t="n">
        <v>14901</v>
      </c>
      <c r="C7160" t="n">
        <v>5</v>
      </c>
      <c r="D7160" t="b">
        <v>1</v>
      </c>
      <c r="E7160" t="n">
        <v>7</v>
      </c>
      <c r="F7160" t="inlineStr"/>
      <c r="G7160" t="n">
        <v>0.5714285714285714</v>
      </c>
      <c r="H7160" t="n">
        <v>0</v>
      </c>
      <c r="I7160" t="inlineStr">
        <is>
          <t>entropia</t>
        </is>
      </c>
      <c r="J7160" t="n">
        <v>0</v>
      </c>
      <c r="K7160" t="n">
        <v>0.5714285714285714</v>
      </c>
      <c r="L7160" t="n">
        <v>0</v>
      </c>
      <c r="M7160" t="inlineStr"/>
      <c r="N7160" t="b">
        <v>1</v>
      </c>
      <c r="O7160" t="b">
        <v>1</v>
      </c>
      <c r="P7160" t="inlineStr">
        <is>
          <t>[39035, 40169, 7161, 840, 37751, 12786, 12484]</t>
        </is>
      </c>
      <c r="Q7160" t="inlineStr">
        <is>
          <t>[1, 1, 1, 1, 1, 1, 1]</t>
        </is>
      </c>
      <c r="R7160" t="inlineStr">
        <is>
          <t>[0.02738136053085327, 0.028882864862680435, 0.07452855259180069, 0.1095254197716713, 0.1357724815607071, 0.1385059654712677, 0.1464005410671234]</t>
        </is>
      </c>
      <c r="S7160" t="inlineStr">
        <is>
          <t>[39035, 40169, 7161, 840, 37751, 12786, 12484]</t>
        </is>
      </c>
      <c r="T7160" t="inlineStr">
        <is>
          <t>[0.02738136053085327, 0.028882864862680435, 0.07452855259180069, 0.1095254197716713, 0.1357724815607071, 0.1385059654712677, 0.1464005410671234]</t>
        </is>
      </c>
      <c r="U7160" t="n">
        <v>4</v>
      </c>
      <c r="V7160" t="n">
        <v>0.1095254197716713</v>
      </c>
      <c r="W7160" t="n">
        <v>12</v>
      </c>
      <c r="X7160" t="n">
        <v>0.4677419751616317</v>
      </c>
      <c r="Y7160" t="n">
        <v>7161</v>
      </c>
      <c r="Z7160" t="inlineStr">
        <is>
          <t>2025-10-27T20:43:15.636980</t>
        </is>
      </c>
    </row>
    <row r="7161">
      <c r="A7161" t="inlineStr">
        <is>
          <t>shuttle</t>
        </is>
      </c>
      <c r="B7161" t="n">
        <v>14953</v>
      </c>
      <c r="C7161" t="n">
        <v>5</v>
      </c>
      <c r="D7161" t="b">
        <v>1</v>
      </c>
      <c r="E7161" t="n">
        <v>7</v>
      </c>
      <c r="F7161" t="inlineStr"/>
      <c r="G7161" t="n">
        <v>0.5714285714285714</v>
      </c>
      <c r="H7161" t="n">
        <v>0</v>
      </c>
      <c r="I7161" t="inlineStr">
        <is>
          <t>entropia</t>
        </is>
      </c>
      <c r="J7161" t="n">
        <v>0</v>
      </c>
      <c r="K7161" t="n">
        <v>0.5714285714285714</v>
      </c>
      <c r="L7161" t="n">
        <v>0</v>
      </c>
      <c r="M7161" t="inlineStr"/>
      <c r="N7161" t="b">
        <v>1</v>
      </c>
      <c r="O7161" t="b">
        <v>1</v>
      </c>
      <c r="P7161" t="inlineStr">
        <is>
          <t>[19018, 38418, 33863, 24795, 18967, 34575, 2132]</t>
        </is>
      </c>
      <c r="Q7161" t="inlineStr">
        <is>
          <t>[1, 1, 1, 1, 1, 1, 1]</t>
        </is>
      </c>
      <c r="R7161" t="inlineStr">
        <is>
          <t>[0.004595674574375153, 0.013787031173706055, 0.018382705748081207, 0.018382705748081207, 0.02757406234741211, 0.03216973692178726, 0.036765411496162415]</t>
        </is>
      </c>
      <c r="S7161" t="inlineStr">
        <is>
          <t>[19018, 38418, 33863, 24795, 18967, 34575, 2132]</t>
        </is>
      </c>
      <c r="T7161" t="inlineStr">
        <is>
          <t>[0.004595674574375153, 0.013787031173706055, 0.018382705748081207, 0.018382705748081207, 0.02757406234741211, 0.03216973692178726, 0.036765411496162415]</t>
        </is>
      </c>
      <c r="U7161" t="n">
        <v>4</v>
      </c>
      <c r="V7161" t="n">
        <v>0.01838270574808121</v>
      </c>
      <c r="W7161" t="n">
        <v>8</v>
      </c>
      <c r="X7161" t="n">
        <v>0.4292614216502003</v>
      </c>
      <c r="Y7161" t="n">
        <v>24795</v>
      </c>
      <c r="Z7161" t="inlineStr">
        <is>
          <t>2025-10-27T20:43:15.636980</t>
        </is>
      </c>
    </row>
    <row r="7162">
      <c r="A7162" t="inlineStr">
        <is>
          <t>shuttle</t>
        </is>
      </c>
      <c r="B7162" t="n">
        <v>15012</v>
      </c>
      <c r="C7162" t="n">
        <v>5</v>
      </c>
      <c r="D7162" t="b">
        <v>1</v>
      </c>
      <c r="E7162" t="n">
        <v>7</v>
      </c>
      <c r="F7162" t="inlineStr"/>
      <c r="G7162" t="n">
        <v>0.5714285714285714</v>
      </c>
      <c r="H7162" t="n">
        <v>0</v>
      </c>
      <c r="I7162" t="inlineStr">
        <is>
          <t>entropia</t>
        </is>
      </c>
      <c r="J7162" t="n">
        <v>0</v>
      </c>
      <c r="K7162" t="n">
        <v>0.5714285714285714</v>
      </c>
      <c r="L7162" t="n">
        <v>0</v>
      </c>
      <c r="M7162" t="inlineStr"/>
      <c r="N7162" t="b">
        <v>1</v>
      </c>
      <c r="O7162" t="b">
        <v>1</v>
      </c>
      <c r="P7162" t="inlineStr">
        <is>
          <t>[1712, 11821, 35124, 21815, 39795, 36959, 11878]</t>
        </is>
      </c>
      <c r="Q7162" t="inlineStr">
        <is>
          <t>[1, 1, 1, 1, 1, 1, 1]</t>
        </is>
      </c>
      <c r="R7162" t="inlineStr">
        <is>
          <t>[0.0045956773683428764, 0.009191353805363178, 0.012827524915337563, 0.013787029311060905, 0.018382707610726357, 0.018382707610726357, 0.018831558525562286]</t>
        </is>
      </c>
      <c r="S7162" t="inlineStr">
        <is>
          <t>[1712, 11821, 35124, 21815, 36959, 39795, 11878]</t>
        </is>
      </c>
      <c r="T7162" t="inlineStr">
        <is>
          <t>[0.0045956773683428764, 0.009191353805363178, 0.012827524915337563, 0.013787029311060905, 0.018382707610726357, 0.018382707610726357, 0.018831558525562286]</t>
        </is>
      </c>
      <c r="U7162" t="n">
        <v>4</v>
      </c>
      <c r="V7162" t="n">
        <v>0.01378702977672219</v>
      </c>
      <c r="W7162" t="n">
        <v>3</v>
      </c>
      <c r="X7162" t="n">
        <v>0.5583404523226581</v>
      </c>
      <c r="Y7162" t="n">
        <v>35124</v>
      </c>
      <c r="Z7162" t="inlineStr">
        <is>
          <t>2025-10-27T20:43:15.636980</t>
        </is>
      </c>
    </row>
    <row r="7163">
      <c r="A7163" t="inlineStr">
        <is>
          <t>shuttle</t>
        </is>
      </c>
      <c r="B7163" t="n">
        <v>15043</v>
      </c>
      <c r="C7163" t="n">
        <v>5</v>
      </c>
      <c r="D7163" t="b">
        <v>1</v>
      </c>
      <c r="E7163" t="n">
        <v>7</v>
      </c>
      <c r="F7163" t="inlineStr"/>
      <c r="G7163" t="n">
        <v>0.5714285714285714</v>
      </c>
      <c r="H7163" t="n">
        <v>0</v>
      </c>
      <c r="I7163" t="inlineStr">
        <is>
          <t>entropia</t>
        </is>
      </c>
      <c r="J7163" t="n">
        <v>0</v>
      </c>
      <c r="K7163" t="n">
        <v>0.5714285714285714</v>
      </c>
      <c r="L7163" t="n">
        <v>0</v>
      </c>
      <c r="M7163" t="inlineStr"/>
      <c r="N7163" t="b">
        <v>1</v>
      </c>
      <c r="O7163" t="b">
        <v>1</v>
      </c>
      <c r="P7163" t="inlineStr">
        <is>
          <t>[1242, 8203, 5312, 23280, 22373, 13567, 29582]</t>
        </is>
      </c>
      <c r="Q7163" t="inlineStr">
        <is>
          <t>[1, 1, 1, 1, 1, 1, 1]</t>
        </is>
      </c>
      <c r="R7163" t="inlineStr">
        <is>
          <t>[0.009191356599330902, 0.012827524915337563, 0.0136259188875556, 0.01578056626021862, 0.015780571848154068, 0.02631637640297413, 0.0304117389023304]</t>
        </is>
      </c>
      <c r="S7163" t="inlineStr">
        <is>
          <t>[1242, 8203, 5312, 23280, 22373, 13567, 29582]</t>
        </is>
      </c>
      <c r="T7163" t="inlineStr">
        <is>
          <t>[0.009191356599330902, 0.012827524915337563, 0.0136259188875556, 0.01578056626021862, 0.015780571848154068, 0.02631637640297413, 0.0304117389023304]</t>
        </is>
      </c>
      <c r="U7163" t="n">
        <v>4</v>
      </c>
      <c r="V7163" t="n">
        <v>0.01578056689860025</v>
      </c>
      <c r="W7163" t="n">
        <v>11</v>
      </c>
      <c r="X7163" t="n">
        <v>0.4640289294557974</v>
      </c>
      <c r="Y7163" t="n">
        <v>1242</v>
      </c>
      <c r="Z7163" t="inlineStr">
        <is>
          <t>2025-10-27T20:43:15.636980</t>
        </is>
      </c>
    </row>
    <row r="7164">
      <c r="A7164" t="inlineStr">
        <is>
          <t>shuttle</t>
        </is>
      </c>
      <c r="B7164" t="n">
        <v>15052</v>
      </c>
      <c r="C7164" t="n">
        <v>5</v>
      </c>
      <c r="D7164" t="b">
        <v>1</v>
      </c>
      <c r="E7164" t="n">
        <v>7</v>
      </c>
      <c r="F7164" t="inlineStr"/>
      <c r="G7164" t="n">
        <v>0.5714285714285714</v>
      </c>
      <c r="H7164" t="n">
        <v>0</v>
      </c>
      <c r="I7164" t="inlineStr">
        <is>
          <t>entropia</t>
        </is>
      </c>
      <c r="J7164" t="n">
        <v>0</v>
      </c>
      <c r="K7164" t="n">
        <v>0.5714285714285714</v>
      </c>
      <c r="L7164" t="n">
        <v>0</v>
      </c>
      <c r="M7164" t="inlineStr"/>
      <c r="N7164" t="b">
        <v>1</v>
      </c>
      <c r="O7164" t="b">
        <v>1</v>
      </c>
      <c r="P7164" t="inlineStr">
        <is>
          <t>[33177, 15455, 14571, 21089, 27863, 33931, 22620]</t>
        </is>
      </c>
      <c r="Q7164" t="inlineStr">
        <is>
          <t>[1, 1, 1, 1, 1, 1, 1]</t>
        </is>
      </c>
      <c r="R7164" t="inlineStr">
        <is>
          <t>[0.012827526777982712, 0.03023712895810604, 0.03848257660865784, 0.04722972959280014, 0.091255322098732, 0.09343239665031433, 0.10029692202806473]</t>
        </is>
      </c>
      <c r="S7164" t="inlineStr">
        <is>
          <t>[33177, 15455, 14571, 21089, 27863, 33931, 22620]</t>
        </is>
      </c>
      <c r="T7164" t="inlineStr">
        <is>
          <t>[0.012827526777982712, 0.03023712895810604, 0.03848257660865784, 0.04722972959280014, 0.091255322098732, 0.09343239665031433, 0.10029692202806473]</t>
        </is>
      </c>
      <c r="U7164" t="n">
        <v>4</v>
      </c>
      <c r="V7164" t="n">
        <v>0.04722972774739843</v>
      </c>
      <c r="W7164" t="n">
        <v>11</v>
      </c>
      <c r="X7164" t="n">
        <v>0.4669321511918634</v>
      </c>
      <c r="Y7164" t="n">
        <v>21089</v>
      </c>
      <c r="Z7164" t="inlineStr">
        <is>
          <t>2025-10-27T20:43:15.636980</t>
        </is>
      </c>
    </row>
    <row r="7165">
      <c r="A7165" t="inlineStr">
        <is>
          <t>shuttle</t>
        </is>
      </c>
      <c r="B7165" t="n">
        <v>15059</v>
      </c>
      <c r="C7165" t="n">
        <v>5</v>
      </c>
      <c r="D7165" t="b">
        <v>1</v>
      </c>
      <c r="E7165" t="n">
        <v>7</v>
      </c>
      <c r="F7165" t="inlineStr"/>
      <c r="G7165" t="n">
        <v>0.5714285714285714</v>
      </c>
      <c r="H7165" t="n">
        <v>0</v>
      </c>
      <c r="I7165" t="inlineStr">
        <is>
          <t>entropia</t>
        </is>
      </c>
      <c r="J7165" t="n">
        <v>0</v>
      </c>
      <c r="K7165" t="n">
        <v>0.5714285714285714</v>
      </c>
      <c r="L7165" t="n">
        <v>0</v>
      </c>
      <c r="M7165" t="inlineStr"/>
      <c r="N7165" t="b">
        <v>1</v>
      </c>
      <c r="O7165" t="b">
        <v>1</v>
      </c>
      <c r="P7165" t="inlineStr">
        <is>
          <t>[24498, 19771, 24925, 21711, 1975, 29190, 9147]</t>
        </is>
      </c>
      <c r="Q7165" t="inlineStr">
        <is>
          <t>[1, 1, 1, 1, 1, 1, 1]</t>
        </is>
      </c>
      <c r="R7165" t="inlineStr">
        <is>
          <t>[0.012827524915337563, 0.012827524915337563, 0.025655049830675125, 0.05131009966135025, 0.056244999170303345, 0.05624500289559364, 0.07751202583312988]</t>
        </is>
      </c>
      <c r="S7165" t="inlineStr">
        <is>
          <t>[24498, 19771, 24925, 21711, 1975, 29190, 9147]</t>
        </is>
      </c>
      <c r="T7165" t="inlineStr">
        <is>
          <t>[0.012827524915337563, 0.012827524915337563, 0.025655049830675125, 0.05131009966135025, 0.056244999170303345, 0.05624500289559364, 0.07751202583312988]</t>
        </is>
      </c>
      <c r="U7165" t="n">
        <v>4</v>
      </c>
      <c r="V7165" t="n">
        <v>0.05131009966135025</v>
      </c>
      <c r="W7165" t="n">
        <v>8</v>
      </c>
      <c r="X7165" t="n">
        <v>0.5638217599832818</v>
      </c>
      <c r="Y7165" t="n">
        <v>24925</v>
      </c>
      <c r="Z7165" t="inlineStr">
        <is>
          <t>2025-10-27T20:43:15.636980</t>
        </is>
      </c>
    </row>
    <row r="7166">
      <c r="A7166" t="inlineStr">
        <is>
          <t>shuttle</t>
        </is>
      </c>
      <c r="B7166" t="n">
        <v>15080</v>
      </c>
      <c r="C7166" t="n">
        <v>5</v>
      </c>
      <c r="D7166" t="b">
        <v>1</v>
      </c>
      <c r="E7166" t="n">
        <v>7</v>
      </c>
      <c r="F7166" t="inlineStr"/>
      <c r="G7166" t="n">
        <v>0.5714285714285714</v>
      </c>
      <c r="H7166" t="n">
        <v>0</v>
      </c>
      <c r="I7166" t="inlineStr">
        <is>
          <t>entropia</t>
        </is>
      </c>
      <c r="J7166" t="n">
        <v>0</v>
      </c>
      <c r="K7166" t="n">
        <v>0.5714285714285714</v>
      </c>
      <c r="L7166" t="n">
        <v>0</v>
      </c>
      <c r="M7166" t="inlineStr"/>
      <c r="N7166" t="b">
        <v>1</v>
      </c>
      <c r="O7166" t="b">
        <v>1</v>
      </c>
      <c r="P7166" t="inlineStr">
        <is>
          <t>[15099, 11239, 34972, 8354, 36703, 37362, 33772]</t>
        </is>
      </c>
      <c r="Q7166" t="inlineStr">
        <is>
          <t>[1, 1, 1, 1, 1, 1, 1]</t>
        </is>
      </c>
      <c r="R7166" t="inlineStr">
        <is>
          <t>[0.018382713198661804, 0.03216973692178726, 0.03676541894674301, 0.041361093521118164, 0.05514812469482422, 0.057491641491651535, 0.06893515586853027]</t>
        </is>
      </c>
      <c r="S7166" t="inlineStr">
        <is>
          <t>[15099, 11239, 34972, 8354, 36703, 37362, 33772]</t>
        </is>
      </c>
      <c r="T7166" t="inlineStr">
        <is>
          <t>[0.018382713198661804, 0.03216973692178726, 0.03676541894674301, 0.041361093521118164, 0.05514812469482422, 0.057491641491651535, 0.06893515586853027]</t>
        </is>
      </c>
      <c r="U7166" t="n">
        <v>4</v>
      </c>
      <c r="V7166" t="n">
        <v>0.04136109352111816</v>
      </c>
      <c r="W7166" t="n">
        <v>11</v>
      </c>
      <c r="X7166" t="n">
        <v>0.4001488629778163</v>
      </c>
      <c r="Y7166" t="n">
        <v>8354</v>
      </c>
      <c r="Z7166" t="inlineStr">
        <is>
          <t>2025-10-27T20:43:15.636980</t>
        </is>
      </c>
    </row>
    <row r="7167">
      <c r="A7167" t="inlineStr">
        <is>
          <t>shuttle</t>
        </is>
      </c>
      <c r="B7167" t="n">
        <v>15081</v>
      </c>
      <c r="C7167" t="n">
        <v>5</v>
      </c>
      <c r="D7167" t="b">
        <v>1</v>
      </c>
      <c r="E7167" t="n">
        <v>7</v>
      </c>
      <c r="F7167" t="inlineStr"/>
      <c r="G7167" t="n">
        <v>0.5714285714285714</v>
      </c>
      <c r="H7167" t="n">
        <v>0</v>
      </c>
      <c r="I7167" t="inlineStr">
        <is>
          <t>entropia</t>
        </is>
      </c>
      <c r="J7167" t="n">
        <v>0</v>
      </c>
      <c r="K7167" t="n">
        <v>0.5714285714285714</v>
      </c>
      <c r="L7167" t="n">
        <v>0</v>
      </c>
      <c r="M7167" t="inlineStr"/>
      <c r="N7167" t="b">
        <v>1</v>
      </c>
      <c r="O7167" t="b">
        <v>1</v>
      </c>
      <c r="P7167" t="inlineStr">
        <is>
          <t>[19032, 28570, 34891, 36741, 2333, 8542, 32234]</t>
        </is>
      </c>
      <c r="Q7167" t="inlineStr">
        <is>
          <t>[1, 1, 1, 1, 1, 1, 1]</t>
        </is>
      </c>
      <c r="R7167" t="inlineStr">
        <is>
          <t>[0.009191352874040604, 0.009191356599330902, 0.013787027448415756, 0.013787031173706055, 0.018382705748081207, 0.018382705748081207, 0.02297838404774666]</t>
        </is>
      </c>
      <c r="S7167" t="inlineStr">
        <is>
          <t>[19032, 28570, 34891, 36741, 8542, 2333, 32234]</t>
        </is>
      </c>
      <c r="T7167" t="inlineStr">
        <is>
          <t>[0.009191352874040604, 0.009191356599330902, 0.013787027448415756, 0.013787031173706055, 0.018382705748081207, 0.018382705748081207, 0.02297838404774666]</t>
        </is>
      </c>
      <c r="U7167" t="n">
        <v>4</v>
      </c>
      <c r="V7167" t="n">
        <v>0.01378703117370605</v>
      </c>
      <c r="W7167" t="n">
        <v>7</v>
      </c>
      <c r="X7167" t="n">
        <v>0.4591424914026714</v>
      </c>
      <c r="Y7167" t="n">
        <v>28570</v>
      </c>
      <c r="Z7167" t="inlineStr">
        <is>
          <t>2025-10-27T20:43:15.636980</t>
        </is>
      </c>
    </row>
    <row r="7168">
      <c r="A7168" t="inlineStr">
        <is>
          <t>shuttle</t>
        </is>
      </c>
      <c r="B7168" t="n">
        <v>15088</v>
      </c>
      <c r="C7168" t="n">
        <v>5</v>
      </c>
      <c r="D7168" t="b">
        <v>1</v>
      </c>
      <c r="E7168" t="n">
        <v>7</v>
      </c>
      <c r="F7168" t="inlineStr"/>
      <c r="G7168" t="n">
        <v>0.5714285714285714</v>
      </c>
      <c r="H7168" t="n">
        <v>0</v>
      </c>
      <c r="I7168" t="inlineStr">
        <is>
          <t>entropia</t>
        </is>
      </c>
      <c r="J7168" t="n">
        <v>0</v>
      </c>
      <c r="K7168" t="n">
        <v>0.5714285714285714</v>
      </c>
      <c r="L7168" t="n">
        <v>0</v>
      </c>
      <c r="M7168" t="inlineStr"/>
      <c r="N7168" t="b">
        <v>1</v>
      </c>
      <c r="O7168" t="b">
        <v>1</v>
      </c>
      <c r="P7168" t="inlineStr">
        <is>
          <t>[5139, 21567, 25104, 12436, 27052, 34946, 4884]</t>
        </is>
      </c>
      <c r="Q7168" t="inlineStr">
        <is>
          <t>[1, 1, 1, 1, 1, 1, 1]</t>
        </is>
      </c>
      <c r="R7168" t="inlineStr">
        <is>
          <t>[0.004595676437020302, 0.009191353805363178, 0.009191353805363178, 0.018382707610726357, 0.02297838404774666, 0.02297838404774666, 0.027764346450567245]</t>
        </is>
      </c>
      <c r="S7168" t="inlineStr">
        <is>
          <t>[5139, 21567, 25104, 12436, 27052, 34946, 4884]</t>
        </is>
      </c>
      <c r="T7168" t="inlineStr">
        <is>
          <t>[0.004595676437020302, 0.009191353805363178, 0.009191353805363178, 0.018382707610726357, 0.02297838404774666, 0.02297838404774666, 0.027764346450567245]</t>
        </is>
      </c>
      <c r="U7168" t="n">
        <v>4</v>
      </c>
      <c r="V7168" t="n">
        <v>0.01838270772714168</v>
      </c>
      <c r="W7168" t="n">
        <v>9</v>
      </c>
      <c r="X7168" t="n">
        <v>0.468543380233283</v>
      </c>
      <c r="Y7168" t="n">
        <v>5139</v>
      </c>
      <c r="Z7168" t="inlineStr">
        <is>
          <t>2025-10-27T20:43:15.636980</t>
        </is>
      </c>
    </row>
    <row r="7169">
      <c r="A7169" t="inlineStr">
        <is>
          <t>shuttle</t>
        </is>
      </c>
      <c r="B7169" t="n">
        <v>15097</v>
      </c>
      <c r="C7169" t="n">
        <v>5</v>
      </c>
      <c r="D7169" t="b">
        <v>1</v>
      </c>
      <c r="E7169" t="n">
        <v>7</v>
      </c>
      <c r="F7169" t="inlineStr"/>
      <c r="G7169" t="n">
        <v>0.5714285714285714</v>
      </c>
      <c r="H7169" t="n">
        <v>0</v>
      </c>
      <c r="I7169" t="inlineStr">
        <is>
          <t>entropia</t>
        </is>
      </c>
      <c r="J7169" t="n">
        <v>0</v>
      </c>
      <c r="K7169" t="n">
        <v>0.5714285714285714</v>
      </c>
      <c r="L7169" t="n">
        <v>0</v>
      </c>
      <c r="M7169" t="inlineStr"/>
      <c r="N7169" t="b">
        <v>1</v>
      </c>
      <c r="O7169" t="b">
        <v>1</v>
      </c>
      <c r="P7169" t="inlineStr">
        <is>
          <t>[1725, 5985, 1825, 27364, 12167, 6558, 33350]</t>
        </is>
      </c>
      <c r="Q7169" t="inlineStr">
        <is>
          <t>[1, 1, 1, 1, 1, 1, 1]</t>
        </is>
      </c>
      <c r="R7169" t="inlineStr">
        <is>
          <t>[0.012827523052692413, 0.025655049830675125, 0.04482091963291168, 0.05994108319282532, 0.06353312730789185, 0.06724748015403748, 0.07894912362098694]</t>
        </is>
      </c>
      <c r="S7169" t="inlineStr">
        <is>
          <t>[1725, 5985, 1825, 27364, 12167, 6558, 33350]</t>
        </is>
      </c>
      <c r="T7169" t="inlineStr">
        <is>
          <t>[0.012827523052692413, 0.025655049830675125, 0.04482091963291168, 0.05994108319282532, 0.06353312730789185, 0.06724748015403748, 0.07894912362098694]</t>
        </is>
      </c>
      <c r="U7169" t="n">
        <v>4</v>
      </c>
      <c r="V7169" t="n">
        <v>0.0599410820375159</v>
      </c>
      <c r="W7169" t="n">
        <v>11</v>
      </c>
      <c r="X7169" t="n">
        <v>0.4132562347713659</v>
      </c>
      <c r="Y7169" t="n">
        <v>27364</v>
      </c>
      <c r="Z7169" t="inlineStr">
        <is>
          <t>2025-10-27T20:43:15.636980</t>
        </is>
      </c>
    </row>
    <row r="7170">
      <c r="A7170" t="inlineStr">
        <is>
          <t>shuttle</t>
        </is>
      </c>
      <c r="B7170" t="n">
        <v>15099</v>
      </c>
      <c r="C7170" t="n">
        <v>5</v>
      </c>
      <c r="D7170" t="b">
        <v>1</v>
      </c>
      <c r="E7170" t="n">
        <v>7</v>
      </c>
      <c r="F7170" t="inlineStr"/>
      <c r="G7170" t="n">
        <v>0.5714285714285714</v>
      </c>
      <c r="H7170" t="n">
        <v>0</v>
      </c>
      <c r="I7170" t="inlineStr">
        <is>
          <t>entropia</t>
        </is>
      </c>
      <c r="J7170" t="n">
        <v>0</v>
      </c>
      <c r="K7170" t="n">
        <v>0.5714285714285714</v>
      </c>
      <c r="L7170" t="n">
        <v>0</v>
      </c>
      <c r="M7170" t="inlineStr"/>
      <c r="N7170" t="b">
        <v>1</v>
      </c>
      <c r="O7170" t="b">
        <v>1</v>
      </c>
      <c r="P7170" t="inlineStr">
        <is>
          <t>[11239, 34972, 15080, 8354, 36703, 37362, 33772]</t>
        </is>
      </c>
      <c r="Q7170" t="inlineStr">
        <is>
          <t>[1, 1, 1, 1, 1, 1, 1]</t>
        </is>
      </c>
      <c r="R7170" t="inlineStr">
        <is>
          <t>[0.013787023723125458, 0.018382705748081207, 0.018382713198661804, 0.02297838032245636, 0.036765411496162415, 0.042244888842105865, 0.05055244266986847]</t>
        </is>
      </c>
      <c r="S7170" t="inlineStr">
        <is>
          <t>[11239, 34972, 15080, 8354, 36703, 37362, 33772]</t>
        </is>
      </c>
      <c r="T7170" t="inlineStr">
        <is>
          <t>[0.013787023723125458, 0.018382705748081207, 0.018382713198661804, 0.02297838032245636, 0.036765411496162415, 0.042244888842105865, 0.05055244266986847]</t>
        </is>
      </c>
      <c r="U7170" t="n">
        <v>4</v>
      </c>
      <c r="V7170" t="n">
        <v>0.02297838032245636</v>
      </c>
      <c r="W7170" t="n">
        <v>18</v>
      </c>
      <c r="X7170" t="n">
        <v>0.4513192487628173</v>
      </c>
      <c r="Y7170" t="n">
        <v>8354</v>
      </c>
      <c r="Z7170" t="inlineStr">
        <is>
          <t>2025-10-27T20:43:15.636980</t>
        </is>
      </c>
    </row>
    <row r="7171">
      <c r="A7171" t="inlineStr">
        <is>
          <t>shuttle</t>
        </is>
      </c>
      <c r="B7171" t="n">
        <v>15125</v>
      </c>
      <c r="C7171" t="n">
        <v>5</v>
      </c>
      <c r="D7171" t="b">
        <v>1</v>
      </c>
      <c r="E7171" t="n">
        <v>7</v>
      </c>
      <c r="F7171" t="inlineStr"/>
      <c r="G7171" t="n">
        <v>0.5714285714285714</v>
      </c>
      <c r="H7171" t="n">
        <v>0</v>
      </c>
      <c r="I7171" t="inlineStr">
        <is>
          <t>entropia</t>
        </is>
      </c>
      <c r="J7171" t="n">
        <v>0</v>
      </c>
      <c r="K7171" t="n">
        <v>0.5714285714285714</v>
      </c>
      <c r="L7171" t="n">
        <v>0</v>
      </c>
      <c r="M7171" t="inlineStr"/>
      <c r="N7171" t="b">
        <v>1</v>
      </c>
      <c r="O7171" t="b">
        <v>1</v>
      </c>
      <c r="P7171" t="inlineStr">
        <is>
          <t>[32669, 226, 18462, 29878, 6224, 33524, 12313]</t>
        </is>
      </c>
      <c r="Q7171" t="inlineStr">
        <is>
          <t>[1, 1, 1, 1, 1, 1, 1]</t>
        </is>
      </c>
      <c r="R7171" t="inlineStr">
        <is>
          <t>[0.004595676437020302, 0.027764346450567245, 0.027764350175857544, 0.05552869290113449, 0.05552869290113449, 0.0701184794306755, 0.08529744297266006]</t>
        </is>
      </c>
      <c r="S7171" t="inlineStr">
        <is>
          <t>[32669, 226, 18462, 29878, 6224, 33524, 12313]</t>
        </is>
      </c>
      <c r="T7171" t="inlineStr">
        <is>
          <t>[0.004595676437020302, 0.027764346450567245, 0.027764350175857544, 0.05552869290113449, 0.05552869290113449, 0.0701184794306755, 0.08529744297266006]</t>
        </is>
      </c>
      <c r="U7171" t="n">
        <v>4</v>
      </c>
      <c r="V7171" t="n">
        <v>0.05552869321089173</v>
      </c>
      <c r="W7171" t="n">
        <v>9</v>
      </c>
      <c r="X7171" t="n">
        <v>0.4117445868748663</v>
      </c>
      <c r="Y7171" t="n">
        <v>29878</v>
      </c>
      <c r="Z7171" t="inlineStr">
        <is>
          <t>2025-10-27T20:43:15.638016</t>
        </is>
      </c>
    </row>
    <row r="7172">
      <c r="A7172" t="inlineStr">
        <is>
          <t>shuttle</t>
        </is>
      </c>
      <c r="B7172" t="n">
        <v>15228</v>
      </c>
      <c r="C7172" t="n">
        <v>5</v>
      </c>
      <c r="D7172" t="b">
        <v>1</v>
      </c>
      <c r="E7172" t="n">
        <v>7</v>
      </c>
      <c r="F7172" t="inlineStr"/>
      <c r="G7172" t="n">
        <v>0.5714285714285714</v>
      </c>
      <c r="H7172" t="n">
        <v>0</v>
      </c>
      <c r="I7172" t="inlineStr">
        <is>
          <t>entropia</t>
        </is>
      </c>
      <c r="J7172" t="n">
        <v>0</v>
      </c>
      <c r="K7172" t="n">
        <v>0.7142857142857143</v>
      </c>
      <c r="L7172" t="n">
        <v>0</v>
      </c>
      <c r="M7172" t="inlineStr"/>
      <c r="N7172" t="b">
        <v>1</v>
      </c>
      <c r="O7172" t="b">
        <v>1</v>
      </c>
      <c r="P7172" t="inlineStr">
        <is>
          <t>[12300, 18830, 37939, 27815, 12222, 38796, 4028]</t>
        </is>
      </c>
      <c r="Q7172" t="inlineStr">
        <is>
          <t>[1, 1, 1, 1, 1, 1, 1]</t>
        </is>
      </c>
      <c r="R7172" t="inlineStr">
        <is>
          <t>[0.0045956820249557495, 0.013787031173706055, 0.018382713198661804, 0.022978387773036957, 0.022978387773036957, 0.03216974064707756, 0.03216974437236786]</t>
        </is>
      </c>
      <c r="S7172" t="inlineStr">
        <is>
          <t>[12300, 18830, 37939, 12222, 27815, 38796, 4028]</t>
        </is>
      </c>
      <c r="T7172" t="inlineStr">
        <is>
          <t>[0.0045956820249557495, 0.013787031173706055, 0.018382713198661804, 0.022978387773036957, 0.022978387773036957, 0.03216974064707756, 0.03216974437236786]</t>
        </is>
      </c>
      <c r="U7172" t="n">
        <v>5</v>
      </c>
      <c r="V7172" t="n">
        <v>0.02297838777303696</v>
      </c>
      <c r="W7172" t="n">
        <v>13</v>
      </c>
      <c r="X7172" t="n">
        <v>0.5165488097696821</v>
      </c>
      <c r="Y7172" t="n">
        <v>37939</v>
      </c>
      <c r="Z7172" t="inlineStr">
        <is>
          <t>2025-10-27T20:43:15.638090</t>
        </is>
      </c>
    </row>
    <row r="7173">
      <c r="A7173" t="inlineStr">
        <is>
          <t>shuttle</t>
        </is>
      </c>
      <c r="B7173" t="n">
        <v>15234</v>
      </c>
      <c r="C7173" t="n">
        <v>5</v>
      </c>
      <c r="D7173" t="b">
        <v>1</v>
      </c>
      <c r="E7173" t="n">
        <v>7</v>
      </c>
      <c r="F7173" t="inlineStr"/>
      <c r="G7173" t="n">
        <v>0.5714285714285714</v>
      </c>
      <c r="H7173" t="n">
        <v>0</v>
      </c>
      <c r="I7173" t="inlineStr">
        <is>
          <t>entropia</t>
        </is>
      </c>
      <c r="J7173" t="n">
        <v>0</v>
      </c>
      <c r="K7173" t="n">
        <v>0.5714285714285714</v>
      </c>
      <c r="L7173" t="n">
        <v>0</v>
      </c>
      <c r="M7173" t="inlineStr"/>
      <c r="N7173" t="b">
        <v>1</v>
      </c>
      <c r="O7173" t="b">
        <v>1</v>
      </c>
      <c r="P7173" t="inlineStr">
        <is>
          <t>[31183, 31196, 19691, 14391, 7435, 10861, 12492]</t>
        </is>
      </c>
      <c r="Q7173" t="inlineStr">
        <is>
          <t>[1, 1, 1, 1, 1, 1, 1]</t>
        </is>
      </c>
      <c r="R7173" t="inlineStr">
        <is>
          <t>[0.0045956773683428764, 0.009191354736685753, 0.027764344587922096, 0.028882859274744987, 0.031603243201971054, 0.03997502103447914, 0.05552869290113449]</t>
        </is>
      </c>
      <c r="S7173" t="inlineStr">
        <is>
          <t>[31183, 31196, 19691, 14391, 7435, 10861, 12492]</t>
        </is>
      </c>
      <c r="T7173" t="inlineStr">
        <is>
          <t>[0.0045956773683428764, 0.009191354736685753, 0.027764344587922096, 0.028882859274744987, 0.031603243201971054, 0.03997502103447914, 0.05552869290113449]</t>
        </is>
      </c>
      <c r="U7173" t="n">
        <v>4</v>
      </c>
      <c r="V7173" t="n">
        <v>0.02888286004720154</v>
      </c>
      <c r="W7173" t="n">
        <v>12</v>
      </c>
      <c r="X7173" t="n">
        <v>0.4142877429504612</v>
      </c>
      <c r="Y7173" t="n">
        <v>31183</v>
      </c>
      <c r="Z7173" t="inlineStr">
        <is>
          <t>2025-10-27T20:43:15.638090</t>
        </is>
      </c>
    </row>
    <row r="7174">
      <c r="A7174" t="inlineStr">
        <is>
          <t>shuttle</t>
        </is>
      </c>
      <c r="B7174" t="n">
        <v>15244</v>
      </c>
      <c r="C7174" t="n">
        <v>5</v>
      </c>
      <c r="D7174" t="b">
        <v>1</v>
      </c>
      <c r="E7174" t="n">
        <v>7</v>
      </c>
      <c r="F7174" t="inlineStr"/>
      <c r="G7174" t="n">
        <v>0.5714285714285714</v>
      </c>
      <c r="H7174" t="n">
        <v>0</v>
      </c>
      <c r="I7174" t="inlineStr">
        <is>
          <t>entropia</t>
        </is>
      </c>
      <c r="J7174" t="n">
        <v>0</v>
      </c>
      <c r="K7174" t="n">
        <v>0.5714285714285714</v>
      </c>
      <c r="L7174" t="n">
        <v>0</v>
      </c>
      <c r="M7174" t="inlineStr"/>
      <c r="N7174" t="b">
        <v>1</v>
      </c>
      <c r="O7174" t="b">
        <v>1</v>
      </c>
      <c r="P7174" t="inlineStr">
        <is>
          <t>[17213, 20125, 9862, 8776, 14780, 29461, 28875]</t>
        </is>
      </c>
      <c r="Q7174" t="inlineStr">
        <is>
          <t>[1, 1, 1, 1, 1, 1, 1]</t>
        </is>
      </c>
      <c r="R7174" t="inlineStr">
        <is>
          <t>[0.012827523052692413, 0.012827526777982712, 0.025655049830675125, 0.027381354942917824, 0.03023712895810604, 0.03023713082075119, 0.03848257660865784]</t>
        </is>
      </c>
      <c r="S7174" t="inlineStr">
        <is>
          <t>[17213, 20125, 9862, 8776, 14780, 29461, 28875]</t>
        </is>
      </c>
      <c r="T7174" t="inlineStr">
        <is>
          <t>[0.012827523052692413, 0.012827526777982712, 0.025655049830675125, 0.027381354942917824, 0.03023712895810604, 0.03023713082075119, 0.03848257660865784]</t>
        </is>
      </c>
      <c r="U7174" t="n">
        <v>4</v>
      </c>
      <c r="V7174" t="n">
        <v>0.02738135540857911</v>
      </c>
      <c r="W7174" t="n">
        <v>14</v>
      </c>
      <c r="X7174" t="n">
        <v>0.445375088683492</v>
      </c>
      <c r="Y7174" t="n">
        <v>17213</v>
      </c>
      <c r="Z7174" t="inlineStr">
        <is>
          <t>2025-10-27T20:43:15.638090</t>
        </is>
      </c>
    </row>
    <row r="7175">
      <c r="A7175" t="inlineStr">
        <is>
          <t>shuttle</t>
        </is>
      </c>
      <c r="B7175" t="n">
        <v>15253</v>
      </c>
      <c r="C7175" t="n">
        <v>5</v>
      </c>
      <c r="D7175" t="b">
        <v>1</v>
      </c>
      <c r="E7175" t="n">
        <v>7</v>
      </c>
      <c r="F7175" t="inlineStr"/>
      <c r="G7175" t="n">
        <v>0.5714285714285714</v>
      </c>
      <c r="H7175" t="n">
        <v>0</v>
      </c>
      <c r="I7175" t="inlineStr">
        <is>
          <t>entropia</t>
        </is>
      </c>
      <c r="J7175" t="n">
        <v>0</v>
      </c>
      <c r="K7175" t="n">
        <v>0.5714285714285714</v>
      </c>
      <c r="L7175" t="n">
        <v>0</v>
      </c>
      <c r="M7175" t="inlineStr"/>
      <c r="N7175" t="b">
        <v>1</v>
      </c>
      <c r="O7175" t="b">
        <v>1</v>
      </c>
      <c r="P7175" t="inlineStr">
        <is>
          <t>[38542, 22164, 30213, 22273, 15327, 39982, 29405]</t>
        </is>
      </c>
      <c r="Q7175" t="inlineStr">
        <is>
          <t>[1, 1, 1, 1, 1, 1, 1]</t>
        </is>
      </c>
      <c r="R7175" t="inlineStr">
        <is>
          <t>[0.009191352874040604, 0.027381354942917824, 0.03058437816798687, 0.030656497925519943, 0.032979730516672134, 0.05938822403550148, 0.08724891394376755]</t>
        </is>
      </c>
      <c r="S7175" t="inlineStr">
        <is>
          <t>[38542, 22164, 30213, 22273, 15327, 39982, 29405]</t>
        </is>
      </c>
      <c r="T7175" t="inlineStr">
        <is>
          <t>[0.009191352874040604, 0.027381354942917824, 0.03058437816798687, 0.030656497925519943, 0.032979730516672134, 0.05938822403550148, 0.08724891394376755]</t>
        </is>
      </c>
      <c r="U7175" t="n">
        <v>4</v>
      </c>
      <c r="V7175" t="n">
        <v>0.03065649730635894</v>
      </c>
      <c r="W7175" t="n">
        <v>13</v>
      </c>
      <c r="X7175" t="n">
        <v>0.4727886155442443</v>
      </c>
      <c r="Y7175" t="n">
        <v>38542</v>
      </c>
      <c r="Z7175" t="inlineStr">
        <is>
          <t>2025-10-27T20:43:15.638090</t>
        </is>
      </c>
    </row>
    <row r="7176">
      <c r="A7176" t="inlineStr">
        <is>
          <t>shuttle</t>
        </is>
      </c>
      <c r="B7176" t="n">
        <v>15283</v>
      </c>
      <c r="C7176" t="n">
        <v>5</v>
      </c>
      <c r="D7176" t="b">
        <v>1</v>
      </c>
      <c r="E7176" t="n">
        <v>7</v>
      </c>
      <c r="F7176" t="inlineStr"/>
      <c r="G7176" t="n">
        <v>0.5714285714285714</v>
      </c>
      <c r="H7176" t="n">
        <v>0</v>
      </c>
      <c r="I7176" t="inlineStr">
        <is>
          <t>entropia</t>
        </is>
      </c>
      <c r="J7176" t="n">
        <v>0</v>
      </c>
      <c r="K7176" t="n">
        <v>0.5714285714285714</v>
      </c>
      <c r="L7176" t="n">
        <v>0</v>
      </c>
      <c r="M7176" t="inlineStr"/>
      <c r="N7176" t="b">
        <v>1</v>
      </c>
      <c r="O7176" t="b">
        <v>1</v>
      </c>
      <c r="P7176" t="inlineStr">
        <is>
          <t>[36015, 27684, 30824, 8777, 29925, 19838, 19472]</t>
        </is>
      </c>
      <c r="Q7176" t="inlineStr">
        <is>
          <t>[1, 1, 1, 1, 1, 1, 1]</t>
        </is>
      </c>
      <c r="R7176" t="inlineStr">
        <is>
          <t>[0.013787031173706055, 0.018382705748081207, 0.018382705748081207, 0.022978387773036957, 0.02757406048476696, 0.03216973692178726, 0.04595676809549332]</t>
        </is>
      </c>
      <c r="S7176" t="inlineStr">
        <is>
          <t>[36015, 27684, 30824, 8777, 29925, 19838, 19472]</t>
        </is>
      </c>
      <c r="T7176" t="inlineStr">
        <is>
          <t>[0.013787031173706055, 0.018382705748081207, 0.018382705748081207, 0.022978387773036957, 0.02757406048476696, 0.03216973692178726, 0.04595676809549332]</t>
        </is>
      </c>
      <c r="U7176" t="n">
        <v>4</v>
      </c>
      <c r="V7176" t="n">
        <v>0.02297838777303696</v>
      </c>
      <c r="W7176" t="n">
        <v>9</v>
      </c>
      <c r="X7176" t="n">
        <v>0.4888266568370815</v>
      </c>
      <c r="Y7176" t="n">
        <v>8777</v>
      </c>
      <c r="Z7176" t="inlineStr">
        <is>
          <t>2025-10-27T20:43:15.638090</t>
        </is>
      </c>
    </row>
    <row r="7177">
      <c r="A7177" t="inlineStr">
        <is>
          <t>shuttle</t>
        </is>
      </c>
      <c r="B7177" t="n">
        <v>15284</v>
      </c>
      <c r="C7177" t="n">
        <v>5</v>
      </c>
      <c r="D7177" t="b">
        <v>1</v>
      </c>
      <c r="E7177" t="n">
        <v>7</v>
      </c>
      <c r="F7177" t="inlineStr"/>
      <c r="G7177" t="n">
        <v>0.5714285714285714</v>
      </c>
      <c r="H7177" t="n">
        <v>0</v>
      </c>
      <c r="I7177" t="inlineStr">
        <is>
          <t>entropia</t>
        </is>
      </c>
      <c r="J7177" t="n">
        <v>0</v>
      </c>
      <c r="K7177" t="n">
        <v>0.5714285714285714</v>
      </c>
      <c r="L7177" t="n">
        <v>0</v>
      </c>
      <c r="M7177" t="inlineStr"/>
      <c r="N7177" t="b">
        <v>1</v>
      </c>
      <c r="O7177" t="b">
        <v>1</v>
      </c>
      <c r="P7177" t="inlineStr">
        <is>
          <t>[4580, 33751, 33701, 9911, 38133, 20419, 6989]</t>
        </is>
      </c>
      <c r="Q7177" t="inlineStr">
        <is>
          <t>[1, 1, 1, 1, 1, 1, 1]</t>
        </is>
      </c>
      <c r="R7177" t="inlineStr">
        <is>
          <t>[0.004595676437020302, 0.0045956773683428764, 0.009191352874040604, 0.009191354736685753, 0.013787031173706055, 0.013787031173706055, 0.01578056998550892]</t>
        </is>
      </c>
      <c r="S7177" t="inlineStr">
        <is>
          <t>[4580, 33751, 33701, 9911, 38133, 20419, 6989]</t>
        </is>
      </c>
      <c r="T7177" t="inlineStr">
        <is>
          <t>[0.004595676437020302, 0.0045956773683428764, 0.009191352874040604, 0.009191354736685753, 0.013787031173706055, 0.013787031173706055, 0.01578056998550892]</t>
        </is>
      </c>
      <c r="U7177" t="n">
        <v>4</v>
      </c>
      <c r="V7177" t="n">
        <v>0.009191354736685753</v>
      </c>
      <c r="W7177" t="n">
        <v>7</v>
      </c>
      <c r="X7177" t="n">
        <v>0.5872868991185292</v>
      </c>
      <c r="Y7177" t="n">
        <v>4580</v>
      </c>
      <c r="Z7177" t="inlineStr">
        <is>
          <t>2025-10-27T20:43:15.638090</t>
        </is>
      </c>
    </row>
    <row r="7178">
      <c r="A7178" t="inlineStr">
        <is>
          <t>shuttle</t>
        </is>
      </c>
      <c r="B7178" t="n">
        <v>15318</v>
      </c>
      <c r="C7178" t="n">
        <v>5</v>
      </c>
      <c r="D7178" t="b">
        <v>1</v>
      </c>
      <c r="E7178" t="n">
        <v>7</v>
      </c>
      <c r="F7178" t="inlineStr"/>
      <c r="G7178" t="n">
        <v>0.5714285714285714</v>
      </c>
      <c r="H7178" t="n">
        <v>0</v>
      </c>
      <c r="I7178" t="inlineStr">
        <is>
          <t>entropia</t>
        </is>
      </c>
      <c r="J7178" t="n">
        <v>0</v>
      </c>
      <c r="K7178" t="n">
        <v>0.5714285714285714</v>
      </c>
      <c r="L7178" t="n">
        <v>0</v>
      </c>
      <c r="M7178" t="inlineStr"/>
      <c r="N7178" t="b">
        <v>1</v>
      </c>
      <c r="O7178" t="b">
        <v>1</v>
      </c>
      <c r="P7178" t="inlineStr">
        <is>
          <t>[9865, 10811, 30489, 25615, 1107, 39583, 29618]</t>
        </is>
      </c>
      <c r="Q7178" t="inlineStr">
        <is>
          <t>[1, 1, 1, 1, 1, 1, 1]</t>
        </is>
      </c>
      <c r="R7178" t="inlineStr">
        <is>
          <t>[0.012827523052692413, 0.012827523052692413, 0.05131009593605995, 0.06413762271404266, 0.07808279991149902, 0.07912944257259369, 0.07912944257259369]</t>
        </is>
      </c>
      <c r="S7178" t="inlineStr">
        <is>
          <t>[10811, 9865, 30489, 25615, 1107, 29618, 39583]</t>
        </is>
      </c>
      <c r="T7178" t="inlineStr">
        <is>
          <t>[0.012827523052692413, 0.012827523052692413, 0.05131009593605995, 0.06413762271404266, 0.07808279991149902, 0.07912944257259369, 0.07912944257259369]</t>
        </is>
      </c>
      <c r="U7178" t="n">
        <v>4</v>
      </c>
      <c r="V7178" t="n">
        <v>0.06413762271404266</v>
      </c>
      <c r="W7178" t="n">
        <v>12</v>
      </c>
      <c r="X7178" t="n">
        <v>0.4550755143623146</v>
      </c>
      <c r="Y7178" t="n">
        <v>9865</v>
      </c>
      <c r="Z7178" t="inlineStr">
        <is>
          <t>2025-10-27T20:43:15.638090</t>
        </is>
      </c>
    </row>
    <row r="7179">
      <c r="A7179" t="inlineStr">
        <is>
          <t>shuttle</t>
        </is>
      </c>
      <c r="B7179" t="n">
        <v>15321</v>
      </c>
      <c r="C7179" t="n">
        <v>5</v>
      </c>
      <c r="D7179" t="b">
        <v>1</v>
      </c>
      <c r="E7179" t="n">
        <v>7</v>
      </c>
      <c r="F7179" t="inlineStr"/>
      <c r="G7179" t="n">
        <v>0.5714285714285714</v>
      </c>
      <c r="H7179" t="n">
        <v>0</v>
      </c>
      <c r="I7179" t="inlineStr">
        <is>
          <t>entropia</t>
        </is>
      </c>
      <c r="J7179" t="n">
        <v>0</v>
      </c>
      <c r="K7179" t="n">
        <v>0.5714285714285714</v>
      </c>
      <c r="L7179" t="n">
        <v>0</v>
      </c>
      <c r="M7179" t="inlineStr"/>
      <c r="N7179" t="b">
        <v>1</v>
      </c>
      <c r="O7179" t="b">
        <v>1</v>
      </c>
      <c r="P7179" t="inlineStr">
        <is>
          <t>[8465, 9822, 3656, 17177, 20593, 34014, 1461]</t>
        </is>
      </c>
      <c r="Q7179" t="inlineStr">
        <is>
          <t>[1, 1, 1, 1, 1, 1, 1]</t>
        </is>
      </c>
      <c r="R7179" t="inlineStr">
        <is>
          <t>[0.01578056812286377, 0.018382709473371506, 0.02757406234741211, 0.03023713082075119, 0.03444107621908188, 0.03444107621908188, 0.03997502475976944]</t>
        </is>
      </c>
      <c r="S7179" t="inlineStr">
        <is>
          <t>[8465, 9822, 3656, 17177, 20593, 34014, 1461]</t>
        </is>
      </c>
      <c r="T7179" t="inlineStr">
        <is>
          <t>[0.01578056812286377, 0.018382709473371506, 0.02757406234741211, 0.03023713082075119, 0.03444107621908188, 0.03444107621908188, 0.03997502475976944]</t>
        </is>
      </c>
      <c r="U7179" t="n">
        <v>4</v>
      </c>
      <c r="V7179" t="n">
        <v>0.03023713060923009</v>
      </c>
      <c r="W7179" t="n">
        <v>13</v>
      </c>
      <c r="X7179" t="n">
        <v>0.4110644396843206</v>
      </c>
      <c r="Y7179" t="n">
        <v>9822</v>
      </c>
      <c r="Z7179" t="inlineStr">
        <is>
          <t>2025-10-27T20:43:15.638090</t>
        </is>
      </c>
    </row>
    <row r="7180">
      <c r="A7180" t="inlineStr">
        <is>
          <t>shuttle</t>
        </is>
      </c>
      <c r="B7180" t="n">
        <v>15327</v>
      </c>
      <c r="C7180" t="n">
        <v>5</v>
      </c>
      <c r="D7180" t="b">
        <v>1</v>
      </c>
      <c r="E7180" t="n">
        <v>7</v>
      </c>
      <c r="F7180" t="inlineStr"/>
      <c r="G7180" t="n">
        <v>0.5714285714285714</v>
      </c>
      <c r="H7180" t="n">
        <v>0</v>
      </c>
      <c r="I7180" t="inlineStr">
        <is>
          <t>entropia</t>
        </is>
      </c>
      <c r="J7180" t="n">
        <v>0</v>
      </c>
      <c r="K7180" t="n">
        <v>0.5714285714285714</v>
      </c>
      <c r="L7180" t="n">
        <v>0</v>
      </c>
      <c r="M7180" t="inlineStr"/>
      <c r="N7180" t="b">
        <v>1</v>
      </c>
      <c r="O7180" t="b">
        <v>1</v>
      </c>
      <c r="P7180" t="inlineStr">
        <is>
          <t>[22273, 39982, 38542, 15253, 22164, 4664, 30213]</t>
        </is>
      </c>
      <c r="Q7180" t="inlineStr">
        <is>
          <t>[1, 1, 1, 1, 1, 1, 1]</t>
        </is>
      </c>
      <c r="R7180" t="inlineStr">
        <is>
          <t>[0.004595676437020302, 0.027764350175857544, 0.028882861137390137, 0.032979730516672134, 0.057765718549489975, 0.05938822403550148, 0.06075776368379593]</t>
        </is>
      </c>
      <c r="S7180" t="inlineStr">
        <is>
          <t>[22273, 39982, 38542, 15253, 22164, 4664, 30213]</t>
        </is>
      </c>
      <c r="T7180" t="inlineStr">
        <is>
          <t>[0.004595676437020302, 0.027764350175857544, 0.028882861137390137, 0.032979730516672134, 0.057765718549489975, 0.05938822403550148, 0.06075776368379593]</t>
        </is>
      </c>
      <c r="U7180" t="n">
        <v>4</v>
      </c>
      <c r="V7180" t="n">
        <v>0.03297972919251319</v>
      </c>
      <c r="W7180" t="n">
        <v>7</v>
      </c>
      <c r="X7180" t="n">
        <v>0.4733840448210894</v>
      </c>
      <c r="Y7180" t="n">
        <v>22273</v>
      </c>
      <c r="Z7180" t="inlineStr">
        <is>
          <t>2025-10-27T20:43:15.638090</t>
        </is>
      </c>
    </row>
    <row r="7181">
      <c r="A7181" t="inlineStr">
        <is>
          <t>shuttle</t>
        </is>
      </c>
      <c r="B7181" t="n">
        <v>15343</v>
      </c>
      <c r="C7181" t="n">
        <v>5</v>
      </c>
      <c r="D7181" t="b">
        <v>1</v>
      </c>
      <c r="E7181" t="n">
        <v>7</v>
      </c>
      <c r="F7181" t="inlineStr"/>
      <c r="G7181" t="n">
        <v>0.5714285714285714</v>
      </c>
      <c r="H7181" t="n">
        <v>0</v>
      </c>
      <c r="I7181" t="inlineStr">
        <is>
          <t>entropia</t>
        </is>
      </c>
      <c r="J7181" t="n">
        <v>0</v>
      </c>
      <c r="K7181" t="n">
        <v>0.5714285714285714</v>
      </c>
      <c r="L7181" t="n">
        <v>0</v>
      </c>
      <c r="M7181" t="inlineStr"/>
      <c r="N7181" t="b">
        <v>1</v>
      </c>
      <c r="O7181" t="b">
        <v>1</v>
      </c>
      <c r="P7181" t="inlineStr">
        <is>
          <t>[6709, 19534, 473, 16887, 15410, 37416, 34429]</t>
        </is>
      </c>
      <c r="Q7181" t="inlineStr">
        <is>
          <t>[1, 1, 1, 1, 1, 1, 1]</t>
        </is>
      </c>
      <c r="R7181" t="inlineStr">
        <is>
          <t>[0.012827524915337563, 0.03848257288336754, 0.05131009966135025, 0.07106497883796692, 0.07626986503601074, 0.07734104990959167, 0.07750596106052399]</t>
        </is>
      </c>
      <c r="S7181" t="inlineStr">
        <is>
          <t>[6709, 19534, 473, 16887, 15410, 37416, 34429]</t>
        </is>
      </c>
      <c r="T7181" t="inlineStr">
        <is>
          <t>[0.012827524915337563, 0.03848257288336754, 0.05131009966135025, 0.07106497883796692, 0.07626986503601074, 0.07734104990959167, 0.07750596106052399]</t>
        </is>
      </c>
      <c r="U7181" t="n">
        <v>4</v>
      </c>
      <c r="V7181" t="n">
        <v>0.07106497306947013</v>
      </c>
      <c r="W7181" t="n">
        <v>10</v>
      </c>
      <c r="X7181" t="n">
        <v>0.4322516351943029</v>
      </c>
      <c r="Y7181" t="n">
        <v>16887</v>
      </c>
      <c r="Z7181" t="inlineStr">
        <is>
          <t>2025-10-27T20:43:15.638090</t>
        </is>
      </c>
    </row>
    <row r="7182">
      <c r="A7182" t="inlineStr">
        <is>
          <t>shuttle</t>
        </is>
      </c>
      <c r="B7182" t="n">
        <v>15354</v>
      </c>
      <c r="C7182" t="n">
        <v>5</v>
      </c>
      <c r="D7182" t="b">
        <v>1</v>
      </c>
      <c r="E7182" t="n">
        <v>7</v>
      </c>
      <c r="F7182" t="inlineStr"/>
      <c r="G7182" t="n">
        <v>0.5714285714285714</v>
      </c>
      <c r="H7182" t="n">
        <v>0</v>
      </c>
      <c r="I7182" t="inlineStr">
        <is>
          <t>entropia</t>
        </is>
      </c>
      <c r="J7182" t="n">
        <v>0</v>
      </c>
      <c r="K7182" t="n">
        <v>0.5714285714285714</v>
      </c>
      <c r="L7182" t="n">
        <v>0</v>
      </c>
      <c r="M7182" t="inlineStr"/>
      <c r="N7182" t="b">
        <v>1</v>
      </c>
      <c r="O7182" t="b">
        <v>1</v>
      </c>
      <c r="P7182" t="inlineStr">
        <is>
          <t>[33610, 371, 19388, 40402, 20384, 9586, 25241]</t>
        </is>
      </c>
      <c r="Q7182" t="inlineStr">
        <is>
          <t>[1, 1, 1, 1, 1, 1, 1]</t>
        </is>
      </c>
      <c r="R7182" t="inlineStr">
        <is>
          <t>[0.004595674574375153, 0.0045956820249557495, 0.009191349148750305, 0.009191356599330902, 0.013787031173706055, 0.013787038624286652, 0.018382713198661804]</t>
        </is>
      </c>
      <c r="S7182" t="inlineStr">
        <is>
          <t>[33610, 371, 19388, 40402, 20384, 9586, 25241]</t>
        </is>
      </c>
      <c r="T7182" t="inlineStr">
        <is>
          <t>[0.004595674574375153, 0.0045956820249557495, 0.009191349148750305, 0.009191356599330902, 0.013787031173706055, 0.013787038624286652, 0.018382713198661804]</t>
        </is>
      </c>
      <c r="U7182" t="n">
        <v>4</v>
      </c>
      <c r="V7182" t="n">
        <v>0.009191356599330902</v>
      </c>
      <c r="W7182" t="n">
        <v>8</v>
      </c>
      <c r="X7182" t="n">
        <v>0.5861014209389142</v>
      </c>
      <c r="Y7182" t="n">
        <v>33610</v>
      </c>
      <c r="Z7182" t="inlineStr">
        <is>
          <t>2025-10-27T20:43:15.638090</t>
        </is>
      </c>
    </row>
    <row r="7183">
      <c r="A7183" t="inlineStr">
        <is>
          <t>shuttle</t>
        </is>
      </c>
      <c r="B7183" t="n">
        <v>15391</v>
      </c>
      <c r="C7183" t="n">
        <v>5</v>
      </c>
      <c r="D7183" t="b">
        <v>1</v>
      </c>
      <c r="E7183" t="n">
        <v>7</v>
      </c>
      <c r="F7183" t="inlineStr"/>
      <c r="G7183" t="n">
        <v>0.5714285714285714</v>
      </c>
      <c r="H7183" t="n">
        <v>0</v>
      </c>
      <c r="I7183" t="inlineStr">
        <is>
          <t>entropia</t>
        </is>
      </c>
      <c r="J7183" t="n">
        <v>0</v>
      </c>
      <c r="K7183" t="n">
        <v>0.5714285714285714</v>
      </c>
      <c r="L7183" t="n">
        <v>0</v>
      </c>
      <c r="M7183" t="inlineStr"/>
      <c r="N7183" t="b">
        <v>1</v>
      </c>
      <c r="O7183" t="b">
        <v>1</v>
      </c>
      <c r="P7183" t="inlineStr">
        <is>
          <t>[626, 29501, 6083, 2863, 21802, 38910, 30340]</t>
        </is>
      </c>
      <c r="Q7183" t="inlineStr">
        <is>
          <t>[1, 1, 1, 1, 1, 1, 1]</t>
        </is>
      </c>
      <c r="R7183" t="inlineStr">
        <is>
          <t>[0.027381354942917824, 0.028882859274744987, 0.03058437816798687, 0.032979730516672134, 0.03780265152454376, 0.05349545553326607, 0.05938822403550148]</t>
        </is>
      </c>
      <c r="S7183" t="inlineStr">
        <is>
          <t>[626, 29501, 6083, 2863, 21802, 38910, 30340]</t>
        </is>
      </c>
      <c r="T7183" t="inlineStr">
        <is>
          <t>[0.027381354942917824, 0.028882859274744987, 0.03058437816798687, 0.032979730516672134, 0.03780265152454376, 0.05349545553326607, 0.05938822403550148]</t>
        </is>
      </c>
      <c r="U7183" t="n">
        <v>4</v>
      </c>
      <c r="V7183" t="n">
        <v>0.03297972996846286</v>
      </c>
      <c r="W7183" t="n">
        <v>9</v>
      </c>
      <c r="X7183" t="n">
        <v>0.5814397421326092</v>
      </c>
      <c r="Y7183" t="n">
        <v>626</v>
      </c>
      <c r="Z7183" t="inlineStr">
        <is>
          <t>2025-10-27T20:43:15.638090</t>
        </is>
      </c>
    </row>
    <row r="7184">
      <c r="A7184" t="inlineStr">
        <is>
          <t>shuttle</t>
        </is>
      </c>
      <c r="B7184" t="n">
        <v>15404</v>
      </c>
      <c r="C7184" t="n">
        <v>5</v>
      </c>
      <c r="D7184" t="b">
        <v>1</v>
      </c>
      <c r="E7184" t="n">
        <v>7</v>
      </c>
      <c r="F7184" t="inlineStr"/>
      <c r="G7184" t="n">
        <v>0.5714285714285714</v>
      </c>
      <c r="H7184" t="n">
        <v>0</v>
      </c>
      <c r="I7184" t="inlineStr">
        <is>
          <t>entropia</t>
        </is>
      </c>
      <c r="J7184" t="n">
        <v>0</v>
      </c>
      <c r="K7184" t="n">
        <v>0.5714285714285714</v>
      </c>
      <c r="L7184" t="n">
        <v>0</v>
      </c>
      <c r="M7184" t="inlineStr"/>
      <c r="N7184" t="b">
        <v>1</v>
      </c>
      <c r="O7184" t="b">
        <v>1</v>
      </c>
      <c r="P7184" t="inlineStr">
        <is>
          <t>[9291, 29944, 20057, 29347, 38972, 36131, 29405]</t>
        </is>
      </c>
      <c r="Q7184" t="inlineStr">
        <is>
          <t>[1, 1, 1, 1, 1, 1, 1]</t>
        </is>
      </c>
      <c r="R7184" t="inlineStr">
        <is>
          <t>[0.009191356599330902, 0.013787031173706055, 0.018382705748081207, 0.02297838404774666, 0.043304573744535446, 0.05824993923306465, 0.06560574471950531]</t>
        </is>
      </c>
      <c r="S7184" t="inlineStr">
        <is>
          <t>[9291, 29944, 20057, 29347, 38972, 36131, 29405]</t>
        </is>
      </c>
      <c r="T7184" t="inlineStr">
        <is>
          <t>[0.009191356599330902, 0.013787031173706055, 0.018382705748081207, 0.02297838404774666, 0.043304573744535446, 0.05824993923306465, 0.06560574471950531]</t>
        </is>
      </c>
      <c r="U7184" t="n">
        <v>4</v>
      </c>
      <c r="V7184" t="n">
        <v>0.02297838404774666</v>
      </c>
      <c r="W7184" t="n">
        <v>15</v>
      </c>
      <c r="X7184" t="n">
        <v>0.5296633277655329</v>
      </c>
      <c r="Y7184" t="n">
        <v>29347</v>
      </c>
      <c r="Z7184" t="inlineStr">
        <is>
          <t>2025-10-27T20:43:15.638090</t>
        </is>
      </c>
    </row>
    <row r="7185">
      <c r="A7185" t="inlineStr">
        <is>
          <t>shuttle</t>
        </is>
      </c>
      <c r="B7185" t="n">
        <v>15410</v>
      </c>
      <c r="C7185" t="n">
        <v>5</v>
      </c>
      <c r="D7185" t="b">
        <v>1</v>
      </c>
      <c r="E7185" t="n">
        <v>7</v>
      </c>
      <c r="F7185" t="inlineStr"/>
      <c r="G7185" t="n">
        <v>0.5714285714285714</v>
      </c>
      <c r="H7185" t="n">
        <v>0</v>
      </c>
      <c r="I7185" t="inlineStr">
        <is>
          <t>entropia</t>
        </is>
      </c>
      <c r="J7185" t="n">
        <v>0</v>
      </c>
      <c r="K7185" t="n">
        <v>0.5714285714285714</v>
      </c>
      <c r="L7185" t="n">
        <v>0</v>
      </c>
      <c r="M7185" t="inlineStr"/>
      <c r="N7185" t="b">
        <v>1</v>
      </c>
      <c r="O7185" t="b">
        <v>1</v>
      </c>
      <c r="P7185" t="inlineStr">
        <is>
          <t>[37416, 34429, 8702, 10963, 29765, 33706, 22618]</t>
        </is>
      </c>
      <c r="Q7185" t="inlineStr">
        <is>
          <t>[1, 1, 1, 1, 1, 1, 1]</t>
        </is>
      </c>
      <c r="R7185" t="inlineStr">
        <is>
          <t>[0.012827524915337563, 0.013787029311060905, 0.01578056812286377, 0.02297838404774666, 0.027381354942917824, 0.02757406048476696, 0.03216974064707756]</t>
        </is>
      </c>
      <c r="S7185" t="inlineStr">
        <is>
          <t>[37416, 34429, 8702, 10963, 29765, 33706, 22618]</t>
        </is>
      </c>
      <c r="T7185" t="inlineStr">
        <is>
          <t>[0.012827524915337563, 0.013787029311060905, 0.01578056812286377, 0.02297838404774666, 0.027381354942917824, 0.02757406048476696, 0.03216974064707756]</t>
        </is>
      </c>
      <c r="U7185" t="n">
        <v>4</v>
      </c>
      <c r="V7185" t="n">
        <v>0.02297838451340795</v>
      </c>
      <c r="W7185" t="n">
        <v>11</v>
      </c>
      <c r="X7185" t="n">
        <v>0.4646256833892651</v>
      </c>
      <c r="Y7185" t="n">
        <v>10963</v>
      </c>
      <c r="Z7185" t="inlineStr">
        <is>
          <t>2025-10-27T20:43:15.638090</t>
        </is>
      </c>
    </row>
    <row r="7186">
      <c r="A7186" t="inlineStr">
        <is>
          <t>shuttle</t>
        </is>
      </c>
      <c r="B7186" t="n">
        <v>15415</v>
      </c>
      <c r="C7186" t="n">
        <v>5</v>
      </c>
      <c r="D7186" t="b">
        <v>1</v>
      </c>
      <c r="E7186" t="n">
        <v>7</v>
      </c>
      <c r="F7186" t="inlineStr"/>
      <c r="G7186" t="n">
        <v>0.5714285714285714</v>
      </c>
      <c r="H7186" t="n">
        <v>0</v>
      </c>
      <c r="I7186" t="inlineStr">
        <is>
          <t>entropia</t>
        </is>
      </c>
      <c r="J7186" t="n">
        <v>0</v>
      </c>
      <c r="K7186" t="n">
        <v>0.5714285714285714</v>
      </c>
      <c r="L7186" t="n">
        <v>0</v>
      </c>
      <c r="M7186" t="inlineStr"/>
      <c r="N7186" t="b">
        <v>1</v>
      </c>
      <c r="O7186" t="b">
        <v>1</v>
      </c>
      <c r="P7186" t="inlineStr">
        <is>
          <t>[37131, 8702, 10963, 33706, 37416, 34429, 22618]</t>
        </is>
      </c>
      <c r="Q7186" t="inlineStr">
        <is>
          <t>[1, 1, 1, 1, 1, 1, 1]</t>
        </is>
      </c>
      <c r="R7186" t="inlineStr">
        <is>
          <t>[0.013625917956233025, 0.033232007175683975, 0.03752226382493973, 0.03780265152454376, 0.037977494299411774, 0.038631610572338104, 0.038631610572338104]</t>
        </is>
      </c>
      <c r="S7186" t="inlineStr">
        <is>
          <t>[37131, 8702, 10963, 33706, 37416, 34429, 22618]</t>
        </is>
      </c>
      <c r="T7186" t="inlineStr">
        <is>
          <t>[0.013625917956233025, 0.033232007175683975, 0.03752226382493973, 0.03780265152454376, 0.037977494299411774, 0.038631610572338104, 0.038631610572338104]</t>
        </is>
      </c>
      <c r="U7186" t="n">
        <v>4</v>
      </c>
      <c r="V7186" t="n">
        <v>0.03780265192771004</v>
      </c>
      <c r="W7186" t="n">
        <v>14</v>
      </c>
      <c r="X7186" t="n">
        <v>0.4366850922768674</v>
      </c>
      <c r="Y7186" t="n">
        <v>10963</v>
      </c>
      <c r="Z7186" t="inlineStr">
        <is>
          <t>2025-10-27T20:43:15.638090</t>
        </is>
      </c>
    </row>
    <row r="7187">
      <c r="A7187" t="inlineStr">
        <is>
          <t>shuttle</t>
        </is>
      </c>
      <c r="B7187" t="n">
        <v>15416</v>
      </c>
      <c r="C7187" t="n">
        <v>5</v>
      </c>
      <c r="D7187" t="b">
        <v>1</v>
      </c>
      <c r="E7187" t="n">
        <v>7</v>
      </c>
      <c r="F7187" t="inlineStr"/>
      <c r="G7187" t="n">
        <v>0.5714285714285714</v>
      </c>
      <c r="H7187" t="n">
        <v>0</v>
      </c>
      <c r="I7187" t="inlineStr">
        <is>
          <t>entropia</t>
        </is>
      </c>
      <c r="J7187" t="n">
        <v>0</v>
      </c>
      <c r="K7187" t="n">
        <v>0.5714285714285714</v>
      </c>
      <c r="L7187" t="n">
        <v>0</v>
      </c>
      <c r="M7187" t="inlineStr"/>
      <c r="N7187" t="b">
        <v>1</v>
      </c>
      <c r="O7187" t="b">
        <v>1</v>
      </c>
      <c r="P7187" t="inlineStr">
        <is>
          <t>[35371, 26335, 763, 4834, 12822, 26043, 1210]</t>
        </is>
      </c>
      <c r="Q7187" t="inlineStr">
        <is>
          <t>[1, 1, 1, 1, 1, 1, 1]</t>
        </is>
      </c>
      <c r="R7187" t="inlineStr">
        <is>
          <t>[0.009191356599330902, 0.018382705748081207, 0.018382713198661804, 0.022978387773036957, 0.027574054896831512, 0.02757406234741211, 0.036765411496162415]</t>
        </is>
      </c>
      <c r="S7187" t="inlineStr">
        <is>
          <t>[35371, 26335, 763, 4834, 12822, 26043, 1210]</t>
        </is>
      </c>
      <c r="T7187" t="inlineStr">
        <is>
          <t>[0.009191356599330902, 0.018382705748081207, 0.018382713198661804, 0.022978387773036957, 0.027574054896831512, 0.02757406234741211, 0.036765411496162415]</t>
        </is>
      </c>
      <c r="U7187" t="n">
        <v>4</v>
      </c>
      <c r="V7187" t="n">
        <v>0.02297838777303696</v>
      </c>
      <c r="W7187" t="n">
        <v>14</v>
      </c>
      <c r="X7187" t="n">
        <v>0.5676256278243949</v>
      </c>
      <c r="Y7187" t="n">
        <v>763</v>
      </c>
      <c r="Z7187" t="inlineStr">
        <is>
          <t>2025-10-27T20:43:15.638090</t>
        </is>
      </c>
    </row>
    <row r="7188">
      <c r="A7188" t="inlineStr">
        <is>
          <t>shuttle</t>
        </is>
      </c>
      <c r="B7188" t="n">
        <v>15449</v>
      </c>
      <c r="C7188" t="n">
        <v>5</v>
      </c>
      <c r="D7188" t="b">
        <v>1</v>
      </c>
      <c r="E7188" t="n">
        <v>7</v>
      </c>
      <c r="F7188" t="inlineStr"/>
      <c r="G7188" t="n">
        <v>0.5714285714285714</v>
      </c>
      <c r="H7188" t="n">
        <v>0</v>
      </c>
      <c r="I7188" t="inlineStr">
        <is>
          <t>entropia</t>
        </is>
      </c>
      <c r="J7188" t="n">
        <v>0</v>
      </c>
      <c r="K7188" t="n">
        <v>0.5714285714285714</v>
      </c>
      <c r="L7188" t="n">
        <v>0</v>
      </c>
      <c r="M7188" t="inlineStr"/>
      <c r="N7188" t="b">
        <v>1</v>
      </c>
      <c r="O7188" t="b">
        <v>1</v>
      </c>
      <c r="P7188" t="inlineStr">
        <is>
          <t>[39224, 17946, 25334, 29979, 21518, 12096, 25422]</t>
        </is>
      </c>
      <c r="Q7188" t="inlineStr">
        <is>
          <t>[1, 1, 1, 1, 1, 1, 1]</t>
        </is>
      </c>
      <c r="R7188" t="inlineStr">
        <is>
          <t>[0.018831564113497734, 0.03574555367231369, 0.038938939571380615, 0.04595676809549332, 0.04771341383457184, 0.06047426164150238, 0.06353313475847244]</t>
        </is>
      </c>
      <c r="S7188" t="inlineStr">
        <is>
          <t>[39224, 17946, 25334, 29979, 21518, 12096, 25422]</t>
        </is>
      </c>
      <c r="T7188" t="inlineStr">
        <is>
          <t>[0.018831564113497734, 0.03574555367231369, 0.038938939571380615, 0.04595676809549332, 0.04771341383457184, 0.06047426164150238, 0.06353313475847244]</t>
        </is>
      </c>
      <c r="U7188" t="n">
        <v>4</v>
      </c>
      <c r="V7188" t="n">
        <v>0.04595676809549332</v>
      </c>
      <c r="W7188" t="n">
        <v>14</v>
      </c>
      <c r="X7188" t="n">
        <v>0.482932533418632</v>
      </c>
      <c r="Y7188" t="n">
        <v>25334</v>
      </c>
      <c r="Z7188" t="inlineStr">
        <is>
          <t>2025-10-27T20:43:15.638090</t>
        </is>
      </c>
    </row>
    <row r="7189">
      <c r="A7189" t="inlineStr">
        <is>
          <t>shuttle</t>
        </is>
      </c>
      <c r="B7189" t="n">
        <v>15455</v>
      </c>
      <c r="C7189" t="n">
        <v>5</v>
      </c>
      <c r="D7189" t="b">
        <v>1</v>
      </c>
      <c r="E7189" t="n">
        <v>7</v>
      </c>
      <c r="F7189" t="inlineStr"/>
      <c r="G7189" t="n">
        <v>0.5714285714285714</v>
      </c>
      <c r="H7189" t="n">
        <v>0</v>
      </c>
      <c r="I7189" t="inlineStr">
        <is>
          <t>entropia</t>
        </is>
      </c>
      <c r="J7189" t="n">
        <v>0</v>
      </c>
      <c r="K7189" t="n">
        <v>0.5714285714285714</v>
      </c>
      <c r="L7189" t="n">
        <v>0</v>
      </c>
      <c r="M7189" t="inlineStr"/>
      <c r="N7189" t="b">
        <v>1</v>
      </c>
      <c r="O7189" t="b">
        <v>1</v>
      </c>
      <c r="P7189" t="inlineStr">
        <is>
          <t>[15052, 33177, 14571, 21089, 27863, 34421, 26881]</t>
        </is>
      </c>
      <c r="Q7189" t="inlineStr">
        <is>
          <t>[1, 1, 1, 1, 1, 1, 1]</t>
        </is>
      </c>
      <c r="R7189" t="inlineStr">
        <is>
          <t>[0.03023712895810604, 0.03752226382493973, 0.05815896391868591, 0.07504452764987946, 0.09343239665031433, 0.0973619595170021, 0.09876245260238647]</t>
        </is>
      </c>
      <c r="S7189" t="inlineStr">
        <is>
          <t>[15052, 33177, 14571, 21089, 27863, 34421, 26881]</t>
        </is>
      </c>
      <c r="T7189" t="inlineStr">
        <is>
          <t>[0.03023712895810604, 0.03752226382493973, 0.05815896391868591, 0.07504452764987946, 0.09343239665031433, 0.0973619595170021, 0.09876245260238647]</t>
        </is>
      </c>
      <c r="U7189" t="n">
        <v>4</v>
      </c>
      <c r="V7189" t="n">
        <v>0.07504452399179191</v>
      </c>
      <c r="W7189" t="n">
        <v>14</v>
      </c>
      <c r="X7189" t="n">
        <v>0.4809051114297368</v>
      </c>
      <c r="Y7189" t="n">
        <v>15052</v>
      </c>
      <c r="Z7189" t="inlineStr">
        <is>
          <t>2025-10-27T20:43:15.638090</t>
        </is>
      </c>
    </row>
    <row r="7190">
      <c r="A7190" t="inlineStr">
        <is>
          <t>shuttle</t>
        </is>
      </c>
      <c r="B7190" t="n">
        <v>15460</v>
      </c>
      <c r="C7190" t="n">
        <v>5</v>
      </c>
      <c r="D7190" t="b">
        <v>1</v>
      </c>
      <c r="E7190" t="n">
        <v>7</v>
      </c>
      <c r="F7190" t="inlineStr"/>
      <c r="G7190" t="n">
        <v>0.5714285714285714</v>
      </c>
      <c r="H7190" t="n">
        <v>0</v>
      </c>
      <c r="I7190" t="inlineStr">
        <is>
          <t>entropia</t>
        </is>
      </c>
      <c r="J7190" t="n">
        <v>0</v>
      </c>
      <c r="K7190" t="n">
        <v>0.5714285714285714</v>
      </c>
      <c r="L7190" t="n">
        <v>0</v>
      </c>
      <c r="M7190" t="inlineStr"/>
      <c r="N7190" t="b">
        <v>1</v>
      </c>
      <c r="O7190" t="b">
        <v>1</v>
      </c>
      <c r="P7190" t="inlineStr">
        <is>
          <t>[8803, 2404, 31994, 9560, 37888, 27351, 2224]</t>
        </is>
      </c>
      <c r="Q7190" t="inlineStr">
        <is>
          <t>[1, 1, 1, 1, 1, 1, 1]</t>
        </is>
      </c>
      <c r="R7190" t="inlineStr">
        <is>
          <t>[0.012827523052692413, 0.03848256915807724, 0.03956499695777893, 0.040877748280763626, 0.04734170436859131, 0.05131009593605995, 0.06413762271404266]</t>
        </is>
      </c>
      <c r="S7190" t="inlineStr">
        <is>
          <t>[8803, 2404, 31994, 9560, 37888, 27351, 2224]</t>
        </is>
      </c>
      <c r="T7190" t="inlineStr">
        <is>
          <t>[0.012827523052692413, 0.03848256915807724, 0.03956499695777893, 0.040877748280763626, 0.04734170436859131, 0.05131009593605995, 0.06413762271404266]</t>
        </is>
      </c>
      <c r="U7190" t="n">
        <v>4</v>
      </c>
      <c r="V7190" t="n">
        <v>0.040877750212422</v>
      </c>
      <c r="W7190" t="n">
        <v>10</v>
      </c>
      <c r="X7190" t="n">
        <v>0.4253449425705134</v>
      </c>
      <c r="Y7190" t="n">
        <v>2404</v>
      </c>
      <c r="Z7190" t="inlineStr">
        <is>
          <t>2025-10-27T20:43:15.638090</t>
        </is>
      </c>
    </row>
    <row r="7191">
      <c r="A7191" t="inlineStr">
        <is>
          <t>shuttle</t>
        </is>
      </c>
      <c r="B7191" t="n">
        <v>15482</v>
      </c>
      <c r="C7191" t="n">
        <v>5</v>
      </c>
      <c r="D7191" t="b">
        <v>1</v>
      </c>
      <c r="E7191" t="n">
        <v>7</v>
      </c>
      <c r="F7191" t="inlineStr"/>
      <c r="G7191" t="n">
        <v>0.5714285714285714</v>
      </c>
      <c r="H7191" t="n">
        <v>0</v>
      </c>
      <c r="I7191" t="inlineStr">
        <is>
          <t>entropia</t>
        </is>
      </c>
      <c r="J7191" t="n">
        <v>0</v>
      </c>
      <c r="K7191" t="n">
        <v>0.5714285714285714</v>
      </c>
      <c r="L7191" t="n">
        <v>0</v>
      </c>
      <c r="M7191" t="inlineStr"/>
      <c r="N7191" t="b">
        <v>1</v>
      </c>
      <c r="O7191" t="b">
        <v>1</v>
      </c>
      <c r="P7191" t="inlineStr">
        <is>
          <t>[23472, 35503, 18902, 22039, 8360, 40239, 38784]</t>
        </is>
      </c>
      <c r="Q7191" t="inlineStr">
        <is>
          <t>[1, 1, 1, 1, 1, 1, 1]</t>
        </is>
      </c>
      <c r="R7191" t="inlineStr">
        <is>
          <t>[0.004595678299665451, 0.027764342725276947, 0.027764342725276947, 0.028882857412099838, 0.030656496062874794, 0.032979726791381836, 0.042244888842105865]</t>
        </is>
      </c>
      <c r="S7191" t="inlineStr">
        <is>
          <t>[23472, 18902, 35503, 22039, 8360, 40239, 38784]</t>
        </is>
      </c>
      <c r="T7191" t="inlineStr">
        <is>
          <t>[0.004595678299665451, 0.027764342725276947, 0.027764342725276947, 0.028882857412099838, 0.030656496062874794, 0.032979726791381836, 0.042244888842105865]</t>
        </is>
      </c>
      <c r="U7191" t="n">
        <v>4</v>
      </c>
      <c r="V7191" t="n">
        <v>0.02888285761765432</v>
      </c>
      <c r="W7191" t="n">
        <v>8</v>
      </c>
      <c r="X7191" t="n">
        <v>0.4064038475220429</v>
      </c>
      <c r="Y7191" t="n">
        <v>23472</v>
      </c>
      <c r="Z7191" t="inlineStr">
        <is>
          <t>2025-10-27T20:43:15.638090</t>
        </is>
      </c>
    </row>
    <row r="7192">
      <c r="A7192" t="inlineStr">
        <is>
          <t>shuttle</t>
        </is>
      </c>
      <c r="B7192" t="n">
        <v>15500</v>
      </c>
      <c r="C7192" t="n">
        <v>5</v>
      </c>
      <c r="D7192" t="b">
        <v>1</v>
      </c>
      <c r="E7192" t="n">
        <v>7</v>
      </c>
      <c r="F7192" t="inlineStr"/>
      <c r="G7192" t="n">
        <v>0.5714285714285714</v>
      </c>
      <c r="H7192" t="n">
        <v>0</v>
      </c>
      <c r="I7192" t="inlineStr">
        <is>
          <t>entropia</t>
        </is>
      </c>
      <c r="J7192" t="n">
        <v>0</v>
      </c>
      <c r="K7192" t="n">
        <v>0.7142857142857143</v>
      </c>
      <c r="L7192" t="n">
        <v>0</v>
      </c>
      <c r="M7192" t="inlineStr"/>
      <c r="N7192" t="b">
        <v>1</v>
      </c>
      <c r="O7192" t="b">
        <v>1</v>
      </c>
      <c r="P7192" t="inlineStr">
        <is>
          <t>[17656, 7890, 19324, 17550, 7918, 16043, 31674]</t>
        </is>
      </c>
      <c r="Q7192" t="inlineStr">
        <is>
          <t>[1, 1, 1, 1, 1, 1, 1]</t>
        </is>
      </c>
      <c r="R7192" t="inlineStr">
        <is>
          <t>[0.004595676437020302, 0.013625917956233025, 0.013787029311060905, 0.018382707610726357, 0.018382707610726357, 0.02297838404774666, 0.022978385910391808]</t>
        </is>
      </c>
      <c r="S7192" t="inlineStr">
        <is>
          <t>[17656, 7890, 19324, 17550, 7918, 16043, 31674]</t>
        </is>
      </c>
      <c r="T7192" t="inlineStr">
        <is>
          <t>[0.004595676437020302, 0.013625917956233025, 0.013787029311060905, 0.018382707610726357, 0.018382707610726357, 0.02297838404774666, 0.022978385910391808]</t>
        </is>
      </c>
      <c r="U7192" t="n">
        <v>5</v>
      </c>
      <c r="V7192" t="n">
        <v>0.01838270761072636</v>
      </c>
      <c r="W7192" t="n">
        <v>10</v>
      </c>
      <c r="X7192" t="n">
        <v>0.5821599561508223</v>
      </c>
      <c r="Y7192" t="n">
        <v>19324</v>
      </c>
      <c r="Z7192" t="inlineStr">
        <is>
          <t>2025-10-27T20:43:15.638090</t>
        </is>
      </c>
    </row>
    <row r="7193">
      <c r="A7193" t="inlineStr">
        <is>
          <t>shuttle</t>
        </is>
      </c>
      <c r="B7193" t="n">
        <v>15501</v>
      </c>
      <c r="C7193" t="n">
        <v>5</v>
      </c>
      <c r="D7193" t="b">
        <v>1</v>
      </c>
      <c r="E7193" t="n">
        <v>7</v>
      </c>
      <c r="F7193" t="inlineStr"/>
      <c r="G7193" t="n">
        <v>0.5714285714285714</v>
      </c>
      <c r="H7193" t="n">
        <v>0</v>
      </c>
      <c r="I7193" t="inlineStr">
        <is>
          <t>entropia</t>
        </is>
      </c>
      <c r="J7193" t="n">
        <v>0</v>
      </c>
      <c r="K7193" t="n">
        <v>0.5714285714285714</v>
      </c>
      <c r="L7193" t="n">
        <v>0</v>
      </c>
      <c r="M7193" t="inlineStr"/>
      <c r="N7193" t="b">
        <v>1</v>
      </c>
      <c r="O7193" t="b">
        <v>1</v>
      </c>
      <c r="P7193" t="inlineStr">
        <is>
          <t>[2545, 40411, 22578, 11531, 31107, 6656, 25318]</t>
        </is>
      </c>
      <c r="Q7193" t="inlineStr">
        <is>
          <t>[1, 1, 1, 1, 1, 1, 1]</t>
        </is>
      </c>
      <c r="R7193" t="inlineStr">
        <is>
          <t>[0.004595676437020302, 0.01578056998550892, 0.028882861137390137, 0.035386551171541214, 0.04722972586750984, 0.04811577871441841, 0.08116641640663147]</t>
        </is>
      </c>
      <c r="S7193" t="inlineStr">
        <is>
          <t>[2545, 40411, 22578, 11531, 31107, 6656, 25318]</t>
        </is>
      </c>
      <c r="T7193" t="inlineStr">
        <is>
          <t>[0.004595676437020302, 0.01578056998550892, 0.028882861137390137, 0.035386551171541214, 0.04722972586750984, 0.04811577871441841, 0.08116641640663147]</t>
        </is>
      </c>
      <c r="U7193" t="n">
        <v>4</v>
      </c>
      <c r="V7193" t="n">
        <v>0.03538655055044789</v>
      </c>
      <c r="W7193" t="n">
        <v>7</v>
      </c>
      <c r="X7193" t="n">
        <v>0.5693160023855518</v>
      </c>
      <c r="Y7193" t="n">
        <v>2545</v>
      </c>
      <c r="Z7193" t="inlineStr">
        <is>
          <t>2025-10-27T20:43:15.638090</t>
        </is>
      </c>
    </row>
    <row r="7194">
      <c r="A7194" t="inlineStr">
        <is>
          <t>shuttle</t>
        </is>
      </c>
      <c r="B7194" t="n">
        <v>15522</v>
      </c>
      <c r="C7194" t="n">
        <v>5</v>
      </c>
      <c r="D7194" t="b">
        <v>1</v>
      </c>
      <c r="E7194" t="n">
        <v>7</v>
      </c>
      <c r="F7194" t="inlineStr"/>
      <c r="G7194" t="n">
        <v>0.5714285714285714</v>
      </c>
      <c r="H7194" t="n">
        <v>0</v>
      </c>
      <c r="I7194" t="inlineStr">
        <is>
          <t>entropia</t>
        </is>
      </c>
      <c r="J7194" t="n">
        <v>0</v>
      </c>
      <c r="K7194" t="n">
        <v>0.5714285714285714</v>
      </c>
      <c r="L7194" t="n">
        <v>0</v>
      </c>
      <c r="M7194" t="inlineStr"/>
      <c r="N7194" t="b">
        <v>1</v>
      </c>
      <c r="O7194" t="b">
        <v>1</v>
      </c>
      <c r="P7194" t="inlineStr">
        <is>
          <t>[23141, 38910, 32861, 2863, 37426, 26984, 626]</t>
        </is>
      </c>
      <c r="Q7194" t="inlineStr">
        <is>
          <t>[1, 1, 1, 1, 1, 1, 1]</t>
        </is>
      </c>
      <c r="R7194" t="inlineStr">
        <is>
          <t>[0.004595678299665451, 0.013787031173706055, 0.018382705748081207, 0.041361093521118164, 0.04595676064491272, 0.056620318442583084, 0.05974380299448967]</t>
        </is>
      </c>
      <c r="S7194" t="inlineStr">
        <is>
          <t>[23141, 38910, 32861, 2863, 37426, 26984, 626]</t>
        </is>
      </c>
      <c r="T7194" t="inlineStr">
        <is>
          <t>[0.004595678299665451, 0.013787031173706055, 0.018382705748081207, 0.041361093521118164, 0.04595676064491272, 0.056620318442583084, 0.05974380299448967]</t>
        </is>
      </c>
      <c r="U7194" t="n">
        <v>4</v>
      </c>
      <c r="V7194" t="n">
        <v>0.04136109352111816</v>
      </c>
      <c r="W7194" t="n">
        <v>6</v>
      </c>
      <c r="X7194" t="n">
        <v>0.4873293758738269</v>
      </c>
      <c r="Y7194" t="n">
        <v>23141</v>
      </c>
      <c r="Z7194" t="inlineStr">
        <is>
          <t>2025-10-27T20:43:15.638090</t>
        </is>
      </c>
    </row>
    <row r="7195">
      <c r="A7195" t="inlineStr">
        <is>
          <t>shuttle</t>
        </is>
      </c>
      <c r="B7195" t="n">
        <v>15538</v>
      </c>
      <c r="C7195" t="n">
        <v>5</v>
      </c>
      <c r="D7195" t="b">
        <v>1</v>
      </c>
      <c r="E7195" t="n">
        <v>7</v>
      </c>
      <c r="F7195" t="inlineStr"/>
      <c r="G7195" t="n">
        <v>0.5714285714285714</v>
      </c>
      <c r="H7195" t="n">
        <v>0</v>
      </c>
      <c r="I7195" t="inlineStr">
        <is>
          <t>entropia</t>
        </is>
      </c>
      <c r="J7195" t="n">
        <v>0</v>
      </c>
      <c r="K7195" t="n">
        <v>0.5714285714285714</v>
      </c>
      <c r="L7195" t="n">
        <v>0</v>
      </c>
      <c r="M7195" t="inlineStr"/>
      <c r="N7195" t="b">
        <v>1</v>
      </c>
      <c r="O7195" t="b">
        <v>1</v>
      </c>
      <c r="P7195" t="inlineStr">
        <is>
          <t>[721, 31741, 23462, 12781, 6154, 7330, 20816]</t>
        </is>
      </c>
      <c r="Q7195" t="inlineStr">
        <is>
          <t>[1, 1, 1, 1, 1, 1, 1]</t>
        </is>
      </c>
      <c r="R7195" t="inlineStr">
        <is>
          <t>[0.03160324692726135, 0.05791012570261955, 0.06425831466913223, 0.0725492313504219, 0.09685233235359192, 0.09887297451496124, 0.0997672751545906]</t>
        </is>
      </c>
      <c r="S7195" t="inlineStr">
        <is>
          <t>[721, 31741, 23462, 12781, 6154, 7330, 20816]</t>
        </is>
      </c>
      <c r="T7195" t="inlineStr">
        <is>
          <t>[0.03160324692726135, 0.05791012570261955, 0.06425831466913223, 0.0725492313504219, 0.09685233235359192, 0.09887297451496124, 0.0997672751545906]</t>
        </is>
      </c>
      <c r="U7195" t="n">
        <v>4</v>
      </c>
      <c r="V7195" t="n">
        <v>0.07254922930550187</v>
      </c>
      <c r="W7195" t="n">
        <v>11</v>
      </c>
      <c r="X7195" t="n">
        <v>0.5692808168839268</v>
      </c>
      <c r="Y7195" t="n">
        <v>12781</v>
      </c>
      <c r="Z7195" t="inlineStr">
        <is>
          <t>2025-10-27T20:43:15.638090</t>
        </is>
      </c>
    </row>
    <row r="7196">
      <c r="A7196" t="inlineStr">
        <is>
          <t>shuttle</t>
        </is>
      </c>
      <c r="B7196" t="n">
        <v>15559</v>
      </c>
      <c r="C7196" t="n">
        <v>5</v>
      </c>
      <c r="D7196" t="b">
        <v>1</v>
      </c>
      <c r="E7196" t="n">
        <v>7</v>
      </c>
      <c r="F7196" t="inlineStr"/>
      <c r="G7196" t="n">
        <v>0.5714285714285714</v>
      </c>
      <c r="H7196" t="n">
        <v>0</v>
      </c>
      <c r="I7196" t="inlineStr">
        <is>
          <t>entropia</t>
        </is>
      </c>
      <c r="J7196" t="n">
        <v>0</v>
      </c>
      <c r="K7196" t="n">
        <v>0.5714285714285714</v>
      </c>
      <c r="L7196" t="n">
        <v>0</v>
      </c>
      <c r="M7196" t="inlineStr"/>
      <c r="N7196" t="b">
        <v>1</v>
      </c>
      <c r="O7196" t="b">
        <v>1</v>
      </c>
      <c r="P7196" t="inlineStr">
        <is>
          <t>[36709, 40409, 14520, 21458, 34014, 18083, 8481]</t>
        </is>
      </c>
      <c r="Q7196" t="inlineStr">
        <is>
          <t>[1, 1, 1, 1, 1, 1, 1]</t>
        </is>
      </c>
      <c r="R7196" t="inlineStr">
        <is>
          <t>[0.004595676437020302, 0.009191353805363178, 0.013625917956233025, 0.018831556662917137, 0.022415827959775925, 0.03156113997101784, 0.03848257660865784]</t>
        </is>
      </c>
      <c r="S7196" t="inlineStr">
        <is>
          <t>[36709, 40409, 14520, 21458, 34014, 18083, 8481]</t>
        </is>
      </c>
      <c r="T7196" t="inlineStr">
        <is>
          <t>[0.004595676437020302, 0.009191353805363178, 0.013625917956233025, 0.018831556662917137, 0.022415827959775925, 0.03156113997101784, 0.03848257660865784]</t>
        </is>
      </c>
      <c r="U7196" t="n">
        <v>4</v>
      </c>
      <c r="V7196" t="n">
        <v>0.01883155807314257</v>
      </c>
      <c r="W7196" t="n">
        <v>12</v>
      </c>
      <c r="X7196" t="n">
        <v>0.4769596745136315</v>
      </c>
      <c r="Y7196" t="n">
        <v>14520</v>
      </c>
      <c r="Z7196" t="inlineStr">
        <is>
          <t>2025-10-27T20:43:15.638090</t>
        </is>
      </c>
    </row>
    <row r="7197">
      <c r="A7197" t="inlineStr">
        <is>
          <t>shuttle</t>
        </is>
      </c>
      <c r="B7197" t="n">
        <v>15634</v>
      </c>
      <c r="C7197" t="n">
        <v>5</v>
      </c>
      <c r="D7197" t="b">
        <v>1</v>
      </c>
      <c r="E7197" t="n">
        <v>7</v>
      </c>
      <c r="F7197" t="inlineStr"/>
      <c r="G7197" t="n">
        <v>0.5714285714285714</v>
      </c>
      <c r="H7197" t="n">
        <v>0</v>
      </c>
      <c r="I7197" t="inlineStr">
        <is>
          <t>entropia</t>
        </is>
      </c>
      <c r="J7197" t="n">
        <v>0</v>
      </c>
      <c r="K7197" t="n">
        <v>0.5714285714285714</v>
      </c>
      <c r="L7197" t="n">
        <v>0</v>
      </c>
      <c r="M7197" t="inlineStr"/>
      <c r="N7197" t="b">
        <v>1</v>
      </c>
      <c r="O7197" t="b">
        <v>1</v>
      </c>
      <c r="P7197" t="inlineStr">
        <is>
          <t>[3010, 7842, 21482, 39089, 39488, 26067, 4223]</t>
        </is>
      </c>
      <c r="Q7197" t="inlineStr">
        <is>
          <t>[1, 1, 1, 1, 1, 1, 1]</t>
        </is>
      </c>
      <c r="R7197" t="inlineStr">
        <is>
          <t>[0.004595676437020302, 0.004595676902681589, 0.009191353805363178, 0.009191353805363178, 0.013787031173706055, 0.018382707610726357, 0.02297838404774666]</t>
        </is>
      </c>
      <c r="S7197" t="inlineStr">
        <is>
          <t>[3010, 7842, 21482, 39089, 39488, 26067, 4223]</t>
        </is>
      </c>
      <c r="T7197" t="inlineStr">
        <is>
          <t>[0.004595676437020302, 0.004595676902681589, 0.009191353805363178, 0.009191353805363178, 0.013787031173706055, 0.018382707610726357, 0.02297838404774666]</t>
        </is>
      </c>
      <c r="U7197" t="n">
        <v>4</v>
      </c>
      <c r="V7197" t="n">
        <v>0.009191354154609144</v>
      </c>
      <c r="W7197" t="n">
        <v>9</v>
      </c>
      <c r="X7197" t="n">
        <v>0.4985296462209436</v>
      </c>
      <c r="Y7197" t="n">
        <v>7842</v>
      </c>
      <c r="Z7197" t="inlineStr">
        <is>
          <t>2025-10-27T20:43:15.638090</t>
        </is>
      </c>
    </row>
    <row r="7198">
      <c r="A7198" t="inlineStr">
        <is>
          <t>shuttle</t>
        </is>
      </c>
      <c r="B7198" t="n">
        <v>15638</v>
      </c>
      <c r="C7198" t="n">
        <v>5</v>
      </c>
      <c r="D7198" t="b">
        <v>1</v>
      </c>
      <c r="E7198" t="n">
        <v>7</v>
      </c>
      <c r="F7198" t="inlineStr"/>
      <c r="G7198" t="n">
        <v>0.5714285714285714</v>
      </c>
      <c r="H7198" t="n">
        <v>0</v>
      </c>
      <c r="I7198" t="inlineStr">
        <is>
          <t>entropia</t>
        </is>
      </c>
      <c r="J7198" t="n">
        <v>0</v>
      </c>
      <c r="K7198" t="n">
        <v>0.5714285714285714</v>
      </c>
      <c r="L7198" t="n">
        <v>0</v>
      </c>
      <c r="M7198" t="inlineStr"/>
      <c r="N7198" t="b">
        <v>1</v>
      </c>
      <c r="O7198" t="b">
        <v>1</v>
      </c>
      <c r="P7198" t="inlineStr">
        <is>
          <t>[21150, 8246, 5268, 6838, 36901, 22908, 19549]</t>
        </is>
      </c>
      <c r="Q7198" t="inlineStr">
        <is>
          <t>[1, 1, 1, 1, 1, 1, 1]</t>
        </is>
      </c>
      <c r="R7198" t="inlineStr">
        <is>
          <t>[0.009191353805363178, 0.013787031173706055, 0.022978387773036957, 0.029124967753887177, 0.03216974064707756, 0.03297973424196243, 0.03323200345039368]</t>
        </is>
      </c>
      <c r="S7198" t="inlineStr">
        <is>
          <t>[21150, 8246, 5268, 6838, 36901, 22908, 19549]</t>
        </is>
      </c>
      <c r="T7198" t="inlineStr">
        <is>
          <t>[0.009191353805363178, 0.013787031173706055, 0.022978387773036957, 0.029124967753887177, 0.03216974064707756, 0.03297973424196243, 0.03323200345039368]</t>
        </is>
      </c>
      <c r="U7198" t="n">
        <v>4</v>
      </c>
      <c r="V7198" t="n">
        <v>0.02912496863527578</v>
      </c>
      <c r="W7198" t="n">
        <v>7</v>
      </c>
      <c r="X7198" t="n">
        <v>0.5478324715056967</v>
      </c>
      <c r="Y7198" t="n">
        <v>8246</v>
      </c>
      <c r="Z7198" t="inlineStr">
        <is>
          <t>2025-10-27T20:43:15.638090</t>
        </is>
      </c>
    </row>
    <row r="7199">
      <c r="A7199" t="inlineStr">
        <is>
          <t>shuttle</t>
        </is>
      </c>
      <c r="B7199" t="n">
        <v>15645</v>
      </c>
      <c r="C7199" t="n">
        <v>5</v>
      </c>
      <c r="D7199" t="b">
        <v>1</v>
      </c>
      <c r="E7199" t="n">
        <v>7</v>
      </c>
      <c r="F7199" t="inlineStr"/>
      <c r="G7199" t="n">
        <v>0.5714285714285714</v>
      </c>
      <c r="H7199" t="n">
        <v>0</v>
      </c>
      <c r="I7199" t="inlineStr">
        <is>
          <t>entropia</t>
        </is>
      </c>
      <c r="J7199" t="n">
        <v>0</v>
      </c>
      <c r="K7199" t="n">
        <v>0.5714285714285714</v>
      </c>
      <c r="L7199" t="n">
        <v>0</v>
      </c>
      <c r="M7199" t="inlineStr"/>
      <c r="N7199" t="b">
        <v>1</v>
      </c>
      <c r="O7199" t="b">
        <v>1</v>
      </c>
      <c r="P7199" t="inlineStr">
        <is>
          <t>[16068, 36538, 3698, 12025, 23319, 34742, 34127]</t>
        </is>
      </c>
      <c r="Q7199" t="inlineStr">
        <is>
          <t>[1, 1, 1, 1, 1, 1, 1]</t>
        </is>
      </c>
      <c r="R7199" t="inlineStr">
        <is>
          <t>[0.03848257660865784, 0.04669010639190674, 0.04842015355825424, 0.04842015355825424, 0.05327426642179489, 0.060505159199237823, 0.06937357038259506]</t>
        </is>
      </c>
      <c r="S7199" t="inlineStr">
        <is>
          <t>[16068, 36538, 3698, 12025, 23319, 34742, 34127]</t>
        </is>
      </c>
      <c r="T7199" t="inlineStr">
        <is>
          <t>[0.03848257660865784, 0.04669010639190674, 0.04842015355825424, 0.04842015355825424, 0.05327426642179489, 0.060505159199237823, 0.06937357038259506]</t>
        </is>
      </c>
      <c r="U7199" t="n">
        <v>4</v>
      </c>
      <c r="V7199" t="n">
        <v>0.04842015523857619</v>
      </c>
      <c r="W7199" t="n">
        <v>9</v>
      </c>
      <c r="X7199" t="n">
        <v>0.4251563999608022</v>
      </c>
      <c r="Y7199" t="n">
        <v>12025</v>
      </c>
      <c r="Z7199" t="inlineStr">
        <is>
          <t>2025-10-27T20:43:15.638090</t>
        </is>
      </c>
    </row>
    <row r="7200">
      <c r="A7200" t="inlineStr">
        <is>
          <t>shuttle</t>
        </is>
      </c>
      <c r="B7200" t="n">
        <v>15705</v>
      </c>
      <c r="C7200" t="n">
        <v>5</v>
      </c>
      <c r="D7200" t="b">
        <v>1</v>
      </c>
      <c r="E7200" t="n">
        <v>7</v>
      </c>
      <c r="F7200" t="inlineStr"/>
      <c r="G7200" t="n">
        <v>0.5714285714285714</v>
      </c>
      <c r="H7200" t="n">
        <v>0</v>
      </c>
      <c r="I7200" t="inlineStr">
        <is>
          <t>entropia</t>
        </is>
      </c>
      <c r="J7200" t="n">
        <v>0</v>
      </c>
      <c r="K7200" t="n">
        <v>0.5714285714285714</v>
      </c>
      <c r="L7200" t="n">
        <v>0</v>
      </c>
      <c r="M7200" t="inlineStr"/>
      <c r="N7200" t="b">
        <v>1</v>
      </c>
      <c r="O7200" t="b">
        <v>1</v>
      </c>
      <c r="P7200" t="inlineStr">
        <is>
          <t>[35169, 40079, 7679, 16911, 34106, 17975, 31105]</t>
        </is>
      </c>
      <c r="Q7200" t="inlineStr">
        <is>
          <t>[1, 1, 1, 1, 1, 1, 1]</t>
        </is>
      </c>
      <c r="R7200" t="inlineStr">
        <is>
          <t>[0.027381345629692078, 0.030237119644880295, 0.03752225637435913, 0.05624500662088394, 0.08605711162090302, 0.1124899834394455, 0.1388411819934845]</t>
        </is>
      </c>
      <c r="S7200" t="inlineStr">
        <is>
          <t>[35169, 40079, 7679, 16911, 34106, 17975, 31105]</t>
        </is>
      </c>
      <c r="T7200" t="inlineStr">
        <is>
          <t>[0.027381345629692078, 0.030237119644880295, 0.03752225637435913, 0.05624500662088394, 0.08605711162090302, 0.1124899834394455, 0.1388411819934845]</t>
        </is>
      </c>
      <c r="U7200" t="n">
        <v>4</v>
      </c>
      <c r="V7200" t="n">
        <v>0.05624500878776608</v>
      </c>
      <c r="W7200" t="n">
        <v>9</v>
      </c>
      <c r="X7200" t="n">
        <v>0.4932026013464144</v>
      </c>
      <c r="Y7200" t="n">
        <v>40079</v>
      </c>
      <c r="Z7200" t="inlineStr">
        <is>
          <t>2025-10-27T20:43:15.638090</t>
        </is>
      </c>
    </row>
    <row r="7201">
      <c r="A7201" t="inlineStr">
        <is>
          <t>shuttle</t>
        </is>
      </c>
      <c r="B7201" t="n">
        <v>15712</v>
      </c>
      <c r="C7201" t="n">
        <v>5</v>
      </c>
      <c r="D7201" t="b">
        <v>1</v>
      </c>
      <c r="E7201" t="n">
        <v>7</v>
      </c>
      <c r="F7201" t="inlineStr"/>
      <c r="G7201" t="n">
        <v>0.5714285714285714</v>
      </c>
      <c r="H7201" t="n">
        <v>0</v>
      </c>
      <c r="I7201" t="inlineStr">
        <is>
          <t>entropia</t>
        </is>
      </c>
      <c r="J7201" t="n">
        <v>0</v>
      </c>
      <c r="K7201" t="n">
        <v>0.5714285714285714</v>
      </c>
      <c r="L7201" t="n">
        <v>0</v>
      </c>
      <c r="M7201" t="inlineStr"/>
      <c r="N7201" t="b">
        <v>1</v>
      </c>
      <c r="O7201" t="b">
        <v>1</v>
      </c>
      <c r="P7201" t="inlineStr">
        <is>
          <t>[1930, 13605, 37846, 34872, 8854, 19741, 17969]</t>
        </is>
      </c>
      <c r="Q7201" t="inlineStr">
        <is>
          <t>[1, 1, 1, 1, 1, 1, 1]</t>
        </is>
      </c>
      <c r="R7201" t="inlineStr">
        <is>
          <t>[0.012827526777982712, 0.025655049830675125, 0.04482091963291168, 0.06413762271404266, 0.06479286402463913, 0.06672000139951706, 0.06812959164381027]</t>
        </is>
      </c>
      <c r="S7201" t="inlineStr">
        <is>
          <t>[1930, 13605, 37846, 34872, 8854, 19741, 17969]</t>
        </is>
      </c>
      <c r="T7201" t="inlineStr">
        <is>
          <t>[0.012827526777982712, 0.025655049830675125, 0.04482091963291168, 0.06413762271404266, 0.06479286402463913, 0.06672000139951706, 0.06812959164381027]</t>
        </is>
      </c>
      <c r="U7201" t="n">
        <v>4</v>
      </c>
      <c r="V7201" t="n">
        <v>0.06413762469310313</v>
      </c>
      <c r="W7201" t="n">
        <v>12</v>
      </c>
      <c r="X7201" t="n">
        <v>0.5736725641889242</v>
      </c>
      <c r="Y7201" t="n">
        <v>37846</v>
      </c>
      <c r="Z7201" t="inlineStr">
        <is>
          <t>2025-10-27T20:43:15.638090</t>
        </is>
      </c>
    </row>
    <row r="7202">
      <c r="A7202" t="inlineStr">
        <is>
          <t>shuttle</t>
        </is>
      </c>
      <c r="B7202" t="n">
        <v>15757</v>
      </c>
      <c r="C7202" t="n">
        <v>5</v>
      </c>
      <c r="D7202" t="b">
        <v>1</v>
      </c>
      <c r="E7202" t="n">
        <v>7</v>
      </c>
      <c r="F7202" t="inlineStr"/>
      <c r="G7202" t="n">
        <v>0.5714285714285714</v>
      </c>
      <c r="H7202" t="n">
        <v>0</v>
      </c>
      <c r="I7202" t="inlineStr">
        <is>
          <t>entropia</t>
        </is>
      </c>
      <c r="J7202" t="n">
        <v>0</v>
      </c>
      <c r="K7202" t="n">
        <v>0.5714285714285714</v>
      </c>
      <c r="L7202" t="n">
        <v>0</v>
      </c>
      <c r="M7202" t="inlineStr"/>
      <c r="N7202" t="b">
        <v>1</v>
      </c>
      <c r="O7202" t="b">
        <v>1</v>
      </c>
      <c r="P7202" t="inlineStr">
        <is>
          <t>[17503, 18671, 11140, 27287, 10982, 26645, 1284]</t>
        </is>
      </c>
      <c r="Q7202" t="inlineStr">
        <is>
          <t>[1, 1, 1, 1, 1, 1, 1]</t>
        </is>
      </c>
      <c r="R7202" t="inlineStr">
        <is>
          <t>[0.030411742627620697, 0.04087775573134422, 0.04330457001924515, 0.08379616588354111, 0.08422012627124786, 0.08422012627124786, 0.13695083558559418]</t>
        </is>
      </c>
      <c r="S7202" t="inlineStr">
        <is>
          <t>[17503, 18671, 11140, 27287, 10982, 26645, 1284]</t>
        </is>
      </c>
      <c r="T7202" t="inlineStr">
        <is>
          <t>[0.030411742627620697, 0.04087775573134422, 0.04330457001924515, 0.08379616588354111, 0.08422012627124786, 0.08422012627124786, 0.13695083558559418]</t>
        </is>
      </c>
      <c r="U7202" t="n">
        <v>4</v>
      </c>
      <c r="V7202" t="n">
        <v>0.08379616756500716</v>
      </c>
      <c r="W7202" t="n">
        <v>6</v>
      </c>
      <c r="X7202" t="n">
        <v>0.5103430557933615</v>
      </c>
      <c r="Y7202" t="n">
        <v>17503</v>
      </c>
      <c r="Z7202" t="inlineStr">
        <is>
          <t>2025-10-27T20:43:15.638090</t>
        </is>
      </c>
    </row>
    <row r="7203">
      <c r="A7203" t="inlineStr">
        <is>
          <t>shuttle</t>
        </is>
      </c>
      <c r="B7203" t="n">
        <v>15767</v>
      </c>
      <c r="C7203" t="n">
        <v>5</v>
      </c>
      <c r="D7203" t="b">
        <v>1</v>
      </c>
      <c r="E7203" t="n">
        <v>7</v>
      </c>
      <c r="F7203" t="inlineStr"/>
      <c r="G7203" t="n">
        <v>0.5714285714285714</v>
      </c>
      <c r="H7203" t="n">
        <v>0</v>
      </c>
      <c r="I7203" t="inlineStr">
        <is>
          <t>entropia</t>
        </is>
      </c>
      <c r="J7203" t="n">
        <v>0</v>
      </c>
      <c r="K7203" t="n">
        <v>0.5714285714285714</v>
      </c>
      <c r="L7203" t="n">
        <v>0</v>
      </c>
      <c r="M7203" t="inlineStr"/>
      <c r="N7203" t="b">
        <v>1</v>
      </c>
      <c r="O7203" t="b">
        <v>1</v>
      </c>
      <c r="P7203" t="inlineStr">
        <is>
          <t>[38914, 38023, 8949, 6643, 21578, 24475, 23890]</t>
        </is>
      </c>
      <c r="Q7203" t="inlineStr">
        <is>
          <t>[1, 1, 1, 1, 1, 1, 1]</t>
        </is>
      </c>
      <c r="R7203" t="inlineStr">
        <is>
          <t>[0.01578056812286377, 0.02631637267768383, 0.03463289141654968, 0.04414946958422661, 0.05123498663306236, 0.05662032216787338, 0.06110537424683571]</t>
        </is>
      </c>
      <c r="S7203" t="inlineStr">
        <is>
          <t>[38914, 38023, 8949, 6643, 21578, 24475, 23890]</t>
        </is>
      </c>
      <c r="T7203" t="inlineStr">
        <is>
          <t>[0.01578056812286377, 0.02631637267768383, 0.03463289141654968, 0.04414946958422661, 0.05123498663306236, 0.05662032216787338, 0.06110537424683571]</t>
        </is>
      </c>
      <c r="U7203" t="n">
        <v>4</v>
      </c>
      <c r="V7203" t="n">
        <v>0.04414947055641424</v>
      </c>
      <c r="W7203" t="n">
        <v>7</v>
      </c>
      <c r="X7203" t="n">
        <v>0.4562005093678842</v>
      </c>
      <c r="Y7203" t="n">
        <v>38023</v>
      </c>
      <c r="Z7203" t="inlineStr">
        <is>
          <t>2025-10-27T20:43:15.638090</t>
        </is>
      </c>
    </row>
    <row r="7204">
      <c r="A7204" t="inlineStr">
        <is>
          <t>shuttle</t>
        </is>
      </c>
      <c r="B7204" t="n">
        <v>15777</v>
      </c>
      <c r="C7204" t="n">
        <v>5</v>
      </c>
      <c r="D7204" t="b">
        <v>1</v>
      </c>
      <c r="E7204" t="n">
        <v>7</v>
      </c>
      <c r="F7204" t="inlineStr"/>
      <c r="G7204" t="n">
        <v>0.5714285714285714</v>
      </c>
      <c r="H7204" t="n">
        <v>0</v>
      </c>
      <c r="I7204" t="inlineStr">
        <is>
          <t>entropia</t>
        </is>
      </c>
      <c r="J7204" t="n">
        <v>0</v>
      </c>
      <c r="K7204" t="n">
        <v>0.5714285714285714</v>
      </c>
      <c r="L7204" t="n">
        <v>0</v>
      </c>
      <c r="M7204" t="inlineStr"/>
      <c r="N7204" t="b">
        <v>1</v>
      </c>
      <c r="O7204" t="b">
        <v>1</v>
      </c>
      <c r="P7204" t="inlineStr">
        <is>
          <t>[27277, 30432, 18678, 29296, 8003, 268, 21438]</t>
        </is>
      </c>
      <c r="Q7204" t="inlineStr">
        <is>
          <t>[1, 1, 1, 1, 1, 1, 1]</t>
        </is>
      </c>
      <c r="R7204" t="inlineStr">
        <is>
          <t>[0.012827524915337563, 0.013787031173706055, 0.05584496632218361, 0.05985267832875252, 0.0626404732465744, 0.06646320223808289, 0.07680016756057739]</t>
        </is>
      </c>
      <c r="S7204" t="inlineStr">
        <is>
          <t>[27277, 30432, 18678, 29296, 8003, 268, 21438]</t>
        </is>
      </c>
      <c r="T7204" t="inlineStr">
        <is>
          <t>[0.012827524915337563, 0.013787031173706055, 0.05584496632218361, 0.05985267832875252, 0.0626404732465744, 0.06646320223808289, 0.07680016756057739]</t>
        </is>
      </c>
      <c r="U7204" t="n">
        <v>4</v>
      </c>
      <c r="V7204" t="n">
        <v>0.05985267703335683</v>
      </c>
      <c r="W7204" t="n">
        <v>10</v>
      </c>
      <c r="X7204" t="n">
        <v>0.553024996231901</v>
      </c>
      <c r="Y7204" t="n">
        <v>30432</v>
      </c>
      <c r="Z7204" t="inlineStr">
        <is>
          <t>2025-10-27T20:43:15.638090</t>
        </is>
      </c>
    </row>
    <row r="7205">
      <c r="A7205" t="inlineStr">
        <is>
          <t>shuttle</t>
        </is>
      </c>
      <c r="B7205" t="n">
        <v>15801</v>
      </c>
      <c r="C7205" t="n">
        <v>5</v>
      </c>
      <c r="D7205" t="b">
        <v>1</v>
      </c>
      <c r="E7205" t="n">
        <v>7</v>
      </c>
      <c r="F7205" t="inlineStr"/>
      <c r="G7205" t="n">
        <v>0.5714285714285714</v>
      </c>
      <c r="H7205" t="n">
        <v>0</v>
      </c>
      <c r="I7205" t="inlineStr">
        <is>
          <t>entropia</t>
        </is>
      </c>
      <c r="J7205" t="n">
        <v>0</v>
      </c>
      <c r="K7205" t="n">
        <v>0.5714285714285714</v>
      </c>
      <c r="L7205" t="n">
        <v>0</v>
      </c>
      <c r="M7205" t="inlineStr"/>
      <c r="N7205" t="b">
        <v>1</v>
      </c>
      <c r="O7205" t="b">
        <v>1</v>
      </c>
      <c r="P7205" t="inlineStr">
        <is>
          <t>[26984, 17547, 37426, 32861, 3538, 15522, 23141]</t>
        </is>
      </c>
      <c r="Q7205" t="inlineStr">
        <is>
          <t>[1, 1, 1, 1, 1, 1, 1]</t>
        </is>
      </c>
      <c r="R7205" t="inlineStr">
        <is>
          <t>[0.012827524915337563, 0.02725183591246605, 0.02725183591246605, 0.04483165219426155, 0.050157759338617325, 0.060823485255241394, 0.06501924991607666]</t>
        </is>
      </c>
      <c r="S7205" t="inlineStr">
        <is>
          <t>[26984, 37426, 17547, 32861, 3538, 15522, 23141]</t>
        </is>
      </c>
      <c r="T7205" t="inlineStr">
        <is>
          <t>[0.012827524915337563, 0.02725183591246605, 0.02725183591246605, 0.04483165219426155, 0.050157759338617325, 0.060823485255241394, 0.06501924991607666]</t>
        </is>
      </c>
      <c r="U7205" t="n">
        <v>4</v>
      </c>
      <c r="V7205" t="n">
        <v>0.04483165254895091</v>
      </c>
      <c r="W7205" t="n">
        <v>11</v>
      </c>
      <c r="X7205" t="n">
        <v>0.4483916921073388</v>
      </c>
      <c r="Y7205" t="n">
        <v>32861</v>
      </c>
      <c r="Z7205" t="inlineStr">
        <is>
          <t>2025-10-27T20:43:15.638090</t>
        </is>
      </c>
    </row>
    <row r="7206">
      <c r="A7206" t="inlineStr">
        <is>
          <t>shuttle</t>
        </is>
      </c>
      <c r="B7206" t="n">
        <v>15808</v>
      </c>
      <c r="C7206" t="n">
        <v>5</v>
      </c>
      <c r="D7206" t="b">
        <v>1</v>
      </c>
      <c r="E7206" t="n">
        <v>7</v>
      </c>
      <c r="F7206" t="inlineStr"/>
      <c r="G7206" t="n">
        <v>0.5714285714285714</v>
      </c>
      <c r="H7206" t="n">
        <v>0</v>
      </c>
      <c r="I7206" t="inlineStr">
        <is>
          <t>entropia</t>
        </is>
      </c>
      <c r="J7206" t="n">
        <v>0</v>
      </c>
      <c r="K7206" t="n">
        <v>0.5714285714285714</v>
      </c>
      <c r="L7206" t="n">
        <v>0</v>
      </c>
      <c r="M7206" t="inlineStr"/>
      <c r="N7206" t="b">
        <v>1</v>
      </c>
      <c r="O7206" t="b">
        <v>1</v>
      </c>
      <c r="P7206" t="inlineStr">
        <is>
          <t>[38658, 36890, 16666, 33481, 6215, 38175, 31377]</t>
        </is>
      </c>
      <c r="Q7206" t="inlineStr">
        <is>
          <t>[1, 1, 1, 1, 1, 1, 1]</t>
        </is>
      </c>
      <c r="R7206" t="inlineStr">
        <is>
          <t>[0.027381354942917824, 0.05476270988583565, 0.06047425791621208, 0.06693177670240402, 0.08214406669139862, 0.08433616161346436, 0.09123523533344269]</t>
        </is>
      </c>
      <c r="S7206" t="inlineStr">
        <is>
          <t>[38658, 36890, 16666, 33481, 6215, 38175, 31377]</t>
        </is>
      </c>
      <c r="T7206" t="inlineStr">
        <is>
          <t>[0.027381354942917824, 0.05476270988583565, 0.06047425791621208, 0.06693177670240402, 0.08214406669139862, 0.08433616161346436, 0.09123523533344269]</t>
        </is>
      </c>
      <c r="U7206" t="n">
        <v>4</v>
      </c>
      <c r="V7206" t="n">
        <v>0.06693177879814884</v>
      </c>
      <c r="W7206" t="n">
        <v>6</v>
      </c>
      <c r="X7206" t="n">
        <v>0.5312533374184708</v>
      </c>
      <c r="Y7206" t="n">
        <v>36890</v>
      </c>
      <c r="Z7206" t="inlineStr">
        <is>
          <t>2025-10-27T20:43:15.638090</t>
        </is>
      </c>
    </row>
    <row r="7207">
      <c r="A7207" t="inlineStr">
        <is>
          <t>shuttle</t>
        </is>
      </c>
      <c r="B7207" t="n">
        <v>15825</v>
      </c>
      <c r="C7207" t="n">
        <v>5</v>
      </c>
      <c r="D7207" t="b">
        <v>1</v>
      </c>
      <c r="E7207" t="n">
        <v>7</v>
      </c>
      <c r="F7207" t="inlineStr"/>
      <c r="G7207" t="n">
        <v>0.5714285714285714</v>
      </c>
      <c r="H7207" t="n">
        <v>0</v>
      </c>
      <c r="I7207" t="inlineStr">
        <is>
          <t>entropia</t>
        </is>
      </c>
      <c r="J7207" t="n">
        <v>0</v>
      </c>
      <c r="K7207" t="n">
        <v>0.5714285714285714</v>
      </c>
      <c r="L7207" t="n">
        <v>0</v>
      </c>
      <c r="M7207" t="inlineStr"/>
      <c r="N7207" t="b">
        <v>1</v>
      </c>
      <c r="O7207" t="b">
        <v>1</v>
      </c>
      <c r="P7207" t="inlineStr">
        <is>
          <t>[29445, 1156, 934, 331, 92, 24183, 23559]</t>
        </is>
      </c>
      <c r="Q7207" t="inlineStr">
        <is>
          <t>[1, 1, 1, 1, 1, 1, 1]</t>
        </is>
      </c>
      <c r="R7207" t="inlineStr">
        <is>
          <t>[0.054762713611125946, 0.13690678775310516, 0.1385059654712677, 0.1385059654712677, 0.1464005410671234, 0.1586877852678299, 0.16428814828395844]</t>
        </is>
      </c>
      <c r="S7207" t="inlineStr">
        <is>
          <t>[29445, 1156, 934, 331, 92, 24183, 23559]</t>
        </is>
      </c>
      <c r="T7207" t="inlineStr">
        <is>
          <t>[0.054762713611125946, 0.13690678775310516, 0.1385059654712677, 0.1385059654712677, 0.1464005410671234, 0.1586877852678299, 0.16428814828395844]</t>
        </is>
      </c>
      <c r="U7207" t="n">
        <v>4</v>
      </c>
      <c r="V7207" t="n">
        <v>0.1385059653232041</v>
      </c>
      <c r="W7207" t="n">
        <v>12</v>
      </c>
      <c r="X7207" t="n">
        <v>0.5924884392712537</v>
      </c>
      <c r="Y7207" t="n">
        <v>331</v>
      </c>
      <c r="Z7207" t="inlineStr">
        <is>
          <t>2025-10-27T20:43:15.638090</t>
        </is>
      </c>
    </row>
    <row r="7208">
      <c r="A7208" t="inlineStr">
        <is>
          <t>shuttle</t>
        </is>
      </c>
      <c r="B7208" t="n">
        <v>15871</v>
      </c>
      <c r="C7208" t="n">
        <v>5</v>
      </c>
      <c r="D7208" t="b">
        <v>1</v>
      </c>
      <c r="E7208" t="n">
        <v>7</v>
      </c>
      <c r="F7208" t="inlineStr"/>
      <c r="G7208" t="n">
        <v>0.5714285714285714</v>
      </c>
      <c r="H7208" t="n">
        <v>0</v>
      </c>
      <c r="I7208" t="inlineStr">
        <is>
          <t>entropia</t>
        </is>
      </c>
      <c r="J7208" t="n">
        <v>0</v>
      </c>
      <c r="K7208" t="n">
        <v>0.5714285714285714</v>
      </c>
      <c r="L7208" t="n">
        <v>0</v>
      </c>
      <c r="M7208" t="inlineStr"/>
      <c r="N7208" t="b">
        <v>1</v>
      </c>
      <c r="O7208" t="b">
        <v>1</v>
      </c>
      <c r="P7208" t="inlineStr">
        <is>
          <t>[14570, 39632, 22473, 21062, 24343, 10151, 22557]</t>
        </is>
      </c>
      <c r="Q7208" t="inlineStr">
        <is>
          <t>[1, 1, 1, 1, 1, 1, 1]</t>
        </is>
      </c>
      <c r="R7208" t="inlineStr">
        <is>
          <t>[0.0045956773683428764, 0.009191353805363178, 0.012827524915337563, 0.013625917956233025, 0.01578056998550892, 0.018382707610726357, 0.018382709473371506]</t>
        </is>
      </c>
      <c r="S7208" t="inlineStr">
        <is>
          <t>[14570, 39632, 22473, 21062, 24343, 10151, 22557]</t>
        </is>
      </c>
      <c r="T7208" t="inlineStr">
        <is>
          <t>[0.0045956773683428764, 0.009191353805363178, 0.012827524915337563, 0.013625917956233025, 0.01578056998550892, 0.018382707610726357, 0.018382709473371506]</t>
        </is>
      </c>
      <c r="U7208" t="n">
        <v>4</v>
      </c>
      <c r="V7208" t="n">
        <v>0.01362591827783162</v>
      </c>
      <c r="W7208" t="n">
        <v>8</v>
      </c>
      <c r="X7208" t="n">
        <v>0.5075468518217057</v>
      </c>
      <c r="Y7208" t="n">
        <v>39632</v>
      </c>
      <c r="Z7208" t="inlineStr">
        <is>
          <t>2025-10-27T20:43:15.638090</t>
        </is>
      </c>
    </row>
    <row r="7209">
      <c r="A7209" t="inlineStr">
        <is>
          <t>shuttle</t>
        </is>
      </c>
      <c r="B7209" t="n">
        <v>15898</v>
      </c>
      <c r="C7209" t="n">
        <v>5</v>
      </c>
      <c r="D7209" t="b">
        <v>1</v>
      </c>
      <c r="E7209" t="n">
        <v>7</v>
      </c>
      <c r="F7209" t="inlineStr"/>
      <c r="G7209" t="n">
        <v>0.5714285714285714</v>
      </c>
      <c r="H7209" t="n">
        <v>0</v>
      </c>
      <c r="I7209" t="inlineStr">
        <is>
          <t>entropia</t>
        </is>
      </c>
      <c r="J7209" t="n">
        <v>0</v>
      </c>
      <c r="K7209" t="n">
        <v>0.5714285714285714</v>
      </c>
      <c r="L7209" t="n">
        <v>0</v>
      </c>
      <c r="M7209" t="inlineStr"/>
      <c r="N7209" t="b">
        <v>1</v>
      </c>
      <c r="O7209" t="b">
        <v>1</v>
      </c>
      <c r="P7209" t="inlineStr">
        <is>
          <t>[10690, 37071, 18283, 30155, 25530, 25200, 29508]</t>
        </is>
      </c>
      <c r="Q7209" t="inlineStr">
        <is>
          <t>[1, 1, 1, 1, 1, 1, 1]</t>
        </is>
      </c>
      <c r="R7209" t="inlineStr">
        <is>
          <t>[0.03023712709546089, 0.03023713454604149, 0.04722972959280014, 0.05624500662088394, 0.06693178415298462, 0.08991622924804688, 0.09071139246225357]</t>
        </is>
      </c>
      <c r="S7209" t="inlineStr">
        <is>
          <t>[10690, 37071, 18283, 30155, 25530, 25200, 29508]</t>
        </is>
      </c>
      <c r="T7209" t="inlineStr">
        <is>
          <t>[0.03023712709546089, 0.03023713454604149, 0.04722972959280014, 0.05624500662088394, 0.06693178415298462, 0.08991622924804688, 0.09071139246225357]</t>
        </is>
      </c>
      <c r="U7209" t="n">
        <v>4</v>
      </c>
      <c r="V7209" t="n">
        <v>0.05624500516065253</v>
      </c>
      <c r="W7209" t="n">
        <v>9</v>
      </c>
      <c r="X7209" t="n">
        <v>0.4864051434337441</v>
      </c>
      <c r="Y7209" t="n">
        <v>30155</v>
      </c>
      <c r="Z7209" t="inlineStr">
        <is>
          <t>2025-10-27T20:43:15.638090</t>
        </is>
      </c>
    </row>
    <row r="7210">
      <c r="A7210" t="inlineStr">
        <is>
          <t>shuttle</t>
        </is>
      </c>
      <c r="B7210" t="n">
        <v>15919</v>
      </c>
      <c r="C7210" t="n">
        <v>5</v>
      </c>
      <c r="D7210" t="b">
        <v>1</v>
      </c>
      <c r="E7210" t="n">
        <v>7</v>
      </c>
      <c r="F7210" t="inlineStr"/>
      <c r="G7210" t="n">
        <v>0.5714285714285714</v>
      </c>
      <c r="H7210" t="n">
        <v>0</v>
      </c>
      <c r="I7210" t="inlineStr">
        <is>
          <t>entropia</t>
        </is>
      </c>
      <c r="J7210" t="n">
        <v>0</v>
      </c>
      <c r="K7210" t="n">
        <v>0.5714285714285714</v>
      </c>
      <c r="L7210" t="n">
        <v>0</v>
      </c>
      <c r="M7210" t="inlineStr"/>
      <c r="N7210" t="b">
        <v>1</v>
      </c>
      <c r="O7210" t="b">
        <v>1</v>
      </c>
      <c r="P7210" t="inlineStr">
        <is>
          <t>[17031, 37811, 8496, 558, 2086, 25257, 7183]</t>
        </is>
      </c>
      <c r="Q7210" t="inlineStr">
        <is>
          <t>[1, 1, 1, 1, 1, 1, 1]</t>
        </is>
      </c>
      <c r="R7210" t="inlineStr">
        <is>
          <t>[0.004595674574375153, 0.004595678299665451, 0.009191352874040604, 0.009191356599330902, 0.013787029311060905, 0.013787031173706055, 0.018382705748081207]</t>
        </is>
      </c>
      <c r="S7210" t="inlineStr">
        <is>
          <t>[17031, 37811, 8496, 558, 2086, 25257, 7183]</t>
        </is>
      </c>
      <c r="T7210" t="inlineStr">
        <is>
          <t>[0.004595674574375153, 0.004595678299665451, 0.009191352874040604, 0.009191356599330902, 0.013787029311060905, 0.013787031173706055, 0.018382705748081207]</t>
        </is>
      </c>
      <c r="U7210" t="n">
        <v>4</v>
      </c>
      <c r="V7210" t="n">
        <v>0.009191356599330902</v>
      </c>
      <c r="W7210" t="n">
        <v>9</v>
      </c>
      <c r="X7210" t="n">
        <v>0.5698601893872495</v>
      </c>
      <c r="Y7210" t="n">
        <v>558</v>
      </c>
      <c r="Z7210" t="inlineStr">
        <is>
          <t>2025-10-27T20:43:15.638090</t>
        </is>
      </c>
    </row>
    <row r="7211">
      <c r="A7211" t="inlineStr">
        <is>
          <t>shuttle</t>
        </is>
      </c>
      <c r="B7211" t="n">
        <v>15932</v>
      </c>
      <c r="C7211" t="n">
        <v>5</v>
      </c>
      <c r="D7211" t="b">
        <v>1</v>
      </c>
      <c r="E7211" t="n">
        <v>7</v>
      </c>
      <c r="F7211" t="inlineStr"/>
      <c r="G7211" t="n">
        <v>0.5714285714285714</v>
      </c>
      <c r="H7211" t="n">
        <v>0</v>
      </c>
      <c r="I7211" t="inlineStr">
        <is>
          <t>entropia</t>
        </is>
      </c>
      <c r="J7211" t="n">
        <v>0</v>
      </c>
      <c r="K7211" t="n">
        <v>0.5714285714285714</v>
      </c>
      <c r="L7211" t="n">
        <v>0</v>
      </c>
      <c r="M7211" t="inlineStr"/>
      <c r="N7211" t="b">
        <v>1</v>
      </c>
      <c r="O7211" t="b">
        <v>1</v>
      </c>
      <c r="P7211" t="inlineStr">
        <is>
          <t>[31877, 464, 14182, 7717, 25233, 37937, 10080]</t>
        </is>
      </c>
      <c r="Q7211" t="inlineStr">
        <is>
          <t>[1, 1, 1, 1, 1, 1, 1]</t>
        </is>
      </c>
      <c r="R7211" t="inlineStr">
        <is>
          <t>[0.027574066072702408, 0.027764344587922096, 0.028882861137390137, 0.028882861137390137, 0.030656497925519943, 0.030656499788165092, 0.03216974437236786]</t>
        </is>
      </c>
      <c r="S7211" t="inlineStr">
        <is>
          <t>[31877, 464, 7717, 14182, 25233, 37937, 10080]</t>
        </is>
      </c>
      <c r="T7211" t="inlineStr">
        <is>
          <t>[0.027574066072702408, 0.027764344587922096, 0.028882861137390137, 0.028882861137390137, 0.030656497925519943, 0.030656499788165092, 0.03216974437236786]</t>
        </is>
      </c>
      <c r="U7211" t="n">
        <v>4</v>
      </c>
      <c r="V7211" t="n">
        <v>0.02888286101041565</v>
      </c>
      <c r="W7211" t="n">
        <v>7</v>
      </c>
      <c r="X7211" t="n">
        <v>0.5551314023454509</v>
      </c>
      <c r="Y7211" t="n">
        <v>14182</v>
      </c>
      <c r="Z7211" t="inlineStr">
        <is>
          <t>2025-10-27T20:43:15.638090</t>
        </is>
      </c>
    </row>
    <row r="7212">
      <c r="A7212" t="inlineStr">
        <is>
          <t>shuttle</t>
        </is>
      </c>
      <c r="B7212" t="n">
        <v>15996</v>
      </c>
      <c r="C7212" t="n">
        <v>5</v>
      </c>
      <c r="D7212" t="b">
        <v>1</v>
      </c>
      <c r="E7212" t="n">
        <v>7</v>
      </c>
      <c r="F7212" t="inlineStr"/>
      <c r="G7212" t="n">
        <v>0.5714285714285714</v>
      </c>
      <c r="H7212" t="n">
        <v>0</v>
      </c>
      <c r="I7212" t="inlineStr">
        <is>
          <t>entropia</t>
        </is>
      </c>
      <c r="J7212" t="n">
        <v>0</v>
      </c>
      <c r="K7212" t="n">
        <v>0.5714285714285714</v>
      </c>
      <c r="L7212" t="n">
        <v>0</v>
      </c>
      <c r="M7212" t="inlineStr"/>
      <c r="N7212" t="b">
        <v>1</v>
      </c>
      <c r="O7212" t="b">
        <v>1</v>
      </c>
      <c r="P7212" t="inlineStr">
        <is>
          <t>[11431, 12377, 27643, 36147, 33688, 27222, 2394]</t>
        </is>
      </c>
      <c r="Q7212" t="inlineStr">
        <is>
          <t>[1, 1, 1, 1, 1, 1, 1]</t>
        </is>
      </c>
      <c r="R7212" t="inlineStr">
        <is>
          <t>[0.027381354942917824, 0.02738136053085327, 0.05476270988583565, 0.054762713611125946, 0.056244999170303345, 0.056244999170303345, 0.06047425791621208]</t>
        </is>
      </c>
      <c r="S7212" t="inlineStr">
        <is>
          <t>[11431, 12377, 27643, 36147, 33688, 27222, 2394]</t>
        </is>
      </c>
      <c r="T7212" t="inlineStr">
        <is>
          <t>[0.027381354942917824, 0.02738136053085327, 0.05476270988583565, 0.054762713611125946, 0.056244999170303345, 0.056244999170303345, 0.06047425791621208]</t>
        </is>
      </c>
      <c r="U7212" t="n">
        <v>4</v>
      </c>
      <c r="V7212" t="n">
        <v>0.05476271361112595</v>
      </c>
      <c r="W7212" t="n">
        <v>10</v>
      </c>
      <c r="X7212" t="n">
        <v>0.5328295264149523</v>
      </c>
      <c r="Y7212" t="n">
        <v>36147</v>
      </c>
      <c r="Z7212" t="inlineStr">
        <is>
          <t>2025-10-27T20:43:15.638090</t>
        </is>
      </c>
    </row>
    <row r="7213">
      <c r="A7213" t="inlineStr">
        <is>
          <t>shuttle</t>
        </is>
      </c>
      <c r="B7213" t="n">
        <v>16001</v>
      </c>
      <c r="C7213" t="n">
        <v>5</v>
      </c>
      <c r="D7213" t="b">
        <v>1</v>
      </c>
      <c r="E7213" t="n">
        <v>7</v>
      </c>
      <c r="F7213" t="inlineStr"/>
      <c r="G7213" t="n">
        <v>0.5714285714285714</v>
      </c>
      <c r="H7213" t="n">
        <v>0</v>
      </c>
      <c r="I7213" t="inlineStr">
        <is>
          <t>entropia</t>
        </is>
      </c>
      <c r="J7213" t="n">
        <v>0</v>
      </c>
      <c r="K7213" t="n">
        <v>0.5714285714285714</v>
      </c>
      <c r="L7213" t="n">
        <v>0</v>
      </c>
      <c r="M7213" t="inlineStr"/>
      <c r="N7213" t="b">
        <v>1</v>
      </c>
      <c r="O7213" t="b">
        <v>1</v>
      </c>
      <c r="P7213" t="inlineStr">
        <is>
          <t>[31010, 19608, 12988, 31688, 17016, 38457, 8829]</t>
        </is>
      </c>
      <c r="Q7213" t="inlineStr">
        <is>
          <t>[1, 1, 1, 1, 1, 1, 1]</t>
        </is>
      </c>
      <c r="R7213" t="inlineStr">
        <is>
          <t>[0.0045956773683428764, 0.012827524915337563, 0.032979730516672134, 0.033232007175683975, 0.035386551171541214, 0.041783303022384644, 0.05068106949329376]</t>
        </is>
      </c>
      <c r="S7213" t="inlineStr">
        <is>
          <t>[31010, 19608, 12988, 31688, 17016, 38457, 8829]</t>
        </is>
      </c>
      <c r="T7213" t="inlineStr">
        <is>
          <t>[0.0045956773683428764, 0.012827524915337563, 0.032979730516672134, 0.033232007175683975, 0.035386551171541214, 0.041783303022384644, 0.05068106949329376]</t>
        </is>
      </c>
      <c r="U7213" t="n">
        <v>4</v>
      </c>
      <c r="V7213" t="n">
        <v>0.03323200709985648</v>
      </c>
      <c r="W7213" t="n">
        <v>15</v>
      </c>
      <c r="X7213" t="n">
        <v>0.4583548946296271</v>
      </c>
      <c r="Y7213" t="n">
        <v>12988</v>
      </c>
      <c r="Z7213" t="inlineStr">
        <is>
          <t>2025-10-27T20:43:15.638090</t>
        </is>
      </c>
    </row>
    <row r="7214">
      <c r="A7214" t="inlineStr">
        <is>
          <t>shuttle</t>
        </is>
      </c>
      <c r="B7214" t="n">
        <v>16003</v>
      </c>
      <c r="C7214" t="n">
        <v>5</v>
      </c>
      <c r="D7214" t="b">
        <v>1</v>
      </c>
      <c r="E7214" t="n">
        <v>7</v>
      </c>
      <c r="F7214" t="inlineStr"/>
      <c r="G7214" t="n">
        <v>0.5714285714285714</v>
      </c>
      <c r="H7214" t="n">
        <v>0</v>
      </c>
      <c r="I7214" t="inlineStr">
        <is>
          <t>entropia</t>
        </is>
      </c>
      <c r="J7214" t="n">
        <v>0</v>
      </c>
      <c r="K7214" t="n">
        <v>0.5714285714285714</v>
      </c>
      <c r="L7214" t="n">
        <v>0</v>
      </c>
      <c r="M7214" t="inlineStr"/>
      <c r="N7214" t="b">
        <v>1</v>
      </c>
      <c r="O7214" t="b">
        <v>1</v>
      </c>
      <c r="P7214" t="inlineStr">
        <is>
          <t>[32211, 25318, 4615, 6292, 40182, 10027, 6658]</t>
        </is>
      </c>
      <c r="Q7214" t="inlineStr">
        <is>
          <t>[1, 1, 1, 1, 1, 1, 1]</t>
        </is>
      </c>
      <c r="R7214" t="inlineStr">
        <is>
          <t>[0.004595678299665451, 0.004595678299665451, 0.013787031173706055, 0.018382705748081207, 0.018831558525562286, 0.02606341801583767, 0.02757406234741211]</t>
        </is>
      </c>
      <c r="S7214" t="inlineStr">
        <is>
          <t>[25318, 32211, 4615, 6292, 40182, 10027, 6658]</t>
        </is>
      </c>
      <c r="T7214" t="inlineStr">
        <is>
          <t>[0.004595678299665451, 0.004595678299665451, 0.013787031173706055, 0.018382705748081207, 0.018831558525562286, 0.02606341801583767, 0.02757406234741211]</t>
        </is>
      </c>
      <c r="U7214" t="n">
        <v>4</v>
      </c>
      <c r="V7214" t="n">
        <v>0.01838270574808121</v>
      </c>
      <c r="W7214" t="n">
        <v>6</v>
      </c>
      <c r="X7214" t="n">
        <v>0.4323468858899825</v>
      </c>
      <c r="Y7214" t="n">
        <v>25318</v>
      </c>
      <c r="Z7214" t="inlineStr">
        <is>
          <t>2025-10-27T20:43:15.638090</t>
        </is>
      </c>
    </row>
    <row r="7215">
      <c r="A7215" t="inlineStr">
        <is>
          <t>shuttle</t>
        </is>
      </c>
      <c r="B7215" t="n">
        <v>16007</v>
      </c>
      <c r="C7215" t="n">
        <v>5</v>
      </c>
      <c r="D7215" t="b">
        <v>1</v>
      </c>
      <c r="E7215" t="n">
        <v>7</v>
      </c>
      <c r="F7215" t="inlineStr"/>
      <c r="G7215" t="n">
        <v>0.5714285714285714</v>
      </c>
      <c r="H7215" t="n">
        <v>0</v>
      </c>
      <c r="I7215" t="inlineStr">
        <is>
          <t>entropia</t>
        </is>
      </c>
      <c r="J7215" t="n">
        <v>0</v>
      </c>
      <c r="K7215" t="n">
        <v>0.5714285714285714</v>
      </c>
      <c r="L7215" t="n">
        <v>0</v>
      </c>
      <c r="M7215" t="inlineStr"/>
      <c r="N7215" t="b">
        <v>1</v>
      </c>
      <c r="O7215" t="b">
        <v>1</v>
      </c>
      <c r="P7215" t="inlineStr">
        <is>
          <t>[18936, 1510, 16392, 35493, 1603, 25585, 22370]</t>
        </is>
      </c>
      <c r="Q7215" t="inlineStr">
        <is>
          <t>[1, 1, 1, 1, 1, 1, 1]</t>
        </is>
      </c>
      <c r="R7215" t="inlineStr">
        <is>
          <t>[0.027381353080272675, 0.03023712709546089, 0.03023713454604149, 0.03752226009964943, 0.054762713611125946, 0.05624500289559364, 0.05624500289559364]</t>
        </is>
      </c>
      <c r="S7215" t="inlineStr">
        <is>
          <t>[18936, 1510, 16392, 35493, 1603, 22370, 25585]</t>
        </is>
      </c>
      <c r="T7215" t="inlineStr">
        <is>
          <t>[0.027381353080272675, 0.03023712709546089, 0.03023713454604149, 0.03752226009964943, 0.054762713611125946, 0.05624500289559364, 0.05624500289559364]</t>
        </is>
      </c>
      <c r="U7215" t="n">
        <v>4</v>
      </c>
      <c r="V7215" t="n">
        <v>0.03752226102392685</v>
      </c>
      <c r="W7215" t="n">
        <v>10</v>
      </c>
      <c r="X7215" t="n">
        <v>0.5332055365692746</v>
      </c>
      <c r="Y7215" t="n">
        <v>16392</v>
      </c>
      <c r="Z7215" t="inlineStr">
        <is>
          <t>2025-10-27T20:43:15.638090</t>
        </is>
      </c>
    </row>
    <row r="7216">
      <c r="A7216" t="inlineStr">
        <is>
          <t>shuttle</t>
        </is>
      </c>
      <c r="B7216" t="n">
        <v>16035</v>
      </c>
      <c r="C7216" t="n">
        <v>5</v>
      </c>
      <c r="D7216" t="b">
        <v>1</v>
      </c>
      <c r="E7216" t="n">
        <v>7</v>
      </c>
      <c r="F7216" t="inlineStr"/>
      <c r="G7216" t="n">
        <v>0.5714285714285714</v>
      </c>
      <c r="H7216" t="n">
        <v>0</v>
      </c>
      <c r="I7216" t="inlineStr">
        <is>
          <t>entropia</t>
        </is>
      </c>
      <c r="J7216" t="n">
        <v>0</v>
      </c>
      <c r="K7216" t="n">
        <v>0.5714285714285714</v>
      </c>
      <c r="L7216" t="n">
        <v>0</v>
      </c>
      <c r="M7216" t="inlineStr"/>
      <c r="N7216" t="b">
        <v>1</v>
      </c>
      <c r="O7216" t="b">
        <v>1</v>
      </c>
      <c r="P7216" t="inlineStr">
        <is>
          <t>[10143, 25694, 29572, 20236, 21618, 27266, 16153]</t>
        </is>
      </c>
      <c r="Q7216" t="inlineStr">
        <is>
          <t>[1, 1, 1, 1, 1, 1, 1]</t>
        </is>
      </c>
      <c r="R7216" t="inlineStr">
        <is>
          <t>[0.03848257288336754, 0.05131009593605995, 0.07504452764987946, 0.08433616161346436, 0.08564572036266327, 0.09192308783531189, 0.09238146990537643]</t>
        </is>
      </c>
      <c r="S7216" t="inlineStr">
        <is>
          <t>[10143, 25694, 29572, 20236, 21618, 27266, 16153]</t>
        </is>
      </c>
      <c r="T7216" t="inlineStr">
        <is>
          <t>[0.03848257288336754, 0.05131009593605995, 0.07504452764987946, 0.08433616161346436, 0.08564572036266327, 0.09192308783531189, 0.09238146990537643]</t>
        </is>
      </c>
      <c r="U7216" t="n">
        <v>4</v>
      </c>
      <c r="V7216" t="n">
        <v>0.08433616716718179</v>
      </c>
      <c r="W7216" t="n">
        <v>6</v>
      </c>
      <c r="X7216" t="n">
        <v>0.5984916855384094</v>
      </c>
      <c r="Y7216" t="n">
        <v>20236</v>
      </c>
      <c r="Z7216" t="inlineStr">
        <is>
          <t>2025-10-27T20:43:15.638090</t>
        </is>
      </c>
    </row>
    <row r="7217">
      <c r="A7217" t="inlineStr">
        <is>
          <t>shuttle</t>
        </is>
      </c>
      <c r="B7217" t="n">
        <v>16043</v>
      </c>
      <c r="C7217" t="n">
        <v>5</v>
      </c>
      <c r="D7217" t="b">
        <v>1</v>
      </c>
      <c r="E7217" t="n">
        <v>7</v>
      </c>
      <c r="F7217" t="inlineStr"/>
      <c r="G7217" t="n">
        <v>0.5714285714285714</v>
      </c>
      <c r="H7217" t="n">
        <v>0</v>
      </c>
      <c r="I7217" t="inlineStr">
        <is>
          <t>entropia</t>
        </is>
      </c>
      <c r="J7217" t="n">
        <v>0</v>
      </c>
      <c r="K7217" t="n">
        <v>0.5714285714285714</v>
      </c>
      <c r="L7217" t="n">
        <v>0</v>
      </c>
      <c r="M7217" t="inlineStr"/>
      <c r="N7217" t="b">
        <v>1</v>
      </c>
      <c r="O7217" t="b">
        <v>1</v>
      </c>
      <c r="P7217" t="inlineStr">
        <is>
          <t>[17550, 21204, 7890, 15500, 5378, 17656, 901]</t>
        </is>
      </c>
      <c r="Q7217" t="inlineStr">
        <is>
          <t>[1, 1, 1, 1, 1, 1, 1]</t>
        </is>
      </c>
      <c r="R7217" t="inlineStr">
        <is>
          <t>[0.004595676902681589, 0.012827524915337563, 0.022415827959775925, 0.02297838404774666, 0.027381356805562973, 0.02757406048476696, 0.03444107621908188]</t>
        </is>
      </c>
      <c r="S7217" t="inlineStr">
        <is>
          <t>[17550, 21204, 7890, 15500, 5378, 17656, 901]</t>
        </is>
      </c>
      <c r="T7217" t="inlineStr">
        <is>
          <t>[0.004595676902681589, 0.012827524915337563, 0.022415827959775925, 0.02297838404774666, 0.027381356805562973, 0.02757406048476696, 0.03444107621908188]</t>
        </is>
      </c>
      <c r="U7217" t="n">
        <v>4</v>
      </c>
      <c r="V7217" t="n">
        <v>0.02297838451340795</v>
      </c>
      <c r="W7217" t="n">
        <v>13</v>
      </c>
      <c r="X7217" t="n">
        <v>0.4868663430871186</v>
      </c>
      <c r="Y7217" t="n">
        <v>21204</v>
      </c>
      <c r="Z7217" t="inlineStr">
        <is>
          <t>2025-10-27T20:43:15.638090</t>
        </is>
      </c>
    </row>
    <row r="7218">
      <c r="A7218" t="inlineStr">
        <is>
          <t>shuttle</t>
        </is>
      </c>
      <c r="B7218" t="n">
        <v>16049</v>
      </c>
      <c r="C7218" t="n">
        <v>5</v>
      </c>
      <c r="D7218" t="b">
        <v>1</v>
      </c>
      <c r="E7218" t="n">
        <v>7</v>
      </c>
      <c r="F7218" t="inlineStr"/>
      <c r="G7218" t="n">
        <v>0.5714285714285714</v>
      </c>
      <c r="H7218" t="n">
        <v>0</v>
      </c>
      <c r="I7218" t="inlineStr">
        <is>
          <t>entropia</t>
        </is>
      </c>
      <c r="J7218" t="n">
        <v>0</v>
      </c>
      <c r="K7218" t="n">
        <v>0.5714285714285714</v>
      </c>
      <c r="L7218" t="n">
        <v>0</v>
      </c>
      <c r="M7218" t="inlineStr"/>
      <c r="N7218" t="b">
        <v>1</v>
      </c>
      <c r="O7218" t="b">
        <v>1</v>
      </c>
      <c r="P7218" t="inlineStr">
        <is>
          <t>[8241, 29274, 23878, 24265, 38989, 36147, 29767]</t>
        </is>
      </c>
      <c r="Q7218" t="inlineStr">
        <is>
          <t>[1, 1, 1, 1, 1, 1, 1]</t>
        </is>
      </c>
      <c r="R7218" t="inlineStr">
        <is>
          <t>[0.05476272106170654, 0.07808303833007812, 0.13690677285194397, 0.14682793617248535, 0.14914697408676147, 0.18294747173786163, 0.18504738807678223]</t>
        </is>
      </c>
      <c r="S7218" t="inlineStr">
        <is>
          <t>[8241, 29274, 23878, 24265, 38989, 36147, 29767]</t>
        </is>
      </c>
      <c r="T7218" t="inlineStr">
        <is>
          <t>[0.05476272106170654, 0.07808303833007812, 0.13690677285194397, 0.14682793617248535, 0.14914697408676147, 0.18294747173786163, 0.18504738807678223]</t>
        </is>
      </c>
      <c r="U7218" t="n">
        <v>4</v>
      </c>
      <c r="V7218" t="n">
        <v>0.1468279258273889</v>
      </c>
      <c r="W7218" t="n">
        <v>6</v>
      </c>
      <c r="X7218" t="n">
        <v>0.5880647658356826</v>
      </c>
      <c r="Y7218" t="n">
        <v>8241</v>
      </c>
      <c r="Z7218" t="inlineStr">
        <is>
          <t>2025-10-27T20:43:15.638090</t>
        </is>
      </c>
    </row>
    <row r="7219">
      <c r="A7219" t="inlineStr">
        <is>
          <t>shuttle</t>
        </is>
      </c>
      <c r="B7219" t="n">
        <v>16057</v>
      </c>
      <c r="C7219" t="n">
        <v>5</v>
      </c>
      <c r="D7219" t="b">
        <v>1</v>
      </c>
      <c r="E7219" t="n">
        <v>7</v>
      </c>
      <c r="F7219" t="inlineStr"/>
      <c r="G7219" t="n">
        <v>0.5714285714285714</v>
      </c>
      <c r="H7219" t="n">
        <v>0</v>
      </c>
      <c r="I7219" t="inlineStr">
        <is>
          <t>entropia</t>
        </is>
      </c>
      <c r="J7219" t="n">
        <v>0</v>
      </c>
      <c r="K7219" t="n">
        <v>0.5714285714285714</v>
      </c>
      <c r="L7219" t="n">
        <v>0</v>
      </c>
      <c r="M7219" t="inlineStr"/>
      <c r="N7219" t="b">
        <v>1</v>
      </c>
      <c r="O7219" t="b">
        <v>1</v>
      </c>
      <c r="P7219" t="inlineStr">
        <is>
          <t>[26072, 6497, 17689, 24682, 31538, 177, 34437]</t>
        </is>
      </c>
      <c r="Q7219" t="inlineStr">
        <is>
          <t>[1, 1, 1, 1, 1, 1, 1]</t>
        </is>
      </c>
      <c r="R7219" t="inlineStr">
        <is>
          <t>[0.018831558525562286, 0.022415827959775925, 0.022978385910391808, 0.032979730516672134, 0.042244892567396164, 0.044149477034807205, 0.06351257115602493]</t>
        </is>
      </c>
      <c r="S7219" t="inlineStr">
        <is>
          <t>[26072, 6497, 17689, 24682, 31538, 177, 34437]</t>
        </is>
      </c>
      <c r="T7219" t="inlineStr">
        <is>
          <t>[0.018831558525562286, 0.022415827959775925, 0.022978385910391808, 0.032979730516672134, 0.042244892567396164, 0.044149477034807205, 0.06351257115602493]</t>
        </is>
      </c>
      <c r="U7219" t="n">
        <v>4</v>
      </c>
      <c r="V7219" t="n">
        <v>0.03297973061735506</v>
      </c>
      <c r="W7219" t="n">
        <v>11</v>
      </c>
      <c r="X7219" t="n">
        <v>0.4296873778340431</v>
      </c>
      <c r="Y7219" t="n">
        <v>26072</v>
      </c>
      <c r="Z7219" t="inlineStr">
        <is>
          <t>2025-10-27T20:43:15.638090</t>
        </is>
      </c>
    </row>
    <row r="7220">
      <c r="A7220" t="inlineStr">
        <is>
          <t>shuttle</t>
        </is>
      </c>
      <c r="B7220" t="n">
        <v>16068</v>
      </c>
      <c r="C7220" t="n">
        <v>5</v>
      </c>
      <c r="D7220" t="b">
        <v>1</v>
      </c>
      <c r="E7220" t="n">
        <v>7</v>
      </c>
      <c r="F7220" t="inlineStr"/>
      <c r="G7220" t="n">
        <v>0.5714285714285714</v>
      </c>
      <c r="H7220" t="n">
        <v>0</v>
      </c>
      <c r="I7220" t="inlineStr">
        <is>
          <t>entropia</t>
        </is>
      </c>
      <c r="J7220" t="n">
        <v>0</v>
      </c>
      <c r="K7220" t="n">
        <v>0.5714285714285714</v>
      </c>
      <c r="L7220" t="n">
        <v>0</v>
      </c>
      <c r="M7220" t="inlineStr"/>
      <c r="N7220" t="b">
        <v>1</v>
      </c>
      <c r="O7220" t="b">
        <v>1</v>
      </c>
      <c r="P7220" t="inlineStr">
        <is>
          <t>[15645, 12025, 36538, 3698, 23319, 28700, 35279]</t>
        </is>
      </c>
      <c r="Q7220" t="inlineStr">
        <is>
          <t>[1, 1, 1, 1, 1, 1, 1]</t>
        </is>
      </c>
      <c r="R7220" t="inlineStr">
        <is>
          <t>[0.03848257660865784, 0.05327426642179489, 0.06050516292452812, 0.06937357038259506, 0.07933221757411957, 0.08046931028366089, 0.08223097771406174]</t>
        </is>
      </c>
      <c r="S7220" t="inlineStr">
        <is>
          <t>[15645, 12025, 36538, 3698, 23319, 28700, 35279]</t>
        </is>
      </c>
      <c r="T7220" t="inlineStr">
        <is>
          <t>[0.03848257660865784, 0.05327426642179489, 0.06050516292452812, 0.06937357038259506, 0.07933221757411957, 0.08046931028366089, 0.08223097771406174]</t>
        </is>
      </c>
      <c r="U7220" t="n">
        <v>4</v>
      </c>
      <c r="V7220" t="n">
        <v>0.06937357106380834</v>
      </c>
      <c r="W7220" t="n">
        <v>14</v>
      </c>
      <c r="X7220" t="n">
        <v>0.5381259162110488</v>
      </c>
      <c r="Y7220" t="n">
        <v>15645</v>
      </c>
      <c r="Z7220" t="inlineStr">
        <is>
          <t>2025-10-27T20:43:15.638090</t>
        </is>
      </c>
    </row>
    <row r="7221">
      <c r="A7221" t="inlineStr">
        <is>
          <t>shuttle</t>
        </is>
      </c>
      <c r="B7221" t="n">
        <v>16071</v>
      </c>
      <c r="C7221" t="n">
        <v>5</v>
      </c>
      <c r="D7221" t="b">
        <v>1</v>
      </c>
      <c r="E7221" t="n">
        <v>7</v>
      </c>
      <c r="F7221" t="inlineStr"/>
      <c r="G7221" t="n">
        <v>0.5714285714285714</v>
      </c>
      <c r="H7221" t="n">
        <v>0</v>
      </c>
      <c r="I7221" t="inlineStr">
        <is>
          <t>entropia</t>
        </is>
      </c>
      <c r="J7221" t="n">
        <v>0</v>
      </c>
      <c r="K7221" t="n">
        <v>0.5714285714285714</v>
      </c>
      <c r="L7221" t="n">
        <v>0</v>
      </c>
      <c r="M7221" t="inlineStr"/>
      <c r="N7221" t="b">
        <v>1</v>
      </c>
      <c r="O7221" t="b">
        <v>1</v>
      </c>
      <c r="P7221" t="inlineStr">
        <is>
          <t>[18115, 1548, 37350, 12046, 11879, 21392, 24064]</t>
        </is>
      </c>
      <c r="Q7221" t="inlineStr">
        <is>
          <t>[1, 1, 1, 1, 1, 1, 1]</t>
        </is>
      </c>
      <c r="R7221" t="inlineStr">
        <is>
          <t>[0.02297838404774666, 0.02757406048476696, 0.03216974064707756, 0.03676541894674301, 0.041361093521118164, 0.05514812469482422, 0.06433947384357452]</t>
        </is>
      </c>
      <c r="S7221" t="inlineStr">
        <is>
          <t>[18115, 1548, 37350, 12046, 11879, 21392, 24064]</t>
        </is>
      </c>
      <c r="T7221" t="inlineStr">
        <is>
          <t>[0.02297838404774666, 0.02757406048476696, 0.03216974064707756, 0.03676541894674301, 0.041361093521118164, 0.05514812469482422, 0.06433947384357452]</t>
        </is>
      </c>
      <c r="U7221" t="n">
        <v>4</v>
      </c>
      <c r="V7221" t="n">
        <v>0.03676541778258979</v>
      </c>
      <c r="W7221" t="n">
        <v>11</v>
      </c>
      <c r="X7221" t="n">
        <v>0.5477246966227494</v>
      </c>
      <c r="Y7221" t="n">
        <v>12046</v>
      </c>
      <c r="Z7221" t="inlineStr">
        <is>
          <t>2025-10-27T20:43:15.638090</t>
        </is>
      </c>
    </row>
    <row r="7222">
      <c r="A7222" t="inlineStr">
        <is>
          <t>shuttle</t>
        </is>
      </c>
      <c r="B7222" t="n">
        <v>16095</v>
      </c>
      <c r="C7222" t="n">
        <v>5</v>
      </c>
      <c r="D7222" t="b">
        <v>1</v>
      </c>
      <c r="E7222" t="n">
        <v>7</v>
      </c>
      <c r="F7222" t="inlineStr"/>
      <c r="G7222" t="n">
        <v>0.5714285714285714</v>
      </c>
      <c r="H7222" t="n">
        <v>0</v>
      </c>
      <c r="I7222" t="inlineStr">
        <is>
          <t>entropia</t>
        </is>
      </c>
      <c r="J7222" t="n">
        <v>0</v>
      </c>
      <c r="K7222" t="n">
        <v>0.5714285714285714</v>
      </c>
      <c r="L7222" t="n">
        <v>0</v>
      </c>
      <c r="M7222" t="inlineStr"/>
      <c r="N7222" t="b">
        <v>1</v>
      </c>
      <c r="O7222" t="b">
        <v>1</v>
      </c>
      <c r="P7222" t="inlineStr">
        <is>
          <t>[13718, 20444, 38289, 16602, 21976, 34886, 19713]</t>
        </is>
      </c>
      <c r="Q7222" t="inlineStr">
        <is>
          <t>[1, 1, 1, 1, 1, 1, 1]</t>
        </is>
      </c>
      <c r="R7222" t="inlineStr">
        <is>
          <t>[0.004595676437020302, 0.013625917956233025, 0.01578056998550892, 0.01578056998550892, 0.022415827959775925, 0.029124967753887177, 0.042647767812013626]</t>
        </is>
      </c>
      <c r="S7222" t="inlineStr">
        <is>
          <t>[13718, 20444, 38289, 16602, 21976, 34886, 19713]</t>
        </is>
      </c>
      <c r="T7222" t="inlineStr">
        <is>
          <t>[0.004595676437020302, 0.013625917956233025, 0.01578056998550892, 0.01578056998550892, 0.022415827959775925, 0.029124967753887177, 0.042647767812013626]</t>
        </is>
      </c>
      <c r="U7222" t="n">
        <v>4</v>
      </c>
      <c r="V7222" t="n">
        <v>0.01578056981424992</v>
      </c>
      <c r="W7222" t="n">
        <v>12</v>
      </c>
      <c r="X7222" t="n">
        <v>0.4838136199686141</v>
      </c>
      <c r="Y7222" t="n">
        <v>16602</v>
      </c>
      <c r="Z7222" t="inlineStr">
        <is>
          <t>2025-10-27T20:43:15.638090</t>
        </is>
      </c>
    </row>
    <row r="7223">
      <c r="A7223" t="inlineStr">
        <is>
          <t>shuttle</t>
        </is>
      </c>
      <c r="B7223" t="n">
        <v>16115</v>
      </c>
      <c r="C7223" t="n">
        <v>5</v>
      </c>
      <c r="D7223" t="b">
        <v>1</v>
      </c>
      <c r="E7223" t="n">
        <v>7</v>
      </c>
      <c r="F7223" t="inlineStr"/>
      <c r="G7223" t="n">
        <v>0.5714285714285714</v>
      </c>
      <c r="H7223" t="n">
        <v>0</v>
      </c>
      <c r="I7223" t="inlineStr">
        <is>
          <t>entropia</t>
        </is>
      </c>
      <c r="J7223" t="n">
        <v>0</v>
      </c>
      <c r="K7223" t="n">
        <v>0.5714285714285714</v>
      </c>
      <c r="L7223" t="n">
        <v>0</v>
      </c>
      <c r="M7223" t="inlineStr"/>
      <c r="N7223" t="b">
        <v>1</v>
      </c>
      <c r="O7223" t="b">
        <v>1</v>
      </c>
      <c r="P7223" t="inlineStr">
        <is>
          <t>[17301, 2299, 33949, 29874, 8846, 522, 31273]</t>
        </is>
      </c>
      <c r="Q7223" t="inlineStr">
        <is>
          <t>[1, 1, 1, 1, 1, 1, 1]</t>
        </is>
      </c>
      <c r="R7223" t="inlineStr">
        <is>
          <t>[0.004595676437020302, 0.012827524915337563, 0.013625917956233025, 0.013787031173706055, 0.01578056998550892, 0.018831558525562286, 0.029124967753887177]</t>
        </is>
      </c>
      <c r="S7223" t="inlineStr">
        <is>
          <t>[17301, 2299, 33949, 29874, 8846, 522, 31273]</t>
        </is>
      </c>
      <c r="T7223" t="inlineStr">
        <is>
          <t>[0.004595676437020302, 0.012827524915337563, 0.013625917956233025, 0.013787031173706055, 0.01578056998550892, 0.018831558525562286, 0.029124967753887177]</t>
        </is>
      </c>
      <c r="U7223" t="n">
        <v>4</v>
      </c>
      <c r="V7223" t="n">
        <v>0.01378703070804477</v>
      </c>
      <c r="W7223" t="n">
        <v>10</v>
      </c>
      <c r="X7223" t="n">
        <v>0.584451349670698</v>
      </c>
      <c r="Y7223" t="n">
        <v>17301</v>
      </c>
      <c r="Z7223" t="inlineStr">
        <is>
          <t>2025-10-27T20:43:15.638090</t>
        </is>
      </c>
    </row>
    <row r="7224">
      <c r="A7224" t="inlineStr">
        <is>
          <t>shuttle</t>
        </is>
      </c>
      <c r="B7224" t="n">
        <v>16116</v>
      </c>
      <c r="C7224" t="n">
        <v>5</v>
      </c>
      <c r="D7224" t="b">
        <v>1</v>
      </c>
      <c r="E7224" t="n">
        <v>7</v>
      </c>
      <c r="F7224" t="inlineStr"/>
      <c r="G7224" t="n">
        <v>0.5714285714285714</v>
      </c>
      <c r="H7224" t="n">
        <v>0</v>
      </c>
      <c r="I7224" t="inlineStr">
        <is>
          <t>entropia</t>
        </is>
      </c>
      <c r="J7224" t="n">
        <v>0</v>
      </c>
      <c r="K7224" t="n">
        <v>0.5714285714285714</v>
      </c>
      <c r="L7224" t="n">
        <v>0</v>
      </c>
      <c r="M7224" t="inlineStr"/>
      <c r="N7224" t="b">
        <v>1</v>
      </c>
      <c r="O7224" t="b">
        <v>1</v>
      </c>
      <c r="P7224" t="inlineStr">
        <is>
          <t>[11906, 16441, 2219, 3583, 2385, 2715, 33255]</t>
        </is>
      </c>
      <c r="Q7224" t="inlineStr">
        <is>
          <t>[1, 1, 1, 1, 1, 1, 1]</t>
        </is>
      </c>
      <c r="R7224" t="inlineStr">
        <is>
          <t>[0.05476269870996475, 0.05624500662088394, 0.08204519003629684, 0.08214405179023743, 0.08271344751119614, 0.08712779730558395, 0.08712779730558395]</t>
        </is>
      </c>
      <c r="S7224" t="inlineStr">
        <is>
          <t>[11906, 16441, 2219, 3583, 2385, 2715, 33255]</t>
        </is>
      </c>
      <c r="T7224" t="inlineStr">
        <is>
          <t>[0.05476269870996475, 0.05624500662088394, 0.08204519003629684, 0.08214405179023743, 0.08271344751119614, 0.08712779730558395, 0.08712779730558395]</t>
        </is>
      </c>
      <c r="U7224" t="n">
        <v>4</v>
      </c>
      <c r="V7224" t="n">
        <v>0.08214405179023743</v>
      </c>
      <c r="W7224" t="n">
        <v>15</v>
      </c>
      <c r="X7224" t="n">
        <v>0.541201699168916</v>
      </c>
      <c r="Y7224" t="n">
        <v>3583</v>
      </c>
      <c r="Z7224" t="inlineStr">
        <is>
          <t>2025-10-27T20:43:15.638090</t>
        </is>
      </c>
    </row>
    <row r="7225">
      <c r="A7225" t="inlineStr">
        <is>
          <t>shuttle</t>
        </is>
      </c>
      <c r="B7225" t="n">
        <v>16122</v>
      </c>
      <c r="C7225" t="n">
        <v>5</v>
      </c>
      <c r="D7225" t="b">
        <v>1</v>
      </c>
      <c r="E7225" t="n">
        <v>7</v>
      </c>
      <c r="F7225" t="inlineStr"/>
      <c r="G7225" t="n">
        <v>0.5714285714285714</v>
      </c>
      <c r="H7225" t="n">
        <v>0</v>
      </c>
      <c r="I7225" t="inlineStr">
        <is>
          <t>entropia</t>
        </is>
      </c>
      <c r="J7225" t="n">
        <v>0</v>
      </c>
      <c r="K7225" t="n">
        <v>0.5714285714285714</v>
      </c>
      <c r="L7225" t="n">
        <v>0</v>
      </c>
      <c r="M7225" t="inlineStr"/>
      <c r="N7225" t="b">
        <v>1</v>
      </c>
      <c r="O7225" t="b">
        <v>1</v>
      </c>
      <c r="P7225" t="inlineStr">
        <is>
          <t>[36640, 39785, 13480, 12593, 27212, 3012, 1600]</t>
        </is>
      </c>
      <c r="Q7225" t="inlineStr">
        <is>
          <t>[1, 1, 1, 1, 1, 1, 1]</t>
        </is>
      </c>
      <c r="R7225" t="inlineStr">
        <is>
          <t>[0.012827524915337563, 0.025655047968029976, 0.03848257660865784, 0.08271368592977524, 0.08564572036266327, 0.0857689306139946, 0.08613751083612442]</t>
        </is>
      </c>
      <c r="S7225" t="inlineStr">
        <is>
          <t>[36640, 39785, 13480, 12593, 27212, 3012, 1600]</t>
        </is>
      </c>
      <c r="T7225" t="inlineStr">
        <is>
          <t>[0.012827524915337563, 0.025655047968029976, 0.03848257660865784, 0.08271368592977524, 0.08564572036266327, 0.0857689306139946, 0.08613751083612442]</t>
        </is>
      </c>
      <c r="U7225" t="n">
        <v>4</v>
      </c>
      <c r="V7225" t="n">
        <v>0.08271368340860898</v>
      </c>
      <c r="W7225" t="n">
        <v>11</v>
      </c>
      <c r="X7225" t="n">
        <v>0.5115671645648694</v>
      </c>
      <c r="Y7225" t="n">
        <v>36640</v>
      </c>
      <c r="Z7225" t="inlineStr">
        <is>
          <t>2025-10-27T20:43:15.638090</t>
        </is>
      </c>
    </row>
    <row r="7226">
      <c r="A7226" t="inlineStr">
        <is>
          <t>shuttle</t>
        </is>
      </c>
      <c r="B7226" t="n">
        <v>16153</v>
      </c>
      <c r="C7226" t="n">
        <v>5</v>
      </c>
      <c r="D7226" t="b">
        <v>1</v>
      </c>
      <c r="E7226" t="n">
        <v>7</v>
      </c>
      <c r="F7226" t="inlineStr"/>
      <c r="G7226" t="n">
        <v>0.5714285714285714</v>
      </c>
      <c r="H7226" t="n">
        <v>0</v>
      </c>
      <c r="I7226" t="inlineStr">
        <is>
          <t>entropia</t>
        </is>
      </c>
      <c r="J7226" t="n">
        <v>0</v>
      </c>
      <c r="K7226" t="n">
        <v>0.5714285714285714</v>
      </c>
      <c r="L7226" t="n">
        <v>0</v>
      </c>
      <c r="M7226" t="inlineStr"/>
      <c r="N7226" t="b">
        <v>1</v>
      </c>
      <c r="O7226" t="b">
        <v>1</v>
      </c>
      <c r="P7226" t="inlineStr">
        <is>
          <t>[27266, 12054, 11733, 8826, 26113, 8139, 12597]</t>
        </is>
      </c>
      <c r="Q7226" t="inlineStr">
        <is>
          <t>[1, 1, 1, 1, 1, 1, 1]</t>
        </is>
      </c>
      <c r="R7226" t="inlineStr">
        <is>
          <t>[0.009191352874040604, 0.01578056812286377, 0.03216973692178726, 0.03956500440835953, 0.041361093521118164, 0.04595676809549332, 0.050552450120449066]</t>
        </is>
      </c>
      <c r="S7226" t="inlineStr">
        <is>
          <t>[27266, 12054, 11733, 8826, 26113, 8139, 12597]</t>
        </is>
      </c>
      <c r="T7226" t="inlineStr">
        <is>
          <t>[0.009191352874040604, 0.01578056812286377, 0.03216973692178726, 0.03956500440835953, 0.041361093521118164, 0.04595676809549332, 0.050552450120449066]</t>
        </is>
      </c>
      <c r="U7226" t="n">
        <v>4</v>
      </c>
      <c r="V7226" t="n">
        <v>0.03956500403459635</v>
      </c>
      <c r="W7226" t="n">
        <v>8</v>
      </c>
      <c r="X7226" t="n">
        <v>0.4201701535124457</v>
      </c>
      <c r="Y7226" t="n">
        <v>27266</v>
      </c>
      <c r="Z7226" t="inlineStr">
        <is>
          <t>2025-10-27T20:43:15.638090</t>
        </is>
      </c>
    </row>
    <row r="7227">
      <c r="A7227" t="inlineStr">
        <is>
          <t>shuttle</t>
        </is>
      </c>
      <c r="B7227" t="n">
        <v>16157</v>
      </c>
      <c r="C7227" t="n">
        <v>5</v>
      </c>
      <c r="D7227" t="b">
        <v>1</v>
      </c>
      <c r="E7227" t="n">
        <v>7</v>
      </c>
      <c r="F7227" t="inlineStr"/>
      <c r="G7227" t="n">
        <v>0.5714285714285714</v>
      </c>
      <c r="H7227" t="n">
        <v>0</v>
      </c>
      <c r="I7227" t="inlineStr">
        <is>
          <t>entropia</t>
        </is>
      </c>
      <c r="J7227" t="n">
        <v>0</v>
      </c>
      <c r="K7227" t="n">
        <v>0.5714285714285714</v>
      </c>
      <c r="L7227" t="n">
        <v>0</v>
      </c>
      <c r="M7227" t="inlineStr"/>
      <c r="N7227" t="b">
        <v>1</v>
      </c>
      <c r="O7227" t="b">
        <v>1</v>
      </c>
      <c r="P7227" t="inlineStr">
        <is>
          <t>[2115, 34164, 36068, 21810, 13593, 36407, 16336]</t>
        </is>
      </c>
      <c r="Q7227" t="inlineStr">
        <is>
          <t>[1, 1, 1, 1, 1, 1, 1]</t>
        </is>
      </c>
      <c r="R7227" t="inlineStr">
        <is>
          <t>[0.01578056812286377, 0.03156113624572754, 0.03156113997101784, 0.03444107621908188, 0.03676541522145271, 0.03875601291656494, 0.038938939571380615]</t>
        </is>
      </c>
      <c r="S7227" t="inlineStr">
        <is>
          <t>[2115, 34164, 36068, 21810, 13593, 36407, 16336]</t>
        </is>
      </c>
      <c r="T7227" t="inlineStr">
        <is>
          <t>[0.01578056812286377, 0.03156113624572754, 0.03156113997101784, 0.03444107621908188, 0.03676541522145271, 0.03875601291656494, 0.038938939571380615]</t>
        </is>
      </c>
      <c r="U7227" t="n">
        <v>4</v>
      </c>
      <c r="V7227" t="n">
        <v>0.03444107584395139</v>
      </c>
      <c r="W7227" t="n">
        <v>9</v>
      </c>
      <c r="X7227" t="n">
        <v>0.4846988336058169</v>
      </c>
      <c r="Y7227" t="n">
        <v>21810</v>
      </c>
      <c r="Z7227" t="inlineStr">
        <is>
          <t>2025-10-27T20:43:15.638090</t>
        </is>
      </c>
    </row>
    <row r="7228">
      <c r="A7228" t="inlineStr">
        <is>
          <t>shuttle</t>
        </is>
      </c>
      <c r="B7228" t="n">
        <v>16160</v>
      </c>
      <c r="C7228" t="n">
        <v>5</v>
      </c>
      <c r="D7228" t="b">
        <v>1</v>
      </c>
      <c r="E7228" t="n">
        <v>7</v>
      </c>
      <c r="F7228" t="inlineStr"/>
      <c r="G7228" t="n">
        <v>0.5714285714285714</v>
      </c>
      <c r="H7228" t="n">
        <v>0</v>
      </c>
      <c r="I7228" t="inlineStr">
        <is>
          <t>entropia</t>
        </is>
      </c>
      <c r="J7228" t="n">
        <v>0</v>
      </c>
      <c r="K7228" t="n">
        <v>0.5714285714285714</v>
      </c>
      <c r="L7228" t="n">
        <v>0</v>
      </c>
      <c r="M7228" t="inlineStr"/>
      <c r="N7228" t="b">
        <v>1</v>
      </c>
      <c r="O7228" t="b">
        <v>1</v>
      </c>
      <c r="P7228" t="inlineStr">
        <is>
          <t>[10434, 24692, 4681, 14643, 26864, 24499, 29183]</t>
        </is>
      </c>
      <c r="Q7228" t="inlineStr">
        <is>
          <t>[1, 1, 1, 1, 1, 1, 1]</t>
        </is>
      </c>
      <c r="R7228" t="inlineStr">
        <is>
          <t>[0.009191352874040604, 0.01578056812286377, 0.022415826097130775, 0.025655049830675125, 0.02606341801583767, 0.02631637267768383, 0.03444107621908188]</t>
        </is>
      </c>
      <c r="S7228" t="inlineStr">
        <is>
          <t>[10434, 24692, 4681, 14643, 26864, 24499, 29183]</t>
        </is>
      </c>
      <c r="T7228" t="inlineStr">
        <is>
          <t>[0.009191352874040604, 0.01578056812286377, 0.022415826097130775, 0.025655049830675125, 0.02606341801583767, 0.02631637267768383, 0.03444107621908188]</t>
        </is>
      </c>
      <c r="U7228" t="n">
        <v>4</v>
      </c>
      <c r="V7228" t="n">
        <v>0.02565504983067513</v>
      </c>
      <c r="W7228" t="n">
        <v>10</v>
      </c>
      <c r="X7228" t="n">
        <v>0.5818673835958412</v>
      </c>
      <c r="Y7228" t="n">
        <v>24692</v>
      </c>
      <c r="Z7228" t="inlineStr">
        <is>
          <t>2025-10-27T20:43:15.638090</t>
        </is>
      </c>
    </row>
    <row r="7229">
      <c r="A7229" t="inlineStr">
        <is>
          <t>shuttle</t>
        </is>
      </c>
      <c r="B7229" t="n">
        <v>16167</v>
      </c>
      <c r="C7229" t="n">
        <v>5</v>
      </c>
      <c r="D7229" t="b">
        <v>1</v>
      </c>
      <c r="E7229" t="n">
        <v>7</v>
      </c>
      <c r="F7229" t="inlineStr"/>
      <c r="G7229" t="n">
        <v>0.5714285714285714</v>
      </c>
      <c r="H7229" t="n">
        <v>0</v>
      </c>
      <c r="I7229" t="inlineStr">
        <is>
          <t>entropia</t>
        </is>
      </c>
      <c r="J7229" t="n">
        <v>0</v>
      </c>
      <c r="K7229" t="n">
        <v>0.5714285714285714</v>
      </c>
      <c r="L7229" t="n">
        <v>0</v>
      </c>
      <c r="M7229" t="inlineStr"/>
      <c r="N7229" t="b">
        <v>1</v>
      </c>
      <c r="O7229" t="b">
        <v>1</v>
      </c>
      <c r="P7229" t="inlineStr">
        <is>
          <t>[2725, 35141, 40584, 31688, 21583, 25219, 963]</t>
        </is>
      </c>
      <c r="Q7229" t="inlineStr">
        <is>
          <t>[1, 1, 1, 1, 1, 1, 1]</t>
        </is>
      </c>
      <c r="R7229" t="inlineStr">
        <is>
          <t>[0.02738136053085327, 0.054762713611125946, 0.10957963019609451, 0.11732082813978195, 0.12370654940605164, 0.12578712403774261, 0.134038046002388]</t>
        </is>
      </c>
      <c r="S7229" t="inlineStr">
        <is>
          <t>[2725, 35141, 40584, 31688, 21583, 25219, 963]</t>
        </is>
      </c>
      <c r="T7229" t="inlineStr">
        <is>
          <t>[0.02738136053085327, 0.054762713611125946, 0.10957963019609451, 0.11732082813978195, 0.12370654940605164, 0.12578712403774261, 0.134038046002388]</t>
        </is>
      </c>
      <c r="U7229" t="n">
        <v>4</v>
      </c>
      <c r="V7229" t="n">
        <v>0.1173208339264532</v>
      </c>
      <c r="W7229" t="n">
        <v>11</v>
      </c>
      <c r="X7229" t="n">
        <v>0.4615983022997281</v>
      </c>
      <c r="Y7229" t="n">
        <v>2725</v>
      </c>
      <c r="Z7229" t="inlineStr">
        <is>
          <t>2025-10-27T20:43:15.638090</t>
        </is>
      </c>
    </row>
    <row r="7230">
      <c r="A7230" t="inlineStr">
        <is>
          <t>shuttle</t>
        </is>
      </c>
      <c r="B7230" t="n">
        <v>16189</v>
      </c>
      <c r="C7230" t="n">
        <v>5</v>
      </c>
      <c r="D7230" t="b">
        <v>1</v>
      </c>
      <c r="E7230" t="n">
        <v>7</v>
      </c>
      <c r="F7230" t="inlineStr"/>
      <c r="G7230" t="n">
        <v>0.5714285714285714</v>
      </c>
      <c r="H7230" t="n">
        <v>0</v>
      </c>
      <c r="I7230" t="inlineStr">
        <is>
          <t>entropia</t>
        </is>
      </c>
      <c r="J7230" t="n">
        <v>0</v>
      </c>
      <c r="K7230" t="n">
        <v>0.5714285714285714</v>
      </c>
      <c r="L7230" t="n">
        <v>0</v>
      </c>
      <c r="M7230" t="inlineStr"/>
      <c r="N7230" t="b">
        <v>1</v>
      </c>
      <c r="O7230" t="b">
        <v>1</v>
      </c>
      <c r="P7230" t="inlineStr">
        <is>
          <t>[14703, 3146, 29948, 38358, 1502, 25773, 14056]</t>
        </is>
      </c>
      <c r="Q7230" t="inlineStr">
        <is>
          <t>[1, 1, 1, 1, 1, 1, 1]</t>
        </is>
      </c>
      <c r="R7230" t="inlineStr">
        <is>
          <t>[0.012827524915337563, 0.03023713454604149, 0.05476272106170654, 0.05624500289559364, 0.07149111479520798, 0.07190918922424316, 0.07438775151968002]</t>
        </is>
      </c>
      <c r="S7230" t="inlineStr">
        <is>
          <t>[14703, 3146, 29948, 38358, 1502, 25773, 14056]</t>
        </is>
      </c>
      <c r="T7230" t="inlineStr">
        <is>
          <t>[0.012827524915337563, 0.03023713454604149, 0.05476272106170654, 0.05624500289559364, 0.07149111479520798, 0.07190918922424316, 0.07438775151968002]</t>
        </is>
      </c>
      <c r="U7230" t="n">
        <v>4</v>
      </c>
      <c r="V7230" t="n">
        <v>0.05624500150698872</v>
      </c>
      <c r="W7230" t="n">
        <v>11</v>
      </c>
      <c r="X7230" t="n">
        <v>0.4915521931449391</v>
      </c>
      <c r="Y7230" t="n">
        <v>29948</v>
      </c>
      <c r="Z7230" t="inlineStr">
        <is>
          <t>2025-10-27T20:43:15.638090</t>
        </is>
      </c>
    </row>
    <row r="7231">
      <c r="A7231" t="inlineStr">
        <is>
          <t>shuttle</t>
        </is>
      </c>
      <c r="B7231" t="n">
        <v>16204</v>
      </c>
      <c r="C7231" t="n">
        <v>5</v>
      </c>
      <c r="D7231" t="b">
        <v>1</v>
      </c>
      <c r="E7231" t="n">
        <v>7</v>
      </c>
      <c r="F7231" t="inlineStr"/>
      <c r="G7231" t="n">
        <v>0.5714285714285714</v>
      </c>
      <c r="H7231" t="n">
        <v>0</v>
      </c>
      <c r="I7231" t="inlineStr">
        <is>
          <t>entropia</t>
        </is>
      </c>
      <c r="J7231" t="n">
        <v>0</v>
      </c>
      <c r="K7231" t="n">
        <v>0.5714285714285714</v>
      </c>
      <c r="L7231" t="n">
        <v>0</v>
      </c>
      <c r="M7231" t="inlineStr"/>
      <c r="N7231" t="b">
        <v>1</v>
      </c>
      <c r="O7231" t="b">
        <v>1</v>
      </c>
      <c r="P7231" t="inlineStr">
        <is>
          <t>[40207, 9609, 1176, 39633, 18489, 26496, 40081]</t>
        </is>
      </c>
      <c r="Q7231" t="inlineStr">
        <is>
          <t>[1, 1, 1, 1, 1, 1, 1]</t>
        </is>
      </c>
      <c r="R7231" t="inlineStr">
        <is>
          <t>[0.030237125232815742, 0.03752226009964943, 0.06047426164150238, 0.08313959091901779, 0.09071139246225357, 0.11249000579118729, 0.12094852328300476]</t>
        </is>
      </c>
      <c r="S7231" t="inlineStr">
        <is>
          <t>[40207, 9609, 1176, 39633, 18489, 26496, 40081]</t>
        </is>
      </c>
      <c r="T7231" t="inlineStr">
        <is>
          <t>[0.030237125232815742, 0.03752226009964943, 0.06047426164150238, 0.08313959091901779, 0.09071139246225357, 0.11249000579118729, 0.12094852328300476]</t>
        </is>
      </c>
      <c r="U7231" t="n">
        <v>4</v>
      </c>
      <c r="V7231" t="n">
        <v>0.08313959292538595</v>
      </c>
      <c r="W7231" t="n">
        <v>8</v>
      </c>
      <c r="X7231" t="n">
        <v>0.4071460849773705</v>
      </c>
      <c r="Y7231" t="n">
        <v>39633</v>
      </c>
      <c r="Z7231" t="inlineStr">
        <is>
          <t>2025-10-27T20:43:15.638090</t>
        </is>
      </c>
    </row>
    <row r="7232">
      <c r="A7232" t="inlineStr">
        <is>
          <t>shuttle</t>
        </is>
      </c>
      <c r="B7232" t="n">
        <v>16243</v>
      </c>
      <c r="C7232" t="n">
        <v>5</v>
      </c>
      <c r="D7232" t="b">
        <v>1</v>
      </c>
      <c r="E7232" t="n">
        <v>7</v>
      </c>
      <c r="F7232" t="inlineStr"/>
      <c r="G7232" t="n">
        <v>0.5714285714285714</v>
      </c>
      <c r="H7232" t="n">
        <v>0</v>
      </c>
      <c r="I7232" t="inlineStr">
        <is>
          <t>entropia</t>
        </is>
      </c>
      <c r="J7232" t="n">
        <v>0</v>
      </c>
      <c r="K7232" t="n">
        <v>0.5714285714285714</v>
      </c>
      <c r="L7232" t="n">
        <v>0</v>
      </c>
      <c r="M7232" t="inlineStr"/>
      <c r="N7232" t="b">
        <v>1</v>
      </c>
      <c r="O7232" t="b">
        <v>1</v>
      </c>
      <c r="P7232" t="inlineStr">
        <is>
          <t>[23616, 11166, 34729, 19479, 5583, 9472, 20975]</t>
        </is>
      </c>
      <c r="Q7232" t="inlineStr">
        <is>
          <t>[1, 1, 1, 1, 1, 1, 1]</t>
        </is>
      </c>
      <c r="R7232" t="inlineStr">
        <is>
          <t>[0.012827524915337563, 0.025655049830675125, 0.027381356805562973, 0.03848257660865784, 0.06413762271404266, 0.06571955978870392, 0.06595946103334427]</t>
        </is>
      </c>
      <c r="S7232" t="inlineStr">
        <is>
          <t>[23616, 11166, 34729, 19479, 5583, 9472, 20975]</t>
        </is>
      </c>
      <c r="T7232" t="inlineStr">
        <is>
          <t>[0.012827524915337563, 0.025655049830675125, 0.027381356805562973, 0.03848257660865784, 0.06413762271404266, 0.06571955978870392, 0.06595946103334427]</t>
        </is>
      </c>
      <c r="U7232" t="n">
        <v>4</v>
      </c>
      <c r="V7232" t="n">
        <v>0.03848257486242801</v>
      </c>
      <c r="W7232" t="n">
        <v>9</v>
      </c>
      <c r="X7232" t="n">
        <v>0.4471356287886633</v>
      </c>
      <c r="Y7232" t="n">
        <v>19479</v>
      </c>
      <c r="Z7232" t="inlineStr">
        <is>
          <t>2025-10-27T20:43:15.638090</t>
        </is>
      </c>
    </row>
    <row r="7233">
      <c r="A7233" t="inlineStr">
        <is>
          <t>shuttle</t>
        </is>
      </c>
      <c r="B7233" t="n">
        <v>16245</v>
      </c>
      <c r="C7233" t="n">
        <v>5</v>
      </c>
      <c r="D7233" t="b">
        <v>1</v>
      </c>
      <c r="E7233" t="n">
        <v>7</v>
      </c>
      <c r="F7233" t="inlineStr"/>
      <c r="G7233" t="n">
        <v>0.5714285714285714</v>
      </c>
      <c r="H7233" t="n">
        <v>0</v>
      </c>
      <c r="I7233" t="inlineStr">
        <is>
          <t>entropia</t>
        </is>
      </c>
      <c r="J7233" t="n">
        <v>0</v>
      </c>
      <c r="K7233" t="n">
        <v>0.5714285714285714</v>
      </c>
      <c r="L7233" t="n">
        <v>0</v>
      </c>
      <c r="M7233" t="inlineStr"/>
      <c r="N7233" t="b">
        <v>1</v>
      </c>
      <c r="O7233" t="b">
        <v>1</v>
      </c>
      <c r="P7233" t="inlineStr">
        <is>
          <t>[21488, 28543, 24989, 11152, 2940, 38353, 40502]</t>
        </is>
      </c>
      <c r="Q7233" t="inlineStr">
        <is>
          <t>[1, 1, 1, 1, 1, 1, 1]</t>
        </is>
      </c>
      <c r="R7233" t="inlineStr">
        <is>
          <t>[0.018382707610726357, 0.027764350175857544, 0.03297973424196243, 0.05552870035171509, 0.05776572972536087, 0.08329304307699203, 0.11105739325284958]</t>
        </is>
      </c>
      <c r="S7233" t="inlineStr">
        <is>
          <t>[21488, 28543, 24989, 11152, 2940, 38353, 40502]</t>
        </is>
      </c>
      <c r="T7233" t="inlineStr">
        <is>
          <t>[0.018382707610726357, 0.027764350175857544, 0.03297973424196243, 0.05552870035171509, 0.05776572972536087, 0.08329304307699203, 0.11105739325284958]</t>
        </is>
      </c>
      <c r="U7233" t="n">
        <v>4</v>
      </c>
      <c r="V7233" t="n">
        <v>0.05552870073212294</v>
      </c>
      <c r="W7233" t="n">
        <v>11</v>
      </c>
      <c r="X7233" t="n">
        <v>0.460250824407038</v>
      </c>
      <c r="Y7233" t="n">
        <v>24989</v>
      </c>
      <c r="Z7233" t="inlineStr">
        <is>
          <t>2025-10-27T20:43:15.638090</t>
        </is>
      </c>
    </row>
    <row r="7234">
      <c r="A7234" t="inlineStr">
        <is>
          <t>shuttle</t>
        </is>
      </c>
      <c r="B7234" t="n">
        <v>16268</v>
      </c>
      <c r="C7234" t="n">
        <v>5</v>
      </c>
      <c r="D7234" t="b">
        <v>1</v>
      </c>
      <c r="E7234" t="n">
        <v>7</v>
      </c>
      <c r="F7234" t="inlineStr"/>
      <c r="G7234" t="n">
        <v>0.5714285714285714</v>
      </c>
      <c r="H7234" t="n">
        <v>0</v>
      </c>
      <c r="I7234" t="inlineStr">
        <is>
          <t>entropia</t>
        </is>
      </c>
      <c r="J7234" t="n">
        <v>0</v>
      </c>
      <c r="K7234" t="n">
        <v>0.5714285714285714</v>
      </c>
      <c r="L7234" t="n">
        <v>0</v>
      </c>
      <c r="M7234" t="inlineStr"/>
      <c r="N7234" t="b">
        <v>1</v>
      </c>
      <c r="O7234" t="b">
        <v>1</v>
      </c>
      <c r="P7234" t="inlineStr">
        <is>
          <t>[24745, 6361, 25228, 31551, 19872, 23254, 10413]</t>
        </is>
      </c>
      <c r="Q7234" t="inlineStr">
        <is>
          <t>[1, 1, 1, 1, 1, 1, 1]</t>
        </is>
      </c>
      <c r="R7234" t="inlineStr">
        <is>
          <t>[0.012827524915337563, 0.012827524915337563, 0.02606341801583767, 0.03023712895810604, 0.03752226382493973, 0.04722972959280014, 0.04745279625058174]</t>
        </is>
      </c>
      <c r="S7234" t="inlineStr">
        <is>
          <t>[6361, 24745, 25228, 31551, 19872, 23254, 10413]</t>
        </is>
      </c>
      <c r="T7234" t="inlineStr">
        <is>
          <t>[0.012827524915337563, 0.012827524915337563, 0.02606341801583767, 0.03023712895810604, 0.03752226382493973, 0.04722972959280014, 0.04745279625058174]</t>
        </is>
      </c>
      <c r="U7234" t="n">
        <v>4</v>
      </c>
      <c r="V7234" t="n">
        <v>0.03023712981525413</v>
      </c>
      <c r="W7234" t="n">
        <v>11</v>
      </c>
      <c r="X7234" t="n">
        <v>0.5086441481497046</v>
      </c>
      <c r="Y7234" t="n">
        <v>24745</v>
      </c>
      <c r="Z7234" t="inlineStr">
        <is>
          <t>2025-10-27T20:43:15.638090</t>
        </is>
      </c>
    </row>
    <row r="7235">
      <c r="A7235" t="inlineStr">
        <is>
          <t>shuttle</t>
        </is>
      </c>
      <c r="B7235" t="n">
        <v>16275</v>
      </c>
      <c r="C7235" t="n">
        <v>5</v>
      </c>
      <c r="D7235" t="b">
        <v>1</v>
      </c>
      <c r="E7235" t="n">
        <v>7</v>
      </c>
      <c r="F7235" t="inlineStr"/>
      <c r="G7235" t="n">
        <v>0.5714285714285714</v>
      </c>
      <c r="H7235" t="n">
        <v>0</v>
      </c>
      <c r="I7235" t="inlineStr">
        <is>
          <t>entropia</t>
        </is>
      </c>
      <c r="J7235" t="n">
        <v>0</v>
      </c>
      <c r="K7235" t="n">
        <v>0.5714285714285714</v>
      </c>
      <c r="L7235" t="n">
        <v>0</v>
      </c>
      <c r="M7235" t="inlineStr"/>
      <c r="N7235" t="b">
        <v>1</v>
      </c>
      <c r="O7235" t="b">
        <v>1</v>
      </c>
      <c r="P7235" t="inlineStr">
        <is>
          <t>[37364, 28778, 20651, 4229, 25980, 18013, 28461]</t>
        </is>
      </c>
      <c r="Q7235" t="inlineStr">
        <is>
          <t>[1, 1, 1, 1, 1, 1, 1]</t>
        </is>
      </c>
      <c r="R7235" t="inlineStr">
        <is>
          <t>[0.012827524915337563, 0.013625917956233025, 0.018831558525562286, 0.025655049830675125, 0.02606341801583767, 0.02631637454032898, 0.029124967753887177]</t>
        </is>
      </c>
      <c r="S7235" t="inlineStr">
        <is>
          <t>[37364, 28778, 20651, 4229, 25980, 18013, 28461]</t>
        </is>
      </c>
      <c r="T7235" t="inlineStr">
        <is>
          <t>[0.012827524915337563, 0.013625917956233025, 0.018831558525562286, 0.025655049830675125, 0.02606341801583767, 0.02631637454032898, 0.029124967753887177]</t>
        </is>
      </c>
      <c r="U7235" t="n">
        <v>4</v>
      </c>
      <c r="V7235" t="n">
        <v>0.02565504994709045</v>
      </c>
      <c r="W7235" t="n">
        <v>14</v>
      </c>
      <c r="X7235" t="n">
        <v>0.5896569464507491</v>
      </c>
      <c r="Y7235" t="n">
        <v>4229</v>
      </c>
      <c r="Z7235" t="inlineStr">
        <is>
          <t>2025-10-27T20:43:15.638090</t>
        </is>
      </c>
    </row>
    <row r="7236">
      <c r="A7236" t="inlineStr">
        <is>
          <t>shuttle</t>
        </is>
      </c>
      <c r="B7236" t="n">
        <v>16292</v>
      </c>
      <c r="C7236" t="n">
        <v>5</v>
      </c>
      <c r="D7236" t="b">
        <v>1</v>
      </c>
      <c r="E7236" t="n">
        <v>7</v>
      </c>
      <c r="F7236" t="inlineStr"/>
      <c r="G7236" t="n">
        <v>0.5714285714285714</v>
      </c>
      <c r="H7236" t="n">
        <v>0</v>
      </c>
      <c r="I7236" t="inlineStr">
        <is>
          <t>entropia</t>
        </is>
      </c>
      <c r="J7236" t="n">
        <v>0</v>
      </c>
      <c r="K7236" t="n">
        <v>0.5714285714285714</v>
      </c>
      <c r="L7236" t="n">
        <v>0</v>
      </c>
      <c r="M7236" t="inlineStr"/>
      <c r="N7236" t="b">
        <v>1</v>
      </c>
      <c r="O7236" t="b">
        <v>1</v>
      </c>
      <c r="P7236" t="inlineStr">
        <is>
          <t>[23878, 37094, 31240, 34251, 30914, 29317, 29843]</t>
        </is>
      </c>
      <c r="Q7236" t="inlineStr">
        <is>
          <t>[1, 1, 1, 1, 1, 1, 1]</t>
        </is>
      </c>
      <c r="R7236" t="inlineStr">
        <is>
          <t>[0.08313960582017899, 0.10990284383296967, 0.10999888926744461, 0.11212614178657532, 0.11227930337190628, 0.11330915242433548, 0.11573676019906998]</t>
        </is>
      </c>
      <c r="S7236" t="inlineStr">
        <is>
          <t>[23878, 37094, 31240, 34251, 30914, 29317, 29843]</t>
        </is>
      </c>
      <c r="T7236" t="inlineStr">
        <is>
          <t>[0.08313960582017899, 0.10990284383296967, 0.10999888926744461, 0.11212614178657532, 0.11227930337190628, 0.11330915242433548, 0.11573676019906998]</t>
        </is>
      </c>
      <c r="U7236" t="n">
        <v>4</v>
      </c>
      <c r="V7236" t="n">
        <v>0.1121261394039976</v>
      </c>
      <c r="W7236" t="n">
        <v>10</v>
      </c>
      <c r="X7236" t="n">
        <v>0.4677666756626712</v>
      </c>
      <c r="Y7236" t="n">
        <v>23878</v>
      </c>
      <c r="Z7236" t="inlineStr">
        <is>
          <t>2025-10-27T20:43:15.638090</t>
        </is>
      </c>
    </row>
    <row r="7237">
      <c r="A7237" t="inlineStr">
        <is>
          <t>shuttle</t>
        </is>
      </c>
      <c r="B7237" t="n">
        <v>16301</v>
      </c>
      <c r="C7237" t="n">
        <v>5</v>
      </c>
      <c r="D7237" t="b">
        <v>1</v>
      </c>
      <c r="E7237" t="n">
        <v>7</v>
      </c>
      <c r="F7237" t="inlineStr"/>
      <c r="G7237" t="n">
        <v>0.5714285714285714</v>
      </c>
      <c r="H7237" t="n">
        <v>0</v>
      </c>
      <c r="I7237" t="inlineStr">
        <is>
          <t>entropia</t>
        </is>
      </c>
      <c r="J7237" t="n">
        <v>0</v>
      </c>
      <c r="K7237" t="n">
        <v>0.5714285714285714</v>
      </c>
      <c r="L7237" t="n">
        <v>0</v>
      </c>
      <c r="M7237" t="inlineStr"/>
      <c r="N7237" t="b">
        <v>1</v>
      </c>
      <c r="O7237" t="b">
        <v>1</v>
      </c>
      <c r="P7237" t="inlineStr">
        <is>
          <t>[23622, 22990, 36058, 29873, 1038, 3279, 26207]</t>
        </is>
      </c>
      <c r="Q7237" t="inlineStr">
        <is>
          <t>[1, 1, 1, 1, 1, 1, 1]</t>
        </is>
      </c>
      <c r="R7237" t="inlineStr">
        <is>
          <t>[0.05476272106170654, 0.13679908215999603, 0.13690678775310516, 0.146540105342865, 0.14907629787921906, 0.15643835067749023, 0.19158019125461578]</t>
        </is>
      </c>
      <c r="S7237" t="inlineStr">
        <is>
          <t>[23622, 22990, 36058, 29873, 1038, 3279, 26207]</t>
        </is>
      </c>
      <c r="T7237" t="inlineStr">
        <is>
          <t>[0.05476272106170654, 0.13679908215999603, 0.13690678775310516, 0.146540105342865, 0.14907629787921906, 0.15643835067749023, 0.19158019125461578]</t>
        </is>
      </c>
      <c r="U7237" t="n">
        <v>4</v>
      </c>
      <c r="V7237" t="n">
        <v>0.1465401150105834</v>
      </c>
      <c r="W7237" t="n">
        <v>10</v>
      </c>
      <c r="X7237" t="n">
        <v>0.4282969206498289</v>
      </c>
      <c r="Y7237" t="n">
        <v>36058</v>
      </c>
      <c r="Z7237" t="inlineStr">
        <is>
          <t>2025-10-27T20:43:15.638090</t>
        </is>
      </c>
    </row>
    <row r="7238">
      <c r="A7238" t="inlineStr">
        <is>
          <t>shuttle</t>
        </is>
      </c>
      <c r="B7238" t="n">
        <v>16318</v>
      </c>
      <c r="C7238" t="n">
        <v>5</v>
      </c>
      <c r="D7238" t="b">
        <v>1</v>
      </c>
      <c r="E7238" t="n">
        <v>7</v>
      </c>
      <c r="F7238" t="inlineStr"/>
      <c r="G7238" t="n">
        <v>0.5714285714285714</v>
      </c>
      <c r="H7238" t="n">
        <v>0</v>
      </c>
      <c r="I7238" t="inlineStr">
        <is>
          <t>entropia</t>
        </is>
      </c>
      <c r="J7238" t="n">
        <v>0</v>
      </c>
      <c r="K7238" t="n">
        <v>0.5714285714285714</v>
      </c>
      <c r="L7238" t="n">
        <v>0</v>
      </c>
      <c r="M7238" t="inlineStr"/>
      <c r="N7238" t="b">
        <v>1</v>
      </c>
      <c r="O7238" t="b">
        <v>1</v>
      </c>
      <c r="P7238" t="inlineStr">
        <is>
          <t>[9745, 6093, 14105, 30582, 36366, 2765, 1421]</t>
        </is>
      </c>
      <c r="Q7238" t="inlineStr">
        <is>
          <t>[1, 1, 1, 1, 1, 1, 1]</t>
        </is>
      </c>
      <c r="R7238" t="inlineStr">
        <is>
          <t>[0.013787029311060905, 0.027381353080272675, 0.03065650165081024, 0.03297973424196243, 0.03538655489683151, 0.04092203080654144, 0.054762713611125946]</t>
        </is>
      </c>
      <c r="S7238" t="inlineStr">
        <is>
          <t>[9745, 6093, 14105, 30582, 36366, 2765, 1421]</t>
        </is>
      </c>
      <c r="T7238" t="inlineStr">
        <is>
          <t>[0.013787029311060905, 0.027381353080272675, 0.03065650165081024, 0.03297973424196243, 0.03538655489683151, 0.04092203080654144, 0.054762713611125946]</t>
        </is>
      </c>
      <c r="U7238" t="n">
        <v>4</v>
      </c>
      <c r="V7238" t="n">
        <v>0.03297973409144253</v>
      </c>
      <c r="W7238" t="n">
        <v>11</v>
      </c>
      <c r="X7238" t="n">
        <v>0.5862276001677357</v>
      </c>
      <c r="Y7238" t="n">
        <v>9745</v>
      </c>
      <c r="Z7238" t="inlineStr">
        <is>
          <t>2025-10-27T20:43:15.638090</t>
        </is>
      </c>
    </row>
    <row r="7239">
      <c r="A7239" t="inlineStr">
        <is>
          <t>shuttle</t>
        </is>
      </c>
      <c r="B7239" t="n">
        <v>16336</v>
      </c>
      <c r="C7239" t="n">
        <v>5</v>
      </c>
      <c r="D7239" t="b">
        <v>1</v>
      </c>
      <c r="E7239" t="n">
        <v>7</v>
      </c>
      <c r="F7239" t="inlineStr"/>
      <c r="G7239" t="n">
        <v>0.5714285714285714</v>
      </c>
      <c r="H7239" t="n">
        <v>0</v>
      </c>
      <c r="I7239" t="inlineStr">
        <is>
          <t>entropia</t>
        </is>
      </c>
      <c r="J7239" t="n">
        <v>0</v>
      </c>
      <c r="K7239" t="n">
        <v>0.5714285714285714</v>
      </c>
      <c r="L7239" t="n">
        <v>0</v>
      </c>
      <c r="M7239" t="inlineStr"/>
      <c r="N7239" t="b">
        <v>1</v>
      </c>
      <c r="O7239" t="b">
        <v>1</v>
      </c>
      <c r="P7239" t="inlineStr">
        <is>
          <t>[13593, 892, 21810, 36068, 2115, 21179, 16157]</t>
        </is>
      </c>
      <c r="Q7239" t="inlineStr">
        <is>
          <t>[1, 1, 1, 1, 1, 1, 1]</t>
        </is>
      </c>
      <c r="R7239" t="inlineStr">
        <is>
          <t>[0.012827523052692413, 0.012827524915337563, 0.018831558525562286, 0.022415827959775925, 0.02757406234741211, 0.03848257288336754, 0.038938939571380615]</t>
        </is>
      </c>
      <c r="S7239" t="inlineStr">
        <is>
          <t>[13593, 892, 21810, 36068, 2115, 21179, 16157]</t>
        </is>
      </c>
      <c r="T7239" t="inlineStr">
        <is>
          <t>[0.012827523052692413, 0.012827524915337563, 0.018831558525562286, 0.022415827959775925, 0.02757406234741211, 0.03848257288336754, 0.038938939571380615]</t>
        </is>
      </c>
      <c r="U7239" t="n">
        <v>4</v>
      </c>
      <c r="V7239" t="n">
        <v>0.02241582815055677</v>
      </c>
      <c r="W7239" t="n">
        <v>7</v>
      </c>
      <c r="X7239" t="n">
        <v>0.5545575611742921</v>
      </c>
      <c r="Y7239" t="n">
        <v>892</v>
      </c>
      <c r="Z7239" t="inlineStr">
        <is>
          <t>2025-10-27T20:43:15.638090</t>
        </is>
      </c>
    </row>
    <row r="7240">
      <c r="A7240" t="inlineStr">
        <is>
          <t>shuttle</t>
        </is>
      </c>
      <c r="B7240" t="n">
        <v>16341</v>
      </c>
      <c r="C7240" t="n">
        <v>5</v>
      </c>
      <c r="D7240" t="b">
        <v>1</v>
      </c>
      <c r="E7240" t="n">
        <v>7</v>
      </c>
      <c r="F7240" t="inlineStr"/>
      <c r="G7240" t="n">
        <v>0.5714285714285714</v>
      </c>
      <c r="H7240" t="n">
        <v>0</v>
      </c>
      <c r="I7240" t="inlineStr">
        <is>
          <t>entropia</t>
        </is>
      </c>
      <c r="J7240" t="n">
        <v>0</v>
      </c>
      <c r="K7240" t="n">
        <v>0.5714285714285714</v>
      </c>
      <c r="L7240" t="n">
        <v>0</v>
      </c>
      <c r="M7240" t="inlineStr"/>
      <c r="N7240" t="b">
        <v>1</v>
      </c>
      <c r="O7240" t="b">
        <v>1</v>
      </c>
      <c r="P7240" t="inlineStr">
        <is>
          <t>[3470, 31495, 28636, 16785, 25049, 29576, 35073]</t>
        </is>
      </c>
      <c r="Q7240" t="inlineStr">
        <is>
          <t>[1, 1, 1, 1, 1, 1, 1]</t>
        </is>
      </c>
      <c r="R7240" t="inlineStr">
        <is>
          <t>[0.03752226009964943, 0.03752226382493973, 0.03752226382493973, 0.04722972959280014, 0.05476270616054535, 0.054762713611125946, 0.06047425419092178]</t>
        </is>
      </c>
      <c r="S7240" t="inlineStr">
        <is>
          <t>[3470, 31495, 28636, 16785, 25049, 29576, 35073]</t>
        </is>
      </c>
      <c r="T7240" t="inlineStr">
        <is>
          <t>[0.03752226009964943, 0.03752226382493973, 0.03752226382493973, 0.04722972959280014, 0.05476270616054535, 0.054762713611125946, 0.06047425419092178]</t>
        </is>
      </c>
      <c r="U7240" t="n">
        <v>4</v>
      </c>
      <c r="V7240" t="n">
        <v>0.04722973071702848</v>
      </c>
      <c r="W7240" t="n">
        <v>8</v>
      </c>
      <c r="X7240" t="n">
        <v>0.5862354511819325</v>
      </c>
      <c r="Y7240" t="n">
        <v>16785</v>
      </c>
      <c r="Z7240" t="inlineStr">
        <is>
          <t>2025-10-27T20:43:15.638090</t>
        </is>
      </c>
    </row>
    <row r="7241">
      <c r="A7241" t="inlineStr">
        <is>
          <t>shuttle</t>
        </is>
      </c>
      <c r="B7241" t="n">
        <v>16359</v>
      </c>
      <c r="C7241" t="n">
        <v>5</v>
      </c>
      <c r="D7241" t="b">
        <v>1</v>
      </c>
      <c r="E7241" t="n">
        <v>7</v>
      </c>
      <c r="F7241" t="inlineStr"/>
      <c r="G7241" t="n">
        <v>0.5714285714285714</v>
      </c>
      <c r="H7241" t="n">
        <v>0</v>
      </c>
      <c r="I7241" t="inlineStr">
        <is>
          <t>entropia</t>
        </is>
      </c>
      <c r="J7241" t="n">
        <v>0</v>
      </c>
      <c r="K7241" t="n">
        <v>0.5714285714285714</v>
      </c>
      <c r="L7241" t="n">
        <v>0</v>
      </c>
      <c r="M7241" t="inlineStr"/>
      <c r="N7241" t="b">
        <v>1</v>
      </c>
      <c r="O7241" t="b">
        <v>1</v>
      </c>
      <c r="P7241" t="inlineStr">
        <is>
          <t>[38046, 25942, 18618, 24361, 19828, 9930, 992]</t>
        </is>
      </c>
      <c r="Q7241" t="inlineStr">
        <is>
          <t>[1, 1, 1, 1, 1, 1, 1]</t>
        </is>
      </c>
      <c r="R7241" t="inlineStr">
        <is>
          <t>[0.013787027448415756, 0.036765411496162415, 0.036765411496162415, 0.041361089795827866, 0.05055244266986847, 0.05514812096953392, 0.05974379926919937]</t>
        </is>
      </c>
      <c r="S7241" t="inlineStr">
        <is>
          <t>[38046, 25942, 18618, 24361, 19828, 9930, 992]</t>
        </is>
      </c>
      <c r="T7241" t="inlineStr">
        <is>
          <t>[0.013787027448415756, 0.036765411496162415, 0.036765411496162415, 0.041361089795827866, 0.05055244266986847, 0.05514812096953392, 0.05974379926919937]</t>
        </is>
      </c>
      <c r="U7241" t="n">
        <v>4</v>
      </c>
      <c r="V7241" t="n">
        <v>0.04136108979582787</v>
      </c>
      <c r="W7241" t="n">
        <v>11</v>
      </c>
      <c r="X7241" t="n">
        <v>0.5581813729187729</v>
      </c>
      <c r="Y7241" t="n">
        <v>38046</v>
      </c>
      <c r="Z7241" t="inlineStr">
        <is>
          <t>2025-10-27T20:43:15.638090</t>
        </is>
      </c>
    </row>
    <row r="7242">
      <c r="A7242" t="inlineStr">
        <is>
          <t>shuttle</t>
        </is>
      </c>
      <c r="B7242" t="n">
        <v>16377</v>
      </c>
      <c r="C7242" t="n">
        <v>5</v>
      </c>
      <c r="D7242" t="b">
        <v>1</v>
      </c>
      <c r="E7242" t="n">
        <v>7</v>
      </c>
      <c r="F7242" t="inlineStr"/>
      <c r="G7242" t="n">
        <v>0.5714285714285714</v>
      </c>
      <c r="H7242" t="n">
        <v>0</v>
      </c>
      <c r="I7242" t="inlineStr">
        <is>
          <t>entropia</t>
        </is>
      </c>
      <c r="J7242" t="n">
        <v>0</v>
      </c>
      <c r="K7242" t="n">
        <v>0.5714285714285714</v>
      </c>
      <c r="L7242" t="n">
        <v>0</v>
      </c>
      <c r="M7242" t="inlineStr"/>
      <c r="N7242" t="b">
        <v>1</v>
      </c>
      <c r="O7242" t="b">
        <v>1</v>
      </c>
      <c r="P7242" t="inlineStr">
        <is>
          <t>[28847, 10878, 33548, 25088, 39754, 7056, 29859]</t>
        </is>
      </c>
      <c r="Q7242" t="inlineStr">
        <is>
          <t>[1, 1, 1, 1, 1, 1, 1]</t>
        </is>
      </c>
      <c r="R7242" t="inlineStr">
        <is>
          <t>[0.012827523052692413, 0.012827524915337563, 0.025655049830675125, 0.03848257288336754, 0.07518511265516281, 0.09043781459331512, 0.09078743308782578]</t>
        </is>
      </c>
      <c r="S7242" t="inlineStr">
        <is>
          <t>[28847, 10878, 33548, 25088, 39754, 7056, 29859]</t>
        </is>
      </c>
      <c r="T7242" t="inlineStr">
        <is>
          <t>[0.012827523052692413, 0.012827524915337563, 0.025655049830675125, 0.03848257288336754, 0.07518511265516281, 0.09043781459331512, 0.09078743308782578]</t>
        </is>
      </c>
      <c r="U7242" t="n">
        <v>4</v>
      </c>
      <c r="V7242" t="n">
        <v>0.03848257462959737</v>
      </c>
      <c r="W7242" t="n">
        <v>6</v>
      </c>
      <c r="X7242" t="n">
        <v>0.5832124403967429</v>
      </c>
      <c r="Y7242" t="n">
        <v>28847</v>
      </c>
      <c r="Z7242" t="inlineStr">
        <is>
          <t>2025-10-27T20:43:15.638090</t>
        </is>
      </c>
    </row>
    <row r="7243">
      <c r="A7243" t="inlineStr">
        <is>
          <t>shuttle</t>
        </is>
      </c>
      <c r="B7243" t="n">
        <v>16392</v>
      </c>
      <c r="C7243" t="n">
        <v>5</v>
      </c>
      <c r="D7243" t="b">
        <v>1</v>
      </c>
      <c r="E7243" t="n">
        <v>7</v>
      </c>
      <c r="F7243" t="inlineStr"/>
      <c r="G7243" t="n">
        <v>0.5714285714285714</v>
      </c>
      <c r="H7243" t="n">
        <v>0</v>
      </c>
      <c r="I7243" t="inlineStr">
        <is>
          <t>entropia</t>
        </is>
      </c>
      <c r="J7243" t="n">
        <v>0</v>
      </c>
      <c r="K7243" t="n">
        <v>0.5714285714285714</v>
      </c>
      <c r="L7243" t="n">
        <v>0</v>
      </c>
      <c r="M7243" t="inlineStr"/>
      <c r="N7243" t="b">
        <v>1</v>
      </c>
      <c r="O7243" t="b">
        <v>1</v>
      </c>
      <c r="P7243" t="inlineStr">
        <is>
          <t>[40193, 16007, 38645, 35493, 18936, 1510, 36366]</t>
        </is>
      </c>
      <c r="Q7243" t="inlineStr">
        <is>
          <t>[1, 1, 1, 1, 1, 1, 1]</t>
        </is>
      </c>
      <c r="R7243" t="inlineStr">
        <is>
          <t>[0.03023713082075119, 0.03023713454604149, 0.054762713611125946, 0.05624500289559364, 0.05624500289559364, 0.06047426164150238, 0.08021761476993561]</t>
        </is>
      </c>
      <c r="S7243" t="inlineStr">
        <is>
          <t>[40193, 16007, 38645, 35493, 18936, 1510, 36366]</t>
        </is>
      </c>
      <c r="T7243" t="inlineStr">
        <is>
          <t>[0.03023713082075119, 0.03023713454604149, 0.054762713611125946, 0.05624500289559364, 0.05624500289559364, 0.06047426164150238, 0.08021761476993561]</t>
        </is>
      </c>
      <c r="U7243" t="n">
        <v>4</v>
      </c>
      <c r="V7243" t="n">
        <v>0.05624500150698872</v>
      </c>
      <c r="W7243" t="n">
        <v>8</v>
      </c>
      <c r="X7243" t="n">
        <v>0.5093942986185638</v>
      </c>
      <c r="Y7243" t="n">
        <v>40193</v>
      </c>
      <c r="Z7243" t="inlineStr">
        <is>
          <t>2025-10-27T20:43:15.638090</t>
        </is>
      </c>
    </row>
    <row r="7244">
      <c r="A7244" t="inlineStr">
        <is>
          <t>shuttle</t>
        </is>
      </c>
      <c r="B7244" t="n">
        <v>16401</v>
      </c>
      <c r="C7244" t="n">
        <v>5</v>
      </c>
      <c r="D7244" t="b">
        <v>1</v>
      </c>
      <c r="E7244" t="n">
        <v>7</v>
      </c>
      <c r="F7244" t="inlineStr"/>
      <c r="G7244" t="n">
        <v>0.5714285714285714</v>
      </c>
      <c r="H7244" t="n">
        <v>0</v>
      </c>
      <c r="I7244" t="inlineStr">
        <is>
          <t>entropia</t>
        </is>
      </c>
      <c r="J7244" t="n">
        <v>0</v>
      </c>
      <c r="K7244" t="n">
        <v>0.5714285714285714</v>
      </c>
      <c r="L7244" t="n">
        <v>0</v>
      </c>
      <c r="M7244" t="inlineStr"/>
      <c r="N7244" t="b">
        <v>1</v>
      </c>
      <c r="O7244" t="b">
        <v>1</v>
      </c>
      <c r="P7244" t="inlineStr">
        <is>
          <t>[18023, 18984, 5314, 6044, 25481, 7100, 38736]</t>
        </is>
      </c>
      <c r="Q7244" t="inlineStr">
        <is>
          <t>[1, 1, 1, 1, 1, 1, 1]</t>
        </is>
      </c>
      <c r="R7244" t="inlineStr">
        <is>
          <t>[0.03752226382493973, 0.03848257288336754, 0.04771341755986214, 0.06110537797212601, 0.09927748888731003, 0.1043187603354454, 0.11374767869710922]</t>
        </is>
      </c>
      <c r="S7244" t="inlineStr">
        <is>
          <t>[18023, 18984, 5314, 6044, 25481, 7100, 38736]</t>
        </is>
      </c>
      <c r="T7244" t="inlineStr">
        <is>
          <t>[0.03752226382493973, 0.03848257288336754, 0.04771341755986214, 0.06110537797212601, 0.09927748888731003, 0.1043187603354454, 0.11374767869710922]</t>
        </is>
      </c>
      <c r="U7244" t="n">
        <v>4</v>
      </c>
      <c r="V7244" t="n">
        <v>0.06110537801036094</v>
      </c>
      <c r="W7244" t="n">
        <v>7</v>
      </c>
      <c r="X7244" t="n">
        <v>0.5709079168087423</v>
      </c>
      <c r="Y7244" t="n">
        <v>18984</v>
      </c>
      <c r="Z7244" t="inlineStr">
        <is>
          <t>2025-10-27T20:43:15.638090</t>
        </is>
      </c>
    </row>
    <row r="7245">
      <c r="A7245" t="inlineStr">
        <is>
          <t>shuttle</t>
        </is>
      </c>
      <c r="B7245" t="n">
        <v>16427</v>
      </c>
      <c r="C7245" t="n">
        <v>5</v>
      </c>
      <c r="D7245" t="b">
        <v>1</v>
      </c>
      <c r="E7245" t="n">
        <v>7</v>
      </c>
      <c r="F7245" t="inlineStr"/>
      <c r="G7245" t="n">
        <v>0.5714285714285714</v>
      </c>
      <c r="H7245" t="n">
        <v>0</v>
      </c>
      <c r="I7245" t="inlineStr">
        <is>
          <t>entropia</t>
        </is>
      </c>
      <c r="J7245" t="n">
        <v>0</v>
      </c>
      <c r="K7245" t="n">
        <v>0.5714285714285714</v>
      </c>
      <c r="L7245" t="n">
        <v>0</v>
      </c>
      <c r="M7245" t="inlineStr"/>
      <c r="N7245" t="b">
        <v>1</v>
      </c>
      <c r="O7245" t="b">
        <v>1</v>
      </c>
      <c r="P7245" t="inlineStr">
        <is>
          <t>[3262, 7183, 2242, 25257, 558, 7625, 37811]</t>
        </is>
      </c>
      <c r="Q7245" t="inlineStr">
        <is>
          <t>[1, 1, 1, 1, 1, 1, 1]</t>
        </is>
      </c>
      <c r="R7245" t="inlineStr">
        <is>
          <t>[0.004595674574375153, 0.0045956820249557495, 0.009191356599330902, 0.009191356599330902, 0.013787031173706055, 0.013787031173706055, 0.018382709473371506]</t>
        </is>
      </c>
      <c r="S7245" t="inlineStr">
        <is>
          <t>[3262, 7183, 2242, 25257, 558, 7625, 37811]</t>
        </is>
      </c>
      <c r="T7245" t="inlineStr">
        <is>
          <t>[0.004595674574375153, 0.0045956820249557495, 0.009191356599330902, 0.009191356599330902, 0.013787031173706055, 0.013787031173706055, 0.018382709473371506]</t>
        </is>
      </c>
      <c r="U7245" t="n">
        <v>4</v>
      </c>
      <c r="V7245" t="n">
        <v>0.009191356599330902</v>
      </c>
      <c r="W7245" t="n">
        <v>11</v>
      </c>
      <c r="X7245" t="n">
        <v>0.5274558478717429</v>
      </c>
      <c r="Y7245" t="n">
        <v>2242</v>
      </c>
      <c r="Z7245" t="inlineStr">
        <is>
          <t>2025-10-27T20:43:15.638090</t>
        </is>
      </c>
    </row>
    <row r="7246">
      <c r="A7246" t="inlineStr">
        <is>
          <t>shuttle</t>
        </is>
      </c>
      <c r="B7246" t="n">
        <v>16435</v>
      </c>
      <c r="C7246" t="n">
        <v>5</v>
      </c>
      <c r="D7246" t="b">
        <v>1</v>
      </c>
      <c r="E7246" t="n">
        <v>7</v>
      </c>
      <c r="F7246" t="inlineStr"/>
      <c r="G7246" t="n">
        <v>0.5714285714285714</v>
      </c>
      <c r="H7246" t="n">
        <v>0</v>
      </c>
      <c r="I7246" t="inlineStr">
        <is>
          <t>entropia</t>
        </is>
      </c>
      <c r="J7246" t="n">
        <v>0</v>
      </c>
      <c r="K7246" t="n">
        <v>0.5714285714285714</v>
      </c>
      <c r="L7246" t="n">
        <v>0</v>
      </c>
      <c r="M7246" t="inlineStr"/>
      <c r="N7246" t="b">
        <v>1</v>
      </c>
      <c r="O7246" t="b">
        <v>1</v>
      </c>
      <c r="P7246" t="inlineStr">
        <is>
          <t>[31987, 25505, 32925, 3064, 30465, 30354, 2508]</t>
        </is>
      </c>
      <c r="Q7246" t="inlineStr">
        <is>
          <t>[1, 1, 1, 1, 1, 1, 1]</t>
        </is>
      </c>
      <c r="R7246" t="inlineStr">
        <is>
          <t>[0.02297838404774666, 0.027381356805562973, 0.030656497925519943, 0.032979730516672134, 0.042244892567396164, 0.054126642644405365, 0.054126642644405365]</t>
        </is>
      </c>
      <c r="S7246" t="inlineStr">
        <is>
          <t>[31987, 25505, 32925, 3064, 30465, 30354, 2508]</t>
        </is>
      </c>
      <c r="T7246" t="inlineStr">
        <is>
          <t>[0.02297838404774666, 0.027381356805562973, 0.030656497925519943, 0.032979730516672134, 0.042244892567396164, 0.054126642644405365, 0.054126642644405365]</t>
        </is>
      </c>
      <c r="U7246" t="n">
        <v>4</v>
      </c>
      <c r="V7246" t="n">
        <v>0.03297973099852752</v>
      </c>
      <c r="W7246" t="n">
        <v>9</v>
      </c>
      <c r="X7246" t="n">
        <v>0.5169838059289685</v>
      </c>
      <c r="Y7246" t="n">
        <v>31987</v>
      </c>
      <c r="Z7246" t="inlineStr">
        <is>
          <t>2025-10-27T20:43:15.638090</t>
        </is>
      </c>
    </row>
    <row r="7247">
      <c r="A7247" t="inlineStr">
        <is>
          <t>shuttle</t>
        </is>
      </c>
      <c r="B7247" t="n">
        <v>16441</v>
      </c>
      <c r="C7247" t="n">
        <v>5</v>
      </c>
      <c r="D7247" t="b">
        <v>1</v>
      </c>
      <c r="E7247" t="n">
        <v>7</v>
      </c>
      <c r="F7247" t="inlineStr"/>
      <c r="G7247" t="n">
        <v>0.5714285714285714</v>
      </c>
      <c r="H7247" t="n">
        <v>0</v>
      </c>
      <c r="I7247" t="inlineStr">
        <is>
          <t>entropia</t>
        </is>
      </c>
      <c r="J7247" t="n">
        <v>0</v>
      </c>
      <c r="K7247" t="n">
        <v>0.5714285714285714</v>
      </c>
      <c r="L7247" t="n">
        <v>0</v>
      </c>
      <c r="M7247" t="inlineStr"/>
      <c r="N7247" t="b">
        <v>1</v>
      </c>
      <c r="O7247" t="b">
        <v>1</v>
      </c>
      <c r="P7247" t="inlineStr">
        <is>
          <t>[16116, 2219, 33237, 33255, 2385, 11906, 2715]</t>
        </is>
      </c>
      <c r="Q7247" t="inlineStr">
        <is>
          <t>[1, 1, 1, 1, 1, 1, 1]</t>
        </is>
      </c>
      <c r="R7247" t="inlineStr">
        <is>
          <t>[0.05624500662088394, 0.08500029146671295, 0.08564549684524536, 0.08991601318120956, 0.10165680944919586, 0.11027403175830841, 0.11867097020149231]</t>
        </is>
      </c>
      <c r="S7247" t="inlineStr">
        <is>
          <t>[16116, 2219, 33237, 33255, 2385, 11906, 2715]</t>
        </is>
      </c>
      <c r="T7247" t="inlineStr">
        <is>
          <t>[0.05624500662088394, 0.08500029146671295, 0.08564549684524536, 0.08991601318120956, 0.10165680944919586, 0.11027403175830841, 0.11867097020149231]</t>
        </is>
      </c>
      <c r="U7247" t="n">
        <v>4</v>
      </c>
      <c r="V7247" t="n">
        <v>0.08991601390272426</v>
      </c>
      <c r="W7247" t="n">
        <v>10</v>
      </c>
      <c r="X7247" t="n">
        <v>0.4216133479500144</v>
      </c>
      <c r="Y7247" t="n">
        <v>2219</v>
      </c>
      <c r="Z7247" t="inlineStr">
        <is>
          <t>2025-10-27T20:43:15.638090</t>
        </is>
      </c>
    </row>
    <row r="7248">
      <c r="A7248" t="inlineStr">
        <is>
          <t>shuttle</t>
        </is>
      </c>
      <c r="B7248" t="n">
        <v>16448</v>
      </c>
      <c r="C7248" t="n">
        <v>5</v>
      </c>
      <c r="D7248" t="b">
        <v>1</v>
      </c>
      <c r="E7248" t="n">
        <v>7</v>
      </c>
      <c r="F7248" t="inlineStr"/>
      <c r="G7248" t="n">
        <v>0.5714285714285714</v>
      </c>
      <c r="H7248" t="n">
        <v>0</v>
      </c>
      <c r="I7248" t="inlineStr">
        <is>
          <t>entropia</t>
        </is>
      </c>
      <c r="J7248" t="n">
        <v>0</v>
      </c>
      <c r="K7248" t="n">
        <v>0.5714285714285714</v>
      </c>
      <c r="L7248" t="n">
        <v>0</v>
      </c>
      <c r="M7248" t="inlineStr"/>
      <c r="N7248" t="b">
        <v>1</v>
      </c>
      <c r="O7248" t="b">
        <v>1</v>
      </c>
      <c r="P7248" t="inlineStr">
        <is>
          <t>[12316, 13011, 32383, 11288, 35163, 5001, 8681]</t>
        </is>
      </c>
      <c r="Q7248" t="inlineStr">
        <is>
          <t>[1, 1, 1, 1, 1, 1, 1]</t>
        </is>
      </c>
      <c r="R7248" t="inlineStr">
        <is>
          <t>[0.03848257288336754, 0.05815896391868591, 0.05815896391868591, 0.06413762271404266, 0.09071139246225357, 0.10723667591810226, 0.11337956041097641]</t>
        </is>
      </c>
      <c r="S7248" t="inlineStr">
        <is>
          <t>[12316, 13011, 32383, 11288, 35163, 5001, 8681]</t>
        </is>
      </c>
      <c r="T7248" t="inlineStr">
        <is>
          <t>[0.03848257288336754, 0.05815896391868591, 0.05815896391868591, 0.06413762271404266, 0.09071139246225357, 0.10723667591810226, 0.11337956041097641]</t>
        </is>
      </c>
      <c r="U7248" t="n">
        <v>4</v>
      </c>
      <c r="V7248" t="n">
        <v>0.06413762271404266</v>
      </c>
      <c r="W7248" t="n">
        <v>10</v>
      </c>
      <c r="X7248" t="n">
        <v>0.5618482450764963</v>
      </c>
      <c r="Y7248" t="n">
        <v>32383</v>
      </c>
      <c r="Z7248" t="inlineStr">
        <is>
          <t>2025-10-27T20:43:15.638090</t>
        </is>
      </c>
    </row>
    <row r="7249">
      <c r="A7249" t="inlineStr">
        <is>
          <t>shuttle</t>
        </is>
      </c>
      <c r="B7249" t="n">
        <v>16493</v>
      </c>
      <c r="C7249" t="n">
        <v>5</v>
      </c>
      <c r="D7249" t="b">
        <v>1</v>
      </c>
      <c r="E7249" t="n">
        <v>7</v>
      </c>
      <c r="F7249" t="inlineStr"/>
      <c r="G7249" t="n">
        <v>0.5714285714285714</v>
      </c>
      <c r="H7249" t="n">
        <v>0</v>
      </c>
      <c r="I7249" t="inlineStr">
        <is>
          <t>entropia</t>
        </is>
      </c>
      <c r="J7249" t="n">
        <v>0</v>
      </c>
      <c r="K7249" t="n">
        <v>0.5714285714285714</v>
      </c>
      <c r="L7249" t="n">
        <v>0</v>
      </c>
      <c r="M7249" t="inlineStr"/>
      <c r="N7249" t="b">
        <v>1</v>
      </c>
      <c r="O7249" t="b">
        <v>1</v>
      </c>
      <c r="P7249" t="inlineStr">
        <is>
          <t>[30576, 24313, 14132, 30409, 10234, 35391, 10933]</t>
        </is>
      </c>
      <c r="Q7249" t="inlineStr">
        <is>
          <t>[1, 1, 1, 1, 1, 1, 1]</t>
        </is>
      </c>
      <c r="R7249" t="inlineStr">
        <is>
          <t>[0.012827524915337563, 0.02631637267768383, 0.02631637454032898, 0.03848257288336754, 0.038938939571380615, 0.038938939571380615, 0.04330456629395485]</t>
        </is>
      </c>
      <c r="S7249" t="inlineStr">
        <is>
          <t>[30576, 24313, 14132, 30409, 10234, 35391, 10933]</t>
        </is>
      </c>
      <c r="T7249" t="inlineStr">
        <is>
          <t>[0.012827524915337563, 0.02631637267768383, 0.02631637454032898, 0.03848257288336754, 0.038938939571380615, 0.038938939571380615, 0.04330456629395485]</t>
        </is>
      </c>
      <c r="U7249" t="n">
        <v>4</v>
      </c>
      <c r="V7249" t="n">
        <v>0.03848257288336754</v>
      </c>
      <c r="W7249" t="n">
        <v>8</v>
      </c>
      <c r="X7249" t="n">
        <v>0.4713244598382628</v>
      </c>
      <c r="Y7249" t="n">
        <v>14132</v>
      </c>
      <c r="Z7249" t="inlineStr">
        <is>
          <t>2025-10-27T20:43:15.638090</t>
        </is>
      </c>
    </row>
    <row r="7250">
      <c r="A7250" t="inlineStr">
        <is>
          <t>shuttle</t>
        </is>
      </c>
      <c r="B7250" t="n">
        <v>16506</v>
      </c>
      <c r="C7250" t="n">
        <v>5</v>
      </c>
      <c r="D7250" t="b">
        <v>1</v>
      </c>
      <c r="E7250" t="n">
        <v>7</v>
      </c>
      <c r="F7250" t="inlineStr"/>
      <c r="G7250" t="n">
        <v>0.5714285714285714</v>
      </c>
      <c r="H7250" t="n">
        <v>0</v>
      </c>
      <c r="I7250" t="inlineStr">
        <is>
          <t>entropia</t>
        </is>
      </c>
      <c r="J7250" t="n">
        <v>0</v>
      </c>
      <c r="K7250" t="n">
        <v>0.5714285714285714</v>
      </c>
      <c r="L7250" t="n">
        <v>0</v>
      </c>
      <c r="M7250" t="inlineStr"/>
      <c r="N7250" t="b">
        <v>1</v>
      </c>
      <c r="O7250" t="b">
        <v>1</v>
      </c>
      <c r="P7250" t="inlineStr">
        <is>
          <t>[25419, 2072, 25939, 27214, 29762, 1222, 2539]</t>
        </is>
      </c>
      <c r="Q7250" t="inlineStr">
        <is>
          <t>[1, 1, 1, 1, 1, 1, 1]</t>
        </is>
      </c>
      <c r="R7250" t="inlineStr">
        <is>
          <t>[0.025655049830675125, 0.03023712709546089, 0.03023712709546089, 0.03752226009964943, 0.03848257288336754, 0.054762713611125946, 0.05624500289559364]</t>
        </is>
      </c>
      <c r="S7250" t="inlineStr">
        <is>
          <t>[25419, 25939, 2072, 27214, 29762, 1222, 2539]</t>
        </is>
      </c>
      <c r="T7250" t="inlineStr">
        <is>
          <t>[0.025655049830675125, 0.03023712709546089, 0.03023712709546089, 0.03752226009964943, 0.03848257288336754, 0.054762713611125946, 0.05624500289559364]</t>
        </is>
      </c>
      <c r="U7250" t="n">
        <v>4</v>
      </c>
      <c r="V7250" t="n">
        <v>0.03752226110352336</v>
      </c>
      <c r="W7250" t="n">
        <v>20</v>
      </c>
      <c r="X7250" t="n">
        <v>0.5843657893278916</v>
      </c>
      <c r="Y7250" t="n">
        <v>2072</v>
      </c>
      <c r="Z7250" t="inlineStr">
        <is>
          <t>2025-10-27T20:43:15.638090</t>
        </is>
      </c>
    </row>
    <row r="7251">
      <c r="A7251" t="inlineStr">
        <is>
          <t>shuttle</t>
        </is>
      </c>
      <c r="B7251" t="n">
        <v>16514</v>
      </c>
      <c r="C7251" t="n">
        <v>5</v>
      </c>
      <c r="D7251" t="b">
        <v>1</v>
      </c>
      <c r="E7251" t="n">
        <v>7</v>
      </c>
      <c r="F7251" t="inlineStr"/>
      <c r="G7251" t="n">
        <v>0.5714285714285714</v>
      </c>
      <c r="H7251" t="n">
        <v>0</v>
      </c>
      <c r="I7251" t="inlineStr">
        <is>
          <t>entropia</t>
        </is>
      </c>
      <c r="J7251" t="n">
        <v>0</v>
      </c>
      <c r="K7251" t="n">
        <v>0.5714285714285714</v>
      </c>
      <c r="L7251" t="n">
        <v>0</v>
      </c>
      <c r="M7251" t="inlineStr"/>
      <c r="N7251" t="b">
        <v>1</v>
      </c>
      <c r="O7251" t="b">
        <v>1</v>
      </c>
      <c r="P7251" t="inlineStr">
        <is>
          <t>[24694, 38413, 31766, 40081, 6031, 37269, 14868]</t>
        </is>
      </c>
      <c r="Q7251" t="inlineStr">
        <is>
          <t>[1, 1, 1, 1, 1, 1, 1]</t>
        </is>
      </c>
      <c r="R7251" t="inlineStr">
        <is>
          <t>[0.027381354942917824, 0.08313959836959839, 0.11248999834060669, 0.12134572118520737, 0.12185105681419373, 0.12193769216537476, 0.122197225689888]</t>
        </is>
      </c>
      <c r="S7251" t="inlineStr">
        <is>
          <t>[24694, 38413, 31766, 40081, 6031, 37269, 14868]</t>
        </is>
      </c>
      <c r="T7251" t="inlineStr">
        <is>
          <t>[0.027381354942917824, 0.08313959836959839, 0.11248999834060669, 0.12134572118520737, 0.12185105681419373, 0.12193769216537476, 0.122197225689888]</t>
        </is>
      </c>
      <c r="U7251" t="n">
        <v>4</v>
      </c>
      <c r="V7251" t="n">
        <v>0.1213457204959173</v>
      </c>
      <c r="W7251" t="n">
        <v>11</v>
      </c>
      <c r="X7251" t="n">
        <v>0.4129824141438551</v>
      </c>
      <c r="Y7251" t="n">
        <v>40081</v>
      </c>
      <c r="Z7251" t="inlineStr">
        <is>
          <t>2025-10-27T20:43:15.638090</t>
        </is>
      </c>
    </row>
    <row r="7252">
      <c r="A7252" t="inlineStr">
        <is>
          <t>shuttle</t>
        </is>
      </c>
      <c r="B7252" t="n">
        <v>16556</v>
      </c>
      <c r="C7252" t="n">
        <v>5</v>
      </c>
      <c r="D7252" t="b">
        <v>1</v>
      </c>
      <c r="E7252" t="n">
        <v>7</v>
      </c>
      <c r="F7252" t="inlineStr"/>
      <c r="G7252" t="n">
        <v>0.5714285714285714</v>
      </c>
      <c r="H7252" t="n">
        <v>0</v>
      </c>
      <c r="I7252" t="inlineStr">
        <is>
          <t>entropia</t>
        </is>
      </c>
      <c r="J7252" t="n">
        <v>0</v>
      </c>
      <c r="K7252" t="n">
        <v>0.5714285714285714</v>
      </c>
      <c r="L7252" t="n">
        <v>0</v>
      </c>
      <c r="M7252" t="inlineStr"/>
      <c r="N7252" t="b">
        <v>1</v>
      </c>
      <c r="O7252" t="b">
        <v>1</v>
      </c>
      <c r="P7252" t="inlineStr">
        <is>
          <t>[31993, 23909, 32183, 25392, 13111, 14790, 39538]</t>
        </is>
      </c>
      <c r="Q7252" t="inlineStr">
        <is>
          <t>[1, 1, 1, 1, 1, 1, 1]</t>
        </is>
      </c>
      <c r="R7252" t="inlineStr">
        <is>
          <t>[0.004595674574375153, 0.009191352874040604, 0.009191356599330902, 0.018382705748081207, 0.02297838032245636, 0.02297838404774666, 0.02631637267768383]</t>
        </is>
      </c>
      <c r="S7252" t="inlineStr">
        <is>
          <t>[31993, 23909, 32183, 25392, 13111, 14790, 39538]</t>
        </is>
      </c>
      <c r="T7252" t="inlineStr">
        <is>
          <t>[0.004595674574375153, 0.009191352874040604, 0.009191356599330902, 0.018382705748081207, 0.02297838032245636, 0.02297838404774666, 0.02631637267768383]</t>
        </is>
      </c>
      <c r="U7252" t="n">
        <v>4</v>
      </c>
      <c r="V7252" t="n">
        <v>0.01838270574808121</v>
      </c>
      <c r="W7252" t="n">
        <v>8</v>
      </c>
      <c r="X7252" t="n">
        <v>0.5835959060934683</v>
      </c>
      <c r="Y7252" t="n">
        <v>32183</v>
      </c>
      <c r="Z7252" t="inlineStr">
        <is>
          <t>2025-10-27T20:43:15.638090</t>
        </is>
      </c>
    </row>
    <row r="7253">
      <c r="A7253" t="inlineStr">
        <is>
          <t>shuttle</t>
        </is>
      </c>
      <c r="B7253" t="n">
        <v>16594</v>
      </c>
      <c r="C7253" t="n">
        <v>5</v>
      </c>
      <c r="D7253" t="b">
        <v>1</v>
      </c>
      <c r="E7253" t="n">
        <v>7</v>
      </c>
      <c r="F7253" t="inlineStr"/>
      <c r="G7253" t="n">
        <v>0.5714285714285714</v>
      </c>
      <c r="H7253" t="n">
        <v>0</v>
      </c>
      <c r="I7253" t="inlineStr">
        <is>
          <t>entropia</t>
        </is>
      </c>
      <c r="J7253" t="n">
        <v>0</v>
      </c>
      <c r="K7253" t="n">
        <v>0.5714285714285714</v>
      </c>
      <c r="L7253" t="n">
        <v>0</v>
      </c>
      <c r="M7253" t="inlineStr"/>
      <c r="N7253" t="b">
        <v>1</v>
      </c>
      <c r="O7253" t="b">
        <v>1</v>
      </c>
      <c r="P7253" t="inlineStr">
        <is>
          <t>[6389, 32743, 34164, 16157, 36407, 14249, 2703]</t>
        </is>
      </c>
      <c r="Q7253" t="inlineStr">
        <is>
          <t>[1, 1, 1, 1, 1, 1, 1]</t>
        </is>
      </c>
      <c r="R7253" t="inlineStr">
        <is>
          <t>[0.05994107946753502, 0.11550930887460709, 0.11584045737981796, 0.1215347945690155, 0.12191414833068848, 0.12208884209394455, 0.12251505255699158]</t>
        </is>
      </c>
      <c r="S7253" t="inlineStr">
        <is>
          <t>[6389, 32743, 34164, 16157, 36407, 14249, 2703]</t>
        </is>
      </c>
      <c r="T7253" t="inlineStr">
        <is>
          <t>[0.05994107946753502, 0.11550930887460709, 0.11584045737981796, 0.1215347945690155, 0.12191414833068848, 0.12208884209394455, 0.12251505255699158]</t>
        </is>
      </c>
      <c r="U7253" t="n">
        <v>4</v>
      </c>
      <c r="V7253" t="n">
        <v>0.1215347961925417</v>
      </c>
      <c r="W7253" t="n">
        <v>13</v>
      </c>
      <c r="X7253" t="n">
        <v>0.5605197738547323</v>
      </c>
      <c r="Y7253" t="n">
        <v>32743</v>
      </c>
      <c r="Z7253" t="inlineStr">
        <is>
          <t>2025-10-27T20:43:15.638090</t>
        </is>
      </c>
    </row>
    <row r="7254">
      <c r="A7254" t="inlineStr">
        <is>
          <t>shuttle</t>
        </is>
      </c>
      <c r="B7254" t="n">
        <v>16602</v>
      </c>
      <c r="C7254" t="n">
        <v>5</v>
      </c>
      <c r="D7254" t="b">
        <v>1</v>
      </c>
      <c r="E7254" t="n">
        <v>7</v>
      </c>
      <c r="F7254" t="inlineStr"/>
      <c r="G7254" t="n">
        <v>0.5714285714285714</v>
      </c>
      <c r="H7254" t="n">
        <v>0</v>
      </c>
      <c r="I7254" t="inlineStr">
        <is>
          <t>entropia</t>
        </is>
      </c>
      <c r="J7254" t="n">
        <v>0</v>
      </c>
      <c r="K7254" t="n">
        <v>0.5714285714285714</v>
      </c>
      <c r="L7254" t="n">
        <v>0</v>
      </c>
      <c r="M7254" t="inlineStr"/>
      <c r="N7254" t="b">
        <v>1</v>
      </c>
      <c r="O7254" t="b">
        <v>1</v>
      </c>
      <c r="P7254" t="inlineStr">
        <is>
          <t>[20444, 16095, 13718, 21976, 38289, 34886, 4498]</t>
        </is>
      </c>
      <c r="Q7254" t="inlineStr">
        <is>
          <t>[1, 1, 1, 1, 1, 1, 1]</t>
        </is>
      </c>
      <c r="R7254" t="inlineStr">
        <is>
          <t>[0.0045956773683428764, 0.01578056998550892, 0.018831558525562286, 0.02757406234741211, 0.03156113997101784, 0.044820915907621384, 0.054126642644405365]</t>
        </is>
      </c>
      <c r="S7254" t="inlineStr">
        <is>
          <t>[20444, 16095, 13718, 21976, 38289, 34886, 4498]</t>
        </is>
      </c>
      <c r="T7254" t="inlineStr">
        <is>
          <t>[0.0045956773683428764, 0.01578056998550892, 0.018831558525562286, 0.02757406234741211, 0.03156113997101784, 0.044820915907621384, 0.054126642644405365]</t>
        </is>
      </c>
      <c r="U7254" t="n">
        <v>4</v>
      </c>
      <c r="V7254" t="n">
        <v>0.02757406188175082</v>
      </c>
      <c r="W7254" t="n">
        <v>12</v>
      </c>
      <c r="X7254" t="n">
        <v>0.5918912939450001</v>
      </c>
      <c r="Y7254" t="n">
        <v>20444</v>
      </c>
      <c r="Z7254" t="inlineStr">
        <is>
          <t>2025-10-27T20:43:15.638090</t>
        </is>
      </c>
    </row>
    <row r="7255">
      <c r="A7255" t="inlineStr">
        <is>
          <t>shuttle</t>
        </is>
      </c>
      <c r="B7255" t="n">
        <v>16619</v>
      </c>
      <c r="C7255" t="n">
        <v>5</v>
      </c>
      <c r="D7255" t="b">
        <v>1</v>
      </c>
      <c r="E7255" t="n">
        <v>7</v>
      </c>
      <c r="F7255" t="inlineStr"/>
      <c r="G7255" t="n">
        <v>0.5714285714285714</v>
      </c>
      <c r="H7255" t="n">
        <v>0</v>
      </c>
      <c r="I7255" t="inlineStr">
        <is>
          <t>entropia</t>
        </is>
      </c>
      <c r="J7255" t="n">
        <v>0</v>
      </c>
      <c r="K7255" t="n">
        <v>0.5714285714285714</v>
      </c>
      <c r="L7255" t="n">
        <v>0</v>
      </c>
      <c r="M7255" t="inlineStr"/>
      <c r="N7255" t="b">
        <v>1</v>
      </c>
      <c r="O7255" t="b">
        <v>1</v>
      </c>
      <c r="P7255" t="inlineStr">
        <is>
          <t>[24115, 17294, 40389, 26139, 20523, 8700, 38972]</t>
        </is>
      </c>
      <c r="Q7255" t="inlineStr">
        <is>
          <t>[1, 1, 1, 1, 1, 1, 1]</t>
        </is>
      </c>
      <c r="R7255" t="inlineStr">
        <is>
          <t>[0.01883155293762684, 0.022415826097130775, 0.038631610572338104, 0.04734170436859131, 0.08779672533273697, 0.14636242389678955, 0.1465400904417038]</t>
        </is>
      </c>
      <c r="S7255" t="inlineStr">
        <is>
          <t>[24115, 17294, 40389, 26139, 20523, 8700, 38972]</t>
        </is>
      </c>
      <c r="T7255" t="inlineStr">
        <is>
          <t>[0.01883155293762684, 0.022415826097130775, 0.038631610572338104, 0.04734170436859131, 0.08779672533273697, 0.14636242389678955, 0.1465400904417038]</t>
        </is>
      </c>
      <c r="U7255" t="n">
        <v>4</v>
      </c>
      <c r="V7255" t="n">
        <v>0.04734170380517765</v>
      </c>
      <c r="W7255" t="n">
        <v>13</v>
      </c>
      <c r="X7255" t="n">
        <v>0.5267590396059265</v>
      </c>
      <c r="Y7255" t="n">
        <v>40389</v>
      </c>
      <c r="Z7255" t="inlineStr">
        <is>
          <t>2025-10-27T20:43:15.638090</t>
        </is>
      </c>
    </row>
    <row r="7256">
      <c r="A7256" t="inlineStr">
        <is>
          <t>shuttle</t>
        </is>
      </c>
      <c r="B7256" t="n">
        <v>16645</v>
      </c>
      <c r="C7256" t="n">
        <v>5</v>
      </c>
      <c r="D7256" t="b">
        <v>1</v>
      </c>
      <c r="E7256" t="n">
        <v>7</v>
      </c>
      <c r="F7256" t="inlineStr"/>
      <c r="G7256" t="n">
        <v>0.5714285714285714</v>
      </c>
      <c r="H7256" t="n">
        <v>0</v>
      </c>
      <c r="I7256" t="inlineStr">
        <is>
          <t>entropia</t>
        </is>
      </c>
      <c r="J7256" t="n">
        <v>0</v>
      </c>
      <c r="K7256" t="n">
        <v>0.5714285714285714</v>
      </c>
      <c r="L7256" t="n">
        <v>0</v>
      </c>
      <c r="M7256" t="inlineStr"/>
      <c r="N7256" t="b">
        <v>1</v>
      </c>
      <c r="O7256" t="b">
        <v>1</v>
      </c>
      <c r="P7256" t="inlineStr">
        <is>
          <t>[12190, 9903, 14872, 29321, 14325, 31677, 10926]</t>
        </is>
      </c>
      <c r="Q7256" t="inlineStr">
        <is>
          <t>[1, 1, 1, 1, 1, 1, 1]</t>
        </is>
      </c>
      <c r="R7256" t="inlineStr">
        <is>
          <t>[0.013625917956233025, 0.029124967753887177, 0.03023712895810604, 0.038631606847047806, 0.03956500440835953, 0.04264777526259422, 0.044149477034807205]</t>
        </is>
      </c>
      <c r="S7256" t="inlineStr">
        <is>
          <t>[12190, 9903, 14872, 29321, 14325, 31677, 10926]</t>
        </is>
      </c>
      <c r="T7256" t="inlineStr">
        <is>
          <t>[0.013625917956233025, 0.029124967753887177, 0.03023712895810604, 0.038631606847047806, 0.03956500440835953, 0.04264777526259422, 0.044149477034807205]</t>
        </is>
      </c>
      <c r="U7256" t="n">
        <v>4</v>
      </c>
      <c r="V7256" t="n">
        <v>0.0386316089196521</v>
      </c>
      <c r="W7256" t="n">
        <v>9</v>
      </c>
      <c r="X7256" t="n">
        <v>0.4780059283135545</v>
      </c>
      <c r="Y7256" t="n">
        <v>14872</v>
      </c>
      <c r="Z7256" t="inlineStr">
        <is>
          <t>2025-10-27T20:43:15.638090</t>
        </is>
      </c>
    </row>
    <row r="7257">
      <c r="A7257" t="inlineStr">
        <is>
          <t>shuttle</t>
        </is>
      </c>
      <c r="B7257" t="n">
        <v>16650</v>
      </c>
      <c r="C7257" t="n">
        <v>5</v>
      </c>
      <c r="D7257" t="b">
        <v>1</v>
      </c>
      <c r="E7257" t="n">
        <v>7</v>
      </c>
      <c r="F7257" t="inlineStr"/>
      <c r="G7257" t="n">
        <v>0.5714285714285714</v>
      </c>
      <c r="H7257" t="n">
        <v>0</v>
      </c>
      <c r="I7257" t="inlineStr">
        <is>
          <t>entropia</t>
        </is>
      </c>
      <c r="J7257" t="n">
        <v>0</v>
      </c>
      <c r="K7257" t="n">
        <v>0.5714285714285714</v>
      </c>
      <c r="L7257" t="n">
        <v>0</v>
      </c>
      <c r="M7257" t="inlineStr"/>
      <c r="N7257" t="b">
        <v>1</v>
      </c>
      <c r="O7257" t="b">
        <v>1</v>
      </c>
      <c r="P7257" t="inlineStr">
        <is>
          <t>[29231, 29582, 30903, 27469, 40336, 23280, 17791]</t>
        </is>
      </c>
      <c r="Q7257" t="inlineStr">
        <is>
          <t>[1, 1, 1, 1, 1, 1, 1]</t>
        </is>
      </c>
      <c r="R7257" t="inlineStr">
        <is>
          <t>[0.009191356599330902, 0.013787031173706055, 0.018382705748081207, 0.02757406048476696, 0.03216973692178726, 0.03216973692178726, 0.032979730516672134]</t>
        </is>
      </c>
      <c r="S7257" t="inlineStr">
        <is>
          <t>[29231, 29582, 30903, 27469, 40336, 23280, 17791]</t>
        </is>
      </c>
      <c r="T7257" t="inlineStr">
        <is>
          <t>[0.009191356599330902, 0.013787031173706055, 0.018382705748081207, 0.02757406048476696, 0.03216973692178726, 0.03216973692178726, 0.032979730516672134]</t>
        </is>
      </c>
      <c r="U7257" t="n">
        <v>4</v>
      </c>
      <c r="V7257" t="n">
        <v>0.02757406048476696</v>
      </c>
      <c r="W7257" t="n">
        <v>8</v>
      </c>
      <c r="X7257" t="n">
        <v>0.4924150154071619</v>
      </c>
      <c r="Y7257" t="n">
        <v>29231</v>
      </c>
      <c r="Z7257" t="inlineStr">
        <is>
          <t>2025-10-27T20:43:15.638090</t>
        </is>
      </c>
    </row>
    <row r="7258">
      <c r="A7258" t="inlineStr">
        <is>
          <t>shuttle</t>
        </is>
      </c>
      <c r="B7258" t="n">
        <v>16666</v>
      </c>
      <c r="C7258" t="n">
        <v>5</v>
      </c>
      <c r="D7258" t="b">
        <v>1</v>
      </c>
      <c r="E7258" t="n">
        <v>7</v>
      </c>
      <c r="F7258" t="inlineStr"/>
      <c r="G7258" t="n">
        <v>0.5714285714285714</v>
      </c>
      <c r="H7258" t="n">
        <v>0</v>
      </c>
      <c r="I7258" t="inlineStr">
        <is>
          <t>entropia</t>
        </is>
      </c>
      <c r="J7258" t="n">
        <v>0</v>
      </c>
      <c r="K7258" t="n">
        <v>0.5714285714285714</v>
      </c>
      <c r="L7258" t="n">
        <v>0</v>
      </c>
      <c r="M7258" t="inlineStr"/>
      <c r="N7258" t="b">
        <v>1</v>
      </c>
      <c r="O7258" t="b">
        <v>1</v>
      </c>
      <c r="P7258" t="inlineStr">
        <is>
          <t>[33481, 36890, 38658, 38175, 15808, 32095, 6647]</t>
        </is>
      </c>
      <c r="Q7258" t="inlineStr">
        <is>
          <t>[1, 1, 1, 1, 1, 1, 1]</t>
        </is>
      </c>
      <c r="R7258" t="inlineStr">
        <is>
          <t>[0.012827524915337563, 0.025655049830675125, 0.03752226382493973, 0.03848257660865784, 0.06047425791621208, 0.07808303833007812, 0.07912968099117279]</t>
        </is>
      </c>
      <c r="S7258" t="inlineStr">
        <is>
          <t>[33481, 36890, 38658, 38175, 15808, 32095, 6647]</t>
        </is>
      </c>
      <c r="T7258" t="inlineStr">
        <is>
          <t>[0.012827524915337563, 0.025655049830675125, 0.03752226382493973, 0.03848257660865784, 0.06047425791621208, 0.07808303833007812, 0.07912968099117279]</t>
        </is>
      </c>
      <c r="U7258" t="n">
        <v>4</v>
      </c>
      <c r="V7258" t="n">
        <v>0.03848257474601269</v>
      </c>
      <c r="W7258" t="n">
        <v>11</v>
      </c>
      <c r="X7258" t="n">
        <v>0.4951325639110604</v>
      </c>
      <c r="Y7258" t="n">
        <v>38658</v>
      </c>
      <c r="Z7258" t="inlineStr">
        <is>
          <t>2025-10-27T20:43:15.638090</t>
        </is>
      </c>
    </row>
    <row r="7259">
      <c r="A7259" t="inlineStr">
        <is>
          <t>shuttle</t>
        </is>
      </c>
      <c r="B7259" t="n">
        <v>16693</v>
      </c>
      <c r="C7259" t="n">
        <v>5</v>
      </c>
      <c r="D7259" t="b">
        <v>1</v>
      </c>
      <c r="E7259" t="n">
        <v>7</v>
      </c>
      <c r="F7259" t="inlineStr"/>
      <c r="G7259" t="n">
        <v>0.5714285714285714</v>
      </c>
      <c r="H7259" t="n">
        <v>0</v>
      </c>
      <c r="I7259" t="inlineStr">
        <is>
          <t>entropia</t>
        </is>
      </c>
      <c r="J7259" t="n">
        <v>0</v>
      </c>
      <c r="K7259" t="n">
        <v>0.5714285714285714</v>
      </c>
      <c r="L7259" t="n">
        <v>0</v>
      </c>
      <c r="M7259" t="inlineStr"/>
      <c r="N7259" t="b">
        <v>1</v>
      </c>
      <c r="O7259" t="b">
        <v>1</v>
      </c>
      <c r="P7259" t="inlineStr">
        <is>
          <t>[5935, 2559, 935, 14894, 19194, 22958, 3753]</t>
        </is>
      </c>
      <c r="Q7259" t="inlineStr">
        <is>
          <t>[1, 1, 1, 1, 1, 1, 1]</t>
        </is>
      </c>
      <c r="R7259" t="inlineStr">
        <is>
          <t>[0.05917283892631531, 0.15200021862983704, 0.1719907820224762, 0.17234426736831665, 0.1728675365447998, 0.1749057024717331, 0.1759016513824463]</t>
        </is>
      </c>
      <c r="S7259" t="inlineStr">
        <is>
          <t>[5935, 2559, 935, 14894, 19194, 22958, 3753]</t>
        </is>
      </c>
      <c r="T7259" t="inlineStr">
        <is>
          <t>[0.05917283892631531, 0.15200021862983704, 0.1719907820224762, 0.17234426736831665, 0.1728675365447998, 0.1749057024717331, 0.1759016513824463]</t>
        </is>
      </c>
      <c r="U7259" t="n">
        <v>4</v>
      </c>
      <c r="V7259" t="n">
        <v>0.1723442651226383</v>
      </c>
      <c r="W7259" t="n">
        <v>8</v>
      </c>
      <c r="X7259" t="n">
        <v>0.5910842925287829</v>
      </c>
      <c r="Y7259" t="n">
        <v>14894</v>
      </c>
      <c r="Z7259" t="inlineStr">
        <is>
          <t>2025-10-27T20:43:15.638090</t>
        </is>
      </c>
    </row>
    <row r="7260">
      <c r="A7260" t="inlineStr">
        <is>
          <t>shuttle</t>
        </is>
      </c>
      <c r="B7260" t="n">
        <v>16694</v>
      </c>
      <c r="C7260" t="n">
        <v>5</v>
      </c>
      <c r="D7260" t="b">
        <v>1</v>
      </c>
      <c r="E7260" t="n">
        <v>7</v>
      </c>
      <c r="F7260" t="inlineStr"/>
      <c r="G7260" t="n">
        <v>0.5714285714285714</v>
      </c>
      <c r="H7260" t="n">
        <v>0</v>
      </c>
      <c r="I7260" t="inlineStr">
        <is>
          <t>entropia</t>
        </is>
      </c>
      <c r="J7260" t="n">
        <v>0</v>
      </c>
      <c r="K7260" t="n">
        <v>0.5714285714285714</v>
      </c>
      <c r="L7260" t="n">
        <v>0</v>
      </c>
      <c r="M7260" t="inlineStr"/>
      <c r="N7260" t="b">
        <v>1</v>
      </c>
      <c r="O7260" t="b">
        <v>1</v>
      </c>
      <c r="P7260" t="inlineStr">
        <is>
          <t>[2736, 17601, 148, 27245, 27290, 7267, 27879]</t>
        </is>
      </c>
      <c r="Q7260" t="inlineStr">
        <is>
          <t>[1, 1, 1, 1, 1, 1, 1]</t>
        </is>
      </c>
      <c r="R7260" t="inlineStr">
        <is>
          <t>[0.01362591702491045, 0.050178468227386475, 0.0545036718249321, 0.0550292506814003, 0.05890529230237007, 0.07027523219585419, 0.08371084928512573]</t>
        </is>
      </c>
      <c r="S7260" t="inlineStr">
        <is>
          <t>[2736, 17601, 148, 27245, 27290, 7267, 27879]</t>
        </is>
      </c>
      <c r="T7260" t="inlineStr">
        <is>
          <t>[0.01362591702491045, 0.050178468227386475, 0.0545036718249321, 0.0550292506814003, 0.05890529230237007, 0.07027523219585419, 0.08371084928512573]</t>
        </is>
      </c>
      <c r="U7260" t="n">
        <v>4</v>
      </c>
      <c r="V7260" t="n">
        <v>0.05502925325235773</v>
      </c>
      <c r="W7260" t="n">
        <v>9</v>
      </c>
      <c r="X7260" t="n">
        <v>0.4466889677013509</v>
      </c>
      <c r="Y7260" t="n">
        <v>17601</v>
      </c>
      <c r="Z7260" t="inlineStr">
        <is>
          <t>2025-10-27T20:43:15.638090</t>
        </is>
      </c>
    </row>
    <row r="7261">
      <c r="A7261" t="inlineStr">
        <is>
          <t>shuttle</t>
        </is>
      </c>
      <c r="B7261" t="n">
        <v>16716</v>
      </c>
      <c r="C7261" t="n">
        <v>5</v>
      </c>
      <c r="D7261" t="b">
        <v>1</v>
      </c>
      <c r="E7261" t="n">
        <v>7</v>
      </c>
      <c r="F7261" t="inlineStr"/>
      <c r="G7261" t="n">
        <v>0.5714285714285714</v>
      </c>
      <c r="H7261" t="n">
        <v>0</v>
      </c>
      <c r="I7261" t="inlineStr">
        <is>
          <t>entropia</t>
        </is>
      </c>
      <c r="J7261" t="n">
        <v>0</v>
      </c>
      <c r="K7261" t="n">
        <v>0.5714285714285714</v>
      </c>
      <c r="L7261" t="n">
        <v>0</v>
      </c>
      <c r="M7261" t="inlineStr"/>
      <c r="N7261" t="b">
        <v>1</v>
      </c>
      <c r="O7261" t="b">
        <v>1</v>
      </c>
      <c r="P7261" t="inlineStr">
        <is>
          <t>[33502, 29681, 27902, 30923, 17791, 29231, 16650]</t>
        </is>
      </c>
      <c r="Q7261" t="inlineStr">
        <is>
          <t>[1, 1, 1, 1, 1, 1, 1]</t>
        </is>
      </c>
      <c r="R7261" t="inlineStr">
        <is>
          <t>[0.013625916093587875, 0.047452788800001144, 0.09812166541814804, 0.11405789852142334, 0.12425713986158371, 0.12657256424427032, 0.12657256424427032]</t>
        </is>
      </c>
      <c r="S7261" t="inlineStr">
        <is>
          <t>[33502, 29681, 27902, 30923, 17791, 16650, 29231]</t>
        </is>
      </c>
      <c r="T7261" t="inlineStr">
        <is>
          <t>[0.013625916093587875, 0.047452788800001144, 0.09812166541814804, 0.11405789852142334, 0.12425713986158371, 0.12657256424427032, 0.12657256424427032]</t>
        </is>
      </c>
      <c r="U7261" t="n">
        <v>4</v>
      </c>
      <c r="V7261" t="n">
        <v>0.1140579042102465</v>
      </c>
      <c r="W7261" t="n">
        <v>12</v>
      </c>
      <c r="X7261" t="n">
        <v>0.5491565141950545</v>
      </c>
      <c r="Y7261" t="n">
        <v>29681</v>
      </c>
      <c r="Z7261" t="inlineStr">
        <is>
          <t>2025-10-27T20:43:15.638090</t>
        </is>
      </c>
    </row>
    <row r="7262">
      <c r="A7262" t="inlineStr">
        <is>
          <t>shuttle</t>
        </is>
      </c>
      <c r="B7262" t="n">
        <v>16719</v>
      </c>
      <c r="C7262" t="n">
        <v>5</v>
      </c>
      <c r="D7262" t="b">
        <v>1</v>
      </c>
      <c r="E7262" t="n">
        <v>7</v>
      </c>
      <c r="F7262" t="inlineStr"/>
      <c r="G7262" t="n">
        <v>0.5714285714285714</v>
      </c>
      <c r="H7262" t="n">
        <v>0</v>
      </c>
      <c r="I7262" t="inlineStr">
        <is>
          <t>entropia</t>
        </is>
      </c>
      <c r="J7262" t="n">
        <v>0</v>
      </c>
      <c r="K7262" t="n">
        <v>0.5714285714285714</v>
      </c>
      <c r="L7262" t="n">
        <v>0</v>
      </c>
      <c r="M7262" t="inlineStr"/>
      <c r="N7262" t="b">
        <v>1</v>
      </c>
      <c r="O7262" t="b">
        <v>1</v>
      </c>
      <c r="P7262" t="inlineStr">
        <is>
          <t>[993, 4450, 29816, 11102, 37244, 39440, 9689]</t>
        </is>
      </c>
      <c r="Q7262" t="inlineStr">
        <is>
          <t>[1, 1, 1, 1, 1, 1, 1]</t>
        </is>
      </c>
      <c r="R7262" t="inlineStr">
        <is>
          <t>[0.02757405862212181, 0.042647767812013626, 0.045956771820783615, 0.06413762271404266, 0.06433948874473572, 0.07627010345458984, 0.07682193070650101]</t>
        </is>
      </c>
      <c r="S7262" t="inlineStr">
        <is>
          <t>[993, 4450, 29816, 11102, 37244, 39440, 9689]</t>
        </is>
      </c>
      <c r="T7262" t="inlineStr">
        <is>
          <t>[0.02757405862212181, 0.042647767812013626, 0.045956771820783615, 0.06413762271404266, 0.06433948874473572, 0.07627010345458984, 0.07682193070650101]</t>
        </is>
      </c>
      <c r="U7262" t="n">
        <v>4</v>
      </c>
      <c r="V7262" t="n">
        <v>0.06413762073498219</v>
      </c>
      <c r="W7262" t="n">
        <v>5</v>
      </c>
      <c r="X7262" t="n">
        <v>0.409028075642803</v>
      </c>
      <c r="Y7262" t="n">
        <v>993</v>
      </c>
      <c r="Z7262" t="inlineStr">
        <is>
          <t>2025-10-27T20:43:15.638090</t>
        </is>
      </c>
    </row>
    <row r="7263">
      <c r="A7263" t="inlineStr">
        <is>
          <t>shuttle</t>
        </is>
      </c>
      <c r="B7263" t="n">
        <v>16738</v>
      </c>
      <c r="C7263" t="n">
        <v>5</v>
      </c>
      <c r="D7263" t="b">
        <v>1</v>
      </c>
      <c r="E7263" t="n">
        <v>7</v>
      </c>
      <c r="F7263" t="inlineStr"/>
      <c r="G7263" t="n">
        <v>0.5714285714285714</v>
      </c>
      <c r="H7263" t="n">
        <v>0</v>
      </c>
      <c r="I7263" t="inlineStr">
        <is>
          <t>entropia</t>
        </is>
      </c>
      <c r="J7263" t="n">
        <v>0</v>
      </c>
      <c r="K7263" t="n">
        <v>0.5714285714285714</v>
      </c>
      <c r="L7263" t="n">
        <v>0</v>
      </c>
      <c r="M7263" t="inlineStr"/>
      <c r="N7263" t="b">
        <v>1</v>
      </c>
      <c r="O7263" t="b">
        <v>1</v>
      </c>
      <c r="P7263" t="inlineStr">
        <is>
          <t>[9472, 20975, 16243, 23616, 11166, 34729, 21112]</t>
        </is>
      </c>
      <c r="Q7263" t="inlineStr">
        <is>
          <t>[1, 1, 1, 1, 1, 1, 1]</t>
        </is>
      </c>
      <c r="R7263" t="inlineStr">
        <is>
          <t>[0.03297973424196243, 0.06862722337245941, 0.07812651246786118, 0.07917258143424988, 0.08223097771406174, 0.08278581500053406, 0.08664858341217041]</t>
        </is>
      </c>
      <c r="S7263" t="inlineStr">
        <is>
          <t>[9472, 20975, 16243, 23616, 11166, 34729, 21112]</t>
        </is>
      </c>
      <c r="T7263" t="inlineStr">
        <is>
          <t>[0.03297973424196243, 0.06862722337245941, 0.07812651246786118, 0.07917258143424988, 0.08223097771406174, 0.08278581500053406, 0.08664858341217041]</t>
        </is>
      </c>
      <c r="U7263" t="n">
        <v>4</v>
      </c>
      <c r="V7263" t="n">
        <v>0.07917258182373518</v>
      </c>
      <c r="W7263" t="n">
        <v>9</v>
      </c>
      <c r="X7263" t="n">
        <v>0.592548126393295</v>
      </c>
      <c r="Y7263" t="n">
        <v>23616</v>
      </c>
      <c r="Z7263" t="inlineStr">
        <is>
          <t>2025-10-27T20:43:15.638090</t>
        </is>
      </c>
    </row>
    <row r="7264">
      <c r="A7264" t="inlineStr">
        <is>
          <t>shuttle</t>
        </is>
      </c>
      <c r="B7264" t="n">
        <v>16756</v>
      </c>
      <c r="C7264" t="n">
        <v>5</v>
      </c>
      <c r="D7264" t="b">
        <v>1</v>
      </c>
      <c r="E7264" t="n">
        <v>7</v>
      </c>
      <c r="F7264" t="inlineStr"/>
      <c r="G7264" t="n">
        <v>0.5714285714285714</v>
      </c>
      <c r="H7264" t="n">
        <v>0</v>
      </c>
      <c r="I7264" t="inlineStr">
        <is>
          <t>entropia</t>
        </is>
      </c>
      <c r="J7264" t="n">
        <v>0</v>
      </c>
      <c r="K7264" t="n">
        <v>0.5714285714285714</v>
      </c>
      <c r="L7264" t="n">
        <v>0</v>
      </c>
      <c r="M7264" t="inlineStr"/>
      <c r="N7264" t="b">
        <v>1</v>
      </c>
      <c r="O7264" t="b">
        <v>1</v>
      </c>
      <c r="P7264" t="inlineStr">
        <is>
          <t>[19967, 21290, 26311, 21486, 28938, 33933, 7123]</t>
        </is>
      </c>
      <c r="Q7264" t="inlineStr">
        <is>
          <t>[1, 1, 1, 1, 1, 1, 1]</t>
        </is>
      </c>
      <c r="R7264" t="inlineStr">
        <is>
          <t>[0.009191354736685753, 0.012827524915337563, 0.013625917956233025, 0.013625917956233025, 0.013787031173706055, 0.013787033036351204, 0.01578056998550892]</t>
        </is>
      </c>
      <c r="S7264" t="inlineStr">
        <is>
          <t>[19967, 21290, 21486, 26311, 28938, 33933, 7123]</t>
        </is>
      </c>
      <c r="T7264" t="inlineStr">
        <is>
          <t>[0.009191354736685753, 0.012827524915337563, 0.013625917956233025, 0.013625917956233025, 0.013787031173706055, 0.013787033036351204, 0.01578056998550892]</t>
        </is>
      </c>
      <c r="U7264" t="n">
        <v>4</v>
      </c>
      <c r="V7264" t="n">
        <v>0.01362591796372011</v>
      </c>
      <c r="W7264" t="n">
        <v>12</v>
      </c>
      <c r="X7264" t="n">
        <v>0.4554413535906642</v>
      </c>
      <c r="Y7264" t="n">
        <v>21290</v>
      </c>
      <c r="Z7264" t="inlineStr">
        <is>
          <t>2025-10-27T20:43:15.638090</t>
        </is>
      </c>
    </row>
    <row r="7265">
      <c r="A7265" t="inlineStr">
        <is>
          <t>shuttle</t>
        </is>
      </c>
      <c r="B7265" t="n">
        <v>16770</v>
      </c>
      <c r="C7265" t="n">
        <v>5</v>
      </c>
      <c r="D7265" t="b">
        <v>1</v>
      </c>
      <c r="E7265" t="n">
        <v>7</v>
      </c>
      <c r="F7265" t="inlineStr"/>
      <c r="G7265" t="n">
        <v>0.5714285714285714</v>
      </c>
      <c r="H7265" t="n">
        <v>0</v>
      </c>
      <c r="I7265" t="inlineStr">
        <is>
          <t>entropia</t>
        </is>
      </c>
      <c r="J7265" t="n">
        <v>0</v>
      </c>
      <c r="K7265" t="n">
        <v>0.5714285714285714</v>
      </c>
      <c r="L7265" t="n">
        <v>0</v>
      </c>
      <c r="M7265" t="inlineStr"/>
      <c r="N7265" t="b">
        <v>1</v>
      </c>
      <c r="O7265" t="b">
        <v>1</v>
      </c>
      <c r="P7265" t="inlineStr">
        <is>
          <t>[3709, 3268, 3323, 22131, 35386, 18633, 9764]</t>
        </is>
      </c>
      <c r="Q7265" t="inlineStr">
        <is>
          <t>[1, 1, 1, 1, 1, 1, 1]</t>
        </is>
      </c>
      <c r="R7265" t="inlineStr">
        <is>
          <t>[0.004595674574375153, 0.013787031173706055, 0.018382713198661804, 0.02757406234741211, 0.03676541522145271, 0.041361093521118164, 0.05514812469482422]</t>
        </is>
      </c>
      <c r="S7265" t="inlineStr">
        <is>
          <t>[3709, 3268, 3323, 22131, 35386, 18633, 9764]</t>
        </is>
      </c>
      <c r="T7265" t="inlineStr">
        <is>
          <t>[0.004595674574375153, 0.013787031173706055, 0.018382713198661804, 0.02757406234741211, 0.03676541522145271, 0.041361093521118164, 0.05514812469482422]</t>
        </is>
      </c>
      <c r="U7265" t="n">
        <v>4</v>
      </c>
      <c r="V7265" t="n">
        <v>0.02757406234741211</v>
      </c>
      <c r="W7265" t="n">
        <v>10</v>
      </c>
      <c r="X7265" t="n">
        <v>0.404803060466536</v>
      </c>
      <c r="Y7265" t="n">
        <v>3268</v>
      </c>
      <c r="Z7265" t="inlineStr">
        <is>
          <t>2025-10-27T20:43:15.638090</t>
        </is>
      </c>
    </row>
    <row r="7266">
      <c r="A7266" t="inlineStr">
        <is>
          <t>shuttle</t>
        </is>
      </c>
      <c r="B7266" t="n">
        <v>16785</v>
      </c>
      <c r="C7266" t="n">
        <v>5</v>
      </c>
      <c r="D7266" t="b">
        <v>1</v>
      </c>
      <c r="E7266" t="n">
        <v>7</v>
      </c>
      <c r="F7266" t="inlineStr"/>
      <c r="G7266" t="n">
        <v>0.5714285714285714</v>
      </c>
      <c r="H7266" t="n">
        <v>0</v>
      </c>
      <c r="I7266" t="inlineStr">
        <is>
          <t>entropia</t>
        </is>
      </c>
      <c r="J7266" t="n">
        <v>0</v>
      </c>
      <c r="K7266" t="n">
        <v>0.5714285714285714</v>
      </c>
      <c r="L7266" t="n">
        <v>0</v>
      </c>
      <c r="M7266" t="inlineStr"/>
      <c r="N7266" t="b">
        <v>1</v>
      </c>
      <c r="O7266" t="b">
        <v>1</v>
      </c>
      <c r="P7266" t="inlineStr">
        <is>
          <t>[31495, 29576, 16341, 4993, 28636, 25894, 14453]</t>
        </is>
      </c>
      <c r="Q7266" t="inlineStr">
        <is>
          <t>[1, 1, 1, 1, 1, 1, 1]</t>
        </is>
      </c>
      <c r="R7266" t="inlineStr">
        <is>
          <t>[0.012827526777982712, 0.04722972959280014, 0.04722972959280014, 0.06047425791621208, 0.06413762271404266, 0.06693177670240402, 0.06973788887262344]</t>
        </is>
      </c>
      <c r="S7266" t="inlineStr">
        <is>
          <t>[31495, 29576, 16341, 4993, 28636, 25894, 14453]</t>
        </is>
      </c>
      <c r="T7266" t="inlineStr">
        <is>
          <t>[0.012827526777982712, 0.04722972959280014, 0.04722972959280014, 0.06047425791621208, 0.06413762271404266, 0.06693177670240402, 0.06973788887262344]</t>
        </is>
      </c>
      <c r="U7266" t="n">
        <v>4</v>
      </c>
      <c r="V7266" t="n">
        <v>0.0604742592088268</v>
      </c>
      <c r="W7266" t="n">
        <v>10</v>
      </c>
      <c r="X7266" t="n">
        <v>0.5107961875494421</v>
      </c>
      <c r="Y7266" t="n">
        <v>4993</v>
      </c>
      <c r="Z7266" t="inlineStr">
        <is>
          <t>2025-10-27T20:43:15.638090</t>
        </is>
      </c>
    </row>
    <row r="7267">
      <c r="A7267" t="inlineStr">
        <is>
          <t>shuttle</t>
        </is>
      </c>
      <c r="B7267" t="n">
        <v>16796</v>
      </c>
      <c r="C7267" t="n">
        <v>5</v>
      </c>
      <c r="D7267" t="b">
        <v>1</v>
      </c>
      <c r="E7267" t="n">
        <v>7</v>
      </c>
      <c r="F7267" t="inlineStr"/>
      <c r="G7267" t="n">
        <v>0.5714285714285714</v>
      </c>
      <c r="H7267" t="n">
        <v>0</v>
      </c>
      <c r="I7267" t="inlineStr">
        <is>
          <t>entropia</t>
        </is>
      </c>
      <c r="J7267" t="n">
        <v>0</v>
      </c>
      <c r="K7267" t="n">
        <v>0.5714285714285714</v>
      </c>
      <c r="L7267" t="n">
        <v>0</v>
      </c>
      <c r="M7267" t="inlineStr"/>
      <c r="N7267" t="b">
        <v>1</v>
      </c>
      <c r="O7267" t="b">
        <v>1</v>
      </c>
      <c r="P7267" t="inlineStr">
        <is>
          <t>[7668, 1498, 36308, 18042, 29705, 34013, 29873]</t>
        </is>
      </c>
      <c r="Q7267" t="inlineStr">
        <is>
          <t>[1, 1, 1, 1, 1, 1, 1]</t>
        </is>
      </c>
      <c r="R7267" t="inlineStr">
        <is>
          <t>[0.02738136053085327, 0.05476272106170654, 0.08214407414197922, 0.10952543467283249, 0.11241952329874039, 0.11570604145526886, 0.12228577584028244]</t>
        </is>
      </c>
      <c r="S7267" t="inlineStr">
        <is>
          <t>[7668, 1498, 36308, 18042, 29705, 34013, 29873]</t>
        </is>
      </c>
      <c r="T7267" t="inlineStr">
        <is>
          <t>[0.02738136053085327, 0.05476272106170654, 0.08214407414197922, 0.10952543467283249, 0.11241952329874039, 0.11570604145526886, 0.12228577584028244]</t>
        </is>
      </c>
      <c r="U7267" t="n">
        <v>4</v>
      </c>
      <c r="V7267" t="n">
        <v>0.1095254346728325</v>
      </c>
      <c r="W7267" t="n">
        <v>9</v>
      </c>
      <c r="X7267" t="n">
        <v>0.593140608178552</v>
      </c>
      <c r="Y7267" t="n">
        <v>18042</v>
      </c>
      <c r="Z7267" t="inlineStr">
        <is>
          <t>2025-10-27T20:43:15.638090</t>
        </is>
      </c>
    </row>
    <row r="7268">
      <c r="A7268" t="inlineStr">
        <is>
          <t>shuttle</t>
        </is>
      </c>
      <c r="B7268" t="n">
        <v>16856</v>
      </c>
      <c r="C7268" t="n">
        <v>5</v>
      </c>
      <c r="D7268" t="b">
        <v>1</v>
      </c>
      <c r="E7268" t="n">
        <v>7</v>
      </c>
      <c r="F7268" t="inlineStr"/>
      <c r="G7268" t="n">
        <v>0.5714285714285714</v>
      </c>
      <c r="H7268" t="n">
        <v>0</v>
      </c>
      <c r="I7268" t="inlineStr">
        <is>
          <t>entropia</t>
        </is>
      </c>
      <c r="J7268" t="n">
        <v>0</v>
      </c>
      <c r="K7268" t="n">
        <v>0.5714285714285714</v>
      </c>
      <c r="L7268" t="n">
        <v>0</v>
      </c>
      <c r="M7268" t="inlineStr"/>
      <c r="N7268" t="b">
        <v>1</v>
      </c>
      <c r="O7268" t="b">
        <v>1</v>
      </c>
      <c r="P7268" t="inlineStr">
        <is>
          <t>[32919, 5735, 19549, 21150, 8246, 12307, 15638]</t>
        </is>
      </c>
      <c r="Q7268" t="inlineStr">
        <is>
          <t>[1, 1, 1, 1, 1, 1, 1]</t>
        </is>
      </c>
      <c r="R7268" t="inlineStr">
        <is>
          <t>[0.030584383755922318, 0.05643243342638016, 0.056432440876960754, 0.0860571339726448, 0.08617975562810898, 0.08654656261205673, 0.08654658496379852]</t>
        </is>
      </c>
      <c r="S7268" t="inlineStr">
        <is>
          <t>[32919, 5735, 19549, 21150, 8246, 12307, 15638]</t>
        </is>
      </c>
      <c r="T7268" t="inlineStr">
        <is>
          <t>[0.030584383755922318, 0.05643243342638016, 0.056432440876960754, 0.0860571339726448, 0.08617975562810898, 0.08654656261205673, 0.08654658496379852]</t>
        </is>
      </c>
      <c r="U7268" t="n">
        <v>4</v>
      </c>
      <c r="V7268" t="n">
        <v>0.08605713200492031</v>
      </c>
      <c r="W7268" t="n">
        <v>9</v>
      </c>
      <c r="X7268" t="n">
        <v>0.4570226049258537</v>
      </c>
      <c r="Y7268" t="n">
        <v>5735</v>
      </c>
      <c r="Z7268" t="inlineStr">
        <is>
          <t>2025-10-27T20:43:15.638090</t>
        </is>
      </c>
    </row>
    <row r="7269">
      <c r="A7269" t="inlineStr">
        <is>
          <t>shuttle</t>
        </is>
      </c>
      <c r="B7269" t="n">
        <v>16868</v>
      </c>
      <c r="C7269" t="n">
        <v>5</v>
      </c>
      <c r="D7269" t="b">
        <v>1</v>
      </c>
      <c r="E7269" t="n">
        <v>7</v>
      </c>
      <c r="F7269" t="inlineStr"/>
      <c r="G7269" t="n">
        <v>0.5714285714285714</v>
      </c>
      <c r="H7269" t="n">
        <v>0</v>
      </c>
      <c r="I7269" t="inlineStr">
        <is>
          <t>entropia</t>
        </is>
      </c>
      <c r="J7269" t="n">
        <v>0</v>
      </c>
      <c r="K7269" t="n">
        <v>0.5714285714285714</v>
      </c>
      <c r="L7269" t="n">
        <v>0</v>
      </c>
      <c r="M7269" t="inlineStr"/>
      <c r="N7269" t="b">
        <v>1</v>
      </c>
      <c r="O7269" t="b">
        <v>1</v>
      </c>
      <c r="P7269" t="inlineStr">
        <is>
          <t>[37951, 1680, 18535, 19998, 12626, 18634, 22815]</t>
        </is>
      </c>
      <c r="Q7269" t="inlineStr">
        <is>
          <t>[1, 1, 1, 1, 1, 1, 1]</t>
        </is>
      </c>
      <c r="R7269" t="inlineStr">
        <is>
          <t>[0.012827524915337563, 0.012827524915337563, 0.013625917956233025, 0.013787029311060905, 0.01578056998550892, 0.022415827959775925, 0.025655049830675125]</t>
        </is>
      </c>
      <c r="S7269" t="inlineStr">
        <is>
          <t>[37951, 1680, 18535, 19998, 12626, 18634, 22815]</t>
        </is>
      </c>
      <c r="T7269" t="inlineStr">
        <is>
          <t>[0.012827524915337563, 0.012827524915337563, 0.013625917956233025, 0.013787029311060905, 0.01578056998550892, 0.022415827959775925, 0.025655049830675125]</t>
        </is>
      </c>
      <c r="U7269" t="n">
        <v>4</v>
      </c>
      <c r="V7269" t="n">
        <v>0.01378702977672219</v>
      </c>
      <c r="W7269" t="n">
        <v>9</v>
      </c>
      <c r="X7269" t="n">
        <v>0.4803196219415733</v>
      </c>
      <c r="Y7269" t="n">
        <v>18535</v>
      </c>
      <c r="Z7269" t="inlineStr">
        <is>
          <t>2025-10-27T20:43:15.638090</t>
        </is>
      </c>
    </row>
    <row r="7270">
      <c r="A7270" t="inlineStr">
        <is>
          <t>shuttle</t>
        </is>
      </c>
      <c r="B7270" t="n">
        <v>16874</v>
      </c>
      <c r="C7270" t="n">
        <v>5</v>
      </c>
      <c r="D7270" t="b">
        <v>1</v>
      </c>
      <c r="E7270" t="n">
        <v>7</v>
      </c>
      <c r="F7270" t="inlineStr"/>
      <c r="G7270" t="n">
        <v>0.5714285714285714</v>
      </c>
      <c r="H7270" t="n">
        <v>0</v>
      </c>
      <c r="I7270" t="inlineStr">
        <is>
          <t>entropia</t>
        </is>
      </c>
      <c r="J7270" t="n">
        <v>0</v>
      </c>
      <c r="K7270" t="n">
        <v>0.5714285714285714</v>
      </c>
      <c r="L7270" t="n">
        <v>0</v>
      </c>
      <c r="M7270" t="inlineStr"/>
      <c r="N7270" t="b">
        <v>1</v>
      </c>
      <c r="O7270" t="b">
        <v>1</v>
      </c>
      <c r="P7270" t="inlineStr">
        <is>
          <t>[38292, 20895, 6724, 35621, 11290, 7014, 4507]</t>
        </is>
      </c>
      <c r="Q7270" t="inlineStr">
        <is>
          <t>[1, 1, 1, 1, 1, 1, 1]</t>
        </is>
      </c>
      <c r="R7270" t="inlineStr">
        <is>
          <t>[0.012827523052692413, 0.012827526777982712, 0.025655047968029976, 0.027764346450567245, 0.03848257288336754, 0.05131009966135025, 0.05815896391868591]</t>
        </is>
      </c>
      <c r="S7270" t="inlineStr">
        <is>
          <t>[38292, 20895, 6724, 35621, 11290, 7014, 4507]</t>
        </is>
      </c>
      <c r="T7270" t="inlineStr">
        <is>
          <t>[0.012827523052692413, 0.012827526777982712, 0.025655047968029976, 0.027764346450567245, 0.03848257288336754, 0.05131009966135025, 0.05815896391868591]</t>
        </is>
      </c>
      <c r="U7270" t="n">
        <v>4</v>
      </c>
      <c r="V7270" t="n">
        <v>0.02776434622328635</v>
      </c>
      <c r="W7270" t="n">
        <v>10</v>
      </c>
      <c r="X7270" t="n">
        <v>0.4271438344087082</v>
      </c>
      <c r="Y7270" t="n">
        <v>20895</v>
      </c>
      <c r="Z7270" t="inlineStr">
        <is>
          <t>2025-10-27T20:43:15.638090</t>
        </is>
      </c>
    </row>
    <row r="7271">
      <c r="A7271" t="inlineStr">
        <is>
          <t>shuttle</t>
        </is>
      </c>
      <c r="B7271" t="n">
        <v>16887</v>
      </c>
      <c r="C7271" t="n">
        <v>5</v>
      </c>
      <c r="D7271" t="b">
        <v>1</v>
      </c>
      <c r="E7271" t="n">
        <v>7</v>
      </c>
      <c r="F7271" t="inlineStr"/>
      <c r="G7271" t="n">
        <v>0.5714285714285714</v>
      </c>
      <c r="H7271" t="n">
        <v>0</v>
      </c>
      <c r="I7271" t="inlineStr">
        <is>
          <t>entropia</t>
        </is>
      </c>
      <c r="J7271" t="n">
        <v>0</v>
      </c>
      <c r="K7271" t="n">
        <v>0.5714285714285714</v>
      </c>
      <c r="L7271" t="n">
        <v>0</v>
      </c>
      <c r="M7271" t="inlineStr"/>
      <c r="N7271" t="b">
        <v>1</v>
      </c>
      <c r="O7271" t="b">
        <v>1</v>
      </c>
      <c r="P7271" t="inlineStr">
        <is>
          <t>[473, 6709, 15343, 21529, 6324, 22618, 33706]</t>
        </is>
      </c>
      <c r="Q7271" t="inlineStr">
        <is>
          <t>[1, 1, 1, 1, 1, 1, 1]</t>
        </is>
      </c>
      <c r="R7271" t="inlineStr">
        <is>
          <t>[0.06110537797212601, 0.06501925736665726, 0.07106497883796692, 0.08846472948789597, 0.08936073631048203, 0.08976820111274719, 0.09128468483686447]</t>
        </is>
      </c>
      <c r="S7271" t="inlineStr">
        <is>
          <t>[473, 6709, 15343, 21529, 6324, 22618, 33706]</t>
        </is>
      </c>
      <c r="T7271" t="inlineStr">
        <is>
          <t>[0.06110537797212601, 0.06501925736665726, 0.07106497883796692, 0.08846472948789597, 0.08936073631048203, 0.08976820111274719, 0.09128468483686447]</t>
        </is>
      </c>
      <c r="U7271" t="n">
        <v>4</v>
      </c>
      <c r="V7271" t="n">
        <v>0.08846472282950829</v>
      </c>
      <c r="W7271" t="n">
        <v>10</v>
      </c>
      <c r="X7271" t="n">
        <v>0.4293175351147615</v>
      </c>
      <c r="Y7271" t="n">
        <v>21529</v>
      </c>
      <c r="Z7271" t="inlineStr">
        <is>
          <t>2025-10-27T20:43:15.638090</t>
        </is>
      </c>
    </row>
    <row r="7272">
      <c r="A7272" t="inlineStr">
        <is>
          <t>shuttle</t>
        </is>
      </c>
      <c r="B7272" t="n">
        <v>16910</v>
      </c>
      <c r="C7272" t="n">
        <v>5</v>
      </c>
      <c r="D7272" t="b">
        <v>1</v>
      </c>
      <c r="E7272" t="n">
        <v>7</v>
      </c>
      <c r="F7272" t="inlineStr"/>
      <c r="G7272" t="n">
        <v>0.5714285714285714</v>
      </c>
      <c r="H7272" t="n">
        <v>0</v>
      </c>
      <c r="I7272" t="inlineStr">
        <is>
          <t>entropia</t>
        </is>
      </c>
      <c r="J7272" t="n">
        <v>0</v>
      </c>
      <c r="K7272" t="n">
        <v>0.5714285714285714</v>
      </c>
      <c r="L7272" t="n">
        <v>0</v>
      </c>
      <c r="M7272" t="inlineStr"/>
      <c r="N7272" t="b">
        <v>1</v>
      </c>
      <c r="O7272" t="b">
        <v>1</v>
      </c>
      <c r="P7272" t="inlineStr">
        <is>
          <t>[33236, 33427, 22815, 37951, 18535, 12626, 18634]</t>
        </is>
      </c>
      <c r="Q7272" t="inlineStr">
        <is>
          <t>[1, 1, 1, 1, 1, 1, 1]</t>
        </is>
      </c>
      <c r="R7272" t="inlineStr">
        <is>
          <t>[0.018382707610726357, 0.03848257660865784, 0.05131009966135025, 0.06413762271404266, 0.06430205702781677, 0.06479287147521973, 0.06672000139951706]</t>
        </is>
      </c>
      <c r="S7272" t="inlineStr">
        <is>
          <t>[33236, 33427, 22815, 37951, 18535, 12626, 18634]</t>
        </is>
      </c>
      <c r="T7272" t="inlineStr">
        <is>
          <t>[0.018382707610726357, 0.03848257660865784, 0.05131009966135025, 0.06413762271404266, 0.06430205702781677, 0.06479287147521973, 0.06672000139951706]</t>
        </is>
      </c>
      <c r="U7272" t="n">
        <v>4</v>
      </c>
      <c r="V7272" t="n">
        <v>0.06413762469310313</v>
      </c>
      <c r="W7272" t="n">
        <v>6</v>
      </c>
      <c r="X7272" t="n">
        <v>0.4249489482694163</v>
      </c>
      <c r="Y7272" t="n">
        <v>37951</v>
      </c>
      <c r="Z7272" t="inlineStr">
        <is>
          <t>2025-10-27T20:43:15.638090</t>
        </is>
      </c>
    </row>
    <row r="7273">
      <c r="A7273" t="inlineStr">
        <is>
          <t>shuttle</t>
        </is>
      </c>
      <c r="B7273" t="n">
        <v>16911</v>
      </c>
      <c r="C7273" t="n">
        <v>5</v>
      </c>
      <c r="D7273" t="b">
        <v>1</v>
      </c>
      <c r="E7273" t="n">
        <v>7</v>
      </c>
      <c r="F7273" t="inlineStr"/>
      <c r="G7273" t="n">
        <v>0.5714285714285714</v>
      </c>
      <c r="H7273" t="n">
        <v>0</v>
      </c>
      <c r="I7273" t="inlineStr">
        <is>
          <t>entropia</t>
        </is>
      </c>
      <c r="J7273" t="n">
        <v>0</v>
      </c>
      <c r="K7273" t="n">
        <v>0.5714285714285714</v>
      </c>
      <c r="L7273" t="n">
        <v>0</v>
      </c>
      <c r="M7273" t="inlineStr"/>
      <c r="N7273" t="b">
        <v>1</v>
      </c>
      <c r="O7273" t="b">
        <v>1</v>
      </c>
      <c r="P7273" t="inlineStr">
        <is>
          <t>[15705, 40079, 35169, 7679, 34106, 17975, 31105]</t>
        </is>
      </c>
      <c r="Q7273" t="inlineStr">
        <is>
          <t>[1, 1, 1, 1, 1, 1, 1]</t>
        </is>
      </c>
      <c r="R7273" t="inlineStr">
        <is>
          <t>[0.05624500662088394, 0.08214406669139862, 0.08313959836959839, 0.08313959836959839, 0.1375063955783844, 0.164788156747818, 0.17153878509998322]</t>
        </is>
      </c>
      <c r="S7273" t="inlineStr">
        <is>
          <t>[15705, 40079, 35169, 7679, 34106, 17975, 31105]</t>
        </is>
      </c>
      <c r="T7273" t="inlineStr">
        <is>
          <t>[0.05624500662088394, 0.08214406669139862, 0.08313959836959839, 0.08313959836959839, 0.1375063955783844, 0.164788156747818, 0.17153878509998322]</t>
        </is>
      </c>
      <c r="U7273" t="n">
        <v>4</v>
      </c>
      <c r="V7273" t="n">
        <v>0.08313960001732743</v>
      </c>
      <c r="W7273" t="n">
        <v>12</v>
      </c>
      <c r="X7273" t="n">
        <v>0.5267087999815414</v>
      </c>
      <c r="Y7273" t="n">
        <v>15705</v>
      </c>
      <c r="Z7273" t="inlineStr">
        <is>
          <t>2025-10-27T20:43:15.638090</t>
        </is>
      </c>
    </row>
    <row r="7274">
      <c r="A7274" t="inlineStr">
        <is>
          <t>shuttle</t>
        </is>
      </c>
      <c r="B7274" t="n">
        <v>16927</v>
      </c>
      <c r="C7274" t="n">
        <v>5</v>
      </c>
      <c r="D7274" t="b">
        <v>1</v>
      </c>
      <c r="E7274" t="n">
        <v>7</v>
      </c>
      <c r="F7274" t="inlineStr"/>
      <c r="G7274" t="n">
        <v>0.5714285714285714</v>
      </c>
      <c r="H7274" t="n">
        <v>0</v>
      </c>
      <c r="I7274" t="inlineStr">
        <is>
          <t>entropia</t>
        </is>
      </c>
      <c r="J7274" t="n">
        <v>0</v>
      </c>
      <c r="K7274" t="n">
        <v>0.5714285714285714</v>
      </c>
      <c r="L7274" t="n">
        <v>0</v>
      </c>
      <c r="M7274" t="inlineStr"/>
      <c r="N7274" t="b">
        <v>1</v>
      </c>
      <c r="O7274" t="b">
        <v>1</v>
      </c>
      <c r="P7274" t="inlineStr">
        <is>
          <t>[40485, 9183, 5602, 2228, 26177, 3432, 29068]</t>
        </is>
      </c>
      <c r="Q7274" t="inlineStr">
        <is>
          <t>[1, 1, 1, 1, 1, 1, 1]</t>
        </is>
      </c>
      <c r="R7274" t="inlineStr">
        <is>
          <t>[0.012827524915337563, 0.026316368952393532, 0.03848257288336754, 0.03875601291656494, 0.03956500068306923, 0.040877748280763626, 0.044820912182331085]</t>
        </is>
      </c>
      <c r="S7274" t="inlineStr">
        <is>
          <t>[40485, 9183, 5602, 2228, 26177, 3432, 29068]</t>
        </is>
      </c>
      <c r="T7274" t="inlineStr">
        <is>
          <t>[0.012827524915337563, 0.026316368952393532, 0.03848257288336754, 0.03875601291656494, 0.03956500068306923, 0.040877748280763626, 0.044820912182331085]</t>
        </is>
      </c>
      <c r="U7274" t="n">
        <v>4</v>
      </c>
      <c r="V7274" t="n">
        <v>0.0387560151000494</v>
      </c>
      <c r="W7274" t="n">
        <v>8</v>
      </c>
      <c r="X7274" t="n">
        <v>0.4715713087944213</v>
      </c>
      <c r="Y7274" t="n">
        <v>40485</v>
      </c>
      <c r="Z7274" t="inlineStr">
        <is>
          <t>2025-10-27T20:43:15.638090</t>
        </is>
      </c>
    </row>
    <row r="7275">
      <c r="A7275" t="inlineStr">
        <is>
          <t>shuttle</t>
        </is>
      </c>
      <c r="B7275" t="n">
        <v>16960</v>
      </c>
      <c r="C7275" t="n">
        <v>5</v>
      </c>
      <c r="D7275" t="b">
        <v>1</v>
      </c>
      <c r="E7275" t="n">
        <v>7</v>
      </c>
      <c r="F7275" t="inlineStr"/>
      <c r="G7275" t="n">
        <v>0.5714285714285714</v>
      </c>
      <c r="H7275" t="n">
        <v>0</v>
      </c>
      <c r="I7275" t="inlineStr">
        <is>
          <t>entropia</t>
        </is>
      </c>
      <c r="J7275" t="n">
        <v>0</v>
      </c>
      <c r="K7275" t="n">
        <v>0.5714285714285714</v>
      </c>
      <c r="L7275" t="n">
        <v>0</v>
      </c>
      <c r="M7275" t="inlineStr"/>
      <c r="N7275" t="b">
        <v>1</v>
      </c>
      <c r="O7275" t="b">
        <v>1</v>
      </c>
      <c r="P7275" t="inlineStr">
        <is>
          <t>[13682, 24543, 40197, 13567, 32019, 22373, 1242]</t>
        </is>
      </c>
      <c r="Q7275" t="inlineStr">
        <is>
          <t>[1, 1, 1, 1, 1, 1, 1]</t>
        </is>
      </c>
      <c r="R7275" t="inlineStr">
        <is>
          <t>[0.004595674574375153, 0.0045956820249557495, 0.009191356599330902, 0.009191356599330902, 0.013787023723125458, 0.022978387773036957, 0.02631637640297413]</t>
        </is>
      </c>
      <c r="S7275" t="inlineStr">
        <is>
          <t>[13682, 24543, 13567, 40197, 32019, 22373, 1242]</t>
        </is>
      </c>
      <c r="T7275" t="inlineStr">
        <is>
          <t>[0.004595674574375153, 0.0045956820249557495, 0.009191356599330902, 0.009191356599330902, 0.013787023723125458, 0.022978387773036957, 0.02631637640297413]</t>
        </is>
      </c>
      <c r="U7275" t="n">
        <v>4</v>
      </c>
      <c r="V7275" t="n">
        <v>0.009191356599330902</v>
      </c>
      <c r="W7275" t="n">
        <v>7</v>
      </c>
      <c r="X7275" t="n">
        <v>0.4613669848081787</v>
      </c>
      <c r="Y7275" t="n">
        <v>40197</v>
      </c>
      <c r="Z7275" t="inlineStr">
        <is>
          <t>2025-10-27T20:43:15.638090</t>
        </is>
      </c>
    </row>
    <row r="7276">
      <c r="A7276" t="inlineStr">
        <is>
          <t>shuttle</t>
        </is>
      </c>
      <c r="B7276" t="n">
        <v>17016</v>
      </c>
      <c r="C7276" t="n">
        <v>5</v>
      </c>
      <c r="D7276" t="b">
        <v>1</v>
      </c>
      <c r="E7276" t="n">
        <v>7</v>
      </c>
      <c r="F7276" t="inlineStr"/>
      <c r="G7276" t="n">
        <v>0.5714285714285714</v>
      </c>
      <c r="H7276" t="n">
        <v>0</v>
      </c>
      <c r="I7276" t="inlineStr">
        <is>
          <t>entropia</t>
        </is>
      </c>
      <c r="J7276" t="n">
        <v>0</v>
      </c>
      <c r="K7276" t="n">
        <v>0.5714285714285714</v>
      </c>
      <c r="L7276" t="n">
        <v>0</v>
      </c>
      <c r="M7276" t="inlineStr"/>
      <c r="N7276" t="b">
        <v>1</v>
      </c>
      <c r="O7276" t="b">
        <v>1</v>
      </c>
      <c r="P7276" t="inlineStr">
        <is>
          <t>[12988, 38457, 8829, 29050, 19608, 31010, 16001]</t>
        </is>
      </c>
      <c r="Q7276" t="inlineStr">
        <is>
          <t>[1, 1, 1, 1, 1, 1, 1]</t>
        </is>
      </c>
      <c r="R7276" t="inlineStr">
        <is>
          <t>[0.012827524915337563, 0.012827524915337563, 0.025655049830675125, 0.03023712895810604, 0.032979730516672134, 0.033232007175683975, 0.035386551171541214]</t>
        </is>
      </c>
      <c r="S7276" t="inlineStr">
        <is>
          <t>[12988, 38457, 8829, 29050, 19608, 31010, 16001]</t>
        </is>
      </c>
      <c r="T7276" t="inlineStr">
        <is>
          <t>[0.012827524915337563, 0.012827524915337563, 0.025655049830675125, 0.03023712895810604, 0.032979730516672134, 0.033232007175683975, 0.035386551171541214]</t>
        </is>
      </c>
      <c r="U7276" t="n">
        <v>4</v>
      </c>
      <c r="V7276" t="n">
        <v>0.03023712976586716</v>
      </c>
      <c r="W7276" t="n">
        <v>7</v>
      </c>
      <c r="X7276" t="n">
        <v>0.5493594872490681</v>
      </c>
      <c r="Y7276" t="n">
        <v>38457</v>
      </c>
      <c r="Z7276" t="inlineStr">
        <is>
          <t>2025-10-27T20:43:15.638090</t>
        </is>
      </c>
    </row>
    <row r="7277">
      <c r="A7277" t="inlineStr">
        <is>
          <t>shuttle</t>
        </is>
      </c>
      <c r="B7277" t="n">
        <v>17031</v>
      </c>
      <c r="C7277" t="n">
        <v>5</v>
      </c>
      <c r="D7277" t="b">
        <v>1</v>
      </c>
      <c r="E7277" t="n">
        <v>7</v>
      </c>
      <c r="F7277" t="inlineStr"/>
      <c r="G7277" t="n">
        <v>0.5714285714285714</v>
      </c>
      <c r="H7277" t="n">
        <v>0</v>
      </c>
      <c r="I7277" t="inlineStr">
        <is>
          <t>entropia</t>
        </is>
      </c>
      <c r="J7277" t="n">
        <v>0</v>
      </c>
      <c r="K7277" t="n">
        <v>0.5714285714285714</v>
      </c>
      <c r="L7277" t="n">
        <v>0</v>
      </c>
      <c r="M7277" t="inlineStr"/>
      <c r="N7277" t="b">
        <v>1</v>
      </c>
      <c r="O7277" t="b">
        <v>1</v>
      </c>
      <c r="P7277" t="inlineStr">
        <is>
          <t>[15919, 8496, 37811, 2086, 35516, 558, 25257]</t>
        </is>
      </c>
      <c r="Q7277" t="inlineStr">
        <is>
          <t>[1, 1, 1, 1, 1, 1, 1]</t>
        </is>
      </c>
      <c r="R7277" t="inlineStr">
        <is>
          <t>[0.004595674574375153, 0.004595678299665451, 0.009191352874040604, 0.009191354736685753, 0.013787031173706055, 0.013787031173706055, 0.018382705748081207]</t>
        </is>
      </c>
      <c r="S7277" t="inlineStr">
        <is>
          <t>[15919, 8496, 37811, 2086, 35516, 558, 25257]</t>
        </is>
      </c>
      <c r="T7277" t="inlineStr">
        <is>
          <t>[0.004595674574375153, 0.004595678299665451, 0.009191352874040604, 0.009191354736685753, 0.013787031173706055, 0.013787031173706055, 0.018382705748081207]</t>
        </is>
      </c>
      <c r="U7277" t="n">
        <v>4</v>
      </c>
      <c r="V7277" t="n">
        <v>0.009191354736685753</v>
      </c>
      <c r="W7277" t="n">
        <v>10</v>
      </c>
      <c r="X7277" t="n">
        <v>0.5713785198817138</v>
      </c>
      <c r="Y7277" t="n">
        <v>15919</v>
      </c>
      <c r="Z7277" t="inlineStr">
        <is>
          <t>2025-10-27T20:43:15.638090</t>
        </is>
      </c>
    </row>
    <row r="7278">
      <c r="A7278" t="inlineStr">
        <is>
          <t>shuttle</t>
        </is>
      </c>
      <c r="B7278" t="n">
        <v>17033</v>
      </c>
      <c r="C7278" t="n">
        <v>5</v>
      </c>
      <c r="D7278" t="b">
        <v>1</v>
      </c>
      <c r="E7278" t="n">
        <v>7</v>
      </c>
      <c r="F7278" t="inlineStr"/>
      <c r="G7278" t="n">
        <v>0.5714285714285714</v>
      </c>
      <c r="H7278" t="n">
        <v>0</v>
      </c>
      <c r="I7278" t="inlineStr">
        <is>
          <t>entropia</t>
        </is>
      </c>
      <c r="J7278" t="n">
        <v>0</v>
      </c>
      <c r="K7278" t="n">
        <v>0.5714285714285714</v>
      </c>
      <c r="L7278" t="n">
        <v>0</v>
      </c>
      <c r="M7278" t="inlineStr"/>
      <c r="N7278" t="b">
        <v>1</v>
      </c>
      <c r="O7278" t="b">
        <v>1</v>
      </c>
      <c r="P7278" t="inlineStr">
        <is>
          <t>[590, 6997, 23686, 9778, 33754, 23344, 38384]</t>
        </is>
      </c>
      <c r="Q7278" t="inlineStr">
        <is>
          <t>[1, 1, 1, 1, 1, 1, 1]</t>
        </is>
      </c>
      <c r="R7278" t="inlineStr">
        <is>
          <t>[0.012827524915337563, 0.03752226382493973, 0.04722972959280014, 0.05131009966135025, 0.06413762271404266, 0.06988915055990219, 0.07504452764987946]</t>
        </is>
      </c>
      <c r="S7278" t="inlineStr">
        <is>
          <t>[590, 6997, 23686, 9778, 33754, 23344, 38384]</t>
        </is>
      </c>
      <c r="T7278" t="inlineStr">
        <is>
          <t>[0.012827524915337563, 0.03752226382493973, 0.04722972959280014, 0.05131009966135025, 0.06413762271404266, 0.06988915055990219, 0.07504452764987946]</t>
        </is>
      </c>
      <c r="U7278" t="n">
        <v>4</v>
      </c>
      <c r="V7278" t="n">
        <v>0.05131009791512042</v>
      </c>
      <c r="W7278" t="n">
        <v>15</v>
      </c>
      <c r="X7278" t="n">
        <v>0.4882973076478895</v>
      </c>
      <c r="Y7278" t="n">
        <v>9778</v>
      </c>
      <c r="Z7278" t="inlineStr">
        <is>
          <t>2025-10-27T20:43:15.638090</t>
        </is>
      </c>
    </row>
    <row r="7279">
      <c r="A7279" t="inlineStr">
        <is>
          <t>shuttle</t>
        </is>
      </c>
      <c r="B7279" t="n">
        <v>17038</v>
      </c>
      <c r="C7279" t="n">
        <v>5</v>
      </c>
      <c r="D7279" t="b">
        <v>1</v>
      </c>
      <c r="E7279" t="n">
        <v>7</v>
      </c>
      <c r="F7279" t="inlineStr"/>
      <c r="G7279" t="n">
        <v>0.5714285714285714</v>
      </c>
      <c r="H7279" t="n">
        <v>0</v>
      </c>
      <c r="I7279" t="inlineStr">
        <is>
          <t>entropia</t>
        </is>
      </c>
      <c r="J7279" t="n">
        <v>0</v>
      </c>
      <c r="K7279" t="n">
        <v>0.5714285714285714</v>
      </c>
      <c r="L7279" t="n">
        <v>0</v>
      </c>
      <c r="M7279" t="inlineStr"/>
      <c r="N7279" t="b">
        <v>1</v>
      </c>
      <c r="O7279" t="b">
        <v>1</v>
      </c>
      <c r="P7279" t="inlineStr">
        <is>
          <t>[32393, 12519, 13299, 4763, 18801, 30391, 31864]</t>
        </is>
      </c>
      <c r="Q7279" t="inlineStr">
        <is>
          <t>[1, 1, 1, 1, 1, 1, 1]</t>
        </is>
      </c>
      <c r="R7279" t="inlineStr">
        <is>
          <t>[0.012827524915337563, 0.025655049830675125, 0.03023712895810604, 0.03023713082075119, 0.03752226382493973, 0.03752226382493973, 0.03848257660865784]</t>
        </is>
      </c>
      <c r="S7279" t="inlineStr">
        <is>
          <t>[32393, 12519, 13299, 4763, 18801, 30391, 31864]</t>
        </is>
      </c>
      <c r="T7279" t="inlineStr">
        <is>
          <t>[0.012827524915337563, 0.025655049830675125, 0.03023712895810604, 0.03023713082075119, 0.03752226382493973, 0.03752226382493973, 0.03848257660865784]</t>
        </is>
      </c>
      <c r="U7279" t="n">
        <v>4</v>
      </c>
      <c r="V7279" t="n">
        <v>0.03023713060923009</v>
      </c>
      <c r="W7279" t="n">
        <v>15</v>
      </c>
      <c r="X7279" t="n">
        <v>0.5463014739332721</v>
      </c>
      <c r="Y7279" t="n">
        <v>4763</v>
      </c>
      <c r="Z7279" t="inlineStr">
        <is>
          <t>2025-10-27T20:43:15.638090</t>
        </is>
      </c>
    </row>
    <row r="7280">
      <c r="A7280" t="inlineStr">
        <is>
          <t>shuttle</t>
        </is>
      </c>
      <c r="B7280" t="n">
        <v>17049</v>
      </c>
      <c r="C7280" t="n">
        <v>5</v>
      </c>
      <c r="D7280" t="b">
        <v>1</v>
      </c>
      <c r="E7280" t="n">
        <v>7</v>
      </c>
      <c r="F7280" t="inlineStr"/>
      <c r="G7280" t="n">
        <v>0.5714285714285714</v>
      </c>
      <c r="H7280" t="n">
        <v>0</v>
      </c>
      <c r="I7280" t="inlineStr">
        <is>
          <t>entropia</t>
        </is>
      </c>
      <c r="J7280" t="n">
        <v>0</v>
      </c>
      <c r="K7280" t="n">
        <v>0.5714285714285714</v>
      </c>
      <c r="L7280" t="n">
        <v>0</v>
      </c>
      <c r="M7280" t="inlineStr"/>
      <c r="N7280" t="b">
        <v>1</v>
      </c>
      <c r="O7280" t="b">
        <v>1</v>
      </c>
      <c r="P7280" t="inlineStr">
        <is>
          <t>[5288, 28375, 2981, 30256, 10876, 6752, 19613]</t>
        </is>
      </c>
      <c r="Q7280" t="inlineStr">
        <is>
          <t>[1, 1, 1, 1, 1, 1, 1]</t>
        </is>
      </c>
      <c r="R7280" t="inlineStr">
        <is>
          <t>[0.08265669643878937, 0.1096218004822731, 0.1119098961353302, 0.13698390126228333, 0.13721497356891632, 0.13759924471378326, 0.1381354182958603]</t>
        </is>
      </c>
      <c r="S7280" t="inlineStr">
        <is>
          <t>[5288, 28375, 2981, 30256, 10876, 6752, 19613]</t>
        </is>
      </c>
      <c r="T7280" t="inlineStr">
        <is>
          <t>[0.08265669643878937, 0.1096218004822731, 0.1119098961353302, 0.13698390126228333, 0.13721497356891632, 0.13759924471378326, 0.1381354182958603]</t>
        </is>
      </c>
      <c r="U7280" t="n">
        <v>4</v>
      </c>
      <c r="V7280" t="n">
        <v>0.1369838955227884</v>
      </c>
      <c r="W7280" t="n">
        <v>11</v>
      </c>
      <c r="X7280" t="n">
        <v>0.5937737066078745</v>
      </c>
      <c r="Y7280" t="n">
        <v>28375</v>
      </c>
      <c r="Z7280" t="inlineStr">
        <is>
          <t>2025-10-27T20:43:15.638090</t>
        </is>
      </c>
    </row>
    <row r="7281">
      <c r="A7281" t="inlineStr">
        <is>
          <t>shuttle</t>
        </is>
      </c>
      <c r="B7281" t="n">
        <v>17063</v>
      </c>
      <c r="C7281" t="n">
        <v>5</v>
      </c>
      <c r="D7281" t="b">
        <v>1</v>
      </c>
      <c r="E7281" t="n">
        <v>7</v>
      </c>
      <c r="F7281" t="inlineStr"/>
      <c r="G7281" t="n">
        <v>0.5714285714285714</v>
      </c>
      <c r="H7281" t="n">
        <v>0</v>
      </c>
      <c r="I7281" t="inlineStr">
        <is>
          <t>entropia</t>
        </is>
      </c>
      <c r="J7281" t="n">
        <v>0</v>
      </c>
      <c r="K7281" t="n">
        <v>0.5714285714285714</v>
      </c>
      <c r="L7281" t="n">
        <v>0</v>
      </c>
      <c r="M7281" t="inlineStr"/>
      <c r="N7281" t="b">
        <v>1</v>
      </c>
      <c r="O7281" t="b">
        <v>1</v>
      </c>
      <c r="P7281" t="inlineStr">
        <is>
          <t>[6544, 8187, 20983, 30538, 37432, 10025, 29416]</t>
        </is>
      </c>
      <c r="Q7281" t="inlineStr">
        <is>
          <t>[1, 1, 1, 1, 1, 1, 1]</t>
        </is>
      </c>
      <c r="R7281" t="inlineStr">
        <is>
          <t>[0.004595674574375153, 0.009191352874040604, 0.009191352874040604, 0.012827524915337563, 0.01362591702491045, 0.013625917956233025, 0.013625917956233025]</t>
        </is>
      </c>
      <c r="S7281" t="inlineStr">
        <is>
          <t>[6544, 8187, 20983, 30538, 37432, 10025, 29416]</t>
        </is>
      </c>
      <c r="T7281" t="inlineStr">
        <is>
          <t>[0.004595674574375153, 0.009191352874040604, 0.009191352874040604, 0.012827524915337563, 0.01362591702491045, 0.013625917956233025, 0.013625917956233025]</t>
        </is>
      </c>
      <c r="U7281" t="n">
        <v>4</v>
      </c>
      <c r="V7281" t="n">
        <v>0.01282752503175288</v>
      </c>
      <c r="W7281" t="n">
        <v>7</v>
      </c>
      <c r="X7281" t="n">
        <v>0.5614239548371626</v>
      </c>
      <c r="Y7281" t="n">
        <v>20983</v>
      </c>
      <c r="Z7281" t="inlineStr">
        <is>
          <t>2025-10-27T20:43:15.638090</t>
        </is>
      </c>
    </row>
    <row r="7282">
      <c r="A7282" t="inlineStr">
        <is>
          <t>shuttle</t>
        </is>
      </c>
      <c r="B7282" t="n">
        <v>17066</v>
      </c>
      <c r="C7282" t="n">
        <v>5</v>
      </c>
      <c r="D7282" t="b">
        <v>1</v>
      </c>
      <c r="E7282" t="n">
        <v>7</v>
      </c>
      <c r="F7282" t="inlineStr"/>
      <c r="G7282" t="n">
        <v>0.5714285714285714</v>
      </c>
      <c r="H7282" t="n">
        <v>0</v>
      </c>
      <c r="I7282" t="inlineStr">
        <is>
          <t>entropia</t>
        </is>
      </c>
      <c r="J7282" t="n">
        <v>0</v>
      </c>
      <c r="K7282" t="n">
        <v>0.5714285714285714</v>
      </c>
      <c r="L7282" t="n">
        <v>0</v>
      </c>
      <c r="M7282" t="inlineStr"/>
      <c r="N7282" t="b">
        <v>1</v>
      </c>
      <c r="O7282" t="b">
        <v>1</v>
      </c>
      <c r="P7282" t="inlineStr">
        <is>
          <t>[5440, 2417, 38565, 25353, 2451, 32600, 27441]</t>
        </is>
      </c>
      <c r="Q7282" t="inlineStr">
        <is>
          <t>[1, 1, 1, 1, 1, 1, 1]</t>
        </is>
      </c>
      <c r="R7282" t="inlineStr">
        <is>
          <t>[0.01578056998550892, 0.022415827959775925, 0.025655049830675125, 0.02606341801583767, 0.030411744490265846, 0.03875602036714554, 0.04330456629395485]</t>
        </is>
      </c>
      <c r="S7282" t="inlineStr">
        <is>
          <t>[5440, 2417, 38565, 25353, 2451, 32600, 27441]</t>
        </is>
      </c>
      <c r="T7282" t="inlineStr">
        <is>
          <t>[0.01578056998550892, 0.022415827959775925, 0.025655049830675125, 0.02606341801583767, 0.030411744490265846, 0.03875602036714554, 0.04330456629395485]</t>
        </is>
      </c>
      <c r="U7282" t="n">
        <v>4</v>
      </c>
      <c r="V7282" t="n">
        <v>0.02606341936658119</v>
      </c>
      <c r="W7282" t="n">
        <v>10</v>
      </c>
      <c r="X7282" t="n">
        <v>0.5938081088828298</v>
      </c>
      <c r="Y7282" t="n">
        <v>25353</v>
      </c>
      <c r="Z7282" t="inlineStr">
        <is>
          <t>2025-10-27T20:43:15.638090</t>
        </is>
      </c>
    </row>
    <row r="7283">
      <c r="A7283" t="inlineStr">
        <is>
          <t>shuttle</t>
        </is>
      </c>
      <c r="B7283" t="n">
        <v>17075</v>
      </c>
      <c r="C7283" t="n">
        <v>5</v>
      </c>
      <c r="D7283" t="b">
        <v>1</v>
      </c>
      <c r="E7283" t="n">
        <v>7</v>
      </c>
      <c r="F7283" t="inlineStr"/>
      <c r="G7283" t="n">
        <v>0.5714285714285714</v>
      </c>
      <c r="H7283" t="n">
        <v>0</v>
      </c>
      <c r="I7283" t="inlineStr">
        <is>
          <t>entropia</t>
        </is>
      </c>
      <c r="J7283" t="n">
        <v>0</v>
      </c>
      <c r="K7283" t="n">
        <v>0.5714285714285714</v>
      </c>
      <c r="L7283" t="n">
        <v>0</v>
      </c>
      <c r="M7283" t="inlineStr"/>
      <c r="N7283" t="b">
        <v>1</v>
      </c>
      <c r="O7283" t="b">
        <v>1</v>
      </c>
      <c r="P7283" t="inlineStr">
        <is>
          <t>[32057, 36066, 6238, 19087, 35870, 19606, 36173]</t>
        </is>
      </c>
      <c r="Q7283" t="inlineStr">
        <is>
          <t>[1, 1, 1, 1, 1, 1, 1]</t>
        </is>
      </c>
      <c r="R7283" t="inlineStr">
        <is>
          <t>[0.012827524915337563, 0.012827524915337563, 0.013787031173706055, 0.018382707610726357, 0.022978385910391808, 0.025655049830675125, 0.025655049830675125]</t>
        </is>
      </c>
      <c r="S7283" t="inlineStr">
        <is>
          <t>[32057, 36066, 6238, 19087, 35870, 19606, 36173]</t>
        </is>
      </c>
      <c r="T7283" t="inlineStr">
        <is>
          <t>[0.012827524915337563, 0.012827524915337563, 0.013787031173706055, 0.018382707610726357, 0.022978385910391808, 0.025655049830675125, 0.025655049830675125]</t>
        </is>
      </c>
      <c r="U7283" t="n">
        <v>4</v>
      </c>
      <c r="V7283" t="n">
        <v>0.01838270807638764</v>
      </c>
      <c r="W7283" t="n">
        <v>13</v>
      </c>
      <c r="X7283" t="n">
        <v>0.5703503715535527</v>
      </c>
      <c r="Y7283" t="n">
        <v>6238</v>
      </c>
      <c r="Z7283" t="inlineStr">
        <is>
          <t>2025-10-27T20:43:15.638090</t>
        </is>
      </c>
    </row>
    <row r="7284">
      <c r="A7284" t="inlineStr">
        <is>
          <t>shuttle</t>
        </is>
      </c>
      <c r="B7284" t="n">
        <v>17124</v>
      </c>
      <c r="C7284" t="n">
        <v>5</v>
      </c>
      <c r="D7284" t="b">
        <v>1</v>
      </c>
      <c r="E7284" t="n">
        <v>7</v>
      </c>
      <c r="F7284" t="inlineStr"/>
      <c r="G7284" t="n">
        <v>0.5714285714285714</v>
      </c>
      <c r="H7284" t="n">
        <v>0</v>
      </c>
      <c r="I7284" t="inlineStr">
        <is>
          <t>entropia</t>
        </is>
      </c>
      <c r="J7284" t="n">
        <v>0</v>
      </c>
      <c r="K7284" t="n">
        <v>0.5714285714285714</v>
      </c>
      <c r="L7284" t="n">
        <v>0</v>
      </c>
      <c r="M7284" t="inlineStr"/>
      <c r="N7284" t="b">
        <v>1</v>
      </c>
      <c r="O7284" t="b">
        <v>1</v>
      </c>
      <c r="P7284" t="inlineStr">
        <is>
          <t>[31882, 27741, 32789, 29196, 25200, 9129, 38999]</t>
        </is>
      </c>
      <c r="Q7284" t="inlineStr">
        <is>
          <t>[1, 1, 1, 1, 1, 1, 1]</t>
        </is>
      </c>
      <c r="R7284" t="inlineStr">
        <is>
          <t>[0.012827524915337563, 0.012827524915337563, 0.025655049830675125, 0.02606341801583767, 0.03023713082075119, 0.03023713082075119, 0.03156113997101784]</t>
        </is>
      </c>
      <c r="S7284" t="inlineStr">
        <is>
          <t>[31882, 27741, 32789, 29196, 9129, 25200, 38999]</t>
        </is>
      </c>
      <c r="T7284" t="inlineStr">
        <is>
          <t>[0.012827524915337563, 0.012827524915337563, 0.025655049830675125, 0.02606341801583767, 0.03023713082075119, 0.03023713082075119, 0.03156113997101784]</t>
        </is>
      </c>
      <c r="U7284" t="n">
        <v>4</v>
      </c>
      <c r="V7284" t="n">
        <v>0.02606341927251702</v>
      </c>
      <c r="W7284" t="n">
        <v>10</v>
      </c>
      <c r="X7284" t="n">
        <v>0.5963923030636329</v>
      </c>
      <c r="Y7284" t="n">
        <v>29196</v>
      </c>
      <c r="Z7284" t="inlineStr">
        <is>
          <t>2025-10-27T20:43:15.638090</t>
        </is>
      </c>
    </row>
    <row r="7285">
      <c r="A7285" t="inlineStr">
        <is>
          <t>shuttle</t>
        </is>
      </c>
      <c r="B7285" t="n">
        <v>17144</v>
      </c>
      <c r="C7285" t="n">
        <v>5</v>
      </c>
      <c r="D7285" t="b">
        <v>1</v>
      </c>
      <c r="E7285" t="n">
        <v>7</v>
      </c>
      <c r="F7285" t="inlineStr"/>
      <c r="G7285" t="n">
        <v>0.5714285714285714</v>
      </c>
      <c r="H7285" t="n">
        <v>0</v>
      </c>
      <c r="I7285" t="inlineStr">
        <is>
          <t>entropia</t>
        </is>
      </c>
      <c r="J7285" t="n">
        <v>0</v>
      </c>
      <c r="K7285" t="n">
        <v>0.5714285714285714</v>
      </c>
      <c r="L7285" t="n">
        <v>0</v>
      </c>
      <c r="M7285" t="inlineStr"/>
      <c r="N7285" t="b">
        <v>1</v>
      </c>
      <c r="O7285" t="b">
        <v>1</v>
      </c>
      <c r="P7285" t="inlineStr">
        <is>
          <t>[37189, 343, 36398, 12224, 35731, 6720, 26978]</t>
        </is>
      </c>
      <c r="Q7285" t="inlineStr">
        <is>
          <t>[1, 1, 1, 1, 1, 1, 1]</t>
        </is>
      </c>
      <c r="R7285" t="inlineStr">
        <is>
          <t>[0.025655046105384827, 0.025655049830675125, 0.03875601291656494, 0.03956500068306923, 0.04920090734958649, 0.050157755613327026, 0.05068106949329376]</t>
        </is>
      </c>
      <c r="S7285" t="inlineStr">
        <is>
          <t>[37189, 343, 36398, 12224, 35731, 6720, 26978]</t>
        </is>
      </c>
      <c r="T7285" t="inlineStr">
        <is>
          <t>[0.025655046105384827, 0.025655049830675125, 0.03875601291656494, 0.03956500068306923, 0.04920090734958649, 0.050157755613327026, 0.05068106949329376]</t>
        </is>
      </c>
      <c r="U7285" t="n">
        <v>4</v>
      </c>
      <c r="V7285" t="n">
        <v>0.03956500399744681</v>
      </c>
      <c r="W7285" t="n">
        <v>7</v>
      </c>
      <c r="X7285" t="n">
        <v>0.5031981557615527</v>
      </c>
      <c r="Y7285" t="n">
        <v>12224</v>
      </c>
      <c r="Z7285" t="inlineStr">
        <is>
          <t>2025-10-27T20:43:15.638090</t>
        </is>
      </c>
    </row>
    <row r="7286">
      <c r="A7286" t="inlineStr">
        <is>
          <t>shuttle</t>
        </is>
      </c>
      <c r="B7286" t="n">
        <v>17156</v>
      </c>
      <c r="C7286" t="n">
        <v>5</v>
      </c>
      <c r="D7286" t="b">
        <v>1</v>
      </c>
      <c r="E7286" t="n">
        <v>7</v>
      </c>
      <c r="F7286" t="inlineStr"/>
      <c r="G7286" t="n">
        <v>0.5714285714285714</v>
      </c>
      <c r="H7286" t="n">
        <v>0</v>
      </c>
      <c r="I7286" t="inlineStr">
        <is>
          <t>entropia</t>
        </is>
      </c>
      <c r="J7286" t="n">
        <v>0</v>
      </c>
      <c r="K7286" t="n">
        <v>0.5714285714285714</v>
      </c>
      <c r="L7286" t="n">
        <v>0</v>
      </c>
      <c r="M7286" t="inlineStr"/>
      <c r="N7286" t="b">
        <v>1</v>
      </c>
      <c r="O7286" t="b">
        <v>1</v>
      </c>
      <c r="P7286" t="inlineStr">
        <is>
          <t>[24205, 4658, 5583, 19479, 11166, 23616, 16243]</t>
        </is>
      </c>
      <c r="Q7286" t="inlineStr">
        <is>
          <t>[1, 1, 1, 1, 1, 1, 1]</t>
        </is>
      </c>
      <c r="R7286" t="inlineStr">
        <is>
          <t>[0.012827526777982712, 0.03752226382493973, 0.08214407414197922, 0.0860571339726448, 0.09071139991283417, 0.09685233980417252, 0.10421747714281082]</t>
        </is>
      </c>
      <c r="S7286" t="inlineStr">
        <is>
          <t>[24205, 4658, 5583, 19479, 11166, 23616, 16243]</t>
        </is>
      </c>
      <c r="T7286" t="inlineStr">
        <is>
          <t>[0.012827526777982712, 0.03752226382493973, 0.08214407414197922, 0.0860571339726448, 0.09071139991283417, 0.09685233980417252, 0.10421747714281082]</t>
        </is>
      </c>
      <c r="U7286" t="n">
        <v>4</v>
      </c>
      <c r="V7286" t="n">
        <v>0.08605713197021499</v>
      </c>
      <c r="W7286" t="n">
        <v>11</v>
      </c>
      <c r="X7286" t="n">
        <v>0.5906223936995749</v>
      </c>
      <c r="Y7286" t="n">
        <v>5583</v>
      </c>
      <c r="Z7286" t="inlineStr">
        <is>
          <t>2025-10-27T20:43:15.638090</t>
        </is>
      </c>
    </row>
    <row r="7287">
      <c r="A7287" t="inlineStr">
        <is>
          <t>shuttle</t>
        </is>
      </c>
      <c r="B7287" t="n">
        <v>17165</v>
      </c>
      <c r="C7287" t="n">
        <v>5</v>
      </c>
      <c r="D7287" t="b">
        <v>1</v>
      </c>
      <c r="E7287" t="n">
        <v>7</v>
      </c>
      <c r="F7287" t="inlineStr"/>
      <c r="G7287" t="n">
        <v>0.5714285714285714</v>
      </c>
      <c r="H7287" t="n">
        <v>0</v>
      </c>
      <c r="I7287" t="inlineStr">
        <is>
          <t>entropia</t>
        </is>
      </c>
      <c r="J7287" t="n">
        <v>0</v>
      </c>
      <c r="K7287" t="n">
        <v>0.5714285714285714</v>
      </c>
      <c r="L7287" t="n">
        <v>0</v>
      </c>
      <c r="M7287" t="inlineStr"/>
      <c r="N7287" t="b">
        <v>1</v>
      </c>
      <c r="O7287" t="b">
        <v>1</v>
      </c>
      <c r="P7287" t="inlineStr">
        <is>
          <t>[19580, 34349, 30093, 39641, 5341, 39973, 29618]</t>
        </is>
      </c>
      <c r="Q7287" t="inlineStr">
        <is>
          <t>[1, 1, 1, 1, 1, 1, 1]</t>
        </is>
      </c>
      <c r="R7287" t="inlineStr">
        <is>
          <t>[0.030656499788165092, 0.031603243201971054, 0.03297973424196243, 0.05938822403550148, 0.061312999576330185, 0.06479500234127045, 0.07426139712333679]</t>
        </is>
      </c>
      <c r="S7287" t="inlineStr">
        <is>
          <t>[19580, 34349, 30093, 39641, 5341, 39973, 29618]</t>
        </is>
      </c>
      <c r="T7287" t="inlineStr">
        <is>
          <t>[0.030656499788165092, 0.031603243201971054, 0.03297973424196243, 0.05938822403550148, 0.061312999576330185, 0.06479500234127045, 0.07426139712333679]</t>
        </is>
      </c>
      <c r="U7287" t="n">
        <v>4</v>
      </c>
      <c r="V7287" t="n">
        <v>0.05938822248644372</v>
      </c>
      <c r="W7287" t="n">
        <v>10</v>
      </c>
      <c r="X7287" t="n">
        <v>0.5698888426653361</v>
      </c>
      <c r="Y7287" t="n">
        <v>39641</v>
      </c>
      <c r="Z7287" t="inlineStr">
        <is>
          <t>2025-10-27T20:43:15.638090</t>
        </is>
      </c>
    </row>
    <row r="7288">
      <c r="A7288" t="inlineStr">
        <is>
          <t>shuttle</t>
        </is>
      </c>
      <c r="B7288" t="n">
        <v>17177</v>
      </c>
      <c r="C7288" t="n">
        <v>5</v>
      </c>
      <c r="D7288" t="b">
        <v>1</v>
      </c>
      <c r="E7288" t="n">
        <v>7</v>
      </c>
      <c r="F7288" t="inlineStr"/>
      <c r="G7288" t="n">
        <v>0.5714285714285714</v>
      </c>
      <c r="H7288" t="n">
        <v>0</v>
      </c>
      <c r="I7288" t="inlineStr">
        <is>
          <t>entropia</t>
        </is>
      </c>
      <c r="J7288" t="n">
        <v>0</v>
      </c>
      <c r="K7288" t="n">
        <v>0.7142857142857143</v>
      </c>
      <c r="L7288" t="n">
        <v>0</v>
      </c>
      <c r="M7288" t="inlineStr"/>
      <c r="N7288" t="b">
        <v>1</v>
      </c>
      <c r="O7288" t="b">
        <v>1</v>
      </c>
      <c r="P7288" t="inlineStr">
        <is>
          <t>[1461, 8465, 15321, 39409, 12374, 6090, 9822]</t>
        </is>
      </c>
      <c r="Q7288" t="inlineStr">
        <is>
          <t>[1, 1, 1, 1, 1, 1, 1]</t>
        </is>
      </c>
      <c r="R7288" t="inlineStr">
        <is>
          <t>[0.018831558525562286, 0.028882861137390137, 0.03023713082075119, 0.030411746352910995, 0.030411746352910995, 0.03216974064707756, 0.03538655489683151]</t>
        </is>
      </c>
      <c r="S7288" t="inlineStr">
        <is>
          <t>[1461, 8465, 15321, 39409, 12374, 6090, 9822]</t>
        </is>
      </c>
      <c r="T7288" t="inlineStr">
        <is>
          <t>[0.018831558525562286, 0.028882861137390137, 0.03023713082075119, 0.030411746352910995, 0.030411746352910995, 0.03216974064707756, 0.03538655489683151]</t>
        </is>
      </c>
      <c r="U7288" t="n">
        <v>5</v>
      </c>
      <c r="V7288" t="n">
        <v>0.03041174624701081</v>
      </c>
      <c r="W7288" t="n">
        <v>5</v>
      </c>
      <c r="X7288" t="n">
        <v>0.5677509155979903</v>
      </c>
      <c r="Y7288" t="n">
        <v>1461</v>
      </c>
      <c r="Z7288" t="inlineStr">
        <is>
          <t>2025-10-27T20:43:15.638090</t>
        </is>
      </c>
    </row>
    <row r="7289">
      <c r="A7289" t="inlineStr">
        <is>
          <t>shuttle</t>
        </is>
      </c>
      <c r="B7289" t="n">
        <v>17200</v>
      </c>
      <c r="C7289" t="n">
        <v>5</v>
      </c>
      <c r="D7289" t="b">
        <v>1</v>
      </c>
      <c r="E7289" t="n">
        <v>7</v>
      </c>
      <c r="F7289" t="inlineStr"/>
      <c r="G7289" t="n">
        <v>0.5714285714285714</v>
      </c>
      <c r="H7289" t="n">
        <v>0</v>
      </c>
      <c r="I7289" t="inlineStr">
        <is>
          <t>entropia</t>
        </is>
      </c>
      <c r="J7289" t="n">
        <v>0</v>
      </c>
      <c r="K7289" t="n">
        <v>0.5714285714285714</v>
      </c>
      <c r="L7289" t="n">
        <v>0</v>
      </c>
      <c r="M7289" t="inlineStr"/>
      <c r="N7289" t="b">
        <v>1</v>
      </c>
      <c r="O7289" t="b">
        <v>1</v>
      </c>
      <c r="P7289" t="inlineStr">
        <is>
          <t>[32762, 5654, 10607, 28592, 10619, 14790, 18577]</t>
        </is>
      </c>
      <c r="Q7289" t="inlineStr">
        <is>
          <t>[1, 1, 1, 1, 1, 1, 1]</t>
        </is>
      </c>
      <c r="R7289" t="inlineStr">
        <is>
          <t>[0.004595678299665451, 0.009191356599330902, 0.012827524915337563, 0.012827524915337563, 0.01378703024238348, 0.013787031173706055, 0.01578056812286377]</t>
        </is>
      </c>
      <c r="S7289" t="inlineStr">
        <is>
          <t>[32762, 5654, 10607, 28592, 10619, 14790, 18577]</t>
        </is>
      </c>
      <c r="T7289" t="inlineStr">
        <is>
          <t>[0.004595678299665451, 0.009191356599330902, 0.012827524915337563, 0.012827524915337563, 0.01378703024238348, 0.013787031173706055, 0.01578056812286377]</t>
        </is>
      </c>
      <c r="U7289" t="n">
        <v>4</v>
      </c>
      <c r="V7289" t="n">
        <v>0.01282752503175288</v>
      </c>
      <c r="W7289" t="n">
        <v>13</v>
      </c>
      <c r="X7289" t="n">
        <v>0.5049016963909279</v>
      </c>
      <c r="Y7289" t="n">
        <v>28592</v>
      </c>
      <c r="Z7289" t="inlineStr">
        <is>
          <t>2025-10-27T20:43:15.638090</t>
        </is>
      </c>
    </row>
    <row r="7290">
      <c r="A7290" t="inlineStr">
        <is>
          <t>shuttle</t>
        </is>
      </c>
      <c r="B7290" t="n">
        <v>17213</v>
      </c>
      <c r="C7290" t="n">
        <v>5</v>
      </c>
      <c r="D7290" t="b">
        <v>1</v>
      </c>
      <c r="E7290" t="n">
        <v>7</v>
      </c>
      <c r="F7290" t="inlineStr"/>
      <c r="G7290" t="n">
        <v>0.5714285714285714</v>
      </c>
      <c r="H7290" t="n">
        <v>0</v>
      </c>
      <c r="I7290" t="inlineStr">
        <is>
          <t>entropia</t>
        </is>
      </c>
      <c r="J7290" t="n">
        <v>0</v>
      </c>
      <c r="K7290" t="n">
        <v>0.5714285714285714</v>
      </c>
      <c r="L7290" t="n">
        <v>0</v>
      </c>
      <c r="M7290" t="inlineStr"/>
      <c r="N7290" t="b">
        <v>1</v>
      </c>
      <c r="O7290" t="b">
        <v>1</v>
      </c>
      <c r="P7290" t="inlineStr">
        <is>
          <t>[15244, 20125, 14780, 8776, 29461, 9862, 28875]</t>
        </is>
      </c>
      <c r="Q7290" t="inlineStr">
        <is>
          <t>[1, 1, 1, 1, 1, 1, 1]</t>
        </is>
      </c>
      <c r="R7290" t="inlineStr">
        <is>
          <t>[0.012827523052692413, 0.025655049830675125, 0.027381354942917824, 0.03023712895810604, 0.03752226382493973, 0.03848257288336754, 0.05131009966135025]</t>
        </is>
      </c>
      <c r="S7290" t="inlineStr">
        <is>
          <t>[15244, 20125, 14780, 8776, 29461, 9862, 28875]</t>
        </is>
      </c>
      <c r="T7290" t="inlineStr">
        <is>
          <t>[0.012827523052692413, 0.025655049830675125, 0.027381354942917824, 0.03023712895810604, 0.03752226382493973, 0.03848257288336754, 0.05131009966135025]</t>
        </is>
      </c>
      <c r="U7290" t="n">
        <v>4</v>
      </c>
      <c r="V7290" t="n">
        <v>0.03023712902506254</v>
      </c>
      <c r="W7290" t="n">
        <v>6</v>
      </c>
      <c r="X7290" t="n">
        <v>0.405195460826573</v>
      </c>
      <c r="Y7290" t="n">
        <v>8776</v>
      </c>
      <c r="Z7290" t="inlineStr">
        <is>
          <t>2025-10-27T20:43:15.638090</t>
        </is>
      </c>
    </row>
    <row r="7291">
      <c r="A7291" t="inlineStr">
        <is>
          <t>shuttle</t>
        </is>
      </c>
      <c r="B7291" t="n">
        <v>17228</v>
      </c>
      <c r="C7291" t="n">
        <v>5</v>
      </c>
      <c r="D7291" t="b">
        <v>1</v>
      </c>
      <c r="E7291" t="n">
        <v>7</v>
      </c>
      <c r="F7291" t="inlineStr"/>
      <c r="G7291" t="n">
        <v>0.5714285714285714</v>
      </c>
      <c r="H7291" t="n">
        <v>0</v>
      </c>
      <c r="I7291" t="inlineStr">
        <is>
          <t>entropia</t>
        </is>
      </c>
      <c r="J7291" t="n">
        <v>0</v>
      </c>
      <c r="K7291" t="n">
        <v>0.5714285714285714</v>
      </c>
      <c r="L7291" t="n">
        <v>0</v>
      </c>
      <c r="M7291" t="inlineStr"/>
      <c r="N7291" t="b">
        <v>1</v>
      </c>
      <c r="O7291" t="b">
        <v>1</v>
      </c>
      <c r="P7291" t="inlineStr">
        <is>
          <t>[36902, 37868, 25092, 19243, 12826, 18086, 28087]</t>
        </is>
      </c>
      <c r="Q7291" t="inlineStr">
        <is>
          <t>[1, 1, 1, 1, 1, 1, 1]</t>
        </is>
      </c>
      <c r="R7291" t="inlineStr">
        <is>
          <t>[0.02738136053085327, 0.02738136053085327, 0.054762713611125946, 0.08214407414197922, 0.10952542722225189, 0.1130557432770729, 0.11561485379934311]</t>
        </is>
      </c>
      <c r="S7291" t="inlineStr">
        <is>
          <t>[36902, 37868, 25092, 19243, 12826, 18086, 28087]</t>
        </is>
      </c>
      <c r="T7291" t="inlineStr">
        <is>
          <t>[0.02738136053085327, 0.02738136053085327, 0.054762713611125946, 0.08214407414197922, 0.10952542722225189, 0.1130557432770729, 0.11561485379934311]</t>
        </is>
      </c>
      <c r="U7291" t="n">
        <v>4</v>
      </c>
      <c r="V7291" t="n">
        <v>0.08214407414197922</v>
      </c>
      <c r="W7291" t="n">
        <v>8</v>
      </c>
      <c r="X7291" t="n">
        <v>0.5728746488447989</v>
      </c>
      <c r="Y7291" t="n">
        <v>19243</v>
      </c>
      <c r="Z7291" t="inlineStr">
        <is>
          <t>2025-10-27T20:43:15.638090</t>
        </is>
      </c>
    </row>
    <row r="7292">
      <c r="A7292" t="inlineStr">
        <is>
          <t>shuttle</t>
        </is>
      </c>
      <c r="B7292" t="n">
        <v>17262</v>
      </c>
      <c r="C7292" t="n">
        <v>5</v>
      </c>
      <c r="D7292" t="b">
        <v>1</v>
      </c>
      <c r="E7292" t="n">
        <v>7</v>
      </c>
      <c r="F7292" t="inlineStr"/>
      <c r="G7292" t="n">
        <v>0.5714285714285714</v>
      </c>
      <c r="H7292" t="n">
        <v>0</v>
      </c>
      <c r="I7292" t="inlineStr">
        <is>
          <t>entropia</t>
        </is>
      </c>
      <c r="J7292" t="n">
        <v>0</v>
      </c>
      <c r="K7292" t="n">
        <v>0.5714285714285714</v>
      </c>
      <c r="L7292" t="n">
        <v>0</v>
      </c>
      <c r="M7292" t="inlineStr"/>
      <c r="N7292" t="b">
        <v>1</v>
      </c>
      <c r="O7292" t="b">
        <v>1</v>
      </c>
      <c r="P7292" t="inlineStr">
        <is>
          <t>[2463, 1502, 26978, 35731, 19246, 38358, 1077]</t>
        </is>
      </c>
      <c r="Q7292" t="inlineStr">
        <is>
          <t>[1, 1, 1, 1, 1, 1, 1]</t>
        </is>
      </c>
      <c r="R7292" t="inlineStr">
        <is>
          <t>[0.009191354736685753, 0.031603243201971054, 0.03297973424196243, 0.03574555739760399, 0.03676541522145271, 0.04584140330553055, 0.05359577015042305]</t>
        </is>
      </c>
      <c r="S7292" t="inlineStr">
        <is>
          <t>[2463, 1502, 26978, 35731, 19246, 38358, 1077]</t>
        </is>
      </c>
      <c r="T7292" t="inlineStr">
        <is>
          <t>[0.009191354736685753, 0.031603243201971054, 0.03297973424196243, 0.03574555739760399, 0.03676541522145271, 0.04584140330553055, 0.05359577015042305]</t>
        </is>
      </c>
      <c r="U7292" t="n">
        <v>4</v>
      </c>
      <c r="V7292" t="n">
        <v>0.03574555803957245</v>
      </c>
      <c r="W7292" t="n">
        <v>11</v>
      </c>
      <c r="X7292" t="n">
        <v>0.4314466622069664</v>
      </c>
      <c r="Y7292" t="n">
        <v>35731</v>
      </c>
      <c r="Z7292" t="inlineStr">
        <is>
          <t>2025-10-27T20:43:15.638090</t>
        </is>
      </c>
    </row>
    <row r="7293">
      <c r="A7293" t="inlineStr">
        <is>
          <t>shuttle</t>
        </is>
      </c>
      <c r="B7293" t="n">
        <v>17278</v>
      </c>
      <c r="C7293" t="n">
        <v>5</v>
      </c>
      <c r="D7293" t="b">
        <v>1</v>
      </c>
      <c r="E7293" t="n">
        <v>7</v>
      </c>
      <c r="F7293" t="inlineStr"/>
      <c r="G7293" t="n">
        <v>0.5714285714285714</v>
      </c>
      <c r="H7293" t="n">
        <v>0</v>
      </c>
      <c r="I7293" t="inlineStr">
        <is>
          <t>entropia</t>
        </is>
      </c>
      <c r="J7293" t="n">
        <v>0</v>
      </c>
      <c r="K7293" t="n">
        <v>0.5714285714285714</v>
      </c>
      <c r="L7293" t="n">
        <v>0</v>
      </c>
      <c r="M7293" t="inlineStr"/>
      <c r="N7293" t="b">
        <v>1</v>
      </c>
      <c r="O7293" t="b">
        <v>1</v>
      </c>
      <c r="P7293" t="inlineStr">
        <is>
          <t>[33149, 724, 4993, 25894, 10699, 33267, 23036]</t>
        </is>
      </c>
      <c r="Q7293" t="inlineStr">
        <is>
          <t>[1, 1, 1, 1, 1, 1, 1]</t>
        </is>
      </c>
      <c r="R7293" t="inlineStr">
        <is>
          <t>[0.012827523052692413, 0.02606341801583767, 0.027764346450567245, 0.03058438003063202, 0.03780265152454376, 0.04811578243970871, 0.051515497267246246]</t>
        </is>
      </c>
      <c r="S7293" t="inlineStr">
        <is>
          <t>[33149, 724, 4993, 25894, 10699, 33267, 23036]</t>
        </is>
      </c>
      <c r="T7293" t="inlineStr">
        <is>
          <t>[0.012827523052692413, 0.02606341801583767, 0.027764346450567245, 0.03058438003063202, 0.03780265152454376, 0.04811578243970871, 0.051515497267246246]</t>
        </is>
      </c>
      <c r="U7293" t="n">
        <v>4</v>
      </c>
      <c r="V7293" t="n">
        <v>0.03058438027261826</v>
      </c>
      <c r="W7293" t="n">
        <v>6</v>
      </c>
      <c r="X7293" t="n">
        <v>0.5200683445426698</v>
      </c>
      <c r="Y7293" t="n">
        <v>25894</v>
      </c>
      <c r="Z7293" t="inlineStr">
        <is>
          <t>2025-10-27T20:43:15.638090</t>
        </is>
      </c>
    </row>
    <row r="7294">
      <c r="A7294" t="inlineStr">
        <is>
          <t>shuttle</t>
        </is>
      </c>
      <c r="B7294" t="n">
        <v>17294</v>
      </c>
      <c r="C7294" t="n">
        <v>5</v>
      </c>
      <c r="D7294" t="b">
        <v>1</v>
      </c>
      <c r="E7294" t="n">
        <v>7</v>
      </c>
      <c r="F7294" t="inlineStr"/>
      <c r="G7294" t="n">
        <v>0.5714285714285714</v>
      </c>
      <c r="H7294" t="n">
        <v>0</v>
      </c>
      <c r="I7294" t="inlineStr">
        <is>
          <t>entropia</t>
        </is>
      </c>
      <c r="J7294" t="n">
        <v>0</v>
      </c>
      <c r="K7294" t="n">
        <v>0.5714285714285714</v>
      </c>
      <c r="L7294" t="n">
        <v>0</v>
      </c>
      <c r="M7294" t="inlineStr"/>
      <c r="N7294" t="b">
        <v>1</v>
      </c>
      <c r="O7294" t="b">
        <v>1</v>
      </c>
      <c r="P7294" t="inlineStr">
        <is>
          <t>[16619, 24115, 26139, 40389, 20523, 8700, 6508]</t>
        </is>
      </c>
      <c r="Q7294" t="inlineStr">
        <is>
          <t>[1, 1, 1, 1, 1, 1, 1]</t>
        </is>
      </c>
      <c r="R7294" t="inlineStr">
        <is>
          <t>[0.022415826097130775, 0.02606341987848282, 0.02725183218717575, 0.04092203453183174, 0.09488173574209213, 0.14518821239471436, 0.1473873406648636]</t>
        </is>
      </c>
      <c r="S7294" t="inlineStr">
        <is>
          <t>[16619, 24115, 26139, 40389, 20523, 8700, 6508]</t>
        </is>
      </c>
      <c r="T7294" t="inlineStr">
        <is>
          <t>[0.022415826097130775, 0.02606341987848282, 0.02725183218717575, 0.04092203453183174, 0.09488173574209213, 0.14518821239471436, 0.1473873406648636]</t>
        </is>
      </c>
      <c r="U7294" t="n">
        <v>4</v>
      </c>
      <c r="V7294" t="n">
        <v>0.04092203481992923</v>
      </c>
      <c r="W7294" t="n">
        <v>13</v>
      </c>
      <c r="X7294" t="n">
        <v>0.4063295384923632</v>
      </c>
      <c r="Y7294" t="n">
        <v>24115</v>
      </c>
      <c r="Z7294" t="inlineStr">
        <is>
          <t>2025-10-27T20:43:15.638090</t>
        </is>
      </c>
    </row>
    <row r="7295">
      <c r="A7295" t="inlineStr">
        <is>
          <t>shuttle</t>
        </is>
      </c>
      <c r="B7295" t="n">
        <v>17301</v>
      </c>
      <c r="C7295" t="n">
        <v>5</v>
      </c>
      <c r="D7295" t="b">
        <v>1</v>
      </c>
      <c r="E7295" t="n">
        <v>7</v>
      </c>
      <c r="F7295" t="inlineStr"/>
      <c r="G7295" t="n">
        <v>0.5714285714285714</v>
      </c>
      <c r="H7295" t="n">
        <v>0</v>
      </c>
      <c r="I7295" t="inlineStr">
        <is>
          <t>entropia</t>
        </is>
      </c>
      <c r="J7295" t="n">
        <v>0</v>
      </c>
      <c r="K7295" t="n">
        <v>0.5714285714285714</v>
      </c>
      <c r="L7295" t="n">
        <v>0</v>
      </c>
      <c r="M7295" t="inlineStr"/>
      <c r="N7295" t="b">
        <v>1</v>
      </c>
      <c r="O7295" t="b">
        <v>1</v>
      </c>
      <c r="P7295" t="inlineStr">
        <is>
          <t>[16115, 29874, 2299, 33949, 8846, 522, 31273]</t>
        </is>
      </c>
      <c r="Q7295" t="inlineStr">
        <is>
          <t>[1, 1, 1, 1, 1, 1, 1]</t>
        </is>
      </c>
      <c r="R7295" t="inlineStr">
        <is>
          <t>[0.004595676437020302, 0.009191353805363178, 0.013625917956233025, 0.01578056998550892, 0.018831558525562286, 0.022415827959775925, 0.02725183591246605]</t>
        </is>
      </c>
      <c r="S7295" t="inlineStr">
        <is>
          <t>[16115, 29874, 2299, 33949, 8846, 522, 31273]</t>
        </is>
      </c>
      <c r="T7295" t="inlineStr">
        <is>
          <t>[0.004595676437020302, 0.009191353805363178, 0.013625917956233025, 0.01578056998550892, 0.018831558525562286, 0.022415827959775925, 0.02725183591246605]</t>
        </is>
      </c>
      <c r="U7295" t="n">
        <v>4</v>
      </c>
      <c r="V7295" t="n">
        <v>0.01578056967863829</v>
      </c>
      <c r="W7295" t="n">
        <v>7</v>
      </c>
      <c r="X7295" t="n">
        <v>0.5571075832692439</v>
      </c>
      <c r="Y7295" t="n">
        <v>33949</v>
      </c>
      <c r="Z7295" t="inlineStr">
        <is>
          <t>2025-10-27T20:43:15.638090</t>
        </is>
      </c>
    </row>
    <row r="7296">
      <c r="A7296" t="inlineStr">
        <is>
          <t>shuttle</t>
        </is>
      </c>
      <c r="B7296" t="n">
        <v>17309</v>
      </c>
      <c r="C7296" t="n">
        <v>5</v>
      </c>
      <c r="D7296" t="b">
        <v>1</v>
      </c>
      <c r="E7296" t="n">
        <v>7</v>
      </c>
      <c r="F7296" t="inlineStr"/>
      <c r="G7296" t="n">
        <v>0.5714285714285714</v>
      </c>
      <c r="H7296" t="n">
        <v>0</v>
      </c>
      <c r="I7296" t="inlineStr">
        <is>
          <t>entropia</t>
        </is>
      </c>
      <c r="J7296" t="n">
        <v>0</v>
      </c>
      <c r="K7296" t="n">
        <v>0.5714285714285714</v>
      </c>
      <c r="L7296" t="n">
        <v>0</v>
      </c>
      <c r="M7296" t="inlineStr"/>
      <c r="N7296" t="b">
        <v>1</v>
      </c>
      <c r="O7296" t="b">
        <v>1</v>
      </c>
      <c r="P7296" t="inlineStr">
        <is>
          <t>[12817, 39547, 4554, 10943, 5369, 17617, 30253]</t>
        </is>
      </c>
      <c r="Q7296" t="inlineStr">
        <is>
          <t>[1, 1, 1, 1, 1, 1, 1]</t>
        </is>
      </c>
      <c r="R7296" t="inlineStr">
        <is>
          <t>[0.05476272106170654, 0.11038977652788162, 0.14063555002212524, 0.1916458159685135, 0.19775553047657013, 0.19860808551311493, 0.19941340386867523]</t>
        </is>
      </c>
      <c r="S7296" t="inlineStr">
        <is>
          <t>[12817, 39547, 4554, 10943, 5369, 17617, 30253]</t>
        </is>
      </c>
      <c r="T7296" t="inlineStr">
        <is>
          <t>[0.05476272106170654, 0.11038977652788162, 0.14063555002212524, 0.1916458159685135, 0.19775553047657013, 0.19860808551311493, 0.19941340386867523]</t>
        </is>
      </c>
      <c r="U7296" t="n">
        <v>4</v>
      </c>
      <c r="V7296" t="n">
        <v>0.1916458212804401</v>
      </c>
      <c r="W7296" t="n">
        <v>9</v>
      </c>
      <c r="X7296" t="n">
        <v>0.5441876772765395</v>
      </c>
      <c r="Y7296" t="n">
        <v>4554</v>
      </c>
      <c r="Z7296" t="inlineStr">
        <is>
          <t>2025-10-27T20:43:15.638090</t>
        </is>
      </c>
    </row>
    <row r="7297">
      <c r="A7297" t="inlineStr">
        <is>
          <t>shuttle</t>
        </is>
      </c>
      <c r="B7297" t="n">
        <v>17393</v>
      </c>
      <c r="C7297" t="n">
        <v>5</v>
      </c>
      <c r="D7297" t="b">
        <v>1</v>
      </c>
      <c r="E7297" t="n">
        <v>7</v>
      </c>
      <c r="F7297" t="inlineStr"/>
      <c r="G7297" t="n">
        <v>0.5714285714285714</v>
      </c>
      <c r="H7297" t="n">
        <v>0</v>
      </c>
      <c r="I7297" t="inlineStr">
        <is>
          <t>entropia</t>
        </is>
      </c>
      <c r="J7297" t="n">
        <v>0</v>
      </c>
      <c r="K7297" t="n">
        <v>0.5714285714285714</v>
      </c>
      <c r="L7297" t="n">
        <v>0</v>
      </c>
      <c r="M7297" t="inlineStr"/>
      <c r="N7297" t="b">
        <v>1</v>
      </c>
      <c r="O7297" t="b">
        <v>1</v>
      </c>
      <c r="P7297" t="inlineStr">
        <is>
          <t>[24082, 24618, 23971, 21190, 33324, 20088, 4973]</t>
        </is>
      </c>
      <c r="Q7297" t="inlineStr">
        <is>
          <t>[1, 1, 1, 1, 1, 1, 1]</t>
        </is>
      </c>
      <c r="R7297" t="inlineStr">
        <is>
          <t>[0.004595678299665451, 0.009191356599330902, 0.013787031173706055, 0.018382709473371506, 0.02297838032245636, 0.027574054896831512, 0.02757406234741211]</t>
        </is>
      </c>
      <c r="S7297" t="inlineStr">
        <is>
          <t>[24082, 24618, 23971, 21190, 33324, 20088, 4973]</t>
        </is>
      </c>
      <c r="T7297" t="inlineStr">
        <is>
          <t>[0.004595678299665451, 0.009191356599330902, 0.013787031173706055, 0.018382709473371506, 0.02297838032245636, 0.027574054896831512, 0.02757406234741211]</t>
        </is>
      </c>
      <c r="U7297" t="n">
        <v>4</v>
      </c>
      <c r="V7297" t="n">
        <v>0.01838270947337151</v>
      </c>
      <c r="W7297" t="n">
        <v>14</v>
      </c>
      <c r="X7297" t="n">
        <v>0.5641965822105737</v>
      </c>
      <c r="Y7297" t="n">
        <v>21190</v>
      </c>
      <c r="Z7297" t="inlineStr">
        <is>
          <t>2025-10-27T20:43:15.638090</t>
        </is>
      </c>
    </row>
    <row r="7298">
      <c r="A7298" t="inlineStr">
        <is>
          <t>shuttle</t>
        </is>
      </c>
      <c r="B7298" t="n">
        <v>17400</v>
      </c>
      <c r="C7298" t="n">
        <v>5</v>
      </c>
      <c r="D7298" t="b">
        <v>1</v>
      </c>
      <c r="E7298" t="n">
        <v>7</v>
      </c>
      <c r="F7298" t="inlineStr"/>
      <c r="G7298" t="n">
        <v>0.5714285714285714</v>
      </c>
      <c r="H7298" t="n">
        <v>0</v>
      </c>
      <c r="I7298" t="inlineStr">
        <is>
          <t>entropia</t>
        </is>
      </c>
      <c r="J7298" t="n">
        <v>0</v>
      </c>
      <c r="K7298" t="n">
        <v>0.5714285714285714</v>
      </c>
      <c r="L7298" t="n">
        <v>0</v>
      </c>
      <c r="M7298" t="inlineStr"/>
      <c r="N7298" t="b">
        <v>1</v>
      </c>
      <c r="O7298" t="b">
        <v>1</v>
      </c>
      <c r="P7298" t="inlineStr">
        <is>
          <t>[37127, 27036, 26561, 23228, 1598, 1521, 10]</t>
        </is>
      </c>
      <c r="Q7298" t="inlineStr">
        <is>
          <t>[1, 1, 1, 1, 1, 1, 1]</t>
        </is>
      </c>
      <c r="R7298" t="inlineStr">
        <is>
          <t>[0.012827524915337563, 0.025655047968029976, 0.025655049830675125, 0.03752226382493973, 0.03752226382493973, 0.03848256915807724, 0.05476270988583565]</t>
        </is>
      </c>
      <c r="S7298" t="inlineStr">
        <is>
          <t>[37127, 27036, 26561, 23228, 1598, 1521, 10]</t>
        </is>
      </c>
      <c r="T7298" t="inlineStr">
        <is>
          <t>[0.012827524915337563, 0.025655047968029976, 0.025655049830675125, 0.03752226382493973, 0.03752226382493973, 0.03848256915807724, 0.05476270988583565]</t>
        </is>
      </c>
      <c r="U7298" t="n">
        <v>4</v>
      </c>
      <c r="V7298" t="n">
        <v>0.03752226238316651</v>
      </c>
      <c r="W7298" t="n">
        <v>10</v>
      </c>
      <c r="X7298" t="n">
        <v>0.5771137548382048</v>
      </c>
      <c r="Y7298" t="n">
        <v>23228</v>
      </c>
      <c r="Z7298" t="inlineStr">
        <is>
          <t>2025-10-27T20:43:15.638090</t>
        </is>
      </c>
    </row>
    <row r="7299">
      <c r="A7299" t="inlineStr">
        <is>
          <t>shuttle</t>
        </is>
      </c>
      <c r="B7299" t="n">
        <v>17408</v>
      </c>
      <c r="C7299" t="n">
        <v>5</v>
      </c>
      <c r="D7299" t="b">
        <v>1</v>
      </c>
      <c r="E7299" t="n">
        <v>7</v>
      </c>
      <c r="F7299" t="inlineStr"/>
      <c r="G7299" t="n">
        <v>0.5714285714285714</v>
      </c>
      <c r="H7299" t="n">
        <v>0</v>
      </c>
      <c r="I7299" t="inlineStr">
        <is>
          <t>entropia</t>
        </is>
      </c>
      <c r="J7299" t="n">
        <v>0</v>
      </c>
      <c r="K7299" t="n">
        <v>0.5714285714285714</v>
      </c>
      <c r="L7299" t="n">
        <v>0</v>
      </c>
      <c r="M7299" t="inlineStr"/>
      <c r="N7299" t="b">
        <v>1</v>
      </c>
      <c r="O7299" t="b">
        <v>1</v>
      </c>
      <c r="P7299" t="inlineStr">
        <is>
          <t>[488, 4106, 24548, 19074, 30107, 835, 34408]</t>
        </is>
      </c>
      <c r="Q7299" t="inlineStr">
        <is>
          <t>[1, 1, 1, 1, 1, 1, 1]</t>
        </is>
      </c>
      <c r="R7299" t="inlineStr">
        <is>
          <t>[0.012827526777982712, 0.03848257660865784, 0.05131009966135025, 0.06672000139951706, 0.07499134540557861, 0.07680016756057739, 0.08104490488767624]</t>
        </is>
      </c>
      <c r="S7299" t="inlineStr">
        <is>
          <t>[488, 4106, 24548, 19074, 30107, 835, 34408]</t>
        </is>
      </c>
      <c r="T7299" t="inlineStr">
        <is>
          <t>[0.012827526777982712, 0.03848257660865784, 0.05131009966135025, 0.06672000139951706, 0.07499134540557861, 0.07680016756057739, 0.08104490488767624]</t>
        </is>
      </c>
      <c r="U7299" t="n">
        <v>4</v>
      </c>
      <c r="V7299" t="n">
        <v>0.06672000342846994</v>
      </c>
      <c r="W7299" t="n">
        <v>6</v>
      </c>
      <c r="X7299" t="n">
        <v>0.5296817068343718</v>
      </c>
      <c r="Y7299" t="n">
        <v>488</v>
      </c>
      <c r="Z7299" t="inlineStr">
        <is>
          <t>2025-10-27T20:43:15.638090</t>
        </is>
      </c>
    </row>
    <row r="7300">
      <c r="A7300" t="inlineStr">
        <is>
          <t>shuttle</t>
        </is>
      </c>
      <c r="B7300" t="n">
        <v>17424</v>
      </c>
      <c r="C7300" t="n">
        <v>5</v>
      </c>
      <c r="D7300" t="b">
        <v>1</v>
      </c>
      <c r="E7300" t="n">
        <v>7</v>
      </c>
      <c r="F7300" t="inlineStr"/>
      <c r="G7300" t="n">
        <v>0.5714285714285714</v>
      </c>
      <c r="H7300" t="n">
        <v>0</v>
      </c>
      <c r="I7300" t="inlineStr">
        <is>
          <t>entropia</t>
        </is>
      </c>
      <c r="J7300" t="n">
        <v>0</v>
      </c>
      <c r="K7300" t="n">
        <v>0.5714285714285714</v>
      </c>
      <c r="L7300" t="n">
        <v>0</v>
      </c>
      <c r="M7300" t="inlineStr"/>
      <c r="N7300" t="b">
        <v>1</v>
      </c>
      <c r="O7300" t="b">
        <v>1</v>
      </c>
      <c r="P7300" t="inlineStr">
        <is>
          <t>[21090, 19239, 36359, 5378, 16043, 17550, 21204]</t>
        </is>
      </c>
      <c r="Q7300" t="inlineStr">
        <is>
          <t>[1, 1, 1, 1, 1, 1, 1]</t>
        </is>
      </c>
      <c r="R7300" t="inlineStr">
        <is>
          <t>[0.027381353080272675, 0.05476272106170654, 0.08214406669139862, 0.10952542722225189, 0.13690678775310516, 0.13698390126228333, 0.1375064104795456]</t>
        </is>
      </c>
      <c r="S7300" t="inlineStr">
        <is>
          <t>[21090, 19239, 36359, 5378, 16043, 17550, 21204]</t>
        </is>
      </c>
      <c r="T7300" t="inlineStr">
        <is>
          <t>[0.027381353080272675, 0.05476272106170654, 0.08214406669139862, 0.10952542722225189, 0.13690678775310516, 0.13698390126228333, 0.1375064104795456]</t>
        </is>
      </c>
      <c r="U7300" t="n">
        <v>4</v>
      </c>
      <c r="V7300" t="n">
        <v>0.1095254272222519</v>
      </c>
      <c r="W7300" t="n">
        <v>4</v>
      </c>
      <c r="X7300" t="n">
        <v>0.5092275009204856</v>
      </c>
      <c r="Y7300" t="n">
        <v>19239</v>
      </c>
      <c r="Z7300" t="inlineStr">
        <is>
          <t>2025-10-27T20:43:15.638090</t>
        </is>
      </c>
    </row>
    <row r="7301">
      <c r="A7301" t="inlineStr">
        <is>
          <t>shuttle</t>
        </is>
      </c>
      <c r="B7301" t="n">
        <v>17459</v>
      </c>
      <c r="C7301" t="n">
        <v>5</v>
      </c>
      <c r="D7301" t="b">
        <v>1</v>
      </c>
      <c r="E7301" t="n">
        <v>7</v>
      </c>
      <c r="F7301" t="inlineStr"/>
      <c r="G7301" t="n">
        <v>0.5714285714285714</v>
      </c>
      <c r="H7301" t="n">
        <v>0</v>
      </c>
      <c r="I7301" t="inlineStr">
        <is>
          <t>entropia</t>
        </is>
      </c>
      <c r="J7301" t="n">
        <v>0</v>
      </c>
      <c r="K7301" t="n">
        <v>0.5714285714285714</v>
      </c>
      <c r="L7301" t="n">
        <v>0</v>
      </c>
      <c r="M7301" t="inlineStr"/>
      <c r="N7301" t="b">
        <v>1</v>
      </c>
      <c r="O7301" t="b">
        <v>1</v>
      </c>
      <c r="P7301" t="inlineStr">
        <is>
          <t>[2645, 26504, 17488, 31576, 9971, 18307, 14240]</t>
        </is>
      </c>
      <c r="Q7301" t="inlineStr">
        <is>
          <t>[1, 1, 1, 1, 1, 1, 1]</t>
        </is>
      </c>
      <c r="R7301" t="inlineStr">
        <is>
          <t>[0.012827524915337563, 0.012827524915337563, 0.025655049830675125, 0.04330456629395485, 0.044149477034807205, 0.04771341755986214, 0.05131009966135025]</t>
        </is>
      </c>
      <c r="S7301" t="inlineStr">
        <is>
          <t>[2645, 26504, 17488, 31576, 9971, 18307, 14240]</t>
        </is>
      </c>
      <c r="T7301" t="inlineStr">
        <is>
          <t>[0.012827524915337563, 0.012827524915337563, 0.025655049830675125, 0.04330456629395485, 0.044149477034807205, 0.04771341755986214, 0.05131009966135025]</t>
        </is>
      </c>
      <c r="U7301" t="n">
        <v>4</v>
      </c>
      <c r="V7301" t="n">
        <v>0.04330456488802735</v>
      </c>
      <c r="W7301" t="n">
        <v>4</v>
      </c>
      <c r="X7301" t="n">
        <v>0.4275855473004552</v>
      </c>
      <c r="Y7301" t="n">
        <v>31576</v>
      </c>
      <c r="Z7301" t="inlineStr">
        <is>
          <t>2025-10-27T20:43:15.638090</t>
        </is>
      </c>
    </row>
    <row r="7302">
      <c r="A7302" t="inlineStr">
        <is>
          <t>shuttle</t>
        </is>
      </c>
      <c r="B7302" t="n">
        <v>17468</v>
      </c>
      <c r="C7302" t="n">
        <v>5</v>
      </c>
      <c r="D7302" t="b">
        <v>1</v>
      </c>
      <c r="E7302" t="n">
        <v>7</v>
      </c>
      <c r="F7302" t="inlineStr"/>
      <c r="G7302" t="n">
        <v>0.5714285714285714</v>
      </c>
      <c r="H7302" t="n">
        <v>0</v>
      </c>
      <c r="I7302" t="inlineStr">
        <is>
          <t>entropia</t>
        </is>
      </c>
      <c r="J7302" t="n">
        <v>0</v>
      </c>
      <c r="K7302" t="n">
        <v>0.5714285714285714</v>
      </c>
      <c r="L7302" t="n">
        <v>0</v>
      </c>
      <c r="M7302" t="inlineStr"/>
      <c r="N7302" t="b">
        <v>1</v>
      </c>
      <c r="O7302" t="b">
        <v>1</v>
      </c>
      <c r="P7302" t="inlineStr">
        <is>
          <t>[28710, 10091, 20348, 29321, 5520, 14325, 9903]</t>
        </is>
      </c>
      <c r="Q7302" t="inlineStr">
        <is>
          <t>[1, 1, 1, 1, 1, 1, 1]</t>
        </is>
      </c>
      <c r="R7302" t="inlineStr">
        <is>
          <t>[0.004595676437020302, 0.004595676437020302, 0.009191354736685753, 0.018831558525562286, 0.02757406048476696, 0.030656497925519943, 0.035386551171541214]</t>
        </is>
      </c>
      <c r="S7302" t="inlineStr">
        <is>
          <t>[10091, 28710, 20348, 29321, 5520, 14325, 9903]</t>
        </is>
      </c>
      <c r="T7302" t="inlineStr">
        <is>
          <t>[0.004595676437020302, 0.004595676437020302, 0.009191354736685753, 0.018831558525562286, 0.02757406048476696, 0.030656497925519943, 0.035386551171541214]</t>
        </is>
      </c>
      <c r="U7302" t="n">
        <v>4</v>
      </c>
      <c r="V7302" t="n">
        <v>0.01883155933599205</v>
      </c>
      <c r="W7302" t="n">
        <v>15</v>
      </c>
      <c r="X7302" t="n">
        <v>0.4621848055971737</v>
      </c>
      <c r="Y7302" t="n">
        <v>10091</v>
      </c>
      <c r="Z7302" t="inlineStr">
        <is>
          <t>2025-10-27T20:43:15.638090</t>
        </is>
      </c>
    </row>
    <row r="7303">
      <c r="A7303" t="inlineStr">
        <is>
          <t>shuttle</t>
        </is>
      </c>
      <c r="B7303" t="n">
        <v>17488</v>
      </c>
      <c r="C7303" t="n">
        <v>5</v>
      </c>
      <c r="D7303" t="b">
        <v>1</v>
      </c>
      <c r="E7303" t="n">
        <v>7</v>
      </c>
      <c r="F7303" t="inlineStr"/>
      <c r="G7303" t="n">
        <v>0.5714285714285714</v>
      </c>
      <c r="H7303" t="n">
        <v>0</v>
      </c>
      <c r="I7303" t="inlineStr">
        <is>
          <t>entropia</t>
        </is>
      </c>
      <c r="J7303" t="n">
        <v>0</v>
      </c>
      <c r="K7303" t="n">
        <v>0.5714285714285714</v>
      </c>
      <c r="L7303" t="n">
        <v>0</v>
      </c>
      <c r="M7303" t="inlineStr"/>
      <c r="N7303" t="b">
        <v>1</v>
      </c>
      <c r="O7303" t="b">
        <v>1</v>
      </c>
      <c r="P7303" t="inlineStr">
        <is>
          <t>[2645, 17459, 14240, 26504, 31576, 9971, 18307]</t>
        </is>
      </c>
      <c r="Q7303" t="inlineStr">
        <is>
          <t>[1, 1, 1, 1, 1, 1, 1]</t>
        </is>
      </c>
      <c r="R7303" t="inlineStr">
        <is>
          <t>[0.012827524915337563, 0.025655049830675125, 0.025655049830675125, 0.03848257660865784, 0.05649467930197716, 0.0571448989212513, 0.05994108319282532]</t>
        </is>
      </c>
      <c r="S7303" t="inlineStr">
        <is>
          <t>[2645, 14240, 17459, 26504, 31576, 9971, 18307]</t>
        </is>
      </c>
      <c r="T7303" t="inlineStr">
        <is>
          <t>[0.012827524915337563, 0.025655049830675125, 0.025655049830675125, 0.03848257660865784, 0.05649467930197716, 0.0571448989212513, 0.05994108319282532]</t>
        </is>
      </c>
      <c r="U7303" t="n">
        <v>4</v>
      </c>
      <c r="V7303" t="n">
        <v>0.03848257486242801</v>
      </c>
      <c r="W7303" t="n">
        <v>12</v>
      </c>
      <c r="X7303" t="n">
        <v>0.4395426303539316</v>
      </c>
      <c r="Y7303" t="n">
        <v>14240</v>
      </c>
      <c r="Z7303" t="inlineStr">
        <is>
          <t>2025-10-27T20:43:15.638090</t>
        </is>
      </c>
    </row>
    <row r="7304">
      <c r="A7304" t="inlineStr">
        <is>
          <t>shuttle</t>
        </is>
      </c>
      <c r="B7304" t="n">
        <v>17492</v>
      </c>
      <c r="C7304" t="n">
        <v>5</v>
      </c>
      <c r="D7304" t="b">
        <v>1</v>
      </c>
      <c r="E7304" t="n">
        <v>7</v>
      </c>
      <c r="F7304" t="inlineStr"/>
      <c r="G7304" t="n">
        <v>0.5714285714285714</v>
      </c>
      <c r="H7304" t="n">
        <v>0</v>
      </c>
      <c r="I7304" t="inlineStr">
        <is>
          <t>entropia</t>
        </is>
      </c>
      <c r="J7304" t="n">
        <v>0</v>
      </c>
      <c r="K7304" t="n">
        <v>0.5714285714285714</v>
      </c>
      <c r="L7304" t="n">
        <v>0</v>
      </c>
      <c r="M7304" t="inlineStr"/>
      <c r="N7304" t="b">
        <v>1</v>
      </c>
      <c r="O7304" t="b">
        <v>1</v>
      </c>
      <c r="P7304" t="inlineStr">
        <is>
          <t>[14789, 31417, 1769, 40182, 10027, 25318, 16003]</t>
        </is>
      </c>
      <c r="Q7304" t="inlineStr">
        <is>
          <t>[1, 1, 1, 1, 1, 1, 1]</t>
        </is>
      </c>
      <c r="R7304" t="inlineStr">
        <is>
          <t>[0.012827524915337563, 0.041783299297094345, 0.06075776740908623, 0.0646926760673523, 0.0698157548904419, 0.07426139712333679, 0.07636464387178421]</t>
        </is>
      </c>
      <c r="S7304" t="inlineStr">
        <is>
          <t>[14789, 31417, 1769, 40182, 10027, 25318, 16003]</t>
        </is>
      </c>
      <c r="T7304" t="inlineStr">
        <is>
          <t>[0.012827524915337563, 0.041783299297094345, 0.06075776740908623, 0.0646926760673523, 0.0698157548904419, 0.07426139712333679, 0.07636464387178421]</t>
        </is>
      </c>
      <c r="U7304" t="n">
        <v>4</v>
      </c>
      <c r="V7304" t="n">
        <v>0.0646926751997703</v>
      </c>
      <c r="W7304" t="n">
        <v>7</v>
      </c>
      <c r="X7304" t="n">
        <v>0.5101151706719875</v>
      </c>
      <c r="Y7304" t="n">
        <v>14789</v>
      </c>
      <c r="Z7304" t="inlineStr">
        <is>
          <t>2025-10-27T20:43:15.638090</t>
        </is>
      </c>
    </row>
    <row r="7305">
      <c r="A7305" t="inlineStr">
        <is>
          <t>shuttle</t>
        </is>
      </c>
      <c r="B7305" t="n">
        <v>17503</v>
      </c>
      <c r="C7305" t="n">
        <v>5</v>
      </c>
      <c r="D7305" t="b">
        <v>1</v>
      </c>
      <c r="E7305" t="n">
        <v>7</v>
      </c>
      <c r="F7305" t="inlineStr"/>
      <c r="G7305" t="n">
        <v>0.5714285714285714</v>
      </c>
      <c r="H7305" t="n">
        <v>0</v>
      </c>
      <c r="I7305" t="inlineStr">
        <is>
          <t>entropia</t>
        </is>
      </c>
      <c r="J7305" t="n">
        <v>0</v>
      </c>
      <c r="K7305" t="n">
        <v>0.5714285714285714</v>
      </c>
      <c r="L7305" t="n">
        <v>0</v>
      </c>
      <c r="M7305" t="inlineStr"/>
      <c r="N7305" t="b">
        <v>1</v>
      </c>
      <c r="O7305" t="b">
        <v>1</v>
      </c>
      <c r="P7305" t="inlineStr">
        <is>
          <t>[11140, 15757, 18671, 27287, 10982, 26645, 27704]</t>
        </is>
      </c>
      <c r="Q7305" t="inlineStr">
        <is>
          <t>[1, 1, 1, 1, 1, 1, 1]</t>
        </is>
      </c>
      <c r="R7305" t="inlineStr">
        <is>
          <t>[0.029124967753887177, 0.030411742627620697, 0.05313010886311531, 0.07808279991149902, 0.07966147363185883, 0.08753463625907898, 0.1400923877954483]</t>
        </is>
      </c>
      <c r="S7305" t="inlineStr">
        <is>
          <t>[11140, 15757, 18671, 27287, 10982, 26645, 27704]</t>
        </is>
      </c>
      <c r="T7305" t="inlineStr">
        <is>
          <t>[0.029124967753887177, 0.030411742627620697, 0.05313010886311531, 0.07808279991149902, 0.07966147363185883, 0.08753463625907898, 0.1400923877954483]</t>
        </is>
      </c>
      <c r="U7305" t="n">
        <v>4</v>
      </c>
      <c r="V7305" t="n">
        <v>0.07808279991149902</v>
      </c>
      <c r="W7305" t="n">
        <v>12</v>
      </c>
      <c r="X7305" t="n">
        <v>0.511309689661978</v>
      </c>
      <c r="Y7305" t="n">
        <v>11140</v>
      </c>
      <c r="Z7305" t="inlineStr">
        <is>
          <t>2025-10-27T20:43:15.638090</t>
        </is>
      </c>
    </row>
    <row r="7306">
      <c r="A7306" t="inlineStr">
        <is>
          <t>shuttle</t>
        </is>
      </c>
      <c r="B7306" t="n">
        <v>17504</v>
      </c>
      <c r="C7306" t="n">
        <v>5</v>
      </c>
      <c r="D7306" t="b">
        <v>1</v>
      </c>
      <c r="E7306" t="n">
        <v>7</v>
      </c>
      <c r="F7306" t="inlineStr"/>
      <c r="G7306" t="n">
        <v>0.5714285714285714</v>
      </c>
      <c r="H7306" t="n">
        <v>0</v>
      </c>
      <c r="I7306" t="inlineStr">
        <is>
          <t>entropia</t>
        </is>
      </c>
      <c r="J7306" t="n">
        <v>0</v>
      </c>
      <c r="K7306" t="n">
        <v>0.5714285714285714</v>
      </c>
      <c r="L7306" t="n">
        <v>0</v>
      </c>
      <c r="M7306" t="inlineStr"/>
      <c r="N7306" t="b">
        <v>1</v>
      </c>
      <c r="O7306" t="b">
        <v>1</v>
      </c>
      <c r="P7306" t="inlineStr">
        <is>
          <t>[5006, 25185, 23289, 19998, 37951, 3586, 16868]</t>
        </is>
      </c>
      <c r="Q7306" t="inlineStr">
        <is>
          <t>[1, 1, 1, 1, 1, 1, 1]</t>
        </is>
      </c>
      <c r="R7306" t="inlineStr">
        <is>
          <t>[0.004595674574375153, 0.009191356599330902, 0.02757406234741211, 0.0521545335650444, 0.06433947384357452, 0.06433948874473572, 0.06560574471950531]</t>
        </is>
      </c>
      <c r="S7306" t="inlineStr">
        <is>
          <t>[5006, 25185, 23289, 19998, 37951, 3586, 16868]</t>
        </is>
      </c>
      <c r="T7306" t="inlineStr">
        <is>
          <t>[0.004595674574375153, 0.009191356599330902, 0.02757406234741211, 0.0521545335650444, 0.06433947384357452, 0.06433948874473572, 0.06560574471950531]</t>
        </is>
      </c>
      <c r="U7306" t="n">
        <v>4</v>
      </c>
      <c r="V7306" t="n">
        <v>0.05215453220001465</v>
      </c>
      <c r="W7306" t="n">
        <v>13</v>
      </c>
      <c r="X7306" t="n">
        <v>0.5789555369146557</v>
      </c>
      <c r="Y7306" t="n">
        <v>5006</v>
      </c>
      <c r="Z7306" t="inlineStr">
        <is>
          <t>2025-10-27T20:43:15.638090</t>
        </is>
      </c>
    </row>
    <row r="7307">
      <c r="A7307" t="inlineStr">
        <is>
          <t>shuttle</t>
        </is>
      </c>
      <c r="B7307" t="n">
        <v>17547</v>
      </c>
      <c r="C7307" t="n">
        <v>5</v>
      </c>
      <c r="D7307" t="b">
        <v>1</v>
      </c>
      <c r="E7307" t="n">
        <v>7</v>
      </c>
      <c r="F7307" t="inlineStr"/>
      <c r="G7307" t="n">
        <v>0.5714285714285714</v>
      </c>
      <c r="H7307" t="n">
        <v>0</v>
      </c>
      <c r="I7307" t="inlineStr">
        <is>
          <t>entropia</t>
        </is>
      </c>
      <c r="J7307" t="n">
        <v>0</v>
      </c>
      <c r="K7307" t="n">
        <v>0.5714285714285714</v>
      </c>
      <c r="L7307" t="n">
        <v>0</v>
      </c>
      <c r="M7307" t="inlineStr"/>
      <c r="N7307" t="b">
        <v>1</v>
      </c>
      <c r="O7307" t="b">
        <v>1</v>
      </c>
      <c r="P7307" t="inlineStr">
        <is>
          <t>[26984, 37426, 15801, 32861, 15522, 23141, 3538]</t>
        </is>
      </c>
      <c r="Q7307" t="inlineStr">
        <is>
          <t>[1, 1, 1, 1, 1, 1, 1]</t>
        </is>
      </c>
      <c r="R7307" t="inlineStr">
        <is>
          <t>[0.015780571848154068, 0.018382713198661804, 0.02725183591246605, 0.04595676809549332, 0.06433947384357452, 0.06893515586853027, 0.07631758600473404]</t>
        </is>
      </c>
      <c r="S7307" t="inlineStr">
        <is>
          <t>[26984, 37426, 15801, 32861, 15522, 23141, 3538]</t>
        </is>
      </c>
      <c r="T7307" t="inlineStr">
        <is>
          <t>[0.015780571848154068, 0.018382713198661804, 0.02725183591246605, 0.04595676809549332, 0.06433947384357452, 0.06893515586853027, 0.07631758600473404]</t>
        </is>
      </c>
      <c r="U7307" t="n">
        <v>4</v>
      </c>
      <c r="V7307" t="n">
        <v>0.04595676809549332</v>
      </c>
      <c r="W7307" t="n">
        <v>14</v>
      </c>
      <c r="X7307" t="n">
        <v>0.4298088460520839</v>
      </c>
      <c r="Y7307" t="n">
        <v>15801</v>
      </c>
      <c r="Z7307" t="inlineStr">
        <is>
          <t>2025-10-27T20:43:15.638090</t>
        </is>
      </c>
    </row>
    <row r="7308">
      <c r="A7308" t="inlineStr">
        <is>
          <t>shuttle</t>
        </is>
      </c>
      <c r="B7308" t="n">
        <v>17550</v>
      </c>
      <c r="C7308" t="n">
        <v>5</v>
      </c>
      <c r="D7308" t="b">
        <v>1</v>
      </c>
      <c r="E7308" t="n">
        <v>7</v>
      </c>
      <c r="F7308" t="inlineStr"/>
      <c r="G7308" t="n">
        <v>0.5714285714285714</v>
      </c>
      <c r="H7308" t="n">
        <v>0</v>
      </c>
      <c r="I7308" t="inlineStr">
        <is>
          <t>entropia</t>
        </is>
      </c>
      <c r="J7308" t="n">
        <v>0</v>
      </c>
      <c r="K7308" t="n">
        <v>0.5714285714285714</v>
      </c>
      <c r="L7308" t="n">
        <v>0</v>
      </c>
      <c r="M7308" t="inlineStr"/>
      <c r="N7308" t="b">
        <v>1</v>
      </c>
      <c r="O7308" t="b">
        <v>1</v>
      </c>
      <c r="P7308" t="inlineStr">
        <is>
          <t>[16043, 21204, 15500, 7890, 17656, 5378, 901]</t>
        </is>
      </c>
      <c r="Q7308" t="inlineStr">
        <is>
          <t>[1, 1, 1, 1, 1, 1, 1]</t>
        </is>
      </c>
      <c r="R7308" t="inlineStr">
        <is>
          <t>[0.004595676902681589, 0.013625917956233025, 0.018382707610726357, 0.018831558525562286, 0.02297838404774666, 0.027764346450567245, 0.03156113997101784]</t>
        </is>
      </c>
      <c r="S7308" t="inlineStr">
        <is>
          <t>[16043, 21204, 15500, 7890, 17656, 5378, 901]</t>
        </is>
      </c>
      <c r="T7308" t="inlineStr">
        <is>
          <t>[0.004595676902681589, 0.013625917956233025, 0.018382707610726357, 0.018831558525562286, 0.02297838404774666, 0.027764346450567245, 0.03156113997101784]</t>
        </is>
      </c>
      <c r="U7308" t="n">
        <v>4</v>
      </c>
      <c r="V7308" t="n">
        <v>0.01883155933599205</v>
      </c>
      <c r="W7308" t="n">
        <v>10</v>
      </c>
      <c r="X7308" t="n">
        <v>0.5126601844538569</v>
      </c>
      <c r="Y7308" t="n">
        <v>15500</v>
      </c>
      <c r="Z7308" t="inlineStr">
        <is>
          <t>2025-10-27T20:43:15.638090</t>
        </is>
      </c>
    </row>
    <row r="7309">
      <c r="A7309" t="inlineStr">
        <is>
          <t>shuttle</t>
        </is>
      </c>
      <c r="B7309" t="n">
        <v>17558</v>
      </c>
      <c r="C7309" t="n">
        <v>5</v>
      </c>
      <c r="D7309" t="b">
        <v>1</v>
      </c>
      <c r="E7309" t="n">
        <v>7</v>
      </c>
      <c r="F7309" t="inlineStr"/>
      <c r="G7309" t="n">
        <v>0.5714285714285714</v>
      </c>
      <c r="H7309" t="n">
        <v>0</v>
      </c>
      <c r="I7309" t="inlineStr">
        <is>
          <t>entropia</t>
        </is>
      </c>
      <c r="J7309" t="n">
        <v>0</v>
      </c>
      <c r="K7309" t="n">
        <v>0.5714285714285714</v>
      </c>
      <c r="L7309" t="n">
        <v>0</v>
      </c>
      <c r="M7309" t="inlineStr"/>
      <c r="N7309" t="b">
        <v>1</v>
      </c>
      <c r="O7309" t="b">
        <v>1</v>
      </c>
      <c r="P7309" t="inlineStr">
        <is>
          <t>[27997, 19190, 38482, 931, 36110, 24183, 16719]</t>
        </is>
      </c>
      <c r="Q7309" t="inlineStr">
        <is>
          <t>[1, 1, 1, 1, 1, 1, 1]</t>
        </is>
      </c>
      <c r="R7309" t="inlineStr">
        <is>
          <t>[0.027381354942917824, 0.027381354942917824, 0.03023712895810604, 0.04722972586750984, 0.058158960193395615, 0.10952542722225189, 0.1188574954867363]</t>
        </is>
      </c>
      <c r="S7309" t="inlineStr">
        <is>
          <t>[27997, 19190, 38482, 931, 36110, 24183, 16719]</t>
        </is>
      </c>
      <c r="T7309" t="inlineStr">
        <is>
          <t>[0.027381354942917824, 0.027381354942917824, 0.03023712895810604, 0.04722972586750984, 0.058158960193395615, 0.10952542722225189, 0.1188574954867363]</t>
        </is>
      </c>
      <c r="U7309" t="n">
        <v>4</v>
      </c>
      <c r="V7309" t="n">
        <v>0.04722972765254375</v>
      </c>
      <c r="W7309" t="n">
        <v>13</v>
      </c>
      <c r="X7309" t="n">
        <v>0.5720959392451678</v>
      </c>
      <c r="Y7309" t="n">
        <v>38482</v>
      </c>
      <c r="Z7309" t="inlineStr">
        <is>
          <t>2025-10-27T20:43:15.638090</t>
        </is>
      </c>
    </row>
    <row r="7310">
      <c r="A7310" t="inlineStr">
        <is>
          <t>shuttle</t>
        </is>
      </c>
      <c r="B7310" t="n">
        <v>17559</v>
      </c>
      <c r="C7310" t="n">
        <v>5</v>
      </c>
      <c r="D7310" t="b">
        <v>1</v>
      </c>
      <c r="E7310" t="n">
        <v>7</v>
      </c>
      <c r="F7310" t="inlineStr"/>
      <c r="G7310" t="n">
        <v>0.5714285714285714</v>
      </c>
      <c r="H7310" t="n">
        <v>0</v>
      </c>
      <c r="I7310" t="inlineStr">
        <is>
          <t>entropia</t>
        </is>
      </c>
      <c r="J7310" t="n">
        <v>0</v>
      </c>
      <c r="K7310" t="n">
        <v>0.5714285714285714</v>
      </c>
      <c r="L7310" t="n">
        <v>0</v>
      </c>
      <c r="M7310" t="inlineStr"/>
      <c r="N7310" t="b">
        <v>1</v>
      </c>
      <c r="O7310" t="b">
        <v>1</v>
      </c>
      <c r="P7310" t="inlineStr">
        <is>
          <t>[25616, 9129, 4884, 32713, 25104, 32789, 29196]</t>
        </is>
      </c>
      <c r="Q7310" t="inlineStr">
        <is>
          <t>[1, 1, 1, 1, 1, 1, 1]</t>
        </is>
      </c>
      <c r="R7310" t="inlineStr">
        <is>
          <t>[0.0045956773683428764, 0.012827524915337563, 0.013787031173706055, 0.018382707610726357, 0.027381356805562973, 0.027381356805562973, 0.027764346450567245]</t>
        </is>
      </c>
      <c r="S7310" t="inlineStr">
        <is>
          <t>[25616, 9129, 4884, 32713, 25104, 32789, 29196]</t>
        </is>
      </c>
      <c r="T7310" t="inlineStr">
        <is>
          <t>[0.0045956773683428764, 0.012827524915337563, 0.013787031173706055, 0.018382707610726357, 0.027381356805562973, 0.027381356805562973, 0.027764346450567245]</t>
        </is>
      </c>
      <c r="U7310" t="n">
        <v>4</v>
      </c>
      <c r="V7310" t="n">
        <v>0.01838270807638764</v>
      </c>
      <c r="W7310" t="n">
        <v>16</v>
      </c>
      <c r="X7310" t="n">
        <v>0.4939816058804031</v>
      </c>
      <c r="Y7310" t="n">
        <v>25616</v>
      </c>
      <c r="Z7310" t="inlineStr">
        <is>
          <t>2025-10-27T20:43:15.638090</t>
        </is>
      </c>
    </row>
    <row r="7311">
      <c r="A7311" t="inlineStr">
        <is>
          <t>shuttle</t>
        </is>
      </c>
      <c r="B7311" t="n">
        <v>17564</v>
      </c>
      <c r="C7311" t="n">
        <v>5</v>
      </c>
      <c r="D7311" t="b">
        <v>1</v>
      </c>
      <c r="E7311" t="n">
        <v>7</v>
      </c>
      <c r="F7311" t="inlineStr"/>
      <c r="G7311" t="n">
        <v>0.5714285714285714</v>
      </c>
      <c r="H7311" t="n">
        <v>0</v>
      </c>
      <c r="I7311" t="inlineStr">
        <is>
          <t>entropia</t>
        </is>
      </c>
      <c r="J7311" t="n">
        <v>0</v>
      </c>
      <c r="K7311" t="n">
        <v>0.5714285714285714</v>
      </c>
      <c r="L7311" t="n">
        <v>0</v>
      </c>
      <c r="M7311" t="inlineStr"/>
      <c r="N7311" t="b">
        <v>1</v>
      </c>
      <c r="O7311" t="b">
        <v>1</v>
      </c>
      <c r="P7311" t="inlineStr">
        <is>
          <t>[27133, 8219, 23276, 12951, 3034, 25928, 17626]</t>
        </is>
      </c>
      <c r="Q7311" t="inlineStr">
        <is>
          <t>[1, 1, 1, 1, 1, 1, 1]</t>
        </is>
      </c>
      <c r="R7311" t="inlineStr">
        <is>
          <t>[0.012827524915337563, 0.013625917956233025, 0.01578056998550892, 0.018831558525562286, 0.018831560388207436, 0.022415827959775925, 0.022415827959775925]</t>
        </is>
      </c>
      <c r="S7311" t="inlineStr">
        <is>
          <t>[27133, 8219, 23276, 12951, 3034, 25928, 17626]</t>
        </is>
      </c>
      <c r="T7311" t="inlineStr">
        <is>
          <t>[0.012827524915337563, 0.013625917956233025, 0.01578056998550892, 0.018831558525562286, 0.018831560388207436, 0.022415827959775925, 0.022415827959775925]</t>
        </is>
      </c>
      <c r="U7311" t="n">
        <v>4</v>
      </c>
      <c r="V7311" t="n">
        <v>0.01883155933599205</v>
      </c>
      <c r="W7311" t="n">
        <v>15</v>
      </c>
      <c r="X7311" t="n">
        <v>0.5606816031360867</v>
      </c>
      <c r="Y7311" t="n">
        <v>12951</v>
      </c>
      <c r="Z7311" t="inlineStr">
        <is>
          <t>2025-10-27T20:43:15.638090</t>
        </is>
      </c>
    </row>
    <row r="7312">
      <c r="A7312" t="inlineStr">
        <is>
          <t>shuttle</t>
        </is>
      </c>
      <c r="B7312" t="n">
        <v>17577</v>
      </c>
      <c r="C7312" t="n">
        <v>5</v>
      </c>
      <c r="D7312" t="b">
        <v>1</v>
      </c>
      <c r="E7312" t="n">
        <v>7</v>
      </c>
      <c r="F7312" t="inlineStr"/>
      <c r="G7312" t="n">
        <v>0.5714285714285714</v>
      </c>
      <c r="H7312" t="n">
        <v>0</v>
      </c>
      <c r="I7312" t="inlineStr">
        <is>
          <t>entropia</t>
        </is>
      </c>
      <c r="J7312" t="n">
        <v>0</v>
      </c>
      <c r="K7312" t="n">
        <v>0.5714285714285714</v>
      </c>
      <c r="L7312" t="n">
        <v>0</v>
      </c>
      <c r="M7312" t="inlineStr"/>
      <c r="N7312" t="b">
        <v>1</v>
      </c>
      <c r="O7312" t="b">
        <v>1</v>
      </c>
      <c r="P7312" t="inlineStr">
        <is>
          <t>[4376, 10761, 2975, 22783, 8049, 11226, 12413]</t>
        </is>
      </c>
      <c r="Q7312" t="inlineStr">
        <is>
          <t>[1, 1, 1, 1, 1, 1, 1]</t>
        </is>
      </c>
      <c r="R7312" t="inlineStr">
        <is>
          <t>[0.009191354736685753, 0.02738136053085327, 0.02757406048476696, 0.030656496062874794, 0.05776572227478027, 0.05776572972536087, 0.06351257115602493]</t>
        </is>
      </c>
      <c r="S7312" t="inlineStr">
        <is>
          <t>[4376, 10761, 2975, 22783, 8049, 11226, 12413]</t>
        </is>
      </c>
      <c r="T7312" t="inlineStr">
        <is>
          <t>[0.009191354736685753, 0.02738136053085327, 0.02757406048476696, 0.030656496062874794, 0.05776572227478027, 0.05776572972536087, 0.06351257115602493]</t>
        </is>
      </c>
      <c r="U7312" t="n">
        <v>4</v>
      </c>
      <c r="V7312" t="n">
        <v>0.03065649564270679</v>
      </c>
      <c r="W7312" t="n">
        <v>10</v>
      </c>
      <c r="X7312" t="n">
        <v>0.5197891658268214</v>
      </c>
      <c r="Y7312" t="n">
        <v>22783</v>
      </c>
      <c r="Z7312" t="inlineStr">
        <is>
          <t>2025-10-27T20:43:15.638090</t>
        </is>
      </c>
    </row>
    <row r="7313">
      <c r="A7313" t="inlineStr">
        <is>
          <t>shuttle</t>
        </is>
      </c>
      <c r="B7313" t="n">
        <v>17601</v>
      </c>
      <c r="C7313" t="n">
        <v>5</v>
      </c>
      <c r="D7313" t="b">
        <v>1</v>
      </c>
      <c r="E7313" t="n">
        <v>7</v>
      </c>
      <c r="F7313" t="inlineStr"/>
      <c r="G7313" t="n">
        <v>0.5714285714285714</v>
      </c>
      <c r="H7313" t="n">
        <v>0</v>
      </c>
      <c r="I7313" t="inlineStr">
        <is>
          <t>entropia</t>
        </is>
      </c>
      <c r="J7313" t="n">
        <v>0</v>
      </c>
      <c r="K7313" t="n">
        <v>0.5714285714285714</v>
      </c>
      <c r="L7313" t="n">
        <v>0</v>
      </c>
      <c r="M7313" t="inlineStr"/>
      <c r="N7313" t="b">
        <v>1</v>
      </c>
      <c r="O7313" t="b">
        <v>1</v>
      </c>
      <c r="P7313" t="inlineStr">
        <is>
          <t>[27245, 7267, 16694, 2736, 27290, 148, 5605]</t>
        </is>
      </c>
      <c r="Q7313" t="inlineStr">
        <is>
          <t>[1, 1, 1, 1, 1, 1, 1]</t>
        </is>
      </c>
      <c r="R7313" t="inlineStr">
        <is>
          <t>[0.02606341801583767, 0.047452788800001144, 0.050178468227386475, 0.05034463852643967, 0.06425831466913223, 0.0693734884262085, 0.09645113348960876]</t>
        </is>
      </c>
      <c r="S7313" t="inlineStr">
        <is>
          <t>[27245, 7267, 16694, 2736, 27290, 148, 5605]</t>
        </is>
      </c>
      <c r="T7313" t="inlineStr">
        <is>
          <t>[0.02606341801583767, 0.047452788800001144, 0.050178468227386475, 0.05034463852643967, 0.06425831466913223, 0.0693734884262085, 0.09645113348960876]</t>
        </is>
      </c>
      <c r="U7313" t="n">
        <v>4</v>
      </c>
      <c r="V7313" t="n">
        <v>0.05034463752130217</v>
      </c>
      <c r="W7313" t="n">
        <v>9</v>
      </c>
      <c r="X7313" t="n">
        <v>0.5697104106947162</v>
      </c>
      <c r="Y7313" t="n">
        <v>2736</v>
      </c>
      <c r="Z7313" t="inlineStr">
        <is>
          <t>2025-10-27T20:43:15.638090</t>
        </is>
      </c>
    </row>
    <row r="7314">
      <c r="A7314" t="inlineStr">
        <is>
          <t>shuttle</t>
        </is>
      </c>
      <c r="B7314" t="n">
        <v>17603</v>
      </c>
      <c r="C7314" t="n">
        <v>5</v>
      </c>
      <c r="D7314" t="b">
        <v>1</v>
      </c>
      <c r="E7314" t="n">
        <v>7</v>
      </c>
      <c r="F7314" t="inlineStr"/>
      <c r="G7314" t="n">
        <v>0.5714285714285714</v>
      </c>
      <c r="H7314" t="n">
        <v>0</v>
      </c>
      <c r="I7314" t="inlineStr">
        <is>
          <t>entropia</t>
        </is>
      </c>
      <c r="J7314" t="n">
        <v>0</v>
      </c>
      <c r="K7314" t="n">
        <v>0.5714285714285714</v>
      </c>
      <c r="L7314" t="n">
        <v>0</v>
      </c>
      <c r="M7314" t="inlineStr"/>
      <c r="N7314" t="b">
        <v>1</v>
      </c>
      <c r="O7314" t="b">
        <v>1</v>
      </c>
      <c r="P7314" t="inlineStr">
        <is>
          <t>[40496, 31117, 2207, 21786, 29068, 3432, 9183]</t>
        </is>
      </c>
      <c r="Q7314" t="inlineStr">
        <is>
          <t>[1, 1, 1, 1, 1, 1, 1]</t>
        </is>
      </c>
      <c r="R7314" t="inlineStr">
        <is>
          <t>[0.009191356599330902, 0.01362591702491045, 0.013787031173706055, 0.018382705748081207, 0.02757406234741211, 0.03676541894674301, 0.03766311705112457]</t>
        </is>
      </c>
      <c r="S7314" t="inlineStr">
        <is>
          <t>[40496, 31117, 2207, 21786, 29068, 3432, 9183]</t>
        </is>
      </c>
      <c r="T7314" t="inlineStr">
        <is>
          <t>[0.009191356599330902, 0.01362591702491045, 0.013787031173706055, 0.018382705748081207, 0.02757406234741211, 0.03676541894674301, 0.03766311705112457]</t>
        </is>
      </c>
      <c r="U7314" t="n">
        <v>4</v>
      </c>
      <c r="V7314" t="n">
        <v>0.01838270574808121</v>
      </c>
      <c r="W7314" t="n">
        <v>10</v>
      </c>
      <c r="X7314" t="n">
        <v>0.4126258391771262</v>
      </c>
      <c r="Y7314" t="n">
        <v>40496</v>
      </c>
      <c r="Z7314" t="inlineStr">
        <is>
          <t>2025-10-27T20:43:15.638090</t>
        </is>
      </c>
    </row>
    <row r="7315">
      <c r="A7315" t="inlineStr">
        <is>
          <t>shuttle</t>
        </is>
      </c>
      <c r="B7315" t="n">
        <v>17604</v>
      </c>
      <c r="C7315" t="n">
        <v>5</v>
      </c>
      <c r="D7315" t="b">
        <v>1</v>
      </c>
      <c r="E7315" t="n">
        <v>7</v>
      </c>
      <c r="F7315" t="inlineStr"/>
      <c r="G7315" t="n">
        <v>0.5714285714285714</v>
      </c>
      <c r="H7315" t="n">
        <v>0</v>
      </c>
      <c r="I7315" t="inlineStr">
        <is>
          <t>entropia</t>
        </is>
      </c>
      <c r="J7315" t="n">
        <v>0</v>
      </c>
      <c r="K7315" t="n">
        <v>0.5714285714285714</v>
      </c>
      <c r="L7315" t="n">
        <v>0</v>
      </c>
      <c r="M7315" t="inlineStr"/>
      <c r="N7315" t="b">
        <v>1</v>
      </c>
      <c r="O7315" t="b">
        <v>1</v>
      </c>
      <c r="P7315" t="inlineStr">
        <is>
          <t>[38463, 18877, 8538, 33993, 11014, 27840, 23595]</t>
        </is>
      </c>
      <c r="Q7315" t="inlineStr">
        <is>
          <t>[1, 1, 1, 1, 1, 1, 1]</t>
        </is>
      </c>
      <c r="R7315" t="inlineStr">
        <is>
          <t>[0.013787023723125458, 0.02606341801583767, 0.03956500440835953, 0.05212683603167534, 0.056220389902591705, 0.06312227994203568, 0.06430205702781677]</t>
        </is>
      </c>
      <c r="S7315" t="inlineStr">
        <is>
          <t>[38463, 18877, 8538, 33993, 11014, 27840, 23595]</t>
        </is>
      </c>
      <c r="T7315" t="inlineStr">
        <is>
          <t>[0.013787023723125458, 0.02606341801583767, 0.03956500440835953, 0.05212683603167534, 0.056220389902591705, 0.06312227994203568, 0.06430205702781677]</t>
        </is>
      </c>
      <c r="U7315" t="n">
        <v>4</v>
      </c>
      <c r="V7315" t="n">
        <v>0.05212683918475931</v>
      </c>
      <c r="W7315" t="n">
        <v>11</v>
      </c>
      <c r="X7315" t="n">
        <v>0.4713733998534603</v>
      </c>
      <c r="Y7315" t="n">
        <v>8538</v>
      </c>
      <c r="Z7315" t="inlineStr">
        <is>
          <t>2025-10-27T20:43:15.638090</t>
        </is>
      </c>
    </row>
    <row r="7316">
      <c r="A7316" t="inlineStr">
        <is>
          <t>shuttle</t>
        </is>
      </c>
      <c r="B7316" t="n">
        <v>17605</v>
      </c>
      <c r="C7316" t="n">
        <v>5</v>
      </c>
      <c r="D7316" t="b">
        <v>1</v>
      </c>
      <c r="E7316" t="n">
        <v>7</v>
      </c>
      <c r="F7316" t="inlineStr"/>
      <c r="G7316" t="n">
        <v>0.5714285714285714</v>
      </c>
      <c r="H7316" t="n">
        <v>0</v>
      </c>
      <c r="I7316" t="inlineStr">
        <is>
          <t>entropia</t>
        </is>
      </c>
      <c r="J7316" t="n">
        <v>0</v>
      </c>
      <c r="K7316" t="n">
        <v>0.5714285714285714</v>
      </c>
      <c r="L7316" t="n">
        <v>0</v>
      </c>
      <c r="M7316" t="inlineStr"/>
      <c r="N7316" t="b">
        <v>1</v>
      </c>
      <c r="O7316" t="b">
        <v>1</v>
      </c>
      <c r="P7316" t="inlineStr">
        <is>
          <t>[13021, 40341, 40358, 23394, 30586, 1428, 3359]</t>
        </is>
      </c>
      <c r="Q7316" t="inlineStr">
        <is>
          <t>[1, 1, 1, 1, 1, 1, 1]</t>
        </is>
      </c>
      <c r="R7316" t="inlineStr">
        <is>
          <t>[0.025655049830675125, 0.03023713454604149, 0.03752226382493973, 0.06047426909208298, 0.08313960582017899, 0.1102740541100502, 0.11249001324176788]</t>
        </is>
      </c>
      <c r="S7316" t="inlineStr">
        <is>
          <t>[13021, 40341, 40358, 23394, 30586, 1428, 3359]</t>
        </is>
      </c>
      <c r="T7316" t="inlineStr">
        <is>
          <t>[0.025655049830675125, 0.03023713454604149, 0.03752226382493973, 0.06047426909208298, 0.08313960582017899, 0.1102740541100502, 0.11249001324176788]</t>
        </is>
      </c>
      <c r="U7316" t="n">
        <v>4</v>
      </c>
      <c r="V7316" t="n">
        <v>0.06047426885811369</v>
      </c>
      <c r="W7316" t="n">
        <v>8</v>
      </c>
      <c r="X7316" t="n">
        <v>0.4134206850536499</v>
      </c>
      <c r="Y7316" t="n">
        <v>23394</v>
      </c>
      <c r="Z7316" t="inlineStr">
        <is>
          <t>2025-10-27T20:43:15.638090</t>
        </is>
      </c>
    </row>
    <row r="7317">
      <c r="A7317" t="inlineStr">
        <is>
          <t>shuttle</t>
        </is>
      </c>
      <c r="B7317" t="n">
        <v>17617</v>
      </c>
      <c r="C7317" t="n">
        <v>5</v>
      </c>
      <c r="D7317" t="b">
        <v>1</v>
      </c>
      <c r="E7317" t="n">
        <v>7</v>
      </c>
      <c r="F7317" t="inlineStr"/>
      <c r="G7317" t="n">
        <v>0.5714285714285714</v>
      </c>
      <c r="H7317" t="n">
        <v>0</v>
      </c>
      <c r="I7317" t="inlineStr">
        <is>
          <t>entropia</t>
        </is>
      </c>
      <c r="J7317" t="n">
        <v>0</v>
      </c>
      <c r="K7317" t="n">
        <v>0.5714285714285714</v>
      </c>
      <c r="L7317" t="n">
        <v>0</v>
      </c>
      <c r="M7317" t="inlineStr"/>
      <c r="N7317" t="b">
        <v>1</v>
      </c>
      <c r="O7317" t="b">
        <v>1</v>
      </c>
      <c r="P7317" t="inlineStr">
        <is>
          <t>[28246, 5369, 35279, 34723, 14027, 34590, 4554]</t>
        </is>
      </c>
      <c r="Q7317" t="inlineStr">
        <is>
          <t>[1, 1, 1, 1, 1, 1, 1]</t>
        </is>
      </c>
      <c r="R7317" t="inlineStr">
        <is>
          <t>[0.009191349148750305, 0.03676541894674301, 0.05514811724424362, 0.07750619947910309, 0.0825423151254654, 0.08466891199350357, 0.09066551923751831]</t>
        </is>
      </c>
      <c r="S7317" t="inlineStr">
        <is>
          <t>[28246, 5369, 35279, 34723, 14027, 34590, 4554]</t>
        </is>
      </c>
      <c r="T7317" t="inlineStr">
        <is>
          <t>[0.009191349148750305, 0.03676541894674301, 0.05514811724424362, 0.07750619947910309, 0.0825423151254654, 0.08466891199350357, 0.09066551923751831]</t>
        </is>
      </c>
      <c r="U7317" t="n">
        <v>4</v>
      </c>
      <c r="V7317" t="n">
        <v>0.07750619916857347</v>
      </c>
      <c r="W7317" t="n">
        <v>8</v>
      </c>
      <c r="X7317" t="n">
        <v>0.5002249759072728</v>
      </c>
      <c r="Y7317" t="n">
        <v>28246</v>
      </c>
      <c r="Z7317" t="inlineStr">
        <is>
          <t>2025-10-27T20:43:15.638090</t>
        </is>
      </c>
    </row>
    <row r="7318">
      <c r="A7318" t="inlineStr">
        <is>
          <t>shuttle</t>
        </is>
      </c>
      <c r="B7318" t="n">
        <v>17618</v>
      </c>
      <c r="C7318" t="n">
        <v>5</v>
      </c>
      <c r="D7318" t="b">
        <v>1</v>
      </c>
      <c r="E7318" t="n">
        <v>7</v>
      </c>
      <c r="F7318" t="inlineStr"/>
      <c r="G7318" t="n">
        <v>0.5714285714285714</v>
      </c>
      <c r="H7318" t="n">
        <v>0</v>
      </c>
      <c r="I7318" t="inlineStr">
        <is>
          <t>entropia</t>
        </is>
      </c>
      <c r="J7318" t="n">
        <v>0</v>
      </c>
      <c r="K7318" t="n">
        <v>0.5714285714285714</v>
      </c>
      <c r="L7318" t="n">
        <v>0</v>
      </c>
      <c r="M7318" t="inlineStr"/>
      <c r="N7318" t="b">
        <v>1</v>
      </c>
      <c r="O7318" t="b">
        <v>1</v>
      </c>
      <c r="P7318" t="inlineStr">
        <is>
          <t>[5131, 164, 1459, 19333, 30386, 30577, 6851]</t>
        </is>
      </c>
      <c r="Q7318" t="inlineStr">
        <is>
          <t>[1, 1, 1, 1, 1, 1, 1]</t>
        </is>
      </c>
      <c r="R7318" t="inlineStr">
        <is>
          <t>[0.004595676902681589, 0.0045956773683428764, 0.009191353805363178, 0.018382707610726357, 0.02606341801583767, 0.02757406048476696, 0.03216974064707756]</t>
        </is>
      </c>
      <c r="S7318" t="inlineStr">
        <is>
          <t>[5131, 164, 1459, 19333, 30386, 30577, 6851]</t>
        </is>
      </c>
      <c r="T7318" t="inlineStr">
        <is>
          <t>[0.004595676902681589, 0.0045956773683428764, 0.009191353805363178, 0.018382707610726357, 0.02606341801583767, 0.02757406048476696, 0.03216974064707756]</t>
        </is>
      </c>
      <c r="U7318" t="n">
        <v>4</v>
      </c>
      <c r="V7318" t="n">
        <v>0.01838270830921829</v>
      </c>
      <c r="W7318" t="n">
        <v>10</v>
      </c>
      <c r="X7318" t="n">
        <v>0.4591643832981798</v>
      </c>
      <c r="Y7318" t="n">
        <v>1459</v>
      </c>
      <c r="Z7318" t="inlineStr">
        <is>
          <t>2025-10-27T20:43:15.638090</t>
        </is>
      </c>
    </row>
    <row r="7319">
      <c r="A7319" t="inlineStr">
        <is>
          <t>shuttle</t>
        </is>
      </c>
      <c r="B7319" t="n">
        <v>17626</v>
      </c>
      <c r="C7319" t="n">
        <v>5</v>
      </c>
      <c r="D7319" t="b">
        <v>1</v>
      </c>
      <c r="E7319" t="n">
        <v>7</v>
      </c>
      <c r="F7319" t="inlineStr"/>
      <c r="G7319" t="n">
        <v>0.5714285714285714</v>
      </c>
      <c r="H7319" t="n">
        <v>0</v>
      </c>
      <c r="I7319" t="inlineStr">
        <is>
          <t>entropia</t>
        </is>
      </c>
      <c r="J7319" t="n">
        <v>0</v>
      </c>
      <c r="K7319" t="n">
        <v>0.5714285714285714</v>
      </c>
      <c r="L7319" t="n">
        <v>0</v>
      </c>
      <c r="M7319" t="inlineStr"/>
      <c r="N7319" t="b">
        <v>1</v>
      </c>
      <c r="O7319" t="b">
        <v>1</v>
      </c>
      <c r="P7319" t="inlineStr">
        <is>
          <t>[12951, 23276, 9237, 27466, 3430, 27133, 17564]</t>
        </is>
      </c>
      <c r="Q7319" t="inlineStr">
        <is>
          <t>[1, 1, 1, 1, 1, 1, 1]</t>
        </is>
      </c>
      <c r="R7319" t="inlineStr">
        <is>
          <t>[0.004595676437020302, 0.009191353805363178, 0.009191353805363178, 0.013787031173706055, 0.018382707610726357, 0.018382707610726357, 0.022415827959775925]</t>
        </is>
      </c>
      <c r="S7319" t="inlineStr">
        <is>
          <t>[12951, 23276, 9237, 27466, 3430, 27133, 17564]</t>
        </is>
      </c>
      <c r="T7319" t="inlineStr">
        <is>
          <t>[0.004595676437020302, 0.009191353805363178, 0.009191353805363178, 0.013787031173706055, 0.018382707610726357, 0.018382707610726357, 0.022415827959775925]</t>
        </is>
      </c>
      <c r="U7319" t="n">
        <v>4</v>
      </c>
      <c r="V7319" t="n">
        <v>0.01378703105729073</v>
      </c>
      <c r="W7319" t="n">
        <v>13</v>
      </c>
      <c r="X7319" t="n">
        <v>0.4858128536982395</v>
      </c>
      <c r="Y7319" t="n">
        <v>27466</v>
      </c>
      <c r="Z7319" t="inlineStr">
        <is>
          <t>2025-10-27T20:43:15.638090</t>
        </is>
      </c>
    </row>
    <row r="7320">
      <c r="A7320" t="inlineStr">
        <is>
          <t>shuttle</t>
        </is>
      </c>
      <c r="B7320" t="n">
        <v>17644</v>
      </c>
      <c r="C7320" t="n">
        <v>5</v>
      </c>
      <c r="D7320" t="b">
        <v>1</v>
      </c>
      <c r="E7320" t="n">
        <v>7</v>
      </c>
      <c r="F7320" t="inlineStr"/>
      <c r="G7320" t="n">
        <v>0.5714285714285714</v>
      </c>
      <c r="H7320" t="n">
        <v>0</v>
      </c>
      <c r="I7320" t="inlineStr">
        <is>
          <t>entropia</t>
        </is>
      </c>
      <c r="J7320" t="n">
        <v>0</v>
      </c>
      <c r="K7320" t="n">
        <v>0.5714285714285714</v>
      </c>
      <c r="L7320" t="n">
        <v>0</v>
      </c>
      <c r="M7320" t="inlineStr"/>
      <c r="N7320" t="b">
        <v>1</v>
      </c>
      <c r="O7320" t="b">
        <v>1</v>
      </c>
      <c r="P7320" t="inlineStr">
        <is>
          <t>[1439, 8422, 30931, 8029, 29061, 14431, 23754]</t>
        </is>
      </c>
      <c r="Q7320" t="inlineStr">
        <is>
          <t>[1, 1, 1, 1, 1, 1, 1]</t>
        </is>
      </c>
      <c r="R7320" t="inlineStr">
        <is>
          <t>[0.009191352874040604, 0.013787031173706055, 0.02757406048476696, 0.030411744490265846, 0.03574555739760399, 0.03766311705112457, 0.047341711819171906]</t>
        </is>
      </c>
      <c r="S7320" t="inlineStr">
        <is>
          <t>[1439, 8422, 30931, 8029, 29061, 14431, 23754]</t>
        </is>
      </c>
      <c r="T7320" t="inlineStr">
        <is>
          <t>[0.009191352874040604, 0.013787031173706055, 0.02757406048476696, 0.030411744490265846, 0.03574555739760399, 0.03766311705112457, 0.047341711819171906]</t>
        </is>
      </c>
      <c r="U7320" t="n">
        <v>4</v>
      </c>
      <c r="V7320" t="n">
        <v>0.03041174502948127</v>
      </c>
      <c r="W7320" t="n">
        <v>9</v>
      </c>
      <c r="X7320" t="n">
        <v>0.5848719413542243</v>
      </c>
      <c r="Y7320" t="n">
        <v>8422</v>
      </c>
      <c r="Z7320" t="inlineStr">
        <is>
          <t>2025-10-27T20:43:15.638090</t>
        </is>
      </c>
    </row>
    <row r="7321">
      <c r="A7321" t="inlineStr">
        <is>
          <t>shuttle</t>
        </is>
      </c>
      <c r="B7321" t="n">
        <v>17656</v>
      </c>
      <c r="C7321" t="n">
        <v>5</v>
      </c>
      <c r="D7321" t="b">
        <v>1</v>
      </c>
      <c r="E7321" t="n">
        <v>7</v>
      </c>
      <c r="F7321" t="inlineStr"/>
      <c r="G7321" t="n">
        <v>0.5714285714285714</v>
      </c>
      <c r="H7321" t="n">
        <v>0</v>
      </c>
      <c r="I7321" t="inlineStr">
        <is>
          <t>entropia</t>
        </is>
      </c>
      <c r="J7321" t="n">
        <v>0</v>
      </c>
      <c r="K7321" t="n">
        <v>0.5714285714285714</v>
      </c>
      <c r="L7321" t="n">
        <v>0</v>
      </c>
      <c r="M7321" t="inlineStr"/>
      <c r="N7321" t="b">
        <v>1</v>
      </c>
      <c r="O7321" t="b">
        <v>1</v>
      </c>
      <c r="P7321" t="inlineStr">
        <is>
          <t>[15500, 19324, 7918, 7890, 31674, 17550, 901]</t>
        </is>
      </c>
      <c r="Q7321" t="inlineStr">
        <is>
          <t>[1, 1, 1, 1, 1, 1, 1]</t>
        </is>
      </c>
      <c r="R7321" t="inlineStr">
        <is>
          <t>[0.004595676437020302, 0.009191352874040604, 0.013787031173706055, 0.01578056812286377, 0.018382709473371506, 0.02297838404774666, 0.02606341801583767]</t>
        </is>
      </c>
      <c r="S7321" t="inlineStr">
        <is>
          <t>[15500, 19324, 7918, 7890, 31674, 17550, 901]</t>
        </is>
      </c>
      <c r="T7321" t="inlineStr">
        <is>
          <t>[0.004595676437020302, 0.009191352874040604, 0.013787031173706055, 0.01578056812286377, 0.018382709473371506, 0.02297838404774666, 0.02606341801583767]</t>
        </is>
      </c>
      <c r="U7321" t="n">
        <v>4</v>
      </c>
      <c r="V7321" t="n">
        <v>0.01578056925764661</v>
      </c>
      <c r="W7321" t="n">
        <v>10</v>
      </c>
      <c r="X7321" t="n">
        <v>0.5690506974705668</v>
      </c>
      <c r="Y7321" t="n">
        <v>7918</v>
      </c>
      <c r="Z7321" t="inlineStr">
        <is>
          <t>2025-10-27T20:43:15.638090</t>
        </is>
      </c>
    </row>
    <row r="7322">
      <c r="A7322" t="inlineStr">
        <is>
          <t>shuttle</t>
        </is>
      </c>
      <c r="B7322" t="n">
        <v>17689</v>
      </c>
      <c r="C7322" t="n">
        <v>5</v>
      </c>
      <c r="D7322" t="b">
        <v>1</v>
      </c>
      <c r="E7322" t="n">
        <v>7</v>
      </c>
      <c r="F7322" t="inlineStr"/>
      <c r="G7322" t="n">
        <v>0.5714285714285714</v>
      </c>
      <c r="H7322" t="n">
        <v>0</v>
      </c>
      <c r="I7322" t="inlineStr">
        <is>
          <t>entropia</t>
        </is>
      </c>
      <c r="J7322" t="n">
        <v>0</v>
      </c>
      <c r="K7322" t="n">
        <v>0.5714285714285714</v>
      </c>
      <c r="L7322" t="n">
        <v>0</v>
      </c>
      <c r="M7322" t="inlineStr"/>
      <c r="N7322" t="b">
        <v>1</v>
      </c>
      <c r="O7322" t="b">
        <v>1</v>
      </c>
      <c r="P7322" t="inlineStr">
        <is>
          <t>[6497, 26072, 16057, 24682, 31538, 177, 34437]</t>
        </is>
      </c>
      <c r="Q7322" t="inlineStr">
        <is>
          <t>[1, 1, 1, 1, 1, 1, 1]</t>
        </is>
      </c>
      <c r="R7322" t="inlineStr">
        <is>
          <t>[0.013625917956233025, 0.01578056998550892, 0.022978385910391808, 0.027764344587922096, 0.028882859274744987, 0.031603243201971054, 0.05552868917584419]</t>
        </is>
      </c>
      <c r="S7322" t="inlineStr">
        <is>
          <t>[6497, 26072, 16057, 24682, 31538, 177, 34437]</t>
        </is>
      </c>
      <c r="T7322" t="inlineStr">
        <is>
          <t>[0.013625917956233025, 0.01578056998550892, 0.022978385910391808, 0.027764344587922096, 0.028882859274744987, 0.031603243201971054, 0.05552868917584419]</t>
        </is>
      </c>
      <c r="U7322" t="n">
        <v>4</v>
      </c>
      <c r="V7322" t="n">
        <v>0.02776434522773242</v>
      </c>
      <c r="W7322" t="n">
        <v>8</v>
      </c>
      <c r="X7322" t="n">
        <v>0.4702214472916997</v>
      </c>
      <c r="Y7322" t="n">
        <v>16057</v>
      </c>
      <c r="Z7322" t="inlineStr">
        <is>
          <t>2025-10-27T20:43:15.638090</t>
        </is>
      </c>
    </row>
    <row r="7323">
      <c r="A7323" t="inlineStr">
        <is>
          <t>shuttle</t>
        </is>
      </c>
      <c r="B7323" t="n">
        <v>17725</v>
      </c>
      <c r="C7323" t="n">
        <v>5</v>
      </c>
      <c r="D7323" t="b">
        <v>1</v>
      </c>
      <c r="E7323" t="n">
        <v>7</v>
      </c>
      <c r="F7323" t="inlineStr"/>
      <c r="G7323" t="n">
        <v>0.5714285714285714</v>
      </c>
      <c r="H7323" t="n">
        <v>0</v>
      </c>
      <c r="I7323" t="inlineStr">
        <is>
          <t>entropia</t>
        </is>
      </c>
      <c r="J7323" t="n">
        <v>0</v>
      </c>
      <c r="K7323" t="n">
        <v>0.5714285714285714</v>
      </c>
      <c r="L7323" t="n">
        <v>0</v>
      </c>
      <c r="M7323" t="inlineStr"/>
      <c r="N7323" t="b">
        <v>1</v>
      </c>
      <c r="O7323" t="b">
        <v>1</v>
      </c>
      <c r="P7323" t="inlineStr">
        <is>
          <t>[22676, 37386, 1284, 27704, 23698, 4326, 28969]</t>
        </is>
      </c>
      <c r="Q7323" t="inlineStr">
        <is>
          <t>[1, 1, 1, 1, 1, 1, 1]</t>
        </is>
      </c>
      <c r="R7323" t="inlineStr">
        <is>
          <t>[0.026316378265619278, 0.04483165591955185, 0.13876624405384064, 0.13905790448188782, 0.1424187272787094, 0.18215470016002655, 0.18428722023963928]</t>
        </is>
      </c>
      <c r="S7323" t="inlineStr">
        <is>
          <t>[22676, 37386, 1284, 27704, 23698, 4326, 28969]</t>
        </is>
      </c>
      <c r="T7323" t="inlineStr">
        <is>
          <t>[0.026316378265619278, 0.04483165591955185, 0.13876624405384064, 0.13905790448188782, 0.1424187272787094, 0.18215470016002655, 0.18428722023963928]</t>
        </is>
      </c>
      <c r="U7323" t="n">
        <v>4</v>
      </c>
      <c r="V7323" t="n">
        <v>0.1390578939222189</v>
      </c>
      <c r="W7323" t="n">
        <v>11</v>
      </c>
      <c r="X7323" t="n">
        <v>0.5325810543073798</v>
      </c>
      <c r="Y7323" t="n">
        <v>37386</v>
      </c>
      <c r="Z7323" t="inlineStr">
        <is>
          <t>2025-10-27T20:43:15.638090</t>
        </is>
      </c>
    </row>
    <row r="7324">
      <c r="A7324" t="inlineStr">
        <is>
          <t>shuttle</t>
        </is>
      </c>
      <c r="B7324" t="n">
        <v>17750</v>
      </c>
      <c r="C7324" t="n">
        <v>5</v>
      </c>
      <c r="D7324" t="b">
        <v>1</v>
      </c>
      <c r="E7324" t="n">
        <v>7</v>
      </c>
      <c r="F7324" t="inlineStr"/>
      <c r="G7324" t="n">
        <v>0.5714285714285714</v>
      </c>
      <c r="H7324" t="n">
        <v>0</v>
      </c>
      <c r="I7324" t="inlineStr">
        <is>
          <t>entropia</t>
        </is>
      </c>
      <c r="J7324" t="n">
        <v>0</v>
      </c>
      <c r="K7324" t="n">
        <v>0.5714285714285714</v>
      </c>
      <c r="L7324" t="n">
        <v>0</v>
      </c>
      <c r="M7324" t="inlineStr"/>
      <c r="N7324" t="b">
        <v>1</v>
      </c>
      <c r="O7324" t="b">
        <v>1</v>
      </c>
      <c r="P7324" t="inlineStr">
        <is>
          <t>[35323, 27133, 23276, 12951, 17626, 3034, 25928]</t>
        </is>
      </c>
      <c r="Q7324" t="inlineStr">
        <is>
          <t>[1, 1, 1, 1, 1, 1, 1]</t>
        </is>
      </c>
      <c r="R7324" t="inlineStr">
        <is>
          <t>[0.022415827959775925, 0.051515497267246246, 0.051515497267246246, 0.05212683603167534, 0.05313010513782501, 0.0545036680996418, 0.056220389902591705]</t>
        </is>
      </c>
      <c r="S7324" t="inlineStr">
        <is>
          <t>[35323, 27133, 23276, 12951, 17626, 3034, 25928]</t>
        </is>
      </c>
      <c r="T7324" t="inlineStr">
        <is>
          <t>[0.022415827959775925, 0.051515497267246246, 0.051515497267246246, 0.05212683603167534, 0.05313010513782501, 0.0545036680996418, 0.056220389902591705]</t>
        </is>
      </c>
      <c r="U7324" t="n">
        <v>4</v>
      </c>
      <c r="V7324" t="n">
        <v>0.05212683690827322</v>
      </c>
      <c r="W7324" t="n">
        <v>10</v>
      </c>
      <c r="X7324" t="n">
        <v>0.5258432088206233</v>
      </c>
      <c r="Y7324" t="n">
        <v>12951</v>
      </c>
      <c r="Z7324" t="inlineStr">
        <is>
          <t>2025-10-27T20:43:15.638090</t>
        </is>
      </c>
    </row>
    <row r="7325">
      <c r="A7325" t="inlineStr">
        <is>
          <t>shuttle</t>
        </is>
      </c>
      <c r="B7325" t="n">
        <v>17762</v>
      </c>
      <c r="C7325" t="n">
        <v>5</v>
      </c>
      <c r="D7325" t="b">
        <v>1</v>
      </c>
      <c r="E7325" t="n">
        <v>7</v>
      </c>
      <c r="F7325" t="inlineStr"/>
      <c r="G7325" t="n">
        <v>0.5714285714285714</v>
      </c>
      <c r="H7325" t="n">
        <v>0</v>
      </c>
      <c r="I7325" t="inlineStr">
        <is>
          <t>entropia</t>
        </is>
      </c>
      <c r="J7325" t="n">
        <v>0</v>
      </c>
      <c r="K7325" t="n">
        <v>0.5714285714285714</v>
      </c>
      <c r="L7325" t="n">
        <v>0</v>
      </c>
      <c r="M7325" t="inlineStr"/>
      <c r="N7325" t="b">
        <v>1</v>
      </c>
      <c r="O7325" t="b">
        <v>1</v>
      </c>
      <c r="P7325" t="inlineStr">
        <is>
          <t>[26207, 21112, 20975, 13542, 28874, 9472, 34729]</t>
        </is>
      </c>
      <c r="Q7325" t="inlineStr">
        <is>
          <t>[1, 1, 1, 1, 1, 1, 1]</t>
        </is>
      </c>
      <c r="R7325" t="inlineStr">
        <is>
          <t>[0.028882864862680435, 0.10952543467283249, 0.13759924471378326, 0.1442365050315857, 0.15160149335861206, 0.16454505920410156, 0.17188991606235504]</t>
        </is>
      </c>
      <c r="S7325" t="inlineStr">
        <is>
          <t>[26207, 21112, 20975, 13542, 28874, 9472, 34729]</t>
        </is>
      </c>
      <c r="T7325" t="inlineStr">
        <is>
          <t>[0.028882864862680435, 0.10952543467283249, 0.13759924471378326, 0.1442365050315857, 0.15160149335861206, 0.16454505920410156, 0.17188991606235504]</t>
        </is>
      </c>
      <c r="U7325" t="n">
        <v>4</v>
      </c>
      <c r="V7325" t="n">
        <v>0.1442365134802733</v>
      </c>
      <c r="W7325" t="n">
        <v>7</v>
      </c>
      <c r="X7325" t="n">
        <v>0.5525756422320077</v>
      </c>
      <c r="Y7325" t="n">
        <v>21112</v>
      </c>
      <c r="Z7325" t="inlineStr">
        <is>
          <t>2025-10-27T20:43:15.638090</t>
        </is>
      </c>
    </row>
    <row r="7326">
      <c r="A7326" t="inlineStr">
        <is>
          <t>shuttle</t>
        </is>
      </c>
      <c r="B7326" t="n">
        <v>17785</v>
      </c>
      <c r="C7326" t="n">
        <v>5</v>
      </c>
      <c r="D7326" t="b">
        <v>1</v>
      </c>
      <c r="E7326" t="n">
        <v>7</v>
      </c>
      <c r="F7326" t="inlineStr"/>
      <c r="G7326" t="n">
        <v>0.5714285714285714</v>
      </c>
      <c r="H7326" t="n">
        <v>0</v>
      </c>
      <c r="I7326" t="inlineStr">
        <is>
          <t>entropia</t>
        </is>
      </c>
      <c r="J7326" t="n">
        <v>0</v>
      </c>
      <c r="K7326" t="n">
        <v>0.5714285714285714</v>
      </c>
      <c r="L7326" t="n">
        <v>0</v>
      </c>
      <c r="M7326" t="inlineStr"/>
      <c r="N7326" t="b">
        <v>1</v>
      </c>
      <c r="O7326" t="b">
        <v>1</v>
      </c>
      <c r="P7326" t="inlineStr">
        <is>
          <t>[18273, 17961, 2069, 20865, 25928, 33500, 3034]</t>
        </is>
      </c>
      <c r="Q7326" t="inlineStr">
        <is>
          <t>[1, 1, 1, 1, 1, 1, 1]</t>
        </is>
      </c>
      <c r="R7326" t="inlineStr">
        <is>
          <t>[0.004595674574375153, 0.004595678299665451, 0.009191349148750305, 0.009191356599330902, 0.018382709473371506, 0.02297838032245636, 0.02297838404774666]</t>
        </is>
      </c>
      <c r="S7326" t="inlineStr">
        <is>
          <t>[18273, 17961, 2069, 20865, 25928, 33500, 3034]</t>
        </is>
      </c>
      <c r="T7326" t="inlineStr">
        <is>
          <t>[0.004595674574375153, 0.004595678299665451, 0.009191349148750305, 0.009191356599330902, 0.018382709473371506, 0.02297838032245636, 0.02297838404774666]</t>
        </is>
      </c>
      <c r="U7326" t="n">
        <v>4</v>
      </c>
      <c r="V7326" t="n">
        <v>0.009191356599330902</v>
      </c>
      <c r="W7326" t="n">
        <v>13</v>
      </c>
      <c r="X7326" t="n">
        <v>0.4969929379202721</v>
      </c>
      <c r="Y7326" t="n">
        <v>2069</v>
      </c>
      <c r="Z7326" t="inlineStr">
        <is>
          <t>2025-10-27T20:43:15.638090</t>
        </is>
      </c>
    </row>
    <row r="7327">
      <c r="A7327" t="inlineStr">
        <is>
          <t>shuttle</t>
        </is>
      </c>
      <c r="B7327" t="n">
        <v>17791</v>
      </c>
      <c r="C7327" t="n">
        <v>5</v>
      </c>
      <c r="D7327" t="b">
        <v>1</v>
      </c>
      <c r="E7327" t="n">
        <v>7</v>
      </c>
      <c r="F7327" t="inlineStr"/>
      <c r="G7327" t="n">
        <v>0.5714285714285714</v>
      </c>
      <c r="H7327" t="n">
        <v>0</v>
      </c>
      <c r="I7327" t="inlineStr">
        <is>
          <t>entropia</t>
        </is>
      </c>
      <c r="J7327" t="n">
        <v>0</v>
      </c>
      <c r="K7327" t="n">
        <v>0.5714285714285714</v>
      </c>
      <c r="L7327" t="n">
        <v>0</v>
      </c>
      <c r="M7327" t="inlineStr"/>
      <c r="N7327" t="b">
        <v>1</v>
      </c>
      <c r="O7327" t="b">
        <v>1</v>
      </c>
      <c r="P7327" t="inlineStr">
        <is>
          <t>[12319, 29582, 29231, 23280, 16650, 8203, 15043]</t>
        </is>
      </c>
      <c r="Q7327" t="inlineStr">
        <is>
          <t>[1, 1, 1, 1, 1, 1, 1]</t>
        </is>
      </c>
      <c r="R7327" t="inlineStr">
        <is>
          <t>[0.018382705748081207, 0.027764346450567245, 0.028882861137390137, 0.030656499788165092, 0.032979730516672134, 0.03574555367231369, 0.037977494299411774]</t>
        </is>
      </c>
      <c r="S7327" t="inlineStr">
        <is>
          <t>[12319, 29582, 29231, 23280, 16650, 8203, 15043]</t>
        </is>
      </c>
      <c r="T7327" t="inlineStr">
        <is>
          <t>[0.018382705748081207, 0.027764346450567245, 0.028882861137390137, 0.030656499788165092, 0.032979730516672134, 0.03574555367231369, 0.037977494299411774]</t>
        </is>
      </c>
      <c r="U7327" t="n">
        <v>4</v>
      </c>
      <c r="V7327" t="n">
        <v>0.03065649855409807</v>
      </c>
      <c r="W7327" t="n">
        <v>9</v>
      </c>
      <c r="X7327" t="n">
        <v>0.5313199982798018</v>
      </c>
      <c r="Y7327" t="n">
        <v>23280</v>
      </c>
      <c r="Z7327" t="inlineStr">
        <is>
          <t>2025-10-27T20:43:15.638090</t>
        </is>
      </c>
    </row>
    <row r="7328">
      <c r="A7328" t="inlineStr">
        <is>
          <t>shuttle</t>
        </is>
      </c>
      <c r="B7328" t="n">
        <v>17805</v>
      </c>
      <c r="C7328" t="n">
        <v>5</v>
      </c>
      <c r="D7328" t="b">
        <v>1</v>
      </c>
      <c r="E7328" t="n">
        <v>7</v>
      </c>
      <c r="F7328" t="inlineStr"/>
      <c r="G7328" t="n">
        <v>0.5714285714285714</v>
      </c>
      <c r="H7328" t="n">
        <v>0</v>
      </c>
      <c r="I7328" t="inlineStr">
        <is>
          <t>entropia</t>
        </is>
      </c>
      <c r="J7328" t="n">
        <v>0</v>
      </c>
      <c r="K7328" t="n">
        <v>0.5714285714285714</v>
      </c>
      <c r="L7328" t="n">
        <v>0</v>
      </c>
      <c r="M7328" t="inlineStr"/>
      <c r="N7328" t="b">
        <v>1</v>
      </c>
      <c r="O7328" t="b">
        <v>1</v>
      </c>
      <c r="P7328" t="inlineStr">
        <is>
          <t>[28938, 32360, 37557, 16756, 26311, 21290, 21486]</t>
        </is>
      </c>
      <c r="Q7328" t="inlineStr">
        <is>
          <t>[1, 1, 1, 1, 1, 1, 1]</t>
        </is>
      </c>
      <c r="R7328" t="inlineStr">
        <is>
          <t>[0.004595676437020302, 0.004595676902681589, 0.013625917956233025, 0.018382707610726357, 0.018831558525562286, 0.022415827959775925, 0.02631637267768383]</t>
        </is>
      </c>
      <c r="S7328" t="inlineStr">
        <is>
          <t>[28938, 32360, 37557, 16756, 26311, 21290, 21486]</t>
        </is>
      </c>
      <c r="T7328" t="inlineStr">
        <is>
          <t>[0.004595676437020302, 0.004595676902681589, 0.013625917956233025, 0.018382707610726357, 0.018831558525562286, 0.022415827959775925, 0.02631637267768383]</t>
        </is>
      </c>
      <c r="U7328" t="n">
        <v>4</v>
      </c>
      <c r="V7328" t="n">
        <v>0.01838270772714168</v>
      </c>
      <c r="W7328" t="n">
        <v>13</v>
      </c>
      <c r="X7328" t="n">
        <v>0.4892315766720198</v>
      </c>
      <c r="Y7328" t="n">
        <v>37557</v>
      </c>
      <c r="Z7328" t="inlineStr">
        <is>
          <t>2025-10-27T20:43:15.638090</t>
        </is>
      </c>
    </row>
    <row r="7329">
      <c r="A7329" t="inlineStr">
        <is>
          <t>shuttle</t>
        </is>
      </c>
      <c r="B7329" t="n">
        <v>17842</v>
      </c>
      <c r="C7329" t="n">
        <v>5</v>
      </c>
      <c r="D7329" t="b">
        <v>1</v>
      </c>
      <c r="E7329" t="n">
        <v>7</v>
      </c>
      <c r="F7329" t="inlineStr"/>
      <c r="G7329" t="n">
        <v>0.5714285714285714</v>
      </c>
      <c r="H7329" t="n">
        <v>0</v>
      </c>
      <c r="I7329" t="inlineStr">
        <is>
          <t>entropia</t>
        </is>
      </c>
      <c r="J7329" t="n">
        <v>0</v>
      </c>
      <c r="K7329" t="n">
        <v>0.5714285714285714</v>
      </c>
      <c r="L7329" t="n">
        <v>0</v>
      </c>
      <c r="M7329" t="inlineStr"/>
      <c r="N7329" t="b">
        <v>1</v>
      </c>
      <c r="O7329" t="b">
        <v>1</v>
      </c>
      <c r="P7329" t="inlineStr">
        <is>
          <t>[1703, 18307, 31576, 10105, 8089, 23834, 33671]</t>
        </is>
      </c>
      <c r="Q7329" t="inlineStr">
        <is>
          <t>[1, 1, 1, 1, 1, 1, 1]</t>
        </is>
      </c>
      <c r="R7329" t="inlineStr">
        <is>
          <t>[0.0045956820249557495, 0.009191349148750305, 0.013787027448415756, 0.018382713198661804, 0.027574069797992706, 0.027764346450567245, 0.03216974437236786]</t>
        </is>
      </c>
      <c r="S7329" t="inlineStr">
        <is>
          <t>[1703, 18307, 31576, 10105, 8089, 23834, 33671]</t>
        </is>
      </c>
      <c r="T7329" t="inlineStr">
        <is>
          <t>[0.0045956820249557495, 0.009191349148750305, 0.013787027448415756, 0.018382713198661804, 0.027574069797992706, 0.027764346450567245, 0.03216974437236786]</t>
        </is>
      </c>
      <c r="U7329" t="n">
        <v>4</v>
      </c>
      <c r="V7329" t="n">
        <v>0.0183827131986618</v>
      </c>
      <c r="W7329" t="n">
        <v>6</v>
      </c>
      <c r="X7329" t="n">
        <v>0.5976774720419764</v>
      </c>
      <c r="Y7329" t="n">
        <v>31576</v>
      </c>
      <c r="Z7329" t="inlineStr">
        <is>
          <t>2025-10-27T20:43:15.638090</t>
        </is>
      </c>
    </row>
    <row r="7330">
      <c r="A7330" t="inlineStr">
        <is>
          <t>shuttle</t>
        </is>
      </c>
      <c r="B7330" t="n">
        <v>17844</v>
      </c>
      <c r="C7330" t="n">
        <v>5</v>
      </c>
      <c r="D7330" t="b">
        <v>1</v>
      </c>
      <c r="E7330" t="n">
        <v>7</v>
      </c>
      <c r="F7330" t="inlineStr"/>
      <c r="G7330" t="n">
        <v>0.5714285714285714</v>
      </c>
      <c r="H7330" t="n">
        <v>0</v>
      </c>
      <c r="I7330" t="inlineStr">
        <is>
          <t>entropia</t>
        </is>
      </c>
      <c r="J7330" t="n">
        <v>0</v>
      </c>
      <c r="K7330" t="n">
        <v>0.5714285714285714</v>
      </c>
      <c r="L7330" t="n">
        <v>0</v>
      </c>
      <c r="M7330" t="inlineStr"/>
      <c r="N7330" t="b">
        <v>1</v>
      </c>
      <c r="O7330" t="b">
        <v>1</v>
      </c>
      <c r="P7330" t="inlineStr">
        <is>
          <t>[36354, 22406, 10197, 20266, 10972, 32016, 8507]</t>
        </is>
      </c>
      <c r="Q7330" t="inlineStr">
        <is>
          <t>[1, 1, 1, 1, 1, 1, 1]</t>
        </is>
      </c>
      <c r="R7330" t="inlineStr">
        <is>
          <t>[0.02738136053085327, 0.02738136053085327, 0.05476270616054535, 0.08214405924081802, 0.1095254123210907, 0.13690677285194397, 0.15417511761188507]</t>
        </is>
      </c>
      <c r="S7330" t="inlineStr">
        <is>
          <t>[36354, 22406, 10197, 20266, 10972, 32016, 8507]</t>
        </is>
      </c>
      <c r="T7330" t="inlineStr">
        <is>
          <t>[0.02738136053085327, 0.02738136053085327, 0.05476270616054535, 0.08214405924081802, 0.1095254123210907, 0.13690677285194397, 0.15417511761188507]</t>
        </is>
      </c>
      <c r="U7330" t="n">
        <v>4</v>
      </c>
      <c r="V7330" t="n">
        <v>0.08214405924081802</v>
      </c>
      <c r="W7330" t="n">
        <v>7</v>
      </c>
      <c r="X7330" t="n">
        <v>0.4135243065302253</v>
      </c>
      <c r="Y7330" t="n">
        <v>36354</v>
      </c>
      <c r="Z7330" t="inlineStr">
        <is>
          <t>2025-10-27T20:43:15.638090</t>
        </is>
      </c>
    </row>
    <row r="7331">
      <c r="A7331" t="inlineStr">
        <is>
          <t>shuttle</t>
        </is>
      </c>
      <c r="B7331" t="n">
        <v>17848</v>
      </c>
      <c r="C7331" t="n">
        <v>5</v>
      </c>
      <c r="D7331" t="b">
        <v>1</v>
      </c>
      <c r="E7331" t="n">
        <v>7</v>
      </c>
      <c r="F7331" t="inlineStr"/>
      <c r="G7331" t="n">
        <v>0.5714285714285714</v>
      </c>
      <c r="H7331" t="n">
        <v>0</v>
      </c>
      <c r="I7331" t="inlineStr">
        <is>
          <t>entropia</t>
        </is>
      </c>
      <c r="J7331" t="n">
        <v>0</v>
      </c>
      <c r="K7331" t="n">
        <v>0.5714285714285714</v>
      </c>
      <c r="L7331" t="n">
        <v>0</v>
      </c>
      <c r="M7331" t="inlineStr"/>
      <c r="N7331" t="b">
        <v>1</v>
      </c>
      <c r="O7331" t="b">
        <v>1</v>
      </c>
      <c r="P7331" t="inlineStr">
        <is>
          <t>[1421, 6093, 2765, 2257, 1020, 16318, 12321]</t>
        </is>
      </c>
      <c r="Q7331" t="inlineStr">
        <is>
          <t>[1, 1, 1, 1, 1, 1, 1]</t>
        </is>
      </c>
      <c r="R7331" t="inlineStr">
        <is>
          <t>[0.02738136053085327, 0.05476272106170654, 0.062640480697155, 0.06413762271404266, 0.07912956178188324, 0.08214407414197922, 0.08274467289447784]</t>
        </is>
      </c>
      <c r="S7331" t="inlineStr">
        <is>
          <t>[1421, 6093, 2765, 2257, 1020, 16318, 12321]</t>
        </is>
      </c>
      <c r="T7331" t="inlineStr">
        <is>
          <t>[0.02738136053085327, 0.05476272106170654, 0.062640480697155, 0.06413762271404266, 0.07912956178188324, 0.08214407414197922, 0.08274467289447784]</t>
        </is>
      </c>
      <c r="U7331" t="n">
        <v>4</v>
      </c>
      <c r="V7331" t="n">
        <v>0.06413762469310313</v>
      </c>
      <c r="W7331" t="n">
        <v>14</v>
      </c>
      <c r="X7331" t="n">
        <v>0.5472756213731609</v>
      </c>
      <c r="Y7331" t="n">
        <v>6093</v>
      </c>
      <c r="Z7331" t="inlineStr">
        <is>
          <t>2025-10-27T20:43:15.638090</t>
        </is>
      </c>
    </row>
    <row r="7332">
      <c r="A7332" t="inlineStr">
        <is>
          <t>shuttle</t>
        </is>
      </c>
      <c r="B7332" t="n">
        <v>17882</v>
      </c>
      <c r="C7332" t="n">
        <v>5</v>
      </c>
      <c r="D7332" t="b">
        <v>1</v>
      </c>
      <c r="E7332" t="n">
        <v>7</v>
      </c>
      <c r="F7332" t="inlineStr"/>
      <c r="G7332" t="n">
        <v>0.5714285714285714</v>
      </c>
      <c r="H7332" t="n">
        <v>0</v>
      </c>
      <c r="I7332" t="inlineStr">
        <is>
          <t>entropia</t>
        </is>
      </c>
      <c r="J7332" t="n">
        <v>0</v>
      </c>
      <c r="K7332" t="n">
        <v>0.5714285714285714</v>
      </c>
      <c r="L7332" t="n">
        <v>0</v>
      </c>
      <c r="M7332" t="inlineStr"/>
      <c r="N7332" t="b">
        <v>1</v>
      </c>
      <c r="O7332" t="b">
        <v>1</v>
      </c>
      <c r="P7332" t="inlineStr">
        <is>
          <t>[8181, 33540, 5701, 25505, 30465, 28304, 30354]</t>
        </is>
      </c>
      <c r="Q7332" t="inlineStr">
        <is>
          <t>[1, 1, 1, 1, 1, 1, 1]</t>
        </is>
      </c>
      <c r="R7332" t="inlineStr">
        <is>
          <t>[0.027381353080272675, 0.02738136053085327, 0.04668998718261719, 0.054762713611125946, 0.06351257115602493, 0.06351257860660553, 0.07196464389562607]</t>
        </is>
      </c>
      <c r="S7332" t="inlineStr">
        <is>
          <t>[8181, 33540, 5701, 25505, 30465, 28304, 30354]</t>
        </is>
      </c>
      <c r="T7332" t="inlineStr">
        <is>
          <t>[0.027381353080272675, 0.02738136053085327, 0.04668998718261719, 0.054762713611125946, 0.06351257115602493, 0.06351257860660553, 0.07196464389562607]</t>
        </is>
      </c>
      <c r="U7332" t="n">
        <v>4</v>
      </c>
      <c r="V7332" t="n">
        <v>0.05476271361112595</v>
      </c>
      <c r="W7332" t="n">
        <v>13</v>
      </c>
      <c r="X7332" t="n">
        <v>0.5401478417251364</v>
      </c>
      <c r="Y7332" t="n">
        <v>25505</v>
      </c>
      <c r="Z7332" t="inlineStr">
        <is>
          <t>2025-10-27T20:43:15.638090</t>
        </is>
      </c>
    </row>
    <row r="7333">
      <c r="A7333" t="inlineStr">
        <is>
          <t>shuttle</t>
        </is>
      </c>
      <c r="B7333" t="n">
        <v>17942</v>
      </c>
      <c r="C7333" t="n">
        <v>5</v>
      </c>
      <c r="D7333" t="b">
        <v>1</v>
      </c>
      <c r="E7333" t="n">
        <v>7</v>
      </c>
      <c r="F7333" t="inlineStr"/>
      <c r="G7333" t="n">
        <v>0.5714285714285714</v>
      </c>
      <c r="H7333" t="n">
        <v>0</v>
      </c>
      <c r="I7333" t="inlineStr">
        <is>
          <t>entropia</t>
        </is>
      </c>
      <c r="J7333" t="n">
        <v>0</v>
      </c>
      <c r="K7333" t="n">
        <v>0.5714285714285714</v>
      </c>
      <c r="L7333" t="n">
        <v>0</v>
      </c>
      <c r="M7333" t="inlineStr"/>
      <c r="N7333" t="b">
        <v>1</v>
      </c>
      <c r="O7333" t="b">
        <v>1</v>
      </c>
      <c r="P7333" t="inlineStr">
        <is>
          <t>[821, 35661, 26990, 36106, 24573, 2247, 22532]</t>
        </is>
      </c>
      <c r="Q7333" t="inlineStr">
        <is>
          <t>[1, 1, 1, 1, 1, 1, 1]</t>
        </is>
      </c>
      <c r="R7333" t="inlineStr">
        <is>
          <t>[0.013787023723125458, 0.027574054896831512, 0.05776572227478027, 0.09191353619098663, 0.09542682766914368, 0.10526549071073532, 0.11207913607358932]</t>
        </is>
      </c>
      <c r="S7333" t="inlineStr">
        <is>
          <t>[821, 35661, 26990, 36106, 24573, 2247, 22532]</t>
        </is>
      </c>
      <c r="T7333" t="inlineStr">
        <is>
          <t>[0.013787023723125458, 0.027574054896831512, 0.05776572227478027, 0.09191353619098663, 0.09542682766914368, 0.10526549071073532, 0.11207913607358932]</t>
        </is>
      </c>
      <c r="U7333" t="n">
        <v>4</v>
      </c>
      <c r="V7333" t="n">
        <v>0.0919135338626802</v>
      </c>
      <c r="W7333" t="n">
        <v>13</v>
      </c>
      <c r="X7333" t="n">
        <v>0.4271113284142389</v>
      </c>
      <c r="Y7333" t="n">
        <v>35661</v>
      </c>
      <c r="Z7333" t="inlineStr">
        <is>
          <t>2025-10-27T20:43:15.638090</t>
        </is>
      </c>
    </row>
    <row r="7334">
      <c r="A7334" t="inlineStr">
        <is>
          <t>shuttle</t>
        </is>
      </c>
      <c r="B7334" t="n">
        <v>17946</v>
      </c>
      <c r="C7334" t="n">
        <v>5</v>
      </c>
      <c r="D7334" t="b">
        <v>1</v>
      </c>
      <c r="E7334" t="n">
        <v>7</v>
      </c>
      <c r="F7334" t="inlineStr"/>
      <c r="G7334" t="n">
        <v>0.5714285714285714</v>
      </c>
      <c r="H7334" t="n">
        <v>0</v>
      </c>
      <c r="I7334" t="inlineStr">
        <is>
          <t>entropia</t>
        </is>
      </c>
      <c r="J7334" t="n">
        <v>0</v>
      </c>
      <c r="K7334" t="n">
        <v>0.5714285714285714</v>
      </c>
      <c r="L7334" t="n">
        <v>0</v>
      </c>
      <c r="M7334" t="inlineStr"/>
      <c r="N7334" t="b">
        <v>1</v>
      </c>
      <c r="O7334" t="b">
        <v>1</v>
      </c>
      <c r="P7334" t="inlineStr">
        <is>
          <t>[25334, 15449, 29979, 21518, 12096, 39224, 32811]</t>
        </is>
      </c>
      <c r="Q7334" t="inlineStr">
        <is>
          <t>[1, 1, 1, 1, 1, 1, 1]</t>
        </is>
      </c>
      <c r="R7334" t="inlineStr">
        <is>
          <t>[0.033232007175683975, 0.03574555367231369, 0.03574555739760399, 0.03797749802470207, 0.04399916157126427, 0.04760231077671051, 0.052532050758600235]</t>
        </is>
      </c>
      <c r="S7334" t="inlineStr">
        <is>
          <t>[25334, 15449, 29979, 21518, 12096, 39224, 32811]</t>
        </is>
      </c>
      <c r="T7334" t="inlineStr">
        <is>
          <t>[0.033232007175683975, 0.03574555367231369, 0.03574555739760399, 0.03797749802470207, 0.04399916157126427, 0.04760231077671051, 0.052532050758600235]</t>
        </is>
      </c>
      <c r="U7334" t="n">
        <v>4</v>
      </c>
      <c r="V7334" t="n">
        <v>0.03797749823418722</v>
      </c>
      <c r="W7334" t="n">
        <v>7</v>
      </c>
      <c r="X7334" t="n">
        <v>0.5718840785553991</v>
      </c>
      <c r="Y7334" t="n">
        <v>25334</v>
      </c>
      <c r="Z7334" t="inlineStr">
        <is>
          <t>2025-10-27T20:43:15.638090</t>
        </is>
      </c>
    </row>
    <row r="7335">
      <c r="A7335" t="inlineStr">
        <is>
          <t>shuttle</t>
        </is>
      </c>
      <c r="B7335" t="n">
        <v>17953</v>
      </c>
      <c r="C7335" t="n">
        <v>5</v>
      </c>
      <c r="D7335" t="b">
        <v>1</v>
      </c>
      <c r="E7335" t="n">
        <v>7</v>
      </c>
      <c r="F7335" t="inlineStr"/>
      <c r="G7335" t="n">
        <v>0.5714285714285714</v>
      </c>
      <c r="H7335" t="n">
        <v>0</v>
      </c>
      <c r="I7335" t="inlineStr">
        <is>
          <t>entropia</t>
        </is>
      </c>
      <c r="J7335" t="n">
        <v>0</v>
      </c>
      <c r="K7335" t="n">
        <v>0.5714285714285714</v>
      </c>
      <c r="L7335" t="n">
        <v>0</v>
      </c>
      <c r="M7335" t="inlineStr"/>
      <c r="N7335" t="b">
        <v>1</v>
      </c>
      <c r="O7335" t="b">
        <v>1</v>
      </c>
      <c r="P7335" t="inlineStr">
        <is>
          <t>[35125, 14855, 6826, 25978, 3574, 27335, 9815]</t>
        </is>
      </c>
      <c r="Q7335" t="inlineStr">
        <is>
          <t>[1, 1, 1, 1, 1, 1, 1]</t>
        </is>
      </c>
      <c r="R7335" t="inlineStr">
        <is>
          <t>[0.013787023723125458, 0.027764344587922096, 0.03058437816798687, 0.032979730516672134, 0.03574555367231369, 0.05552869290113449, 0.05749163404107094]</t>
        </is>
      </c>
      <c r="S7335" t="inlineStr">
        <is>
          <t>[35125, 14855, 6826, 25978, 3574, 27335, 9815]</t>
        </is>
      </c>
      <c r="T7335" t="inlineStr">
        <is>
          <t>[0.013787023723125458, 0.027764344587922096, 0.03058437816798687, 0.032979730516672134, 0.03574555367231369, 0.05552869290113449, 0.05749163404107094]</t>
        </is>
      </c>
      <c r="U7335" t="n">
        <v>4</v>
      </c>
      <c r="V7335" t="n">
        <v>0.03297972854090013</v>
      </c>
      <c r="W7335" t="n">
        <v>13</v>
      </c>
      <c r="X7335" t="n">
        <v>0.4833646709998458</v>
      </c>
      <c r="Y7335" t="n">
        <v>35125</v>
      </c>
      <c r="Z7335" t="inlineStr">
        <is>
          <t>2025-10-27T20:43:15.638090</t>
        </is>
      </c>
    </row>
    <row r="7336">
      <c r="A7336" t="inlineStr">
        <is>
          <t>shuttle</t>
        </is>
      </c>
      <c r="B7336" t="n">
        <v>17961</v>
      </c>
      <c r="C7336" t="n">
        <v>5</v>
      </c>
      <c r="D7336" t="b">
        <v>1</v>
      </c>
      <c r="E7336" t="n">
        <v>7</v>
      </c>
      <c r="F7336" t="inlineStr"/>
      <c r="G7336" t="n">
        <v>0.5714285714285714</v>
      </c>
      <c r="H7336" t="n">
        <v>0</v>
      </c>
      <c r="I7336" t="inlineStr">
        <is>
          <t>entropia</t>
        </is>
      </c>
      <c r="J7336" t="n">
        <v>0</v>
      </c>
      <c r="K7336" t="n">
        <v>0.5714285714285714</v>
      </c>
      <c r="L7336" t="n">
        <v>0</v>
      </c>
      <c r="M7336" t="inlineStr"/>
      <c r="N7336" t="b">
        <v>1</v>
      </c>
      <c r="O7336" t="b">
        <v>1</v>
      </c>
      <c r="P7336" t="inlineStr">
        <is>
          <t>[17785, 20865, 18273, 2069, 25928, 3034, 33500]</t>
        </is>
      </c>
      <c r="Q7336" t="inlineStr">
        <is>
          <t>[1, 1, 1, 1, 1, 1, 1]</t>
        </is>
      </c>
      <c r="R7336" t="inlineStr">
        <is>
          <t>[0.004595678299665451, 0.004595678299665451, 0.009191352874040604, 0.013787027448415756, 0.013787031173706055, 0.018382705748081207, 0.02757405862212181]</t>
        </is>
      </c>
      <c r="S7336" t="inlineStr">
        <is>
          <t>[17785, 20865, 18273, 2069, 25928, 3034, 33500]</t>
        </is>
      </c>
      <c r="T7336" t="inlineStr">
        <is>
          <t>[0.004595678299665451, 0.004595678299665451, 0.009191352874040604, 0.013787027448415756, 0.013787031173706055, 0.018382705748081207, 0.02757405862212181]</t>
        </is>
      </c>
      <c r="U7336" t="n">
        <v>4</v>
      </c>
      <c r="V7336" t="n">
        <v>0.01378702744841576</v>
      </c>
      <c r="W7336" t="n">
        <v>8</v>
      </c>
      <c r="X7336" t="n">
        <v>0.4361071825143078</v>
      </c>
      <c r="Y7336" t="n">
        <v>20865</v>
      </c>
      <c r="Z7336" t="inlineStr">
        <is>
          <t>2025-10-27T20:43:15.638090</t>
        </is>
      </c>
    </row>
    <row r="7337">
      <c r="A7337" t="inlineStr">
        <is>
          <t>shuttle</t>
        </is>
      </c>
      <c r="B7337" t="n">
        <v>17965</v>
      </c>
      <c r="C7337" t="n">
        <v>5</v>
      </c>
      <c r="D7337" t="b">
        <v>1</v>
      </c>
      <c r="E7337" t="n">
        <v>7</v>
      </c>
      <c r="F7337" t="inlineStr"/>
      <c r="G7337" t="n">
        <v>0.5714285714285714</v>
      </c>
      <c r="H7337" t="n">
        <v>0</v>
      </c>
      <c r="I7337" t="inlineStr">
        <is>
          <t>entropia</t>
        </is>
      </c>
      <c r="J7337" t="n">
        <v>0</v>
      </c>
      <c r="K7337" t="n">
        <v>0.5714285714285714</v>
      </c>
      <c r="L7337" t="n">
        <v>0</v>
      </c>
      <c r="M7337" t="inlineStr"/>
      <c r="N7337" t="b">
        <v>1</v>
      </c>
      <c r="O7337" t="b">
        <v>1</v>
      </c>
      <c r="P7337" t="inlineStr">
        <is>
          <t>[7204, 9445, 32404, 6300, 27112, 11310, 2139]</t>
        </is>
      </c>
      <c r="Q7337" t="inlineStr">
        <is>
          <t>[1, 1, 1, 1, 1, 1, 1]</t>
        </is>
      </c>
      <c r="R7337" t="inlineStr">
        <is>
          <t>[0.009191356599330902, 0.0136259188875556, 0.08488212525844574, 0.0862397700548172, 0.08781720697879791, 0.09374963492155075, 0.09608599543571472]</t>
        </is>
      </c>
      <c r="S7337" t="inlineStr">
        <is>
          <t>[7204, 9445, 32404, 6300, 27112, 11310, 2139]</t>
        </is>
      </c>
      <c r="T7337" t="inlineStr">
        <is>
          <t>[0.009191356599330902, 0.0136259188875556, 0.08488212525844574, 0.0862397700548172, 0.08781720697879791, 0.09374963492155075, 0.09608599543571472]</t>
        </is>
      </c>
      <c r="U7337" t="n">
        <v>4</v>
      </c>
      <c r="V7337" t="n">
        <v>0.08623977266361038</v>
      </c>
      <c r="W7337" t="n">
        <v>17</v>
      </c>
      <c r="X7337" t="n">
        <v>0.5372130586481598</v>
      </c>
      <c r="Y7337" t="n">
        <v>32404</v>
      </c>
      <c r="Z7337" t="inlineStr">
        <is>
          <t>2025-10-27T20:43:15.638090</t>
        </is>
      </c>
    </row>
    <row r="7338">
      <c r="A7338" t="inlineStr">
        <is>
          <t>shuttle</t>
        </is>
      </c>
      <c r="B7338" t="n">
        <v>17969</v>
      </c>
      <c r="C7338" t="n">
        <v>5</v>
      </c>
      <c r="D7338" t="b">
        <v>1</v>
      </c>
      <c r="E7338" t="n">
        <v>7</v>
      </c>
      <c r="F7338" t="inlineStr"/>
      <c r="G7338" t="n">
        <v>0.5714285714285714</v>
      </c>
      <c r="H7338" t="n">
        <v>0</v>
      </c>
      <c r="I7338" t="inlineStr">
        <is>
          <t>entropia</t>
        </is>
      </c>
      <c r="J7338" t="n">
        <v>0</v>
      </c>
      <c r="K7338" t="n">
        <v>0.5714285714285714</v>
      </c>
      <c r="L7338" t="n">
        <v>0</v>
      </c>
      <c r="M7338" t="inlineStr"/>
      <c r="N7338" t="b">
        <v>1</v>
      </c>
      <c r="O7338" t="b">
        <v>1</v>
      </c>
      <c r="P7338" t="inlineStr">
        <is>
          <t>[19741, 31208, 8854, 34872, 37846, 28283, 13605]</t>
        </is>
      </c>
      <c r="Q7338" t="inlineStr">
        <is>
          <t>[1, 1, 1, 1, 1, 1, 1]</t>
        </is>
      </c>
      <c r="R7338" t="inlineStr">
        <is>
          <t>[0.004595676437020302, 0.004595676437020302, 0.013787031173706055, 0.02297838404774666, 0.025655049830675125, 0.028882863000035286, 0.04482091963291168]</t>
        </is>
      </c>
      <c r="S7338" t="inlineStr">
        <is>
          <t>[19741, 31208, 8854, 34872, 37846, 28283, 13605]</t>
        </is>
      </c>
      <c r="T7338" t="inlineStr">
        <is>
          <t>[0.004595676437020302, 0.004595676437020302, 0.013787031173706055, 0.02297838404774666, 0.025655049830675125, 0.028882863000035286, 0.04482091963291168]</t>
        </is>
      </c>
      <c r="U7338" t="n">
        <v>4</v>
      </c>
      <c r="V7338" t="n">
        <v>0.02297838451340795</v>
      </c>
      <c r="W7338" t="n">
        <v>9</v>
      </c>
      <c r="X7338" t="n">
        <v>0.5810622518741706</v>
      </c>
      <c r="Y7338" t="n">
        <v>19741</v>
      </c>
      <c r="Z7338" t="inlineStr">
        <is>
          <t>2025-10-27T20:43:15.638090</t>
        </is>
      </c>
    </row>
    <row r="7339">
      <c r="A7339" t="inlineStr">
        <is>
          <t>shuttle</t>
        </is>
      </c>
      <c r="B7339" t="n">
        <v>17975</v>
      </c>
      <c r="C7339" t="n">
        <v>5</v>
      </c>
      <c r="D7339" t="b">
        <v>1</v>
      </c>
      <c r="E7339" t="n">
        <v>7</v>
      </c>
      <c r="F7339" t="inlineStr"/>
      <c r="G7339" t="n">
        <v>0.5714285714285714</v>
      </c>
      <c r="H7339" t="n">
        <v>0</v>
      </c>
      <c r="I7339" t="inlineStr">
        <is>
          <t>entropia</t>
        </is>
      </c>
      <c r="J7339" t="n">
        <v>0</v>
      </c>
      <c r="K7339" t="n">
        <v>0.5714285714285714</v>
      </c>
      <c r="L7339" t="n">
        <v>0</v>
      </c>
      <c r="M7339" t="inlineStr"/>
      <c r="N7339" t="b">
        <v>1</v>
      </c>
      <c r="O7339" t="b">
        <v>1</v>
      </c>
      <c r="P7339" t="inlineStr">
        <is>
          <t>[34106, 23476, 20927, 28773, 27278, 35696, 7679]</t>
        </is>
      </c>
      <c r="Q7339" t="inlineStr">
        <is>
          <t>[1, 1, 1, 1, 1, 1, 1]</t>
        </is>
      </c>
      <c r="R7339" t="inlineStr">
        <is>
          <t>[0.02738136053085327, 0.05495520681142807, 0.056244999170303345, 0.06047425791621208, 0.06693177670240402, 0.07504452764987946, 0.08214406669139862]</t>
        </is>
      </c>
      <c r="S7339" t="inlineStr">
        <is>
          <t>[34106, 23476, 20927, 28773, 27278, 35696, 7679]</t>
        </is>
      </c>
      <c r="T7339" t="inlineStr">
        <is>
          <t>[0.02738136053085327, 0.05495520681142807, 0.056244999170303345, 0.06047425791621208, 0.06693177670240402, 0.07504452764987946, 0.08214406669139862]</t>
        </is>
      </c>
      <c r="U7339" t="n">
        <v>4</v>
      </c>
      <c r="V7339" t="n">
        <v>0.06047425915943982</v>
      </c>
      <c r="W7339" t="n">
        <v>12</v>
      </c>
      <c r="X7339" t="n">
        <v>0.4042091337064927</v>
      </c>
      <c r="Y7339" t="n">
        <v>20927</v>
      </c>
      <c r="Z7339" t="inlineStr">
        <is>
          <t>2025-10-27T20:43:15.638090</t>
        </is>
      </c>
    </row>
    <row r="7340">
      <c r="A7340" t="inlineStr">
        <is>
          <t>shuttle</t>
        </is>
      </c>
      <c r="B7340" t="n">
        <v>17983</v>
      </c>
      <c r="C7340" t="n">
        <v>5</v>
      </c>
      <c r="D7340" t="b">
        <v>1</v>
      </c>
      <c r="E7340" t="n">
        <v>7</v>
      </c>
      <c r="F7340" t="inlineStr"/>
      <c r="G7340" t="n">
        <v>0.5714285714285714</v>
      </c>
      <c r="H7340" t="n">
        <v>0</v>
      </c>
      <c r="I7340" t="inlineStr">
        <is>
          <t>entropia</t>
        </is>
      </c>
      <c r="J7340" t="n">
        <v>0</v>
      </c>
      <c r="K7340" t="n">
        <v>0.5714285714285714</v>
      </c>
      <c r="L7340" t="n">
        <v>0</v>
      </c>
      <c r="M7340" t="inlineStr"/>
      <c r="N7340" t="b">
        <v>1</v>
      </c>
      <c r="O7340" t="b">
        <v>1</v>
      </c>
      <c r="P7340" t="inlineStr">
        <is>
          <t>[19366, 1431, 26872, 35073, 25049, 3470, 16341]</t>
        </is>
      </c>
      <c r="Q7340" t="inlineStr">
        <is>
          <t>[1, 1, 1, 1, 1, 1, 1]</t>
        </is>
      </c>
      <c r="R7340" t="inlineStr">
        <is>
          <t>[0.05476272106170654, 0.05624500662088394, 0.06693178415298462, 0.08214406669139862, 0.08605712652206421, 0.1095254197716713, 0.13928979635238647]</t>
        </is>
      </c>
      <c r="S7340" t="inlineStr">
        <is>
          <t>[19366, 1431, 26872, 35073, 25049, 3470, 16341]</t>
        </is>
      </c>
      <c r="T7340" t="inlineStr">
        <is>
          <t>[0.05476272106170654, 0.05624500662088394, 0.06693178415298462, 0.08214406669139862, 0.08605712652206421, 0.1095254197716713, 0.13928979635238647]</t>
        </is>
      </c>
      <c r="U7340" t="n">
        <v>4</v>
      </c>
      <c r="V7340" t="n">
        <v>0.08214406669139862</v>
      </c>
      <c r="W7340" t="n">
        <v>9</v>
      </c>
      <c r="X7340" t="n">
        <v>0.4835492566041403</v>
      </c>
      <c r="Y7340" t="n">
        <v>19366</v>
      </c>
      <c r="Z7340" t="inlineStr">
        <is>
          <t>2025-10-27T20:43:15.638090</t>
        </is>
      </c>
    </row>
    <row r="7341">
      <c r="A7341" t="inlineStr">
        <is>
          <t>shuttle</t>
        </is>
      </c>
      <c r="B7341" t="n">
        <v>18012</v>
      </c>
      <c r="C7341" t="n">
        <v>5</v>
      </c>
      <c r="D7341" t="b">
        <v>1</v>
      </c>
      <c r="E7341" t="n">
        <v>7</v>
      </c>
      <c r="F7341" t="inlineStr"/>
      <c r="G7341" t="n">
        <v>0.5714285714285714</v>
      </c>
      <c r="H7341" t="n">
        <v>0</v>
      </c>
      <c r="I7341" t="inlineStr">
        <is>
          <t>entropia</t>
        </is>
      </c>
      <c r="J7341" t="n">
        <v>0</v>
      </c>
      <c r="K7341" t="n">
        <v>0.5714285714285714</v>
      </c>
      <c r="L7341" t="n">
        <v>0</v>
      </c>
      <c r="M7341" t="inlineStr"/>
      <c r="N7341" t="b">
        <v>1</v>
      </c>
      <c r="O7341" t="b">
        <v>1</v>
      </c>
      <c r="P7341" t="inlineStr">
        <is>
          <t>[39207, 27539, 35253, 22671, 32298, 39356, 13223]</t>
        </is>
      </c>
      <c r="Q7341" t="inlineStr">
        <is>
          <t>[1, 1, 1, 1, 1, 1, 1]</t>
        </is>
      </c>
      <c r="R7341" t="inlineStr">
        <is>
          <t>[0.0045956773683428764, 0.009191354736685753, 0.012827524915337563, 0.013625917956233025, 0.01578056998550892, 0.018831558525562286, 0.022415827959775925]</t>
        </is>
      </c>
      <c r="S7341" t="inlineStr">
        <is>
          <t>[39207, 27539, 35253, 22671, 32298, 39356, 13223]</t>
        </is>
      </c>
      <c r="T7341" t="inlineStr">
        <is>
          <t>[0.0045956773683428764, 0.009191354736685753, 0.012827524915337563, 0.013625917956233025, 0.01578056998550892, 0.018831558525562286, 0.022415827959775925]</t>
        </is>
      </c>
      <c r="U7341" t="n">
        <v>4</v>
      </c>
      <c r="V7341" t="n">
        <v>0.01362591827783162</v>
      </c>
      <c r="W7341" t="n">
        <v>16</v>
      </c>
      <c r="X7341" t="n">
        <v>0.4675327024466351</v>
      </c>
      <c r="Y7341" t="n">
        <v>22671</v>
      </c>
      <c r="Z7341" t="inlineStr">
        <is>
          <t>2025-10-27T20:43:15.638090</t>
        </is>
      </c>
    </row>
    <row r="7342">
      <c r="A7342" t="inlineStr">
        <is>
          <t>shuttle</t>
        </is>
      </c>
      <c r="B7342" t="n">
        <v>18013</v>
      </c>
      <c r="C7342" t="n">
        <v>5</v>
      </c>
      <c r="D7342" t="b">
        <v>1</v>
      </c>
      <c r="E7342" t="n">
        <v>7</v>
      </c>
      <c r="F7342" t="inlineStr"/>
      <c r="G7342" t="n">
        <v>0.5714285714285714</v>
      </c>
      <c r="H7342" t="n">
        <v>0</v>
      </c>
      <c r="I7342" t="inlineStr">
        <is>
          <t>entropia</t>
        </is>
      </c>
      <c r="J7342" t="n">
        <v>0</v>
      </c>
      <c r="K7342" t="n">
        <v>0.5714285714285714</v>
      </c>
      <c r="L7342" t="n">
        <v>0</v>
      </c>
      <c r="M7342" t="inlineStr"/>
      <c r="N7342" t="b">
        <v>1</v>
      </c>
      <c r="O7342" t="b">
        <v>1</v>
      </c>
      <c r="P7342" t="inlineStr">
        <is>
          <t>[28592, 20651, 10619, 17200, 28461, 32762, 25980]</t>
        </is>
      </c>
      <c r="Q7342" t="inlineStr">
        <is>
          <t>[1, 1, 1, 1, 1, 1, 1]</t>
        </is>
      </c>
      <c r="R7342" t="inlineStr">
        <is>
          <t>[0.009191352874040604, 0.009191354736685753, 0.013625917956233025, 0.01578056812286377, 0.01578056998550892, 0.018831558525562286, 0.022415827959775925]</t>
        </is>
      </c>
      <c r="S7342" t="inlineStr">
        <is>
          <t>[28592, 20651, 10619, 17200, 28461, 32762, 25980]</t>
        </is>
      </c>
      <c r="T7342" t="inlineStr">
        <is>
          <t>[0.009191352874040604, 0.009191354736685753, 0.013625917956233025, 0.01578056812286377, 0.01578056998550892, 0.018831558525562286, 0.022415827959775925]</t>
        </is>
      </c>
      <c r="U7342" t="n">
        <v>4</v>
      </c>
      <c r="V7342" t="n">
        <v>0.01578056925764661</v>
      </c>
      <c r="W7342" t="n">
        <v>13</v>
      </c>
      <c r="X7342" t="n">
        <v>0.4486241051517845</v>
      </c>
      <c r="Y7342" t="n">
        <v>28592</v>
      </c>
      <c r="Z7342" t="inlineStr">
        <is>
          <t>2025-10-27T20:43:15.638090</t>
        </is>
      </c>
    </row>
    <row r="7343">
      <c r="A7343" t="inlineStr">
        <is>
          <t>shuttle</t>
        </is>
      </c>
      <c r="B7343" t="n">
        <v>18023</v>
      </c>
      <c r="C7343" t="n">
        <v>5</v>
      </c>
      <c r="D7343" t="b">
        <v>1</v>
      </c>
      <c r="E7343" t="n">
        <v>7</v>
      </c>
      <c r="F7343" t="inlineStr"/>
      <c r="G7343" t="n">
        <v>0.5714285714285714</v>
      </c>
      <c r="H7343" t="n">
        <v>0</v>
      </c>
      <c r="I7343" t="inlineStr">
        <is>
          <t>entropia</t>
        </is>
      </c>
      <c r="J7343" t="n">
        <v>0</v>
      </c>
      <c r="K7343" t="n">
        <v>0.5714285714285714</v>
      </c>
      <c r="L7343" t="n">
        <v>0</v>
      </c>
      <c r="M7343" t="inlineStr"/>
      <c r="N7343" t="b">
        <v>1</v>
      </c>
      <c r="O7343" t="b">
        <v>1</v>
      </c>
      <c r="P7343" t="inlineStr">
        <is>
          <t>[16401, 5314, 6044, 7100, 18984, 20986, 6449]</t>
        </is>
      </c>
      <c r="Q7343" t="inlineStr">
        <is>
          <t>[1, 1, 1, 1, 1, 1, 1]</t>
        </is>
      </c>
      <c r="R7343" t="inlineStr">
        <is>
          <t>[0.03752226382493973, 0.055011898279190063, 0.06695973128080368, 0.06708937138319016, 0.06973788887262344, 0.09728749096393585, 0.1169968992471695]</t>
        </is>
      </c>
      <c r="S7343" t="inlineStr">
        <is>
          <t>[16401, 5314, 6044, 7100, 18984, 20986, 6449]</t>
        </is>
      </c>
      <c r="T7343" t="inlineStr">
        <is>
          <t>[0.03752226382493973, 0.055011898279190063, 0.06695973128080368, 0.06708937138319016, 0.06973788887262344, 0.09728749096393585, 0.1169968992471695]</t>
        </is>
      </c>
      <c r="U7343" t="n">
        <v>4</v>
      </c>
      <c r="V7343" t="n">
        <v>0.06708937075259197</v>
      </c>
      <c r="W7343" t="n">
        <v>13</v>
      </c>
      <c r="X7343" t="n">
        <v>0.5524808127054895</v>
      </c>
      <c r="Y7343" t="n">
        <v>5314</v>
      </c>
      <c r="Z7343" t="inlineStr">
        <is>
          <t>2025-10-27T20:43:15.638090</t>
        </is>
      </c>
    </row>
    <row r="7344">
      <c r="A7344" t="inlineStr">
        <is>
          <t>shuttle</t>
        </is>
      </c>
      <c r="B7344" t="n">
        <v>18031</v>
      </c>
      <c r="C7344" t="n">
        <v>5</v>
      </c>
      <c r="D7344" t="b">
        <v>1</v>
      </c>
      <c r="E7344" t="n">
        <v>7</v>
      </c>
      <c r="F7344" t="inlineStr"/>
      <c r="G7344" t="n">
        <v>0.5714285714285714</v>
      </c>
      <c r="H7344" t="n">
        <v>0</v>
      </c>
      <c r="I7344" t="inlineStr">
        <is>
          <t>entropia</t>
        </is>
      </c>
      <c r="J7344" t="n">
        <v>0</v>
      </c>
      <c r="K7344" t="n">
        <v>0.5714285714285714</v>
      </c>
      <c r="L7344" t="n">
        <v>0</v>
      </c>
      <c r="M7344" t="inlineStr"/>
      <c r="N7344" t="b">
        <v>1</v>
      </c>
      <c r="O7344" t="b">
        <v>1</v>
      </c>
      <c r="P7344" t="inlineStr">
        <is>
          <t>[13223, 19535, 19080, 27539, 22671, 39207, 35253]</t>
        </is>
      </c>
      <c r="Q7344" t="inlineStr">
        <is>
          <t>[1, 1, 1, 1, 1, 1, 1]</t>
        </is>
      </c>
      <c r="R7344" t="inlineStr">
        <is>
          <t>[0.013787031173706055, 0.013787031173706055, 0.018382709473371506, 0.02631637267768383, 0.02757406234741211, 0.030411746352910995, 0.03216973692178726]</t>
        </is>
      </c>
      <c r="S7344" t="inlineStr">
        <is>
          <t>[19535, 13223, 19080, 27539, 22671, 39207, 35253]</t>
        </is>
      </c>
      <c r="T7344" t="inlineStr">
        <is>
          <t>[0.013787031173706055, 0.013787031173706055, 0.018382709473371506, 0.02631637267768383, 0.02757406234741211, 0.030411746352910995, 0.03216973692178726]</t>
        </is>
      </c>
      <c r="U7344" t="n">
        <v>4</v>
      </c>
      <c r="V7344" t="n">
        <v>0.02631637383618771</v>
      </c>
      <c r="W7344" t="n">
        <v>11</v>
      </c>
      <c r="X7344" t="n">
        <v>0.4511778334569975</v>
      </c>
      <c r="Y7344" t="n">
        <v>19535</v>
      </c>
      <c r="Z7344" t="inlineStr">
        <is>
          <t>2025-10-27T20:43:15.638090</t>
        </is>
      </c>
    </row>
    <row r="7345">
      <c r="A7345" t="inlineStr">
        <is>
          <t>shuttle</t>
        </is>
      </c>
      <c r="B7345" t="n">
        <v>18042</v>
      </c>
      <c r="C7345" t="n">
        <v>5</v>
      </c>
      <c r="D7345" t="b">
        <v>1</v>
      </c>
      <c r="E7345" t="n">
        <v>7</v>
      </c>
      <c r="F7345" t="inlineStr"/>
      <c r="G7345" t="n">
        <v>0.5714285714285714</v>
      </c>
      <c r="H7345" t="n">
        <v>0</v>
      </c>
      <c r="I7345" t="inlineStr">
        <is>
          <t>entropia</t>
        </is>
      </c>
      <c r="J7345" t="n">
        <v>0</v>
      </c>
      <c r="K7345" t="n">
        <v>0.5714285714285714</v>
      </c>
      <c r="L7345" t="n">
        <v>0</v>
      </c>
      <c r="M7345" t="inlineStr"/>
      <c r="N7345" t="b">
        <v>1</v>
      </c>
      <c r="O7345" t="b">
        <v>1</v>
      </c>
      <c r="P7345" t="inlineStr">
        <is>
          <t>[34500, 36308, 1498, 20203, 7668, 16796, 38446]</t>
        </is>
      </c>
      <c r="Q7345" t="inlineStr">
        <is>
          <t>[1, 1, 1, 1, 1, 1, 1]</t>
        </is>
      </c>
      <c r="R7345" t="inlineStr">
        <is>
          <t>[0.027381356805562973, 0.02738136053085327, 0.054762713611125946, 0.08214406669139862, 0.08214407414197922, 0.10952543467283249, 0.11232554912567139]</t>
        </is>
      </c>
      <c r="S7345" t="inlineStr">
        <is>
          <t>[34500, 36308, 1498, 20203, 7668, 16796, 38446]</t>
        </is>
      </c>
      <c r="T7345" t="inlineStr">
        <is>
          <t>[0.027381356805562973, 0.02738136053085327, 0.054762713611125946, 0.08214406669139862, 0.08214407414197922, 0.10952543467283249, 0.11232554912567139]</t>
        </is>
      </c>
      <c r="U7345" t="n">
        <v>4</v>
      </c>
      <c r="V7345" t="n">
        <v>0.08214406995102763</v>
      </c>
      <c r="W7345" t="n">
        <v>4</v>
      </c>
      <c r="X7345" t="n">
        <v>0.4708327576825219</v>
      </c>
      <c r="Y7345" t="n">
        <v>1498</v>
      </c>
      <c r="Z7345" t="inlineStr">
        <is>
          <t>2025-10-27T20:43:15.638090</t>
        </is>
      </c>
    </row>
    <row r="7346">
      <c r="A7346" t="inlineStr">
        <is>
          <t>shuttle</t>
        </is>
      </c>
      <c r="B7346" t="n">
        <v>18046</v>
      </c>
      <c r="C7346" t="n">
        <v>5</v>
      </c>
      <c r="D7346" t="b">
        <v>1</v>
      </c>
      <c r="E7346" t="n">
        <v>7</v>
      </c>
      <c r="F7346" t="inlineStr"/>
      <c r="G7346" t="n">
        <v>0.5714285714285714</v>
      </c>
      <c r="H7346" t="n">
        <v>0</v>
      </c>
      <c r="I7346" t="inlineStr">
        <is>
          <t>entropia</t>
        </is>
      </c>
      <c r="J7346" t="n">
        <v>0</v>
      </c>
      <c r="K7346" t="n">
        <v>0.5714285714285714</v>
      </c>
      <c r="L7346" t="n">
        <v>0</v>
      </c>
      <c r="M7346" t="inlineStr"/>
      <c r="N7346" t="b">
        <v>1</v>
      </c>
      <c r="O7346" t="b">
        <v>1</v>
      </c>
      <c r="P7346" t="inlineStr">
        <is>
          <t>[25637, 20847, 35916, 30127, 19742, 35870, 2844]</t>
        </is>
      </c>
      <c r="Q7346" t="inlineStr">
        <is>
          <t>[1, 1, 1, 1, 1, 1, 1]</t>
        </is>
      </c>
      <c r="R7346" t="inlineStr">
        <is>
          <t>[0.009191352874040604, 0.013787031173706055, 0.018382705748081207, 0.02757406048476696, 0.031603243201971054, 0.03216973692178726, 0.03216973692178726]</t>
        </is>
      </c>
      <c r="S7346" t="inlineStr">
        <is>
          <t>[25637, 20847, 35916, 30127, 19742, 2844, 35870]</t>
        </is>
      </c>
      <c r="T7346" t="inlineStr">
        <is>
          <t>[0.009191352874040604, 0.013787031173706055, 0.018382705748081207, 0.02757406048476696, 0.031603243201971054, 0.03216973692178726, 0.03216973692178726]</t>
        </is>
      </c>
      <c r="U7346" t="n">
        <v>4</v>
      </c>
      <c r="V7346" t="n">
        <v>0.02757406048476696</v>
      </c>
      <c r="W7346" t="n">
        <v>16</v>
      </c>
      <c r="X7346" t="n">
        <v>0.5669887021483649</v>
      </c>
      <c r="Y7346" t="n">
        <v>25637</v>
      </c>
      <c r="Z7346" t="inlineStr">
        <is>
          <t>2025-10-27T20:43:15.638090</t>
        </is>
      </c>
    </row>
    <row r="7347">
      <c r="A7347" t="inlineStr">
        <is>
          <t>shuttle</t>
        </is>
      </c>
      <c r="B7347" t="n">
        <v>18074</v>
      </c>
      <c r="C7347" t="n">
        <v>5</v>
      </c>
      <c r="D7347" t="b">
        <v>1</v>
      </c>
      <c r="E7347" t="n">
        <v>7</v>
      </c>
      <c r="F7347" t="inlineStr"/>
      <c r="G7347" t="n">
        <v>0.5714285714285714</v>
      </c>
      <c r="H7347" t="n">
        <v>0</v>
      </c>
      <c r="I7347" t="inlineStr">
        <is>
          <t>entropia</t>
        </is>
      </c>
      <c r="J7347" t="n">
        <v>0</v>
      </c>
      <c r="K7347" t="n">
        <v>0.5714285714285714</v>
      </c>
      <c r="L7347" t="n">
        <v>0</v>
      </c>
      <c r="M7347" t="inlineStr"/>
      <c r="N7347" t="b">
        <v>1</v>
      </c>
      <c r="O7347" t="b">
        <v>1</v>
      </c>
      <c r="P7347" t="inlineStr">
        <is>
          <t>[26898, 35664, 21881, 20008, 20550, 30316, 26135]</t>
        </is>
      </c>
      <c r="Q7347" t="inlineStr">
        <is>
          <t>[1, 1, 1, 1, 1, 1, 1]</t>
        </is>
      </c>
      <c r="R7347" t="inlineStr">
        <is>
          <t>[0.03023713454604149, 0.04722972959280014, 0.05131009966135025, 0.05815896391868591, 0.06693178415298462, 0.09071139991283417, 0.11608931422233582]</t>
        </is>
      </c>
      <c r="S7347" t="inlineStr">
        <is>
          <t>[26898, 35664, 21881, 20008, 20550, 30316, 26135]</t>
        </is>
      </c>
      <c r="T7347" t="inlineStr">
        <is>
          <t>[0.03023713454604149, 0.04722972959280014, 0.05131009966135025, 0.05815896391868591, 0.06693178415298462, 0.09071139991283417, 0.11608931422233582]</t>
        </is>
      </c>
      <c r="U7347" t="n">
        <v>4</v>
      </c>
      <c r="V7347" t="n">
        <v>0.0581589651883376</v>
      </c>
      <c r="W7347" t="n">
        <v>13</v>
      </c>
      <c r="X7347" t="n">
        <v>0.4173742332804967</v>
      </c>
      <c r="Y7347" t="n">
        <v>21881</v>
      </c>
      <c r="Z7347" t="inlineStr">
        <is>
          <t>2025-10-27T20:43:15.638090</t>
        </is>
      </c>
    </row>
    <row r="7348">
      <c r="A7348" t="inlineStr">
        <is>
          <t>shuttle</t>
        </is>
      </c>
      <c r="B7348" t="n">
        <v>18083</v>
      </c>
      <c r="C7348" t="n">
        <v>5</v>
      </c>
      <c r="D7348" t="b">
        <v>1</v>
      </c>
      <c r="E7348" t="n">
        <v>7</v>
      </c>
      <c r="F7348" t="inlineStr"/>
      <c r="G7348" t="n">
        <v>0.5714285714285714</v>
      </c>
      <c r="H7348" t="n">
        <v>0</v>
      </c>
      <c r="I7348" t="inlineStr">
        <is>
          <t>entropia</t>
        </is>
      </c>
      <c r="J7348" t="n">
        <v>0</v>
      </c>
      <c r="K7348" t="n">
        <v>0.5714285714285714</v>
      </c>
      <c r="L7348" t="n">
        <v>0</v>
      </c>
      <c r="M7348" t="inlineStr"/>
      <c r="N7348" t="b">
        <v>1</v>
      </c>
      <c r="O7348" t="b">
        <v>1</v>
      </c>
      <c r="P7348" t="inlineStr">
        <is>
          <t>[21458, 40409, 36709, 15559, 34014, 14520, 3656]</t>
        </is>
      </c>
      <c r="Q7348" t="inlineStr">
        <is>
          <t>[1, 1, 1, 1, 1, 1, 1]</t>
        </is>
      </c>
      <c r="R7348" t="inlineStr">
        <is>
          <t>[0.013625919818878174, 0.02725183591246605, 0.029124967753887177, 0.03156113997101784, 0.03848257660865784, 0.04087775573134422, 0.06430205702781677]</t>
        </is>
      </c>
      <c r="S7348" t="inlineStr">
        <is>
          <t>[21458, 40409, 36709, 15559, 34014, 14520, 3656]</t>
        </is>
      </c>
      <c r="T7348" t="inlineStr">
        <is>
          <t>[0.013625919818878174, 0.02725183591246605, 0.029124967753887177, 0.03156113997101784, 0.03848257660865784, 0.04087775573134422, 0.06430205702781677]</t>
        </is>
      </c>
      <c r="U7348" t="n">
        <v>4</v>
      </c>
      <c r="V7348" t="n">
        <v>0.0315611394787314</v>
      </c>
      <c r="W7348" t="n">
        <v>9</v>
      </c>
      <c r="X7348" t="n">
        <v>0.403804566631087</v>
      </c>
      <c r="Y7348" t="n">
        <v>15559</v>
      </c>
      <c r="Z7348" t="inlineStr">
        <is>
          <t>2025-10-27T20:43:15.638090</t>
        </is>
      </c>
    </row>
    <row r="7349">
      <c r="A7349" t="inlineStr">
        <is>
          <t>shuttle</t>
        </is>
      </c>
      <c r="B7349" t="n">
        <v>18086</v>
      </c>
      <c r="C7349" t="n">
        <v>5</v>
      </c>
      <c r="D7349" t="b">
        <v>1</v>
      </c>
      <c r="E7349" t="n">
        <v>7</v>
      </c>
      <c r="F7349" t="inlineStr"/>
      <c r="G7349" t="n">
        <v>0.5714285714285714</v>
      </c>
      <c r="H7349" t="n">
        <v>0</v>
      </c>
      <c r="I7349" t="inlineStr">
        <is>
          <t>entropia</t>
        </is>
      </c>
      <c r="J7349" t="n">
        <v>0</v>
      </c>
      <c r="K7349" t="n">
        <v>0.5714285714285714</v>
      </c>
      <c r="L7349" t="n">
        <v>0</v>
      </c>
      <c r="M7349" t="inlineStr"/>
      <c r="N7349" t="b">
        <v>1</v>
      </c>
      <c r="O7349" t="b">
        <v>1</v>
      </c>
      <c r="P7349" t="inlineStr">
        <is>
          <t>[28087, 8827, 6827, 3413, 24408, 31720, 1755]</t>
        </is>
      </c>
      <c r="Q7349" t="inlineStr">
        <is>
          <t>[1, 1, 1, 1, 1, 1, 1]</t>
        </is>
      </c>
      <c r="R7349" t="inlineStr">
        <is>
          <t>[0.03023713454604149, 0.05624500289559364, 0.08313960582017899, 0.0860571339726448, 0.09071139246225357, 0.09685233980417252, 0.11027403920888901]</t>
        </is>
      </c>
      <c r="S7349" t="inlineStr">
        <is>
          <t>[28087, 8827, 6827, 3413, 24408, 31720, 1755]</t>
        </is>
      </c>
      <c r="T7349" t="inlineStr">
        <is>
          <t>[0.03023713454604149, 0.05624500289559364, 0.08313960582017899, 0.0860571339726448, 0.09071139246225357, 0.09685233980417252, 0.11027403920888901]</t>
        </is>
      </c>
      <c r="U7349" t="n">
        <v>4</v>
      </c>
      <c r="V7349" t="n">
        <v>0.08605713508162703</v>
      </c>
      <c r="W7349" t="n">
        <v>9</v>
      </c>
      <c r="X7349" t="n">
        <v>0.4248391152294719</v>
      </c>
      <c r="Y7349" t="n">
        <v>28087</v>
      </c>
      <c r="Z7349" t="inlineStr">
        <is>
          <t>2025-10-27T20:43:15.638090</t>
        </is>
      </c>
    </row>
    <row r="7350">
      <c r="A7350" t="inlineStr">
        <is>
          <t>shuttle</t>
        </is>
      </c>
      <c r="B7350" t="n">
        <v>18090</v>
      </c>
      <c r="C7350" t="n">
        <v>5</v>
      </c>
      <c r="D7350" t="b">
        <v>1</v>
      </c>
      <c r="E7350" t="n">
        <v>7</v>
      </c>
      <c r="F7350" t="inlineStr"/>
      <c r="G7350" t="n">
        <v>0.5714285714285714</v>
      </c>
      <c r="H7350" t="n">
        <v>0</v>
      </c>
      <c r="I7350" t="inlineStr">
        <is>
          <t>entropia</t>
        </is>
      </c>
      <c r="J7350" t="n">
        <v>0</v>
      </c>
      <c r="K7350" t="n">
        <v>0.5714285714285714</v>
      </c>
      <c r="L7350" t="n">
        <v>0</v>
      </c>
      <c r="M7350" t="inlineStr"/>
      <c r="N7350" t="b">
        <v>1</v>
      </c>
      <c r="O7350" t="b">
        <v>1</v>
      </c>
      <c r="P7350" t="inlineStr">
        <is>
          <t>[2712, 24621, 29124, 34866, 26547, 10195, 33350]</t>
        </is>
      </c>
      <c r="Q7350" t="inlineStr">
        <is>
          <t>[1, 1, 1, 1, 1, 1, 1]</t>
        </is>
      </c>
      <c r="R7350" t="inlineStr">
        <is>
          <t>[0.0045956820249557495, 0.012827524915337563, 0.018382705748081207, 0.02297838032245636, 0.04136108607053757, 0.04595676809549332, 0.05055244266986847]</t>
        </is>
      </c>
      <c r="S7350" t="inlineStr">
        <is>
          <t>[2712, 24621, 29124, 34866, 26547, 10195, 33350]</t>
        </is>
      </c>
      <c r="T7350" t="inlineStr">
        <is>
          <t>[0.0045956820249557495, 0.012827524915337563, 0.018382705748081207, 0.02297838032245636, 0.04136108607053757, 0.04595676809549332, 0.05055244266986847]</t>
        </is>
      </c>
      <c r="U7350" t="n">
        <v>4</v>
      </c>
      <c r="V7350" t="n">
        <v>0.02297838032245636</v>
      </c>
      <c r="W7350" t="n">
        <v>9</v>
      </c>
      <c r="X7350" t="n">
        <v>0.5449184399722572</v>
      </c>
      <c r="Y7350" t="n">
        <v>29124</v>
      </c>
      <c r="Z7350" t="inlineStr">
        <is>
          <t>2025-10-27T20:43:15.638090</t>
        </is>
      </c>
    </row>
    <row r="7351">
      <c r="A7351" t="inlineStr">
        <is>
          <t>shuttle</t>
        </is>
      </c>
      <c r="B7351" t="n">
        <v>18115</v>
      </c>
      <c r="C7351" t="n">
        <v>5</v>
      </c>
      <c r="D7351" t="b">
        <v>1</v>
      </c>
      <c r="E7351" t="n">
        <v>7</v>
      </c>
      <c r="F7351" t="inlineStr"/>
      <c r="G7351" t="n">
        <v>0.5714285714285714</v>
      </c>
      <c r="H7351" t="n">
        <v>0</v>
      </c>
      <c r="I7351" t="inlineStr">
        <is>
          <t>entropia</t>
        </is>
      </c>
      <c r="J7351" t="n">
        <v>0</v>
      </c>
      <c r="K7351" t="n">
        <v>0.5714285714285714</v>
      </c>
      <c r="L7351" t="n">
        <v>0</v>
      </c>
      <c r="M7351" t="inlineStr"/>
      <c r="N7351" t="b">
        <v>1</v>
      </c>
      <c r="O7351" t="b">
        <v>1</v>
      </c>
      <c r="P7351" t="inlineStr">
        <is>
          <t>[1548, 37350, 12046, 11879, 16071, 21392, 24064]</t>
        </is>
      </c>
      <c r="Q7351" t="inlineStr">
        <is>
          <t>[1, 1, 1, 1, 1, 1, 1]</t>
        </is>
      </c>
      <c r="R7351" t="inlineStr">
        <is>
          <t>[0.004595676437020302, 0.009191354736685753, 0.013787033036351204, 0.018382707610726357, 0.02297838404774666, 0.03216973692178726, 0.041361093521118164]</t>
        </is>
      </c>
      <c r="S7351" t="inlineStr">
        <is>
          <t>[1548, 37350, 12046, 11879, 16071, 21392, 24064]</t>
        </is>
      </c>
      <c r="T7351" t="inlineStr">
        <is>
          <t>[0.004595676437020302, 0.009191354736685753, 0.013787033036351204, 0.018382707610726357, 0.02297838404774666, 0.03216973692178726, 0.041361093521118164]</t>
        </is>
      </c>
      <c r="U7351" t="n">
        <v>4</v>
      </c>
      <c r="V7351" t="n">
        <v>0.01838270761072636</v>
      </c>
      <c r="W7351" t="n">
        <v>11</v>
      </c>
      <c r="X7351" t="n">
        <v>0.5185399109418664</v>
      </c>
      <c r="Y7351" t="n">
        <v>1548</v>
      </c>
      <c r="Z7351" t="inlineStr">
        <is>
          <t>2025-10-27T20:43:15.638090</t>
        </is>
      </c>
    </row>
    <row r="7352">
      <c r="A7352" t="inlineStr">
        <is>
          <t>shuttle</t>
        </is>
      </c>
      <c r="B7352" t="n">
        <v>18208</v>
      </c>
      <c r="C7352" t="n">
        <v>5</v>
      </c>
      <c r="D7352" t="b">
        <v>1</v>
      </c>
      <c r="E7352" t="n">
        <v>7</v>
      </c>
      <c r="F7352" t="inlineStr"/>
      <c r="G7352" t="n">
        <v>0.5714285714285714</v>
      </c>
      <c r="H7352" t="n">
        <v>0</v>
      </c>
      <c r="I7352" t="inlineStr">
        <is>
          <t>entropia</t>
        </is>
      </c>
      <c r="J7352" t="n">
        <v>0</v>
      </c>
      <c r="K7352" t="n">
        <v>0.5714285714285714</v>
      </c>
      <c r="L7352" t="n">
        <v>0</v>
      </c>
      <c r="M7352" t="inlineStr"/>
      <c r="N7352" t="b">
        <v>1</v>
      </c>
      <c r="O7352" t="b">
        <v>1</v>
      </c>
      <c r="P7352" t="inlineStr">
        <is>
          <t>[31251, 38776, 2078, 6054, 20095, 20486, 20150]</t>
        </is>
      </c>
      <c r="Q7352" t="inlineStr">
        <is>
          <t>[1, 1, 1, 1, 1, 1, 1]</t>
        </is>
      </c>
      <c r="R7352" t="inlineStr">
        <is>
          <t>[0.004595667123794556, 0.0045956820249557495, 0.013787038624286652, 0.018382713198661804, 0.022978387773036957, 0.0272518340498209, 0.027574069797992706]</t>
        </is>
      </c>
      <c r="S7352" t="inlineStr">
        <is>
          <t>[31251, 38776, 2078, 6054, 20095, 20486, 20150]</t>
        </is>
      </c>
      <c r="T7352" t="inlineStr">
        <is>
          <t>[0.004595667123794556, 0.0045956820249557495, 0.013787038624286652, 0.018382713198661804, 0.022978387773036957, 0.0272518340498209, 0.027574069797992706]</t>
        </is>
      </c>
      <c r="U7352" t="n">
        <v>4</v>
      </c>
      <c r="V7352" t="n">
        <v>0.0183827131986618</v>
      </c>
      <c r="W7352" t="n">
        <v>11</v>
      </c>
      <c r="X7352" t="n">
        <v>0.5879996635260876</v>
      </c>
      <c r="Y7352" t="n">
        <v>6054</v>
      </c>
      <c r="Z7352" t="inlineStr">
        <is>
          <t>2025-10-27T20:43:15.638090</t>
        </is>
      </c>
    </row>
    <row r="7353">
      <c r="A7353" t="inlineStr">
        <is>
          <t>shuttle</t>
        </is>
      </c>
      <c r="B7353" t="n">
        <v>18224</v>
      </c>
      <c r="C7353" t="n">
        <v>5</v>
      </c>
      <c r="D7353" t="b">
        <v>1</v>
      </c>
      <c r="E7353" t="n">
        <v>7</v>
      </c>
      <c r="F7353" t="inlineStr"/>
      <c r="G7353" t="n">
        <v>0.5714285714285714</v>
      </c>
      <c r="H7353" t="n">
        <v>0</v>
      </c>
      <c r="I7353" t="inlineStr">
        <is>
          <t>entropia</t>
        </is>
      </c>
      <c r="J7353" t="n">
        <v>0</v>
      </c>
      <c r="K7353" t="n">
        <v>0.5714285714285714</v>
      </c>
      <c r="L7353" t="n">
        <v>0</v>
      </c>
      <c r="M7353" t="inlineStr"/>
      <c r="N7353" t="b">
        <v>1</v>
      </c>
      <c r="O7353" t="b">
        <v>1</v>
      </c>
      <c r="P7353" t="inlineStr">
        <is>
          <t>[28460, 31712, 5850, 13970, 10529, 21936, 10231]</t>
        </is>
      </c>
      <c r="Q7353" t="inlineStr">
        <is>
          <t>[1, 1, 1, 1, 1, 1, 1]</t>
        </is>
      </c>
      <c r="R7353" t="inlineStr">
        <is>
          <t>[0.009191354736685753, 0.027764346450567245, 0.028882861137390137, 0.028882863000035286, 0.04584140330553055, 0.054762713611125946, 0.05495521053671837]</t>
        </is>
      </c>
      <c r="S7353" t="inlineStr">
        <is>
          <t>[28460, 31712, 5850, 13970, 10529, 21936, 10231]</t>
        </is>
      </c>
      <c r="T7353" t="inlineStr">
        <is>
          <t>[0.009191354736685753, 0.027764346450567245, 0.028882861137390137, 0.028882863000035286, 0.04584140330553055, 0.054762713611125946, 0.05495521053671837]</t>
        </is>
      </c>
      <c r="U7353" t="n">
        <v>4</v>
      </c>
      <c r="V7353" t="n">
        <v>0.02888286174202871</v>
      </c>
      <c r="W7353" t="n">
        <v>6</v>
      </c>
      <c r="X7353" t="n">
        <v>0.4566859724848185</v>
      </c>
      <c r="Y7353" t="n">
        <v>31712</v>
      </c>
      <c r="Z7353" t="inlineStr">
        <is>
          <t>2025-10-27T20:43:15.638090</t>
        </is>
      </c>
    </row>
    <row r="7354">
      <c r="A7354" t="inlineStr">
        <is>
          <t>shuttle</t>
        </is>
      </c>
      <c r="B7354" t="n">
        <v>18256</v>
      </c>
      <c r="C7354" t="n">
        <v>5</v>
      </c>
      <c r="D7354" t="b">
        <v>1</v>
      </c>
      <c r="E7354" t="n">
        <v>7</v>
      </c>
      <c r="F7354" t="inlineStr"/>
      <c r="G7354" t="n">
        <v>0.5714285714285714</v>
      </c>
      <c r="H7354" t="n">
        <v>0</v>
      </c>
      <c r="I7354" t="inlineStr">
        <is>
          <t>entropia</t>
        </is>
      </c>
      <c r="J7354" t="n">
        <v>0</v>
      </c>
      <c r="K7354" t="n">
        <v>0.5714285714285714</v>
      </c>
      <c r="L7354" t="n">
        <v>0</v>
      </c>
      <c r="M7354" t="inlineStr"/>
      <c r="N7354" t="b">
        <v>1</v>
      </c>
      <c r="O7354" t="b">
        <v>1</v>
      </c>
      <c r="P7354" t="inlineStr">
        <is>
          <t>[32663, 26631, 21906, 6489, 6620, 23050, 23825]</t>
        </is>
      </c>
      <c r="Q7354" t="inlineStr">
        <is>
          <t>[1, 1, 1, 1, 1, 1, 1]</t>
        </is>
      </c>
      <c r="R7354" t="inlineStr">
        <is>
          <t>[0.004595674574375153, 0.01578056626021862, 0.04668998718261719, 0.04868302866816521, 0.04928469657897949, 0.04942481592297554, 0.05359577015042305]</t>
        </is>
      </c>
      <c r="S7354" t="inlineStr">
        <is>
          <t>[32663, 26631, 21906, 6489, 6620, 23050, 23825]</t>
        </is>
      </c>
      <c r="T7354" t="inlineStr">
        <is>
          <t>[0.004595674574375153, 0.01578056626021862, 0.04668998718261719, 0.04868302866816521, 0.04928469657897949, 0.04942481592297554, 0.05359577015042305]</t>
        </is>
      </c>
      <c r="U7354" t="n">
        <v>4</v>
      </c>
      <c r="V7354" t="n">
        <v>0.04868302714188694</v>
      </c>
      <c r="W7354" t="n">
        <v>10</v>
      </c>
      <c r="X7354" t="n">
        <v>0.5952905379764689</v>
      </c>
      <c r="Y7354" t="n">
        <v>21906</v>
      </c>
      <c r="Z7354" t="inlineStr">
        <is>
          <t>2025-10-27T20:43:15.638090</t>
        </is>
      </c>
    </row>
    <row r="7355">
      <c r="A7355" t="inlineStr">
        <is>
          <t>shuttle</t>
        </is>
      </c>
      <c r="B7355" t="n">
        <v>18273</v>
      </c>
      <c r="C7355" t="n">
        <v>5</v>
      </c>
      <c r="D7355" t="b">
        <v>1</v>
      </c>
      <c r="E7355" t="n">
        <v>7</v>
      </c>
      <c r="F7355" t="inlineStr"/>
      <c r="G7355" t="n">
        <v>0.5714285714285714</v>
      </c>
      <c r="H7355" t="n">
        <v>0</v>
      </c>
      <c r="I7355" t="inlineStr">
        <is>
          <t>entropia</t>
        </is>
      </c>
      <c r="J7355" t="n">
        <v>0</v>
      </c>
      <c r="K7355" t="n">
        <v>0.5714285714285714</v>
      </c>
      <c r="L7355" t="n">
        <v>0</v>
      </c>
      <c r="M7355" t="inlineStr"/>
      <c r="N7355" t="b">
        <v>1</v>
      </c>
      <c r="O7355" t="b">
        <v>1</v>
      </c>
      <c r="P7355" t="inlineStr">
        <is>
          <t>[17785, 2069, 17961, 20865, 33500, 25928, 31663]</t>
        </is>
      </c>
      <c r="Q7355" t="inlineStr">
        <is>
          <t>[1, 1, 1, 1, 1, 1, 1]</t>
        </is>
      </c>
      <c r="R7355" t="inlineStr">
        <is>
          <t>[0.004595674574375153, 0.004595674574375153, 0.009191352874040604, 0.013787031173706055, 0.018382705748081207, 0.02297838404774666, 0.027574054896831512]</t>
        </is>
      </c>
      <c r="S7355" t="inlineStr">
        <is>
          <t>[17785, 2069, 17961, 20865, 33500, 25928, 31663]</t>
        </is>
      </c>
      <c r="T7355" t="inlineStr">
        <is>
          <t>[0.004595674574375153, 0.004595674574375153, 0.009191352874040604, 0.013787031173706055, 0.018382705748081207, 0.02297838404774666, 0.027574054896831512]</t>
        </is>
      </c>
      <c r="U7355" t="n">
        <v>4</v>
      </c>
      <c r="V7355" t="n">
        <v>0.01378703117370605</v>
      </c>
      <c r="W7355" t="n">
        <v>10</v>
      </c>
      <c r="X7355" t="n">
        <v>0.4552153269216895</v>
      </c>
      <c r="Y7355" t="n">
        <v>17785</v>
      </c>
      <c r="Z7355" t="inlineStr">
        <is>
          <t>2025-10-27T20:43:15.638090</t>
        </is>
      </c>
    </row>
    <row r="7356">
      <c r="A7356" t="inlineStr">
        <is>
          <t>shuttle</t>
        </is>
      </c>
      <c r="B7356" t="n">
        <v>18283</v>
      </c>
      <c r="C7356" t="n">
        <v>5</v>
      </c>
      <c r="D7356" t="b">
        <v>1</v>
      </c>
      <c r="E7356" t="n">
        <v>7</v>
      </c>
      <c r="F7356" t="inlineStr"/>
      <c r="G7356" t="n">
        <v>0.5714285714285714</v>
      </c>
      <c r="H7356" t="n">
        <v>0</v>
      </c>
      <c r="I7356" t="inlineStr">
        <is>
          <t>entropia</t>
        </is>
      </c>
      <c r="J7356" t="n">
        <v>0</v>
      </c>
      <c r="K7356" t="n">
        <v>0.5714285714285714</v>
      </c>
      <c r="L7356" t="n">
        <v>0</v>
      </c>
      <c r="M7356" t="inlineStr"/>
      <c r="N7356" t="b">
        <v>1</v>
      </c>
      <c r="O7356" t="b">
        <v>1</v>
      </c>
      <c r="P7356" t="inlineStr">
        <is>
          <t>[37071, 25530, 30155, 15898, 29508, 10690, 32789]</t>
        </is>
      </c>
      <c r="Q7356" t="inlineStr">
        <is>
          <t>[1, 1, 1, 1, 1, 1, 1]</t>
        </is>
      </c>
      <c r="R7356" t="inlineStr">
        <is>
          <t>[0.025655047968029976, 0.027381356805562973, 0.03752226382493973, 0.04722972959280014, 0.054762713611125946, 0.06047426164150238, 0.10029692202806473]</t>
        </is>
      </c>
      <c r="S7356" t="inlineStr">
        <is>
          <t>[37071, 25530, 30155, 15898, 29508, 10690, 32789]</t>
        </is>
      </c>
      <c r="T7356" t="inlineStr">
        <is>
          <t>[0.025655047968029976, 0.027381356805562973, 0.03752226382493973, 0.04722972959280014, 0.054762713611125946, 0.06047426164150238, 0.10029692202806473]</t>
        </is>
      </c>
      <c r="U7356" t="n">
        <v>4</v>
      </c>
      <c r="V7356" t="n">
        <v>0.04722972919935349</v>
      </c>
      <c r="W7356" t="n">
        <v>4</v>
      </c>
      <c r="X7356" t="n">
        <v>0.4401679175442264</v>
      </c>
      <c r="Y7356" t="n">
        <v>25530</v>
      </c>
      <c r="Z7356" t="inlineStr">
        <is>
          <t>2025-10-27T20:43:15.638090</t>
        </is>
      </c>
    </row>
    <row r="7357">
      <c r="A7357" t="inlineStr">
        <is>
          <t>shuttle</t>
        </is>
      </c>
      <c r="B7357" t="n">
        <v>18300</v>
      </c>
      <c r="C7357" t="n">
        <v>5</v>
      </c>
      <c r="D7357" t="b">
        <v>1</v>
      </c>
      <c r="E7357" t="n">
        <v>7</v>
      </c>
      <c r="F7357" t="inlineStr"/>
      <c r="G7357" t="n">
        <v>0.5714285714285714</v>
      </c>
      <c r="H7357" t="n">
        <v>0</v>
      </c>
      <c r="I7357" t="inlineStr">
        <is>
          <t>entropia</t>
        </is>
      </c>
      <c r="J7357" t="n">
        <v>0</v>
      </c>
      <c r="K7357" t="n">
        <v>0.7142857142857143</v>
      </c>
      <c r="L7357" t="n">
        <v>0</v>
      </c>
      <c r="M7357" t="inlineStr"/>
      <c r="N7357" t="b">
        <v>1</v>
      </c>
      <c r="O7357" t="b">
        <v>1</v>
      </c>
      <c r="P7357" t="inlineStr">
        <is>
          <t>[37277, 4208, 10885, 35892, 34583, 5625, 7448]</t>
        </is>
      </c>
      <c r="Q7357" t="inlineStr">
        <is>
          <t>[1, 1, 1, 1, 1, 1, 1]</t>
        </is>
      </c>
      <c r="R7357" t="inlineStr">
        <is>
          <t>[0.009191352874040604, 0.013787031173706055, 0.018382709473371506, 0.027764346450567245, 0.027764346450567245, 0.027764346450567245, 0.03058438003063202]</t>
        </is>
      </c>
      <c r="S7357" t="inlineStr">
        <is>
          <t>[37277, 4208, 10885, 35892, 34583, 5625, 7448]</t>
        </is>
      </c>
      <c r="T7357" t="inlineStr">
        <is>
          <t>[0.009191352874040604, 0.013787031173706055, 0.018382709473371506, 0.027764346450567245, 0.027764346450567245, 0.027764346450567245, 0.03058438003063202]</t>
        </is>
      </c>
      <c r="U7357" t="n">
        <v>5</v>
      </c>
      <c r="V7357" t="n">
        <v>0.02776434645452131</v>
      </c>
      <c r="W7357" t="n">
        <v>10</v>
      </c>
      <c r="X7357" t="n">
        <v>0.440656095796032</v>
      </c>
      <c r="Y7357" t="n">
        <v>34583</v>
      </c>
      <c r="Z7357" t="inlineStr">
        <is>
          <t>2025-10-27T20:43:15.638090</t>
        </is>
      </c>
    </row>
    <row r="7358">
      <c r="A7358" t="inlineStr">
        <is>
          <t>shuttle</t>
        </is>
      </c>
      <c r="B7358" t="n">
        <v>18307</v>
      </c>
      <c r="C7358" t="n">
        <v>5</v>
      </c>
      <c r="D7358" t="b">
        <v>1</v>
      </c>
      <c r="E7358" t="n">
        <v>7</v>
      </c>
      <c r="F7358" t="inlineStr"/>
      <c r="G7358" t="n">
        <v>0.5714285714285714</v>
      </c>
      <c r="H7358" t="n">
        <v>0</v>
      </c>
      <c r="I7358" t="inlineStr">
        <is>
          <t>entropia</t>
        </is>
      </c>
      <c r="J7358" t="n">
        <v>0</v>
      </c>
      <c r="K7358" t="n">
        <v>0.5714285714285714</v>
      </c>
      <c r="L7358" t="n">
        <v>0</v>
      </c>
      <c r="M7358" t="inlineStr"/>
      <c r="N7358" t="b">
        <v>1</v>
      </c>
      <c r="O7358" t="b">
        <v>1</v>
      </c>
      <c r="P7358" t="inlineStr">
        <is>
          <t>[31576, 17842, 1703, 10105, 23834, 9971, 8089]</t>
        </is>
      </c>
      <c r="Q7358" t="inlineStr">
        <is>
          <t>[1, 1, 1, 1, 1, 1, 1]</t>
        </is>
      </c>
      <c r="R7358" t="inlineStr">
        <is>
          <t>[0.004595678299665451, 0.009191349148750305, 0.013787031173706055, 0.02757406234741211, 0.027764346450567245, 0.030656499788165092, 0.03676541894674301]</t>
        </is>
      </c>
      <c r="S7358" t="inlineStr">
        <is>
          <t>[31576, 17842, 1703, 10105, 23834, 9971, 8089]</t>
        </is>
      </c>
      <c r="T7358" t="inlineStr">
        <is>
          <t>[0.004595678299665451, 0.009191349148750305, 0.013787031173706055, 0.02757406234741211, 0.027764346450567245, 0.030656499788165092, 0.03676541894674301]</t>
        </is>
      </c>
      <c r="U7358" t="n">
        <v>4</v>
      </c>
      <c r="V7358" t="n">
        <v>0.02757406234741211</v>
      </c>
      <c r="W7358" t="n">
        <v>9</v>
      </c>
      <c r="X7358" t="n">
        <v>0.4317833809239812</v>
      </c>
      <c r="Y7358" t="n">
        <v>10105</v>
      </c>
      <c r="Z7358" t="inlineStr">
        <is>
          <t>2025-10-27T20:43:15.638090</t>
        </is>
      </c>
    </row>
    <row r="7359">
      <c r="A7359" t="inlineStr">
        <is>
          <t>shuttle</t>
        </is>
      </c>
      <c r="B7359" t="n">
        <v>18318</v>
      </c>
      <c r="C7359" t="n">
        <v>5</v>
      </c>
      <c r="D7359" t="b">
        <v>1</v>
      </c>
      <c r="E7359" t="n">
        <v>7</v>
      </c>
      <c r="F7359" t="inlineStr"/>
      <c r="G7359" t="n">
        <v>0.5714285714285714</v>
      </c>
      <c r="H7359" t="n">
        <v>0</v>
      </c>
      <c r="I7359" t="inlineStr">
        <is>
          <t>entropia</t>
        </is>
      </c>
      <c r="J7359" t="n">
        <v>0</v>
      </c>
      <c r="K7359" t="n">
        <v>0.5714285714285714</v>
      </c>
      <c r="L7359" t="n">
        <v>0</v>
      </c>
      <c r="M7359" t="inlineStr"/>
      <c r="N7359" t="b">
        <v>1</v>
      </c>
      <c r="O7359" t="b">
        <v>1</v>
      </c>
      <c r="P7359" t="inlineStr">
        <is>
          <t>[4744, 40401, 35124, 11878, 39178, 11187, 30739]</t>
        </is>
      </c>
      <c r="Q7359" t="inlineStr">
        <is>
          <t>[1, 1, 1, 1, 1, 1, 1]</t>
        </is>
      </c>
      <c r="R7359" t="inlineStr">
        <is>
          <t>[0.0045956773683428764, 0.013625916093587875, 0.02606341801583767, 0.02725183591246605, 0.03156113624572754, 0.03156113997101784, 0.03444107621908188]</t>
        </is>
      </c>
      <c r="S7359" t="inlineStr">
        <is>
          <t>[4744, 40401, 35124, 11878, 39178, 11187, 30739]</t>
        </is>
      </c>
      <c r="T7359" t="inlineStr">
        <is>
          <t>[0.0045956773683428764, 0.013625916093587875, 0.02606341801583767, 0.02725183591246605, 0.03156113624572754, 0.03156113997101784, 0.03444107621908188]</t>
        </is>
      </c>
      <c r="U7359" t="n">
        <v>4</v>
      </c>
      <c r="V7359" t="n">
        <v>0.02725183594383561</v>
      </c>
      <c r="W7359" t="n">
        <v>7</v>
      </c>
      <c r="X7359" t="n">
        <v>0.4394018021692129</v>
      </c>
      <c r="Y7359" t="n">
        <v>35124</v>
      </c>
      <c r="Z7359" t="inlineStr">
        <is>
          <t>2025-10-27T20:43:15.638090</t>
        </is>
      </c>
    </row>
    <row r="7360">
      <c r="A7360" t="inlineStr">
        <is>
          <t>shuttle</t>
        </is>
      </c>
      <c r="B7360" t="n">
        <v>18329</v>
      </c>
      <c r="C7360" t="n">
        <v>5</v>
      </c>
      <c r="D7360" t="b">
        <v>1</v>
      </c>
      <c r="E7360" t="n">
        <v>7</v>
      </c>
      <c r="F7360" t="inlineStr"/>
      <c r="G7360" t="n">
        <v>0.5714285714285714</v>
      </c>
      <c r="H7360" t="n">
        <v>0</v>
      </c>
      <c r="I7360" t="inlineStr">
        <is>
          <t>entropia</t>
        </is>
      </c>
      <c r="J7360" t="n">
        <v>0</v>
      </c>
      <c r="K7360" t="n">
        <v>0.5714285714285714</v>
      </c>
      <c r="L7360" t="n">
        <v>0</v>
      </c>
      <c r="M7360" t="inlineStr"/>
      <c r="N7360" t="b">
        <v>1</v>
      </c>
      <c r="O7360" t="b">
        <v>1</v>
      </c>
      <c r="P7360" t="inlineStr">
        <is>
          <t>[9637, 40585, 1638, 21025, 26540, 25260, 38864]</t>
        </is>
      </c>
      <c r="Q7360" t="inlineStr">
        <is>
          <t>[1, 1, 1, 1, 1, 1, 1]</t>
        </is>
      </c>
      <c r="R7360" t="inlineStr">
        <is>
          <t>[0.009191353805363178, 0.012827524915337563, 0.012827524915337563, 0.018382707610726357, 0.025655049830675125, 0.025655049830675125, 0.03752226382493973]</t>
        </is>
      </c>
      <c r="S7360" t="inlineStr">
        <is>
          <t>[9637, 40585, 1638, 21025, 26540, 25260, 38864]</t>
        </is>
      </c>
      <c r="T7360" t="inlineStr">
        <is>
          <t>[0.009191353805363178, 0.012827524915337563, 0.012827524915337563, 0.018382707610726357, 0.025655049830675125, 0.025655049830675125, 0.03752226382493973]</t>
        </is>
      </c>
      <c r="U7360" t="n">
        <v>4</v>
      </c>
      <c r="V7360" t="n">
        <v>0.01838270807638764</v>
      </c>
      <c r="W7360" t="n">
        <v>14</v>
      </c>
      <c r="X7360" t="n">
        <v>0.4587306539491079</v>
      </c>
      <c r="Y7360" t="n">
        <v>40585</v>
      </c>
      <c r="Z7360" t="inlineStr">
        <is>
          <t>2025-10-27T20:43:15.638090</t>
        </is>
      </c>
    </row>
    <row r="7361">
      <c r="A7361" t="inlineStr">
        <is>
          <t>shuttle</t>
        </is>
      </c>
      <c r="B7361" t="n">
        <v>18342</v>
      </c>
      <c r="C7361" t="n">
        <v>5</v>
      </c>
      <c r="D7361" t="b">
        <v>1</v>
      </c>
      <c r="E7361" t="n">
        <v>7</v>
      </c>
      <c r="F7361" t="inlineStr"/>
      <c r="G7361" t="n">
        <v>0.5714285714285714</v>
      </c>
      <c r="H7361" t="n">
        <v>0</v>
      </c>
      <c r="I7361" t="inlineStr">
        <is>
          <t>entropia</t>
        </is>
      </c>
      <c r="J7361" t="n">
        <v>0</v>
      </c>
      <c r="K7361" t="n">
        <v>0.5714285714285714</v>
      </c>
      <c r="L7361" t="n">
        <v>0</v>
      </c>
      <c r="M7361" t="inlineStr"/>
      <c r="N7361" t="b">
        <v>1</v>
      </c>
      <c r="O7361" t="b">
        <v>1</v>
      </c>
      <c r="P7361" t="inlineStr">
        <is>
          <t>[8196, 310, 12492, 4552, 3469, 15234, 31183]</t>
        </is>
      </c>
      <c r="Q7361" t="inlineStr">
        <is>
          <t>[1, 1, 1, 1, 1, 1, 1]</t>
        </is>
      </c>
      <c r="R7361" t="inlineStr">
        <is>
          <t>[0.02738136053085327, 0.03574555739760399, 0.08214405179023743, 0.08227250725030899, 0.11873476207256317, 0.13721495866775513, 0.13759922981262207]</t>
        </is>
      </c>
      <c r="S7361" t="inlineStr">
        <is>
          <t>[8196, 310, 12492, 4552, 3469, 15234, 31183]</t>
        </is>
      </c>
      <c r="T7361" t="inlineStr">
        <is>
          <t>[0.02738136053085327, 0.03574555739760399, 0.08214405179023743, 0.08227250725030899, 0.11873476207256317, 0.13721495866775513, 0.13759922981262207]</t>
        </is>
      </c>
      <c r="U7361" t="n">
        <v>4</v>
      </c>
      <c r="V7361" t="n">
        <v>0.08227250751527559</v>
      </c>
      <c r="W7361" t="n">
        <v>8</v>
      </c>
      <c r="X7361" t="n">
        <v>0.5093540953915596</v>
      </c>
      <c r="Y7361" t="n">
        <v>12492</v>
      </c>
      <c r="Z7361" t="inlineStr">
        <is>
          <t>2025-10-27T20:43:15.638090</t>
        </is>
      </c>
    </row>
    <row r="7362">
      <c r="A7362" t="inlineStr">
        <is>
          <t>shuttle</t>
        </is>
      </c>
      <c r="B7362" t="n">
        <v>18433</v>
      </c>
      <c r="C7362" t="n">
        <v>5</v>
      </c>
      <c r="D7362" t="b">
        <v>1</v>
      </c>
      <c r="E7362" t="n">
        <v>7</v>
      </c>
      <c r="F7362" t="inlineStr"/>
      <c r="G7362" t="n">
        <v>0.5714285714285714</v>
      </c>
      <c r="H7362" t="n">
        <v>0</v>
      </c>
      <c r="I7362" t="inlineStr">
        <is>
          <t>entropia</t>
        </is>
      </c>
      <c r="J7362" t="n">
        <v>0</v>
      </c>
      <c r="K7362" t="n">
        <v>0.5714285714285714</v>
      </c>
      <c r="L7362" t="n">
        <v>0</v>
      </c>
      <c r="M7362" t="inlineStr"/>
      <c r="N7362" t="b">
        <v>1</v>
      </c>
      <c r="O7362" t="b">
        <v>1</v>
      </c>
      <c r="P7362" t="inlineStr">
        <is>
          <t>[25303, 4651, 7959, 37023, 12033, 31428, 9764]</t>
        </is>
      </c>
      <c r="Q7362" t="inlineStr">
        <is>
          <t>[1, 1, 1, 1, 1, 1, 1]</t>
        </is>
      </c>
      <c r="R7362" t="inlineStr">
        <is>
          <t>[0.06353312730789185, 0.06589894741773605, 0.06724748015403748, 0.07532623410224915, 0.07646942883729935, 0.09275632351636887, 0.09461632370948792]</t>
        </is>
      </c>
      <c r="S7362" t="inlineStr">
        <is>
          <t>[25303, 4651, 7959, 37023, 12033, 31428, 9764]</t>
        </is>
      </c>
      <c r="T7362" t="inlineStr">
        <is>
          <t>[0.06353312730789185, 0.06589894741773605, 0.06724748015403748, 0.07532623410224915, 0.07646942883729935, 0.09275632351636887, 0.09461632370948792]</t>
        </is>
      </c>
      <c r="U7362" t="n">
        <v>4</v>
      </c>
      <c r="V7362" t="n">
        <v>0.07532623413268225</v>
      </c>
      <c r="W7362" t="n">
        <v>17</v>
      </c>
      <c r="X7362" t="n">
        <v>0.5510564644860406</v>
      </c>
      <c r="Y7362" t="n">
        <v>37023</v>
      </c>
      <c r="Z7362" t="inlineStr">
        <is>
          <t>2025-10-27T20:43:15.638090</t>
        </is>
      </c>
    </row>
    <row r="7363">
      <c r="A7363" t="inlineStr">
        <is>
          <t>shuttle</t>
        </is>
      </c>
      <c r="B7363" t="n">
        <v>18456</v>
      </c>
      <c r="C7363" t="n">
        <v>5</v>
      </c>
      <c r="D7363" t="b">
        <v>1</v>
      </c>
      <c r="E7363" t="n">
        <v>7</v>
      </c>
      <c r="F7363" t="inlineStr"/>
      <c r="G7363" t="n">
        <v>0.5714285714285714</v>
      </c>
      <c r="H7363" t="n">
        <v>0</v>
      </c>
      <c r="I7363" t="inlineStr">
        <is>
          <t>entropia</t>
        </is>
      </c>
      <c r="J7363" t="n">
        <v>0</v>
      </c>
      <c r="K7363" t="n">
        <v>0.5714285714285714</v>
      </c>
      <c r="L7363" t="n">
        <v>0</v>
      </c>
      <c r="M7363" t="inlineStr"/>
      <c r="N7363" t="b">
        <v>1</v>
      </c>
      <c r="O7363" t="b">
        <v>1</v>
      </c>
      <c r="P7363" t="inlineStr">
        <is>
          <t>[12916, 2259, 2574, 11003, 34960, 32102, 24545]</t>
        </is>
      </c>
      <c r="Q7363" t="inlineStr">
        <is>
          <t>[1, 1, 1, 1, 1, 1, 1]</t>
        </is>
      </c>
      <c r="R7363" t="inlineStr">
        <is>
          <t>[0.004595676437020302, 0.013625917956233025, 0.02606341801583767, 0.02757406234741211, 0.040877752006053925, 0.056220389902591705, 0.06881500035524368]</t>
        </is>
      </c>
      <c r="S7363" t="inlineStr">
        <is>
          <t>[12916, 2259, 2574, 11003, 34960, 32102, 24545]</t>
        </is>
      </c>
      <c r="T7363" t="inlineStr">
        <is>
          <t>[0.004595676437020302, 0.013625917956233025, 0.02606341801583767, 0.02757406234741211, 0.040877752006053925, 0.056220389902591705, 0.06881500035524368]</t>
        </is>
      </c>
      <c r="U7363" t="n">
        <v>4</v>
      </c>
      <c r="V7363" t="n">
        <v>0.02757406234741211</v>
      </c>
      <c r="W7363" t="n">
        <v>9</v>
      </c>
      <c r="X7363" t="n">
        <v>0.4167104191218852</v>
      </c>
      <c r="Y7363" t="n">
        <v>12916</v>
      </c>
      <c r="Z7363" t="inlineStr">
        <is>
          <t>2025-10-27T20:43:15.638090</t>
        </is>
      </c>
    </row>
    <row r="7364">
      <c r="A7364" t="inlineStr">
        <is>
          <t>shuttle</t>
        </is>
      </c>
      <c r="B7364" t="n">
        <v>18462</v>
      </c>
      <c r="C7364" t="n">
        <v>5</v>
      </c>
      <c r="D7364" t="b">
        <v>1</v>
      </c>
      <c r="E7364" t="n">
        <v>7</v>
      </c>
      <c r="F7364" t="inlineStr"/>
      <c r="G7364" t="n">
        <v>0.5714285714285714</v>
      </c>
      <c r="H7364" t="n">
        <v>0</v>
      </c>
      <c r="I7364" t="inlineStr">
        <is>
          <t>entropia</t>
        </is>
      </c>
      <c r="J7364" t="n">
        <v>0</v>
      </c>
      <c r="K7364" t="n">
        <v>0.5714285714285714</v>
      </c>
      <c r="L7364" t="n">
        <v>0</v>
      </c>
      <c r="M7364" t="inlineStr"/>
      <c r="N7364" t="b">
        <v>1</v>
      </c>
      <c r="O7364" t="b">
        <v>1</v>
      </c>
      <c r="P7364" t="inlineStr">
        <is>
          <t>[6224, 15125, 32669, 226, 33524, 29878, 12313]</t>
        </is>
      </c>
      <c r="Q7364" t="inlineStr">
        <is>
          <t>[1, 1, 1, 1, 1, 1, 1]</t>
        </is>
      </c>
      <c r="R7364" t="inlineStr">
        <is>
          <t>[0.027764342725276947, 0.027764350175857544, 0.028882864862680435, 0.05552869662642479, 0.07950513809919357, 0.08329304307699203, 0.11105738580226898]</t>
        </is>
      </c>
      <c r="S7364" t="inlineStr">
        <is>
          <t>[6224, 15125, 32669, 226, 33524, 29878, 12313]</t>
        </is>
      </c>
      <c r="T7364" t="inlineStr">
        <is>
          <t>[0.027764342725276947, 0.027764350175857544, 0.028882864862680435, 0.05552869662642479, 0.07950513809919357, 0.08329304307699203, 0.11105738580226898]</t>
        </is>
      </c>
      <c r="U7364" t="n">
        <v>4</v>
      </c>
      <c r="V7364" t="n">
        <v>0.05552869719310746</v>
      </c>
      <c r="W7364" t="n">
        <v>13</v>
      </c>
      <c r="X7364" t="n">
        <v>0.4952970236884994</v>
      </c>
      <c r="Y7364" t="n">
        <v>226</v>
      </c>
      <c r="Z7364" t="inlineStr">
        <is>
          <t>2025-10-27T20:43:15.638090</t>
        </is>
      </c>
    </row>
    <row r="7365">
      <c r="A7365" t="inlineStr">
        <is>
          <t>shuttle</t>
        </is>
      </c>
      <c r="B7365" t="n">
        <v>18489</v>
      </c>
      <c r="C7365" t="n">
        <v>5</v>
      </c>
      <c r="D7365" t="b">
        <v>1</v>
      </c>
      <c r="E7365" t="n">
        <v>7</v>
      </c>
      <c r="F7365" t="inlineStr"/>
      <c r="G7365" t="n">
        <v>0.5714285714285714</v>
      </c>
      <c r="H7365" t="n">
        <v>0</v>
      </c>
      <c r="I7365" t="inlineStr">
        <is>
          <t>entropia</t>
        </is>
      </c>
      <c r="J7365" t="n">
        <v>0</v>
      </c>
      <c r="K7365" t="n">
        <v>0.5714285714285714</v>
      </c>
      <c r="L7365" t="n">
        <v>0</v>
      </c>
      <c r="M7365" t="inlineStr"/>
      <c r="N7365" t="b">
        <v>1</v>
      </c>
      <c r="O7365" t="b">
        <v>1</v>
      </c>
      <c r="P7365" t="inlineStr">
        <is>
          <t>[1176, 26496, 40081, 9609, 40207, 16204, 16514]</t>
        </is>
      </c>
      <c r="Q7365" t="inlineStr">
        <is>
          <t>[1, 1, 1, 1, 1, 1, 1]</t>
        </is>
      </c>
      <c r="R7365" t="inlineStr">
        <is>
          <t>[0.03023712895810604, 0.03023712895810604, 0.03023712895810604, 0.05624500289559364, 0.06047426164150238, 0.09071139246225357, 0.12299131602048874]</t>
        </is>
      </c>
      <c r="S7365" t="inlineStr">
        <is>
          <t>[1176, 26496, 40081, 9609, 40207, 16204, 16514]</t>
        </is>
      </c>
      <c r="T7365" t="inlineStr">
        <is>
          <t>[0.03023712895810604, 0.03023712895810604, 0.03023712895810604, 0.05624500289559364, 0.06047426164150238, 0.09071139246225357, 0.12299131602048874]</t>
        </is>
      </c>
      <c r="U7365" t="n">
        <v>4</v>
      </c>
      <c r="V7365" t="n">
        <v>0.05624500334709577</v>
      </c>
      <c r="W7365" t="n">
        <v>9</v>
      </c>
      <c r="X7365" t="n">
        <v>0.5783215953609291</v>
      </c>
      <c r="Y7365" t="n">
        <v>40081</v>
      </c>
      <c r="Z7365" t="inlineStr">
        <is>
          <t>2025-10-27T20:43:15.638090</t>
        </is>
      </c>
    </row>
    <row r="7366">
      <c r="A7366" t="inlineStr">
        <is>
          <t>shuttle</t>
        </is>
      </c>
      <c r="B7366" t="n">
        <v>18523</v>
      </c>
      <c r="C7366" t="n">
        <v>5</v>
      </c>
      <c r="D7366" t="b">
        <v>1</v>
      </c>
      <c r="E7366" t="n">
        <v>7</v>
      </c>
      <c r="F7366" t="inlineStr"/>
      <c r="G7366" t="n">
        <v>0.5714285714285714</v>
      </c>
      <c r="H7366" t="n">
        <v>0</v>
      </c>
      <c r="I7366" t="inlineStr">
        <is>
          <t>entropia</t>
        </is>
      </c>
      <c r="J7366" t="n">
        <v>0</v>
      </c>
      <c r="K7366" t="n">
        <v>0.5714285714285714</v>
      </c>
      <c r="L7366" t="n">
        <v>0</v>
      </c>
      <c r="M7366" t="inlineStr"/>
      <c r="N7366" t="b">
        <v>1</v>
      </c>
      <c r="O7366" t="b">
        <v>1</v>
      </c>
      <c r="P7366" t="inlineStr">
        <is>
          <t>[29765, 21963, 10052, 15410, 37416, 34429, 8702]</t>
        </is>
      </c>
      <c r="Q7366" t="inlineStr">
        <is>
          <t>[1, 1, 1, 1, 1, 1, 1]</t>
        </is>
      </c>
      <c r="R7366" t="inlineStr">
        <is>
          <t>[0.08214406669139862, 0.09191354364156723, 0.1095254197716713, 0.10952542722225189, 0.11027403920888901, 0.11038976907730103, 0.11065643280744553]</t>
        </is>
      </c>
      <c r="S7366" t="inlineStr">
        <is>
          <t>[29765, 21963, 10052, 15410, 37416, 34429, 8702]</t>
        </is>
      </c>
      <c r="T7366" t="inlineStr">
        <is>
          <t>[0.08214406669139862, 0.09191354364156723, 0.1095254197716713, 0.10952542722225189, 0.11027403920888901, 0.11038976907730103, 0.11065643280744553]</t>
        </is>
      </c>
      <c r="U7366" t="n">
        <v>4</v>
      </c>
      <c r="V7366" t="n">
        <v>0.1095254239626229</v>
      </c>
      <c r="W7366" t="n">
        <v>10</v>
      </c>
      <c r="X7366" t="n">
        <v>0.4666341200721557</v>
      </c>
      <c r="Y7366" t="n">
        <v>21963</v>
      </c>
      <c r="Z7366" t="inlineStr">
        <is>
          <t>2025-10-27T20:43:15.638090</t>
        </is>
      </c>
    </row>
    <row r="7367">
      <c r="A7367" t="inlineStr">
        <is>
          <t>shuttle</t>
        </is>
      </c>
      <c r="B7367" t="n">
        <v>18528</v>
      </c>
      <c r="C7367" t="n">
        <v>5</v>
      </c>
      <c r="D7367" t="b">
        <v>1</v>
      </c>
      <c r="E7367" t="n">
        <v>7</v>
      </c>
      <c r="F7367" t="inlineStr"/>
      <c r="G7367" t="n">
        <v>0.5714285714285714</v>
      </c>
      <c r="H7367" t="n">
        <v>0</v>
      </c>
      <c r="I7367" t="inlineStr">
        <is>
          <t>entropia</t>
        </is>
      </c>
      <c r="J7367" t="n">
        <v>0</v>
      </c>
      <c r="K7367" t="n">
        <v>0.5714285714285714</v>
      </c>
      <c r="L7367" t="n">
        <v>0</v>
      </c>
      <c r="M7367" t="inlineStr"/>
      <c r="N7367" t="b">
        <v>1</v>
      </c>
      <c r="O7367" t="b">
        <v>1</v>
      </c>
      <c r="P7367" t="inlineStr">
        <is>
          <t>[28175, 5282, 35101, 1446, 37964, 6884, 25168]</t>
        </is>
      </c>
      <c r="Q7367" t="inlineStr">
        <is>
          <t>[1, 1, 1, 1, 1, 1, 1]</t>
        </is>
      </c>
      <c r="R7367" t="inlineStr">
        <is>
          <t>[0.0045956820249557495, 0.009191349148750305, 0.018382705748081207, 0.022978387773036957, 0.03216974437236786, 0.03676541894674301, 0.04595676809549332]</t>
        </is>
      </c>
      <c r="S7367" t="inlineStr">
        <is>
          <t>[28175, 5282, 35101, 1446, 37964, 6884, 25168]</t>
        </is>
      </c>
      <c r="T7367" t="inlineStr">
        <is>
          <t>[0.0045956820249557495, 0.009191349148750305, 0.018382705748081207, 0.022978387773036957, 0.03216974437236786, 0.03676541894674301, 0.04595676809549332]</t>
        </is>
      </c>
      <c r="U7367" t="n">
        <v>4</v>
      </c>
      <c r="V7367" t="n">
        <v>0.02297838777303696</v>
      </c>
      <c r="W7367" t="n">
        <v>13</v>
      </c>
      <c r="X7367" t="n">
        <v>0.554376116227297</v>
      </c>
      <c r="Y7367" t="n">
        <v>28175</v>
      </c>
      <c r="Z7367" t="inlineStr">
        <is>
          <t>2025-10-27T20:43:15.638090</t>
        </is>
      </c>
    </row>
    <row r="7368">
      <c r="A7368" t="inlineStr">
        <is>
          <t>shuttle</t>
        </is>
      </c>
      <c r="B7368" t="n">
        <v>18535</v>
      </c>
      <c r="C7368" t="n">
        <v>5</v>
      </c>
      <c r="D7368" t="b">
        <v>1</v>
      </c>
      <c r="E7368" t="n">
        <v>7</v>
      </c>
      <c r="F7368" t="inlineStr"/>
      <c r="G7368" t="n">
        <v>0.5714285714285714</v>
      </c>
      <c r="H7368" t="n">
        <v>0</v>
      </c>
      <c r="I7368" t="inlineStr">
        <is>
          <t>entropia</t>
        </is>
      </c>
      <c r="J7368" t="n">
        <v>0</v>
      </c>
      <c r="K7368" t="n">
        <v>0.5714285714285714</v>
      </c>
      <c r="L7368" t="n">
        <v>0</v>
      </c>
      <c r="M7368" t="inlineStr"/>
      <c r="N7368" t="b">
        <v>1</v>
      </c>
      <c r="O7368" t="b">
        <v>1</v>
      </c>
      <c r="P7368" t="inlineStr">
        <is>
          <t>[12626, 37951, 16868, 22815, 18634, 8288, 19998]</t>
        </is>
      </c>
      <c r="Q7368" t="inlineStr">
        <is>
          <t>[1, 1, 1, 1, 1, 1, 1]</t>
        </is>
      </c>
      <c r="R7368" t="inlineStr">
        <is>
          <t>[0.004595676902681589, 0.0045956773683428764, 0.013625917956233025, 0.013625917956233025, 0.013787031173706055, 0.018382707610726357, 0.022415827959775925]</t>
        </is>
      </c>
      <c r="S7368" t="inlineStr">
        <is>
          <t>[12626, 37951, 16868, 22815, 18634, 8288, 19998]</t>
        </is>
      </c>
      <c r="T7368" t="inlineStr">
        <is>
          <t>[0.004595676902681589, 0.0045956773683428764, 0.013625917956233025, 0.013625917956233025, 0.013787031173706055, 0.018382707610726357, 0.022415827959775925]</t>
        </is>
      </c>
      <c r="U7368" t="n">
        <v>4</v>
      </c>
      <c r="V7368" t="n">
        <v>0.01362591819930374</v>
      </c>
      <c r="W7368" t="n">
        <v>5</v>
      </c>
      <c r="X7368" t="n">
        <v>0.4543818609278996</v>
      </c>
      <c r="Y7368" t="n">
        <v>22815</v>
      </c>
      <c r="Z7368" t="inlineStr">
        <is>
          <t>2025-10-27T20:43:15.653743</t>
        </is>
      </c>
    </row>
    <row r="7369">
      <c r="A7369" t="inlineStr">
        <is>
          <t>shuttle</t>
        </is>
      </c>
      <c r="B7369" t="n">
        <v>18550</v>
      </c>
      <c r="C7369" t="n">
        <v>5</v>
      </c>
      <c r="D7369" t="b">
        <v>1</v>
      </c>
      <c r="E7369" t="n">
        <v>7</v>
      </c>
      <c r="F7369" t="inlineStr"/>
      <c r="G7369" t="n">
        <v>0.5714285714285714</v>
      </c>
      <c r="H7369" t="n">
        <v>0</v>
      </c>
      <c r="I7369" t="inlineStr">
        <is>
          <t>entropia</t>
        </is>
      </c>
      <c r="J7369" t="n">
        <v>0</v>
      </c>
      <c r="K7369" t="n">
        <v>0.5714285714285714</v>
      </c>
      <c r="L7369" t="n">
        <v>0</v>
      </c>
      <c r="M7369" t="inlineStr"/>
      <c r="N7369" t="b">
        <v>1</v>
      </c>
      <c r="O7369" t="b">
        <v>1</v>
      </c>
      <c r="P7369" t="inlineStr">
        <is>
          <t>[38865, 4784, 12505, 24735, 26128, 39654, 35161]</t>
        </is>
      </c>
      <c r="Q7369" t="inlineStr">
        <is>
          <t>[1, 1, 1, 1, 1, 1, 1]</t>
        </is>
      </c>
      <c r="R7369" t="inlineStr">
        <is>
          <t>[0.030584383755922318, 0.032979730516672134, 0.07196463644504547, 0.07211122661828995, 0.07211122661828995, 0.07327340543270111, 0.07427538931369781]</t>
        </is>
      </c>
      <c r="S7369" t="inlineStr">
        <is>
          <t>[38865, 4784, 12505, 24735, 26128, 39654, 35161]</t>
        </is>
      </c>
      <c r="T7369" t="inlineStr">
        <is>
          <t>[0.030584383755922318, 0.032979730516672134, 0.07196463644504547, 0.07211122661828995, 0.07211122661828995, 0.07327340543270111, 0.07427538931369781]</t>
        </is>
      </c>
      <c r="U7369" t="n">
        <v>4</v>
      </c>
      <c r="V7369" t="n">
        <v>0.07211123056049221</v>
      </c>
      <c r="W7369" t="n">
        <v>6</v>
      </c>
      <c r="X7369" t="n">
        <v>0.5617418328686264</v>
      </c>
      <c r="Y7369" t="n">
        <v>24735</v>
      </c>
      <c r="Z7369" t="inlineStr">
        <is>
          <t>2025-10-27T20:43:15.653743</t>
        </is>
      </c>
    </row>
    <row r="7370">
      <c r="A7370" t="inlineStr">
        <is>
          <t>shuttle</t>
        </is>
      </c>
      <c r="B7370" t="n">
        <v>18552</v>
      </c>
      <c r="C7370" t="n">
        <v>5</v>
      </c>
      <c r="D7370" t="b">
        <v>1</v>
      </c>
      <c r="E7370" t="n">
        <v>7</v>
      </c>
      <c r="F7370" t="inlineStr"/>
      <c r="G7370" t="n">
        <v>0.5714285714285714</v>
      </c>
      <c r="H7370" t="n">
        <v>0</v>
      </c>
      <c r="I7370" t="inlineStr">
        <is>
          <t>entropia</t>
        </is>
      </c>
      <c r="J7370" t="n">
        <v>0</v>
      </c>
      <c r="K7370" t="n">
        <v>0.5714285714285714</v>
      </c>
      <c r="L7370" t="n">
        <v>0</v>
      </c>
      <c r="M7370" t="inlineStr"/>
      <c r="N7370" t="b">
        <v>1</v>
      </c>
      <c r="O7370" t="b">
        <v>1</v>
      </c>
      <c r="P7370" t="inlineStr">
        <is>
          <t>[10059, 35290, 10698, 21204, 901, 7890, 20252]</t>
        </is>
      </c>
      <c r="Q7370" t="inlineStr">
        <is>
          <t>[1, 1, 1, 1, 1, 1, 1]</t>
        </is>
      </c>
      <c r="R7370" t="inlineStr">
        <is>
          <t>[0.009191352874040604, 0.012827523052692413, 0.018382707610726357, 0.025655049830675125, 0.02631637267768383, 0.03156113997101784, 0.03463289514183998]</t>
        </is>
      </c>
      <c r="S7370" t="inlineStr">
        <is>
          <t>[10059, 35290, 10698, 21204, 901, 7890, 20252]</t>
        </is>
      </c>
      <c r="T7370" t="inlineStr">
        <is>
          <t>[0.009191352874040604, 0.012827523052692413, 0.018382707610726357, 0.025655049830675125, 0.02631637267768383, 0.03156113997101784, 0.03463289514183998]</t>
        </is>
      </c>
      <c r="U7370" t="n">
        <v>4</v>
      </c>
      <c r="V7370" t="n">
        <v>0.02565504983067513</v>
      </c>
      <c r="W7370" t="n">
        <v>14</v>
      </c>
      <c r="X7370" t="n">
        <v>0.4426497438125052</v>
      </c>
      <c r="Y7370" t="n">
        <v>21204</v>
      </c>
      <c r="Z7370" t="inlineStr">
        <is>
          <t>2025-10-27T20:43:15.653743</t>
        </is>
      </c>
    </row>
    <row r="7371">
      <c r="A7371" t="inlineStr">
        <is>
          <t>shuttle</t>
        </is>
      </c>
      <c r="B7371" t="n">
        <v>18577</v>
      </c>
      <c r="C7371" t="n">
        <v>5</v>
      </c>
      <c r="D7371" t="b">
        <v>1</v>
      </c>
      <c r="E7371" t="n">
        <v>7</v>
      </c>
      <c r="F7371" t="inlineStr"/>
      <c r="G7371" t="n">
        <v>0.5714285714285714</v>
      </c>
      <c r="H7371" t="n">
        <v>0</v>
      </c>
      <c r="I7371" t="inlineStr">
        <is>
          <t>entropia</t>
        </is>
      </c>
      <c r="J7371" t="n">
        <v>0</v>
      </c>
      <c r="K7371" t="n">
        <v>0.5714285714285714</v>
      </c>
      <c r="L7371" t="n">
        <v>0</v>
      </c>
      <c r="M7371" t="inlineStr"/>
      <c r="N7371" t="b">
        <v>1</v>
      </c>
      <c r="O7371" t="b">
        <v>1</v>
      </c>
      <c r="P7371" t="inlineStr">
        <is>
          <t>[10607, 10619, 17200, 28461, 32762, 25980, 5654]</t>
        </is>
      </c>
      <c r="Q7371" t="inlineStr">
        <is>
          <t>[1, 1, 1, 1, 1, 1, 1]</t>
        </is>
      </c>
      <c r="R7371" t="inlineStr">
        <is>
          <t>[0.009191352874040604, 0.013625917956233025, 0.01578056812286377, 0.01578056998550892, 0.018831558525562286, 0.022415827959775925, 0.022415827959775925]</t>
        </is>
      </c>
      <c r="S7371" t="inlineStr">
        <is>
          <t>[10607, 10619, 17200, 28461, 32762, 25980, 5654]</t>
        </is>
      </c>
      <c r="T7371" t="inlineStr">
        <is>
          <t>[0.009191352874040604, 0.013625917956233025, 0.01578056812286377, 0.01578056998550892, 0.018831558525562286, 0.022415827959775925, 0.022415827959775925]</t>
        </is>
      </c>
      <c r="U7371" t="n">
        <v>4</v>
      </c>
      <c r="V7371" t="n">
        <v>0.01578057015327902</v>
      </c>
      <c r="W7371" t="n">
        <v>12</v>
      </c>
      <c r="X7371" t="n">
        <v>0.4826620037698999</v>
      </c>
      <c r="Y7371" t="n">
        <v>17200</v>
      </c>
      <c r="Z7371" t="inlineStr">
        <is>
          <t>2025-10-27T20:43:15.653743</t>
        </is>
      </c>
    </row>
    <row r="7372">
      <c r="A7372" t="inlineStr">
        <is>
          <t>shuttle</t>
        </is>
      </c>
      <c r="B7372" t="n">
        <v>18606</v>
      </c>
      <c r="C7372" t="n">
        <v>5</v>
      </c>
      <c r="D7372" t="b">
        <v>1</v>
      </c>
      <c r="E7372" t="n">
        <v>7</v>
      </c>
      <c r="F7372" t="inlineStr"/>
      <c r="G7372" t="n">
        <v>0.5714285714285714</v>
      </c>
      <c r="H7372" t="n">
        <v>0</v>
      </c>
      <c r="I7372" t="inlineStr">
        <is>
          <t>entropia</t>
        </is>
      </c>
      <c r="J7372" t="n">
        <v>0</v>
      </c>
      <c r="K7372" t="n">
        <v>0.5714285714285714</v>
      </c>
      <c r="L7372" t="n">
        <v>0</v>
      </c>
      <c r="M7372" t="inlineStr"/>
      <c r="N7372" t="b">
        <v>1</v>
      </c>
      <c r="O7372" t="b">
        <v>1</v>
      </c>
      <c r="P7372" t="inlineStr">
        <is>
          <t>[33238, 27444, 38474, 35063, 14001, 26843, 8427]</t>
        </is>
      </c>
      <c r="Q7372" t="inlineStr">
        <is>
          <t>[1, 1, 1, 1, 1, 1, 1]</t>
        </is>
      </c>
      <c r="R7372" t="inlineStr">
        <is>
          <t>[0.01578056998550892, 0.027764344587922096, 0.03444107621908188, 0.038631606847047806, 0.06888215243816376, 0.0694102793931961, 0.0818423330783844]</t>
        </is>
      </c>
      <c r="S7372" t="inlineStr">
        <is>
          <t>[33238, 27444, 38474, 35063, 14001, 26843, 8427]</t>
        </is>
      </c>
      <c r="T7372" t="inlineStr">
        <is>
          <t>[0.01578056998550892, 0.027764344587922096, 0.03444107621908188, 0.038631606847047806, 0.06888215243816376, 0.0694102793931961, 0.0818423330783844]</t>
        </is>
      </c>
      <c r="U7372" t="n">
        <v>4</v>
      </c>
      <c r="V7372" t="n">
        <v>0.0386316087199839</v>
      </c>
      <c r="W7372" t="n">
        <v>9</v>
      </c>
      <c r="X7372" t="n">
        <v>0.4310123017584521</v>
      </c>
      <c r="Y7372" t="n">
        <v>33238</v>
      </c>
      <c r="Z7372" t="inlineStr">
        <is>
          <t>2025-10-27T20:43:15.653743</t>
        </is>
      </c>
    </row>
    <row r="7373">
      <c r="A7373" t="inlineStr">
        <is>
          <t>shuttle</t>
        </is>
      </c>
      <c r="B7373" t="n">
        <v>18618</v>
      </c>
      <c r="C7373" t="n">
        <v>5</v>
      </c>
      <c r="D7373" t="b">
        <v>1</v>
      </c>
      <c r="E7373" t="n">
        <v>7</v>
      </c>
      <c r="F7373" t="inlineStr"/>
      <c r="G7373" t="n">
        <v>0.5714285714285714</v>
      </c>
      <c r="H7373" t="n">
        <v>0</v>
      </c>
      <c r="I7373" t="inlineStr">
        <is>
          <t>entropia</t>
        </is>
      </c>
      <c r="J7373" t="n">
        <v>0</v>
      </c>
      <c r="K7373" t="n">
        <v>0.5714285714285714</v>
      </c>
      <c r="L7373" t="n">
        <v>0</v>
      </c>
      <c r="M7373" t="inlineStr"/>
      <c r="N7373" t="b">
        <v>1</v>
      </c>
      <c r="O7373" t="b">
        <v>1</v>
      </c>
      <c r="P7373" t="inlineStr">
        <is>
          <t>[24361, 19828, 9930, 38046, 992, 9758, 16359]</t>
        </is>
      </c>
      <c r="Q7373" t="inlineStr">
        <is>
          <t>[1, 1, 1, 1, 1, 1, 1]</t>
        </is>
      </c>
      <c r="R7373" t="inlineStr">
        <is>
          <t>[0.004595678299665451, 0.013787031173706055, 0.018382709473371506, 0.02297838404774666, 0.022978385910391808, 0.03216974064707756, 0.036765411496162415]</t>
        </is>
      </c>
      <c r="S7373" t="inlineStr">
        <is>
          <t>[24361, 19828, 9930, 38046, 992, 9758, 16359]</t>
        </is>
      </c>
      <c r="T7373" t="inlineStr">
        <is>
          <t>[0.004595678299665451, 0.013787031173706055, 0.018382709473371506, 0.02297838404774666, 0.022978385910391808, 0.03216974064707756, 0.036765411496162415]</t>
        </is>
      </c>
      <c r="U7373" t="n">
        <v>4</v>
      </c>
      <c r="V7373" t="n">
        <v>0.02297838404774666</v>
      </c>
      <c r="W7373" t="n">
        <v>9</v>
      </c>
      <c r="X7373" t="n">
        <v>0.4752477870225943</v>
      </c>
      <c r="Y7373" t="n">
        <v>19828</v>
      </c>
      <c r="Z7373" t="inlineStr">
        <is>
          <t>2025-10-27T20:43:15.653743</t>
        </is>
      </c>
    </row>
    <row r="7374">
      <c r="A7374" t="inlineStr">
        <is>
          <t>shuttle</t>
        </is>
      </c>
      <c r="B7374" t="n">
        <v>18633</v>
      </c>
      <c r="C7374" t="n">
        <v>5</v>
      </c>
      <c r="D7374" t="b">
        <v>1</v>
      </c>
      <c r="E7374" t="n">
        <v>7</v>
      </c>
      <c r="F7374" t="inlineStr"/>
      <c r="G7374" t="n">
        <v>0.5714285714285714</v>
      </c>
      <c r="H7374" t="n">
        <v>0</v>
      </c>
      <c r="I7374" t="inlineStr">
        <is>
          <t>entropia</t>
        </is>
      </c>
      <c r="J7374" t="n">
        <v>0</v>
      </c>
      <c r="K7374" t="n">
        <v>0.5714285714285714</v>
      </c>
      <c r="L7374" t="n">
        <v>0</v>
      </c>
      <c r="M7374" t="inlineStr"/>
      <c r="N7374" t="b">
        <v>1</v>
      </c>
      <c r="O7374" t="b">
        <v>1</v>
      </c>
      <c r="P7374" t="inlineStr">
        <is>
          <t>[35386, 22131, 9764, 3268, 31428, 3709, 16770]</t>
        </is>
      </c>
      <c r="Q7374" t="inlineStr">
        <is>
          <t>[1, 1, 1, 1, 1, 1, 1]</t>
        </is>
      </c>
      <c r="R7374" t="inlineStr">
        <is>
          <t>[0.004595676437020302, 0.013787029311060905, 0.013787031173706055, 0.02757406048476696, 0.03574555739760399, 0.03676541894674301, 0.041361093521118164]</t>
        </is>
      </c>
      <c r="S7374" t="inlineStr">
        <is>
          <t>[35386, 22131, 9764, 3268, 31428, 3709, 16770]</t>
        </is>
      </c>
      <c r="T7374" t="inlineStr">
        <is>
          <t>[0.004595676437020302, 0.013787029311060905, 0.013787031173706055, 0.02757406048476696, 0.03574555739760399, 0.03676541894674301, 0.041361093521118164]</t>
        </is>
      </c>
      <c r="U7374" t="n">
        <v>4</v>
      </c>
      <c r="V7374" t="n">
        <v>0.02757406048476696</v>
      </c>
      <c r="W7374" t="n">
        <v>11</v>
      </c>
      <c r="X7374" t="n">
        <v>0.5849278614020995</v>
      </c>
      <c r="Y7374" t="n">
        <v>9764</v>
      </c>
      <c r="Z7374" t="inlineStr">
        <is>
          <t>2025-10-27T20:43:15.654762</t>
        </is>
      </c>
    </row>
    <row r="7375">
      <c r="A7375" t="inlineStr">
        <is>
          <t>shuttle</t>
        </is>
      </c>
      <c r="B7375" t="n">
        <v>18634</v>
      </c>
      <c r="C7375" t="n">
        <v>5</v>
      </c>
      <c r="D7375" t="b">
        <v>1</v>
      </c>
      <c r="E7375" t="n">
        <v>7</v>
      </c>
      <c r="F7375" t="inlineStr"/>
      <c r="G7375" t="n">
        <v>0.5714285714285714</v>
      </c>
      <c r="H7375" t="n">
        <v>0</v>
      </c>
      <c r="I7375" t="inlineStr">
        <is>
          <t>entropia</t>
        </is>
      </c>
      <c r="J7375" t="n">
        <v>0</v>
      </c>
      <c r="K7375" t="n">
        <v>0.5714285714285714</v>
      </c>
      <c r="L7375" t="n">
        <v>0</v>
      </c>
      <c r="M7375" t="inlineStr"/>
      <c r="N7375" t="b">
        <v>1</v>
      </c>
      <c r="O7375" t="b">
        <v>1</v>
      </c>
      <c r="P7375" t="inlineStr">
        <is>
          <t>[8288, 30235, 12626, 18535, 37951, 34731, 16868]</t>
        </is>
      </c>
      <c r="Q7375" t="inlineStr">
        <is>
          <t>[1, 1, 1, 1, 1, 1, 1]</t>
        </is>
      </c>
      <c r="R7375" t="inlineStr">
        <is>
          <t>[0.0045956773683428764, 0.009191353805363178, 0.009191353805363178, 0.013787031173706055, 0.018382707610726357, 0.018382709473371506, 0.022415827959775925]</t>
        </is>
      </c>
      <c r="S7375" t="inlineStr">
        <is>
          <t>[8288, 30235, 12626, 18535, 37951, 34731, 16868]</t>
        </is>
      </c>
      <c r="T7375" t="inlineStr">
        <is>
          <t>[0.0045956773683428764, 0.009191353805363178, 0.009191353805363178, 0.013787031173706055, 0.018382707610726357, 0.018382709473371506, 0.022415827959775925]</t>
        </is>
      </c>
      <c r="U7375" t="n">
        <v>4</v>
      </c>
      <c r="V7375" t="n">
        <v>0.01378703094087541</v>
      </c>
      <c r="W7375" t="n">
        <v>10</v>
      </c>
      <c r="X7375" t="n">
        <v>0.4840708749443243</v>
      </c>
      <c r="Y7375" t="n">
        <v>8288</v>
      </c>
      <c r="Z7375" t="inlineStr">
        <is>
          <t>2025-10-27T20:43:15.654762</t>
        </is>
      </c>
    </row>
    <row r="7376">
      <c r="A7376" t="inlineStr">
        <is>
          <t>shuttle</t>
        </is>
      </c>
      <c r="B7376" t="n">
        <v>18655</v>
      </c>
      <c r="C7376" t="n">
        <v>5</v>
      </c>
      <c r="D7376" t="b">
        <v>1</v>
      </c>
      <c r="E7376" t="n">
        <v>7</v>
      </c>
      <c r="F7376" t="inlineStr"/>
      <c r="G7376" t="n">
        <v>0.5714285714285714</v>
      </c>
      <c r="H7376" t="n">
        <v>0</v>
      </c>
      <c r="I7376" t="inlineStr">
        <is>
          <t>entropia</t>
        </is>
      </c>
      <c r="J7376" t="n">
        <v>0</v>
      </c>
      <c r="K7376" t="n">
        <v>0.5714285714285714</v>
      </c>
      <c r="L7376" t="n">
        <v>0</v>
      </c>
      <c r="M7376" t="inlineStr"/>
      <c r="N7376" t="b">
        <v>1</v>
      </c>
      <c r="O7376" t="b">
        <v>1</v>
      </c>
      <c r="P7376" t="inlineStr">
        <is>
          <t>[2740, 34153, 5192, 25721, 12061, 14868, 37269]</t>
        </is>
      </c>
      <c r="Q7376" t="inlineStr">
        <is>
          <t>[1, 1, 1, 1, 1, 1, 1]</t>
        </is>
      </c>
      <c r="R7376" t="inlineStr">
        <is>
          <t>[0.05476270988583565, 0.057765718549489975, 0.057910118252038956, 0.06351257115602493, 0.06595946103334427, 0.06862721592187881, 0.07149111479520798]</t>
        </is>
      </c>
      <c r="S7376" t="inlineStr">
        <is>
          <t>[2740, 34153, 5192, 25721, 12061, 14868, 37269]</t>
        </is>
      </c>
      <c r="T7376" t="inlineStr">
        <is>
          <t>[0.05476270988583565, 0.057765718549489975, 0.057910118252038956, 0.06351257115602493, 0.06595946103334427, 0.06862721592187881, 0.07149111479520798]</t>
        </is>
      </c>
      <c r="U7376" t="n">
        <v>4</v>
      </c>
      <c r="V7376" t="n">
        <v>0.06351256898172952</v>
      </c>
      <c r="W7376" t="n">
        <v>14</v>
      </c>
      <c r="X7376" t="n">
        <v>0.4322331148876076</v>
      </c>
      <c r="Y7376" t="n">
        <v>2740</v>
      </c>
      <c r="Z7376" t="inlineStr">
        <is>
          <t>2025-10-27T20:43:15.654762</t>
        </is>
      </c>
    </row>
    <row r="7377">
      <c r="A7377" t="inlineStr">
        <is>
          <t>shuttle</t>
        </is>
      </c>
      <c r="B7377" t="n">
        <v>18671</v>
      </c>
      <c r="C7377" t="n">
        <v>5</v>
      </c>
      <c r="D7377" t="b">
        <v>1</v>
      </c>
      <c r="E7377" t="n">
        <v>7</v>
      </c>
      <c r="F7377" t="inlineStr"/>
      <c r="G7377" t="n">
        <v>0.5714285714285714</v>
      </c>
      <c r="H7377" t="n">
        <v>0</v>
      </c>
      <c r="I7377" t="inlineStr">
        <is>
          <t>entropia</t>
        </is>
      </c>
      <c r="J7377" t="n">
        <v>0</v>
      </c>
      <c r="K7377" t="n">
        <v>0.5714285714285714</v>
      </c>
      <c r="L7377" t="n">
        <v>0</v>
      </c>
      <c r="M7377" t="inlineStr"/>
      <c r="N7377" t="b">
        <v>1</v>
      </c>
      <c r="O7377" t="b">
        <v>1</v>
      </c>
      <c r="P7377" t="inlineStr">
        <is>
          <t>[11140, 15757, 17503, 26645, 27287, 10982, 1284]</t>
        </is>
      </c>
      <c r="Q7377" t="inlineStr">
        <is>
          <t>[1, 1, 1, 1, 1, 1, 1]</t>
        </is>
      </c>
      <c r="R7377" t="inlineStr">
        <is>
          <t>[0.03766312450170517, 0.04087775573134422, 0.05313010886311531, 0.07926278561353683, 0.09444433450698853, 0.10115175694227219, 0.13942471146583557]</t>
        </is>
      </c>
      <c r="S7377" t="inlineStr">
        <is>
          <t>[11140, 15757, 17503, 26645, 27287, 10982, 1284]</t>
        </is>
      </c>
      <c r="T7377" t="inlineStr">
        <is>
          <t>[0.03766312450170517, 0.04087775573134422, 0.05313010886311531, 0.07926278561353683, 0.09444433450698853, 0.10115175694227219, 0.13942471146583557]</t>
        </is>
      </c>
      <c r="U7377" t="n">
        <v>4</v>
      </c>
      <c r="V7377" t="n">
        <v>0.0792627860267387</v>
      </c>
      <c r="W7377" t="n">
        <v>5</v>
      </c>
      <c r="X7377" t="n">
        <v>0.4418369185553461</v>
      </c>
      <c r="Y7377" t="n">
        <v>11140</v>
      </c>
      <c r="Z7377" t="inlineStr">
        <is>
          <t>2025-10-27T20:43:15.654762</t>
        </is>
      </c>
    </row>
    <row r="7378">
      <c r="A7378" t="inlineStr">
        <is>
          <t>shuttle</t>
        </is>
      </c>
      <c r="B7378" t="n">
        <v>18678</v>
      </c>
      <c r="C7378" t="n">
        <v>5</v>
      </c>
      <c r="D7378" t="b">
        <v>1</v>
      </c>
      <c r="E7378" t="n">
        <v>7</v>
      </c>
      <c r="F7378" t="inlineStr"/>
      <c r="G7378" t="n">
        <v>0.5714285714285714</v>
      </c>
      <c r="H7378" t="n">
        <v>0</v>
      </c>
      <c r="I7378" t="inlineStr">
        <is>
          <t>entropia</t>
        </is>
      </c>
      <c r="J7378" t="n">
        <v>0</v>
      </c>
      <c r="K7378" t="n">
        <v>0.5714285714285714</v>
      </c>
      <c r="L7378" t="n">
        <v>0</v>
      </c>
      <c r="M7378" t="inlineStr"/>
      <c r="N7378" t="b">
        <v>1</v>
      </c>
      <c r="O7378" t="b">
        <v>1</v>
      </c>
      <c r="P7378" t="inlineStr">
        <is>
          <t>[29296, 268, 21438, 27277, 15777, 30432, 23537]</t>
        </is>
      </c>
      <c r="Q7378" t="inlineStr">
        <is>
          <t>[1, 1, 1, 1, 1, 1, 1]</t>
        </is>
      </c>
      <c r="R7378" t="inlineStr">
        <is>
          <t>[0.013625917956233025, 0.02725183591246605, 0.03956500068306923, 0.05123498663306236, 0.05584496632218361, 0.06670258939266205, 0.08271368592977524]</t>
        </is>
      </c>
      <c r="S7378" t="inlineStr">
        <is>
          <t>[29296, 268, 21438, 27277, 15777, 30432, 23537]</t>
        </is>
      </c>
      <c r="T7378" t="inlineStr">
        <is>
          <t>[0.013625917956233025, 0.02725183591246605, 0.03956500068306923, 0.05123498663306236, 0.05584496632218361, 0.06670258939266205, 0.08271368592977524]</t>
        </is>
      </c>
      <c r="U7378" t="n">
        <v>4</v>
      </c>
      <c r="V7378" t="n">
        <v>0.05123498782511101</v>
      </c>
      <c r="W7378" t="n">
        <v>11</v>
      </c>
      <c r="X7378" t="n">
        <v>0.5703995249987099</v>
      </c>
      <c r="Y7378" t="n">
        <v>268</v>
      </c>
      <c r="Z7378" t="inlineStr">
        <is>
          <t>2025-10-27T20:43:15.654762</t>
        </is>
      </c>
    </row>
    <row r="7379">
      <c r="A7379" t="inlineStr">
        <is>
          <t>shuttle</t>
        </is>
      </c>
      <c r="B7379" t="n">
        <v>18716</v>
      </c>
      <c r="C7379" t="n">
        <v>5</v>
      </c>
      <c r="D7379" t="b">
        <v>1</v>
      </c>
      <c r="E7379" t="n">
        <v>7</v>
      </c>
      <c r="F7379" t="inlineStr"/>
      <c r="G7379" t="n">
        <v>0.5714285714285714</v>
      </c>
      <c r="H7379" t="n">
        <v>0</v>
      </c>
      <c r="I7379" t="inlineStr">
        <is>
          <t>entropia</t>
        </is>
      </c>
      <c r="J7379" t="n">
        <v>0</v>
      </c>
      <c r="K7379" t="n">
        <v>0.5714285714285714</v>
      </c>
      <c r="L7379" t="n">
        <v>0</v>
      </c>
      <c r="M7379" t="inlineStr"/>
      <c r="N7379" t="b">
        <v>1</v>
      </c>
      <c r="O7379" t="b">
        <v>1</v>
      </c>
      <c r="P7379" t="inlineStr">
        <is>
          <t>[20770, 28700, 15645, 16068, 12025, 36538, 3698]</t>
        </is>
      </c>
      <c r="Q7379" t="inlineStr">
        <is>
          <t>[1, 1, 1, 1, 1, 1, 1]</t>
        </is>
      </c>
      <c r="R7379" t="inlineStr">
        <is>
          <t>[0.027381354942917824, 0.027381354942917824, 0.08204519003629684, 0.08500028401613235, 0.0935245081782341, 0.09440010040998459, 0.09697945415973663]</t>
        </is>
      </c>
      <c r="S7379" t="inlineStr">
        <is>
          <t>[20770, 28700, 15645, 16068, 12025, 36538, 3698]</t>
        </is>
      </c>
      <c r="T7379" t="inlineStr">
        <is>
          <t>[0.027381354942917824, 0.027381354942917824, 0.08204519003629684, 0.08500028401613235, 0.0935245081782341, 0.09440010040998459, 0.09697945415973663]</t>
        </is>
      </c>
      <c r="U7379" t="n">
        <v>4</v>
      </c>
      <c r="V7379" t="n">
        <v>0.08500028753378369</v>
      </c>
      <c r="W7379" t="n">
        <v>11</v>
      </c>
      <c r="X7379" t="n">
        <v>0.4790220711323898</v>
      </c>
      <c r="Y7379" t="n">
        <v>28700</v>
      </c>
      <c r="Z7379" t="inlineStr">
        <is>
          <t>2025-10-27T20:43:15.654762</t>
        </is>
      </c>
    </row>
    <row r="7380">
      <c r="A7380" t="inlineStr">
        <is>
          <t>shuttle</t>
        </is>
      </c>
      <c r="B7380" t="n">
        <v>18727</v>
      </c>
      <c r="C7380" t="n">
        <v>5</v>
      </c>
      <c r="D7380" t="b">
        <v>1</v>
      </c>
      <c r="E7380" t="n">
        <v>7</v>
      </c>
      <c r="F7380" t="inlineStr"/>
      <c r="G7380" t="n">
        <v>0.5714285714285714</v>
      </c>
      <c r="H7380" t="n">
        <v>0</v>
      </c>
      <c r="I7380" t="inlineStr">
        <is>
          <t>entropia</t>
        </is>
      </c>
      <c r="J7380" t="n">
        <v>0</v>
      </c>
      <c r="K7380" t="n">
        <v>0.5714285714285714</v>
      </c>
      <c r="L7380" t="n">
        <v>0</v>
      </c>
      <c r="M7380" t="inlineStr"/>
      <c r="N7380" t="b">
        <v>1</v>
      </c>
      <c r="O7380" t="b">
        <v>1</v>
      </c>
      <c r="P7380" t="inlineStr">
        <is>
          <t>[23728, 8757, 18839, 8045, 29920, 8599, 33608]</t>
        </is>
      </c>
      <c r="Q7380" t="inlineStr">
        <is>
          <t>[1, 1, 1, 1, 1, 1, 1]</t>
        </is>
      </c>
      <c r="R7380" t="inlineStr">
        <is>
          <t>[0.012827526777982712, 0.05131009966135025, 0.051515497267246246, 0.06413762271404266, 0.06430205702781677, 0.06479286402463913, 0.06560271978378296]</t>
        </is>
      </c>
      <c r="S7380" t="inlineStr">
        <is>
          <t>[23728, 8757, 18839, 8045, 29920, 8599, 33608]</t>
        </is>
      </c>
      <c r="T7380" t="inlineStr">
        <is>
          <t>[0.012827526777982712, 0.05131009966135025, 0.051515497267246246, 0.06413762271404266, 0.06430205702781677, 0.06479286402463913, 0.06560271978378296]</t>
        </is>
      </c>
      <c r="U7380" t="n">
        <v>4</v>
      </c>
      <c r="V7380" t="n">
        <v>0.06413762469310313</v>
      </c>
      <c r="W7380" t="n">
        <v>8</v>
      </c>
      <c r="X7380" t="n">
        <v>0.4956280218605447</v>
      </c>
      <c r="Y7380" t="n">
        <v>8045</v>
      </c>
      <c r="Z7380" t="inlineStr">
        <is>
          <t>2025-10-27T20:43:15.654762</t>
        </is>
      </c>
    </row>
    <row r="7381">
      <c r="A7381" t="inlineStr">
        <is>
          <t>shuttle</t>
        </is>
      </c>
      <c r="B7381" t="n">
        <v>18734</v>
      </c>
      <c r="C7381" t="n">
        <v>5</v>
      </c>
      <c r="D7381" t="b">
        <v>1</v>
      </c>
      <c r="E7381" t="n">
        <v>7</v>
      </c>
      <c r="F7381" t="inlineStr"/>
      <c r="G7381" t="n">
        <v>0.5714285714285714</v>
      </c>
      <c r="H7381" t="n">
        <v>0</v>
      </c>
      <c r="I7381" t="inlineStr">
        <is>
          <t>entropia</t>
        </is>
      </c>
      <c r="J7381" t="n">
        <v>0</v>
      </c>
      <c r="K7381" t="n">
        <v>0.5714285714285714</v>
      </c>
      <c r="L7381" t="n">
        <v>0</v>
      </c>
      <c r="M7381" t="inlineStr"/>
      <c r="N7381" t="b">
        <v>1</v>
      </c>
      <c r="O7381" t="b">
        <v>1</v>
      </c>
      <c r="P7381" t="inlineStr">
        <is>
          <t>[26143, 30903, 16650, 27469, 29231, 29582, 40336]</t>
        </is>
      </c>
      <c r="Q7381" t="inlineStr">
        <is>
          <t>[1, 1, 1, 1, 1, 1, 1]</t>
        </is>
      </c>
      <c r="R7381" t="inlineStr">
        <is>
          <t>[0.030656497925519943, 0.038631606847047806, 0.038631606847047806, 0.041783299297094345, 0.041783299297094345, 0.04399916157126427, 0.04399916157126427]</t>
        </is>
      </c>
      <c r="S7381" t="inlineStr">
        <is>
          <t>[26143, 16650, 30903, 27469, 29231, 29582, 40336]</t>
        </is>
      </c>
      <c r="T7381" t="inlineStr">
        <is>
          <t>[0.030656497925519943, 0.038631606847047806, 0.038631606847047806, 0.041783299297094345, 0.041783299297094345, 0.04399916157126427, 0.04399916157126427]</t>
        </is>
      </c>
      <c r="U7381" t="n">
        <v>4</v>
      </c>
      <c r="V7381" t="n">
        <v>0.04178329990438868</v>
      </c>
      <c r="W7381" t="n">
        <v>8</v>
      </c>
      <c r="X7381" t="n">
        <v>0.5623940772876622</v>
      </c>
      <c r="Y7381" t="n">
        <v>16650</v>
      </c>
      <c r="Z7381" t="inlineStr">
        <is>
          <t>2025-10-27T20:43:15.654762</t>
        </is>
      </c>
    </row>
    <row r="7382">
      <c r="A7382" t="inlineStr">
        <is>
          <t>shuttle</t>
        </is>
      </c>
      <c r="B7382" t="n">
        <v>18745</v>
      </c>
      <c r="C7382" t="n">
        <v>5</v>
      </c>
      <c r="D7382" t="b">
        <v>1</v>
      </c>
      <c r="E7382" t="n">
        <v>7</v>
      </c>
      <c r="F7382" t="inlineStr"/>
      <c r="G7382" t="n">
        <v>0.5714285714285714</v>
      </c>
      <c r="H7382" t="n">
        <v>0</v>
      </c>
      <c r="I7382" t="inlineStr">
        <is>
          <t>entropia</t>
        </is>
      </c>
      <c r="J7382" t="n">
        <v>0</v>
      </c>
      <c r="K7382" t="n">
        <v>0.5714285714285714</v>
      </c>
      <c r="L7382" t="n">
        <v>0</v>
      </c>
      <c r="M7382" t="inlineStr"/>
      <c r="N7382" t="b">
        <v>1</v>
      </c>
      <c r="O7382" t="b">
        <v>1</v>
      </c>
      <c r="P7382" t="inlineStr">
        <is>
          <t>[19316, 38972, 6508, 9145, 36131, 15404, 9291]</t>
        </is>
      </c>
      <c r="Q7382" t="inlineStr">
        <is>
          <t>[1, 1, 1, 1, 1, 1, 1]</t>
        </is>
      </c>
      <c r="R7382" t="inlineStr">
        <is>
          <t>[0.10312555730342865, 0.11293725669384003, 0.11293725669384003, 0.12017416954040527, 0.12167982012033463, 0.1255810558795929, 0.1298801600933075]</t>
        </is>
      </c>
      <c r="S7382" t="inlineStr">
        <is>
          <t>[19316, 38972, 6508, 9145, 36131, 15404, 9291]</t>
        </is>
      </c>
      <c r="T7382" t="inlineStr">
        <is>
          <t>[0.10312555730342865, 0.11293725669384003, 0.11293725669384003, 0.12017416954040527, 0.12167982012033463, 0.1255810558795929, 0.1298801600933075]</t>
        </is>
      </c>
      <c r="U7382" t="n">
        <v>4</v>
      </c>
      <c r="V7382" t="n">
        <v>0.1201741742610337</v>
      </c>
      <c r="W7382" t="n">
        <v>9</v>
      </c>
      <c r="X7382" t="n">
        <v>0.4559418655202027</v>
      </c>
      <c r="Y7382" t="n">
        <v>19316</v>
      </c>
      <c r="Z7382" t="inlineStr">
        <is>
          <t>2025-10-27T20:43:15.654762</t>
        </is>
      </c>
    </row>
    <row r="7383">
      <c r="A7383" t="inlineStr">
        <is>
          <t>shuttle</t>
        </is>
      </c>
      <c r="B7383" t="n">
        <v>18762</v>
      </c>
      <c r="C7383" t="n">
        <v>5</v>
      </c>
      <c r="D7383" t="b">
        <v>1</v>
      </c>
      <c r="E7383" t="n">
        <v>7</v>
      </c>
      <c r="F7383" t="inlineStr"/>
      <c r="G7383" t="n">
        <v>0.5714285714285714</v>
      </c>
      <c r="H7383" t="n">
        <v>0</v>
      </c>
      <c r="I7383" t="inlineStr">
        <is>
          <t>entropia</t>
        </is>
      </c>
      <c r="J7383" t="n">
        <v>0</v>
      </c>
      <c r="K7383" t="n">
        <v>0.5714285714285714</v>
      </c>
      <c r="L7383" t="n">
        <v>0</v>
      </c>
      <c r="M7383" t="inlineStr"/>
      <c r="N7383" t="b">
        <v>1</v>
      </c>
      <c r="O7383" t="b">
        <v>1</v>
      </c>
      <c r="P7383" t="inlineStr">
        <is>
          <t>[23476, 39126, 32777, 20927, 28773, 27278, 29]</t>
        </is>
      </c>
      <c r="Q7383" t="inlineStr">
        <is>
          <t>[1, 1, 1, 1, 1, 1, 1]</t>
        </is>
      </c>
      <c r="R7383" t="inlineStr">
        <is>
          <t>[0.027381356805562973, 0.027764346450567245, 0.028882861137390137, 0.03058438003063202, 0.03780265152454376, 0.047452788800001144, 0.0564715601503849]</t>
        </is>
      </c>
      <c r="S7383" t="inlineStr">
        <is>
          <t>[23476, 39126, 32777, 20927, 28773, 27278, 29]</t>
        </is>
      </c>
      <c r="T7383" t="inlineStr">
        <is>
          <t>[0.027381356805562973, 0.027764346450567245, 0.028882861137390137, 0.03058438003063202, 0.03780265152454376, 0.047452788800001144, 0.0564715601503849]</t>
        </is>
      </c>
      <c r="U7383" t="n">
        <v>4</v>
      </c>
      <c r="V7383" t="n">
        <v>0.03058438022379202</v>
      </c>
      <c r="W7383" t="n">
        <v>8</v>
      </c>
      <c r="X7383" t="n">
        <v>0.5340707248977149</v>
      </c>
      <c r="Y7383" t="n">
        <v>23476</v>
      </c>
      <c r="Z7383" t="inlineStr">
        <is>
          <t>2025-10-27T20:43:15.654762</t>
        </is>
      </c>
    </row>
    <row r="7384">
      <c r="A7384" t="inlineStr">
        <is>
          <t>shuttle</t>
        </is>
      </c>
      <c r="B7384" t="n">
        <v>18773</v>
      </c>
      <c r="C7384" t="n">
        <v>5</v>
      </c>
      <c r="D7384" t="b">
        <v>1</v>
      </c>
      <c r="E7384" t="n">
        <v>7</v>
      </c>
      <c r="F7384" t="inlineStr"/>
      <c r="G7384" t="n">
        <v>0.5714285714285714</v>
      </c>
      <c r="H7384" t="n">
        <v>0</v>
      </c>
      <c r="I7384" t="inlineStr">
        <is>
          <t>entropia</t>
        </is>
      </c>
      <c r="J7384" t="n">
        <v>0</v>
      </c>
      <c r="K7384" t="n">
        <v>0.5714285714285714</v>
      </c>
      <c r="L7384" t="n">
        <v>0</v>
      </c>
      <c r="M7384" t="inlineStr"/>
      <c r="N7384" t="b">
        <v>1</v>
      </c>
      <c r="O7384" t="b">
        <v>1</v>
      </c>
      <c r="P7384" t="inlineStr">
        <is>
          <t>[601, 29764, 9502, 29011, 21407, 9373, 23249]</t>
        </is>
      </c>
      <c r="Q7384" t="inlineStr">
        <is>
          <t>[1, 1, 1, 1, 1, 1, 1]</t>
        </is>
      </c>
      <c r="R7384" t="inlineStr">
        <is>
          <t>[0.0946372002363205, 0.09779513627290726, 0.10325350612401962, 0.10765539109706879, 0.10836900770664215, 0.1087290495634079, 0.10998440533876419]</t>
        </is>
      </c>
      <c r="S7384" t="inlineStr">
        <is>
          <t>[601, 29764, 9502, 29011, 21407, 9373, 23249]</t>
        </is>
      </c>
      <c r="T7384" t="inlineStr">
        <is>
          <t>[0.0946372002363205, 0.09779513627290726, 0.10325350612401962, 0.10765539109706879, 0.10836900770664215, 0.1087290495634079, 0.10998440533876419]</t>
        </is>
      </c>
      <c r="U7384" t="n">
        <v>4</v>
      </c>
      <c r="V7384" t="n">
        <v>0.1076553961163275</v>
      </c>
      <c r="W7384" t="n">
        <v>9</v>
      </c>
      <c r="X7384" t="n">
        <v>0.5697722878707372</v>
      </c>
      <c r="Y7384" t="n">
        <v>601</v>
      </c>
      <c r="Z7384" t="inlineStr">
        <is>
          <t>2025-10-27T20:43:15.654762</t>
        </is>
      </c>
    </row>
    <row r="7385">
      <c r="A7385" t="inlineStr">
        <is>
          <t>shuttle</t>
        </is>
      </c>
      <c r="B7385" t="n">
        <v>18779</v>
      </c>
      <c r="C7385" t="n">
        <v>5</v>
      </c>
      <c r="D7385" t="b">
        <v>1</v>
      </c>
      <c r="E7385" t="n">
        <v>7</v>
      </c>
      <c r="F7385" t="inlineStr"/>
      <c r="G7385" t="n">
        <v>0.5714285714285714</v>
      </c>
      <c r="H7385" t="n">
        <v>0</v>
      </c>
      <c r="I7385" t="inlineStr">
        <is>
          <t>entropia</t>
        </is>
      </c>
      <c r="J7385" t="n">
        <v>0</v>
      </c>
      <c r="K7385" t="n">
        <v>0.5714285714285714</v>
      </c>
      <c r="L7385" t="n">
        <v>0</v>
      </c>
      <c r="M7385" t="inlineStr"/>
      <c r="N7385" t="b">
        <v>1</v>
      </c>
      <c r="O7385" t="b">
        <v>1</v>
      </c>
      <c r="P7385" t="inlineStr">
        <is>
          <t>[36234, 29709, 10529, 12546, 21936, 13970, 10231]</t>
        </is>
      </c>
      <c r="Q7385" t="inlineStr">
        <is>
          <t>[1, 1, 1, 1, 1, 1, 1]</t>
        </is>
      </c>
      <c r="R7385" t="inlineStr">
        <is>
          <t>[0.018382707610726357, 0.022978385910391808, 0.027381356805562973, 0.02757406234741211, 0.03676541522145271, 0.03885958716273308, 0.041361093521118164]</t>
        </is>
      </c>
      <c r="S7385" t="inlineStr">
        <is>
          <t>[36234, 29709, 10529, 12546, 21936, 13970, 10231]</t>
        </is>
      </c>
      <c r="T7385" t="inlineStr">
        <is>
          <t>[0.018382707610726357, 0.022978385910391808, 0.027381356805562973, 0.02757406234741211, 0.03676541522145271, 0.03885958716273308, 0.041361093521118164]</t>
        </is>
      </c>
      <c r="U7385" t="n">
        <v>4</v>
      </c>
      <c r="V7385" t="n">
        <v>0.02757406188175082</v>
      </c>
      <c r="W7385" t="n">
        <v>8</v>
      </c>
      <c r="X7385" t="n">
        <v>0.5372108772926946</v>
      </c>
      <c r="Y7385" t="n">
        <v>36234</v>
      </c>
      <c r="Z7385" t="inlineStr">
        <is>
          <t>2025-10-27T20:43:15.654762</t>
        </is>
      </c>
    </row>
    <row r="7386">
      <c r="A7386" t="inlineStr">
        <is>
          <t>shuttle</t>
        </is>
      </c>
      <c r="B7386" t="n">
        <v>18794</v>
      </c>
      <c r="C7386" t="n">
        <v>5</v>
      </c>
      <c r="D7386" t="b">
        <v>1</v>
      </c>
      <c r="E7386" t="n">
        <v>7</v>
      </c>
      <c r="F7386" t="inlineStr"/>
      <c r="G7386" t="n">
        <v>0.5714285714285714</v>
      </c>
      <c r="H7386" t="n">
        <v>0</v>
      </c>
      <c r="I7386" t="inlineStr">
        <is>
          <t>entropia</t>
        </is>
      </c>
      <c r="J7386" t="n">
        <v>0</v>
      </c>
      <c r="K7386" t="n">
        <v>0.5714285714285714</v>
      </c>
      <c r="L7386" t="n">
        <v>0</v>
      </c>
      <c r="M7386" t="inlineStr"/>
      <c r="N7386" t="b">
        <v>1</v>
      </c>
      <c r="O7386" t="b">
        <v>1</v>
      </c>
      <c r="P7386" t="inlineStr">
        <is>
          <t>[24873, 13622, 14620, 13602, 14249, 1766, 37413]</t>
        </is>
      </c>
      <c r="Q7386" t="inlineStr">
        <is>
          <t>[1, 1, 1, 1, 1, 1, 1]</t>
        </is>
      </c>
      <c r="R7386" t="inlineStr">
        <is>
          <t>[0.012827523052692413, 0.01282753050327301, 0.03848257660865784, 0.05131009221076965, 0.05131009966135025, 0.08979266881942749, 0.11821610480546951]</t>
        </is>
      </c>
      <c r="S7386" t="inlineStr">
        <is>
          <t>[24873, 13622, 14620, 13602, 14249, 1766, 37413]</t>
        </is>
      </c>
      <c r="T7386" t="inlineStr">
        <is>
          <t>[0.012827523052692413, 0.01282753050327301, 0.03848257660865784, 0.05131009221076965, 0.05131009966135025, 0.08979266881942749, 0.11821610480546951]</t>
        </is>
      </c>
      <c r="U7386" t="n">
        <v>4</v>
      </c>
      <c r="V7386" t="n">
        <v>0.05131009221076965</v>
      </c>
      <c r="W7386" t="n">
        <v>8</v>
      </c>
      <c r="X7386" t="n">
        <v>0.5480736735593958</v>
      </c>
      <c r="Y7386" t="n">
        <v>13602</v>
      </c>
      <c r="Z7386" t="inlineStr">
        <is>
          <t>2025-10-27T20:43:15.654762</t>
        </is>
      </c>
    </row>
    <row r="7387">
      <c r="A7387" t="inlineStr">
        <is>
          <t>shuttle</t>
        </is>
      </c>
      <c r="B7387" t="n">
        <v>18801</v>
      </c>
      <c r="C7387" t="n">
        <v>5</v>
      </c>
      <c r="D7387" t="b">
        <v>1</v>
      </c>
      <c r="E7387" t="n">
        <v>7</v>
      </c>
      <c r="F7387" t="inlineStr"/>
      <c r="G7387" t="n">
        <v>0.5714285714285714</v>
      </c>
      <c r="H7387" t="n">
        <v>0</v>
      </c>
      <c r="I7387" t="inlineStr">
        <is>
          <t>entropia</t>
        </is>
      </c>
      <c r="J7387" t="n">
        <v>0</v>
      </c>
      <c r="K7387" t="n">
        <v>0.5714285714285714</v>
      </c>
      <c r="L7387" t="n">
        <v>0</v>
      </c>
      <c r="M7387" t="inlineStr"/>
      <c r="N7387" t="b">
        <v>1</v>
      </c>
      <c r="O7387" t="b">
        <v>1</v>
      </c>
      <c r="P7387" t="inlineStr">
        <is>
          <t>[4763, 1755, 32393, 12244, 2324, 17038, 7943]</t>
        </is>
      </c>
      <c r="Q7387" t="inlineStr">
        <is>
          <t>[1, 1, 1, 1, 1, 1, 1]</t>
        </is>
      </c>
      <c r="R7387" t="inlineStr">
        <is>
          <t>[0.012827524915337563, 0.027381356805562973, 0.03023713082075119, 0.03023713082075119, 0.03752226382493973, 0.03752226382493973, 0.04722972959280014]</t>
        </is>
      </c>
      <c r="S7387" t="inlineStr">
        <is>
          <t>[4763, 1755, 32393, 12244, 2324, 17038, 7943]</t>
        </is>
      </c>
      <c r="T7387" t="inlineStr">
        <is>
          <t>[0.012827524915337563, 0.027381356805562973, 0.03023713082075119, 0.03023713082075119, 0.03752226382493973, 0.03752226382493973, 0.04722972959280014]</t>
        </is>
      </c>
      <c r="U7387" t="n">
        <v>4</v>
      </c>
      <c r="V7387" t="n">
        <v>0.03023713108029854</v>
      </c>
      <c r="W7387" t="n">
        <v>10</v>
      </c>
      <c r="X7387" t="n">
        <v>0.4291711735988781</v>
      </c>
      <c r="Y7387" t="n">
        <v>12244</v>
      </c>
      <c r="Z7387" t="inlineStr">
        <is>
          <t>2025-10-27T20:43:15.654762</t>
        </is>
      </c>
    </row>
    <row r="7388">
      <c r="A7388" t="inlineStr">
        <is>
          <t>shuttle</t>
        </is>
      </c>
      <c r="B7388" t="n">
        <v>18830</v>
      </c>
      <c r="C7388" t="n">
        <v>5</v>
      </c>
      <c r="D7388" t="b">
        <v>1</v>
      </c>
      <c r="E7388" t="n">
        <v>7</v>
      </c>
      <c r="F7388" t="inlineStr"/>
      <c r="G7388" t="n">
        <v>0.5714285714285714</v>
      </c>
      <c r="H7388" t="n">
        <v>0</v>
      </c>
      <c r="I7388" t="inlineStr">
        <is>
          <t>entropia</t>
        </is>
      </c>
      <c r="J7388" t="n">
        <v>0</v>
      </c>
      <c r="K7388" t="n">
        <v>0.7142857142857143</v>
      </c>
      <c r="L7388" t="n">
        <v>0</v>
      </c>
      <c r="M7388" t="inlineStr"/>
      <c r="N7388" t="b">
        <v>1</v>
      </c>
      <c r="O7388" t="b">
        <v>1</v>
      </c>
      <c r="P7388" t="inlineStr">
        <is>
          <t>[37939, 12222, 15228, 12300, 4028, 37240, 27815]</t>
        </is>
      </c>
      <c r="Q7388" t="inlineStr">
        <is>
          <t>[1, 1, 1, 1, 1, 1, 1]</t>
        </is>
      </c>
      <c r="R7388" t="inlineStr">
        <is>
          <t>[0.0045956820249557495, 0.009191356599330902, 0.013787031173706055, 0.018382713198661804, 0.018382713198661804, 0.03216974437236786, 0.03676541894674301]</t>
        </is>
      </c>
      <c r="S7388" t="inlineStr">
        <is>
          <t>[37939, 12222, 15228, 12300, 4028, 37240, 510]</t>
        </is>
      </c>
      <c r="T7388" t="inlineStr">
        <is>
          <t>[0.0045956820249557495, 0.009191356599330902, 0.013787031173706055, 0.018382713198661804, 0.018382713198661804, 0.03216974437236786, 0.03676541894674301]</t>
        </is>
      </c>
      <c r="U7388" t="n">
        <v>5</v>
      </c>
      <c r="V7388" t="n">
        <v>0.0183827131986618</v>
      </c>
      <c r="W7388" t="n">
        <v>13</v>
      </c>
      <c r="X7388" t="n">
        <v>0.5515900440923185</v>
      </c>
      <c r="Y7388" t="n">
        <v>12222</v>
      </c>
      <c r="Z7388" t="inlineStr">
        <is>
          <t>2025-10-27T20:43:15.654762</t>
        </is>
      </c>
    </row>
    <row r="7389">
      <c r="A7389" t="inlineStr">
        <is>
          <t>shuttle</t>
        </is>
      </c>
      <c r="B7389" t="n">
        <v>18839</v>
      </c>
      <c r="C7389" t="n">
        <v>5</v>
      </c>
      <c r="D7389" t="b">
        <v>1</v>
      </c>
      <c r="E7389" t="n">
        <v>7</v>
      </c>
      <c r="F7389" t="inlineStr"/>
      <c r="G7389" t="n">
        <v>0.5714285714285714</v>
      </c>
      <c r="H7389" t="n">
        <v>0</v>
      </c>
      <c r="I7389" t="inlineStr">
        <is>
          <t>entropia</t>
        </is>
      </c>
      <c r="J7389" t="n">
        <v>0</v>
      </c>
      <c r="K7389" t="n">
        <v>0.5714285714285714</v>
      </c>
      <c r="L7389" t="n">
        <v>0</v>
      </c>
      <c r="M7389" t="inlineStr"/>
      <c r="N7389" t="b">
        <v>1</v>
      </c>
      <c r="O7389" t="b">
        <v>1</v>
      </c>
      <c r="P7389" t="inlineStr">
        <is>
          <t>[8757, 29920, 8599, 8045, 33608, 35516, 2086]</t>
        </is>
      </c>
      <c r="Q7389" t="inlineStr">
        <is>
          <t>[1, 1, 1, 1, 1, 1, 1]</t>
        </is>
      </c>
      <c r="R7389" t="inlineStr">
        <is>
          <t>[0.004595676902681589, 0.012827524915337563, 0.013625917956233025, 0.013625917956233025, 0.01578056812286377, 0.018831558525562286, 0.022415827959775925]</t>
        </is>
      </c>
      <c r="S7389" t="inlineStr">
        <is>
          <t>[8757, 29920, 8599, 8045, 33608, 35516, 2086]</t>
        </is>
      </c>
      <c r="T7389" t="inlineStr">
        <is>
          <t>[0.004595676902681589, 0.012827524915337563, 0.013625917956233025, 0.013625917956233025, 0.01578056812286377, 0.018831558525562286, 0.022415827959775925]</t>
        </is>
      </c>
      <c r="U7389" t="n">
        <v>4</v>
      </c>
      <c r="V7389" t="n">
        <v>0.01362591812077586</v>
      </c>
      <c r="W7389" t="n">
        <v>6</v>
      </c>
      <c r="X7389" t="n">
        <v>0.5495497910471748</v>
      </c>
      <c r="Y7389" t="n">
        <v>8757</v>
      </c>
      <c r="Z7389" t="inlineStr">
        <is>
          <t>2025-10-27T20:43:15.654762</t>
        </is>
      </c>
    </row>
    <row r="7390">
      <c r="A7390" t="inlineStr">
        <is>
          <t>shuttle</t>
        </is>
      </c>
      <c r="B7390" t="n">
        <v>18858</v>
      </c>
      <c r="C7390" t="n">
        <v>5</v>
      </c>
      <c r="D7390" t="b">
        <v>1</v>
      </c>
      <c r="E7390" t="n">
        <v>7</v>
      </c>
      <c r="F7390" t="inlineStr"/>
      <c r="G7390" t="n">
        <v>0.5714285714285714</v>
      </c>
      <c r="H7390" t="n">
        <v>0</v>
      </c>
      <c r="I7390" t="inlineStr">
        <is>
          <t>entropia</t>
        </is>
      </c>
      <c r="J7390" t="n">
        <v>0</v>
      </c>
      <c r="K7390" t="n">
        <v>0.5714285714285714</v>
      </c>
      <c r="L7390" t="n">
        <v>0</v>
      </c>
      <c r="M7390" t="inlineStr"/>
      <c r="N7390" t="b">
        <v>1</v>
      </c>
      <c r="O7390" t="b">
        <v>1</v>
      </c>
      <c r="P7390" t="inlineStr">
        <is>
          <t>[13829, 8077, 19030, 18868, 38391, 706, 9237]</t>
        </is>
      </c>
      <c r="Q7390" t="inlineStr">
        <is>
          <t>[1, 1, 1, 1, 1, 1, 1]</t>
        </is>
      </c>
      <c r="R7390" t="inlineStr">
        <is>
          <t>[0.027381353080272675, 0.028882857412099838, 0.05476270616054535, 0.08214406669139862, 0.1095254197716713, 0.1096217930316925, 0.13690677285194397]</t>
        </is>
      </c>
      <c r="S7390" t="inlineStr">
        <is>
          <t>[13829, 8077, 19030, 18868, 38391, 706, 9237]</t>
        </is>
      </c>
      <c r="T7390" t="inlineStr">
        <is>
          <t>[0.027381353080272675, 0.028882857412099838, 0.05476270616054535, 0.08214406669139862, 0.1095254197716713, 0.1096217930316925, 0.13690677285194397]</t>
        </is>
      </c>
      <c r="U7390" t="n">
        <v>4</v>
      </c>
      <c r="V7390" t="n">
        <v>0.08214406669139862</v>
      </c>
      <c r="W7390" t="n">
        <v>11</v>
      </c>
      <c r="X7390" t="n">
        <v>0.5030441890581857</v>
      </c>
      <c r="Y7390" t="n">
        <v>19030</v>
      </c>
      <c r="Z7390" t="inlineStr">
        <is>
          <t>2025-10-27T20:43:15.654762</t>
        </is>
      </c>
    </row>
    <row r="7391">
      <c r="A7391" t="inlineStr">
        <is>
          <t>shuttle</t>
        </is>
      </c>
      <c r="B7391" t="n">
        <v>18864</v>
      </c>
      <c r="C7391" t="n">
        <v>5</v>
      </c>
      <c r="D7391" t="b">
        <v>1</v>
      </c>
      <c r="E7391" t="n">
        <v>7</v>
      </c>
      <c r="F7391" t="inlineStr"/>
      <c r="G7391" t="n">
        <v>0.5714285714285714</v>
      </c>
      <c r="H7391" t="n">
        <v>0</v>
      </c>
      <c r="I7391" t="inlineStr">
        <is>
          <t>entropia</t>
        </is>
      </c>
      <c r="J7391" t="n">
        <v>0</v>
      </c>
      <c r="K7391" t="n">
        <v>0.5714285714285714</v>
      </c>
      <c r="L7391" t="n">
        <v>0</v>
      </c>
      <c r="M7391" t="inlineStr"/>
      <c r="N7391" t="b">
        <v>1</v>
      </c>
      <c r="O7391" t="b">
        <v>1</v>
      </c>
      <c r="P7391" t="inlineStr">
        <is>
          <t>[5427, 9498, 23825, 6489, 21906, 6620, 12224]</t>
        </is>
      </c>
      <c r="Q7391" t="inlineStr">
        <is>
          <t>[1, 1, 1, 1, 1, 1, 1]</t>
        </is>
      </c>
      <c r="R7391" t="inlineStr">
        <is>
          <t>[0.013787031173706055, 0.05776572227478027, 0.08255820721387863, 0.08500007539987564, 0.08611094206571579, 0.08982682973146439, 0.09098115563392639]</t>
        </is>
      </c>
      <c r="S7391" t="inlineStr">
        <is>
          <t>[5427, 9498, 23825, 6489, 21906, 6620, 12224]</t>
        </is>
      </c>
      <c r="T7391" t="inlineStr">
        <is>
          <t>[0.013787031173706055, 0.05776572227478027, 0.08255820721387863, 0.08500007539987564, 0.08611094206571579, 0.08982682973146439, 0.09098115563392639]</t>
        </is>
      </c>
      <c r="U7391" t="n">
        <v>4</v>
      </c>
      <c r="V7391" t="n">
        <v>0.08500007367296762</v>
      </c>
      <c r="W7391" t="n">
        <v>11</v>
      </c>
      <c r="X7391" t="n">
        <v>0.514628586783186</v>
      </c>
      <c r="Y7391" t="n">
        <v>9498</v>
      </c>
      <c r="Z7391" t="inlineStr">
        <is>
          <t>2025-10-27T20:43:15.654762</t>
        </is>
      </c>
    </row>
    <row r="7392">
      <c r="A7392" t="inlineStr">
        <is>
          <t>shuttle</t>
        </is>
      </c>
      <c r="B7392" t="n">
        <v>18865</v>
      </c>
      <c r="C7392" t="n">
        <v>5</v>
      </c>
      <c r="D7392" t="b">
        <v>1</v>
      </c>
      <c r="E7392" t="n">
        <v>7</v>
      </c>
      <c r="F7392" t="inlineStr"/>
      <c r="G7392" t="n">
        <v>0.5714285714285714</v>
      </c>
      <c r="H7392" t="n">
        <v>0</v>
      </c>
      <c r="I7392" t="inlineStr">
        <is>
          <t>entropia</t>
        </is>
      </c>
      <c r="J7392" t="n">
        <v>0</v>
      </c>
      <c r="K7392" t="n">
        <v>0.5714285714285714</v>
      </c>
      <c r="L7392" t="n">
        <v>0</v>
      </c>
      <c r="M7392" t="inlineStr"/>
      <c r="N7392" t="b">
        <v>1</v>
      </c>
      <c r="O7392" t="b">
        <v>1</v>
      </c>
      <c r="P7392" t="inlineStr">
        <is>
          <t>[26156, 29878, 29515, 226, 12313, 33524, 32669]</t>
        </is>
      </c>
      <c r="Q7392" t="inlineStr">
        <is>
          <t>[1, 1, 1, 1, 1, 1, 1]</t>
        </is>
      </c>
      <c r="R7392" t="inlineStr">
        <is>
          <t>[0.02297838404774666, 0.05349545553326607, 0.05974379554390907, 0.07452855259180069, 0.07812650501728058, 0.08427499979734421, 0.09645308554172516]</t>
        </is>
      </c>
      <c r="S7392" t="inlineStr">
        <is>
          <t>[26156, 29878, 29515, 226, 12313, 33524, 32669]</t>
        </is>
      </c>
      <c r="T7392" t="inlineStr">
        <is>
          <t>[0.02297838404774666, 0.05349545553326607, 0.05974379554390907, 0.07452855259180069, 0.07812650501728058, 0.08427499979734421, 0.09645308554172516]</t>
        </is>
      </c>
      <c r="U7392" t="n">
        <v>4</v>
      </c>
      <c r="V7392" t="n">
        <v>0.07452855007250839</v>
      </c>
      <c r="W7392" t="n">
        <v>10</v>
      </c>
      <c r="X7392" t="n">
        <v>0.4972087452124141</v>
      </c>
      <c r="Y7392" t="n">
        <v>226</v>
      </c>
      <c r="Z7392" t="inlineStr">
        <is>
          <t>2025-10-27T20:43:15.654762</t>
        </is>
      </c>
    </row>
    <row r="7393">
      <c r="A7393" t="inlineStr">
        <is>
          <t>shuttle</t>
        </is>
      </c>
      <c r="B7393" t="n">
        <v>18868</v>
      </c>
      <c r="C7393" t="n">
        <v>5</v>
      </c>
      <c r="D7393" t="b">
        <v>1</v>
      </c>
      <c r="E7393" t="n">
        <v>7</v>
      </c>
      <c r="F7393" t="inlineStr"/>
      <c r="G7393" t="n">
        <v>0.5714285714285714</v>
      </c>
      <c r="H7393" t="n">
        <v>0</v>
      </c>
      <c r="I7393" t="inlineStr">
        <is>
          <t>entropia</t>
        </is>
      </c>
      <c r="J7393" t="n">
        <v>0</v>
      </c>
      <c r="K7393" t="n">
        <v>0.5714285714285714</v>
      </c>
      <c r="L7393" t="n">
        <v>0</v>
      </c>
      <c r="M7393" t="inlineStr"/>
      <c r="N7393" t="b">
        <v>1</v>
      </c>
      <c r="O7393" t="b">
        <v>1</v>
      </c>
      <c r="P7393" t="inlineStr">
        <is>
          <t>[38391, 19030, 706, 9237, 13829, 27466, 3430]</t>
        </is>
      </c>
      <c r="Q7393" t="inlineStr">
        <is>
          <t>[1, 1, 1, 1, 1, 1, 1]</t>
        </is>
      </c>
      <c r="R7393" t="inlineStr">
        <is>
          <t>[0.027381354942917824, 0.02738136053085327, 0.027764344587922096, 0.05476270988583565, 0.054762713611125946, 0.05495520681142807, 0.05552868917584419]</t>
        </is>
      </c>
      <c r="S7393" t="inlineStr">
        <is>
          <t>[38391, 19030, 706, 9237, 13829, 27466, 3430]</t>
        </is>
      </c>
      <c r="T7393" t="inlineStr">
        <is>
          <t>[0.027381354942917824, 0.02738136053085327, 0.027764344587922096, 0.05476270988583565, 0.054762713611125946, 0.05495520681142807, 0.05552868917584419]</t>
        </is>
      </c>
      <c r="U7393" t="n">
        <v>4</v>
      </c>
      <c r="V7393" t="n">
        <v>0.05476271035149693</v>
      </c>
      <c r="W7393" t="n">
        <v>5</v>
      </c>
      <c r="X7393" t="n">
        <v>0.5911584210823404</v>
      </c>
      <c r="Y7393" t="n">
        <v>19030</v>
      </c>
      <c r="Z7393" t="inlineStr">
        <is>
          <t>2025-10-27T20:43:15.654762</t>
        </is>
      </c>
    </row>
    <row r="7394">
      <c r="A7394" t="inlineStr">
        <is>
          <t>shuttle</t>
        </is>
      </c>
      <c r="B7394" t="n">
        <v>18877</v>
      </c>
      <c r="C7394" t="n">
        <v>5</v>
      </c>
      <c r="D7394" t="b">
        <v>1</v>
      </c>
      <c r="E7394" t="n">
        <v>7</v>
      </c>
      <c r="F7394" t="inlineStr"/>
      <c r="G7394" t="n">
        <v>0.5714285714285714</v>
      </c>
      <c r="H7394" t="n">
        <v>0</v>
      </c>
      <c r="I7394" t="inlineStr">
        <is>
          <t>entropia</t>
        </is>
      </c>
      <c r="J7394" t="n">
        <v>0</v>
      </c>
      <c r="K7394" t="n">
        <v>0.5714285714285714</v>
      </c>
      <c r="L7394" t="n">
        <v>0</v>
      </c>
      <c r="M7394" t="inlineStr"/>
      <c r="N7394" t="b">
        <v>1</v>
      </c>
      <c r="O7394" t="b">
        <v>1</v>
      </c>
      <c r="P7394" t="inlineStr">
        <is>
          <t>[8538, 17604, 33993, 38463, 11014, 23595, 27840]</t>
        </is>
      </c>
      <c r="Q7394" t="inlineStr">
        <is>
          <t>[1, 1, 1, 1, 1, 1, 1]</t>
        </is>
      </c>
      <c r="R7394" t="inlineStr">
        <is>
          <t>[0.01883155293762684, 0.02606341801583767, 0.02606341987848282, 0.03156113252043724, 0.03156113997101784, 0.03956500440835953, 0.04114697501063347]</t>
        </is>
      </c>
      <c r="S7394" t="inlineStr">
        <is>
          <t>[8538, 17604, 33993, 38463, 11014, 23595, 27840]</t>
        </is>
      </c>
      <c r="T7394" t="inlineStr">
        <is>
          <t>[0.01883155293762684, 0.02606341801583767, 0.02606341987848282, 0.03156113252043724, 0.03156113997101784, 0.03956500440835953, 0.04114697501063347]</t>
        </is>
      </c>
      <c r="U7394" t="n">
        <v>4</v>
      </c>
      <c r="V7394" t="n">
        <v>0.03156113398646119</v>
      </c>
      <c r="W7394" t="n">
        <v>8</v>
      </c>
      <c r="X7394" t="n">
        <v>0.5232204482690233</v>
      </c>
      <c r="Y7394" t="n">
        <v>38463</v>
      </c>
      <c r="Z7394" t="inlineStr">
        <is>
          <t>2025-10-27T20:43:15.654762</t>
        </is>
      </c>
    </row>
    <row r="7395">
      <c r="A7395" t="inlineStr">
        <is>
          <t>shuttle</t>
        </is>
      </c>
      <c r="B7395" t="n">
        <v>18900</v>
      </c>
      <c r="C7395" t="n">
        <v>5</v>
      </c>
      <c r="D7395" t="b">
        <v>1</v>
      </c>
      <c r="E7395" t="n">
        <v>7</v>
      </c>
      <c r="F7395" t="inlineStr"/>
      <c r="G7395" t="n">
        <v>0.5714285714285714</v>
      </c>
      <c r="H7395" t="n">
        <v>0</v>
      </c>
      <c r="I7395" t="inlineStr">
        <is>
          <t>entropia</t>
        </is>
      </c>
      <c r="J7395" t="n">
        <v>0</v>
      </c>
      <c r="K7395" t="n">
        <v>0.5714285714285714</v>
      </c>
      <c r="L7395" t="n">
        <v>0</v>
      </c>
      <c r="M7395" t="inlineStr"/>
      <c r="N7395" t="b">
        <v>1</v>
      </c>
      <c r="O7395" t="b">
        <v>1</v>
      </c>
      <c r="P7395" t="inlineStr">
        <is>
          <t>[32318, 28667, 3855, 33629, 4860, 31874, 21462]</t>
        </is>
      </c>
      <c r="Q7395" t="inlineStr">
        <is>
          <t>[1, 1, 1, 1, 1, 1, 1]</t>
        </is>
      </c>
      <c r="R7395" t="inlineStr">
        <is>
          <t>[0.025655047968029976, 0.025655049830675125, 0.030411744490265846, 0.03156113997101784, 0.03676541522145271, 0.03752226382493973, 0.03766311705112457]</t>
        </is>
      </c>
      <c r="S7395" t="inlineStr">
        <is>
          <t>[32318, 28667, 3855, 33629, 4860, 31874, 21462]</t>
        </is>
      </c>
      <c r="T7395" t="inlineStr">
        <is>
          <t>[0.025655047968029976, 0.025655049830675125, 0.030411744490265846, 0.03156113997101784, 0.03676541522145271, 0.03752226382493973, 0.03766311705112457]</t>
        </is>
      </c>
      <c r="U7395" t="n">
        <v>4</v>
      </c>
      <c r="V7395" t="n">
        <v>0.03156113977677918</v>
      </c>
      <c r="W7395" t="n">
        <v>14</v>
      </c>
      <c r="X7395" t="n">
        <v>0.4078836756593182</v>
      </c>
      <c r="Y7395" t="n">
        <v>28667</v>
      </c>
      <c r="Z7395" t="inlineStr">
        <is>
          <t>2025-10-27T20:43:15.654762</t>
        </is>
      </c>
    </row>
    <row r="7396">
      <c r="A7396" t="inlineStr">
        <is>
          <t>shuttle</t>
        </is>
      </c>
      <c r="B7396" t="n">
        <v>18902</v>
      </c>
      <c r="C7396" t="n">
        <v>5</v>
      </c>
      <c r="D7396" t="b">
        <v>1</v>
      </c>
      <c r="E7396" t="n">
        <v>7</v>
      </c>
      <c r="F7396" t="inlineStr"/>
      <c r="G7396" t="n">
        <v>0.5714285714285714</v>
      </c>
      <c r="H7396" t="n">
        <v>0</v>
      </c>
      <c r="I7396" t="inlineStr">
        <is>
          <t>entropia</t>
        </is>
      </c>
      <c r="J7396" t="n">
        <v>0</v>
      </c>
      <c r="K7396" t="n">
        <v>0.5714285714285714</v>
      </c>
      <c r="L7396" t="n">
        <v>0</v>
      </c>
      <c r="M7396" t="inlineStr"/>
      <c r="N7396" t="b">
        <v>1</v>
      </c>
      <c r="O7396" t="b">
        <v>1</v>
      </c>
      <c r="P7396" t="inlineStr">
        <is>
          <t>[38784, 15482, 23472, 35142, 6591, 10109, 5997]</t>
        </is>
      </c>
      <c r="Q7396" t="inlineStr">
        <is>
          <t>[1, 1, 1, 1, 1, 1, 1]</t>
        </is>
      </c>
      <c r="R7396" t="inlineStr">
        <is>
          <t>[0.02757406234741211, 0.027764342725276947, 0.028882859274744987, 0.041361093521118164, 0.04771341755986214, 0.050552450120449066, 0.055011894553899765]</t>
        </is>
      </c>
      <c r="S7396" t="inlineStr">
        <is>
          <t>[38784, 15482, 23472, 35142, 6591, 10109, 5997]</t>
        </is>
      </c>
      <c r="T7396" t="inlineStr">
        <is>
          <t>[0.02757406234741211, 0.027764342725276947, 0.028882859274744987, 0.041361093521118164, 0.04771341755986214, 0.050552450120449066, 0.055011894553899765]</t>
        </is>
      </c>
      <c r="U7396" t="n">
        <v>4</v>
      </c>
      <c r="V7396" t="n">
        <v>0.04136109352111816</v>
      </c>
      <c r="W7396" t="n">
        <v>5</v>
      </c>
      <c r="X7396" t="n">
        <v>0.4018155801290452</v>
      </c>
      <c r="Y7396" t="n">
        <v>15482</v>
      </c>
      <c r="Z7396" t="inlineStr">
        <is>
          <t>2025-10-27T20:43:15.654762</t>
        </is>
      </c>
    </row>
    <row r="7397">
      <c r="A7397" t="inlineStr">
        <is>
          <t>shuttle</t>
        </is>
      </c>
      <c r="B7397" t="n">
        <v>18909</v>
      </c>
      <c r="C7397" t="n">
        <v>5</v>
      </c>
      <c r="D7397" t="b">
        <v>1</v>
      </c>
      <c r="E7397" t="n">
        <v>7</v>
      </c>
      <c r="F7397" t="inlineStr"/>
      <c r="G7397" t="n">
        <v>0.5714285714285714</v>
      </c>
      <c r="H7397" t="n">
        <v>0</v>
      </c>
      <c r="I7397" t="inlineStr">
        <is>
          <t>entropia</t>
        </is>
      </c>
      <c r="J7397" t="n">
        <v>0</v>
      </c>
      <c r="K7397" t="n">
        <v>0.5714285714285714</v>
      </c>
      <c r="L7397" t="n">
        <v>0</v>
      </c>
      <c r="M7397" t="inlineStr"/>
      <c r="N7397" t="b">
        <v>1</v>
      </c>
      <c r="O7397" t="b">
        <v>1</v>
      </c>
      <c r="P7397" t="inlineStr">
        <is>
          <t>[7677, 8439, 29061, 1439, 8422, 17644, 30931]</t>
        </is>
      </c>
      <c r="Q7397" t="inlineStr">
        <is>
          <t>[1, 1, 1, 1, 1, 1, 1]</t>
        </is>
      </c>
      <c r="R7397" t="inlineStr">
        <is>
          <t>[0.018382707610726357, 0.027764346450567245, 0.030656499788165092, 0.054762713611125946, 0.05495521053671837, 0.05552869290113449, 0.05776572227478027]</t>
        </is>
      </c>
      <c r="S7397" t="inlineStr">
        <is>
          <t>[7677, 8439, 29061, 1439, 8422, 17644, 30931]</t>
        </is>
      </c>
      <c r="T7397" t="inlineStr">
        <is>
          <t>[0.018382707610726357, 0.027764346450567245, 0.030656499788165092, 0.054762713611125946, 0.05495521053671837, 0.05552869290113449, 0.05776572227478027]</t>
        </is>
      </c>
      <c r="U7397" t="n">
        <v>4</v>
      </c>
      <c r="V7397" t="n">
        <v>0.05476271314546466</v>
      </c>
      <c r="W7397" t="n">
        <v>11</v>
      </c>
      <c r="X7397" t="n">
        <v>0.5816182156378716</v>
      </c>
      <c r="Y7397" t="n">
        <v>29061</v>
      </c>
      <c r="Z7397" t="inlineStr">
        <is>
          <t>2025-10-27T20:43:15.654762</t>
        </is>
      </c>
    </row>
    <row r="7398">
      <c r="A7398" t="inlineStr">
        <is>
          <t>shuttle</t>
        </is>
      </c>
      <c r="B7398" t="n">
        <v>18936</v>
      </c>
      <c r="C7398" t="n">
        <v>5</v>
      </c>
      <c r="D7398" t="b">
        <v>1</v>
      </c>
      <c r="E7398" t="n">
        <v>7</v>
      </c>
      <c r="F7398" t="inlineStr"/>
      <c r="G7398" t="n">
        <v>0.5714285714285714</v>
      </c>
      <c r="H7398" t="n">
        <v>0</v>
      </c>
      <c r="I7398" t="inlineStr">
        <is>
          <t>entropia</t>
        </is>
      </c>
      <c r="J7398" t="n">
        <v>0</v>
      </c>
      <c r="K7398" t="n">
        <v>0.5714285714285714</v>
      </c>
      <c r="L7398" t="n">
        <v>0</v>
      </c>
      <c r="M7398" t="inlineStr"/>
      <c r="N7398" t="b">
        <v>1</v>
      </c>
      <c r="O7398" t="b">
        <v>1</v>
      </c>
      <c r="P7398" t="inlineStr">
        <is>
          <t>[1510, 35493, 16007, 1603, 25585, 22370, 12321]</t>
        </is>
      </c>
      <c r="Q7398" t="inlineStr">
        <is>
          <t>[1, 1, 1, 1, 1, 1, 1]</t>
        </is>
      </c>
      <c r="R7398" t="inlineStr">
        <is>
          <t>[0.012827524915337563, 0.025655049830675125, 0.027381353080272675, 0.02738136053085327, 0.03023713454604149, 0.03023713454604149, 0.03752226382493973]</t>
        </is>
      </c>
      <c r="S7398" t="inlineStr">
        <is>
          <t>[1510, 35493, 16007, 1603, 25585, 22370, 12321]</t>
        </is>
      </c>
      <c r="T7398" t="inlineStr">
        <is>
          <t>[0.012827524915337563, 0.025655049830675125, 0.027381353080272675, 0.02738136053085327, 0.03023713454604149, 0.03023713454604149, 0.03752226382493973]</t>
        </is>
      </c>
      <c r="U7398" t="n">
        <v>4</v>
      </c>
      <c r="V7398" t="n">
        <v>0.02738136053085327</v>
      </c>
      <c r="W7398" t="n">
        <v>9</v>
      </c>
      <c r="X7398" t="n">
        <v>0.4446439392509324</v>
      </c>
      <c r="Y7398" t="n">
        <v>16007</v>
      </c>
      <c r="Z7398" t="inlineStr">
        <is>
          <t>2025-10-27T20:43:15.654762</t>
        </is>
      </c>
    </row>
    <row r="7399">
      <c r="A7399" t="inlineStr">
        <is>
          <t>shuttle</t>
        </is>
      </c>
      <c r="B7399" t="n">
        <v>18967</v>
      </c>
      <c r="C7399" t="n">
        <v>5</v>
      </c>
      <c r="D7399" t="b">
        <v>1</v>
      </c>
      <c r="E7399" t="n">
        <v>7</v>
      </c>
      <c r="F7399" t="inlineStr"/>
      <c r="G7399" t="n">
        <v>0.5714285714285714</v>
      </c>
      <c r="H7399" t="n">
        <v>0</v>
      </c>
      <c r="I7399" t="inlineStr">
        <is>
          <t>entropia</t>
        </is>
      </c>
      <c r="J7399" t="n">
        <v>0</v>
      </c>
      <c r="K7399" t="n">
        <v>0.5714285714285714</v>
      </c>
      <c r="L7399" t="n">
        <v>0</v>
      </c>
      <c r="M7399" t="inlineStr"/>
      <c r="N7399" t="b">
        <v>1</v>
      </c>
      <c r="O7399" t="b">
        <v>1</v>
      </c>
      <c r="P7399" t="inlineStr">
        <is>
          <t>[34575, 2132, 24795, 38418, 4529, 19018, 14953]</t>
        </is>
      </c>
      <c r="Q7399" t="inlineStr">
        <is>
          <t>[1, 1, 1, 1, 1, 1, 1]</t>
        </is>
      </c>
      <c r="R7399" t="inlineStr">
        <is>
          <t>[0.004595674574375153, 0.009191349148750305, 0.009191356599330902, 0.013787031173706055, 0.01838269829750061, 0.022978387773036957, 0.02757406234741211]</t>
        </is>
      </c>
      <c r="S7399" t="inlineStr">
        <is>
          <t>[34575, 2132, 24795, 38418, 4529, 19018, 14953]</t>
        </is>
      </c>
      <c r="T7399" t="inlineStr">
        <is>
          <t>[0.004595674574375153, 0.009191349148750305, 0.009191356599330902, 0.013787031173706055, 0.01838269829750061, 0.022978387773036957, 0.02757406234741211]</t>
        </is>
      </c>
      <c r="U7399" t="n">
        <v>4</v>
      </c>
      <c r="V7399" t="n">
        <v>0.01378703117370605</v>
      </c>
      <c r="W7399" t="n">
        <v>14</v>
      </c>
      <c r="X7399" t="n">
        <v>0.4345307095710029</v>
      </c>
      <c r="Y7399" t="n">
        <v>34575</v>
      </c>
      <c r="Z7399" t="inlineStr">
        <is>
          <t>2025-10-27T20:43:15.654762</t>
        </is>
      </c>
    </row>
    <row r="7400">
      <c r="A7400" t="inlineStr">
        <is>
          <t>shuttle</t>
        </is>
      </c>
      <c r="B7400" t="n">
        <v>18984</v>
      </c>
      <c r="C7400" t="n">
        <v>5</v>
      </c>
      <c r="D7400" t="b">
        <v>1</v>
      </c>
      <c r="E7400" t="n">
        <v>7</v>
      </c>
      <c r="F7400" t="inlineStr"/>
      <c r="G7400" t="n">
        <v>0.5714285714285714</v>
      </c>
      <c r="H7400" t="n">
        <v>0</v>
      </c>
      <c r="I7400" t="inlineStr">
        <is>
          <t>entropia</t>
        </is>
      </c>
      <c r="J7400" t="n">
        <v>0</v>
      </c>
      <c r="K7400" t="n">
        <v>0.5714285714285714</v>
      </c>
      <c r="L7400" t="n">
        <v>0</v>
      </c>
      <c r="M7400" t="inlineStr"/>
      <c r="N7400" t="b">
        <v>1</v>
      </c>
      <c r="O7400" t="b">
        <v>1</v>
      </c>
      <c r="P7400" t="inlineStr">
        <is>
          <t>[16401, 5314, 18023, 6044, 25481, 38736, 25368]</t>
        </is>
      </c>
      <c r="Q7400" t="inlineStr">
        <is>
          <t>[1, 1, 1, 1, 1, 1, 1]</t>
        </is>
      </c>
      <c r="R7400" t="inlineStr">
        <is>
          <t>[0.03848257288336754, 0.06888215243816376, 0.06973788887262344, 0.07875308394432068, 0.09675940871238708, 0.12412378937005997, 0.12494849413633347]</t>
        </is>
      </c>
      <c r="S7400" t="inlineStr">
        <is>
          <t>[16401, 5314, 18023, 6044, 25481, 38736, 25368]</t>
        </is>
      </c>
      <c r="T7400" t="inlineStr">
        <is>
          <t>[0.03848257288336754, 0.06888215243816376, 0.06973788887262344, 0.07875308394432068, 0.09675940871238708, 0.12412378937005997, 0.12494849413633347]</t>
        </is>
      </c>
      <c r="U7400" t="n">
        <v>4</v>
      </c>
      <c r="V7400" t="n">
        <v>0.07875308218405332</v>
      </c>
      <c r="W7400" t="n">
        <v>6</v>
      </c>
      <c r="X7400" t="n">
        <v>0.5688685461789241</v>
      </c>
      <c r="Y7400" t="n">
        <v>5314</v>
      </c>
      <c r="Z7400" t="inlineStr">
        <is>
          <t>2025-10-27T20:43:15.654762</t>
        </is>
      </c>
    </row>
    <row r="7401">
      <c r="A7401" t="inlineStr">
        <is>
          <t>shuttle</t>
        </is>
      </c>
      <c r="B7401" t="n">
        <v>19018</v>
      </c>
      <c r="C7401" t="n">
        <v>5</v>
      </c>
      <c r="D7401" t="b">
        <v>1</v>
      </c>
      <c r="E7401" t="n">
        <v>7</v>
      </c>
      <c r="F7401" t="inlineStr"/>
      <c r="G7401" t="n">
        <v>0.5714285714285714</v>
      </c>
      <c r="H7401" t="n">
        <v>0</v>
      </c>
      <c r="I7401" t="inlineStr">
        <is>
          <t>entropia</t>
        </is>
      </c>
      <c r="J7401" t="n">
        <v>0</v>
      </c>
      <c r="K7401" t="n">
        <v>0.5714285714285714</v>
      </c>
      <c r="L7401" t="n">
        <v>0</v>
      </c>
      <c r="M7401" t="inlineStr"/>
      <c r="N7401" t="b">
        <v>1</v>
      </c>
      <c r="O7401" t="b">
        <v>1</v>
      </c>
      <c r="P7401" t="inlineStr">
        <is>
          <t>[14953, 38418, 24795, 33863, 18967, 34575, 2132]</t>
        </is>
      </c>
      <c r="Q7401" t="inlineStr">
        <is>
          <t>[1, 1, 1, 1, 1, 1, 1]</t>
        </is>
      </c>
      <c r="R7401" t="inlineStr">
        <is>
          <t>[0.004595674574375153, 0.009191356599330902, 0.013787031173706055, 0.02297838032245636, 0.022978387773036957, 0.02757406234741211, 0.03216973692178726]</t>
        </is>
      </c>
      <c r="S7401" t="inlineStr">
        <is>
          <t>[14953, 38418, 24795, 33863, 18967, 34575, 2132]</t>
        </is>
      </c>
      <c r="T7401" t="inlineStr">
        <is>
          <t>[0.004595674574375153, 0.009191356599330902, 0.013787031173706055, 0.02297838032245636, 0.022978387773036957, 0.02757406234741211, 0.03216973692178726]</t>
        </is>
      </c>
      <c r="U7401" t="n">
        <v>4</v>
      </c>
      <c r="V7401" t="n">
        <v>0.02297838032245636</v>
      </c>
      <c r="W7401" t="n">
        <v>4</v>
      </c>
      <c r="X7401" t="n">
        <v>0.5424941474701939</v>
      </c>
      <c r="Y7401" t="n">
        <v>24795</v>
      </c>
      <c r="Z7401" t="inlineStr">
        <is>
          <t>2025-10-27T20:43:15.654762</t>
        </is>
      </c>
    </row>
    <row r="7402">
      <c r="A7402" t="inlineStr">
        <is>
          <t>shuttle</t>
        </is>
      </c>
      <c r="B7402" t="n">
        <v>19030</v>
      </c>
      <c r="C7402" t="n">
        <v>5</v>
      </c>
      <c r="D7402" t="b">
        <v>1</v>
      </c>
      <c r="E7402" t="n">
        <v>7</v>
      </c>
      <c r="F7402" t="inlineStr"/>
      <c r="G7402" t="n">
        <v>0.5714285714285714</v>
      </c>
      <c r="H7402" t="n">
        <v>0</v>
      </c>
      <c r="I7402" t="inlineStr">
        <is>
          <t>entropia</t>
        </is>
      </c>
      <c r="J7402" t="n">
        <v>0</v>
      </c>
      <c r="K7402" t="n">
        <v>0.5714285714285714</v>
      </c>
      <c r="L7402" t="n">
        <v>0</v>
      </c>
      <c r="M7402" t="inlineStr"/>
      <c r="N7402" t="b">
        <v>1</v>
      </c>
      <c r="O7402" t="b">
        <v>1</v>
      </c>
      <c r="P7402" t="inlineStr">
        <is>
          <t>[13829, 18868, 8077, 18858, 38391, 706, 9237]</t>
        </is>
      </c>
      <c r="Q7402" t="inlineStr">
        <is>
          <t>[1, 1, 1, 1, 1, 1, 1]</t>
        </is>
      </c>
      <c r="R7402" t="inlineStr">
        <is>
          <t>[0.027381353080272675, 0.02738136053085327, 0.028882857412099838, 0.05476270616054535, 0.054762713611125946, 0.05495521053671837, 0.08214407414197922]</t>
        </is>
      </c>
      <c r="S7402" t="inlineStr">
        <is>
          <t>[13829, 18868, 8077, 18858, 38391, 706, 9237]</t>
        </is>
      </c>
      <c r="T7402" t="inlineStr">
        <is>
          <t>[0.027381353080272675, 0.02738136053085327, 0.028882857412099838, 0.05476270616054535, 0.054762713611125946, 0.05495521053671837, 0.08214407414197922]</t>
        </is>
      </c>
      <c r="U7402" t="n">
        <v>4</v>
      </c>
      <c r="V7402" t="n">
        <v>0.05476270616054535</v>
      </c>
      <c r="W7402" t="n">
        <v>9</v>
      </c>
      <c r="X7402" t="n">
        <v>0.4853266556906624</v>
      </c>
      <c r="Y7402" t="n">
        <v>18858</v>
      </c>
      <c r="Z7402" t="inlineStr">
        <is>
          <t>2025-10-27T20:43:15.654762</t>
        </is>
      </c>
    </row>
    <row r="7403">
      <c r="A7403" t="inlineStr">
        <is>
          <t>shuttle</t>
        </is>
      </c>
      <c r="B7403" t="n">
        <v>19032</v>
      </c>
      <c r="C7403" t="n">
        <v>5</v>
      </c>
      <c r="D7403" t="b">
        <v>1</v>
      </c>
      <c r="E7403" t="n">
        <v>7</v>
      </c>
      <c r="F7403" t="inlineStr"/>
      <c r="G7403" t="n">
        <v>0.5714285714285714</v>
      </c>
      <c r="H7403" t="n">
        <v>0</v>
      </c>
      <c r="I7403" t="inlineStr">
        <is>
          <t>entropia</t>
        </is>
      </c>
      <c r="J7403" t="n">
        <v>0</v>
      </c>
      <c r="K7403" t="n">
        <v>0.5714285714285714</v>
      </c>
      <c r="L7403" t="n">
        <v>0</v>
      </c>
      <c r="M7403" t="inlineStr"/>
      <c r="N7403" t="b">
        <v>1</v>
      </c>
      <c r="O7403" t="b">
        <v>1</v>
      </c>
      <c r="P7403" t="inlineStr">
        <is>
          <t>[34891, 8542, 15081, 32234, 28570, 36741, 2333]</t>
        </is>
      </c>
      <c r="Q7403" t="inlineStr">
        <is>
          <t>[1, 1, 1, 1, 1, 1, 1]</t>
        </is>
      </c>
      <c r="R7403" t="inlineStr">
        <is>
          <t>[0.004595674574375153, 0.009191352874040604, 0.009191352874040604, 0.013787031173706055, 0.018382709473371506, 0.02297838404774666, 0.02757405862212181]</t>
        </is>
      </c>
      <c r="S7403" t="inlineStr">
        <is>
          <t>[34891, 8542, 15081, 32234, 28570, 36741, 2333]</t>
        </is>
      </c>
      <c r="T7403" t="inlineStr">
        <is>
          <t>[0.004595674574375153, 0.009191352874040604, 0.009191352874040604, 0.013787031173706055, 0.018382709473371506, 0.02297838404774666, 0.02757405862212181]</t>
        </is>
      </c>
      <c r="U7403" t="n">
        <v>4</v>
      </c>
      <c r="V7403" t="n">
        <v>0.01378703117370605</v>
      </c>
      <c r="W7403" t="n">
        <v>12</v>
      </c>
      <c r="X7403" t="n">
        <v>0.5766718132174129</v>
      </c>
      <c r="Y7403" t="n">
        <v>34891</v>
      </c>
      <c r="Z7403" t="inlineStr">
        <is>
          <t>2025-10-27T20:43:15.654762</t>
        </is>
      </c>
    </row>
    <row r="7404">
      <c r="A7404" t="inlineStr">
        <is>
          <t>shuttle</t>
        </is>
      </c>
      <c r="B7404" t="n">
        <v>19049</v>
      </c>
      <c r="C7404" t="n">
        <v>5</v>
      </c>
      <c r="D7404" t="b">
        <v>1</v>
      </c>
      <c r="E7404" t="n">
        <v>7</v>
      </c>
      <c r="F7404" t="inlineStr"/>
      <c r="G7404" t="n">
        <v>0.5714285714285714</v>
      </c>
      <c r="H7404" t="n">
        <v>0</v>
      </c>
      <c r="I7404" t="inlineStr">
        <is>
          <t>entropia</t>
        </is>
      </c>
      <c r="J7404" t="n">
        <v>0</v>
      </c>
      <c r="K7404" t="n">
        <v>0.5714285714285714</v>
      </c>
      <c r="L7404" t="n">
        <v>0</v>
      </c>
      <c r="M7404" t="inlineStr"/>
      <c r="N7404" t="b">
        <v>1</v>
      </c>
      <c r="O7404" t="b">
        <v>1</v>
      </c>
      <c r="P7404" t="inlineStr">
        <is>
          <t>[30567, 19797, 33116, 14758, 40409, 36709, 15559]</t>
        </is>
      </c>
      <c r="Q7404" t="inlineStr">
        <is>
          <t>[1, 1, 1, 1, 1, 1, 1]</t>
        </is>
      </c>
      <c r="R7404" t="inlineStr">
        <is>
          <t>[0.028882857412099838, 0.03023713454604149, 0.030584383755922318, 0.05791011452674866, 0.08214407414197922, 0.08227252960205078, 0.08265670388936996]</t>
        </is>
      </c>
      <c r="S7404" t="inlineStr">
        <is>
          <t>[30567, 19797, 33116, 14758, 40409, 36709, 15559]</t>
        </is>
      </c>
      <c r="T7404" t="inlineStr">
        <is>
          <t>[0.028882857412099838, 0.03023713454604149, 0.030584383755922318, 0.05791011452674866, 0.08214407414197922, 0.08227252960205078, 0.08265670388936996]</t>
        </is>
      </c>
      <c r="U7404" t="n">
        <v>4</v>
      </c>
      <c r="V7404" t="n">
        <v>0.05791011601264483</v>
      </c>
      <c r="W7404" t="n">
        <v>10</v>
      </c>
      <c r="X7404" t="n">
        <v>0.5053091148483952</v>
      </c>
      <c r="Y7404" t="n">
        <v>30567</v>
      </c>
      <c r="Z7404" t="inlineStr">
        <is>
          <t>2025-10-27T20:43:15.654762</t>
        </is>
      </c>
    </row>
    <row r="7405">
      <c r="A7405" t="inlineStr">
        <is>
          <t>shuttle</t>
        </is>
      </c>
      <c r="B7405" t="n">
        <v>19074</v>
      </c>
      <c r="C7405" t="n">
        <v>5</v>
      </c>
      <c r="D7405" t="b">
        <v>1</v>
      </c>
      <c r="E7405" t="n">
        <v>7</v>
      </c>
      <c r="F7405" t="inlineStr"/>
      <c r="G7405" t="n">
        <v>0.5714285714285714</v>
      </c>
      <c r="H7405" t="n">
        <v>0</v>
      </c>
      <c r="I7405" t="inlineStr">
        <is>
          <t>entropia</t>
        </is>
      </c>
      <c r="J7405" t="n">
        <v>0</v>
      </c>
      <c r="K7405" t="n">
        <v>0.5714285714285714</v>
      </c>
      <c r="L7405" t="n">
        <v>0</v>
      </c>
      <c r="M7405" t="inlineStr"/>
      <c r="N7405" t="b">
        <v>1</v>
      </c>
      <c r="O7405" t="b">
        <v>1</v>
      </c>
      <c r="P7405" t="inlineStr">
        <is>
          <t>[24548, 30107, 835, 4106, 488, 1591, 4978]</t>
        </is>
      </c>
      <c r="Q7405" t="inlineStr">
        <is>
          <t>[1, 1, 1, 1, 1, 1, 1]</t>
        </is>
      </c>
      <c r="R7405" t="inlineStr">
        <is>
          <t>[0.022415827959775925, 0.028882861137390137, 0.030656499788165092, 0.03156113997101784, 0.0545036718249321, 0.06501925736665726, 0.06595946103334427]</t>
        </is>
      </c>
      <c r="S7405" t="inlineStr">
        <is>
          <t>[24548, 30107, 835, 4106, 488, 1591, 4978]</t>
        </is>
      </c>
      <c r="T7405" t="inlineStr">
        <is>
          <t>[0.022415827959775925, 0.028882861137390137, 0.030656499788165092, 0.03156113997101784, 0.0545036718249321, 0.06501925736665726, 0.06595946103334427]</t>
        </is>
      </c>
      <c r="U7405" t="n">
        <v>4</v>
      </c>
      <c r="V7405" t="n">
        <v>0.03156113977677918</v>
      </c>
      <c r="W7405" t="n">
        <v>8</v>
      </c>
      <c r="X7405" t="n">
        <v>0.5464971877912317</v>
      </c>
      <c r="Y7405" t="n">
        <v>24548</v>
      </c>
      <c r="Z7405" t="inlineStr">
        <is>
          <t>2025-10-27T20:43:15.654762</t>
        </is>
      </c>
    </row>
    <row r="7406">
      <c r="A7406" t="inlineStr">
        <is>
          <t>shuttle</t>
        </is>
      </c>
      <c r="B7406" t="n">
        <v>19080</v>
      </c>
      <c r="C7406" t="n">
        <v>5</v>
      </c>
      <c r="D7406" t="b">
        <v>1</v>
      </c>
      <c r="E7406" t="n">
        <v>7</v>
      </c>
      <c r="F7406" t="inlineStr"/>
      <c r="G7406" t="n">
        <v>0.5714285714285714</v>
      </c>
      <c r="H7406" t="n">
        <v>0</v>
      </c>
      <c r="I7406" t="inlineStr">
        <is>
          <t>entropia</t>
        </is>
      </c>
      <c r="J7406" t="n">
        <v>0</v>
      </c>
      <c r="K7406" t="n">
        <v>0.5714285714285714</v>
      </c>
      <c r="L7406" t="n">
        <v>0</v>
      </c>
      <c r="M7406" t="inlineStr"/>
      <c r="N7406" t="b">
        <v>1</v>
      </c>
      <c r="O7406" t="b">
        <v>1</v>
      </c>
      <c r="P7406" t="inlineStr">
        <is>
          <t>[19535, 1210, 18031, 26043, 4834, 551, 763]</t>
        </is>
      </c>
      <c r="Q7406" t="inlineStr">
        <is>
          <t>[1, 1, 1, 1, 1, 1, 1]</t>
        </is>
      </c>
      <c r="R7406" t="inlineStr">
        <is>
          <t>[0.004595678299665451, 0.013787031173706055, 0.018382709473371506, 0.02297838032245636, 0.027574054896831512, 0.027764346450567245, 0.032169729471206665]</t>
        </is>
      </c>
      <c r="S7406" t="inlineStr">
        <is>
          <t>[19535, 1210, 18031, 26043, 4834, 551, 763]</t>
        </is>
      </c>
      <c r="T7406" t="inlineStr">
        <is>
          <t>[0.004595678299665451, 0.013787031173706055, 0.018382709473371506, 0.02297838032245636, 0.027574054896831512, 0.027764346450567245, 0.032169729471206665]</t>
        </is>
      </c>
      <c r="U7406" t="n">
        <v>4</v>
      </c>
      <c r="V7406" t="n">
        <v>0.02297838032245636</v>
      </c>
      <c r="W7406" t="n">
        <v>8</v>
      </c>
      <c r="X7406" t="n">
        <v>0.4215472023892248</v>
      </c>
      <c r="Y7406" t="n">
        <v>1210</v>
      </c>
      <c r="Z7406" t="inlineStr">
        <is>
          <t>2025-10-27T20:43:15.654762</t>
        </is>
      </c>
    </row>
    <row r="7407">
      <c r="A7407" t="inlineStr">
        <is>
          <t>shuttle</t>
        </is>
      </c>
      <c r="B7407" t="n">
        <v>19087</v>
      </c>
      <c r="C7407" t="n">
        <v>5</v>
      </c>
      <c r="D7407" t="b">
        <v>1</v>
      </c>
      <c r="E7407" t="n">
        <v>7</v>
      </c>
      <c r="F7407" t="inlineStr"/>
      <c r="G7407" t="n">
        <v>0.5714285714285714</v>
      </c>
      <c r="H7407" t="n">
        <v>0</v>
      </c>
      <c r="I7407" t="inlineStr">
        <is>
          <t>entropia</t>
        </is>
      </c>
      <c r="J7407" t="n">
        <v>0</v>
      </c>
      <c r="K7407" t="n">
        <v>0.5714285714285714</v>
      </c>
      <c r="L7407" t="n">
        <v>0</v>
      </c>
      <c r="M7407" t="inlineStr"/>
      <c r="N7407" t="b">
        <v>1</v>
      </c>
      <c r="O7407" t="b">
        <v>1</v>
      </c>
      <c r="P7407" t="inlineStr">
        <is>
          <t>[6238, 35870, 30127, 17075, 35916, 32057, 36066]</t>
        </is>
      </c>
      <c r="Q7407" t="inlineStr">
        <is>
          <t>[1, 1, 1, 1, 1, 1, 1]</t>
        </is>
      </c>
      <c r="R7407" t="inlineStr">
        <is>
          <t>[0.0045956773683428764, 0.0045956773683428764, 0.009191353805363178, 0.018382707610726357, 0.018382709473371506, 0.022415827959775925, 0.022415827959775925]</t>
        </is>
      </c>
      <c r="S7407" t="inlineStr">
        <is>
          <t>[6238, 35870, 30127, 17075, 35916, 32057, 36066]</t>
        </is>
      </c>
      <c r="T7407" t="inlineStr">
        <is>
          <t>[0.0045956773683428764, 0.0045956773683428764, 0.009191353805363178, 0.018382707610726357, 0.018382709473371506, 0.022415827959775925, 0.022415827959775925]</t>
        </is>
      </c>
      <c r="U7407" t="n">
        <v>4</v>
      </c>
      <c r="V7407" t="n">
        <v>0.01838270807638764</v>
      </c>
      <c r="W7407" t="n">
        <v>15</v>
      </c>
      <c r="X7407" t="n">
        <v>0.4960325581819992</v>
      </c>
      <c r="Y7407" t="n">
        <v>6238</v>
      </c>
      <c r="Z7407" t="inlineStr">
        <is>
          <t>2025-10-27T20:43:15.654762</t>
        </is>
      </c>
    </row>
    <row r="7408">
      <c r="A7408" t="inlineStr">
        <is>
          <t>shuttle</t>
        </is>
      </c>
      <c r="B7408" t="n">
        <v>19132</v>
      </c>
      <c r="C7408" t="n">
        <v>5</v>
      </c>
      <c r="D7408" t="b">
        <v>1</v>
      </c>
      <c r="E7408" t="n">
        <v>7</v>
      </c>
      <c r="F7408" t="inlineStr"/>
      <c r="G7408" t="n">
        <v>0.5714285714285714</v>
      </c>
      <c r="H7408" t="n">
        <v>0</v>
      </c>
      <c r="I7408" t="inlineStr">
        <is>
          <t>entropia</t>
        </is>
      </c>
      <c r="J7408" t="n">
        <v>0</v>
      </c>
      <c r="K7408" t="n">
        <v>0.5714285714285714</v>
      </c>
      <c r="L7408" t="n">
        <v>0</v>
      </c>
      <c r="M7408" t="inlineStr"/>
      <c r="N7408" t="b">
        <v>1</v>
      </c>
      <c r="O7408" t="b">
        <v>1</v>
      </c>
      <c r="P7408" t="inlineStr">
        <is>
          <t>[6056, 1312, 21717, 27643, 33688, 27222, 2394]</t>
        </is>
      </c>
      <c r="Q7408" t="inlineStr">
        <is>
          <t>[1, 1, 1, 1, 1, 1, 1]</t>
        </is>
      </c>
      <c r="R7408" t="inlineStr">
        <is>
          <t>[0.03848257660865784, 0.05131009966135025, 0.06413762271404266, 0.11177700012922287, 0.11251063644886017, 0.11251063644886017, 0.11468338221311569]</t>
        </is>
      </c>
      <c r="S7408" t="inlineStr">
        <is>
          <t>[6056, 1312, 21717, 27643, 33688, 27222, 2394]</t>
        </is>
      </c>
      <c r="T7408" t="inlineStr">
        <is>
          <t>[0.03848257660865784, 0.05131009966135025, 0.06413762271404266, 0.11177700012922287, 0.11251063644886017, 0.11251063644886017, 0.11468338221311569]</t>
        </is>
      </c>
      <c r="U7408" t="n">
        <v>4</v>
      </c>
      <c r="V7408" t="n">
        <v>0.111777000070768</v>
      </c>
      <c r="W7408" t="n">
        <v>15</v>
      </c>
      <c r="X7408" t="n">
        <v>0.436508010446568</v>
      </c>
      <c r="Y7408" t="n">
        <v>6056</v>
      </c>
      <c r="Z7408" t="inlineStr">
        <is>
          <t>2025-10-27T20:43:15.654762</t>
        </is>
      </c>
    </row>
    <row r="7409">
      <c r="A7409" t="inlineStr">
        <is>
          <t>shuttle</t>
        </is>
      </c>
      <c r="B7409" t="n">
        <v>19170</v>
      </c>
      <c r="C7409" t="n">
        <v>5</v>
      </c>
      <c r="D7409" t="b">
        <v>1</v>
      </c>
      <c r="E7409" t="n">
        <v>7</v>
      </c>
      <c r="F7409" t="inlineStr"/>
      <c r="G7409" t="n">
        <v>0.5714285714285714</v>
      </c>
      <c r="H7409" t="n">
        <v>0</v>
      </c>
      <c r="I7409" t="inlineStr">
        <is>
          <t>entropia</t>
        </is>
      </c>
      <c r="J7409" t="n">
        <v>0</v>
      </c>
      <c r="K7409" t="n">
        <v>0.5714285714285714</v>
      </c>
      <c r="L7409" t="n">
        <v>0</v>
      </c>
      <c r="M7409" t="inlineStr"/>
      <c r="N7409" t="b">
        <v>1</v>
      </c>
      <c r="O7409" t="b">
        <v>1</v>
      </c>
      <c r="P7409" t="inlineStr">
        <is>
          <t>[1227, 1637, 9390, 25222, 5825, 37216, 40552]</t>
        </is>
      </c>
      <c r="Q7409" t="inlineStr">
        <is>
          <t>[1, 1, 1, 1, 1, 1, 1]</t>
        </is>
      </c>
      <c r="R7409" t="inlineStr">
        <is>
          <t>[0.009191352874040604, 0.013787027448415756, 0.028882859274744987, 0.032979730516672134, 0.03574555739760399, 0.08265670388936996, 0.10687244683504105]</t>
        </is>
      </c>
      <c r="S7409" t="inlineStr">
        <is>
          <t>[1227, 1637, 9390, 25222, 5825, 37216, 40552]</t>
        </is>
      </c>
      <c r="T7409" t="inlineStr">
        <is>
          <t>[0.009191352874040604, 0.013787027448415756, 0.028882859274744987, 0.032979730516672134, 0.03574555739760399, 0.08265670388936996, 0.10687244683504105]</t>
        </is>
      </c>
      <c r="U7409" t="n">
        <v>4</v>
      </c>
      <c r="V7409" t="n">
        <v>0.03297973061735506</v>
      </c>
      <c r="W7409" t="n">
        <v>13</v>
      </c>
      <c r="X7409" t="n">
        <v>0.428831222097255</v>
      </c>
      <c r="Y7409" t="n">
        <v>1637</v>
      </c>
      <c r="Z7409" t="inlineStr">
        <is>
          <t>2025-10-27T20:43:15.654762</t>
        </is>
      </c>
    </row>
    <row r="7410">
      <c r="A7410" t="inlineStr">
        <is>
          <t>shuttle</t>
        </is>
      </c>
      <c r="B7410" t="n">
        <v>19190</v>
      </c>
      <c r="C7410" t="n">
        <v>5</v>
      </c>
      <c r="D7410" t="b">
        <v>1</v>
      </c>
      <c r="E7410" t="n">
        <v>7</v>
      </c>
      <c r="F7410" t="inlineStr"/>
      <c r="G7410" t="n">
        <v>0.5714285714285714</v>
      </c>
      <c r="H7410" t="n">
        <v>0</v>
      </c>
      <c r="I7410" t="inlineStr">
        <is>
          <t>entropia</t>
        </is>
      </c>
      <c r="J7410" t="n">
        <v>0</v>
      </c>
      <c r="K7410" t="n">
        <v>0.5714285714285714</v>
      </c>
      <c r="L7410" t="n">
        <v>0</v>
      </c>
      <c r="M7410" t="inlineStr"/>
      <c r="N7410" t="b">
        <v>1</v>
      </c>
      <c r="O7410" t="b">
        <v>1</v>
      </c>
      <c r="P7410" t="inlineStr">
        <is>
          <t>[38482, 17558, 931, 36110, 27997, 24183, 92]</t>
        </is>
      </c>
      <c r="Q7410" t="inlineStr">
        <is>
          <t>[1, 1, 1, 1, 1, 1, 1]</t>
        </is>
      </c>
      <c r="R7410" t="inlineStr">
        <is>
          <t>[0.012827524915337563, 0.027381354942917824, 0.03848257288336754, 0.05131009593605995, 0.05476270988583565, 0.08214406669139862, 0.10952542722225189]</t>
        </is>
      </c>
      <c r="S7410" t="inlineStr">
        <is>
          <t>[38482, 17558, 931, 36110, 27997, 24183, 92]</t>
        </is>
      </c>
      <c r="T7410" t="inlineStr">
        <is>
          <t>[0.012827524915337563, 0.027381354942917824, 0.03848257288336754, 0.05131009593605995, 0.05476270988583565, 0.08214406669139862, 0.10952542722225189]</t>
        </is>
      </c>
      <c r="U7410" t="n">
        <v>4</v>
      </c>
      <c r="V7410" t="n">
        <v>0.05131009768228978</v>
      </c>
      <c r="W7410" t="n">
        <v>14</v>
      </c>
      <c r="X7410" t="n">
        <v>0.4273462133442318</v>
      </c>
      <c r="Y7410" t="n">
        <v>931</v>
      </c>
      <c r="Z7410" t="inlineStr">
        <is>
          <t>2025-10-27T20:43:15.654762</t>
        </is>
      </c>
    </row>
    <row r="7411">
      <c r="A7411" t="inlineStr">
        <is>
          <t>shuttle</t>
        </is>
      </c>
      <c r="B7411" t="n">
        <v>19194</v>
      </c>
      <c r="C7411" t="n">
        <v>5</v>
      </c>
      <c r="D7411" t="b">
        <v>1</v>
      </c>
      <c r="E7411" t="n">
        <v>7</v>
      </c>
      <c r="F7411" t="inlineStr"/>
      <c r="G7411" t="n">
        <v>0.5714285714285714</v>
      </c>
      <c r="H7411" t="n">
        <v>0</v>
      </c>
      <c r="I7411" t="inlineStr">
        <is>
          <t>entropia</t>
        </is>
      </c>
      <c r="J7411" t="n">
        <v>0</v>
      </c>
      <c r="K7411" t="n">
        <v>0.5714285714285714</v>
      </c>
      <c r="L7411" t="n">
        <v>0</v>
      </c>
      <c r="M7411" t="inlineStr"/>
      <c r="N7411" t="b">
        <v>1</v>
      </c>
      <c r="O7411" t="b">
        <v>1</v>
      </c>
      <c r="P7411" t="inlineStr">
        <is>
          <t>[3535, 10011, 14894, 7502, 935, 33783, 8971]</t>
        </is>
      </c>
      <c r="Q7411" t="inlineStr">
        <is>
          <t>[1, 1, 1, 1, 1, 1, 1]</t>
        </is>
      </c>
      <c r="R7411" t="inlineStr">
        <is>
          <t>[0.054762713611125946, 0.07868038862943649, 0.0980582907795906, 0.09980670362710953, 0.10065190494060516, 0.11027403920888901, 0.11249000579118729]</t>
        </is>
      </c>
      <c r="S7411" t="inlineStr">
        <is>
          <t>[3535, 10011, 14894, 7502, 935, 33783, 8971]</t>
        </is>
      </c>
      <c r="T7411" t="inlineStr">
        <is>
          <t>[0.054762713611125946, 0.07868038862943649, 0.0980582907795906, 0.09980670362710953, 0.10065190494060516, 0.11027403920888901, 0.11249000579118729]</t>
        </is>
      </c>
      <c r="U7411" t="n">
        <v>4</v>
      </c>
      <c r="V7411" t="n">
        <v>0.09980671101772894</v>
      </c>
      <c r="W7411" t="n">
        <v>6</v>
      </c>
      <c r="X7411" t="n">
        <v>0.4209982637707899</v>
      </c>
      <c r="Y7411" t="n">
        <v>7502</v>
      </c>
      <c r="Z7411" t="inlineStr">
        <is>
          <t>2025-10-27T20:43:15.654762</t>
        </is>
      </c>
    </row>
    <row r="7412">
      <c r="A7412" t="inlineStr">
        <is>
          <t>shuttle</t>
        </is>
      </c>
      <c r="B7412" t="n">
        <v>19197</v>
      </c>
      <c r="C7412" t="n">
        <v>5</v>
      </c>
      <c r="D7412" t="b">
        <v>1</v>
      </c>
      <c r="E7412" t="n">
        <v>7</v>
      </c>
      <c r="F7412" t="inlineStr"/>
      <c r="G7412" t="n">
        <v>0.5714285714285714</v>
      </c>
      <c r="H7412" t="n">
        <v>0</v>
      </c>
      <c r="I7412" t="inlineStr">
        <is>
          <t>entropia</t>
        </is>
      </c>
      <c r="J7412" t="n">
        <v>0</v>
      </c>
      <c r="K7412" t="n">
        <v>0.5714285714285714</v>
      </c>
      <c r="L7412" t="n">
        <v>0</v>
      </c>
      <c r="M7412" t="inlineStr"/>
      <c r="N7412" t="b">
        <v>1</v>
      </c>
      <c r="O7412" t="b">
        <v>1</v>
      </c>
      <c r="P7412" t="inlineStr">
        <is>
          <t>[2688, 3922, 8425, 29933, 2535, 37985, 12560]</t>
        </is>
      </c>
      <c r="Q7412" t="inlineStr">
        <is>
          <t>[1, 1, 1, 1, 1, 1, 1]</t>
        </is>
      </c>
      <c r="R7412" t="inlineStr">
        <is>
          <t>[0.012827523052692413, 0.025655046105384827, 0.05131009593605995, 0.06413762271404266, 0.09542510658502579, 0.0959768295288086, 0.09797748178243637]</t>
        </is>
      </c>
      <c r="S7412" t="inlineStr">
        <is>
          <t>[2688, 3922, 8425, 29933, 2535, 37985, 12560]</t>
        </is>
      </c>
      <c r="T7412" t="inlineStr">
        <is>
          <t>[0.012827523052692413, 0.025655046105384827, 0.05131009593605995, 0.06413762271404266, 0.09542510658502579, 0.0959768295288086, 0.09797748178243637]</t>
        </is>
      </c>
      <c r="U7412" t="n">
        <v>4</v>
      </c>
      <c r="V7412" t="n">
        <v>0.06413762073498219</v>
      </c>
      <c r="W7412" t="n">
        <v>11</v>
      </c>
      <c r="X7412" t="n">
        <v>0.5174843108271526</v>
      </c>
      <c r="Y7412" t="n">
        <v>29933</v>
      </c>
      <c r="Z7412" t="inlineStr">
        <is>
          <t>2025-10-27T20:43:15.654762</t>
        </is>
      </c>
    </row>
    <row r="7413">
      <c r="A7413" t="inlineStr">
        <is>
          <t>shuttle</t>
        </is>
      </c>
      <c r="B7413" t="n">
        <v>19239</v>
      </c>
      <c r="C7413" t="n">
        <v>5</v>
      </c>
      <c r="D7413" t="b">
        <v>1</v>
      </c>
      <c r="E7413" t="n">
        <v>7</v>
      </c>
      <c r="F7413" t="inlineStr"/>
      <c r="G7413" t="n">
        <v>0.5714285714285714</v>
      </c>
      <c r="H7413" t="n">
        <v>0</v>
      </c>
      <c r="I7413" t="inlineStr">
        <is>
          <t>entropia</t>
        </is>
      </c>
      <c r="J7413" t="n">
        <v>0</v>
      </c>
      <c r="K7413" t="n">
        <v>0.5714285714285714</v>
      </c>
      <c r="L7413" t="n">
        <v>0</v>
      </c>
      <c r="M7413" t="inlineStr"/>
      <c r="N7413" t="b">
        <v>1</v>
      </c>
      <c r="O7413" t="b">
        <v>1</v>
      </c>
      <c r="P7413" t="inlineStr">
        <is>
          <t>[17424, 21090, 36359, 5378, 16043, 17550, 21204]</t>
        </is>
      </c>
      <c r="Q7413" t="inlineStr">
        <is>
          <t>[1, 1, 1, 1, 1, 1, 1]</t>
        </is>
      </c>
      <c r="R7413" t="inlineStr">
        <is>
          <t>[0.05476272106170654, 0.08214407414197922, 0.13690678775310516, 0.16428814828395844, 0.1916695088148117, 0.19172458350658417, 0.19209827482700348]</t>
        </is>
      </c>
      <c r="S7413" t="inlineStr">
        <is>
          <t>[17424, 21090, 36359, 5378, 16043, 17550, 21204]</t>
        </is>
      </c>
      <c r="T7413" t="inlineStr">
        <is>
          <t>[0.05476272106170654, 0.08214407414197922, 0.13690678775310516, 0.16428814828395844, 0.1916695088148117, 0.19172458350658417, 0.19209827482700348]</t>
        </is>
      </c>
      <c r="U7413" t="n">
        <v>4</v>
      </c>
      <c r="V7413" t="n">
        <v>0.1642881482839584</v>
      </c>
      <c r="W7413" t="n">
        <v>12</v>
      </c>
      <c r="X7413" t="n">
        <v>0.5497936554462282</v>
      </c>
      <c r="Y7413" t="n">
        <v>5378</v>
      </c>
      <c r="Z7413" t="inlineStr">
        <is>
          <t>2025-10-27T20:43:15.654762</t>
        </is>
      </c>
    </row>
    <row r="7414">
      <c r="A7414" t="inlineStr">
        <is>
          <t>shuttle</t>
        </is>
      </c>
      <c r="B7414" t="n">
        <v>19243</v>
      </c>
      <c r="C7414" t="n">
        <v>5</v>
      </c>
      <c r="D7414" t="b">
        <v>1</v>
      </c>
      <c r="E7414" t="n">
        <v>7</v>
      </c>
      <c r="F7414" t="inlineStr"/>
      <c r="G7414" t="n">
        <v>0.5714285714285714</v>
      </c>
      <c r="H7414" t="n">
        <v>0</v>
      </c>
      <c r="I7414" t="inlineStr">
        <is>
          <t>entropia</t>
        </is>
      </c>
      <c r="J7414" t="n">
        <v>0</v>
      </c>
      <c r="K7414" t="n">
        <v>0.5714285714285714</v>
      </c>
      <c r="L7414" t="n">
        <v>0</v>
      </c>
      <c r="M7414" t="inlineStr"/>
      <c r="N7414" t="b">
        <v>1</v>
      </c>
      <c r="O7414" t="b">
        <v>1</v>
      </c>
      <c r="P7414" t="inlineStr">
        <is>
          <t>[12826, 25092, 22315, 37868, 17228, 9561, 33267]</t>
        </is>
      </c>
      <c r="Q7414" t="inlineStr">
        <is>
          <t>[1, 1, 1, 1, 1, 1, 1]</t>
        </is>
      </c>
      <c r="R7414" t="inlineStr">
        <is>
          <t>[0.027381356805562973, 0.02738136053085327, 0.054762713611125946, 0.054762713611125946, 0.08214407414197922, 0.0847315713763237, 0.0872742235660553]</t>
        </is>
      </c>
      <c r="S7414" t="inlineStr">
        <is>
          <t>[12826, 25092, 22315, 37868, 17228, 9561, 33267]</t>
        </is>
      </c>
      <c r="T7414" t="inlineStr">
        <is>
          <t>[0.027381356805562973, 0.02738136053085327, 0.054762713611125946, 0.054762713611125946, 0.08214407414197922, 0.0847315713763237, 0.0872742235660553]</t>
        </is>
      </c>
      <c r="U7414" t="n">
        <v>4</v>
      </c>
      <c r="V7414" t="n">
        <v>0.05476271361112595</v>
      </c>
      <c r="W7414" t="n">
        <v>12</v>
      </c>
      <c r="X7414" t="n">
        <v>0.4570155335739731</v>
      </c>
      <c r="Y7414" t="n">
        <v>22315</v>
      </c>
      <c r="Z7414" t="inlineStr">
        <is>
          <t>2025-10-27T20:43:15.654762</t>
        </is>
      </c>
    </row>
    <row r="7415">
      <c r="A7415" t="inlineStr">
        <is>
          <t>shuttle</t>
        </is>
      </c>
      <c r="B7415" t="n">
        <v>19246</v>
      </c>
      <c r="C7415" t="n">
        <v>5</v>
      </c>
      <c r="D7415" t="b">
        <v>1</v>
      </c>
      <c r="E7415" t="n">
        <v>7</v>
      </c>
      <c r="F7415" t="inlineStr"/>
      <c r="G7415" t="n">
        <v>0.5714285714285714</v>
      </c>
      <c r="H7415" t="n">
        <v>0</v>
      </c>
      <c r="I7415" t="inlineStr">
        <is>
          <t>entropia</t>
        </is>
      </c>
      <c r="J7415" t="n">
        <v>0</v>
      </c>
      <c r="K7415" t="n">
        <v>0.5714285714285714</v>
      </c>
      <c r="L7415" t="n">
        <v>0</v>
      </c>
      <c r="M7415" t="inlineStr"/>
      <c r="N7415" t="b">
        <v>1</v>
      </c>
      <c r="O7415" t="b">
        <v>1</v>
      </c>
      <c r="P7415" t="inlineStr">
        <is>
          <t>[38358, 2463, 35731, 26978, 17262, 20020, 1077]</t>
        </is>
      </c>
      <c r="Q7415" t="inlineStr">
        <is>
          <t>[1, 1, 1, 1, 1, 1, 1]</t>
        </is>
      </c>
      <c r="R7415" t="inlineStr">
        <is>
          <t>[0.027381356805562973, 0.02757406234741211, 0.030656499788165092, 0.032979730516672134, 0.03676541522145271, 0.04928469657897949, 0.05034463852643967]</t>
        </is>
      </c>
      <c r="S7415" t="inlineStr">
        <is>
          <t>[38358, 2463, 35731, 26978, 17262, 20020, 1077]</t>
        </is>
      </c>
      <c r="T7415" t="inlineStr">
        <is>
          <t>[0.027381356805562973, 0.02757406234741211, 0.030656499788165092, 0.032979730516672134, 0.03676541522145271, 0.04928469657897949, 0.05034463852643967]</t>
        </is>
      </c>
      <c r="U7415" t="n">
        <v>4</v>
      </c>
      <c r="V7415" t="n">
        <v>0.03297973099852752</v>
      </c>
      <c r="W7415" t="n">
        <v>10</v>
      </c>
      <c r="X7415" t="n">
        <v>0.4787223219550588</v>
      </c>
      <c r="Y7415" t="n">
        <v>2463</v>
      </c>
      <c r="Z7415" t="inlineStr">
        <is>
          <t>2025-10-27T20:43:15.654762</t>
        </is>
      </c>
    </row>
    <row r="7416">
      <c r="A7416" t="inlineStr">
        <is>
          <t>shuttle</t>
        </is>
      </c>
      <c r="B7416" t="n">
        <v>19260</v>
      </c>
      <c r="C7416" t="n">
        <v>5</v>
      </c>
      <c r="D7416" t="b">
        <v>1</v>
      </c>
      <c r="E7416" t="n">
        <v>7</v>
      </c>
      <c r="F7416" t="inlineStr"/>
      <c r="G7416" t="n">
        <v>0.5714285714285714</v>
      </c>
      <c r="H7416" t="n">
        <v>0</v>
      </c>
      <c r="I7416" t="inlineStr">
        <is>
          <t>entropia</t>
        </is>
      </c>
      <c r="J7416" t="n">
        <v>0</v>
      </c>
      <c r="K7416" t="n">
        <v>0.5714285714285714</v>
      </c>
      <c r="L7416" t="n">
        <v>0</v>
      </c>
      <c r="M7416" t="inlineStr"/>
      <c r="N7416" t="b">
        <v>1</v>
      </c>
      <c r="O7416" t="b">
        <v>1</v>
      </c>
      <c r="P7416" t="inlineStr">
        <is>
          <t>[25378, 14818, 30236, 8523, 38720, 13620, 23367]</t>
        </is>
      </c>
      <c r="Q7416" t="inlineStr">
        <is>
          <t>[1, 1, 1, 1, 1, 1, 1]</t>
        </is>
      </c>
      <c r="R7416" t="inlineStr">
        <is>
          <t>[0.03023712709546089, 0.05917283147573471, 0.091873399913311, 0.09285975247621536, 0.09357650578022003, 0.10202211141586304, 0.10761713981628418]</t>
        </is>
      </c>
      <c r="S7416" t="inlineStr">
        <is>
          <t>[25378, 14818, 30236, 8523, 38720, 13620, 23367]</t>
        </is>
      </c>
      <c r="T7416" t="inlineStr">
        <is>
          <t>[0.03023712709546089, 0.05917283147573471, 0.091873399913311, 0.09285975247621536, 0.09357650578022003, 0.10202211141586304, 0.10761713981628418]</t>
        </is>
      </c>
      <c r="U7416" t="n">
        <v>4</v>
      </c>
      <c r="V7416" t="n">
        <v>0.09285975099593168</v>
      </c>
      <c r="W7416" t="n">
        <v>4</v>
      </c>
      <c r="X7416" t="n">
        <v>0.5426478467109097</v>
      </c>
      <c r="Y7416" t="n">
        <v>25378</v>
      </c>
      <c r="Z7416" t="inlineStr">
        <is>
          <t>2025-10-27T20:43:15.654762</t>
        </is>
      </c>
    </row>
    <row r="7417">
      <c r="A7417" t="inlineStr">
        <is>
          <t>shuttle</t>
        </is>
      </c>
      <c r="B7417" t="n">
        <v>19261</v>
      </c>
      <c r="C7417" t="n">
        <v>5</v>
      </c>
      <c r="D7417" t="b">
        <v>1</v>
      </c>
      <c r="E7417" t="n">
        <v>7</v>
      </c>
      <c r="F7417" t="inlineStr"/>
      <c r="G7417" t="n">
        <v>0.5714285714285714</v>
      </c>
      <c r="H7417" t="n">
        <v>0</v>
      </c>
      <c r="I7417" t="inlineStr">
        <is>
          <t>entropia</t>
        </is>
      </c>
      <c r="J7417" t="n">
        <v>0</v>
      </c>
      <c r="K7417" t="n">
        <v>0.5714285714285714</v>
      </c>
      <c r="L7417" t="n">
        <v>0</v>
      </c>
      <c r="M7417" t="inlineStr"/>
      <c r="N7417" t="b">
        <v>1</v>
      </c>
      <c r="O7417" t="b">
        <v>1</v>
      </c>
      <c r="P7417" t="inlineStr">
        <is>
          <t>[32102, 34960, 2574, 2259, 11003, 12916, 18456]</t>
        </is>
      </c>
      <c r="Q7417" t="inlineStr">
        <is>
          <t>[1, 1, 1, 1, 1, 1, 1]</t>
        </is>
      </c>
      <c r="R7417" t="inlineStr">
        <is>
          <t>[0.013625916093587875, 0.029124965891242027, 0.044820915907621384, 0.056220389902591705, 0.06413762271404266, 0.06812959164381027, 0.06981378048658371]</t>
        </is>
      </c>
      <c r="S7417" t="inlineStr">
        <is>
          <t>[32102, 34960, 2574, 2259, 11003, 12916, 18456]</t>
        </is>
      </c>
      <c r="T7417" t="inlineStr">
        <is>
          <t>[0.013625916093587875, 0.029124965891242027, 0.044820915907621384, 0.056220389902591705, 0.06413762271404266, 0.06812959164381027, 0.06981378048658371]</t>
        </is>
      </c>
      <c r="U7417" t="n">
        <v>4</v>
      </c>
      <c r="V7417" t="n">
        <v>0.05622038921970008</v>
      </c>
      <c r="W7417" t="n">
        <v>9</v>
      </c>
      <c r="X7417" t="n">
        <v>0.4337750899853874</v>
      </c>
      <c r="Y7417" t="n">
        <v>2259</v>
      </c>
      <c r="Z7417" t="inlineStr">
        <is>
          <t>2025-10-27T20:43:15.654762</t>
        </is>
      </c>
    </row>
    <row r="7418">
      <c r="A7418" t="inlineStr">
        <is>
          <t>shuttle</t>
        </is>
      </c>
      <c r="B7418" t="n">
        <v>19316</v>
      </c>
      <c r="C7418" t="n">
        <v>5</v>
      </c>
      <c r="D7418" t="b">
        <v>1</v>
      </c>
      <c r="E7418" t="n">
        <v>7</v>
      </c>
      <c r="F7418" t="inlineStr"/>
      <c r="G7418" t="n">
        <v>0.5714285714285714</v>
      </c>
      <c r="H7418" t="n">
        <v>0</v>
      </c>
      <c r="I7418" t="inlineStr">
        <is>
          <t>entropia</t>
        </is>
      </c>
      <c r="J7418" t="n">
        <v>0</v>
      </c>
      <c r="K7418" t="n">
        <v>0.5714285714285714</v>
      </c>
      <c r="L7418" t="n">
        <v>0</v>
      </c>
      <c r="M7418" t="inlineStr"/>
      <c r="N7418" t="b">
        <v>1</v>
      </c>
      <c r="O7418" t="b">
        <v>1</v>
      </c>
      <c r="P7418" t="inlineStr">
        <is>
          <t>[6508, 36131, 38972, 15404, 9291, 18745, 38517]</t>
        </is>
      </c>
      <c r="Q7418" t="inlineStr">
        <is>
          <t>[1, 1, 1, 1, 1, 1, 1]</t>
        </is>
      </c>
      <c r="R7418" t="inlineStr">
        <is>
          <t>[0.047452788800001144, 0.05349544808268547, 0.057144895195961, 0.09375099092721939, 0.10112085193395615, 0.10312555730342865, 0.10401809215545654]</t>
        </is>
      </c>
      <c r="S7418" t="inlineStr">
        <is>
          <t>[6508, 36131, 38972, 15404, 9291, 18745, 38517]</t>
        </is>
      </c>
      <c r="T7418" t="inlineStr">
        <is>
          <t>[0.047452788800001144, 0.05349544808268547, 0.057144895195961, 0.09375099092721939, 0.10112085193395615, 0.10312555730342865, 0.10401809215545654]</t>
        </is>
      </c>
      <c r="U7418" t="n">
        <v>4</v>
      </c>
      <c r="V7418" t="n">
        <v>0.09375099409280037</v>
      </c>
      <c r="W7418" t="n">
        <v>12</v>
      </c>
      <c r="X7418" t="n">
        <v>0.4303893621094338</v>
      </c>
      <c r="Y7418" t="n">
        <v>6508</v>
      </c>
      <c r="Z7418" t="inlineStr">
        <is>
          <t>2025-10-27T20:43:15.654762</t>
        </is>
      </c>
    </row>
    <row r="7419">
      <c r="A7419" t="inlineStr">
        <is>
          <t>shuttle</t>
        </is>
      </c>
      <c r="B7419" t="n">
        <v>19324</v>
      </c>
      <c r="C7419" t="n">
        <v>5</v>
      </c>
      <c r="D7419" t="b">
        <v>1</v>
      </c>
      <c r="E7419" t="n">
        <v>7</v>
      </c>
      <c r="F7419" t="inlineStr"/>
      <c r="G7419" t="n">
        <v>0.5714285714285714</v>
      </c>
      <c r="H7419" t="n">
        <v>0</v>
      </c>
      <c r="I7419" t="inlineStr">
        <is>
          <t>entropia</t>
        </is>
      </c>
      <c r="J7419" t="n">
        <v>0</v>
      </c>
      <c r="K7419" t="n">
        <v>0.5714285714285714</v>
      </c>
      <c r="L7419" t="n">
        <v>0</v>
      </c>
      <c r="M7419" t="inlineStr"/>
      <c r="N7419" t="b">
        <v>1</v>
      </c>
      <c r="O7419" t="b">
        <v>1</v>
      </c>
      <c r="P7419" t="inlineStr">
        <is>
          <t>[7918, 17656, 31674, 15500, 9288, 7890, 20252]</t>
        </is>
      </c>
      <c r="Q7419" t="inlineStr">
        <is>
          <t>[1, 1, 1, 1, 1, 1, 1]</t>
        </is>
      </c>
      <c r="R7419" t="inlineStr">
        <is>
          <t>[0.004595678299665451, 0.009191352874040604, 0.009191356599330902, 0.013787029311060905, 0.018382705748081207, 0.022415826097130775, 0.02606341801583767]</t>
        </is>
      </c>
      <c r="S7419" t="inlineStr">
        <is>
          <t>[7918, 17656, 31674, 15500, 9288, 7890, 20252]</t>
        </is>
      </c>
      <c r="T7419" t="inlineStr">
        <is>
          <t>[0.004595678299665451, 0.009191352874040604, 0.009191356599330902, 0.013787029311060905, 0.018382705748081207, 0.022415826097130775, 0.02606341801583767]</t>
        </is>
      </c>
      <c r="U7419" t="n">
        <v>4</v>
      </c>
      <c r="V7419" t="n">
        <v>0.01378702931106091</v>
      </c>
      <c r="W7419" t="n">
        <v>12</v>
      </c>
      <c r="X7419" t="n">
        <v>0.5227583085878588</v>
      </c>
      <c r="Y7419" t="n">
        <v>15500</v>
      </c>
      <c r="Z7419" t="inlineStr">
        <is>
          <t>2025-10-27T20:43:15.654762</t>
        </is>
      </c>
    </row>
    <row r="7420">
      <c r="A7420" t="inlineStr">
        <is>
          <t>shuttle</t>
        </is>
      </c>
      <c r="B7420" t="n">
        <v>19333</v>
      </c>
      <c r="C7420" t="n">
        <v>5</v>
      </c>
      <c r="D7420" t="b">
        <v>1</v>
      </c>
      <c r="E7420" t="n">
        <v>7</v>
      </c>
      <c r="F7420" t="inlineStr"/>
      <c r="G7420" t="n">
        <v>0.5714285714285714</v>
      </c>
      <c r="H7420" t="n">
        <v>0</v>
      </c>
      <c r="I7420" t="inlineStr">
        <is>
          <t>entropia</t>
        </is>
      </c>
      <c r="J7420" t="n">
        <v>0</v>
      </c>
      <c r="K7420" t="n">
        <v>0.5714285714285714</v>
      </c>
      <c r="L7420" t="n">
        <v>0</v>
      </c>
      <c r="M7420" t="inlineStr"/>
      <c r="N7420" t="b">
        <v>1</v>
      </c>
      <c r="O7420" t="b">
        <v>1</v>
      </c>
      <c r="P7420" t="inlineStr">
        <is>
          <t>[30577, 1459, 6851, 5131, 17618, 164, 30386]</t>
        </is>
      </c>
      <c r="Q7420" t="inlineStr">
        <is>
          <t>[1, 1, 1, 1, 1, 1, 1]</t>
        </is>
      </c>
      <c r="R7420" t="inlineStr">
        <is>
          <t>[0.009191352874040604, 0.009191354736685753, 0.013787031173706055, 0.013787031173706055, 0.018382707610726357, 0.022978385910391808, 0.03444107621908188]</t>
        </is>
      </c>
      <c r="S7420" t="inlineStr">
        <is>
          <t>[30577, 1459, 6851, 5131, 17618, 164, 30386]</t>
        </is>
      </c>
      <c r="T7420" t="inlineStr">
        <is>
          <t>[0.009191352874040604, 0.009191354736685753, 0.013787031173706055, 0.013787031173706055, 0.018382707610726357, 0.022978385910391808, 0.03444107621908188]</t>
        </is>
      </c>
      <c r="U7420" t="n">
        <v>4</v>
      </c>
      <c r="V7420" t="n">
        <v>0.01378703129012138</v>
      </c>
      <c r="W7420" t="n">
        <v>9</v>
      </c>
      <c r="X7420" t="n">
        <v>0.4259077695821155</v>
      </c>
      <c r="Y7420" t="n">
        <v>6851</v>
      </c>
      <c r="Z7420" t="inlineStr">
        <is>
          <t>2025-10-27T20:43:15.654762</t>
        </is>
      </c>
    </row>
    <row r="7421">
      <c r="A7421" t="inlineStr">
        <is>
          <t>shuttle</t>
        </is>
      </c>
      <c r="B7421" t="n">
        <v>19338</v>
      </c>
      <c r="C7421" t="n">
        <v>5</v>
      </c>
      <c r="D7421" t="b">
        <v>1</v>
      </c>
      <c r="E7421" t="n">
        <v>7</v>
      </c>
      <c r="F7421" t="inlineStr"/>
      <c r="G7421" t="n">
        <v>0.5714285714285714</v>
      </c>
      <c r="H7421" t="n">
        <v>0</v>
      </c>
      <c r="I7421" t="inlineStr">
        <is>
          <t>entropia</t>
        </is>
      </c>
      <c r="J7421" t="n">
        <v>0</v>
      </c>
      <c r="K7421" t="n">
        <v>0.5714285714285714</v>
      </c>
      <c r="L7421" t="n">
        <v>0</v>
      </c>
      <c r="M7421" t="inlineStr"/>
      <c r="N7421" t="b">
        <v>1</v>
      </c>
      <c r="O7421" t="b">
        <v>1</v>
      </c>
      <c r="P7421" t="inlineStr">
        <is>
          <t>[34731, 11368, 30235, 8288, 32474, 18634, 38691]</t>
        </is>
      </c>
      <c r="Q7421" t="inlineStr">
        <is>
          <t>[1, 1, 1, 1, 1, 1, 1]</t>
        </is>
      </c>
      <c r="R7421" t="inlineStr">
        <is>
          <t>[0.004595678299665451, 0.013787027448415756, 0.013787033036351204, 0.018382709473371506, 0.02297838404774666, 0.022978387773036957, 0.02757405862212181]</t>
        </is>
      </c>
      <c r="S7421" t="inlineStr">
        <is>
          <t>[34731, 11368, 30235, 8288, 32474, 18634, 38691]</t>
        </is>
      </c>
      <c r="T7421" t="inlineStr">
        <is>
          <t>[0.004595678299665451, 0.013787027448415756, 0.013787033036351204, 0.018382709473371506, 0.02297838404774666, 0.022978387773036957, 0.02757405862212181]</t>
        </is>
      </c>
      <c r="U7421" t="n">
        <v>4</v>
      </c>
      <c r="V7421" t="n">
        <v>0.01838270947337151</v>
      </c>
      <c r="W7421" t="n">
        <v>7</v>
      </c>
      <c r="X7421" t="n">
        <v>0.5424727426193305</v>
      </c>
      <c r="Y7421" t="n">
        <v>11368</v>
      </c>
      <c r="Z7421" t="inlineStr">
        <is>
          <t>2025-10-27T20:43:15.654762</t>
        </is>
      </c>
    </row>
    <row r="7422">
      <c r="A7422" t="inlineStr">
        <is>
          <t>shuttle</t>
        </is>
      </c>
      <c r="B7422" t="n">
        <v>19342</v>
      </c>
      <c r="C7422" t="n">
        <v>5</v>
      </c>
      <c r="D7422" t="b">
        <v>1</v>
      </c>
      <c r="E7422" t="n">
        <v>7</v>
      </c>
      <c r="F7422" t="inlineStr"/>
      <c r="G7422" t="n">
        <v>0.5714285714285714</v>
      </c>
      <c r="H7422" t="n">
        <v>0</v>
      </c>
      <c r="I7422" t="inlineStr">
        <is>
          <t>entropia</t>
        </is>
      </c>
      <c r="J7422" t="n">
        <v>0</v>
      </c>
      <c r="K7422" t="n">
        <v>0.5714285714285714</v>
      </c>
      <c r="L7422" t="n">
        <v>0</v>
      </c>
      <c r="M7422" t="inlineStr"/>
      <c r="N7422" t="b">
        <v>1</v>
      </c>
      <c r="O7422" t="b">
        <v>1</v>
      </c>
      <c r="P7422" t="inlineStr">
        <is>
          <t>[30287, 27578, 12459, 32185, 21914, 4026, 38830]</t>
        </is>
      </c>
      <c r="Q7422" t="inlineStr">
        <is>
          <t>[1, 1, 1, 1, 1, 1, 1]</t>
        </is>
      </c>
      <c r="R7422" t="inlineStr">
        <is>
          <t>[0.02738136053085327, 0.054762713611125946, 0.10952542722225189, 0.13690678775310516, 0.1375064104795456, 0.14221243560314178, 0.14221243560314178]</t>
        </is>
      </c>
      <c r="S7422" t="inlineStr">
        <is>
          <t>[30287, 27578, 12459, 32185, 21914, 4026, 38830]</t>
        </is>
      </c>
      <c r="T7422" t="inlineStr">
        <is>
          <t>[0.02738136053085327, 0.054762713611125946, 0.10952542722225189, 0.13690678775310516, 0.1375064104795456, 0.14221243560314178, 0.14221243560314178]</t>
        </is>
      </c>
      <c r="U7422" t="n">
        <v>4</v>
      </c>
      <c r="V7422" t="n">
        <v>0.1369067835621536</v>
      </c>
      <c r="W7422" t="n">
        <v>12</v>
      </c>
      <c r="X7422" t="n">
        <v>0.5349951835582547</v>
      </c>
      <c r="Y7422" t="n">
        <v>30287</v>
      </c>
      <c r="Z7422" t="inlineStr">
        <is>
          <t>2025-10-27T20:43:15.654762</t>
        </is>
      </c>
    </row>
    <row r="7423">
      <c r="A7423" t="inlineStr">
        <is>
          <t>shuttle</t>
        </is>
      </c>
      <c r="B7423" t="n">
        <v>19351</v>
      </c>
      <c r="C7423" t="n">
        <v>5</v>
      </c>
      <c r="D7423" t="b">
        <v>1</v>
      </c>
      <c r="E7423" t="n">
        <v>7</v>
      </c>
      <c r="F7423" t="inlineStr"/>
      <c r="G7423" t="n">
        <v>0.5714285714285714</v>
      </c>
      <c r="H7423" t="n">
        <v>0</v>
      </c>
      <c r="I7423" t="inlineStr">
        <is>
          <t>entropia</t>
        </is>
      </c>
      <c r="J7423" t="n">
        <v>0</v>
      </c>
      <c r="K7423" t="n">
        <v>0.5714285714285714</v>
      </c>
      <c r="L7423" t="n">
        <v>0</v>
      </c>
      <c r="M7423" t="inlineStr"/>
      <c r="N7423" t="b">
        <v>1</v>
      </c>
      <c r="O7423" t="b">
        <v>1</v>
      </c>
      <c r="P7423" t="inlineStr">
        <is>
          <t>[21963, 20653, 7422, 6324, 18523, 6747, 771]</t>
        </is>
      </c>
      <c r="Q7423" t="inlineStr">
        <is>
          <t>[1, 1, 1, 1, 1, 1, 1]</t>
        </is>
      </c>
      <c r="R7423" t="inlineStr">
        <is>
          <t>[0.03574554994702339, 0.09980671107769012, 0.11258383095264435, 0.11366921663284302, 0.11810966581106186, 0.13721495866775513, 0.13882172107696533]</t>
        </is>
      </c>
      <c r="S7423" t="inlineStr">
        <is>
          <t>[21963, 20653, 7422, 6324, 18523, 6747, 771]</t>
        </is>
      </c>
      <c r="T7423" t="inlineStr">
        <is>
          <t>[0.03574554994702339, 0.09980671107769012, 0.11258383095264435, 0.11366921663284302, 0.11810966581106186, 0.13721495866775513, 0.13882172107696533]</t>
        </is>
      </c>
      <c r="U7423" t="n">
        <v>4</v>
      </c>
      <c r="V7423" t="n">
        <v>0.1136692231738829</v>
      </c>
      <c r="W7423" t="n">
        <v>10</v>
      </c>
      <c r="X7423" t="n">
        <v>0.4216036363501423</v>
      </c>
      <c r="Y7423" t="n">
        <v>7422</v>
      </c>
      <c r="Z7423" t="inlineStr">
        <is>
          <t>2025-10-27T20:43:15.654762</t>
        </is>
      </c>
    </row>
    <row r="7424">
      <c r="A7424" t="inlineStr">
        <is>
          <t>shuttle</t>
        </is>
      </c>
      <c r="B7424" t="n">
        <v>19358</v>
      </c>
      <c r="C7424" t="n">
        <v>5</v>
      </c>
      <c r="D7424" t="b">
        <v>1</v>
      </c>
      <c r="E7424" t="n">
        <v>7</v>
      </c>
      <c r="F7424" t="inlineStr"/>
      <c r="G7424" t="n">
        <v>0.5714285714285714</v>
      </c>
      <c r="H7424" t="n">
        <v>0</v>
      </c>
      <c r="I7424" t="inlineStr">
        <is>
          <t>entropia</t>
        </is>
      </c>
      <c r="J7424" t="n">
        <v>0</v>
      </c>
      <c r="K7424" t="n">
        <v>0.5714285714285714</v>
      </c>
      <c r="L7424" t="n">
        <v>0</v>
      </c>
      <c r="M7424" t="inlineStr"/>
      <c r="N7424" t="b">
        <v>1</v>
      </c>
      <c r="O7424" t="b">
        <v>1</v>
      </c>
      <c r="P7424" t="inlineStr">
        <is>
          <t>[33173, 16960, 13682, 24543, 40197, 13567, 32019]</t>
        </is>
      </c>
      <c r="Q7424" t="inlineStr">
        <is>
          <t>[1, 1, 1, 1, 1, 1, 1]</t>
        </is>
      </c>
      <c r="R7424" t="inlineStr">
        <is>
          <t>[0.0045956820249557495, 0.027381354942917824, 0.027764344587922096, 0.027764346450567245, 0.028882861137390137, 0.028882861137390137, 0.030656494200229645]</t>
        </is>
      </c>
      <c r="S7424" t="inlineStr">
        <is>
          <t>[33173, 16960, 13682, 24543, 13567, 40197, 32019]</t>
        </is>
      </c>
      <c r="T7424" t="inlineStr">
        <is>
          <t>[0.0045956820249557495, 0.027381354942917824, 0.027764344587922096, 0.027764346450567245, 0.028882861137390137, 0.028882861137390137, 0.030656494200229645]</t>
        </is>
      </c>
      <c r="U7424" t="n">
        <v>4</v>
      </c>
      <c r="V7424" t="n">
        <v>0.0277643461526726</v>
      </c>
      <c r="W7424" t="n">
        <v>7</v>
      </c>
      <c r="X7424" t="n">
        <v>0.5315704763827072</v>
      </c>
      <c r="Y7424" t="n">
        <v>13682</v>
      </c>
      <c r="Z7424" t="inlineStr">
        <is>
          <t>2025-10-27T20:43:15.654762</t>
        </is>
      </c>
    </row>
    <row r="7425">
      <c r="A7425" t="inlineStr">
        <is>
          <t>shuttle</t>
        </is>
      </c>
      <c r="B7425" t="n">
        <v>19366</v>
      </c>
      <c r="C7425" t="n">
        <v>5</v>
      </c>
      <c r="D7425" t="b">
        <v>1</v>
      </c>
      <c r="E7425" t="n">
        <v>7</v>
      </c>
      <c r="F7425" t="inlineStr"/>
      <c r="G7425" t="n">
        <v>0.5714285714285714</v>
      </c>
      <c r="H7425" t="n">
        <v>0</v>
      </c>
      <c r="I7425" t="inlineStr">
        <is>
          <t>entropia</t>
        </is>
      </c>
      <c r="J7425" t="n">
        <v>0</v>
      </c>
      <c r="K7425" t="n">
        <v>0.5714285714285714</v>
      </c>
      <c r="L7425" t="n">
        <v>0</v>
      </c>
      <c r="M7425" t="inlineStr"/>
      <c r="N7425" t="b">
        <v>1</v>
      </c>
      <c r="O7425" t="b">
        <v>1</v>
      </c>
      <c r="P7425" t="inlineStr">
        <is>
          <t>[1431, 35073, 25049, 26872, 3470, 17983, 16341]</t>
        </is>
      </c>
      <c r="Q7425" t="inlineStr">
        <is>
          <t>[1, 1, 1, 1, 1, 1, 1]</t>
        </is>
      </c>
      <c r="R7425" t="inlineStr">
        <is>
          <t>[0.012827524915337563, 0.027381345629692078, 0.03752225637435913, 0.03848257660865784, 0.05476269870996475, 0.05476272106170654, 0.08605711162090302]</t>
        </is>
      </c>
      <c r="S7425" t="inlineStr">
        <is>
          <t>[1431, 35073, 25049, 26872, 3470, 17983, 16341]</t>
        </is>
      </c>
      <c r="T7425" t="inlineStr">
        <is>
          <t>[0.012827524915337563, 0.027381345629692078, 0.03752225637435913, 0.03848257660865784, 0.05476269870996475, 0.05476272106170654, 0.08605711162090302]</t>
        </is>
      </c>
      <c r="U7425" t="n">
        <v>4</v>
      </c>
      <c r="V7425" t="n">
        <v>0.03848257486242801</v>
      </c>
      <c r="W7425" t="n">
        <v>7</v>
      </c>
      <c r="X7425" t="n">
        <v>0.4211470273012212</v>
      </c>
      <c r="Y7425" t="n">
        <v>25049</v>
      </c>
      <c r="Z7425" t="inlineStr">
        <is>
          <t>2025-10-27T20:43:15.654762</t>
        </is>
      </c>
    </row>
    <row r="7426">
      <c r="A7426" t="inlineStr">
        <is>
          <t>shuttle</t>
        </is>
      </c>
      <c r="B7426" t="n">
        <v>19367</v>
      </c>
      <c r="C7426" t="n">
        <v>5</v>
      </c>
      <c r="D7426" t="b">
        <v>1</v>
      </c>
      <c r="E7426" t="n">
        <v>7</v>
      </c>
      <c r="F7426" t="inlineStr"/>
      <c r="G7426" t="n">
        <v>0.5714285714285714</v>
      </c>
      <c r="H7426" t="n">
        <v>0</v>
      </c>
      <c r="I7426" t="inlineStr">
        <is>
          <t>entropia</t>
        </is>
      </c>
      <c r="J7426" t="n">
        <v>0</v>
      </c>
      <c r="K7426" t="n">
        <v>0.5714285714285714</v>
      </c>
      <c r="L7426" t="n">
        <v>0</v>
      </c>
      <c r="M7426" t="inlineStr"/>
      <c r="N7426" t="b">
        <v>1</v>
      </c>
      <c r="O7426" t="b">
        <v>1</v>
      </c>
      <c r="P7426" t="inlineStr">
        <is>
          <t>[39324, 21474, 25678, 23217, 6407, 22942, 37280]</t>
        </is>
      </c>
      <c r="Q7426" t="inlineStr">
        <is>
          <t>[1, 1, 1, 1, 1, 1, 1]</t>
        </is>
      </c>
      <c r="R7426" t="inlineStr">
        <is>
          <t>[0.004595674574375153, 0.004595678299665451, 0.009191349148750305, 0.009191356599330902, 0.013787031173706055, 0.018382709473371506, 0.02297838032245636]</t>
        </is>
      </c>
      <c r="S7426" t="inlineStr">
        <is>
          <t>[39324, 21474, 25678, 23217, 6407, 22942, 37280]</t>
        </is>
      </c>
      <c r="T7426" t="inlineStr">
        <is>
          <t>[0.004595674574375153, 0.004595678299665451, 0.009191349148750305, 0.009191356599330902, 0.013787031173706055, 0.018382709473371506, 0.02297838032245636]</t>
        </is>
      </c>
      <c r="U7426" t="n">
        <v>4</v>
      </c>
      <c r="V7426" t="n">
        <v>0.009191356599330902</v>
      </c>
      <c r="W7426" t="n">
        <v>8</v>
      </c>
      <c r="X7426" t="n">
        <v>0.4736521861307986</v>
      </c>
      <c r="Y7426" t="n">
        <v>21474</v>
      </c>
      <c r="Z7426" t="inlineStr">
        <is>
          <t>2025-10-27T20:43:15.654762</t>
        </is>
      </c>
    </row>
    <row r="7427">
      <c r="A7427" t="inlineStr">
        <is>
          <t>shuttle</t>
        </is>
      </c>
      <c r="B7427" t="n">
        <v>19388</v>
      </c>
      <c r="C7427" t="n">
        <v>5</v>
      </c>
      <c r="D7427" t="b">
        <v>1</v>
      </c>
      <c r="E7427" t="n">
        <v>7</v>
      </c>
      <c r="F7427" t="inlineStr"/>
      <c r="G7427" t="n">
        <v>0.5714285714285714</v>
      </c>
      <c r="H7427" t="n">
        <v>0</v>
      </c>
      <c r="I7427" t="inlineStr">
        <is>
          <t>entropia</t>
        </is>
      </c>
      <c r="J7427" t="n">
        <v>0</v>
      </c>
      <c r="K7427" t="n">
        <v>0.7142857142857143</v>
      </c>
      <c r="L7427" t="n">
        <v>0</v>
      </c>
      <c r="M7427" t="inlineStr"/>
      <c r="N7427" t="b">
        <v>1</v>
      </c>
      <c r="O7427" t="b">
        <v>1</v>
      </c>
      <c r="P7427" t="inlineStr">
        <is>
          <t>[33610, 20384, 15354, 371, 29566, 40402, 9586]</t>
        </is>
      </c>
      <c r="Q7427" t="inlineStr">
        <is>
          <t>[1, 1, 1, 1, 1, 1, 1]</t>
        </is>
      </c>
      <c r="R7427" t="inlineStr">
        <is>
          <t>[0.004595674574375153, 0.0045956820249557495, 0.009191349148750305, 0.013787031173706055, 0.013787031173706055, 0.018382705748081207, 0.022978387773036957]</t>
        </is>
      </c>
      <c r="S7427" t="inlineStr">
        <is>
          <t>[33610, 20384, 15354, 29566, 371, 40402, 9586]</t>
        </is>
      </c>
      <c r="T7427" t="inlineStr">
        <is>
          <t>[0.004595674574375153, 0.0045956820249557495, 0.009191349148750305, 0.013787031173706055, 0.013787031173706055, 0.018382705748081207, 0.022978387773036957]</t>
        </is>
      </c>
      <c r="U7427" t="n">
        <v>5</v>
      </c>
      <c r="V7427" t="n">
        <v>0.01378703117370605</v>
      </c>
      <c r="W7427" t="n">
        <v>6</v>
      </c>
      <c r="X7427" t="n">
        <v>0.5018146127924424</v>
      </c>
      <c r="Y7427" t="n">
        <v>33610</v>
      </c>
      <c r="Z7427" t="inlineStr">
        <is>
          <t>2025-10-27T20:43:15.654762</t>
        </is>
      </c>
    </row>
    <row r="7428">
      <c r="A7428" t="inlineStr">
        <is>
          <t>shuttle</t>
        </is>
      </c>
      <c r="B7428" t="n">
        <v>19412</v>
      </c>
      <c r="C7428" t="n">
        <v>5</v>
      </c>
      <c r="D7428" t="b">
        <v>1</v>
      </c>
      <c r="E7428" t="n">
        <v>7</v>
      </c>
      <c r="F7428" t="inlineStr"/>
      <c r="G7428" t="n">
        <v>0.5714285714285714</v>
      </c>
      <c r="H7428" t="n">
        <v>0</v>
      </c>
      <c r="I7428" t="inlineStr">
        <is>
          <t>entropia</t>
        </is>
      </c>
      <c r="J7428" t="n">
        <v>0</v>
      </c>
      <c r="K7428" t="n">
        <v>0.5714285714285714</v>
      </c>
      <c r="L7428" t="n">
        <v>0</v>
      </c>
      <c r="M7428" t="inlineStr"/>
      <c r="N7428" t="b">
        <v>1</v>
      </c>
      <c r="O7428" t="b">
        <v>1</v>
      </c>
      <c r="P7428" t="inlineStr">
        <is>
          <t>[40047, 19913, 65, 36144, 30077, 35391, 25093]</t>
        </is>
      </c>
      <c r="Q7428" t="inlineStr">
        <is>
          <t>[1, 1, 1, 1, 1, 1, 1]</t>
        </is>
      </c>
      <c r="R7428" t="inlineStr">
        <is>
          <t>[0.009191352874040604, 0.009191356599330902, 0.013787031173706055, 0.018382705748081207, 0.018831558525562286, 0.03216973692178726, 0.036765411496162415]</t>
        </is>
      </c>
      <c r="S7428" t="inlineStr">
        <is>
          <t>[40047, 19913, 65, 36144, 30077, 35391, 25093]</t>
        </is>
      </c>
      <c r="T7428" t="inlineStr">
        <is>
          <t>[0.009191352874040604, 0.009191356599330902, 0.013787031173706055, 0.018382705748081207, 0.018831558525562286, 0.03216973692178726, 0.036765411496162415]</t>
        </is>
      </c>
      <c r="U7428" t="n">
        <v>4</v>
      </c>
      <c r="V7428" t="n">
        <v>0.01838270574808121</v>
      </c>
      <c r="W7428" t="n">
        <v>7</v>
      </c>
      <c r="X7428" t="n">
        <v>0.5668653790855824</v>
      </c>
      <c r="Y7428" t="n">
        <v>19913</v>
      </c>
      <c r="Z7428" t="inlineStr">
        <is>
          <t>2025-10-27T20:43:15.654762</t>
        </is>
      </c>
    </row>
    <row r="7429">
      <c r="A7429" t="inlineStr">
        <is>
          <t>shuttle</t>
        </is>
      </c>
      <c r="B7429" t="n">
        <v>19472</v>
      </c>
      <c r="C7429" t="n">
        <v>5</v>
      </c>
      <c r="D7429" t="b">
        <v>1</v>
      </c>
      <c r="E7429" t="n">
        <v>7</v>
      </c>
      <c r="F7429" t="inlineStr"/>
      <c r="G7429" t="n">
        <v>0.5714285714285714</v>
      </c>
      <c r="H7429" t="n">
        <v>0</v>
      </c>
      <c r="I7429" t="inlineStr">
        <is>
          <t>entropia</t>
        </is>
      </c>
      <c r="J7429" t="n">
        <v>0</v>
      </c>
      <c r="K7429" t="n">
        <v>0.5714285714285714</v>
      </c>
      <c r="L7429" t="n">
        <v>0</v>
      </c>
      <c r="M7429" t="inlineStr"/>
      <c r="N7429" t="b">
        <v>1</v>
      </c>
      <c r="O7429" t="b">
        <v>1</v>
      </c>
      <c r="P7429" t="inlineStr">
        <is>
          <t>[37363, 19808, 19838, 36642, 29925, 12820, 27684]</t>
        </is>
      </c>
      <c r="Q7429" t="inlineStr">
        <is>
          <t>[1, 1, 1, 1, 1, 1, 1]</t>
        </is>
      </c>
      <c r="R7429" t="inlineStr">
        <is>
          <t>[0.004595676902681589, 0.009191353805363178, 0.013787031173706055, 0.01578056998550892, 0.018382707610726357, 0.02725183591246605, 0.02757406234741211]</t>
        </is>
      </c>
      <c r="S7429" t="inlineStr">
        <is>
          <t>[37363, 19808, 19838, 36642, 29925, 12820, 27684]</t>
        </is>
      </c>
      <c r="T7429" t="inlineStr">
        <is>
          <t>[0.004595676902681589, 0.009191353805363178, 0.013787031173706055, 0.01578056998550892, 0.018382707610726357, 0.02725183591246605, 0.02757406234741211]</t>
        </is>
      </c>
      <c r="U7429" t="n">
        <v>4</v>
      </c>
      <c r="V7429" t="n">
        <v>0.01578057000351057</v>
      </c>
      <c r="W7429" t="n">
        <v>8</v>
      </c>
      <c r="X7429" t="n">
        <v>0.5060336474837037</v>
      </c>
      <c r="Y7429" t="n">
        <v>19808</v>
      </c>
      <c r="Z7429" t="inlineStr">
        <is>
          <t>2025-10-27T20:43:15.654762</t>
        </is>
      </c>
    </row>
    <row r="7430">
      <c r="A7430" t="inlineStr">
        <is>
          <t>shuttle</t>
        </is>
      </c>
      <c r="B7430" t="n">
        <v>19479</v>
      </c>
      <c r="C7430" t="n">
        <v>5</v>
      </c>
      <c r="D7430" t="b">
        <v>1</v>
      </c>
      <c r="E7430" t="n">
        <v>7</v>
      </c>
      <c r="F7430" t="inlineStr"/>
      <c r="G7430" t="n">
        <v>0.5714285714285714</v>
      </c>
      <c r="H7430" t="n">
        <v>0</v>
      </c>
      <c r="I7430" t="inlineStr">
        <is>
          <t>entropia</t>
        </is>
      </c>
      <c r="J7430" t="n">
        <v>0</v>
      </c>
      <c r="K7430" t="n">
        <v>0.5714285714285714</v>
      </c>
      <c r="L7430" t="n">
        <v>0</v>
      </c>
      <c r="M7430" t="inlineStr"/>
      <c r="N7430" t="b">
        <v>1</v>
      </c>
      <c r="O7430" t="b">
        <v>1</v>
      </c>
      <c r="P7430" t="inlineStr">
        <is>
          <t>[11166, 5583, 23616, 16243, 34729, 4658, 9472]</t>
        </is>
      </c>
      <c r="Q7430" t="inlineStr">
        <is>
          <t>[1, 1, 1, 1, 1, 1, 1]</t>
        </is>
      </c>
      <c r="R7430" t="inlineStr">
        <is>
          <t>[0.012827524915337563, 0.025655049830675125, 0.025655049830675125, 0.03848257660865784, 0.04722972959280014, 0.05476270988583565, 0.07615753263235092]</t>
        </is>
      </c>
      <c r="S7430" t="inlineStr">
        <is>
          <t>[11166, 5583, 23616, 16243, 34729, 4658, 9472]</t>
        </is>
      </c>
      <c r="T7430" t="inlineStr">
        <is>
          <t>[0.012827524915337563, 0.025655049830675125, 0.025655049830675125, 0.03848257660865784, 0.04722972959280014, 0.05476270988583565, 0.07615753263235092]</t>
        </is>
      </c>
      <c r="U7430" t="n">
        <v>4</v>
      </c>
      <c r="V7430" t="n">
        <v>0.03848257486242801</v>
      </c>
      <c r="W7430" t="n">
        <v>8</v>
      </c>
      <c r="X7430" t="n">
        <v>0.4644531724866632</v>
      </c>
      <c r="Y7430" t="n">
        <v>5583</v>
      </c>
      <c r="Z7430" t="inlineStr">
        <is>
          <t>2025-10-27T20:43:15.654762</t>
        </is>
      </c>
    </row>
    <row r="7431">
      <c r="A7431" t="inlineStr">
        <is>
          <t>shuttle</t>
        </is>
      </c>
      <c r="B7431" t="n">
        <v>19534</v>
      </c>
      <c r="C7431" t="n">
        <v>5</v>
      </c>
      <c r="D7431" t="b">
        <v>1</v>
      </c>
      <c r="E7431" t="n">
        <v>7</v>
      </c>
      <c r="F7431" t="inlineStr"/>
      <c r="G7431" t="n">
        <v>0.5714285714285714</v>
      </c>
      <c r="H7431" t="n">
        <v>0</v>
      </c>
      <c r="I7431" t="inlineStr">
        <is>
          <t>entropia</t>
        </is>
      </c>
      <c r="J7431" t="n">
        <v>0</v>
      </c>
      <c r="K7431" t="n">
        <v>0.5714285714285714</v>
      </c>
      <c r="L7431" t="n">
        <v>0</v>
      </c>
      <c r="M7431" t="inlineStr"/>
      <c r="N7431" t="b">
        <v>1</v>
      </c>
      <c r="O7431" t="b">
        <v>1</v>
      </c>
      <c r="P7431" t="inlineStr">
        <is>
          <t>[15343, 6709, 37416, 8702, 15415, 15410, 34429]</t>
        </is>
      </c>
      <c r="Q7431" t="inlineStr">
        <is>
          <t>[1, 1, 1, 1, 1, 1, 1]</t>
        </is>
      </c>
      <c r="R7431" t="inlineStr">
        <is>
          <t>[0.03848257288336754, 0.05131009966135025, 0.08046908676624298, 0.08099231123924255, 0.08520200848579407, 0.08542834222316742, 0.08653371036052704]</t>
        </is>
      </c>
      <c r="S7431" t="inlineStr">
        <is>
          <t>[15343, 6709, 37416, 8702, 15415, 15410, 34429]</t>
        </is>
      </c>
      <c r="T7431" t="inlineStr">
        <is>
          <t>[0.03848257288336754, 0.05131009966135025, 0.08046908676624298, 0.08099231123924255, 0.08520200848579407, 0.08542834222316742, 0.08653371036052704]</t>
        </is>
      </c>
      <c r="U7431" t="n">
        <v>4</v>
      </c>
      <c r="V7431" t="n">
        <v>0.08099231365161121</v>
      </c>
      <c r="W7431" t="n">
        <v>10</v>
      </c>
      <c r="X7431" t="n">
        <v>0.5172860570744249</v>
      </c>
      <c r="Y7431" t="n">
        <v>8702</v>
      </c>
      <c r="Z7431" t="inlineStr">
        <is>
          <t>2025-10-27T20:43:15.654762</t>
        </is>
      </c>
    </row>
    <row r="7432">
      <c r="A7432" t="inlineStr">
        <is>
          <t>shuttle</t>
        </is>
      </c>
      <c r="B7432" t="n">
        <v>19535</v>
      </c>
      <c r="C7432" t="n">
        <v>5</v>
      </c>
      <c r="D7432" t="b">
        <v>1</v>
      </c>
      <c r="E7432" t="n">
        <v>7</v>
      </c>
      <c r="F7432" t="inlineStr"/>
      <c r="G7432" t="n">
        <v>0.5714285714285714</v>
      </c>
      <c r="H7432" t="n">
        <v>0</v>
      </c>
      <c r="I7432" t="inlineStr">
        <is>
          <t>entropia</t>
        </is>
      </c>
      <c r="J7432" t="n">
        <v>0</v>
      </c>
      <c r="K7432" t="n">
        <v>0.5714285714285714</v>
      </c>
      <c r="L7432" t="n">
        <v>0</v>
      </c>
      <c r="M7432" t="inlineStr"/>
      <c r="N7432" t="b">
        <v>1</v>
      </c>
      <c r="O7432" t="b">
        <v>1</v>
      </c>
      <c r="P7432" t="inlineStr">
        <is>
          <t>[19080, 18031, 1210, 26043, 13223, 551, 4834]</t>
        </is>
      </c>
      <c r="Q7432" t="inlineStr">
        <is>
          <t>[1, 1, 1, 1, 1, 1, 1]</t>
        </is>
      </c>
      <c r="R7432" t="inlineStr">
        <is>
          <t>[0.004595678299665451, 0.013787031173706055, 0.018382709473371506, 0.02757405862212181, 0.02757406234741211, 0.028882861137390137, 0.032169733196496964]</t>
        </is>
      </c>
      <c r="S7432" t="inlineStr">
        <is>
          <t>[19080, 18031, 1210, 26043, 13223, 551, 4834]</t>
        </is>
      </c>
      <c r="T7432" t="inlineStr">
        <is>
          <t>[0.004595678299665451, 0.013787031173706055, 0.018382709473371506, 0.02757405862212181, 0.02757406234741211, 0.028882861137390137, 0.032169733196496964]</t>
        </is>
      </c>
      <c r="U7432" t="n">
        <v>4</v>
      </c>
      <c r="V7432" t="n">
        <v>0.02757405862212181</v>
      </c>
      <c r="W7432" t="n">
        <v>10</v>
      </c>
      <c r="X7432" t="n">
        <v>0.4676308362973242</v>
      </c>
      <c r="Y7432" t="n">
        <v>19080</v>
      </c>
      <c r="Z7432" t="inlineStr">
        <is>
          <t>2025-10-27T20:43:15.654762</t>
        </is>
      </c>
    </row>
    <row r="7433">
      <c r="A7433" t="inlineStr">
        <is>
          <t>shuttle</t>
        </is>
      </c>
      <c r="B7433" t="n">
        <v>19538</v>
      </c>
      <c r="C7433" t="n">
        <v>5</v>
      </c>
      <c r="D7433" t="b">
        <v>1</v>
      </c>
      <c r="E7433" t="n">
        <v>7</v>
      </c>
      <c r="F7433" t="inlineStr"/>
      <c r="G7433" t="n">
        <v>0.5714285714285714</v>
      </c>
      <c r="H7433" t="n">
        <v>0</v>
      </c>
      <c r="I7433" t="inlineStr">
        <is>
          <t>entropia</t>
        </is>
      </c>
      <c r="J7433" t="n">
        <v>0</v>
      </c>
      <c r="K7433" t="n">
        <v>0.5714285714285714</v>
      </c>
      <c r="L7433" t="n">
        <v>0</v>
      </c>
      <c r="M7433" t="inlineStr"/>
      <c r="N7433" t="b">
        <v>1</v>
      </c>
      <c r="O7433" t="b">
        <v>1</v>
      </c>
      <c r="P7433" t="inlineStr">
        <is>
          <t>[25460, 37280, 11619, 6407, 10300, 25678, 39324]</t>
        </is>
      </c>
      <c r="Q7433" t="inlineStr">
        <is>
          <t>[1, 1, 1, 1, 1, 1, 1]</t>
        </is>
      </c>
      <c r="R7433" t="inlineStr">
        <is>
          <t>[0.0045956820249557495, 0.009191349148750305, 0.013787031173706055, 0.01838269829750061, 0.018382713198661804, 0.02297838032245636, 0.027574054896831512]</t>
        </is>
      </c>
      <c r="S7433" t="inlineStr">
        <is>
          <t>[25460, 37280, 11619, 6407, 10300, 25678, 39324]</t>
        </is>
      </c>
      <c r="T7433" t="inlineStr">
        <is>
          <t>[0.0045956820249557495, 0.009191349148750305, 0.013787031173706055, 0.01838269829750061, 0.018382713198661804, 0.02297838032245636, 0.027574054896831512]</t>
        </is>
      </c>
      <c r="U7433" t="n">
        <v>4</v>
      </c>
      <c r="V7433" t="n">
        <v>0.01838269829750061</v>
      </c>
      <c r="W7433" t="n">
        <v>11</v>
      </c>
      <c r="X7433" t="n">
        <v>0.5309561526312248</v>
      </c>
      <c r="Y7433" t="n">
        <v>37280</v>
      </c>
      <c r="Z7433" t="inlineStr">
        <is>
          <t>2025-10-27T20:43:15.654762</t>
        </is>
      </c>
    </row>
    <row r="7434">
      <c r="A7434" t="inlineStr">
        <is>
          <t>shuttle</t>
        </is>
      </c>
      <c r="B7434" t="n">
        <v>19549</v>
      </c>
      <c r="C7434" t="n">
        <v>5</v>
      </c>
      <c r="D7434" t="b">
        <v>1</v>
      </c>
      <c r="E7434" t="n">
        <v>7</v>
      </c>
      <c r="F7434" t="inlineStr"/>
      <c r="G7434" t="n">
        <v>0.5714285714285714</v>
      </c>
      <c r="H7434" t="n">
        <v>0</v>
      </c>
      <c r="I7434" t="inlineStr">
        <is>
          <t>entropia</t>
        </is>
      </c>
      <c r="J7434" t="n">
        <v>0</v>
      </c>
      <c r="K7434" t="n">
        <v>0.5714285714285714</v>
      </c>
      <c r="L7434" t="n">
        <v>0</v>
      </c>
      <c r="M7434" t="inlineStr"/>
      <c r="N7434" t="b">
        <v>1</v>
      </c>
      <c r="O7434" t="b">
        <v>1</v>
      </c>
      <c r="P7434" t="inlineStr">
        <is>
          <t>[32919, 8246, 21150, 15638, 6838, 5268, 36901]</t>
        </is>
      </c>
      <c r="Q7434" t="inlineStr">
        <is>
          <t>[1, 1, 1, 1, 1, 1, 1]</t>
        </is>
      </c>
      <c r="R7434" t="inlineStr">
        <is>
          <t>[0.027381354942917824, 0.03023712895810604, 0.03058437816798687, 0.03323200345039368, 0.04722972959280014, 0.04760231077671051, 0.055011898279190063]</t>
        </is>
      </c>
      <c r="S7434" t="inlineStr">
        <is>
          <t>[32919, 8246, 21150, 15638, 6838, 5268, 36901]</t>
        </is>
      </c>
      <c r="T7434" t="inlineStr">
        <is>
          <t>[0.027381354942917824, 0.03023712895810604, 0.03058437816798687, 0.03323200345039368, 0.04722972959280014, 0.04760231077671051, 0.055011898279190063]</t>
        </is>
      </c>
      <c r="U7434" t="n">
        <v>4</v>
      </c>
      <c r="V7434" t="n">
        <v>0.03323200632847537</v>
      </c>
      <c r="W7434" t="n">
        <v>6</v>
      </c>
      <c r="X7434" t="n">
        <v>0.5895997593001316</v>
      </c>
      <c r="Y7434" t="n">
        <v>8246</v>
      </c>
      <c r="Z7434" t="inlineStr">
        <is>
          <t>2025-10-27T20:43:15.654762</t>
        </is>
      </c>
    </row>
    <row r="7435">
      <c r="A7435" t="inlineStr">
        <is>
          <t>shuttle</t>
        </is>
      </c>
      <c r="B7435" t="n">
        <v>19554</v>
      </c>
      <c r="C7435" t="n">
        <v>5</v>
      </c>
      <c r="D7435" t="b">
        <v>1</v>
      </c>
      <c r="E7435" t="n">
        <v>7</v>
      </c>
      <c r="F7435" t="inlineStr"/>
      <c r="G7435" t="n">
        <v>0.5714285714285714</v>
      </c>
      <c r="H7435" t="n">
        <v>0</v>
      </c>
      <c r="I7435" t="inlineStr">
        <is>
          <t>entropia</t>
        </is>
      </c>
      <c r="J7435" t="n">
        <v>0</v>
      </c>
      <c r="K7435" t="n">
        <v>0.5714285714285714</v>
      </c>
      <c r="L7435" t="n">
        <v>0</v>
      </c>
      <c r="M7435" t="inlineStr"/>
      <c r="N7435" t="b">
        <v>1</v>
      </c>
      <c r="O7435" t="b">
        <v>1</v>
      </c>
      <c r="P7435" t="inlineStr">
        <is>
          <t>[14275, 19944, 6337, 25307, 22727, 6589, 29515]</t>
        </is>
      </c>
      <c r="Q7435" t="inlineStr">
        <is>
          <t>[1, 1, 1, 1, 1, 1, 1]</t>
        </is>
      </c>
      <c r="R7435" t="inlineStr">
        <is>
          <t>[0.11948761343955994, 0.1546422839164734, 0.21599683165550232, 0.2944028973579407, 0.3734758794307709, 0.4092163145542145, 0.5056871771812439]</t>
        </is>
      </c>
      <c r="S7435" t="inlineStr">
        <is>
          <t>[14275, 19944, 6337, 25307, 22727, 6589, 29515]</t>
        </is>
      </c>
      <c r="T7435" t="inlineStr">
        <is>
          <t>[0.11948761343955994, 0.1546422839164734, 0.21599683165550232, 0.2944028973579407, 0.3734758794307709, 0.4092163145542145, 0.5056871771812439]</t>
        </is>
      </c>
      <c r="U7435" t="n">
        <v>4</v>
      </c>
      <c r="V7435" t="n">
        <v>0.2944029106555163</v>
      </c>
      <c r="W7435" t="n">
        <v>14</v>
      </c>
      <c r="X7435" t="n">
        <v>0.4162863535466338</v>
      </c>
      <c r="Y7435" t="n">
        <v>25307</v>
      </c>
      <c r="Z7435" t="inlineStr">
        <is>
          <t>2025-10-27T20:43:15.654762</t>
        </is>
      </c>
    </row>
    <row r="7436">
      <c r="A7436" t="inlineStr">
        <is>
          <t>shuttle</t>
        </is>
      </c>
      <c r="B7436" t="n">
        <v>19580</v>
      </c>
      <c r="C7436" t="n">
        <v>5</v>
      </c>
      <c r="D7436" t="b">
        <v>1</v>
      </c>
      <c r="E7436" t="n">
        <v>7</v>
      </c>
      <c r="F7436" t="inlineStr"/>
      <c r="G7436" t="n">
        <v>0.5714285714285714</v>
      </c>
      <c r="H7436" t="n">
        <v>0</v>
      </c>
      <c r="I7436" t="inlineStr">
        <is>
          <t>entropia</t>
        </is>
      </c>
      <c r="J7436" t="n">
        <v>0</v>
      </c>
      <c r="K7436" t="n">
        <v>0.5714285714285714</v>
      </c>
      <c r="L7436" t="n">
        <v>0</v>
      </c>
      <c r="M7436" t="inlineStr"/>
      <c r="N7436" t="b">
        <v>1</v>
      </c>
      <c r="O7436" t="b">
        <v>1</v>
      </c>
      <c r="P7436" t="inlineStr">
        <is>
          <t>[30093, 39641, 5341, 17165, 39973, 29618, 40377]</t>
        </is>
      </c>
      <c r="Q7436" t="inlineStr">
        <is>
          <t>[1, 1, 1, 1, 1, 1, 1]</t>
        </is>
      </c>
      <c r="R7436" t="inlineStr">
        <is>
          <t>[0.004595678299665451, 0.028882863000035286, 0.030656499788165092, 0.030656499788165092, 0.035386551171541214, 0.05068106949329376, 0.05068107321858406]</t>
        </is>
      </c>
      <c r="S7436" t="inlineStr">
        <is>
          <t>[30093, 39641, 5341, 17165, 39973, 29618, 40377]</t>
        </is>
      </c>
      <c r="T7436" t="inlineStr">
        <is>
          <t>[0.004595678299665451, 0.028882863000035286, 0.030656499788165092, 0.030656499788165092, 0.035386551171541214, 0.05068106949329376, 0.05068107321858406]</t>
        </is>
      </c>
      <c r="U7436" t="n">
        <v>4</v>
      </c>
      <c r="V7436" t="n">
        <v>0.03065649897001111</v>
      </c>
      <c r="W7436" t="n">
        <v>9</v>
      </c>
      <c r="X7436" t="n">
        <v>0.5399634156276167</v>
      </c>
      <c r="Y7436" t="n">
        <v>17165</v>
      </c>
      <c r="Z7436" t="inlineStr">
        <is>
          <t>2025-10-27T20:43:15.654762</t>
        </is>
      </c>
    </row>
    <row r="7437">
      <c r="A7437" t="inlineStr">
        <is>
          <t>shuttle</t>
        </is>
      </c>
      <c r="B7437" t="n">
        <v>19606</v>
      </c>
      <c r="C7437" t="n">
        <v>5</v>
      </c>
      <c r="D7437" t="b">
        <v>1</v>
      </c>
      <c r="E7437" t="n">
        <v>7</v>
      </c>
      <c r="F7437" t="inlineStr"/>
      <c r="G7437" t="n">
        <v>0.5714285714285714</v>
      </c>
      <c r="H7437" t="n">
        <v>0</v>
      </c>
      <c r="I7437" t="inlineStr">
        <is>
          <t>entropia</t>
        </is>
      </c>
      <c r="J7437" t="n">
        <v>0</v>
      </c>
      <c r="K7437" t="n">
        <v>0.5714285714285714</v>
      </c>
      <c r="L7437" t="n">
        <v>0</v>
      </c>
      <c r="M7437" t="inlineStr"/>
      <c r="N7437" t="b">
        <v>1</v>
      </c>
      <c r="O7437" t="b">
        <v>1</v>
      </c>
      <c r="P7437" t="inlineStr">
        <is>
          <t>[11256, 32057, 10869, 17075, 6238, 19087, 35870]</t>
        </is>
      </c>
      <c r="Q7437" t="inlineStr">
        <is>
          <t>[1, 1, 1, 1, 1, 1, 1]</t>
        </is>
      </c>
      <c r="R7437" t="inlineStr">
        <is>
          <t>[0.012827524915337563, 0.012827524915337563, 0.025655047968029976, 0.025655049830675125, 0.029124967753887177, 0.03156113997101784, 0.03444107621908188]</t>
        </is>
      </c>
      <c r="S7437" t="inlineStr">
        <is>
          <t>[11256, 32057, 10869, 17075, 6238, 19087, 35870]</t>
        </is>
      </c>
      <c r="T7437" t="inlineStr">
        <is>
          <t>[0.012827524915337563, 0.012827524915337563, 0.025655047968029976, 0.025655049830675125, 0.029124967753887177, 0.03156113997101784, 0.03444107621908188]</t>
        </is>
      </c>
      <c r="U7437" t="n">
        <v>4</v>
      </c>
      <c r="V7437" t="n">
        <v>0.0256550497142598</v>
      </c>
      <c r="W7437" t="n">
        <v>6</v>
      </c>
      <c r="X7437" t="n">
        <v>0.5619988936582424</v>
      </c>
      <c r="Y7437" t="n">
        <v>10869</v>
      </c>
      <c r="Z7437" t="inlineStr">
        <is>
          <t>2025-10-27T20:43:15.654762</t>
        </is>
      </c>
    </row>
    <row r="7438">
      <c r="A7438" t="inlineStr">
        <is>
          <t>shuttle</t>
        </is>
      </c>
      <c r="B7438" t="n">
        <v>19608</v>
      </c>
      <c r="C7438" t="n">
        <v>5</v>
      </c>
      <c r="D7438" t="b">
        <v>1</v>
      </c>
      <c r="E7438" t="n">
        <v>7</v>
      </c>
      <c r="F7438" t="inlineStr"/>
      <c r="G7438" t="n">
        <v>0.5714285714285714</v>
      </c>
      <c r="H7438" t="n">
        <v>0</v>
      </c>
      <c r="I7438" t="inlineStr">
        <is>
          <t>entropia</t>
        </is>
      </c>
      <c r="J7438" t="n">
        <v>0</v>
      </c>
      <c r="K7438" t="n">
        <v>0.5714285714285714</v>
      </c>
      <c r="L7438" t="n">
        <v>0</v>
      </c>
      <c r="M7438" t="inlineStr"/>
      <c r="N7438" t="b">
        <v>1</v>
      </c>
      <c r="O7438" t="b">
        <v>1</v>
      </c>
      <c r="P7438" t="inlineStr">
        <is>
          <t>[16001, 31010, 31688, 17016, 12988, 38457, 8829]</t>
        </is>
      </c>
      <c r="Q7438" t="inlineStr">
        <is>
          <t>[1, 1, 1, 1, 1, 1, 1]</t>
        </is>
      </c>
      <c r="R7438" t="inlineStr">
        <is>
          <t>[0.012827524915337563, 0.013625917956233025, 0.030656497925519943, 0.032979730516672134, 0.035386551171541214, 0.035386551171541214, 0.041783303022384644]</t>
        </is>
      </c>
      <c r="S7438" t="inlineStr">
        <is>
          <t>[16001, 31010, 31688, 17016, 12988, 38457, 8829]</t>
        </is>
      </c>
      <c r="T7438" t="inlineStr">
        <is>
          <t>[0.012827524915337563, 0.013625917956233025, 0.030656497925519943, 0.032979730516672134, 0.035386551171541214, 0.035386551171541214, 0.041783303022384644]</t>
        </is>
      </c>
      <c r="U7438" t="n">
        <v>4</v>
      </c>
      <c r="V7438" t="n">
        <v>0.03297973061191316</v>
      </c>
      <c r="W7438" t="n">
        <v>13</v>
      </c>
      <c r="X7438" t="n">
        <v>0.5062564390972433</v>
      </c>
      <c r="Y7438" t="n">
        <v>16001</v>
      </c>
      <c r="Z7438" t="inlineStr">
        <is>
          <t>2025-10-27T20:43:15.654762</t>
        </is>
      </c>
    </row>
    <row r="7439">
      <c r="A7439" t="inlineStr">
        <is>
          <t>shuttle</t>
        </is>
      </c>
      <c r="B7439" t="n">
        <v>19610</v>
      </c>
      <c r="C7439" t="n">
        <v>5</v>
      </c>
      <c r="D7439" t="b">
        <v>1</v>
      </c>
      <c r="E7439" t="n">
        <v>7</v>
      </c>
      <c r="F7439" t="inlineStr"/>
      <c r="G7439" t="n">
        <v>0.5714285714285714</v>
      </c>
      <c r="H7439" t="n">
        <v>0</v>
      </c>
      <c r="I7439" t="inlineStr">
        <is>
          <t>entropia</t>
        </is>
      </c>
      <c r="J7439" t="n">
        <v>0</v>
      </c>
      <c r="K7439" t="n">
        <v>0.5714285714285714</v>
      </c>
      <c r="L7439" t="n">
        <v>0</v>
      </c>
      <c r="M7439" t="inlineStr"/>
      <c r="N7439" t="b">
        <v>1</v>
      </c>
      <c r="O7439" t="b">
        <v>1</v>
      </c>
      <c r="P7439" t="inlineStr">
        <is>
          <t>[628, 29405, 22264, 29347, 20057, 29944, 9291]</t>
        </is>
      </c>
      <c r="Q7439" t="inlineStr">
        <is>
          <t>[1, 1, 1, 1, 1, 1, 1]</t>
        </is>
      </c>
      <c r="R7439" t="inlineStr">
        <is>
          <t>[0.012827524915337563, 0.012827524915337563, 0.025655047968029976, 0.04867156967520714, 0.05263274908065796, 0.056689780205488205, 0.06082348898053169]</t>
        </is>
      </c>
      <c r="S7439" t="inlineStr">
        <is>
          <t>[628, 29405, 22264, 29347, 20057, 29944, 9291]</t>
        </is>
      </c>
      <c r="T7439" t="inlineStr">
        <is>
          <t>[0.012827524915337563, 0.012827524915337563, 0.025655047968029976, 0.04867156967520714, 0.05263274908065796, 0.056689780205488205, 0.06082348898053169]</t>
        </is>
      </c>
      <c r="U7439" t="n">
        <v>4</v>
      </c>
      <c r="V7439" t="n">
        <v>0.04867156797853168</v>
      </c>
      <c r="W7439" t="n">
        <v>10</v>
      </c>
      <c r="X7439" t="n">
        <v>0.4060198097226379</v>
      </c>
      <c r="Y7439" t="n">
        <v>29347</v>
      </c>
      <c r="Z7439" t="inlineStr">
        <is>
          <t>2025-10-27T20:43:15.654762</t>
        </is>
      </c>
    </row>
    <row r="7440">
      <c r="A7440" t="inlineStr">
        <is>
          <t>shuttle</t>
        </is>
      </c>
      <c r="B7440" t="n">
        <v>19613</v>
      </c>
      <c r="C7440" t="n">
        <v>5</v>
      </c>
      <c r="D7440" t="b">
        <v>1</v>
      </c>
      <c r="E7440" t="n">
        <v>7</v>
      </c>
      <c r="F7440" t="inlineStr"/>
      <c r="G7440" t="n">
        <v>0.5714285714285714</v>
      </c>
      <c r="H7440" t="n">
        <v>0</v>
      </c>
      <c r="I7440" t="inlineStr">
        <is>
          <t>entropia</t>
        </is>
      </c>
      <c r="J7440" t="n">
        <v>0</v>
      </c>
      <c r="K7440" t="n">
        <v>0.5714285714285714</v>
      </c>
      <c r="L7440" t="n">
        <v>0</v>
      </c>
      <c r="M7440" t="inlineStr"/>
      <c r="N7440" t="b">
        <v>1</v>
      </c>
      <c r="O7440" t="b">
        <v>1</v>
      </c>
      <c r="P7440" t="inlineStr">
        <is>
          <t>[6752, 10876, 4973, 30256, 21190, 23971, 2981]</t>
        </is>
      </c>
      <c r="Q7440" t="inlineStr">
        <is>
          <t>[1, 1, 1, 1, 1, 1, 1]</t>
        </is>
      </c>
      <c r="R7440" t="inlineStr">
        <is>
          <t>[0.0045956773683428764, 0.009191354736685753, 0.013787031173706055, 0.013787031173706055, 0.02297838404774666, 0.02757406234741211, 0.027764346450567245]</t>
        </is>
      </c>
      <c r="S7440" t="inlineStr">
        <is>
          <t>[6752, 10876, 4973, 30256, 21190, 23971, 2981]</t>
        </is>
      </c>
      <c r="T7440" t="inlineStr">
        <is>
          <t>[0.0045956773683428764, 0.009191354736685753, 0.013787031173706055, 0.013787031173706055, 0.02297838404774666, 0.02757406234741211, 0.027764346450567245]</t>
        </is>
      </c>
      <c r="U7440" t="n">
        <v>4</v>
      </c>
      <c r="V7440" t="n">
        <v>0.01378703129012138</v>
      </c>
      <c r="W7440" t="n">
        <v>6</v>
      </c>
      <c r="X7440" t="n">
        <v>0.5702169486157254</v>
      </c>
      <c r="Y7440" t="n">
        <v>30256</v>
      </c>
      <c r="Z7440" t="inlineStr">
        <is>
          <t>2025-10-27T20:43:15.654762</t>
        </is>
      </c>
    </row>
    <row r="7441">
      <c r="A7441" t="inlineStr">
        <is>
          <t>shuttle</t>
        </is>
      </c>
      <c r="B7441" t="n">
        <v>19691</v>
      </c>
      <c r="C7441" t="n">
        <v>5</v>
      </c>
      <c r="D7441" t="b">
        <v>1</v>
      </c>
      <c r="E7441" t="n">
        <v>7</v>
      </c>
      <c r="F7441" t="inlineStr"/>
      <c r="G7441" t="n">
        <v>0.5714285714285714</v>
      </c>
      <c r="H7441" t="n">
        <v>0</v>
      </c>
      <c r="I7441" t="inlineStr">
        <is>
          <t>entropia</t>
        </is>
      </c>
      <c r="J7441" t="n">
        <v>0</v>
      </c>
      <c r="K7441" t="n">
        <v>0.5714285714285714</v>
      </c>
      <c r="L7441" t="n">
        <v>0</v>
      </c>
      <c r="M7441" t="inlineStr"/>
      <c r="N7441" t="b">
        <v>1</v>
      </c>
      <c r="O7441" t="b">
        <v>1</v>
      </c>
      <c r="P7441" t="inlineStr">
        <is>
          <t>[14391, 7435, 10861, 15234, 31183, 31196, 12492]</t>
        </is>
      </c>
      <c r="Q7441" t="inlineStr">
        <is>
          <t>[1, 1, 1, 1, 1, 1, 1]</t>
        </is>
      </c>
      <c r="R7441" t="inlineStr">
        <is>
          <t>[0.004595676902681589, 0.013625917956233025, 0.02725183591246605, 0.027764344587922096, 0.028882859274744987, 0.030656497925519943, 0.08227252960205078]</t>
        </is>
      </c>
      <c r="S7441" t="inlineStr">
        <is>
          <t>[14391, 7435, 10861, 15234, 31183, 31196, 12492]</t>
        </is>
      </c>
      <c r="T7441" t="inlineStr">
        <is>
          <t>[0.004595676902681589, 0.013625917956233025, 0.02725183591246605, 0.027764344587922096, 0.028882859274744987, 0.030656497925519943, 0.08227252960205078]</t>
        </is>
      </c>
      <c r="U7441" t="n">
        <v>4</v>
      </c>
      <c r="V7441" t="n">
        <v>0.027764345247002</v>
      </c>
      <c r="W7441" t="n">
        <v>6</v>
      </c>
      <c r="X7441" t="n">
        <v>0.455626738013377</v>
      </c>
      <c r="Y7441" t="n">
        <v>15234</v>
      </c>
      <c r="Z7441" t="inlineStr">
        <is>
          <t>2025-10-27T20:43:15.654762</t>
        </is>
      </c>
    </row>
    <row r="7442">
      <c r="A7442" t="inlineStr">
        <is>
          <t>shuttle</t>
        </is>
      </c>
      <c r="B7442" t="n">
        <v>19713</v>
      </c>
      <c r="C7442" t="n">
        <v>5</v>
      </c>
      <c r="D7442" t="b">
        <v>1</v>
      </c>
      <c r="E7442" t="n">
        <v>7</v>
      </c>
      <c r="F7442" t="inlineStr"/>
      <c r="G7442" t="n">
        <v>0.5714285714285714</v>
      </c>
      <c r="H7442" t="n">
        <v>0</v>
      </c>
      <c r="I7442" t="inlineStr">
        <is>
          <t>entropia</t>
        </is>
      </c>
      <c r="J7442" t="n">
        <v>0</v>
      </c>
      <c r="K7442" t="n">
        <v>0.5714285714285714</v>
      </c>
      <c r="L7442" t="n">
        <v>0</v>
      </c>
      <c r="M7442" t="inlineStr"/>
      <c r="N7442" t="b">
        <v>1</v>
      </c>
      <c r="O7442" t="b">
        <v>1</v>
      </c>
      <c r="P7442" t="inlineStr">
        <is>
          <t>[34886, 38289, 13718, 16095, 21976, 20444, 16602]</t>
        </is>
      </c>
      <c r="Q7442" t="inlineStr">
        <is>
          <t>[1, 1, 1, 1, 1, 1, 1]</t>
        </is>
      </c>
      <c r="R7442" t="inlineStr">
        <is>
          <t>[0.013625916093587875, 0.0272518340498209, 0.040877752006053925, 0.042647767812013626, 0.05131009593605995, 0.056220389902591705, 0.05824993550777435]</t>
        </is>
      </c>
      <c r="S7442" t="inlineStr">
        <is>
          <t>[34886, 38289, 13718, 16095, 21976, 20444, 16602]</t>
        </is>
      </c>
      <c r="T7442" t="inlineStr">
        <is>
          <t>[0.013625916093587875, 0.0272518340498209, 0.040877752006053925, 0.042647767812013626, 0.05131009593605995, 0.056220389902591705, 0.05824993550777435]</t>
        </is>
      </c>
      <c r="U7442" t="n">
        <v>4</v>
      </c>
      <c r="V7442" t="n">
        <v>0.04264777085739897</v>
      </c>
      <c r="W7442" t="n">
        <v>10</v>
      </c>
      <c r="X7442" t="n">
        <v>0.49820390971599</v>
      </c>
      <c r="Y7442" t="n">
        <v>16095</v>
      </c>
      <c r="Z7442" t="inlineStr">
        <is>
          <t>2025-10-27T20:43:15.654762</t>
        </is>
      </c>
    </row>
    <row r="7443">
      <c r="A7443" t="inlineStr">
        <is>
          <t>shuttle</t>
        </is>
      </c>
      <c r="B7443" t="n">
        <v>19729</v>
      </c>
      <c r="C7443" t="n">
        <v>5</v>
      </c>
      <c r="D7443" t="b">
        <v>1</v>
      </c>
      <c r="E7443" t="n">
        <v>7</v>
      </c>
      <c r="F7443" t="inlineStr"/>
      <c r="G7443" t="n">
        <v>0.5714285714285714</v>
      </c>
      <c r="H7443" t="n">
        <v>0</v>
      </c>
      <c r="I7443" t="inlineStr">
        <is>
          <t>entropia</t>
        </is>
      </c>
      <c r="J7443" t="n">
        <v>0</v>
      </c>
      <c r="K7443" t="n">
        <v>0.5714285714285714</v>
      </c>
      <c r="L7443" t="n">
        <v>0</v>
      </c>
      <c r="M7443" t="inlineStr"/>
      <c r="N7443" t="b">
        <v>1</v>
      </c>
      <c r="O7443" t="b">
        <v>1</v>
      </c>
      <c r="P7443" t="inlineStr">
        <is>
          <t>[28688, 20576, 36779, 26664, 38129, 7570, 37023]</t>
        </is>
      </c>
      <c r="Q7443" t="inlineStr">
        <is>
          <t>[1, 1, 1, 1, 1, 1, 1]</t>
        </is>
      </c>
      <c r="R7443" t="inlineStr">
        <is>
          <t>[0.03752226382493973, 0.056244999170303345, 0.056244999170303345, 0.06047425791621208, 0.07527509331703186, 0.08255121856927872, 0.09733564406633377]</t>
        </is>
      </c>
      <c r="S7443" t="inlineStr">
        <is>
          <t>[28688, 20576, 36779, 26664, 38129, 7570, 37023]</t>
        </is>
      </c>
      <c r="T7443" t="inlineStr">
        <is>
          <t>[0.03752226382493973, 0.056244999170303345, 0.056244999170303345, 0.06047425791621208, 0.07527509331703186, 0.08255121856927872, 0.09733564406633377]</t>
        </is>
      </c>
      <c r="U7443" t="n">
        <v>4</v>
      </c>
      <c r="V7443" t="n">
        <v>0.06047425841863519</v>
      </c>
      <c r="W7443" t="n">
        <v>18</v>
      </c>
      <c r="X7443" t="n">
        <v>0.4050785468886167</v>
      </c>
      <c r="Y7443" t="n">
        <v>20576</v>
      </c>
      <c r="Z7443" t="inlineStr">
        <is>
          <t>2025-10-27T20:43:15.654762</t>
        </is>
      </c>
    </row>
    <row r="7444">
      <c r="A7444" t="inlineStr">
        <is>
          <t>shuttle</t>
        </is>
      </c>
      <c r="B7444" t="n">
        <v>19730</v>
      </c>
      <c r="C7444" t="n">
        <v>5</v>
      </c>
      <c r="D7444" t="b">
        <v>1</v>
      </c>
      <c r="E7444" t="n">
        <v>7</v>
      </c>
      <c r="F7444" t="inlineStr"/>
      <c r="G7444" t="n">
        <v>0.5714285714285714</v>
      </c>
      <c r="H7444" t="n">
        <v>0</v>
      </c>
      <c r="I7444" t="inlineStr">
        <is>
          <t>entropia</t>
        </is>
      </c>
      <c r="J7444" t="n">
        <v>0</v>
      </c>
      <c r="K7444" t="n">
        <v>0.5714285714285714</v>
      </c>
      <c r="L7444" t="n">
        <v>0</v>
      </c>
      <c r="M7444" t="inlineStr"/>
      <c r="N7444" t="b">
        <v>1</v>
      </c>
      <c r="O7444" t="b">
        <v>1</v>
      </c>
      <c r="P7444" t="inlineStr">
        <is>
          <t>[13263, 38255, 12039, 4608, 34508, 37491, 34492]</t>
        </is>
      </c>
      <c r="Q7444" t="inlineStr">
        <is>
          <t>[1, 1, 1, 1, 1, 1, 1]</t>
        </is>
      </c>
      <c r="R7444" t="inlineStr">
        <is>
          <t>[0.05476270616054535, 0.06157153844833374, 0.08214405924081802, 0.10434181243181229, 0.1095254123210907, 0.13690677285194397, 0.15328249335289001]</t>
        </is>
      </c>
      <c r="S7444" t="inlineStr">
        <is>
          <t>[13263, 38255, 12039, 4608, 34508, 37491, 34492]</t>
        </is>
      </c>
      <c r="T7444" t="inlineStr">
        <is>
          <t>[0.05476270616054535, 0.06157153844833374, 0.08214405924081802, 0.10434181243181229, 0.1095254123210907, 0.13690677285194397, 0.15328249335289001]</t>
        </is>
      </c>
      <c r="U7444" t="n">
        <v>4</v>
      </c>
      <c r="V7444" t="n">
        <v>0.1043418164621982</v>
      </c>
      <c r="W7444" t="n">
        <v>10</v>
      </c>
      <c r="X7444" t="n">
        <v>0.569130188308872</v>
      </c>
      <c r="Y7444" t="n">
        <v>12039</v>
      </c>
      <c r="Z7444" t="inlineStr">
        <is>
          <t>2025-10-27T20:43:15.654762</t>
        </is>
      </c>
    </row>
    <row r="7445">
      <c r="A7445" t="inlineStr">
        <is>
          <t>shuttle</t>
        </is>
      </c>
      <c r="B7445" t="n">
        <v>19741</v>
      </c>
      <c r="C7445" t="n">
        <v>5</v>
      </c>
      <c r="D7445" t="b">
        <v>1</v>
      </c>
      <c r="E7445" t="n">
        <v>7</v>
      </c>
      <c r="F7445" t="inlineStr"/>
      <c r="G7445" t="n">
        <v>0.5714285714285714</v>
      </c>
      <c r="H7445" t="n">
        <v>0</v>
      </c>
      <c r="I7445" t="inlineStr">
        <is>
          <t>entropia</t>
        </is>
      </c>
      <c r="J7445" t="n">
        <v>0</v>
      </c>
      <c r="K7445" t="n">
        <v>0.5714285714285714</v>
      </c>
      <c r="L7445" t="n">
        <v>0</v>
      </c>
      <c r="M7445" t="inlineStr"/>
      <c r="N7445" t="b">
        <v>1</v>
      </c>
      <c r="O7445" t="b">
        <v>1</v>
      </c>
      <c r="P7445" t="inlineStr">
        <is>
          <t>[17969, 31208, 8854, 34872, 37846, 28283, 13605]</t>
        </is>
      </c>
      <c r="Q7445" t="inlineStr">
        <is>
          <t>[1, 1, 1, 1, 1, 1, 1]</t>
        </is>
      </c>
      <c r="R7445" t="inlineStr">
        <is>
          <t>[0.004595676437020302, 0.009191352874040604, 0.009191354736685753, 0.018382707610726357, 0.02606341801583767, 0.030656499788165092, 0.04264777526259422]</t>
        </is>
      </c>
      <c r="S7445" t="inlineStr">
        <is>
          <t>[17969, 31208, 8854, 34872, 37846, 28283, 13605]</t>
        </is>
      </c>
      <c r="T7445" t="inlineStr">
        <is>
          <t>[0.004595676437020302, 0.009191352874040604, 0.009191354736685753, 0.018382707610726357, 0.02606341801583767, 0.030656499788165092, 0.04264777526259422]</t>
        </is>
      </c>
      <c r="U7445" t="n">
        <v>4</v>
      </c>
      <c r="V7445" t="n">
        <v>0.01838270807638764</v>
      </c>
      <c r="W7445" t="n">
        <v>13</v>
      </c>
      <c r="X7445" t="n">
        <v>0.5585332370099277</v>
      </c>
      <c r="Y7445" t="n">
        <v>17969</v>
      </c>
      <c r="Z7445" t="inlineStr">
        <is>
          <t>2025-10-27T20:43:15.654762</t>
        </is>
      </c>
    </row>
    <row r="7446">
      <c r="A7446" t="inlineStr">
        <is>
          <t>shuttle</t>
        </is>
      </c>
      <c r="B7446" t="n">
        <v>19742</v>
      </c>
      <c r="C7446" t="n">
        <v>5</v>
      </c>
      <c r="D7446" t="b">
        <v>1</v>
      </c>
      <c r="E7446" t="n">
        <v>7</v>
      </c>
      <c r="F7446" t="inlineStr"/>
      <c r="G7446" t="n">
        <v>0.5714285714285714</v>
      </c>
      <c r="H7446" t="n">
        <v>0</v>
      </c>
      <c r="I7446" t="inlineStr">
        <is>
          <t>entropia</t>
        </is>
      </c>
      <c r="J7446" t="n">
        <v>0</v>
      </c>
      <c r="K7446" t="n">
        <v>0.5714285714285714</v>
      </c>
      <c r="L7446" t="n">
        <v>0</v>
      </c>
      <c r="M7446" t="inlineStr"/>
      <c r="N7446" t="b">
        <v>1</v>
      </c>
      <c r="O7446" t="b">
        <v>1</v>
      </c>
      <c r="P7446" t="inlineStr">
        <is>
          <t>[12552, 25637, 35916, 18046, 30127, 35870, 20847]</t>
        </is>
      </c>
      <c r="Q7446" t="inlineStr">
        <is>
          <t>[1, 1, 1, 1, 1, 1, 1]</t>
        </is>
      </c>
      <c r="R7446" t="inlineStr">
        <is>
          <t>[0.018831558525562286, 0.03023712895810604, 0.031603243201971054, 0.031603243201971054, 0.035386551171541214, 0.037977494299411774, 0.037977494299411774]</t>
        </is>
      </c>
      <c r="S7446" t="inlineStr">
        <is>
          <t>[12552, 25637, 35916, 18046, 30127, 35870, 20847]</t>
        </is>
      </c>
      <c r="T7446" t="inlineStr">
        <is>
          <t>[0.018831558525562286, 0.03023712895810604, 0.031603243201971054, 0.031603243201971054, 0.035386551171541214, 0.037977494299411774, 0.037977494299411774]</t>
        </is>
      </c>
      <c r="U7446" t="n">
        <v>4</v>
      </c>
      <c r="V7446" t="n">
        <v>0.03160324334789558</v>
      </c>
      <c r="W7446" t="n">
        <v>11</v>
      </c>
      <c r="X7446" t="n">
        <v>0.5542971647297539</v>
      </c>
      <c r="Y7446" t="n">
        <v>18046</v>
      </c>
      <c r="Z7446" t="inlineStr">
        <is>
          <t>2025-10-27T20:43:15.654762</t>
        </is>
      </c>
    </row>
    <row r="7447">
      <c r="A7447" t="inlineStr">
        <is>
          <t>shuttle</t>
        </is>
      </c>
      <c r="B7447" t="n">
        <v>19771</v>
      </c>
      <c r="C7447" t="n">
        <v>5</v>
      </c>
      <c r="D7447" t="b">
        <v>1</v>
      </c>
      <c r="E7447" t="n">
        <v>7</v>
      </c>
      <c r="F7447" t="inlineStr"/>
      <c r="G7447" t="n">
        <v>0.5714285714285714</v>
      </c>
      <c r="H7447" t="n">
        <v>0</v>
      </c>
      <c r="I7447" t="inlineStr">
        <is>
          <t>entropia</t>
        </is>
      </c>
      <c r="J7447" t="n">
        <v>0</v>
      </c>
      <c r="K7447" t="n">
        <v>0.5714285714285714</v>
      </c>
      <c r="L7447" t="n">
        <v>0</v>
      </c>
      <c r="M7447" t="inlineStr"/>
      <c r="N7447" t="b">
        <v>1</v>
      </c>
      <c r="O7447" t="b">
        <v>1</v>
      </c>
      <c r="P7447" t="inlineStr">
        <is>
          <t>[15059, 24498, 21711, 24925, 1975, 29190, 9147]</t>
        </is>
      </c>
      <c r="Q7447" t="inlineStr">
        <is>
          <t>[1, 1, 1, 1, 1, 1, 1]</t>
        </is>
      </c>
      <c r="R7447" t="inlineStr">
        <is>
          <t>[0.012827524915337563, 0.025655049830675125, 0.03848257288336754, 0.03848257660865784, 0.05476270988583565, 0.054762713611125946, 0.06479286402463913]</t>
        </is>
      </c>
      <c r="S7447" t="inlineStr">
        <is>
          <t>[15059, 24498, 21711, 24925, 1975, 29190, 9147]</t>
        </is>
      </c>
      <c r="T7447" t="inlineStr">
        <is>
          <t>[0.012827524915337563, 0.025655049830675125, 0.03848257288336754, 0.03848257660865784, 0.05476270988583565, 0.054762713611125946, 0.06479286402463913]</t>
        </is>
      </c>
      <c r="U7447" t="n">
        <v>4</v>
      </c>
      <c r="V7447" t="n">
        <v>0.03848257486242801</v>
      </c>
      <c r="W7447" t="n">
        <v>7</v>
      </c>
      <c r="X7447" t="n">
        <v>0.4950203371674218</v>
      </c>
      <c r="Y7447" t="n">
        <v>15059</v>
      </c>
      <c r="Z7447" t="inlineStr">
        <is>
          <t>2025-10-27T20:43:15.654762</t>
        </is>
      </c>
    </row>
    <row r="7448">
      <c r="A7448" t="inlineStr">
        <is>
          <t>shuttle</t>
        </is>
      </c>
      <c r="B7448" t="n">
        <v>19797</v>
      </c>
      <c r="C7448" t="n">
        <v>5</v>
      </c>
      <c r="D7448" t="b">
        <v>1</v>
      </c>
      <c r="E7448" t="n">
        <v>7</v>
      </c>
      <c r="F7448" t="inlineStr"/>
      <c r="G7448" t="n">
        <v>0.5714285714285714</v>
      </c>
      <c r="H7448" t="n">
        <v>0</v>
      </c>
      <c r="I7448" t="inlineStr">
        <is>
          <t>entropia</t>
        </is>
      </c>
      <c r="J7448" t="n">
        <v>0</v>
      </c>
      <c r="K7448" t="n">
        <v>0.5714285714285714</v>
      </c>
      <c r="L7448" t="n">
        <v>0</v>
      </c>
      <c r="M7448" t="inlineStr"/>
      <c r="N7448" t="b">
        <v>1</v>
      </c>
      <c r="O7448" t="b">
        <v>1</v>
      </c>
      <c r="P7448" t="inlineStr">
        <is>
          <t>[33116, 19049, 14520, 34014, 40409, 36709, 15559]</t>
        </is>
      </c>
      <c r="Q7448" t="inlineStr">
        <is>
          <t>[1, 1, 1, 1, 1, 1, 1]</t>
        </is>
      </c>
      <c r="R7448" t="inlineStr">
        <is>
          <t>[0.0045956773683428764, 0.03023713454604149, 0.05495520681142807, 0.05552868917584419, 0.056244999170303345, 0.056432437151670456, 0.056991059333086014]</t>
        </is>
      </c>
      <c r="S7448" t="inlineStr">
        <is>
          <t>[33116, 19049, 14520, 34014, 40409, 36709, 15559]</t>
        </is>
      </c>
      <c r="T7448" t="inlineStr">
        <is>
          <t>[0.0045956773683428764, 0.03023713454604149, 0.05495520681142807, 0.05552868917584419, 0.056244999170303345, 0.056432437151670456, 0.056991059333086014]</t>
        </is>
      </c>
      <c r="U7448" t="n">
        <v>4</v>
      </c>
      <c r="V7448" t="n">
        <v>0.05552869015038364</v>
      </c>
      <c r="W7448" t="n">
        <v>8</v>
      </c>
      <c r="X7448" t="n">
        <v>0.5144504777776749</v>
      </c>
      <c r="Y7448" t="n">
        <v>33116</v>
      </c>
      <c r="Z7448" t="inlineStr">
        <is>
          <t>2025-10-27T20:43:15.654762</t>
        </is>
      </c>
    </row>
    <row r="7449">
      <c r="A7449" t="inlineStr">
        <is>
          <t>shuttle</t>
        </is>
      </c>
      <c r="B7449" t="n">
        <v>19808</v>
      </c>
      <c r="C7449" t="n">
        <v>5</v>
      </c>
      <c r="D7449" t="b">
        <v>1</v>
      </c>
      <c r="E7449" t="n">
        <v>7</v>
      </c>
      <c r="F7449" t="inlineStr"/>
      <c r="G7449" t="n">
        <v>0.5714285714285714</v>
      </c>
      <c r="H7449" t="n">
        <v>0</v>
      </c>
      <c r="I7449" t="inlineStr">
        <is>
          <t>entropia</t>
        </is>
      </c>
      <c r="J7449" t="n">
        <v>0</v>
      </c>
      <c r="K7449" t="n">
        <v>0.5714285714285714</v>
      </c>
      <c r="L7449" t="n">
        <v>0</v>
      </c>
      <c r="M7449" t="inlineStr"/>
      <c r="N7449" t="b">
        <v>1</v>
      </c>
      <c r="O7449" t="b">
        <v>1</v>
      </c>
      <c r="P7449" t="inlineStr">
        <is>
          <t>[37363, 19472, 36642, 19838, 12820, 29925, 27684]</t>
        </is>
      </c>
      <c r="Q7449" t="inlineStr">
        <is>
          <t>[1, 1, 1, 1, 1, 1, 1]</t>
        </is>
      </c>
      <c r="R7449" t="inlineStr">
        <is>
          <t>[0.0045956773683428764, 0.009191353805363178, 0.012827524915337563, 0.022978385910391808, 0.025655049830675125, 0.02757406234741211, 0.03676541522145271]</t>
        </is>
      </c>
      <c r="S7449" t="inlineStr">
        <is>
          <t>[37363, 19472, 36642, 19838, 12820, 29925, 27684]</t>
        </is>
      </c>
      <c r="T7449" t="inlineStr">
        <is>
          <t>[0.0045956773683428764, 0.009191353805363178, 0.012827524915337563, 0.022978385910391808, 0.025655049830675125, 0.02757406234741211, 0.03676541522145271]</t>
        </is>
      </c>
      <c r="U7449" t="n">
        <v>4</v>
      </c>
      <c r="V7449" t="n">
        <v>0.02297838544473052</v>
      </c>
      <c r="W7449" t="n">
        <v>8</v>
      </c>
      <c r="X7449" t="n">
        <v>0.582923717874092</v>
      </c>
      <c r="Y7449" t="n">
        <v>19838</v>
      </c>
      <c r="Z7449" t="inlineStr">
        <is>
          <t>2025-10-27T20:43:15.654762</t>
        </is>
      </c>
    </row>
    <row r="7450">
      <c r="A7450" t="inlineStr">
        <is>
          <t>shuttle</t>
        </is>
      </c>
      <c r="B7450" t="n">
        <v>19821</v>
      </c>
      <c r="C7450" t="n">
        <v>5</v>
      </c>
      <c r="D7450" t="b">
        <v>1</v>
      </c>
      <c r="E7450" t="n">
        <v>7</v>
      </c>
      <c r="F7450" t="inlineStr"/>
      <c r="G7450" t="n">
        <v>0.5714285714285714</v>
      </c>
      <c r="H7450" t="n">
        <v>0</v>
      </c>
      <c r="I7450" t="inlineStr">
        <is>
          <t>entropia</t>
        </is>
      </c>
      <c r="J7450" t="n">
        <v>0</v>
      </c>
      <c r="K7450" t="n">
        <v>0.5714285714285714</v>
      </c>
      <c r="L7450" t="n">
        <v>0</v>
      </c>
      <c r="M7450" t="inlineStr"/>
      <c r="N7450" t="b">
        <v>1</v>
      </c>
      <c r="O7450" t="b">
        <v>1</v>
      </c>
      <c r="P7450" t="inlineStr">
        <is>
          <t>[13016, 21973, 12473, 37803, 30397, 5625, 10405]</t>
        </is>
      </c>
      <c r="Q7450" t="inlineStr">
        <is>
          <t>[1, 1, 1, 1, 1, 1, 1]</t>
        </is>
      </c>
      <c r="R7450" t="inlineStr">
        <is>
          <t>[0.012827524915337563, 0.02738136053085327, 0.03023713082075119, 0.03058438003063202, 0.03797749802470207, 0.05123499035835266, 0.05624500289559364]</t>
        </is>
      </c>
      <c r="S7450" t="inlineStr">
        <is>
          <t>[13016, 21973, 12473, 37803, 30397, 5625, 10405]</t>
        </is>
      </c>
      <c r="T7450" t="inlineStr">
        <is>
          <t>[0.012827524915337563, 0.02738136053085327, 0.03023713082075119, 0.03058438003063202, 0.03797749802470207, 0.05123499035835266, 0.05624500289559364]</t>
        </is>
      </c>
      <c r="U7450" t="n">
        <v>4</v>
      </c>
      <c r="V7450" t="n">
        <v>0.03058438067567144</v>
      </c>
      <c r="W7450" t="n">
        <v>14</v>
      </c>
      <c r="X7450" t="n">
        <v>0.4326619283479536</v>
      </c>
      <c r="Y7450" t="n">
        <v>37803</v>
      </c>
      <c r="Z7450" t="inlineStr">
        <is>
          <t>2025-10-27T20:43:15.654762</t>
        </is>
      </c>
    </row>
    <row r="7451">
      <c r="A7451" t="inlineStr">
        <is>
          <t>shuttle</t>
        </is>
      </c>
      <c r="B7451" t="n">
        <v>19828</v>
      </c>
      <c r="C7451" t="n">
        <v>5</v>
      </c>
      <c r="D7451" t="b">
        <v>1</v>
      </c>
      <c r="E7451" t="n">
        <v>7</v>
      </c>
      <c r="F7451" t="inlineStr"/>
      <c r="G7451" t="n">
        <v>0.5714285714285714</v>
      </c>
      <c r="H7451" t="n">
        <v>0</v>
      </c>
      <c r="I7451" t="inlineStr">
        <is>
          <t>entropia</t>
        </is>
      </c>
      <c r="J7451" t="n">
        <v>0</v>
      </c>
      <c r="K7451" t="n">
        <v>0.5714285714285714</v>
      </c>
      <c r="L7451" t="n">
        <v>0</v>
      </c>
      <c r="M7451" t="inlineStr"/>
      <c r="N7451" t="b">
        <v>1</v>
      </c>
      <c r="O7451" t="b">
        <v>1</v>
      </c>
      <c r="P7451" t="inlineStr">
        <is>
          <t>[9930, 24361, 992, 18618, 9758, 20831, 38046]</t>
        </is>
      </c>
      <c r="Q7451" t="inlineStr">
        <is>
          <t>[1, 1, 1, 1, 1, 1, 1]</t>
        </is>
      </c>
      <c r="R7451" t="inlineStr">
        <is>
          <t>[0.0045956773683428764, 0.009191352874040604, 0.009191354736685753, 0.013787031173706055, 0.018382707610726357, 0.022978385910391808, 0.03676541522145271]</t>
        </is>
      </c>
      <c r="S7451" t="inlineStr">
        <is>
          <t>[9930, 24361, 992, 18618, 9758, 20831, 38046]</t>
        </is>
      </c>
      <c r="T7451" t="inlineStr">
        <is>
          <t>[0.0045956773683428764, 0.009191352874040604, 0.009191354736685753, 0.013787031173706055, 0.018382707610726357, 0.022978385910391808, 0.03676541522145271]</t>
        </is>
      </c>
      <c r="U7451" t="n">
        <v>4</v>
      </c>
      <c r="V7451" t="n">
        <v>0.01378703117370605</v>
      </c>
      <c r="W7451" t="n">
        <v>15</v>
      </c>
      <c r="X7451" t="n">
        <v>0.4871632237986994</v>
      </c>
      <c r="Y7451" t="n">
        <v>9930</v>
      </c>
      <c r="Z7451" t="inlineStr">
        <is>
          <t>2025-10-27T20:43:15.654762</t>
        </is>
      </c>
    </row>
    <row r="7452">
      <c r="A7452" t="inlineStr">
        <is>
          <t>shuttle</t>
        </is>
      </c>
      <c r="B7452" t="n">
        <v>19838</v>
      </c>
      <c r="C7452" t="n">
        <v>5</v>
      </c>
      <c r="D7452" t="b">
        <v>1</v>
      </c>
      <c r="E7452" t="n">
        <v>7</v>
      </c>
      <c r="F7452" t="inlineStr"/>
      <c r="G7452" t="n">
        <v>0.5714285714285714</v>
      </c>
      <c r="H7452" t="n">
        <v>0</v>
      </c>
      <c r="I7452" t="inlineStr">
        <is>
          <t>entropia</t>
        </is>
      </c>
      <c r="J7452" t="n">
        <v>0</v>
      </c>
      <c r="K7452" t="n">
        <v>0.5714285714285714</v>
      </c>
      <c r="L7452" t="n">
        <v>0</v>
      </c>
      <c r="M7452" t="inlineStr"/>
      <c r="N7452" t="b">
        <v>1</v>
      </c>
      <c r="O7452" t="b">
        <v>1</v>
      </c>
      <c r="P7452" t="inlineStr">
        <is>
          <t>[29925, 27684, 19472, 37363, 19808, 36642, 15283]</t>
        </is>
      </c>
      <c r="Q7452" t="inlineStr">
        <is>
          <t>[1, 1, 1, 1, 1, 1, 1]</t>
        </is>
      </c>
      <c r="R7452" t="inlineStr">
        <is>
          <t>[0.004595676437020302, 0.013787031173706055, 0.013787031173706055, 0.018382707610726357, 0.022978385910391808, 0.02631637454032898, 0.03216973692178726]</t>
        </is>
      </c>
      <c r="S7452" t="inlineStr">
        <is>
          <t>[29925, 27684, 19472, 37363, 19808, 36642, 15283]</t>
        </is>
      </c>
      <c r="T7452" t="inlineStr">
        <is>
          <t>[0.004595676437020302, 0.013787031173706055, 0.013787031173706055, 0.018382707610726357, 0.022978385910391808, 0.02631637454032898, 0.03216973692178726]</t>
        </is>
      </c>
      <c r="U7452" t="n">
        <v>4</v>
      </c>
      <c r="V7452" t="n">
        <v>0.01838270830921829</v>
      </c>
      <c r="W7452" t="n">
        <v>6</v>
      </c>
      <c r="X7452" t="n">
        <v>0.4830890632684446</v>
      </c>
      <c r="Y7452" t="n">
        <v>19472</v>
      </c>
      <c r="Z7452" t="inlineStr">
        <is>
          <t>2025-10-27T20:43:15.654762</t>
        </is>
      </c>
    </row>
    <row r="7453">
      <c r="A7453" t="inlineStr">
        <is>
          <t>shuttle</t>
        </is>
      </c>
      <c r="B7453" t="n">
        <v>19862</v>
      </c>
      <c r="C7453" t="n">
        <v>5</v>
      </c>
      <c r="D7453" t="b">
        <v>1</v>
      </c>
      <c r="E7453" t="n">
        <v>7</v>
      </c>
      <c r="F7453" t="inlineStr"/>
      <c r="G7453" t="n">
        <v>0.5714285714285714</v>
      </c>
      <c r="H7453" t="n">
        <v>0</v>
      </c>
      <c r="I7453" t="inlineStr">
        <is>
          <t>entropia</t>
        </is>
      </c>
      <c r="J7453" t="n">
        <v>0</v>
      </c>
      <c r="K7453" t="n">
        <v>0.5714285714285714</v>
      </c>
      <c r="L7453" t="n">
        <v>0</v>
      </c>
      <c r="M7453" t="inlineStr"/>
      <c r="N7453" t="b">
        <v>1</v>
      </c>
      <c r="O7453" t="b">
        <v>1</v>
      </c>
      <c r="P7453" t="inlineStr">
        <is>
          <t>[6517, 3980, 8049, 28283, 11532, 8854, 34872]</t>
        </is>
      </c>
      <c r="Q7453" t="inlineStr">
        <is>
          <t>[1, 1, 1, 1, 1, 1, 1]</t>
        </is>
      </c>
      <c r="R7453" t="inlineStr">
        <is>
          <t>[0.013787031173706055, 0.018382707610726357, 0.027381356805562973, 0.03885958716273308, 0.041361093521118164, 0.05495521053671837, 0.05495521053671837]</t>
        </is>
      </c>
      <c r="S7453" t="inlineStr">
        <is>
          <t>[6517, 3980, 8049, 28283, 11532, 8854, 34872]</t>
        </is>
      </c>
      <c r="T7453" t="inlineStr">
        <is>
          <t>[0.013787031173706055, 0.018382707610726357, 0.027381356805562973, 0.03885958716273308, 0.041361093521118164, 0.05495521053671837, 0.05495521053671837]</t>
        </is>
      </c>
      <c r="U7453" t="n">
        <v>4</v>
      </c>
      <c r="V7453" t="n">
        <v>0.03885958845449241</v>
      </c>
      <c r="W7453" t="n">
        <v>8</v>
      </c>
      <c r="X7453" t="n">
        <v>0.5444281300699975</v>
      </c>
      <c r="Y7453" t="n">
        <v>28283</v>
      </c>
      <c r="Z7453" t="inlineStr">
        <is>
          <t>2025-10-27T20:43:15.654762</t>
        </is>
      </c>
    </row>
    <row r="7454">
      <c r="A7454" t="inlineStr">
        <is>
          <t>shuttle</t>
        </is>
      </c>
      <c r="B7454" t="n">
        <v>19872</v>
      </c>
      <c r="C7454" t="n">
        <v>5</v>
      </c>
      <c r="D7454" t="b">
        <v>1</v>
      </c>
      <c r="E7454" t="n">
        <v>7</v>
      </c>
      <c r="F7454" t="inlineStr"/>
      <c r="G7454" t="n">
        <v>0.5714285714285714</v>
      </c>
      <c r="H7454" t="n">
        <v>0</v>
      </c>
      <c r="I7454" t="inlineStr">
        <is>
          <t>entropia</t>
        </is>
      </c>
      <c r="J7454" t="n">
        <v>0</v>
      </c>
      <c r="K7454" t="n">
        <v>0.5714285714285714</v>
      </c>
      <c r="L7454" t="n">
        <v>0</v>
      </c>
      <c r="M7454" t="inlineStr"/>
      <c r="N7454" t="b">
        <v>1</v>
      </c>
      <c r="O7454" t="b">
        <v>1</v>
      </c>
      <c r="P7454" t="inlineStr">
        <is>
          <t>[31551, 23254, 11375, 31654, 6361, 3171, 16268]</t>
        </is>
      </c>
      <c r="Q7454" t="inlineStr">
        <is>
          <t>[1, 1, 1, 1, 1, 1, 1]</t>
        </is>
      </c>
      <c r="R7454" t="inlineStr">
        <is>
          <t>[0.012827523052692413, 0.012827526777982712, 0.027381354942917824, 0.03023712895810604, 0.03023712895810604, 0.03023713082075119, 0.03752226382493973]</t>
        </is>
      </c>
      <c r="S7454" t="inlineStr">
        <is>
          <t>[31551, 23254, 11375, 31654, 6361, 3171, 16268]</t>
        </is>
      </c>
      <c r="T7454" t="inlineStr">
        <is>
          <t>[0.012827523052692413, 0.012827526777982712, 0.027381354942917824, 0.03023712895810604, 0.03023712895810604, 0.03023713082075119, 0.03752226382493973]</t>
        </is>
      </c>
      <c r="U7454" t="n">
        <v>4</v>
      </c>
      <c r="V7454" t="n">
        <v>0.03023712860338107</v>
      </c>
      <c r="W7454" t="n">
        <v>8</v>
      </c>
      <c r="X7454" t="n">
        <v>0.4305388575587868</v>
      </c>
      <c r="Y7454" t="n">
        <v>31551</v>
      </c>
      <c r="Z7454" t="inlineStr">
        <is>
          <t>2025-10-27T20:43:15.654762</t>
        </is>
      </c>
    </row>
    <row r="7455">
      <c r="A7455" t="inlineStr">
        <is>
          <t>shuttle</t>
        </is>
      </c>
      <c r="B7455" t="n">
        <v>19913</v>
      </c>
      <c r="C7455" t="n">
        <v>5</v>
      </c>
      <c r="D7455" t="b">
        <v>1</v>
      </c>
      <c r="E7455" t="n">
        <v>7</v>
      </c>
      <c r="F7455" t="inlineStr"/>
      <c r="G7455" t="n">
        <v>0.5714285714285714</v>
      </c>
      <c r="H7455" t="n">
        <v>0</v>
      </c>
      <c r="I7455" t="inlineStr">
        <is>
          <t>entropia</t>
        </is>
      </c>
      <c r="J7455" t="n">
        <v>0</v>
      </c>
      <c r="K7455" t="n">
        <v>0.5714285714285714</v>
      </c>
      <c r="L7455" t="n">
        <v>0</v>
      </c>
      <c r="M7455" t="inlineStr"/>
      <c r="N7455" t="b">
        <v>1</v>
      </c>
      <c r="O7455" t="b">
        <v>1</v>
      </c>
      <c r="P7455" t="inlineStr">
        <is>
          <t>[36144, 19412, 30077, 40047, 65, 25093, 30785]</t>
        </is>
      </c>
      <c r="Q7455" t="inlineStr">
        <is>
          <t>[1, 1, 1, 1, 1, 1, 1]</t>
        </is>
      </c>
      <c r="R7455" t="inlineStr">
        <is>
          <t>[0.009191349148750305, 0.009191356599330902, 0.01362591702491045, 0.018382709473371506, 0.022978387773036957, 0.027574054896831512, 0.032169729471206665]</t>
        </is>
      </c>
      <c r="S7455" t="inlineStr">
        <is>
          <t>[36144, 19412, 30077, 40047, 65, 25093, 30785]</t>
        </is>
      </c>
      <c r="T7455" t="inlineStr">
        <is>
          <t>[0.009191349148750305, 0.009191356599330902, 0.01362591702491045, 0.018382709473371506, 0.022978387773036957, 0.027574054896831512, 0.032169729471206665]</t>
        </is>
      </c>
      <c r="U7455" t="n">
        <v>4</v>
      </c>
      <c r="V7455" t="n">
        <v>0.01838270947337151</v>
      </c>
      <c r="W7455" t="n">
        <v>12</v>
      </c>
      <c r="X7455" t="n">
        <v>0.4611010581075067</v>
      </c>
      <c r="Y7455" t="n">
        <v>30077</v>
      </c>
      <c r="Z7455" t="inlineStr">
        <is>
          <t>2025-10-27T20:43:15.654762</t>
        </is>
      </c>
    </row>
    <row r="7456">
      <c r="A7456" t="inlineStr">
        <is>
          <t>shuttle</t>
        </is>
      </c>
      <c r="B7456" t="n">
        <v>19944</v>
      </c>
      <c r="C7456" t="n">
        <v>5</v>
      </c>
      <c r="D7456" t="b">
        <v>1</v>
      </c>
      <c r="E7456" t="n">
        <v>7</v>
      </c>
      <c r="F7456" t="inlineStr"/>
      <c r="G7456" t="n">
        <v>0.5714285714285714</v>
      </c>
      <c r="H7456" t="n">
        <v>0</v>
      </c>
      <c r="I7456" t="inlineStr">
        <is>
          <t>entropia</t>
        </is>
      </c>
      <c r="J7456" t="n">
        <v>0</v>
      </c>
      <c r="K7456" t="n">
        <v>0.5714285714285714</v>
      </c>
      <c r="L7456" t="n">
        <v>0</v>
      </c>
      <c r="M7456" t="inlineStr"/>
      <c r="N7456" t="b">
        <v>1</v>
      </c>
      <c r="O7456" t="b">
        <v>1</v>
      </c>
      <c r="P7456" t="inlineStr">
        <is>
          <t>[19554, 22727, 14275, 6337, 25307, 6589, 7550]</t>
        </is>
      </c>
      <c r="Q7456" t="inlineStr">
        <is>
          <t>[1, 1, 1, 1, 1, 1, 1]</t>
        </is>
      </c>
      <c r="R7456" t="inlineStr">
        <is>
          <t>[0.1546422839164734, 0.22059249877929688, 0.2728257179260254, 0.3688955008983612, 0.44735702872276306, 0.5619267225265503, 0.6122599840164185]</t>
        </is>
      </c>
      <c r="S7456" t="inlineStr">
        <is>
          <t>[19554, 22727, 14275, 6337, 25307, 6589, 7550]</t>
        </is>
      </c>
      <c r="T7456" t="inlineStr">
        <is>
          <t>[0.1546422839164734, 0.22059249877929688, 0.2728257179260254, 0.3688955008983612, 0.44735702872276306, 0.5619267225265503, 0.6122599840164185]</t>
        </is>
      </c>
      <c r="U7456" t="n">
        <v>4</v>
      </c>
      <c r="V7456" t="n">
        <v>0.3688954813310551</v>
      </c>
      <c r="W7456" t="n">
        <v>14</v>
      </c>
      <c r="X7456" t="n">
        <v>0.5002666785228562</v>
      </c>
      <c r="Y7456" t="n">
        <v>22727</v>
      </c>
      <c r="Z7456" t="inlineStr">
        <is>
          <t>2025-10-27T20:43:15.654762</t>
        </is>
      </c>
    </row>
    <row r="7457">
      <c r="A7457" t="inlineStr">
        <is>
          <t>shuttle</t>
        </is>
      </c>
      <c r="B7457" t="n">
        <v>19945</v>
      </c>
      <c r="C7457" t="n">
        <v>5</v>
      </c>
      <c r="D7457" t="b">
        <v>1</v>
      </c>
      <c r="E7457" t="n">
        <v>7</v>
      </c>
      <c r="F7457" t="inlineStr"/>
      <c r="G7457" t="n">
        <v>0.5714285714285714</v>
      </c>
      <c r="H7457" t="n">
        <v>0</v>
      </c>
      <c r="I7457" t="inlineStr">
        <is>
          <t>entropia</t>
        </is>
      </c>
      <c r="J7457" t="n">
        <v>0</v>
      </c>
      <c r="K7457" t="n">
        <v>0.5714285714285714</v>
      </c>
      <c r="L7457" t="n">
        <v>0</v>
      </c>
      <c r="M7457" t="inlineStr"/>
      <c r="N7457" t="b">
        <v>1</v>
      </c>
      <c r="O7457" t="b">
        <v>1</v>
      </c>
      <c r="P7457" t="inlineStr">
        <is>
          <t>[11493, 23562, 8535, 24548, 19074, 4106, 488]</t>
        </is>
      </c>
      <c r="Q7457" t="inlineStr">
        <is>
          <t>[1, 1, 1, 1, 1, 1, 1]</t>
        </is>
      </c>
      <c r="R7457" t="inlineStr">
        <is>
          <t>[0.027381354942917824, 0.027381354942917824, 0.04722972586750984, 0.08712779730558395, 0.08811714500188828, 0.08991601318120956, 0.10029672831296921]</t>
        </is>
      </c>
      <c r="S7457" t="inlineStr">
        <is>
          <t>[11493, 23562, 8535, 24548, 19074, 4106, 488]</t>
        </is>
      </c>
      <c r="T7457" t="inlineStr">
        <is>
          <t>[0.027381354942917824, 0.027381354942917824, 0.04722972586750984, 0.08712779730558395, 0.08811714500188828, 0.08991601318120956, 0.10029672831296921]</t>
        </is>
      </c>
      <c r="U7457" t="n">
        <v>4</v>
      </c>
      <c r="V7457" t="n">
        <v>0.08712779743742979</v>
      </c>
      <c r="W7457" t="n">
        <v>9</v>
      </c>
      <c r="X7457" t="n">
        <v>0.5379159788044688</v>
      </c>
      <c r="Y7457" t="n">
        <v>11493</v>
      </c>
      <c r="Z7457" t="inlineStr">
        <is>
          <t>2025-10-27T20:43:15.654762</t>
        </is>
      </c>
    </row>
    <row r="7458">
      <c r="A7458" t="inlineStr">
        <is>
          <t>shuttle</t>
        </is>
      </c>
      <c r="B7458" t="n">
        <v>19966</v>
      </c>
      <c r="C7458" t="n">
        <v>5</v>
      </c>
      <c r="D7458" t="b">
        <v>1</v>
      </c>
      <c r="E7458" t="n">
        <v>7</v>
      </c>
      <c r="F7458" t="inlineStr"/>
      <c r="G7458" t="n">
        <v>0.5714285714285714</v>
      </c>
      <c r="H7458" t="n">
        <v>0</v>
      </c>
      <c r="I7458" t="inlineStr">
        <is>
          <t>entropia</t>
        </is>
      </c>
      <c r="J7458" t="n">
        <v>0</v>
      </c>
      <c r="K7458" t="n">
        <v>0.5714285714285714</v>
      </c>
      <c r="L7458" t="n">
        <v>0</v>
      </c>
      <c r="M7458" t="inlineStr"/>
      <c r="N7458" t="b">
        <v>1</v>
      </c>
      <c r="O7458" t="b">
        <v>1</v>
      </c>
      <c r="P7458" t="inlineStr">
        <is>
          <t>[21399, 311, 7151, 9293, 37384, 4607, 124]</t>
        </is>
      </c>
      <c r="Q7458" t="inlineStr">
        <is>
          <t>[1, 1, 1, 1, 1, 1, 1]</t>
        </is>
      </c>
      <c r="R7458" t="inlineStr">
        <is>
          <t>[0.0045956820249557495, 0.009191349148750305, 0.009191356599330902, 0.013787031173706055, 0.018382705748081207, 0.018382705748081207, 0.028882861137390137]</t>
        </is>
      </c>
      <c r="S7458" t="inlineStr">
        <is>
          <t>[21399, 311, 7151, 9293, 4607, 37384, 124]</t>
        </is>
      </c>
      <c r="T7458" t="inlineStr">
        <is>
          <t>[0.0045956820249557495, 0.009191349148750305, 0.009191356599330902, 0.013787031173706055, 0.018382705748081207, 0.018382705748081207, 0.028882861137390137]</t>
        </is>
      </c>
      <c r="U7458" t="n">
        <v>4</v>
      </c>
      <c r="V7458" t="n">
        <v>0.01378703117370605</v>
      </c>
      <c r="W7458" t="n">
        <v>6</v>
      </c>
      <c r="X7458" t="n">
        <v>0.5886481895195717</v>
      </c>
      <c r="Y7458" t="n">
        <v>9293</v>
      </c>
      <c r="Z7458" t="inlineStr">
        <is>
          <t>2025-10-27T20:43:15.654762</t>
        </is>
      </c>
    </row>
    <row r="7459">
      <c r="A7459" t="inlineStr">
        <is>
          <t>shuttle</t>
        </is>
      </c>
      <c r="B7459" t="n">
        <v>19967</v>
      </c>
      <c r="C7459" t="n">
        <v>5</v>
      </c>
      <c r="D7459" t="b">
        <v>1</v>
      </c>
      <c r="E7459" t="n">
        <v>7</v>
      </c>
      <c r="F7459" t="inlineStr"/>
      <c r="G7459" t="n">
        <v>0.5714285714285714</v>
      </c>
      <c r="H7459" t="n">
        <v>0</v>
      </c>
      <c r="I7459" t="inlineStr">
        <is>
          <t>entropia</t>
        </is>
      </c>
      <c r="J7459" t="n">
        <v>0</v>
      </c>
      <c r="K7459" t="n">
        <v>0.7142857142857143</v>
      </c>
      <c r="L7459" t="n">
        <v>0</v>
      </c>
      <c r="M7459" t="inlineStr"/>
      <c r="N7459" t="b">
        <v>1</v>
      </c>
      <c r="O7459" t="b">
        <v>1</v>
      </c>
      <c r="P7459" t="inlineStr">
        <is>
          <t>[33933, 16756, 7123, 37311, 21486, 21290, 26311]</t>
        </is>
      </c>
      <c r="Q7459" t="inlineStr">
        <is>
          <t>[1, 1, 1, 1, 1, 1, 1]</t>
        </is>
      </c>
      <c r="R7459" t="inlineStr">
        <is>
          <t>[0.004595678299665451, 0.009191354736685753, 0.012827524915337563, 0.013625917956233025, 0.013625917956233025, 0.01578056998550892, 0.018831558525562286]</t>
        </is>
      </c>
      <c r="S7459" t="inlineStr">
        <is>
          <t>[33933, 16756, 7123, 37311, 21486, 21290, 26311]</t>
        </is>
      </c>
      <c r="T7459" t="inlineStr">
        <is>
          <t>[0.004595678299665451, 0.009191354736685753, 0.012827524915337563, 0.013625917956233025, 0.013625917956233025, 0.01578056998550892, 0.018831558525562286]</t>
        </is>
      </c>
      <c r="U7459" t="n">
        <v>5</v>
      </c>
      <c r="V7459" t="n">
        <v>0.01362591859194318</v>
      </c>
      <c r="W7459" t="n">
        <v>10</v>
      </c>
      <c r="X7459" t="n">
        <v>0.4519702971096846</v>
      </c>
      <c r="Y7459" t="n">
        <v>37311</v>
      </c>
      <c r="Z7459" t="inlineStr">
        <is>
          <t>2025-10-27T20:43:15.654762</t>
        </is>
      </c>
    </row>
    <row r="7460">
      <c r="A7460" t="inlineStr">
        <is>
          <t>shuttle</t>
        </is>
      </c>
      <c r="B7460" t="n">
        <v>19968</v>
      </c>
      <c r="C7460" t="n">
        <v>5</v>
      </c>
      <c r="D7460" t="b">
        <v>1</v>
      </c>
      <c r="E7460" t="n">
        <v>7</v>
      </c>
      <c r="F7460" t="inlineStr"/>
      <c r="G7460" t="n">
        <v>0.5714285714285714</v>
      </c>
      <c r="H7460" t="n">
        <v>0</v>
      </c>
      <c r="I7460" t="inlineStr">
        <is>
          <t>entropia</t>
        </is>
      </c>
      <c r="J7460" t="n">
        <v>0</v>
      </c>
      <c r="K7460" t="n">
        <v>0.5714285714285714</v>
      </c>
      <c r="L7460" t="n">
        <v>0</v>
      </c>
      <c r="M7460" t="inlineStr"/>
      <c r="N7460" t="b">
        <v>1</v>
      </c>
      <c r="O7460" t="b">
        <v>1</v>
      </c>
      <c r="P7460" t="inlineStr">
        <is>
          <t>[3720, 35163, 5001, 25693, 3578, 13011, 22836]</t>
        </is>
      </c>
      <c r="Q7460" t="inlineStr">
        <is>
          <t>[1, 1, 1, 1, 1, 1, 1]</t>
        </is>
      </c>
      <c r="R7460" t="inlineStr">
        <is>
          <t>[0.027381345629692078, 0.0831395834684372, 0.11026278883218765, 0.1275702565908432, 0.1275702714920044, 0.13928979635238647, 0.14113859832286835]</t>
        </is>
      </c>
      <c r="S7460" t="inlineStr">
        <is>
          <t>[3720, 35163, 5001, 25693, 3578, 13011, 22836]</t>
        </is>
      </c>
      <c r="T7460" t="inlineStr">
        <is>
          <t>[0.027381345629692078, 0.0831395834684372, 0.11026278883218765, 0.1275702565908432, 0.1275702714920044, 0.13928979635238647, 0.14113859832286835]</t>
        </is>
      </c>
      <c r="U7460" t="n">
        <v>4</v>
      </c>
      <c r="V7460" t="n">
        <v>0.1275702568755548</v>
      </c>
      <c r="W7460" t="n">
        <v>9</v>
      </c>
      <c r="X7460" t="n">
        <v>0.5024055071222745</v>
      </c>
      <c r="Y7460" t="n">
        <v>3720</v>
      </c>
      <c r="Z7460" t="inlineStr">
        <is>
          <t>2025-10-27T20:43:15.654762</t>
        </is>
      </c>
    </row>
    <row r="7461">
      <c r="A7461" t="inlineStr">
        <is>
          <t>shuttle</t>
        </is>
      </c>
      <c r="B7461" t="n">
        <v>19972</v>
      </c>
      <c r="C7461" t="n">
        <v>5</v>
      </c>
      <c r="D7461" t="b">
        <v>1</v>
      </c>
      <c r="E7461" t="n">
        <v>7</v>
      </c>
      <c r="F7461" t="inlineStr"/>
      <c r="G7461" t="n">
        <v>0.5714285714285714</v>
      </c>
      <c r="H7461" t="n">
        <v>0</v>
      </c>
      <c r="I7461" t="inlineStr">
        <is>
          <t>entropia</t>
        </is>
      </c>
      <c r="J7461" t="n">
        <v>0</v>
      </c>
      <c r="K7461" t="n">
        <v>0.5714285714285714</v>
      </c>
      <c r="L7461" t="n">
        <v>0</v>
      </c>
      <c r="M7461" t="inlineStr"/>
      <c r="N7461" t="b">
        <v>1</v>
      </c>
      <c r="O7461" t="b">
        <v>1</v>
      </c>
      <c r="P7461" t="inlineStr">
        <is>
          <t>[33050, 20948, 29566, 20384, 26545, 13872, 19388]</t>
        </is>
      </c>
      <c r="Q7461" t="inlineStr">
        <is>
          <t>[1, 1, 1, 1, 1, 1, 1]</t>
        </is>
      </c>
      <c r="R7461" t="inlineStr">
        <is>
          <t>[0.009191364049911499, 0.02606341987848282, 0.027574069797992706, 0.03676541894674301, 0.03766312450170517, 0.04087775573134422, 0.04136110097169876]</t>
        </is>
      </c>
      <c r="S7461" t="inlineStr">
        <is>
          <t>[33050, 20948, 29566, 20384, 26545, 13872, 19388]</t>
        </is>
      </c>
      <c r="T7461" t="inlineStr">
        <is>
          <t>[0.009191364049911499, 0.02606341987848282, 0.027574069797992706, 0.03676541894674301, 0.03766312450170517, 0.04087775573134422, 0.04136110097169876]</t>
        </is>
      </c>
      <c r="U7461" t="n">
        <v>4</v>
      </c>
      <c r="V7461" t="n">
        <v>0.03676541894674301</v>
      </c>
      <c r="W7461" t="n">
        <v>6</v>
      </c>
      <c r="X7461" t="n">
        <v>0.4880453015711244</v>
      </c>
      <c r="Y7461" t="n">
        <v>33050</v>
      </c>
      <c r="Z7461" t="inlineStr">
        <is>
          <t>2025-10-27T20:43:15.654762</t>
        </is>
      </c>
    </row>
    <row r="7462">
      <c r="A7462" t="inlineStr">
        <is>
          <t>shuttle</t>
        </is>
      </c>
      <c r="B7462" t="n">
        <v>19991</v>
      </c>
      <c r="C7462" t="n">
        <v>5</v>
      </c>
      <c r="D7462" t="b">
        <v>1</v>
      </c>
      <c r="E7462" t="n">
        <v>7</v>
      </c>
      <c r="F7462" t="inlineStr"/>
      <c r="G7462" t="n">
        <v>0.5714285714285714</v>
      </c>
      <c r="H7462" t="n">
        <v>0</v>
      </c>
      <c r="I7462" t="inlineStr">
        <is>
          <t>entropia</t>
        </is>
      </c>
      <c r="J7462" t="n">
        <v>0</v>
      </c>
      <c r="K7462" t="n">
        <v>0.5714285714285714</v>
      </c>
      <c r="L7462" t="n">
        <v>0</v>
      </c>
      <c r="M7462" t="inlineStr"/>
      <c r="N7462" t="b">
        <v>1</v>
      </c>
      <c r="O7462" t="b">
        <v>1</v>
      </c>
      <c r="P7462" t="inlineStr">
        <is>
          <t>[25368, 13148, 23036, 14453, 10699, 25894, 38736]</t>
        </is>
      </c>
      <c r="Q7462" t="inlineStr">
        <is>
          <t>[1, 1, 1, 1, 1, 1, 1]</t>
        </is>
      </c>
      <c r="R7462" t="inlineStr">
        <is>
          <t>[0.004595676902681589, 0.027764346450567245, 0.03058438003063202, 0.03780265152454376, 0.03875602036714554, 0.051515497267246246, 0.053472019731998444]</t>
        </is>
      </c>
      <c r="S7462" t="inlineStr">
        <is>
          <t>[25368, 13148, 23036, 14453, 10699, 25894, 38736]</t>
        </is>
      </c>
      <c r="T7462" t="inlineStr">
        <is>
          <t>[0.004595676902681589, 0.027764346450567245, 0.03058438003063202, 0.03780265152454376, 0.03875602036714554, 0.051515497267246246, 0.053472019731998444]</t>
        </is>
      </c>
      <c r="U7462" t="n">
        <v>4</v>
      </c>
      <c r="V7462" t="n">
        <v>0.03780265130974159</v>
      </c>
      <c r="W7462" t="n">
        <v>8</v>
      </c>
      <c r="X7462" t="n">
        <v>0.5151247501174395</v>
      </c>
      <c r="Y7462" t="n">
        <v>14453</v>
      </c>
      <c r="Z7462" t="inlineStr">
        <is>
          <t>2025-10-27T20:43:15.654762</t>
        </is>
      </c>
    </row>
    <row r="7463">
      <c r="A7463" t="inlineStr">
        <is>
          <t>shuttle</t>
        </is>
      </c>
      <c r="B7463" t="n">
        <v>19998</v>
      </c>
      <c r="C7463" t="n">
        <v>5</v>
      </c>
      <c r="D7463" t="b">
        <v>1</v>
      </c>
      <c r="E7463" t="n">
        <v>7</v>
      </c>
      <c r="F7463" t="inlineStr"/>
      <c r="G7463" t="n">
        <v>0.5714285714285714</v>
      </c>
      <c r="H7463" t="n">
        <v>0</v>
      </c>
      <c r="I7463" t="inlineStr">
        <is>
          <t>entropia</t>
        </is>
      </c>
      <c r="J7463" t="n">
        <v>0</v>
      </c>
      <c r="K7463" t="n">
        <v>0.5714285714285714</v>
      </c>
      <c r="L7463" t="n">
        <v>0</v>
      </c>
      <c r="M7463" t="inlineStr"/>
      <c r="N7463" t="b">
        <v>1</v>
      </c>
      <c r="O7463" t="b">
        <v>1</v>
      </c>
      <c r="P7463" t="inlineStr">
        <is>
          <t>[16868, 37951, 1680, 18535, 12626, 23289, 22815]</t>
        </is>
      </c>
      <c r="Q7463" t="inlineStr">
        <is>
          <t>[1, 1, 1, 1, 1, 1, 1]</t>
        </is>
      </c>
      <c r="R7463" t="inlineStr">
        <is>
          <t>[0.013787029311060905, 0.018831556662917137, 0.018831556662917137, 0.022415827959775925, 0.02631637267768383, 0.02631637267768383, 0.029124967753887177]</t>
        </is>
      </c>
      <c r="S7463" t="inlineStr">
        <is>
          <t>[16868, 37951, 1680, 18535, 12626, 23289, 22815]</t>
        </is>
      </c>
      <c r="T7463" t="inlineStr">
        <is>
          <t>[0.013787029311060905, 0.018831556662917137, 0.018831556662917137, 0.022415827959775925, 0.02631637267768383, 0.02631637267768383, 0.029124967753887177]</t>
        </is>
      </c>
      <c r="U7463" t="n">
        <v>4</v>
      </c>
      <c r="V7463" t="n">
        <v>0.02241582712924233</v>
      </c>
      <c r="W7463" t="n">
        <v>7</v>
      </c>
      <c r="X7463" t="n">
        <v>0.4036614861640287</v>
      </c>
      <c r="Y7463" t="n">
        <v>37951</v>
      </c>
      <c r="Z7463" t="inlineStr">
        <is>
          <t>2025-10-27T20:43:15.654762</t>
        </is>
      </c>
    </row>
    <row r="7464">
      <c r="A7464" t="inlineStr">
        <is>
          <t>shuttle</t>
        </is>
      </c>
      <c r="B7464" t="n">
        <v>20002</v>
      </c>
      <c r="C7464" t="n">
        <v>5</v>
      </c>
      <c r="D7464" t="b">
        <v>1</v>
      </c>
      <c r="E7464" t="n">
        <v>7</v>
      </c>
      <c r="F7464" t="inlineStr"/>
      <c r="G7464" t="n">
        <v>0.5714285714285714</v>
      </c>
      <c r="H7464" t="n">
        <v>0</v>
      </c>
      <c r="I7464" t="inlineStr">
        <is>
          <t>entropia</t>
        </is>
      </c>
      <c r="J7464" t="n">
        <v>0</v>
      </c>
      <c r="K7464" t="n">
        <v>0.5714285714285714</v>
      </c>
      <c r="L7464" t="n">
        <v>0</v>
      </c>
      <c r="M7464" t="inlineStr"/>
      <c r="N7464" t="b">
        <v>1</v>
      </c>
      <c r="O7464" t="b">
        <v>1</v>
      </c>
      <c r="P7464" t="inlineStr">
        <is>
          <t>[36515, 2677, 35366, 32993, 36419, 5388, 5745]</t>
        </is>
      </c>
      <c r="Q7464" t="inlineStr">
        <is>
          <t>[1, 1, 1, 1, 1, 1, 1]</t>
        </is>
      </c>
      <c r="R7464" t="inlineStr">
        <is>
          <t>[0.009191356599330902, 0.009191356599330902, 0.013787031173706055, 0.013787038624286652, 0.022415826097130775, 0.02757406234741211, 0.030411746352910995]</t>
        </is>
      </c>
      <c r="S7464" t="inlineStr">
        <is>
          <t>[36515, 2677, 35366, 32993, 36419, 5388, 5745]</t>
        </is>
      </c>
      <c r="T7464" t="inlineStr">
        <is>
          <t>[0.009191356599330902, 0.009191356599330902, 0.013787031173706055, 0.013787038624286652, 0.022415826097130775, 0.02757406234741211, 0.030411746352910995]</t>
        </is>
      </c>
      <c r="U7464" t="n">
        <v>4</v>
      </c>
      <c r="V7464" t="n">
        <v>0.01378703862428665</v>
      </c>
      <c r="W7464" t="n">
        <v>7</v>
      </c>
      <c r="X7464" t="n">
        <v>0.5142842428698502</v>
      </c>
      <c r="Y7464" t="n">
        <v>32993</v>
      </c>
      <c r="Z7464" t="inlineStr">
        <is>
          <t>2025-10-27T20:43:15.654762</t>
        </is>
      </c>
    </row>
    <row r="7465">
      <c r="A7465" t="inlineStr">
        <is>
          <t>shuttle</t>
        </is>
      </c>
      <c r="B7465" t="n">
        <v>20008</v>
      </c>
      <c r="C7465" t="n">
        <v>5</v>
      </c>
      <c r="D7465" t="b">
        <v>1</v>
      </c>
      <c r="E7465" t="n">
        <v>7</v>
      </c>
      <c r="F7465" t="inlineStr"/>
      <c r="G7465" t="n">
        <v>0.5714285714285714</v>
      </c>
      <c r="H7465" t="n">
        <v>0</v>
      </c>
      <c r="I7465" t="inlineStr">
        <is>
          <t>entropia</t>
        </is>
      </c>
      <c r="J7465" t="n">
        <v>0</v>
      </c>
      <c r="K7465" t="n">
        <v>0.5714285714285714</v>
      </c>
      <c r="L7465" t="n">
        <v>0</v>
      </c>
      <c r="M7465" t="inlineStr"/>
      <c r="N7465" t="b">
        <v>1</v>
      </c>
      <c r="O7465" t="b">
        <v>1</v>
      </c>
      <c r="P7465" t="inlineStr">
        <is>
          <t>[35664, 21881, 20550, 30316, 18074, 26135, 26898]</t>
        </is>
      </c>
      <c r="Q7465" t="inlineStr">
        <is>
          <t>[1, 1, 1, 1, 1, 1, 1]</t>
        </is>
      </c>
      <c r="R7465" t="inlineStr">
        <is>
          <t>[0.012827524915337563, 0.02738136053085327, 0.03023712709546089, 0.05624500289559364, 0.05815896391868591, 0.08313959836959839, 0.08433617651462555]</t>
        </is>
      </c>
      <c r="S7465" t="inlineStr">
        <is>
          <t>[35664, 21881, 20550, 30316, 18074, 26135, 26898]</t>
        </is>
      </c>
      <c r="T7465" t="inlineStr">
        <is>
          <t>[0.012827524915337563, 0.02738136053085327, 0.03023712709546089, 0.05624500289559364, 0.05815896391868591, 0.08313959836959839, 0.08433617651462555]</t>
        </is>
      </c>
      <c r="U7465" t="n">
        <v>4</v>
      </c>
      <c r="V7465" t="n">
        <v>0.05624500150698872</v>
      </c>
      <c r="W7465" t="n">
        <v>6</v>
      </c>
      <c r="X7465" t="n">
        <v>0.4921260149153339</v>
      </c>
      <c r="Y7465" t="n">
        <v>30316</v>
      </c>
      <c r="Z7465" t="inlineStr">
        <is>
          <t>2025-10-27T20:43:15.654762</t>
        </is>
      </c>
    </row>
    <row r="7466">
      <c r="A7466" t="inlineStr">
        <is>
          <t>shuttle</t>
        </is>
      </c>
      <c r="B7466" t="n">
        <v>20020</v>
      </c>
      <c r="C7466" t="n">
        <v>5</v>
      </c>
      <c r="D7466" t="b">
        <v>1</v>
      </c>
      <c r="E7466" t="n">
        <v>7</v>
      </c>
      <c r="F7466" t="inlineStr"/>
      <c r="G7466" t="n">
        <v>0.5714285714285714</v>
      </c>
      <c r="H7466" t="n">
        <v>0</v>
      </c>
      <c r="I7466" t="inlineStr">
        <is>
          <t>entropia</t>
        </is>
      </c>
      <c r="J7466" t="n">
        <v>0</v>
      </c>
      <c r="K7466" t="n">
        <v>0.5714285714285714</v>
      </c>
      <c r="L7466" t="n">
        <v>0</v>
      </c>
      <c r="M7466" t="inlineStr"/>
      <c r="N7466" t="b">
        <v>1</v>
      </c>
      <c r="O7466" t="b">
        <v>1</v>
      </c>
      <c r="P7466" t="inlineStr">
        <is>
          <t>[1077, 25063, 14056, 23050, 19246, 2463, 17262]</t>
        </is>
      </c>
      <c r="Q7466" t="inlineStr">
        <is>
          <t>[1, 1, 1, 1, 1, 1, 1]</t>
        </is>
      </c>
      <c r="R7466" t="inlineStr">
        <is>
          <t>[0.004595676437020302, 0.027381356805562973, 0.03058438003063202, 0.037977494299411774, 0.04928469657897949, 0.05179212614893913, 0.05572099611163139]</t>
        </is>
      </c>
      <c r="S7466" t="inlineStr">
        <is>
          <t>[1077, 25063, 14056, 23050, 19246, 2463, 17262]</t>
        </is>
      </c>
      <c r="T7466" t="inlineStr">
        <is>
          <t>[0.004595676437020302, 0.027381356805562973, 0.03058438003063202, 0.037977494299411774, 0.04928469657897949, 0.05179212614893913, 0.05572099611163139]</t>
        </is>
      </c>
      <c r="U7466" t="n">
        <v>4</v>
      </c>
      <c r="V7466" t="n">
        <v>0.03797749638636445</v>
      </c>
      <c r="W7466" t="n">
        <v>10</v>
      </c>
      <c r="X7466" t="n">
        <v>0.4328472839846754</v>
      </c>
      <c r="Y7466" t="n">
        <v>23050</v>
      </c>
      <c r="Z7466" t="inlineStr">
        <is>
          <t>2025-10-27T20:43:15.654762</t>
        </is>
      </c>
    </row>
    <row r="7467">
      <c r="A7467" t="inlineStr">
        <is>
          <t>shuttle</t>
        </is>
      </c>
      <c r="B7467" t="n">
        <v>20033</v>
      </c>
      <c r="C7467" t="n">
        <v>5</v>
      </c>
      <c r="D7467" t="b">
        <v>1</v>
      </c>
      <c r="E7467" t="n">
        <v>7</v>
      </c>
      <c r="F7467" t="inlineStr"/>
      <c r="G7467" t="n">
        <v>0.5714285714285714</v>
      </c>
      <c r="H7467" t="n">
        <v>0</v>
      </c>
      <c r="I7467" t="inlineStr">
        <is>
          <t>entropia</t>
        </is>
      </c>
      <c r="J7467" t="n">
        <v>0</v>
      </c>
      <c r="K7467" t="n">
        <v>0.5714285714285714</v>
      </c>
      <c r="L7467" t="n">
        <v>0</v>
      </c>
      <c r="M7467" t="inlineStr"/>
      <c r="N7467" t="b">
        <v>1</v>
      </c>
      <c r="O7467" t="b">
        <v>1</v>
      </c>
      <c r="P7467" t="inlineStr">
        <is>
          <t>[9575, 1912, 37706, 3426, 7783, 25009, 40165]</t>
        </is>
      </c>
      <c r="Q7467" t="inlineStr">
        <is>
          <t>[1, 1, 1, 1, 1, 1, 1]</t>
        </is>
      </c>
      <c r="R7467" t="inlineStr">
        <is>
          <t>[0.012827524915337563, 0.025655049830675125, 0.03848257660865784, 0.03875602036714554, 0.03956500440835953, 0.04087775573134422, 0.047341711819171906]</t>
        </is>
      </c>
      <c r="S7467" t="inlineStr">
        <is>
          <t>[9575, 1912, 37706, 3426, 7783, 25009, 40165]</t>
        </is>
      </c>
      <c r="T7467" t="inlineStr">
        <is>
          <t>[0.012827524915337563, 0.025655049830675125, 0.03848257660865784, 0.03875602036714554, 0.03956500440835953, 0.04087775573134422, 0.047341711819171906]</t>
        </is>
      </c>
      <c r="U7467" t="n">
        <v>4</v>
      </c>
      <c r="V7467" t="n">
        <v>0.03875601651842261</v>
      </c>
      <c r="W7467" t="n">
        <v>11</v>
      </c>
      <c r="X7467" t="n">
        <v>0.4400247920931253</v>
      </c>
      <c r="Y7467" t="n">
        <v>37706</v>
      </c>
      <c r="Z7467" t="inlineStr">
        <is>
          <t>2025-10-27T20:43:15.654762</t>
        </is>
      </c>
    </row>
    <row r="7468">
      <c r="A7468" t="inlineStr">
        <is>
          <t>shuttle</t>
        </is>
      </c>
      <c r="B7468" t="n">
        <v>20039</v>
      </c>
      <c r="C7468" t="n">
        <v>5</v>
      </c>
      <c r="D7468" t="b">
        <v>1</v>
      </c>
      <c r="E7468" t="n">
        <v>7</v>
      </c>
      <c r="F7468" t="inlineStr"/>
      <c r="G7468" t="n">
        <v>0.5714285714285714</v>
      </c>
      <c r="H7468" t="n">
        <v>0</v>
      </c>
      <c r="I7468" t="inlineStr">
        <is>
          <t>entropia</t>
        </is>
      </c>
      <c r="J7468" t="n">
        <v>0</v>
      </c>
      <c r="K7468" t="n">
        <v>0.5714285714285714</v>
      </c>
      <c r="L7468" t="n">
        <v>0</v>
      </c>
      <c r="M7468" t="inlineStr"/>
      <c r="N7468" t="b">
        <v>1</v>
      </c>
      <c r="O7468" t="b">
        <v>1</v>
      </c>
      <c r="P7468" t="inlineStr">
        <is>
          <t>[25445, 4326, 28969, 36239, 40502, 3430, 27466]</t>
        </is>
      </c>
      <c r="Q7468" t="inlineStr">
        <is>
          <t>[1, 1, 1, 1, 1, 1, 1]</t>
        </is>
      </c>
      <c r="R7468" t="inlineStr">
        <is>
          <t>[0.004595678299665451, 0.028882863000035286, 0.030656499788165092, 0.031603243201971054, 0.042244892567396164, 0.05938822403550148, 0.061312999576330185]</t>
        </is>
      </c>
      <c r="S7468" t="inlineStr">
        <is>
          <t>[25445, 4326, 28969, 36239, 40502, 3430, 27466]</t>
        </is>
      </c>
      <c r="T7468" t="inlineStr">
        <is>
          <t>[0.004595678299665451, 0.028882863000035286, 0.030656499788165092, 0.031603243201971054, 0.042244892567396164, 0.05938822403550148, 0.061312999576330185]</t>
        </is>
      </c>
      <c r="U7468" t="n">
        <v>4</v>
      </c>
      <c r="V7468" t="n">
        <v>0.03160324446375165</v>
      </c>
      <c r="W7468" t="n">
        <v>11</v>
      </c>
      <c r="X7468" t="n">
        <v>0.5553101843280459</v>
      </c>
      <c r="Y7468" t="n">
        <v>36239</v>
      </c>
      <c r="Z7468" t="inlineStr">
        <is>
          <t>2025-10-27T20:43:15.654762</t>
        </is>
      </c>
    </row>
    <row r="7469">
      <c r="A7469" t="inlineStr">
        <is>
          <t>shuttle</t>
        </is>
      </c>
      <c r="B7469" t="n">
        <v>20054</v>
      </c>
      <c r="C7469" t="n">
        <v>5</v>
      </c>
      <c r="D7469" t="b">
        <v>1</v>
      </c>
      <c r="E7469" t="n">
        <v>7</v>
      </c>
      <c r="F7469" t="inlineStr"/>
      <c r="G7469" t="n">
        <v>0.5714285714285714</v>
      </c>
      <c r="H7469" t="n">
        <v>0</v>
      </c>
      <c r="I7469" t="inlineStr">
        <is>
          <t>entropia</t>
        </is>
      </c>
      <c r="J7469" t="n">
        <v>0</v>
      </c>
      <c r="K7469" t="n">
        <v>0.5714285714285714</v>
      </c>
      <c r="L7469" t="n">
        <v>0</v>
      </c>
      <c r="M7469" t="inlineStr"/>
      <c r="N7469" t="b">
        <v>1</v>
      </c>
      <c r="O7469" t="b">
        <v>1</v>
      </c>
      <c r="P7469" t="inlineStr">
        <is>
          <t>[12625, 23582, 24256, 27574, 32157, 21224, 21472]</t>
        </is>
      </c>
      <c r="Q7469" t="inlineStr">
        <is>
          <t>[1, 1, 1, 1, 1, 1, 1]</t>
        </is>
      </c>
      <c r="R7469" t="inlineStr">
        <is>
          <t>[0.05552868917584419, 0.056432437151670456, 0.057765718549489975, 0.06047425791621208, 0.06064862757921219, 0.06693177670240402, 0.07640843093395233]</t>
        </is>
      </c>
      <c r="S7469" t="inlineStr">
        <is>
          <t>[12625, 23582, 24256, 27574, 32157, 21224, 21472]</t>
        </is>
      </c>
      <c r="T7469" t="inlineStr">
        <is>
          <t>[0.05552868917584419, 0.056432437151670456, 0.057765718549489975, 0.06047425791621208, 0.06064862757921219, 0.06693177670240402, 0.07640843093395233]</t>
        </is>
      </c>
      <c r="U7469" t="n">
        <v>4</v>
      </c>
      <c r="V7469" t="n">
        <v>0.06047425915943982</v>
      </c>
      <c r="W7469" t="n">
        <v>12</v>
      </c>
      <c r="X7469" t="n">
        <v>0.5413042927198581</v>
      </c>
      <c r="Y7469" t="n">
        <v>27574</v>
      </c>
      <c r="Z7469" t="inlineStr">
        <is>
          <t>2025-10-27T20:43:15.654762</t>
        </is>
      </c>
    </row>
    <row r="7470">
      <c r="A7470" t="inlineStr">
        <is>
          <t>shuttle</t>
        </is>
      </c>
      <c r="B7470" t="n">
        <v>20057</v>
      </c>
      <c r="C7470" t="n">
        <v>5</v>
      </c>
      <c r="D7470" t="b">
        <v>1</v>
      </c>
      <c r="E7470" t="n">
        <v>7</v>
      </c>
      <c r="F7470" t="inlineStr"/>
      <c r="G7470" t="n">
        <v>0.5714285714285714</v>
      </c>
      <c r="H7470" t="n">
        <v>0</v>
      </c>
      <c r="I7470" t="inlineStr">
        <is>
          <t>entropia</t>
        </is>
      </c>
      <c r="J7470" t="n">
        <v>0</v>
      </c>
      <c r="K7470" t="n">
        <v>0.5714285714285714</v>
      </c>
      <c r="L7470" t="n">
        <v>0</v>
      </c>
      <c r="M7470" t="inlineStr"/>
      <c r="N7470" t="b">
        <v>1</v>
      </c>
      <c r="O7470" t="b">
        <v>1</v>
      </c>
      <c r="P7470" t="inlineStr">
        <is>
          <t>[29944, 29347, 9291, 15404, 29405, 19610, 628]</t>
        </is>
      </c>
      <c r="Q7470" t="inlineStr">
        <is>
          <t>[1, 1, 1, 1, 1, 1, 1]</t>
        </is>
      </c>
      <c r="R7470" t="inlineStr">
        <is>
          <t>[0.004595674574375153, 0.004595678299665451, 0.009191349148750305, 0.018382705748081207, 0.04771341755986214, 0.05263274908065796, 0.05994108319282532]</t>
        </is>
      </c>
      <c r="S7470" t="inlineStr">
        <is>
          <t>[29944, 29347, 9291, 15404, 29405, 19610, 628]</t>
        </is>
      </c>
      <c r="T7470" t="inlineStr">
        <is>
          <t>[0.004595674574375153, 0.004595678299665451, 0.009191349148750305, 0.018382705748081207, 0.04771341755986214, 0.05263274908065796, 0.05994108319282532]</t>
        </is>
      </c>
      <c r="U7470" t="n">
        <v>4</v>
      </c>
      <c r="V7470" t="n">
        <v>0.01838270574808121</v>
      </c>
      <c r="W7470" t="n">
        <v>9</v>
      </c>
      <c r="X7470" t="n">
        <v>0.494452080200522</v>
      </c>
      <c r="Y7470" t="n">
        <v>29347</v>
      </c>
      <c r="Z7470" t="inlineStr">
        <is>
          <t>2025-10-27T20:43:15.654762</t>
        </is>
      </c>
    </row>
    <row r="7471">
      <c r="A7471" t="inlineStr">
        <is>
          <t>shuttle</t>
        </is>
      </c>
      <c r="B7471" t="n">
        <v>20058</v>
      </c>
      <c r="C7471" t="n">
        <v>5</v>
      </c>
      <c r="D7471" t="b">
        <v>1</v>
      </c>
      <c r="E7471" t="n">
        <v>7</v>
      </c>
      <c r="F7471" t="inlineStr"/>
      <c r="G7471" t="n">
        <v>0.5714285714285714</v>
      </c>
      <c r="H7471" t="n">
        <v>0</v>
      </c>
      <c r="I7471" t="inlineStr">
        <is>
          <t>entropia</t>
        </is>
      </c>
      <c r="J7471" t="n">
        <v>0</v>
      </c>
      <c r="K7471" t="n">
        <v>0.5714285714285714</v>
      </c>
      <c r="L7471" t="n">
        <v>0</v>
      </c>
      <c r="M7471" t="inlineStr"/>
      <c r="N7471" t="b">
        <v>1</v>
      </c>
      <c r="O7471" t="b">
        <v>1</v>
      </c>
      <c r="P7471" t="inlineStr">
        <is>
          <t>[30037, 37560, 24562, 39168, 35989, 11999, 21525]</t>
        </is>
      </c>
      <c r="Q7471" t="inlineStr">
        <is>
          <t>[1, 1, 1, 1, 1, 1, 1]</t>
        </is>
      </c>
      <c r="R7471" t="inlineStr">
        <is>
          <t>[0.027764342725276947, 0.05647154524922371, 0.09090594202280045, 0.11305565387010574, 0.11641494929790497, 0.1186034083366394, 0.12129726260900497]</t>
        </is>
      </c>
      <c r="S7471" t="inlineStr">
        <is>
          <t>[30037, 37560, 24562, 39168, 35989, 11999, 21525]</t>
        </is>
      </c>
      <c r="T7471" t="inlineStr">
        <is>
          <t>[0.027764342725276947, 0.05647154524922371, 0.09090594202280045, 0.11305565387010574, 0.11641494929790497, 0.1186034083366394, 0.12129726260900497]</t>
        </is>
      </c>
      <c r="U7471" t="n">
        <v>4</v>
      </c>
      <c r="V7471" t="n">
        <v>0.113055651088561</v>
      </c>
      <c r="W7471" t="n">
        <v>5</v>
      </c>
      <c r="X7471" t="n">
        <v>0.518891580921328</v>
      </c>
      <c r="Y7471" t="n">
        <v>39168</v>
      </c>
      <c r="Z7471" t="inlineStr">
        <is>
          <t>2025-10-27T20:43:15.654762</t>
        </is>
      </c>
    </row>
    <row r="7472">
      <c r="A7472" t="inlineStr">
        <is>
          <t>shuttle</t>
        </is>
      </c>
      <c r="B7472" t="n">
        <v>20072</v>
      </c>
      <c r="C7472" t="n">
        <v>5</v>
      </c>
      <c r="D7472" t="b">
        <v>1</v>
      </c>
      <c r="E7472" t="n">
        <v>7</v>
      </c>
      <c r="F7472" t="inlineStr"/>
      <c r="G7472" t="n">
        <v>0.5714285714285714</v>
      </c>
      <c r="H7472" t="n">
        <v>0</v>
      </c>
      <c r="I7472" t="inlineStr">
        <is>
          <t>entropia</t>
        </is>
      </c>
      <c r="J7472" t="n">
        <v>0</v>
      </c>
      <c r="K7472" t="n">
        <v>0.5714285714285714</v>
      </c>
      <c r="L7472" t="n">
        <v>0</v>
      </c>
      <c r="M7472" t="inlineStr"/>
      <c r="N7472" t="b">
        <v>1</v>
      </c>
      <c r="O7472" t="b">
        <v>1</v>
      </c>
      <c r="P7472" t="inlineStr">
        <is>
          <t>[26540, 168, 40585, 18329, 9637, 21025, 1638]</t>
        </is>
      </c>
      <c r="Q7472" t="inlineStr">
        <is>
          <t>[1, 1, 1, 1, 1, 1, 1]</t>
        </is>
      </c>
      <c r="R7472" t="inlineStr">
        <is>
          <t>[0.012827524915337563, 0.025655046105384827, 0.025655049830675125, 0.03848257288336754, 0.03956500068306923, 0.042647767812013626, 0.05131009966135025]</t>
        </is>
      </c>
      <c r="S7472" t="inlineStr">
        <is>
          <t>[26540, 168, 40585, 18329, 9637, 21025, 1638]</t>
        </is>
      </c>
      <c r="T7472" t="inlineStr">
        <is>
          <t>[0.012827524915337563, 0.025655046105384827, 0.025655049830675125, 0.03848257288336754, 0.03956500068306923, 0.042647767812013626, 0.05131009966135025]</t>
        </is>
      </c>
      <c r="U7472" t="n">
        <v>4</v>
      </c>
      <c r="V7472" t="n">
        <v>0.03848257462959737</v>
      </c>
      <c r="W7472" t="n">
        <v>6</v>
      </c>
      <c r="X7472" t="n">
        <v>0.5743594983182638</v>
      </c>
      <c r="Y7472" t="n">
        <v>18329</v>
      </c>
      <c r="Z7472" t="inlineStr">
        <is>
          <t>2025-10-27T20:43:15.654762</t>
        </is>
      </c>
    </row>
    <row r="7473">
      <c r="A7473" t="inlineStr">
        <is>
          <t>shuttle</t>
        </is>
      </c>
      <c r="B7473" t="n">
        <v>20079</v>
      </c>
      <c r="C7473" t="n">
        <v>5</v>
      </c>
      <c r="D7473" t="b">
        <v>1</v>
      </c>
      <c r="E7473" t="n">
        <v>7</v>
      </c>
      <c r="F7473" t="inlineStr"/>
      <c r="G7473" t="n">
        <v>0.5714285714285714</v>
      </c>
      <c r="H7473" t="n">
        <v>0</v>
      </c>
      <c r="I7473" t="inlineStr">
        <is>
          <t>entropia</t>
        </is>
      </c>
      <c r="J7473" t="n">
        <v>0</v>
      </c>
      <c r="K7473" t="n">
        <v>0.5714285714285714</v>
      </c>
      <c r="L7473" t="n">
        <v>0</v>
      </c>
      <c r="M7473" t="inlineStr"/>
      <c r="N7473" t="b">
        <v>1</v>
      </c>
      <c r="O7473" t="b">
        <v>1</v>
      </c>
      <c r="P7473" t="inlineStr">
        <is>
          <t>[31663, 33500, 24748, 4125, 31047, 24544, 2069]</t>
        </is>
      </c>
      <c r="Q7473" t="inlineStr">
        <is>
          <t>[1, 1, 1, 1, 1, 1, 1]</t>
        </is>
      </c>
      <c r="R7473" t="inlineStr">
        <is>
          <t>[0.013787031173706055, 0.02297838032245636, 0.027764346450567245, 0.030656499788165092, 0.03574555367231369, 0.03574555739760399, 0.036765411496162415]</t>
        </is>
      </c>
      <c r="S7473" t="inlineStr">
        <is>
          <t>[31663, 33500, 24748, 4125, 31047, 24544, 2069]</t>
        </is>
      </c>
      <c r="T7473" t="inlineStr">
        <is>
          <t>[0.013787031173706055, 0.02297838032245636, 0.027764346450567245, 0.030656499788165092, 0.03574555367231369, 0.03574555739760399, 0.036765411496162415]</t>
        </is>
      </c>
      <c r="U7473" t="n">
        <v>4</v>
      </c>
      <c r="V7473" t="n">
        <v>0.03065649855409807</v>
      </c>
      <c r="W7473" t="n">
        <v>17</v>
      </c>
      <c r="X7473" t="n">
        <v>0.5034030860234631</v>
      </c>
      <c r="Y7473" t="n">
        <v>24748</v>
      </c>
      <c r="Z7473" t="inlineStr">
        <is>
          <t>2025-10-27T20:43:15.654762</t>
        </is>
      </c>
    </row>
    <row r="7474">
      <c r="A7474" t="inlineStr">
        <is>
          <t>shuttle</t>
        </is>
      </c>
      <c r="B7474" t="n">
        <v>20088</v>
      </c>
      <c r="C7474" t="n">
        <v>5</v>
      </c>
      <c r="D7474" t="b">
        <v>1</v>
      </c>
      <c r="E7474" t="n">
        <v>7</v>
      </c>
      <c r="F7474" t="inlineStr"/>
      <c r="G7474" t="n">
        <v>0.5714285714285714</v>
      </c>
      <c r="H7474" t="n">
        <v>0</v>
      </c>
      <c r="I7474" t="inlineStr">
        <is>
          <t>entropia</t>
        </is>
      </c>
      <c r="J7474" t="n">
        <v>0</v>
      </c>
      <c r="K7474" t="n">
        <v>0.5714285714285714</v>
      </c>
      <c r="L7474" t="n">
        <v>0</v>
      </c>
      <c r="M7474" t="inlineStr"/>
      <c r="N7474" t="b">
        <v>1</v>
      </c>
      <c r="O7474" t="b">
        <v>1</v>
      </c>
      <c r="P7474" t="inlineStr">
        <is>
          <t>[33324, 23593, 4387, 17393, 33061, 24082, 24618]</t>
        </is>
      </c>
      <c r="Q7474" t="inlineStr">
        <is>
          <t>[1, 1, 1, 1, 1, 1, 1]</t>
        </is>
      </c>
      <c r="R7474" t="inlineStr">
        <is>
          <t>[0.004595674574375153, 0.018382705748081207, 0.022978387773036957, 0.027574054896831512, 0.02757406234741211, 0.032169733196496964, 0.036765411496162415]</t>
        </is>
      </c>
      <c r="S7474" t="inlineStr">
        <is>
          <t>[33324, 23593, 4387, 17393, 33061, 24082, 24618]</t>
        </is>
      </c>
      <c r="T7474" t="inlineStr">
        <is>
          <t>[0.004595674574375153, 0.018382705748081207, 0.022978387773036957, 0.027574054896831512, 0.02757406234741211, 0.032169733196496964, 0.036765411496162415]</t>
        </is>
      </c>
      <c r="U7474" t="n">
        <v>4</v>
      </c>
      <c r="V7474" t="n">
        <v>0.02757405489683151</v>
      </c>
      <c r="W7474" t="n">
        <v>13</v>
      </c>
      <c r="X7474" t="n">
        <v>0.4787605488385003</v>
      </c>
      <c r="Y7474" t="n">
        <v>33324</v>
      </c>
      <c r="Z7474" t="inlineStr">
        <is>
          <t>2025-10-27T20:43:15.654762</t>
        </is>
      </c>
    </row>
    <row r="7475">
      <c r="A7475" t="inlineStr">
        <is>
          <t>shuttle</t>
        </is>
      </c>
      <c r="B7475" t="n">
        <v>20090</v>
      </c>
      <c r="C7475" t="n">
        <v>5</v>
      </c>
      <c r="D7475" t="b">
        <v>1</v>
      </c>
      <c r="E7475" t="n">
        <v>7</v>
      </c>
      <c r="F7475" t="inlineStr"/>
      <c r="G7475" t="n">
        <v>0.5714285714285714</v>
      </c>
      <c r="H7475" t="n">
        <v>0</v>
      </c>
      <c r="I7475" t="inlineStr">
        <is>
          <t>entropia</t>
        </is>
      </c>
      <c r="J7475" t="n">
        <v>0</v>
      </c>
      <c r="K7475" t="n">
        <v>0.5714285714285714</v>
      </c>
      <c r="L7475" t="n">
        <v>0</v>
      </c>
      <c r="M7475" t="inlineStr"/>
      <c r="N7475" t="b">
        <v>1</v>
      </c>
      <c r="O7475" t="b">
        <v>1</v>
      </c>
      <c r="P7475" t="inlineStr">
        <is>
          <t>[30785, 25093, 10855, 36144, 30077, 19913, 19412]</t>
        </is>
      </c>
      <c r="Q7475" t="inlineStr">
        <is>
          <t>[1, 1, 1, 1, 1, 1, 1]</t>
        </is>
      </c>
      <c r="R7475" t="inlineStr">
        <is>
          <t>[0.0768219381570816, 0.07750619947910309, 0.08164185285568237, 0.08277693390846252, 0.08563509583473206, 0.08676328510046005, 0.09150233864784241]</t>
        </is>
      </c>
      <c r="S7475" t="inlineStr">
        <is>
          <t>[30785, 25093, 10855, 36144, 30077, 19913, 19412]</t>
        </is>
      </c>
      <c r="T7475" t="inlineStr">
        <is>
          <t>[0.0768219381570816, 0.07750619947910309, 0.08164185285568237, 0.08277693390846252, 0.08563509583473206, 0.08676328510046005, 0.09150233864784241]</t>
        </is>
      </c>
      <c r="U7475" t="n">
        <v>4</v>
      </c>
      <c r="V7475" t="n">
        <v>0.08277693310694012</v>
      </c>
      <c r="W7475" t="n">
        <v>9</v>
      </c>
      <c r="X7475" t="n">
        <v>0.5665508234032968</v>
      </c>
      <c r="Y7475" t="n">
        <v>36144</v>
      </c>
      <c r="Z7475" t="inlineStr">
        <is>
          <t>2025-10-27T20:43:15.654762</t>
        </is>
      </c>
    </row>
    <row r="7476">
      <c r="A7476" t="inlineStr">
        <is>
          <t>shuttle</t>
        </is>
      </c>
      <c r="B7476" t="n">
        <v>20095</v>
      </c>
      <c r="C7476" t="n">
        <v>5</v>
      </c>
      <c r="D7476" t="b">
        <v>1</v>
      </c>
      <c r="E7476" t="n">
        <v>7</v>
      </c>
      <c r="F7476" t="inlineStr"/>
      <c r="G7476" t="n">
        <v>0.5714285714285714</v>
      </c>
      <c r="H7476" t="n">
        <v>0</v>
      </c>
      <c r="I7476" t="inlineStr">
        <is>
          <t>entropia</t>
        </is>
      </c>
      <c r="J7476" t="n">
        <v>0</v>
      </c>
      <c r="K7476" t="n">
        <v>0.5714285714285714</v>
      </c>
      <c r="L7476" t="n">
        <v>0</v>
      </c>
      <c r="M7476" t="inlineStr"/>
      <c r="N7476" t="b">
        <v>1</v>
      </c>
      <c r="O7476" t="b">
        <v>1</v>
      </c>
      <c r="P7476" t="inlineStr">
        <is>
          <t>[6054, 20150, 2078, 28785, 38776, 18208, 31251]</t>
        </is>
      </c>
      <c r="Q7476" t="inlineStr">
        <is>
          <t>[1, 1, 1, 1, 1, 1, 1]</t>
        </is>
      </c>
      <c r="R7476" t="inlineStr">
        <is>
          <t>[0.004595674574375153, 0.0045956820249557495, 0.009191349148750305, 0.009191356599330902, 0.018382705748081207, 0.022978387773036957, 0.027574054896831512]</t>
        </is>
      </c>
      <c r="S7476" t="inlineStr">
        <is>
          <t>[6054, 20150, 2078, 28785, 38776, 18208, 31251]</t>
        </is>
      </c>
      <c r="T7476" t="inlineStr">
        <is>
          <t>[0.004595674574375153, 0.0045956820249557495, 0.009191349148750305, 0.009191356599330902, 0.018382705748081207, 0.022978387773036957, 0.027574054896831512]</t>
        </is>
      </c>
      <c r="U7476" t="n">
        <v>4</v>
      </c>
      <c r="V7476" t="n">
        <v>0.009191356599330902</v>
      </c>
      <c r="W7476" t="n">
        <v>13</v>
      </c>
      <c r="X7476" t="n">
        <v>0.5677167111042988</v>
      </c>
      <c r="Y7476" t="n">
        <v>2078</v>
      </c>
      <c r="Z7476" t="inlineStr">
        <is>
          <t>2025-10-27T20:43:15.654762</t>
        </is>
      </c>
    </row>
    <row r="7477">
      <c r="A7477" t="inlineStr">
        <is>
          <t>shuttle</t>
        </is>
      </c>
      <c r="B7477" t="n">
        <v>20121</v>
      </c>
      <c r="C7477" t="n">
        <v>5</v>
      </c>
      <c r="D7477" t="b">
        <v>1</v>
      </c>
      <c r="E7477" t="n">
        <v>7</v>
      </c>
      <c r="F7477" t="inlineStr"/>
      <c r="G7477" t="n">
        <v>0.5714285714285714</v>
      </c>
      <c r="H7477" t="n">
        <v>0</v>
      </c>
      <c r="I7477" t="inlineStr">
        <is>
          <t>entropia</t>
        </is>
      </c>
      <c r="J7477" t="n">
        <v>0</v>
      </c>
      <c r="K7477" t="n">
        <v>0.5714285714285714</v>
      </c>
      <c r="L7477" t="n">
        <v>0</v>
      </c>
      <c r="M7477" t="inlineStr"/>
      <c r="N7477" t="b">
        <v>1</v>
      </c>
      <c r="O7477" t="b">
        <v>1</v>
      </c>
      <c r="P7477" t="inlineStr">
        <is>
          <t>[6720, 10729, 22920, 22336, 343, 36398, 12224]</t>
        </is>
      </c>
      <c r="Q7477" t="inlineStr">
        <is>
          <t>[1, 1, 1, 1, 1, 1, 1]</t>
        </is>
      </c>
      <c r="R7477" t="inlineStr">
        <is>
          <t>[0.004595674574375153, 0.004595678299665451, 0.013787031173706055, 0.022978387773036957, 0.038938939571380615, 0.041361089795827866, 0.04595676809549332]</t>
        </is>
      </c>
      <c r="S7477" t="inlineStr">
        <is>
          <t>[6720, 10729, 22920, 22336, 343, 36398, 12224]</t>
        </is>
      </c>
      <c r="T7477" t="inlineStr">
        <is>
          <t>[0.004595674574375153, 0.004595678299665451, 0.013787031173706055, 0.022978387773036957, 0.038938939571380615, 0.041361089795827866, 0.04595676809549332]</t>
        </is>
      </c>
      <c r="U7477" t="n">
        <v>4</v>
      </c>
      <c r="V7477" t="n">
        <v>0.02297838777303696</v>
      </c>
      <c r="W7477" t="n">
        <v>8</v>
      </c>
      <c r="X7477" t="n">
        <v>0.4690868864598897</v>
      </c>
      <c r="Y7477" t="n">
        <v>22336</v>
      </c>
      <c r="Z7477" t="inlineStr">
        <is>
          <t>2025-10-27T20:43:15.654762</t>
        </is>
      </c>
    </row>
    <row r="7478">
      <c r="A7478" t="inlineStr">
        <is>
          <t>shuttle</t>
        </is>
      </c>
      <c r="B7478" t="n">
        <v>20125</v>
      </c>
      <c r="C7478" t="n">
        <v>5</v>
      </c>
      <c r="D7478" t="b">
        <v>1</v>
      </c>
      <c r="E7478" t="n">
        <v>7</v>
      </c>
      <c r="F7478" t="inlineStr"/>
      <c r="G7478" t="n">
        <v>0.5714285714285714</v>
      </c>
      <c r="H7478" t="n">
        <v>0</v>
      </c>
      <c r="I7478" t="inlineStr">
        <is>
          <t>entropia</t>
        </is>
      </c>
      <c r="J7478" t="n">
        <v>0</v>
      </c>
      <c r="K7478" t="n">
        <v>0.5714285714285714</v>
      </c>
      <c r="L7478" t="n">
        <v>0</v>
      </c>
      <c r="M7478" t="inlineStr"/>
      <c r="N7478" t="b">
        <v>1</v>
      </c>
      <c r="O7478" t="b">
        <v>1</v>
      </c>
      <c r="P7478" t="inlineStr">
        <is>
          <t>[9862, 15244, 28875, 17213, 29461, 8776, 14780]</t>
        </is>
      </c>
      <c r="Q7478" t="inlineStr">
        <is>
          <t>[1, 1, 1, 1, 1, 1, 1]</t>
        </is>
      </c>
      <c r="R7478" t="inlineStr">
        <is>
          <t>[0.012827523052692413, 0.012827526777982712, 0.025655047968029976, 0.025655049830675125, 0.027381354942917824, 0.03023713082075119, 0.03752226382493973]</t>
        </is>
      </c>
      <c r="S7478" t="inlineStr">
        <is>
          <t>[9862, 15244, 28875, 17213, 29461, 8776, 14780]</t>
        </is>
      </c>
      <c r="T7478" t="inlineStr">
        <is>
          <t>[0.012827523052692413, 0.012827526777982712, 0.025655047968029976, 0.025655049830675125, 0.027381354942917824, 0.03023713082075119, 0.03752226382493973]</t>
        </is>
      </c>
      <c r="U7478" t="n">
        <v>4</v>
      </c>
      <c r="V7478" t="n">
        <v>0.02565504983067513</v>
      </c>
      <c r="W7478" t="n">
        <v>11</v>
      </c>
      <c r="X7478" t="n">
        <v>0.4696976460438505</v>
      </c>
      <c r="Y7478" t="n">
        <v>28875</v>
      </c>
      <c r="Z7478" t="inlineStr">
        <is>
          <t>2025-10-27T20:43:15.654762</t>
        </is>
      </c>
    </row>
    <row r="7479">
      <c r="A7479" t="inlineStr">
        <is>
          <t>shuttle</t>
        </is>
      </c>
      <c r="B7479" t="n">
        <v>20150</v>
      </c>
      <c r="C7479" t="n">
        <v>5</v>
      </c>
      <c r="D7479" t="b">
        <v>1</v>
      </c>
      <c r="E7479" t="n">
        <v>7</v>
      </c>
      <c r="F7479" t="inlineStr"/>
      <c r="G7479" t="n">
        <v>0.5714285714285714</v>
      </c>
      <c r="H7479" t="n">
        <v>0</v>
      </c>
      <c r="I7479" t="inlineStr">
        <is>
          <t>entropia</t>
        </is>
      </c>
      <c r="J7479" t="n">
        <v>0</v>
      </c>
      <c r="K7479" t="n">
        <v>0.5714285714285714</v>
      </c>
      <c r="L7479" t="n">
        <v>0</v>
      </c>
      <c r="M7479" t="inlineStr"/>
      <c r="N7479" t="b">
        <v>1</v>
      </c>
      <c r="O7479" t="b">
        <v>1</v>
      </c>
      <c r="P7479" t="inlineStr">
        <is>
          <t>[28785, 20095, 6054, 2078, 26579, 38776, 7625]</t>
        </is>
      </c>
      <c r="Q7479" t="inlineStr">
        <is>
          <t>[1, 1, 1, 1, 1, 1, 1]</t>
        </is>
      </c>
      <c r="R7479" t="inlineStr">
        <is>
          <t>[0.004595674574375153, 0.0045956820249557495, 0.009191356599330902, 0.013787031173706055, 0.02297838032245636, 0.022978387773036957, 0.02757406234741211]</t>
        </is>
      </c>
      <c r="S7479" t="inlineStr">
        <is>
          <t>[28785, 20095, 6054, 2078, 26579, 38776, 7625]</t>
        </is>
      </c>
      <c r="T7479" t="inlineStr">
        <is>
          <t>[0.004595674574375153, 0.0045956820249557495, 0.009191356599330902, 0.013787031173706055, 0.02297838032245636, 0.022978387773036957, 0.02757406234741211]</t>
        </is>
      </c>
      <c r="U7479" t="n">
        <v>4</v>
      </c>
      <c r="V7479" t="n">
        <v>0.01378703117370605</v>
      </c>
      <c r="W7479" t="n">
        <v>5</v>
      </c>
      <c r="X7479" t="n">
        <v>0.426291578423262</v>
      </c>
      <c r="Y7479" t="n">
        <v>20095</v>
      </c>
      <c r="Z7479" t="inlineStr">
        <is>
          <t>2025-10-27T20:43:15.654762</t>
        </is>
      </c>
    </row>
    <row r="7480">
      <c r="A7480" t="inlineStr">
        <is>
          <t>shuttle</t>
        </is>
      </c>
      <c r="B7480" t="n">
        <v>20203</v>
      </c>
      <c r="C7480" t="n">
        <v>5</v>
      </c>
      <c r="D7480" t="b">
        <v>1</v>
      </c>
      <c r="E7480" t="n">
        <v>7</v>
      </c>
      <c r="F7480" t="inlineStr"/>
      <c r="G7480" t="n">
        <v>0.5714285714285714</v>
      </c>
      <c r="H7480" t="n">
        <v>0</v>
      </c>
      <c r="I7480" t="inlineStr">
        <is>
          <t>entropia</t>
        </is>
      </c>
      <c r="J7480" t="n">
        <v>0</v>
      </c>
      <c r="K7480" t="n">
        <v>0.5714285714285714</v>
      </c>
      <c r="L7480" t="n">
        <v>0</v>
      </c>
      <c r="M7480" t="inlineStr"/>
      <c r="N7480" t="b">
        <v>1</v>
      </c>
      <c r="O7480" t="b">
        <v>1</v>
      </c>
      <c r="P7480" t="inlineStr">
        <is>
          <t>[34500, 18042, 36308, 17075, 32057, 36066, 6238]</t>
        </is>
      </c>
      <c r="Q7480" t="inlineStr">
        <is>
          <t>[1, 1, 1, 1, 1, 1, 1]</t>
        </is>
      </c>
      <c r="R7480" t="inlineStr">
        <is>
          <t>[0.054762713611125946, 0.08214406669139862, 0.10952542722225189, 0.11302148550748825, 0.11374709010124207, 0.11374709010124207, 0.11385928839445114]</t>
        </is>
      </c>
      <c r="S7480" t="inlineStr">
        <is>
          <t>[34500, 18042, 36308, 17075, 32057, 36066, 6238]</t>
        </is>
      </c>
      <c r="T7480" t="inlineStr">
        <is>
          <t>[0.054762713611125946, 0.08214406669139862, 0.10952542722225189, 0.11302148550748825, 0.11374709010124207, 0.11374709010124207, 0.11385928839445114]</t>
        </is>
      </c>
      <c r="U7480" t="n">
        <v>4</v>
      </c>
      <c r="V7480" t="n">
        <v>0.1130214823524371</v>
      </c>
      <c r="W7480" t="n">
        <v>7</v>
      </c>
      <c r="X7480" t="n">
        <v>0.4269458834518318</v>
      </c>
      <c r="Y7480" t="n">
        <v>36308</v>
      </c>
      <c r="Z7480" t="inlineStr">
        <is>
          <t>2025-10-27T20:43:15.654762</t>
        </is>
      </c>
    </row>
    <row r="7481">
      <c r="A7481" t="inlineStr">
        <is>
          <t>shuttle</t>
        </is>
      </c>
      <c r="B7481" t="n">
        <v>20212</v>
      </c>
      <c r="C7481" t="n">
        <v>5</v>
      </c>
      <c r="D7481" t="b">
        <v>1</v>
      </c>
      <c r="E7481" t="n">
        <v>7</v>
      </c>
      <c r="F7481" t="inlineStr"/>
      <c r="G7481" t="n">
        <v>0.5714285714285714</v>
      </c>
      <c r="H7481" t="n">
        <v>0</v>
      </c>
      <c r="I7481" t="inlineStr">
        <is>
          <t>entropia</t>
        </is>
      </c>
      <c r="J7481" t="n">
        <v>0</v>
      </c>
      <c r="K7481" t="n">
        <v>0.5714285714285714</v>
      </c>
      <c r="L7481" t="n">
        <v>0</v>
      </c>
      <c r="M7481" t="inlineStr"/>
      <c r="N7481" t="b">
        <v>1</v>
      </c>
      <c r="O7481" t="b">
        <v>1</v>
      </c>
      <c r="P7481" t="inlineStr">
        <is>
          <t>[38632, 13299, 4250, 29408, 12519, 3545, 31864]</t>
        </is>
      </c>
      <c r="Q7481" t="inlineStr">
        <is>
          <t>[1, 1, 1, 1, 1, 1, 1]</t>
        </is>
      </c>
      <c r="R7481" t="inlineStr">
        <is>
          <t>[0.02738136053085327, 0.03023712895810604, 0.03023713454604149, 0.03023713454604149, 0.05476270988583565, 0.054762713611125946, 0.056244999170303345]</t>
        </is>
      </c>
      <c r="S7481" t="inlineStr">
        <is>
          <t>[38632, 13299, 29408, 4250, 12519, 3545, 31864]</t>
        </is>
      </c>
      <c r="T7481" t="inlineStr">
        <is>
          <t>[0.02738136053085327, 0.03023712895810604, 0.03023713454604149, 0.03023713454604149, 0.05476270988583565, 0.054762713611125946, 0.056244999170303345]</t>
        </is>
      </c>
      <c r="U7481" t="n">
        <v>4</v>
      </c>
      <c r="V7481" t="n">
        <v>0.03023713445375033</v>
      </c>
      <c r="W7481" t="n">
        <v>10</v>
      </c>
      <c r="X7481" t="n">
        <v>0.4948067778491305</v>
      </c>
      <c r="Y7481" t="n">
        <v>29408</v>
      </c>
      <c r="Z7481" t="inlineStr">
        <is>
          <t>2025-10-27T20:43:15.654762</t>
        </is>
      </c>
    </row>
    <row r="7482">
      <c r="A7482" t="inlineStr">
        <is>
          <t>shuttle</t>
        </is>
      </c>
      <c r="B7482" t="n">
        <v>20236</v>
      </c>
      <c r="C7482" t="n">
        <v>5</v>
      </c>
      <c r="D7482" t="b">
        <v>1</v>
      </c>
      <c r="E7482" t="n">
        <v>7</v>
      </c>
      <c r="F7482" t="inlineStr"/>
      <c r="G7482" t="n">
        <v>0.5714285714285714</v>
      </c>
      <c r="H7482" t="n">
        <v>0</v>
      </c>
      <c r="I7482" t="inlineStr">
        <is>
          <t>entropia</t>
        </is>
      </c>
      <c r="J7482" t="n">
        <v>0</v>
      </c>
      <c r="K7482" t="n">
        <v>0.5714285714285714</v>
      </c>
      <c r="L7482" t="n">
        <v>0</v>
      </c>
      <c r="M7482" t="inlineStr"/>
      <c r="N7482" t="b">
        <v>1</v>
      </c>
      <c r="O7482" t="b">
        <v>1</v>
      </c>
      <c r="P7482" t="inlineStr">
        <is>
          <t>[29572, 10037, 25694, 10143, 39856, 30301, 16035]</t>
        </is>
      </c>
      <c r="Q7482" t="inlineStr">
        <is>
          <t>[1, 1, 1, 1, 1, 1, 1]</t>
        </is>
      </c>
      <c r="R7482" t="inlineStr">
        <is>
          <t>[0.012827524915337563, 0.02738136053085327, 0.056244999170303345, 0.06047425791621208, 0.08214406669139862, 0.08284125477075577, 0.08433616161346436]</t>
        </is>
      </c>
      <c r="S7482" t="inlineStr">
        <is>
          <t>[29572, 10037, 25694, 10143, 39856, 30301, 16035]</t>
        </is>
      </c>
      <c r="T7482" t="inlineStr">
        <is>
          <t>[0.012827524915337563, 0.02738136053085327, 0.056244999170303345, 0.06047425791621208, 0.08214406669139862, 0.08284125477075577, 0.08433616161346436]</t>
        </is>
      </c>
      <c r="U7482" t="n">
        <v>4</v>
      </c>
      <c r="V7482" t="n">
        <v>0.0604742592088268</v>
      </c>
      <c r="W7482" t="n">
        <v>12</v>
      </c>
      <c r="X7482" t="n">
        <v>0.434186009913323</v>
      </c>
      <c r="Y7482" t="n">
        <v>10037</v>
      </c>
      <c r="Z7482" t="inlineStr">
        <is>
          <t>2025-10-27T20:43:15.654762</t>
        </is>
      </c>
    </row>
    <row r="7483">
      <c r="A7483" t="inlineStr">
        <is>
          <t>shuttle</t>
        </is>
      </c>
      <c r="B7483" t="n">
        <v>20242</v>
      </c>
      <c r="C7483" t="n">
        <v>5</v>
      </c>
      <c r="D7483" t="b">
        <v>1</v>
      </c>
      <c r="E7483" t="n">
        <v>7</v>
      </c>
      <c r="F7483" t="inlineStr"/>
      <c r="G7483" t="n">
        <v>0.5714285714285714</v>
      </c>
      <c r="H7483" t="n">
        <v>0</v>
      </c>
      <c r="I7483" t="inlineStr">
        <is>
          <t>entropia</t>
        </is>
      </c>
      <c r="J7483" t="n">
        <v>0</v>
      </c>
      <c r="K7483" t="n">
        <v>0.5714285714285714</v>
      </c>
      <c r="L7483" t="n">
        <v>0</v>
      </c>
      <c r="M7483" t="inlineStr"/>
      <c r="N7483" t="b">
        <v>1</v>
      </c>
      <c r="O7483" t="b">
        <v>1</v>
      </c>
      <c r="P7483" t="inlineStr">
        <is>
          <t>[37075, 24465, 28875, 9862, 38645, 29461, 20125]</t>
        </is>
      </c>
      <c r="Q7483" t="inlineStr">
        <is>
          <t>[1, 1, 1, 1, 1, 1, 1]</t>
        </is>
      </c>
      <c r="R7483" t="inlineStr">
        <is>
          <t>[0.012827524915337563, 0.013787029311060905, 0.03023712895810604, 0.03752226382493973, 0.03752226382493973, 0.03848257288336754, 0.04722972586750984]</t>
        </is>
      </c>
      <c r="S7483" t="inlineStr">
        <is>
          <t>[37075, 24465, 28875, 9862, 38645, 29461, 20125]</t>
        </is>
      </c>
      <c r="T7483" t="inlineStr">
        <is>
          <t>[0.012827524915337563, 0.013787029311060905, 0.03023712895810604, 0.03752226382493973, 0.03752226382493973, 0.03848257288336754, 0.04722972586750984]</t>
        </is>
      </c>
      <c r="U7483" t="n">
        <v>4</v>
      </c>
      <c r="V7483" t="n">
        <v>0.03752226280257293</v>
      </c>
      <c r="W7483" t="n">
        <v>4</v>
      </c>
      <c r="X7483" t="n">
        <v>0.5151944501940328</v>
      </c>
      <c r="Y7483" t="n">
        <v>37075</v>
      </c>
      <c r="Z7483" t="inlineStr">
        <is>
          <t>2025-10-27T20:43:15.654762</t>
        </is>
      </c>
    </row>
    <row r="7484">
      <c r="A7484" t="inlineStr">
        <is>
          <t>shuttle</t>
        </is>
      </c>
      <c r="B7484" t="n">
        <v>20252</v>
      </c>
      <c r="C7484" t="n">
        <v>5</v>
      </c>
      <c r="D7484" t="b">
        <v>1</v>
      </c>
      <c r="E7484" t="n">
        <v>7</v>
      </c>
      <c r="F7484" t="inlineStr"/>
      <c r="G7484" t="n">
        <v>0.5714285714285714</v>
      </c>
      <c r="H7484" t="n">
        <v>0</v>
      </c>
      <c r="I7484" t="inlineStr">
        <is>
          <t>entropia</t>
        </is>
      </c>
      <c r="J7484" t="n">
        <v>0</v>
      </c>
      <c r="K7484" t="n">
        <v>0.5714285714285714</v>
      </c>
      <c r="L7484" t="n">
        <v>0</v>
      </c>
      <c r="M7484" t="inlineStr"/>
      <c r="N7484" t="b">
        <v>1</v>
      </c>
      <c r="O7484" t="b">
        <v>1</v>
      </c>
      <c r="P7484" t="inlineStr">
        <is>
          <t>[901, 10698, 7890, 19324, 17656, 10059, 7918]</t>
        </is>
      </c>
      <c r="Q7484" t="inlineStr">
        <is>
          <t>[1, 1, 1, 1, 1, 1, 1]</t>
        </is>
      </c>
      <c r="R7484" t="inlineStr">
        <is>
          <t>[0.009191354736685753, 0.018831558525562286, 0.018831558525562286, 0.02606341801583767, 0.02606341801583767, 0.02631637454032898, 0.02725183591246605]</t>
        </is>
      </c>
      <c r="S7484" t="inlineStr">
        <is>
          <t>[901, 7890, 10698, 19324, 17656, 10059, 7918]</t>
        </is>
      </c>
      <c r="T7484" t="inlineStr">
        <is>
          <t>[0.009191354736685753, 0.018831558525562286, 0.018831558525562286, 0.02606341801583767, 0.02606341801583767, 0.02631637454032898, 0.02725183591246605]</t>
        </is>
      </c>
      <c r="U7484" t="n">
        <v>4</v>
      </c>
      <c r="V7484" t="n">
        <v>0.02606341905010284</v>
      </c>
      <c r="W7484" t="n">
        <v>6</v>
      </c>
      <c r="X7484" t="n">
        <v>0.4728989384803824</v>
      </c>
      <c r="Y7484" t="n">
        <v>10698</v>
      </c>
      <c r="Z7484" t="inlineStr">
        <is>
          <t>2025-10-27T20:43:15.654762</t>
        </is>
      </c>
    </row>
    <row r="7485">
      <c r="A7485" t="inlineStr">
        <is>
          <t>shuttle</t>
        </is>
      </c>
      <c r="B7485" t="n">
        <v>20260</v>
      </c>
      <c r="C7485" t="n">
        <v>5</v>
      </c>
      <c r="D7485" t="b">
        <v>1</v>
      </c>
      <c r="E7485" t="n">
        <v>7</v>
      </c>
      <c r="F7485" t="inlineStr"/>
      <c r="G7485" t="n">
        <v>0.5714285714285714</v>
      </c>
      <c r="H7485" t="n">
        <v>0</v>
      </c>
      <c r="I7485" t="inlineStr">
        <is>
          <t>entropia</t>
        </is>
      </c>
      <c r="J7485" t="n">
        <v>0</v>
      </c>
      <c r="K7485" t="n">
        <v>0.5714285714285714</v>
      </c>
      <c r="L7485" t="n">
        <v>0</v>
      </c>
      <c r="M7485" t="inlineStr"/>
      <c r="N7485" t="b">
        <v>1</v>
      </c>
      <c r="O7485" t="b">
        <v>1</v>
      </c>
      <c r="P7485" t="inlineStr">
        <is>
          <t>[8626, 35155, 8820, 4069, 33783, 8971, 7502]</t>
        </is>
      </c>
      <c r="Q7485" t="inlineStr">
        <is>
          <t>[1, 1, 1, 1, 1, 1, 1]</t>
        </is>
      </c>
      <c r="R7485" t="inlineStr">
        <is>
          <t>[0.013787027448415756, 0.027381356805562973, 0.04224488511681557, 0.06862721592187881, 0.0820537731051445, 0.08500857651233673, 0.08654657751321793]</t>
        </is>
      </c>
      <c r="S7485" t="inlineStr">
        <is>
          <t>[8626, 35155, 8820, 4069, 33783, 8971, 7502]</t>
        </is>
      </c>
      <c r="T7485" t="inlineStr">
        <is>
          <t>[0.013787027448415756, 0.027381356805562973, 0.04224488511681557, 0.06862721592187881, 0.0820537731051445, 0.08500857651233673, 0.08654657751321793]</t>
        </is>
      </c>
      <c r="U7485" t="n">
        <v>4</v>
      </c>
      <c r="V7485" t="n">
        <v>0.06862721733515617</v>
      </c>
      <c r="W7485" t="n">
        <v>8</v>
      </c>
      <c r="X7485" t="n">
        <v>0.5402013618806535</v>
      </c>
      <c r="Y7485" t="n">
        <v>35155</v>
      </c>
      <c r="Z7485" t="inlineStr">
        <is>
          <t>2025-10-27T20:43:15.654762</t>
        </is>
      </c>
    </row>
    <row r="7486">
      <c r="A7486" t="inlineStr">
        <is>
          <t>shuttle</t>
        </is>
      </c>
      <c r="B7486" t="n">
        <v>20266</v>
      </c>
      <c r="C7486" t="n">
        <v>5</v>
      </c>
      <c r="D7486" t="b">
        <v>1</v>
      </c>
      <c r="E7486" t="n">
        <v>7</v>
      </c>
      <c r="F7486" t="inlineStr"/>
      <c r="G7486" t="n">
        <v>0.5714285714285714</v>
      </c>
      <c r="H7486" t="n">
        <v>0</v>
      </c>
      <c r="I7486" t="inlineStr">
        <is>
          <t>entropia</t>
        </is>
      </c>
      <c r="J7486" t="n">
        <v>0</v>
      </c>
      <c r="K7486" t="n">
        <v>0.5714285714285714</v>
      </c>
      <c r="L7486" t="n">
        <v>0</v>
      </c>
      <c r="M7486" t="inlineStr"/>
      <c r="N7486" t="b">
        <v>1</v>
      </c>
      <c r="O7486" t="b">
        <v>1</v>
      </c>
      <c r="P7486" t="inlineStr">
        <is>
          <t>[10197, 10972, 36354, 32016, 17844, 11296, 22406]</t>
        </is>
      </c>
      <c r="Q7486" t="inlineStr">
        <is>
          <t>[1, 1, 1, 1, 1, 1, 1]</t>
        </is>
      </c>
      <c r="R7486" t="inlineStr">
        <is>
          <t>[0.027381353080272675, 0.027381353080272675, 0.05476269870996475, 0.054762713611125946, 0.08214405924081802, 0.08214406669139862, 0.1095254197716713]</t>
        </is>
      </c>
      <c r="S7486" t="inlineStr">
        <is>
          <t>[10972, 10197, 36354, 32016, 17844, 11296, 22406]</t>
        </is>
      </c>
      <c r="T7486" t="inlineStr">
        <is>
          <t>[0.027381353080272675, 0.027381353080272675, 0.05476269870996475, 0.054762713611125946, 0.08214405924081802, 0.08214406669139862, 0.1095254197716713]</t>
        </is>
      </c>
      <c r="U7486" t="n">
        <v>4</v>
      </c>
      <c r="V7486" t="n">
        <v>0.05476271361112595</v>
      </c>
      <c r="W7486" t="n">
        <v>16</v>
      </c>
      <c r="X7486" t="n">
        <v>0.5595599753189535</v>
      </c>
      <c r="Y7486" t="n">
        <v>36354</v>
      </c>
      <c r="Z7486" t="inlineStr">
        <is>
          <t>2025-10-27T20:43:15.654762</t>
        </is>
      </c>
    </row>
    <row r="7487">
      <c r="A7487" t="inlineStr">
        <is>
          <t>shuttle</t>
        </is>
      </c>
      <c r="B7487" t="n">
        <v>20342</v>
      </c>
      <c r="C7487" t="n">
        <v>5</v>
      </c>
      <c r="D7487" t="b">
        <v>1</v>
      </c>
      <c r="E7487" t="n">
        <v>7</v>
      </c>
      <c r="F7487" t="inlineStr"/>
      <c r="G7487" t="n">
        <v>0.5714285714285714</v>
      </c>
      <c r="H7487" t="n">
        <v>0</v>
      </c>
      <c r="I7487" t="inlineStr">
        <is>
          <t>entropia</t>
        </is>
      </c>
      <c r="J7487" t="n">
        <v>0</v>
      </c>
      <c r="K7487" t="n">
        <v>0.5714285714285714</v>
      </c>
      <c r="L7487" t="n">
        <v>0</v>
      </c>
      <c r="M7487" t="inlineStr"/>
      <c r="N7487" t="b">
        <v>1</v>
      </c>
      <c r="O7487" t="b">
        <v>1</v>
      </c>
      <c r="P7487" t="inlineStr">
        <is>
          <t>[40336, 27469, 30903, 16650, 29231, 18734, 29582]</t>
        </is>
      </c>
      <c r="Q7487" t="inlineStr">
        <is>
          <t>[1, 1, 1, 1, 1, 1, 1]</t>
        </is>
      </c>
      <c r="R7487" t="inlineStr">
        <is>
          <t>[0.0045956773683428764, 0.009191353805363178, 0.018382709473371506, 0.03676541522145271, 0.045956771820783615, 0.04656446352601051, 0.05055244639515877]</t>
        </is>
      </c>
      <c r="S7487" t="inlineStr">
        <is>
          <t>[40336, 27469, 30903, 16650, 29231, 18734, 29582]</t>
        </is>
      </c>
      <c r="T7487" t="inlineStr">
        <is>
          <t>[0.0045956773683428764, 0.009191353805363178, 0.018382709473371506, 0.03676541522145271, 0.045956771820783615, 0.04656446352601051, 0.05055244639515877]</t>
        </is>
      </c>
      <c r="U7487" t="n">
        <v>4</v>
      </c>
      <c r="V7487" t="n">
        <v>0.03676541429013014</v>
      </c>
      <c r="W7487" t="n">
        <v>5</v>
      </c>
      <c r="X7487" t="n">
        <v>0.4814221430943769</v>
      </c>
      <c r="Y7487" t="n">
        <v>40336</v>
      </c>
      <c r="Z7487" t="inlineStr">
        <is>
          <t>2025-10-27T20:43:15.654762</t>
        </is>
      </c>
    </row>
    <row r="7488">
      <c r="A7488" t="inlineStr">
        <is>
          <t>shuttle</t>
        </is>
      </c>
      <c r="B7488" t="n">
        <v>20344</v>
      </c>
      <c r="C7488" t="n">
        <v>5</v>
      </c>
      <c r="D7488" t="b">
        <v>1</v>
      </c>
      <c r="E7488" t="n">
        <v>7</v>
      </c>
      <c r="F7488" t="inlineStr"/>
      <c r="G7488" t="n">
        <v>0.5714285714285714</v>
      </c>
      <c r="H7488" t="n">
        <v>0</v>
      </c>
      <c r="I7488" t="inlineStr">
        <is>
          <t>entropia</t>
        </is>
      </c>
      <c r="J7488" t="n">
        <v>0</v>
      </c>
      <c r="K7488" t="n">
        <v>0.5714285714285714</v>
      </c>
      <c r="L7488" t="n">
        <v>0</v>
      </c>
      <c r="M7488" t="inlineStr"/>
      <c r="N7488" t="b">
        <v>1</v>
      </c>
      <c r="O7488" t="b">
        <v>1</v>
      </c>
      <c r="P7488" t="inlineStr">
        <is>
          <t>[20593, 34793, 39409, 9149, 8481, 6090, 12387]</t>
        </is>
      </c>
      <c r="Q7488" t="inlineStr">
        <is>
          <t>[1, 1, 1, 1, 1, 1, 1]</t>
        </is>
      </c>
      <c r="R7488" t="inlineStr">
        <is>
          <t>[0.022415827959775925, 0.02757406234741211, 0.033232007175683975, 0.03780265152454376, 0.03848257288336754, 0.038631610572338104, 0.03875601291656494]</t>
        </is>
      </c>
      <c r="S7488" t="inlineStr">
        <is>
          <t>[20593, 34793, 39409, 9149, 8481, 6090, 12387]</t>
        </is>
      </c>
      <c r="T7488" t="inlineStr">
        <is>
          <t>[0.022415827959775925, 0.02757406234741211, 0.033232007175683975, 0.03780265152454376, 0.03848257288336754, 0.038631610572338104, 0.03875601291656494]</t>
        </is>
      </c>
      <c r="U7488" t="n">
        <v>4</v>
      </c>
      <c r="V7488" t="n">
        <v>0.0378026520208688</v>
      </c>
      <c r="W7488" t="n">
        <v>11</v>
      </c>
      <c r="X7488" t="n">
        <v>0.5135587723755205</v>
      </c>
      <c r="Y7488" t="n">
        <v>39409</v>
      </c>
      <c r="Z7488" t="inlineStr">
        <is>
          <t>2025-10-27T20:43:15.654762</t>
        </is>
      </c>
    </row>
    <row r="7489">
      <c r="A7489" t="inlineStr">
        <is>
          <t>shuttle</t>
        </is>
      </c>
      <c r="B7489" t="n">
        <v>20345</v>
      </c>
      <c r="C7489" t="n">
        <v>5</v>
      </c>
      <c r="D7489" t="b">
        <v>1</v>
      </c>
      <c r="E7489" t="n">
        <v>7</v>
      </c>
      <c r="F7489" t="inlineStr"/>
      <c r="G7489" t="n">
        <v>0.5714285714285714</v>
      </c>
      <c r="H7489" t="n">
        <v>0</v>
      </c>
      <c r="I7489" t="inlineStr">
        <is>
          <t>entropia</t>
        </is>
      </c>
      <c r="J7489" t="n">
        <v>0</v>
      </c>
      <c r="K7489" t="n">
        <v>0.5714285714285714</v>
      </c>
      <c r="L7489" t="n">
        <v>0</v>
      </c>
      <c r="M7489" t="inlineStr"/>
      <c r="N7489" t="b">
        <v>1</v>
      </c>
      <c r="O7489" t="b">
        <v>1</v>
      </c>
      <c r="P7489" t="inlineStr">
        <is>
          <t>[3902, 33494, 12734, 25177, 10212, 24910, 8178]</t>
        </is>
      </c>
      <c r="Q7489" t="inlineStr">
        <is>
          <t>[1, 1, 1, 1, 1, 1, 1]</t>
        </is>
      </c>
      <c r="R7489" t="inlineStr">
        <is>
          <t>[0.012827523052692413, 0.03848257288336754, 0.05815896391868591, 0.09685233980417252, 0.12164287269115448, 0.1223173514008522, 0.1223173514008522]</t>
        </is>
      </c>
      <c r="S7489" t="inlineStr">
        <is>
          <t>[3902, 33494, 12734, 25177, 10212, 24910, 8178]</t>
        </is>
      </c>
      <c r="T7489" t="inlineStr">
        <is>
          <t>[0.012827523052692413, 0.03848257288336754, 0.05815896391868591, 0.09685233980417252, 0.12164287269115448, 0.1223173514008522, 0.1223173514008522]</t>
        </is>
      </c>
      <c r="U7489" t="n">
        <v>4</v>
      </c>
      <c r="V7489" t="n">
        <v>0.09685233362797109</v>
      </c>
      <c r="W7489" t="n">
        <v>10</v>
      </c>
      <c r="X7489" t="n">
        <v>0.5162161952058891</v>
      </c>
      <c r="Y7489" t="n">
        <v>3902</v>
      </c>
      <c r="Z7489" t="inlineStr">
        <is>
          <t>2025-10-27T20:43:15.654762</t>
        </is>
      </c>
    </row>
    <row r="7490">
      <c r="A7490" t="inlineStr">
        <is>
          <t>shuttle</t>
        </is>
      </c>
      <c r="B7490" t="n">
        <v>20348</v>
      </c>
      <c r="C7490" t="n">
        <v>5</v>
      </c>
      <c r="D7490" t="b">
        <v>1</v>
      </c>
      <c r="E7490" t="n">
        <v>7</v>
      </c>
      <c r="F7490" t="inlineStr"/>
      <c r="G7490" t="n">
        <v>0.5714285714285714</v>
      </c>
      <c r="H7490" t="n">
        <v>0</v>
      </c>
      <c r="I7490" t="inlineStr">
        <is>
          <t>entropia</t>
        </is>
      </c>
      <c r="J7490" t="n">
        <v>0</v>
      </c>
      <c r="K7490" t="n">
        <v>0.5714285714285714</v>
      </c>
      <c r="L7490" t="n">
        <v>0</v>
      </c>
      <c r="M7490" t="inlineStr"/>
      <c r="N7490" t="b">
        <v>1</v>
      </c>
      <c r="O7490" t="b">
        <v>1</v>
      </c>
      <c r="P7490" t="inlineStr">
        <is>
          <t>[10091, 17468, 29321, 28710, 5520, 4894, 14325]</t>
        </is>
      </c>
      <c r="Q7490" t="inlineStr">
        <is>
          <t>[1, 1, 1, 1, 1, 1, 1]</t>
        </is>
      </c>
      <c r="R7490" t="inlineStr">
        <is>
          <t>[0.004595678299665451, 0.009191354736685753, 0.013625917956233025, 0.013787031173706055, 0.018382705748081207, 0.02757406234741211, 0.027764344587922096]</t>
        </is>
      </c>
      <c r="S7490" t="inlineStr">
        <is>
          <t>[10091, 17468, 29321, 28710, 5520, 4894, 14325]</t>
        </is>
      </c>
      <c r="T7490" t="inlineStr">
        <is>
          <t>[0.004595678299665451, 0.009191354736685753, 0.013625917956233025, 0.013787031173706055, 0.018382705748081207, 0.02757406234741211, 0.027764344587922096]</t>
        </is>
      </c>
      <c r="U7490" t="n">
        <v>4</v>
      </c>
      <c r="V7490" t="n">
        <v>0.01378703117370605</v>
      </c>
      <c r="W7490" t="n">
        <v>8</v>
      </c>
      <c r="X7490" t="n">
        <v>0.5329094090945204</v>
      </c>
      <c r="Y7490" t="n">
        <v>29321</v>
      </c>
      <c r="Z7490" t="inlineStr">
        <is>
          <t>2025-10-27T20:43:15.654762</t>
        </is>
      </c>
    </row>
    <row r="7491">
      <c r="A7491" t="inlineStr">
        <is>
          <t>shuttle</t>
        </is>
      </c>
      <c r="B7491" t="n">
        <v>20354</v>
      </c>
      <c r="C7491" t="n">
        <v>5</v>
      </c>
      <c r="D7491" t="b">
        <v>1</v>
      </c>
      <c r="E7491" t="n">
        <v>7</v>
      </c>
      <c r="F7491" t="inlineStr"/>
      <c r="G7491" t="n">
        <v>0.5714285714285714</v>
      </c>
      <c r="H7491" t="n">
        <v>0</v>
      </c>
      <c r="I7491" t="inlineStr">
        <is>
          <t>entropia</t>
        </is>
      </c>
      <c r="J7491" t="n">
        <v>0</v>
      </c>
      <c r="K7491" t="n">
        <v>0.5714285714285714</v>
      </c>
      <c r="L7491" t="n">
        <v>0</v>
      </c>
      <c r="M7491" t="inlineStr"/>
      <c r="N7491" t="b">
        <v>1</v>
      </c>
      <c r="O7491" t="b">
        <v>1</v>
      </c>
      <c r="P7491" t="inlineStr">
        <is>
          <t>[7550, 11609, 37365, 36782, 2296, 21962, 14783]</t>
        </is>
      </c>
      <c r="Q7491" t="inlineStr">
        <is>
          <t>[1, 1, 1, 1, 1, 1, 1]</t>
        </is>
      </c>
      <c r="R7491" t="inlineStr">
        <is>
          <t>[0.1608486771583557, 0.3405291438102722, 0.40407824516296387, 0.45262014865875244, 0.4962688386440277, 0.5276025533676147, 0.5545362234115601]</t>
        </is>
      </c>
      <c r="S7491" t="inlineStr">
        <is>
          <t>[7550, 11609, 37365, 36782, 2296, 21962, 14783]</t>
        </is>
      </c>
      <c r="T7491" t="inlineStr">
        <is>
          <t>[0.1608486771583557, 0.3405291438102722, 0.40407824516296387, 0.45262014865875244, 0.4962688386440277, 0.5276025533676147, 0.5545362234115601]</t>
        </is>
      </c>
      <c r="U7491" t="n">
        <v>4</v>
      </c>
      <c r="V7491" t="n">
        <v>0.4526201580594163</v>
      </c>
      <c r="W7491" t="n">
        <v>8</v>
      </c>
      <c r="X7491" t="n">
        <v>0.467495903595749</v>
      </c>
      <c r="Y7491" t="n">
        <v>37365</v>
      </c>
      <c r="Z7491" t="inlineStr">
        <is>
          <t>2025-10-27T20:43:15.654762</t>
        </is>
      </c>
    </row>
    <row r="7492">
      <c r="A7492" t="inlineStr">
        <is>
          <t>shuttle</t>
        </is>
      </c>
      <c r="B7492" t="n">
        <v>20384</v>
      </c>
      <c r="C7492" t="n">
        <v>5</v>
      </c>
      <c r="D7492" t="b">
        <v>1</v>
      </c>
      <c r="E7492" t="n">
        <v>7</v>
      </c>
      <c r="F7492" t="inlineStr"/>
      <c r="G7492" t="n">
        <v>0.5714285714285714</v>
      </c>
      <c r="H7492" t="n">
        <v>0</v>
      </c>
      <c r="I7492" t="inlineStr">
        <is>
          <t>entropia</t>
        </is>
      </c>
      <c r="J7492" t="n">
        <v>0</v>
      </c>
      <c r="K7492" t="n">
        <v>0.5714285714285714</v>
      </c>
      <c r="L7492" t="n">
        <v>0</v>
      </c>
      <c r="M7492" t="inlineStr"/>
      <c r="N7492" t="b">
        <v>1</v>
      </c>
      <c r="O7492" t="b">
        <v>1</v>
      </c>
      <c r="P7492" t="inlineStr">
        <is>
          <t>[19388, 29566, 33610, 15354, 371, 40402, 26545]</t>
        </is>
      </c>
      <c r="Q7492" t="inlineStr">
        <is>
          <t>[1, 1, 1, 1, 1, 1, 1]</t>
        </is>
      </c>
      <c r="R7492" t="inlineStr">
        <is>
          <t>[0.0045956820249557495, 0.009191349148750305, 0.009191356599330902, 0.013787031173706055, 0.018382713198661804, 0.022978387773036957, 0.0272518340498209]</t>
        </is>
      </c>
      <c r="S7492" t="inlineStr">
        <is>
          <t>[19388, 29566, 33610, 15354, 371, 40402, 26545]</t>
        </is>
      </c>
      <c r="T7492" t="inlineStr">
        <is>
          <t>[0.0045956820249557495, 0.009191349148750305, 0.009191356599330902, 0.013787031173706055, 0.018382713198661804, 0.022978387773036957, 0.0272518340498209]</t>
        </is>
      </c>
      <c r="U7492" t="n">
        <v>4</v>
      </c>
      <c r="V7492" t="n">
        <v>0.01378703117370605</v>
      </c>
      <c r="W7492" t="n">
        <v>9</v>
      </c>
      <c r="X7492" t="n">
        <v>0.4629625756378549</v>
      </c>
      <c r="Y7492" t="n">
        <v>29566</v>
      </c>
      <c r="Z7492" t="inlineStr">
        <is>
          <t>2025-10-27T20:43:15.654762</t>
        </is>
      </c>
    </row>
    <row r="7493">
      <c r="A7493" t="inlineStr">
        <is>
          <t>shuttle</t>
        </is>
      </c>
      <c r="B7493" t="n">
        <v>20402</v>
      </c>
      <c r="C7493" t="n">
        <v>5</v>
      </c>
      <c r="D7493" t="b">
        <v>1</v>
      </c>
      <c r="E7493" t="n">
        <v>7</v>
      </c>
      <c r="F7493" t="inlineStr"/>
      <c r="G7493" t="n">
        <v>0.5714285714285714</v>
      </c>
      <c r="H7493" t="n">
        <v>0</v>
      </c>
      <c r="I7493" t="inlineStr">
        <is>
          <t>entropia</t>
        </is>
      </c>
      <c r="J7493" t="n">
        <v>0</v>
      </c>
      <c r="K7493" t="n">
        <v>0.5714285714285714</v>
      </c>
      <c r="L7493" t="n">
        <v>0</v>
      </c>
      <c r="M7493" t="inlineStr"/>
      <c r="N7493" t="b">
        <v>1</v>
      </c>
      <c r="O7493" t="b">
        <v>1</v>
      </c>
      <c r="P7493" t="inlineStr">
        <is>
          <t>[39210, 23712, 13160, 24954, 10350, 22024, 22737]</t>
        </is>
      </c>
      <c r="Q7493" t="inlineStr">
        <is>
          <t>[1, 1, 1, 1, 1, 1, 1]</t>
        </is>
      </c>
      <c r="R7493" t="inlineStr">
        <is>
          <t>[0.0045956773683428764, 0.027381353080272675, 0.027764350175857544, 0.054762717336416245, 0.05495521053671837, 0.08214407414197922, 0.08227252960205078]</t>
        </is>
      </c>
      <c r="S7493" t="inlineStr">
        <is>
          <t>[39210, 23712, 13160, 24954, 10350, 22024, 22737]</t>
        </is>
      </c>
      <c r="T7493" t="inlineStr">
        <is>
          <t>[0.0045956773683428764, 0.027381353080272675, 0.027764350175857544, 0.054762717336416245, 0.05495521053671837, 0.08214407414197922, 0.08227252960205078]</t>
        </is>
      </c>
      <c r="U7493" t="n">
        <v>4</v>
      </c>
      <c r="V7493" t="n">
        <v>0.05476271733641624</v>
      </c>
      <c r="W7493" t="n">
        <v>6</v>
      </c>
      <c r="X7493" t="n">
        <v>0.4469178139587257</v>
      </c>
      <c r="Y7493" t="n">
        <v>24954</v>
      </c>
      <c r="Z7493" t="inlineStr">
        <is>
          <t>2025-10-27T20:43:15.654762</t>
        </is>
      </c>
    </row>
    <row r="7494">
      <c r="A7494" t="inlineStr">
        <is>
          <t>shuttle</t>
        </is>
      </c>
      <c r="B7494" t="n">
        <v>20419</v>
      </c>
      <c r="C7494" t="n">
        <v>5</v>
      </c>
      <c r="D7494" t="b">
        <v>1</v>
      </c>
      <c r="E7494" t="n">
        <v>7</v>
      </c>
      <c r="F7494" t="inlineStr"/>
      <c r="G7494" t="n">
        <v>0.5714285714285714</v>
      </c>
      <c r="H7494" t="n">
        <v>0</v>
      </c>
      <c r="I7494" t="inlineStr">
        <is>
          <t>entropia</t>
        </is>
      </c>
      <c r="J7494" t="n">
        <v>0</v>
      </c>
      <c r="K7494" t="n">
        <v>0.5714285714285714</v>
      </c>
      <c r="L7494" t="n">
        <v>0</v>
      </c>
      <c r="M7494" t="inlineStr"/>
      <c r="N7494" t="b">
        <v>1</v>
      </c>
      <c r="O7494" t="b">
        <v>1</v>
      </c>
      <c r="P7494" t="inlineStr">
        <is>
          <t>[9911, 33751, 34797, 6989, 15284, 4580, 33701]</t>
        </is>
      </c>
      <c r="Q7494" t="inlineStr">
        <is>
          <t>[1, 1, 1, 1, 1, 1, 1]</t>
        </is>
      </c>
      <c r="R7494" t="inlineStr">
        <is>
          <t>[0.004595676437020302, 0.009191353805363178, 0.012827524915337563, 0.013625917956233025, 0.013787031173706055, 0.018382707610726357, 0.02297838404774666]</t>
        </is>
      </c>
      <c r="S7494" t="inlineStr">
        <is>
          <t>[9911, 33751, 34797, 6989, 15284, 4580, 33701]</t>
        </is>
      </c>
      <c r="T7494" t="inlineStr">
        <is>
          <t>[0.004595676437020302, 0.009191353805363178, 0.012827524915337563, 0.013625917956233025, 0.013787031173706055, 0.018382707610726357, 0.02297838404774666]</t>
        </is>
      </c>
      <c r="U7494" t="n">
        <v>4</v>
      </c>
      <c r="V7494" t="n">
        <v>0.01362591778379581</v>
      </c>
      <c r="W7494" t="n">
        <v>6</v>
      </c>
      <c r="X7494" t="n">
        <v>0.4686977729876269</v>
      </c>
      <c r="Y7494" t="n">
        <v>6989</v>
      </c>
      <c r="Z7494" t="inlineStr">
        <is>
          <t>2025-10-27T20:43:15.654762</t>
        </is>
      </c>
    </row>
    <row r="7495">
      <c r="A7495" t="inlineStr">
        <is>
          <t>shuttle</t>
        </is>
      </c>
      <c r="B7495" t="n">
        <v>20444</v>
      </c>
      <c r="C7495" t="n">
        <v>5</v>
      </c>
      <c r="D7495" t="b">
        <v>1</v>
      </c>
      <c r="E7495" t="n">
        <v>7</v>
      </c>
      <c r="F7495" t="inlineStr"/>
      <c r="G7495" t="n">
        <v>0.5714285714285714</v>
      </c>
      <c r="H7495" t="n">
        <v>0</v>
      </c>
      <c r="I7495" t="inlineStr">
        <is>
          <t>entropia</t>
        </is>
      </c>
      <c r="J7495" t="n">
        <v>0</v>
      </c>
      <c r="K7495" t="n">
        <v>0.5714285714285714</v>
      </c>
      <c r="L7495" t="n">
        <v>0</v>
      </c>
      <c r="M7495" t="inlineStr"/>
      <c r="N7495" t="b">
        <v>1</v>
      </c>
      <c r="O7495" t="b">
        <v>1</v>
      </c>
      <c r="P7495" t="inlineStr">
        <is>
          <t>[16602, 16095, 13718, 21976, 38289, 34886, 4905]</t>
        </is>
      </c>
      <c r="Q7495" t="inlineStr">
        <is>
          <t>[1, 1, 1, 1, 1, 1, 1]</t>
        </is>
      </c>
      <c r="R7495" t="inlineStr">
        <is>
          <t>[0.0045956773683428764, 0.013625917956233025, 0.01578056998550892, 0.02297838404774666, 0.029124967753887177, 0.042647767812013626, 0.054126642644405365]</t>
        </is>
      </c>
      <c r="S7495" t="inlineStr">
        <is>
          <t>[16602, 16095, 13718, 21976, 38289, 34886, 4905]</t>
        </is>
      </c>
      <c r="T7495" t="inlineStr">
        <is>
          <t>[0.0045956773683428764, 0.013625917956233025, 0.01578056998550892, 0.02297838404774666, 0.029124967753887177, 0.042647767812013626, 0.054126642644405365]</t>
        </is>
      </c>
      <c r="U7495" t="n">
        <v>4</v>
      </c>
      <c r="V7495" t="n">
        <v>0.02297838474623859</v>
      </c>
      <c r="W7495" t="n">
        <v>7</v>
      </c>
      <c r="X7495" t="n">
        <v>0.4079789311444073</v>
      </c>
      <c r="Y7495" t="n">
        <v>16602</v>
      </c>
      <c r="Z7495" t="inlineStr">
        <is>
          <t>2025-10-27T20:43:15.654762</t>
        </is>
      </c>
    </row>
    <row r="7496">
      <c r="A7496" t="inlineStr">
        <is>
          <t>shuttle</t>
        </is>
      </c>
      <c r="B7496" t="n">
        <v>20456</v>
      </c>
      <c r="C7496" t="n">
        <v>5</v>
      </c>
      <c r="D7496" t="b">
        <v>1</v>
      </c>
      <c r="E7496" t="n">
        <v>7</v>
      </c>
      <c r="F7496" t="inlineStr"/>
      <c r="G7496" t="n">
        <v>0.5714285714285714</v>
      </c>
      <c r="H7496" t="n">
        <v>0</v>
      </c>
      <c r="I7496" t="inlineStr">
        <is>
          <t>entropia</t>
        </is>
      </c>
      <c r="J7496" t="n">
        <v>0</v>
      </c>
      <c r="K7496" t="n">
        <v>0.5714285714285714</v>
      </c>
      <c r="L7496" t="n">
        <v>0</v>
      </c>
      <c r="M7496" t="inlineStr"/>
      <c r="N7496" t="b">
        <v>1</v>
      </c>
      <c r="O7496" t="b">
        <v>1</v>
      </c>
      <c r="P7496" t="inlineStr">
        <is>
          <t>[4607, 9293, 7151, 21399, 19966, 311, 124]</t>
        </is>
      </c>
      <c r="Q7496" t="inlineStr">
        <is>
          <t>[1, 1, 1, 1, 1, 1, 1]</t>
        </is>
      </c>
      <c r="R7496" t="inlineStr">
        <is>
          <t>[0.018382705748081207, 0.02297838032245636, 0.027574054896831512, 0.032169729471206665, 0.036765411496162415, 0.04595676064491272, 0.05349544435739517]</t>
        </is>
      </c>
      <c r="S7496" t="inlineStr">
        <is>
          <t>[4607, 9293, 7151, 21399, 19966, 311, 124]</t>
        </is>
      </c>
      <c r="T7496" t="inlineStr">
        <is>
          <t>[0.018382705748081207, 0.02297838032245636, 0.027574054896831512, 0.032169729471206665, 0.036765411496162415, 0.04595676064491272, 0.05349544435739517]</t>
        </is>
      </c>
      <c r="U7496" t="n">
        <v>4</v>
      </c>
      <c r="V7496" t="n">
        <v>0.03216972947120667</v>
      </c>
      <c r="W7496" t="n">
        <v>10</v>
      </c>
      <c r="X7496" t="n">
        <v>0.4339001990362495</v>
      </c>
      <c r="Y7496" t="n">
        <v>7151</v>
      </c>
      <c r="Z7496" t="inlineStr">
        <is>
          <t>2025-10-27T20:43:15.654762</t>
        </is>
      </c>
    </row>
    <row r="7497">
      <c r="A7497" t="inlineStr">
        <is>
          <t>shuttle</t>
        </is>
      </c>
      <c r="B7497" t="n">
        <v>20486</v>
      </c>
      <c r="C7497" t="n">
        <v>5</v>
      </c>
      <c r="D7497" t="b">
        <v>1</v>
      </c>
      <c r="E7497" t="n">
        <v>7</v>
      </c>
      <c r="F7497" t="inlineStr"/>
      <c r="G7497" t="n">
        <v>0.5714285714285714</v>
      </c>
      <c r="H7497" t="n">
        <v>0</v>
      </c>
      <c r="I7497" t="inlineStr">
        <is>
          <t>entropia</t>
        </is>
      </c>
      <c r="J7497" t="n">
        <v>0</v>
      </c>
      <c r="K7497" t="n">
        <v>0.5714285714285714</v>
      </c>
      <c r="L7497" t="n">
        <v>0</v>
      </c>
      <c r="M7497" t="inlineStr"/>
      <c r="N7497" t="b">
        <v>1</v>
      </c>
      <c r="O7497" t="b">
        <v>1</v>
      </c>
      <c r="P7497" t="inlineStr">
        <is>
          <t>[31251, 18208, 38776, 2078, 6054, 20095, 20150]</t>
        </is>
      </c>
      <c r="Q7497" t="inlineStr">
        <is>
          <t>[1, 1, 1, 1, 1, 1, 1]</t>
        </is>
      </c>
      <c r="R7497" t="inlineStr">
        <is>
          <t>[0.02606341987848282, 0.0272518340498209, 0.029124967753887177, 0.03444107621908188, 0.03766311705112457, 0.04114697501063347, 0.04483165591955185]</t>
        </is>
      </c>
      <c r="S7497" t="inlineStr">
        <is>
          <t>[31251, 18208, 38776, 2078, 6054, 20095, 20150]</t>
        </is>
      </c>
      <c r="T7497" t="inlineStr">
        <is>
          <t>[0.02606341987848282, 0.0272518340498209, 0.029124967753887177, 0.03444107621908188, 0.03766311705112457, 0.04114697501063347, 0.04483165591955185]</t>
        </is>
      </c>
      <c r="U7497" t="n">
        <v>4</v>
      </c>
      <c r="V7497" t="n">
        <v>0.03444107856086624</v>
      </c>
      <c r="W7497" t="n">
        <v>14</v>
      </c>
      <c r="X7497" t="n">
        <v>0.5855883937582276</v>
      </c>
      <c r="Y7497" t="n">
        <v>2078</v>
      </c>
      <c r="Z7497" t="inlineStr">
        <is>
          <t>2025-10-27T20:43:15.654762</t>
        </is>
      </c>
    </row>
    <row r="7498">
      <c r="A7498" t="inlineStr">
        <is>
          <t>shuttle</t>
        </is>
      </c>
      <c r="B7498" t="n">
        <v>20510</v>
      </c>
      <c r="C7498" t="n">
        <v>5</v>
      </c>
      <c r="D7498" t="b">
        <v>1</v>
      </c>
      <c r="E7498" t="n">
        <v>7</v>
      </c>
      <c r="F7498" t="inlineStr"/>
      <c r="G7498" t="n">
        <v>0.5714285714285714</v>
      </c>
      <c r="H7498" t="n">
        <v>0</v>
      </c>
      <c r="I7498" t="inlineStr">
        <is>
          <t>entropia</t>
        </is>
      </c>
      <c r="J7498" t="n">
        <v>0</v>
      </c>
      <c r="K7498" t="n">
        <v>0.5714285714285714</v>
      </c>
      <c r="L7498" t="n">
        <v>0</v>
      </c>
      <c r="M7498" t="inlineStr"/>
      <c r="N7498" t="b">
        <v>1</v>
      </c>
      <c r="O7498" t="b">
        <v>1</v>
      </c>
      <c r="P7498" t="inlineStr">
        <is>
          <t>[13111, 13950, 407, 32183, 21364, 6820, 16556]</t>
        </is>
      </c>
      <c r="Q7498" t="inlineStr">
        <is>
          <t>[1, 1, 1, 1, 1, 1, 1]</t>
        </is>
      </c>
      <c r="R7498" t="inlineStr">
        <is>
          <t>[0.004595674574375153, 0.0045956820249557495, 0.013787031173706055, 0.01838269829750061, 0.018382713198661804, 0.022978387773036957, 0.027574054896831512]</t>
        </is>
      </c>
      <c r="S7498" t="inlineStr">
        <is>
          <t>[13111, 13950, 407, 32183, 21364, 6820, 16556]</t>
        </is>
      </c>
      <c r="T7498" t="inlineStr">
        <is>
          <t>[0.004595674574375153, 0.0045956820249557495, 0.013787031173706055, 0.01838269829750061, 0.018382713198661804, 0.022978387773036957, 0.027574054896831512]</t>
        </is>
      </c>
      <c r="U7498" t="n">
        <v>4</v>
      </c>
      <c r="V7498" t="n">
        <v>0.01838269829750061</v>
      </c>
      <c r="W7498" t="n">
        <v>13</v>
      </c>
      <c r="X7498" t="n">
        <v>0.4649402592301331</v>
      </c>
      <c r="Y7498" t="n">
        <v>407</v>
      </c>
      <c r="Z7498" t="inlineStr">
        <is>
          <t>2025-10-27T20:43:15.654762</t>
        </is>
      </c>
    </row>
    <row r="7499">
      <c r="A7499" t="inlineStr">
        <is>
          <t>shuttle</t>
        </is>
      </c>
      <c r="B7499" t="n">
        <v>20523</v>
      </c>
      <c r="C7499" t="n">
        <v>5</v>
      </c>
      <c r="D7499" t="b">
        <v>1</v>
      </c>
      <c r="E7499" t="n">
        <v>7</v>
      </c>
      <c r="F7499" t="inlineStr"/>
      <c r="G7499" t="n">
        <v>0.5714285714285714</v>
      </c>
      <c r="H7499" t="n">
        <v>0</v>
      </c>
      <c r="I7499" t="inlineStr">
        <is>
          <t>entropia</t>
        </is>
      </c>
      <c r="J7499" t="n">
        <v>0</v>
      </c>
      <c r="K7499" t="n">
        <v>0.5714285714285714</v>
      </c>
      <c r="L7499" t="n">
        <v>0</v>
      </c>
      <c r="M7499" t="inlineStr"/>
      <c r="N7499" t="b">
        <v>1</v>
      </c>
      <c r="O7499" t="b">
        <v>1</v>
      </c>
      <c r="P7499" t="inlineStr">
        <is>
          <t>[24115, 16619, 17294, 26139, 40389, 25219, 8700]</t>
        </is>
      </c>
      <c r="Q7499" t="inlineStr">
        <is>
          <t>[1, 1, 1, 1, 1, 1, 1]</t>
        </is>
      </c>
      <c r="R7499" t="inlineStr">
        <is>
          <t>[0.07212002575397491, 0.08779672533273697, 0.09488173574209213, 0.11873935163021088, 0.1234528198838234, 0.16344475746154785, 0.1662883162498474]</t>
        </is>
      </c>
      <c r="S7499" t="inlineStr">
        <is>
          <t>[24115, 16619, 17294, 26139, 40389, 25219, 8700]</t>
        </is>
      </c>
      <c r="T7499" t="inlineStr">
        <is>
          <t>[0.07212002575397491, 0.08779672533273697, 0.09488173574209213, 0.11873935163021088, 0.1234528198838234, 0.16344475746154785, 0.1662883162498474]</t>
        </is>
      </c>
      <c r="U7499" t="n">
        <v>4</v>
      </c>
      <c r="V7499" t="n">
        <v>0.118739356195831</v>
      </c>
      <c r="W7499" t="n">
        <v>12</v>
      </c>
      <c r="X7499" t="n">
        <v>0.401595828673516</v>
      </c>
      <c r="Y7499" t="n">
        <v>17294</v>
      </c>
      <c r="Z7499" t="inlineStr">
        <is>
          <t>2025-10-27T20:43:15.654762</t>
        </is>
      </c>
    </row>
    <row r="7500">
      <c r="A7500" t="inlineStr">
        <is>
          <t>shuttle</t>
        </is>
      </c>
      <c r="B7500" t="n">
        <v>20550</v>
      </c>
      <c r="C7500" t="n">
        <v>5</v>
      </c>
      <c r="D7500" t="b">
        <v>1</v>
      </c>
      <c r="E7500" t="n">
        <v>7</v>
      </c>
      <c r="F7500" t="inlineStr"/>
      <c r="G7500" t="n">
        <v>0.5714285714285714</v>
      </c>
      <c r="H7500" t="n">
        <v>0</v>
      </c>
      <c r="I7500" t="inlineStr">
        <is>
          <t>entropia</t>
        </is>
      </c>
      <c r="J7500" t="n">
        <v>0</v>
      </c>
      <c r="K7500" t="n">
        <v>0.5714285714285714</v>
      </c>
      <c r="L7500" t="n">
        <v>0</v>
      </c>
      <c r="M7500" t="inlineStr"/>
      <c r="N7500" t="b">
        <v>1</v>
      </c>
      <c r="O7500" t="b">
        <v>1</v>
      </c>
      <c r="P7500" t="inlineStr">
        <is>
          <t>[35664, 30316, 20008, 26135, 21881, 18074, 31428]</t>
        </is>
      </c>
      <c r="Q7500" t="inlineStr">
        <is>
          <t>[1, 1, 1, 1, 1, 1, 1]</t>
        </is>
      </c>
      <c r="R7500" t="inlineStr">
        <is>
          <t>[0.027381353080272675, 0.02738136053085327, 0.03023712709546089, 0.054762717336416245, 0.05624500289559364, 0.06693178415298462, 0.08214407414197922]</t>
        </is>
      </c>
      <c r="S7500" t="inlineStr">
        <is>
          <t>[35664, 30316, 20008, 26135, 21881, 18074, 31428]</t>
        </is>
      </c>
      <c r="T7500" t="inlineStr">
        <is>
          <t>[0.027381353080272675, 0.02738136053085327, 0.03023712709546089, 0.054762717336416245, 0.05624500289559364, 0.06693178415298462, 0.08214407414197922]</t>
        </is>
      </c>
      <c r="U7500" t="n">
        <v>4</v>
      </c>
      <c r="V7500" t="n">
        <v>0.05476271733641624</v>
      </c>
      <c r="W7500" t="n">
        <v>11</v>
      </c>
      <c r="X7500" t="n">
        <v>0.4871525584297274</v>
      </c>
      <c r="Y7500" t="n">
        <v>20008</v>
      </c>
      <c r="Z7500" t="inlineStr">
        <is>
          <t>2025-10-27T20:43:15.654762</t>
        </is>
      </c>
    </row>
    <row r="7501">
      <c r="A7501" t="inlineStr">
        <is>
          <t>shuttle</t>
        </is>
      </c>
      <c r="B7501" t="n">
        <v>20565</v>
      </c>
      <c r="C7501" t="n">
        <v>5</v>
      </c>
      <c r="D7501" t="b">
        <v>1</v>
      </c>
      <c r="E7501" t="n">
        <v>7</v>
      </c>
      <c r="F7501" t="inlineStr"/>
      <c r="G7501" t="n">
        <v>0.5714285714285714</v>
      </c>
      <c r="H7501" t="n">
        <v>0</v>
      </c>
      <c r="I7501" t="inlineStr">
        <is>
          <t>entropia</t>
        </is>
      </c>
      <c r="J7501" t="n">
        <v>0</v>
      </c>
      <c r="K7501" t="n">
        <v>0.5714285714285714</v>
      </c>
      <c r="L7501" t="n">
        <v>0</v>
      </c>
      <c r="M7501" t="inlineStr"/>
      <c r="N7501" t="b">
        <v>1</v>
      </c>
      <c r="O7501" t="b">
        <v>1</v>
      </c>
      <c r="P7501" t="inlineStr">
        <is>
          <t>[28765, 40351, 14504, 5966, 32747, 36914, 32284]</t>
        </is>
      </c>
      <c r="Q7501" t="inlineStr">
        <is>
          <t>[1, 1, 1, 1, 1, 1, 1]</t>
        </is>
      </c>
      <c r="R7501" t="inlineStr">
        <is>
          <t>[0.013625917956233025, 0.01578056812286377, 0.025655049830675125, 0.027381354942917824, 0.03023712895810604, 0.03752226382493973, 0.03752226382493973]</t>
        </is>
      </c>
      <c r="S7501" t="inlineStr">
        <is>
          <t>[28765, 40351, 14504, 5966, 32747, 36914, 32284]</t>
        </is>
      </c>
      <c r="T7501" t="inlineStr">
        <is>
          <t>[0.013625917956233025, 0.01578056812286377, 0.025655049830675125, 0.027381354942917824, 0.03023712895810604, 0.03752226382493973, 0.03752226382493973]</t>
        </is>
      </c>
      <c r="U7501" t="n">
        <v>4</v>
      </c>
      <c r="V7501" t="n">
        <v>0.02738135540857911</v>
      </c>
      <c r="W7501" t="n">
        <v>14</v>
      </c>
      <c r="X7501" t="n">
        <v>0.469256987847327</v>
      </c>
      <c r="Y7501" t="n">
        <v>40351</v>
      </c>
      <c r="Z7501" t="inlineStr">
        <is>
          <t>2025-10-27T20:43:15.654762</t>
        </is>
      </c>
    </row>
    <row r="7502">
      <c r="A7502" t="inlineStr">
        <is>
          <t>shuttle</t>
        </is>
      </c>
      <c r="B7502" t="n">
        <v>20576</v>
      </c>
      <c r="C7502" t="n">
        <v>5</v>
      </c>
      <c r="D7502" t="b">
        <v>1</v>
      </c>
      <c r="E7502" t="n">
        <v>7</v>
      </c>
      <c r="F7502" t="inlineStr"/>
      <c r="G7502" t="n">
        <v>0.5714285714285714</v>
      </c>
      <c r="H7502" t="n">
        <v>0</v>
      </c>
      <c r="I7502" t="inlineStr">
        <is>
          <t>entropia</t>
        </is>
      </c>
      <c r="J7502" t="n">
        <v>0</v>
      </c>
      <c r="K7502" t="n">
        <v>0.5714285714285714</v>
      </c>
      <c r="L7502" t="n">
        <v>0</v>
      </c>
      <c r="M7502" t="inlineStr"/>
      <c r="N7502" t="b">
        <v>1</v>
      </c>
      <c r="O7502" t="b">
        <v>1</v>
      </c>
      <c r="P7502" t="inlineStr">
        <is>
          <t>[36779, 26664, 19729, 4547, 38129, 37023, 7570]</t>
        </is>
      </c>
      <c r="Q7502" t="inlineStr">
        <is>
          <t>[1, 1, 1, 1, 1, 1, 1]</t>
        </is>
      </c>
      <c r="R7502" t="inlineStr">
        <is>
          <t>[0.025655049830675125, 0.03848257288336754, 0.056244999170303345, 0.0694102793931961, 0.07417408376932144, 0.07734104990959167, 0.07950513809919357]</t>
        </is>
      </c>
      <c r="S7502" t="inlineStr">
        <is>
          <t>[36779, 26664, 19729, 4547, 38129, 37023, 7570]</t>
        </is>
      </c>
      <c r="T7502" t="inlineStr">
        <is>
          <t>[0.025655049830675125, 0.03848257288336754, 0.056244999170303345, 0.0694102793931961, 0.07417408376932144, 0.07734104990959167, 0.07950513809919357]</t>
        </is>
      </c>
      <c r="U7502" t="n">
        <v>4</v>
      </c>
      <c r="V7502" t="n">
        <v>0.06941028110444324</v>
      </c>
      <c r="W7502" t="n">
        <v>7</v>
      </c>
      <c r="X7502" t="n">
        <v>0.5252934660734045</v>
      </c>
      <c r="Y7502" t="n">
        <v>26664</v>
      </c>
      <c r="Z7502" t="inlineStr">
        <is>
          <t>2025-10-27T20:43:15.654762</t>
        </is>
      </c>
    </row>
    <row r="7503">
      <c r="A7503" t="inlineStr">
        <is>
          <t>shuttle</t>
        </is>
      </c>
      <c r="B7503" t="n">
        <v>20583</v>
      </c>
      <c r="C7503" t="n">
        <v>5</v>
      </c>
      <c r="D7503" t="b">
        <v>1</v>
      </c>
      <c r="E7503" t="n">
        <v>7</v>
      </c>
      <c r="F7503" t="inlineStr"/>
      <c r="G7503" t="n">
        <v>0.5714285714285714</v>
      </c>
      <c r="H7503" t="n">
        <v>0</v>
      </c>
      <c r="I7503" t="inlineStr">
        <is>
          <t>entropia</t>
        </is>
      </c>
      <c r="J7503" t="n">
        <v>0</v>
      </c>
      <c r="K7503" t="n">
        <v>0.5714285714285714</v>
      </c>
      <c r="L7503" t="n">
        <v>0</v>
      </c>
      <c r="M7503" t="inlineStr"/>
      <c r="N7503" t="b">
        <v>1</v>
      </c>
      <c r="O7503" t="b">
        <v>1</v>
      </c>
      <c r="P7503" t="inlineStr">
        <is>
          <t>[40355, 9895, 37174, 30394, 31377, 35532, 32095]</t>
        </is>
      </c>
      <c r="Q7503" t="inlineStr">
        <is>
          <t>[1, 1, 1, 1, 1, 1, 1]</t>
        </is>
      </c>
      <c r="R7503" t="inlineStr">
        <is>
          <t>[0.03156113624572754, 0.04483165591955185, 0.1019153818488121, 0.1043090671300888, 0.10447367280721664, 0.10818090289831161, 0.11337956041097641]</t>
        </is>
      </c>
      <c r="S7503" t="inlineStr">
        <is>
          <t>[40355, 9895, 37174, 30394, 31377, 35532, 32095]</t>
        </is>
      </c>
      <c r="T7503" t="inlineStr">
        <is>
          <t>[0.03156113624572754, 0.04483165591955185, 0.1019153818488121, 0.1043090671300888, 0.10447367280721664, 0.10818090289831161, 0.11337956041097641]</t>
        </is>
      </c>
      <c r="U7503" t="n">
        <v>4</v>
      </c>
      <c r="V7503" t="n">
        <v>0.1043090667140799</v>
      </c>
      <c r="W7503" t="n">
        <v>7</v>
      </c>
      <c r="X7503" t="n">
        <v>0.4822635874904348</v>
      </c>
      <c r="Y7503" t="n">
        <v>37174</v>
      </c>
      <c r="Z7503" t="inlineStr">
        <is>
          <t>2025-10-27T20:43:15.654762</t>
        </is>
      </c>
    </row>
    <row r="7504">
      <c r="A7504" t="inlineStr">
        <is>
          <t>shuttle</t>
        </is>
      </c>
      <c r="B7504" t="n">
        <v>20593</v>
      </c>
      <c r="C7504" t="n">
        <v>5</v>
      </c>
      <c r="D7504" t="b">
        <v>1</v>
      </c>
      <c r="E7504" t="n">
        <v>7</v>
      </c>
      <c r="F7504" t="inlineStr"/>
      <c r="G7504" t="n">
        <v>0.5714285714285714</v>
      </c>
      <c r="H7504" t="n">
        <v>0</v>
      </c>
      <c r="I7504" t="inlineStr">
        <is>
          <t>entropia</t>
        </is>
      </c>
      <c r="J7504" t="n">
        <v>0</v>
      </c>
      <c r="K7504" t="n">
        <v>0.7142857142857143</v>
      </c>
      <c r="L7504" t="n">
        <v>0</v>
      </c>
      <c r="M7504" t="inlineStr"/>
      <c r="N7504" t="b">
        <v>1</v>
      </c>
      <c r="O7504" t="b">
        <v>1</v>
      </c>
      <c r="P7504" t="inlineStr">
        <is>
          <t>[34793, 8465, 20344, 9822, 3656, 39409, 8481]</t>
        </is>
      </c>
      <c r="Q7504" t="inlineStr">
        <is>
          <t>[1, 1, 1, 1, 1, 1, 1]</t>
        </is>
      </c>
      <c r="R7504" t="inlineStr">
        <is>
          <t>[0.01578056998550892, 0.018831560388207436, 0.022415827959775925, 0.02606341801583767, 0.02606341801583767, 0.027764346450567245, 0.03156113997101784]</t>
        </is>
      </c>
      <c r="S7504" t="inlineStr">
        <is>
          <t>[34793, 8465, 20344, 3656, 9822, 39409, 8481]</t>
        </is>
      </c>
      <c r="T7504" t="inlineStr">
        <is>
          <t>[0.01578056998550892, 0.018831560388207436, 0.022415827959775925, 0.02606341801583767, 0.02606341801583767, 0.027764346450567245, 0.03156113997101784]</t>
        </is>
      </c>
      <c r="U7504" t="n">
        <v>5</v>
      </c>
      <c r="V7504" t="n">
        <v>0.02606341914935425</v>
      </c>
      <c r="W7504" t="n">
        <v>11</v>
      </c>
      <c r="X7504" t="n">
        <v>0.5179741325886896</v>
      </c>
      <c r="Y7504" t="n">
        <v>34793</v>
      </c>
      <c r="Z7504" t="inlineStr">
        <is>
          <t>2025-10-27T20:43:15.654762</t>
        </is>
      </c>
    </row>
    <row r="7505">
      <c r="A7505" t="inlineStr">
        <is>
          <t>shuttle</t>
        </is>
      </c>
      <c r="B7505" t="n">
        <v>20651</v>
      </c>
      <c r="C7505" t="n">
        <v>5</v>
      </c>
      <c r="D7505" t="b">
        <v>1</v>
      </c>
      <c r="E7505" t="n">
        <v>7</v>
      </c>
      <c r="F7505" t="inlineStr"/>
      <c r="G7505" t="n">
        <v>0.5714285714285714</v>
      </c>
      <c r="H7505" t="n">
        <v>0</v>
      </c>
      <c r="I7505" t="inlineStr">
        <is>
          <t>entropia</t>
        </is>
      </c>
      <c r="J7505" t="n">
        <v>0</v>
      </c>
      <c r="K7505" t="n">
        <v>0.5714285714285714</v>
      </c>
      <c r="L7505" t="n">
        <v>0</v>
      </c>
      <c r="M7505" t="inlineStr"/>
      <c r="N7505" t="b">
        <v>1</v>
      </c>
      <c r="O7505" t="b">
        <v>1</v>
      </c>
      <c r="P7505" t="inlineStr">
        <is>
          <t>[18013, 28461, 10619, 37364, 25980, 28592, 16275]</t>
        </is>
      </c>
      <c r="Q7505" t="inlineStr">
        <is>
          <t>[1, 1, 1, 1, 1, 1, 1]</t>
        </is>
      </c>
      <c r="R7505" t="inlineStr">
        <is>
          <t>[0.009191354736685753, 0.012827524915337563, 0.013625917956233025, 0.013787031173706055, 0.01578056998550892, 0.018382707610726357, 0.018831558525562286]</t>
        </is>
      </c>
      <c r="S7505" t="inlineStr">
        <is>
          <t>[18013, 28461, 10619, 37364, 25980, 28592, 16275]</t>
        </is>
      </c>
      <c r="T7505" t="inlineStr">
        <is>
          <t>[0.009191354736685753, 0.012827524915337563, 0.013625917956233025, 0.013787031173706055, 0.01578056998550892, 0.018382707610726357, 0.018831558525562286]</t>
        </is>
      </c>
      <c r="U7505" t="n">
        <v>4</v>
      </c>
      <c r="V7505" t="n">
        <v>0.01378703070804477</v>
      </c>
      <c r="W7505" t="n">
        <v>12</v>
      </c>
      <c r="X7505" t="n">
        <v>0.5764896355921587</v>
      </c>
      <c r="Y7505" t="n">
        <v>18013</v>
      </c>
      <c r="Z7505" t="inlineStr">
        <is>
          <t>2025-10-27T20:43:15.654762</t>
        </is>
      </c>
    </row>
    <row r="7506">
      <c r="A7506" t="inlineStr">
        <is>
          <t>shuttle</t>
        </is>
      </c>
      <c r="B7506" t="n">
        <v>20653</v>
      </c>
      <c r="C7506" t="n">
        <v>5</v>
      </c>
      <c r="D7506" t="b">
        <v>1</v>
      </c>
      <c r="E7506" t="n">
        <v>7</v>
      </c>
      <c r="F7506" t="inlineStr"/>
      <c r="G7506" t="n">
        <v>0.5714285714285714</v>
      </c>
      <c r="H7506" t="n">
        <v>0</v>
      </c>
      <c r="I7506" t="inlineStr">
        <is>
          <t>entropia</t>
        </is>
      </c>
      <c r="J7506" t="n">
        <v>0</v>
      </c>
      <c r="K7506" t="n">
        <v>0.5714285714285714</v>
      </c>
      <c r="L7506" t="n">
        <v>0</v>
      </c>
      <c r="M7506" t="inlineStr"/>
      <c r="N7506" t="b">
        <v>1</v>
      </c>
      <c r="O7506" t="b">
        <v>1</v>
      </c>
      <c r="P7506" t="inlineStr">
        <is>
          <t>[10052, 19351, 21963, 18523, 12429, 26133, 6215]</t>
        </is>
      </c>
      <c r="Q7506" t="inlineStr">
        <is>
          <t>[1, 1, 1, 1, 1, 1, 1]</t>
        </is>
      </c>
      <c r="R7506" t="inlineStr">
        <is>
          <t>[0.06926579028367996, 0.09980671107769012, 0.11582023650407791, 0.1295900046825409, 0.13149847090244293, 0.14244580268859863, 0.1550467610359192]</t>
        </is>
      </c>
      <c r="S7506" t="inlineStr">
        <is>
          <t>[10052, 19351, 21963, 18523, 12429, 26133, 6215]</t>
        </is>
      </c>
      <c r="T7506" t="inlineStr">
        <is>
          <t>[0.06926579028367996, 0.09980671107769012, 0.11582023650407791, 0.1295900046825409, 0.13149847090244293, 0.14244580268859863, 0.1550467610359192]</t>
        </is>
      </c>
      <c r="U7506" t="n">
        <v>4</v>
      </c>
      <c r="V7506" t="n">
        <v>0.129589997137204</v>
      </c>
      <c r="W7506" t="n">
        <v>8</v>
      </c>
      <c r="X7506" t="n">
        <v>0.5485377107309142</v>
      </c>
      <c r="Y7506" t="n">
        <v>21963</v>
      </c>
      <c r="Z7506" t="inlineStr">
        <is>
          <t>2025-10-27T20:43:15.654762</t>
        </is>
      </c>
    </row>
    <row r="7507">
      <c r="A7507" t="inlineStr">
        <is>
          <t>shuttle</t>
        </is>
      </c>
      <c r="B7507" t="n">
        <v>20695</v>
      </c>
      <c r="C7507" t="n">
        <v>5</v>
      </c>
      <c r="D7507" t="b">
        <v>1</v>
      </c>
      <c r="E7507" t="n">
        <v>7</v>
      </c>
      <c r="F7507" t="inlineStr"/>
      <c r="G7507" t="n">
        <v>0.5714285714285714</v>
      </c>
      <c r="H7507" t="n">
        <v>0</v>
      </c>
      <c r="I7507" t="inlineStr">
        <is>
          <t>entropia</t>
        </is>
      </c>
      <c r="J7507" t="n">
        <v>0</v>
      </c>
      <c r="K7507" t="n">
        <v>0.5714285714285714</v>
      </c>
      <c r="L7507" t="n">
        <v>0</v>
      </c>
      <c r="M7507" t="inlineStr"/>
      <c r="N7507" t="b">
        <v>1</v>
      </c>
      <c r="O7507" t="b">
        <v>1</v>
      </c>
      <c r="P7507" t="inlineStr">
        <is>
          <t>[1255, 34583, 5518, 35892, 7448, 2950, 8463]</t>
        </is>
      </c>
      <c r="Q7507" t="inlineStr">
        <is>
          <t>[1, 1, 1, 1, 1, 1, 1]</t>
        </is>
      </c>
      <c r="R7507" t="inlineStr">
        <is>
          <t>[0.0045956773683428764, 0.009191352874040604, 0.013625917956233025, 0.018382709473371506, 0.022415827959775925, 0.02725183591246605, 0.02757406234741211]</t>
        </is>
      </c>
      <c r="S7507" t="inlineStr">
        <is>
          <t>[1255, 34583, 5518, 35892, 7448, 2950, 8463]</t>
        </is>
      </c>
      <c r="T7507" t="inlineStr">
        <is>
          <t>[0.0045956773683428764, 0.009191352874040604, 0.013625917956233025, 0.018382709473371506, 0.022415827959775925, 0.02725183591246605, 0.02757406234741211]</t>
        </is>
      </c>
      <c r="U7507" t="n">
        <v>4</v>
      </c>
      <c r="V7507" t="n">
        <v>0.01838270947337151</v>
      </c>
      <c r="W7507" t="n">
        <v>9</v>
      </c>
      <c r="X7507" t="n">
        <v>0.4039491278939101</v>
      </c>
      <c r="Y7507" t="n">
        <v>1255</v>
      </c>
      <c r="Z7507" t="inlineStr">
        <is>
          <t>2025-10-27T20:43:15.654762</t>
        </is>
      </c>
    </row>
    <row r="7508">
      <c r="A7508" t="inlineStr">
        <is>
          <t>shuttle</t>
        </is>
      </c>
      <c r="B7508" t="n">
        <v>20753</v>
      </c>
      <c r="C7508" t="n">
        <v>5</v>
      </c>
      <c r="D7508" t="b">
        <v>1</v>
      </c>
      <c r="E7508" t="n">
        <v>7</v>
      </c>
      <c r="F7508" t="inlineStr"/>
      <c r="G7508" t="n">
        <v>0.5714285714285714</v>
      </c>
      <c r="H7508" t="n">
        <v>0</v>
      </c>
      <c r="I7508" t="inlineStr">
        <is>
          <t>entropia</t>
        </is>
      </c>
      <c r="J7508" t="n">
        <v>0</v>
      </c>
      <c r="K7508" t="n">
        <v>0.5714285714285714</v>
      </c>
      <c r="L7508" t="n">
        <v>0</v>
      </c>
      <c r="M7508" t="inlineStr"/>
      <c r="N7508" t="b">
        <v>1</v>
      </c>
      <c r="O7508" t="b">
        <v>1</v>
      </c>
      <c r="P7508" t="inlineStr">
        <is>
          <t>[28004, 5998, 26488, 3324, 7243, 38544, 12458]</t>
        </is>
      </c>
      <c r="Q7508" t="inlineStr">
        <is>
          <t>[1, 1, 1, 1, 1, 1, 1]</t>
        </is>
      </c>
      <c r="R7508" t="inlineStr">
        <is>
          <t>[0.16428816318511963, 0.1916695237159729, 0.4107203483581543, 0.43810176849365234, 0.4928644299507141, 0.5476270914077759, 0.6023898124694824]</t>
        </is>
      </c>
      <c r="S7508" t="inlineStr">
        <is>
          <t>[28004, 5998, 26488, 3324, 7243, 38544, 12458]</t>
        </is>
      </c>
      <c r="T7508" t="inlineStr">
        <is>
          <t>[0.16428816318511963, 0.1916695237159729, 0.4107203483581543, 0.43810176849365234, 0.4928644299507141, 0.5476270914077759, 0.6023898124694824]</t>
        </is>
      </c>
      <c r="U7508" t="n">
        <v>4</v>
      </c>
      <c r="V7508" t="n">
        <v>0.4381017684936523</v>
      </c>
      <c r="W7508" t="n">
        <v>17</v>
      </c>
      <c r="X7508" t="n">
        <v>0.4810707518357409</v>
      </c>
      <c r="Y7508" t="n">
        <v>26488</v>
      </c>
      <c r="Z7508" t="inlineStr">
        <is>
          <t>2025-10-27T20:43:15.654762</t>
        </is>
      </c>
    </row>
    <row r="7509">
      <c r="A7509" t="inlineStr">
        <is>
          <t>shuttle</t>
        </is>
      </c>
      <c r="B7509" t="n">
        <v>20770</v>
      </c>
      <c r="C7509" t="n">
        <v>5</v>
      </c>
      <c r="D7509" t="b">
        <v>1</v>
      </c>
      <c r="E7509" t="n">
        <v>7</v>
      </c>
      <c r="F7509" t="inlineStr"/>
      <c r="G7509" t="n">
        <v>0.5714285714285714</v>
      </c>
      <c r="H7509" t="n">
        <v>0</v>
      </c>
      <c r="I7509" t="inlineStr">
        <is>
          <t>entropia</t>
        </is>
      </c>
      <c r="J7509" t="n">
        <v>0</v>
      </c>
      <c r="K7509" t="n">
        <v>0.5714285714285714</v>
      </c>
      <c r="L7509" t="n">
        <v>0</v>
      </c>
      <c r="M7509" t="inlineStr"/>
      <c r="N7509" t="b">
        <v>1</v>
      </c>
      <c r="O7509" t="b">
        <v>1</v>
      </c>
      <c r="P7509" t="inlineStr">
        <is>
          <t>[18716, 28700, 15645, 16068, 12025, 36538, 3698]</t>
        </is>
      </c>
      <c r="Q7509" t="inlineStr">
        <is>
          <t>[1, 1, 1, 1, 1, 1, 1]</t>
        </is>
      </c>
      <c r="R7509" t="inlineStr">
        <is>
          <t>[0.027381354942917824, 0.05476270988583565, 0.09476617723703384, 0.0973358303308487, 0.10486204922199249, 0.10564371198415756, 0.10795476287603378]</t>
        </is>
      </c>
      <c r="S7509" t="inlineStr">
        <is>
          <t>[18716, 28700, 15645, 16068, 12025, 36538, 3698]</t>
        </is>
      </c>
      <c r="T7509" t="inlineStr">
        <is>
          <t>[0.027381354942917824, 0.05476270988583565, 0.09476617723703384, 0.0973358303308487, 0.10486204922199249, 0.10564371198415756, 0.10795476287603378]</t>
        </is>
      </c>
      <c r="U7509" t="n">
        <v>4</v>
      </c>
      <c r="V7509" t="n">
        <v>0.09733583462351843</v>
      </c>
      <c r="W7509" t="n">
        <v>15</v>
      </c>
      <c r="X7509" t="n">
        <v>0.4002024459473851</v>
      </c>
      <c r="Y7509" t="n">
        <v>15645</v>
      </c>
      <c r="Z7509" t="inlineStr">
        <is>
          <t>2025-10-27T20:43:15.654762</t>
        </is>
      </c>
    </row>
    <row r="7510">
      <c r="A7510" t="inlineStr">
        <is>
          <t>shuttle</t>
        </is>
      </c>
      <c r="B7510" t="n">
        <v>20787</v>
      </c>
      <c r="C7510" t="n">
        <v>5</v>
      </c>
      <c r="D7510" t="b">
        <v>1</v>
      </c>
      <c r="E7510" t="n">
        <v>7</v>
      </c>
      <c r="F7510" t="inlineStr"/>
      <c r="G7510" t="n">
        <v>0.5714285714285714</v>
      </c>
      <c r="H7510" t="n">
        <v>0</v>
      </c>
      <c r="I7510" t="inlineStr">
        <is>
          <t>entropia</t>
        </is>
      </c>
      <c r="J7510" t="n">
        <v>0</v>
      </c>
      <c r="K7510" t="n">
        <v>0.5714285714285714</v>
      </c>
      <c r="L7510" t="n">
        <v>0</v>
      </c>
      <c r="M7510" t="inlineStr"/>
      <c r="N7510" t="b">
        <v>1</v>
      </c>
      <c r="O7510" t="b">
        <v>1</v>
      </c>
      <c r="P7510" t="inlineStr">
        <is>
          <t>[37143, 39810, 1795, 5912, 26700, 7842, 15634]</t>
        </is>
      </c>
      <c r="Q7510" t="inlineStr">
        <is>
          <t>[1, 1, 1, 1, 1, 1, 1]</t>
        </is>
      </c>
      <c r="R7510" t="inlineStr">
        <is>
          <t>[0.0045956773683428764, 0.009191353805363178, 0.013787031173706055, 0.018382707610726357, 0.03216974064707756, 0.04668998718261719, 0.04691561684012413]</t>
        </is>
      </c>
      <c r="S7510" t="inlineStr">
        <is>
          <t>[37143, 39810, 1795, 5912, 26700, 7842, 15634]</t>
        </is>
      </c>
      <c r="T7510" t="inlineStr">
        <is>
          <t>[0.0045956773683428764, 0.009191353805363178, 0.013787031173706055, 0.018382707610726357, 0.03216974064707756, 0.04668998718261719, 0.04691561684012413]</t>
        </is>
      </c>
      <c r="U7510" t="n">
        <v>4</v>
      </c>
      <c r="V7510" t="n">
        <v>0.01838270830921829</v>
      </c>
      <c r="W7510" t="n">
        <v>12</v>
      </c>
      <c r="X7510" t="n">
        <v>0.4703202654971565</v>
      </c>
      <c r="Y7510" t="n">
        <v>39810</v>
      </c>
      <c r="Z7510" t="inlineStr">
        <is>
          <t>2025-10-27T20:43:15.654762</t>
        </is>
      </c>
    </row>
    <row r="7511">
      <c r="A7511" t="inlineStr">
        <is>
          <t>shuttle</t>
        </is>
      </c>
      <c r="B7511" t="n">
        <v>20816</v>
      </c>
      <c r="C7511" t="n">
        <v>5</v>
      </c>
      <c r="D7511" t="b">
        <v>1</v>
      </c>
      <c r="E7511" t="n">
        <v>7</v>
      </c>
      <c r="F7511" t="inlineStr"/>
      <c r="G7511" t="n">
        <v>0.5714285714285714</v>
      </c>
      <c r="H7511" t="n">
        <v>0</v>
      </c>
      <c r="I7511" t="inlineStr">
        <is>
          <t>entropia</t>
        </is>
      </c>
      <c r="J7511" t="n">
        <v>0</v>
      </c>
      <c r="K7511" t="n">
        <v>0.5714285714285714</v>
      </c>
      <c r="L7511" t="n">
        <v>0</v>
      </c>
      <c r="M7511" t="inlineStr"/>
      <c r="N7511" t="b">
        <v>1</v>
      </c>
      <c r="O7511" t="b">
        <v>1</v>
      </c>
      <c r="P7511" t="inlineStr">
        <is>
          <t>[13442, 38626, 26079, 10321, 24301, 6154, 12781]</t>
        </is>
      </c>
      <c r="Q7511" t="inlineStr">
        <is>
          <t>[1, 1, 1, 1, 1, 1, 1]</t>
        </is>
      </c>
      <c r="R7511" t="inlineStr">
        <is>
          <t>[0.01838269829750061, 0.027574054896831512, 0.032169729471206665, 0.039565008133649826, 0.06433946639299393, 0.06724748760461807, 0.0721544399857521]</t>
        </is>
      </c>
      <c r="S7511" t="inlineStr">
        <is>
          <t>[13442, 38626, 26079, 10321, 24301, 6154, 12781]</t>
        </is>
      </c>
      <c r="T7511" t="inlineStr">
        <is>
          <t>[0.01838269829750061, 0.027574054896831512, 0.032169729471206665, 0.039565008133649826, 0.06433946639299393, 0.06724748760461807, 0.0721544399857521]</t>
        </is>
      </c>
      <c r="U7511" t="n">
        <v>4</v>
      </c>
      <c r="V7511" t="n">
        <v>0.03956500479184149</v>
      </c>
      <c r="W7511" t="n">
        <v>13</v>
      </c>
      <c r="X7511" t="n">
        <v>0.5412290518064593</v>
      </c>
      <c r="Y7511" t="n">
        <v>10321</v>
      </c>
      <c r="Z7511" t="inlineStr">
        <is>
          <t>2025-10-27T20:43:15.654762</t>
        </is>
      </c>
    </row>
    <row r="7512">
      <c r="A7512" t="inlineStr">
        <is>
          <t>shuttle</t>
        </is>
      </c>
      <c r="B7512" t="n">
        <v>20831</v>
      </c>
      <c r="C7512" t="n">
        <v>5</v>
      </c>
      <c r="D7512" t="b">
        <v>1</v>
      </c>
      <c r="E7512" t="n">
        <v>7</v>
      </c>
      <c r="F7512" t="inlineStr"/>
      <c r="G7512" t="n">
        <v>0.5714285714285714</v>
      </c>
      <c r="H7512" t="n">
        <v>0</v>
      </c>
      <c r="I7512" t="inlineStr">
        <is>
          <t>entropia</t>
        </is>
      </c>
      <c r="J7512" t="n">
        <v>0</v>
      </c>
      <c r="K7512" t="n">
        <v>0.5714285714285714</v>
      </c>
      <c r="L7512" t="n">
        <v>0</v>
      </c>
      <c r="M7512" t="inlineStr"/>
      <c r="N7512" t="b">
        <v>1</v>
      </c>
      <c r="O7512" t="b">
        <v>1</v>
      </c>
      <c r="P7512" t="inlineStr">
        <is>
          <t>[9758, 992, 9930, 19828, 24361, 18618, 38046]</t>
        </is>
      </c>
      <c r="Q7512" t="inlineStr">
        <is>
          <t>[1, 1, 1, 1, 1, 1, 1]</t>
        </is>
      </c>
      <c r="R7512" t="inlineStr">
        <is>
          <t>[0.0045956773683428764, 0.013787031173706055, 0.018382707610726357, 0.022978385910391808, 0.03216973692178726, 0.03676541522145271, 0.05974379926919937]</t>
        </is>
      </c>
      <c r="S7512" t="inlineStr">
        <is>
          <t>[9758, 992, 9930, 19828, 24361, 18618, 38046]</t>
        </is>
      </c>
      <c r="T7512" t="inlineStr">
        <is>
          <t>[0.0045956773683428764, 0.013787031173706055, 0.018382707610726357, 0.022978385910391808, 0.03216973692178726, 0.03676541522145271, 0.05974379926919937]</t>
        </is>
      </c>
      <c r="U7512" t="n">
        <v>4</v>
      </c>
      <c r="V7512" t="n">
        <v>0.02297838544473052</v>
      </c>
      <c r="W7512" t="n">
        <v>5</v>
      </c>
      <c r="X7512" t="n">
        <v>0.5001550829907524</v>
      </c>
      <c r="Y7512" t="n">
        <v>19828</v>
      </c>
      <c r="Z7512" t="inlineStr">
        <is>
          <t>2025-10-27T20:43:15.654762</t>
        </is>
      </c>
    </row>
    <row r="7513">
      <c r="A7513" t="inlineStr">
        <is>
          <t>shuttle</t>
        </is>
      </c>
      <c r="B7513" t="n">
        <v>20847</v>
      </c>
      <c r="C7513" t="n">
        <v>5</v>
      </c>
      <c r="D7513" t="b">
        <v>1</v>
      </c>
      <c r="E7513" t="n">
        <v>7</v>
      </c>
      <c r="F7513" t="inlineStr"/>
      <c r="G7513" t="n">
        <v>0.5714285714285714</v>
      </c>
      <c r="H7513" t="n">
        <v>0</v>
      </c>
      <c r="I7513" t="inlineStr">
        <is>
          <t>entropia</t>
        </is>
      </c>
      <c r="J7513" t="n">
        <v>0</v>
      </c>
      <c r="K7513" t="n">
        <v>0.5714285714285714</v>
      </c>
      <c r="L7513" t="n">
        <v>0</v>
      </c>
      <c r="M7513" t="inlineStr"/>
      <c r="N7513" t="b">
        <v>1</v>
      </c>
      <c r="O7513" t="b">
        <v>1</v>
      </c>
      <c r="P7513" t="inlineStr">
        <is>
          <t>[18046, 2844, 25637, 35916, 19742, 12552, 30127]</t>
        </is>
      </c>
      <c r="Q7513" t="inlineStr">
        <is>
          <t>[1, 1, 1, 1, 1, 1, 1]</t>
        </is>
      </c>
      <c r="R7513" t="inlineStr">
        <is>
          <t>[0.013787031173706055, 0.018382705748081207, 0.02297838404774666, 0.03216973692178726, 0.037977494299411774, 0.038631606847047806, 0.041361093521118164]</t>
        </is>
      </c>
      <c r="S7513" t="inlineStr">
        <is>
          <t>[18046, 2844, 25637, 35916, 19742, 12552, 30127]</t>
        </is>
      </c>
      <c r="T7513" t="inlineStr">
        <is>
          <t>[0.013787031173706055, 0.018382705748081207, 0.02297838404774666, 0.03216973692178726, 0.037977494299411774, 0.038631606847047806, 0.041361093521118164]</t>
        </is>
      </c>
      <c r="U7513" t="n">
        <v>4</v>
      </c>
      <c r="V7513" t="n">
        <v>0.03216973692178726</v>
      </c>
      <c r="W7513" t="n">
        <v>6</v>
      </c>
      <c r="X7513" t="n">
        <v>0.4079527413906272</v>
      </c>
      <c r="Y7513" t="n">
        <v>2844</v>
      </c>
      <c r="Z7513" t="inlineStr">
        <is>
          <t>2025-10-27T20:43:15.654762</t>
        </is>
      </c>
    </row>
    <row r="7514">
      <c r="A7514" t="inlineStr">
        <is>
          <t>shuttle</t>
        </is>
      </c>
      <c r="B7514" t="n">
        <v>20865</v>
      </c>
      <c r="C7514" t="n">
        <v>5</v>
      </c>
      <c r="D7514" t="b">
        <v>1</v>
      </c>
      <c r="E7514" t="n">
        <v>7</v>
      </c>
      <c r="F7514" t="inlineStr"/>
      <c r="G7514" t="n">
        <v>0.5714285714285714</v>
      </c>
      <c r="H7514" t="n">
        <v>0</v>
      </c>
      <c r="I7514" t="inlineStr">
        <is>
          <t>entropia</t>
        </is>
      </c>
      <c r="J7514" t="n">
        <v>0</v>
      </c>
      <c r="K7514" t="n">
        <v>0.5714285714285714</v>
      </c>
      <c r="L7514" t="n">
        <v>0</v>
      </c>
      <c r="M7514" t="inlineStr"/>
      <c r="N7514" t="b">
        <v>1</v>
      </c>
      <c r="O7514" t="b">
        <v>1</v>
      </c>
      <c r="P7514" t="inlineStr">
        <is>
          <t>[17961, 25928, 17785, 3034, 18273, 2069, 27133]</t>
        </is>
      </c>
      <c r="Q7514" t="inlineStr">
        <is>
          <t>[1, 1, 1, 1, 1, 1, 1]</t>
        </is>
      </c>
      <c r="R7514" t="inlineStr">
        <is>
          <t>[0.004595678299665451, 0.009191352874040604, 0.009191356599330902, 0.013787027448415756, 0.013787031173706055, 0.018382705748081207, 0.02757406048476696]</t>
        </is>
      </c>
      <c r="S7514" t="inlineStr">
        <is>
          <t>[17961, 25928, 17785, 3034, 18273, 2069, 27133]</t>
        </is>
      </c>
      <c r="T7514" t="inlineStr">
        <is>
          <t>[0.004595678299665451, 0.009191352874040604, 0.009191356599330902, 0.013787027448415756, 0.013787031173706055, 0.018382705748081207, 0.02757406048476696]</t>
        </is>
      </c>
      <c r="U7514" t="n">
        <v>4</v>
      </c>
      <c r="V7514" t="n">
        <v>0.01378702744841576</v>
      </c>
      <c r="W7514" t="n">
        <v>16</v>
      </c>
      <c r="X7514" t="n">
        <v>0.5332061729772</v>
      </c>
      <c r="Y7514" t="n">
        <v>17961</v>
      </c>
      <c r="Z7514" t="inlineStr">
        <is>
          <t>2025-10-27T20:43:15.654762</t>
        </is>
      </c>
    </row>
    <row r="7515">
      <c r="A7515" t="inlineStr">
        <is>
          <t>shuttle</t>
        </is>
      </c>
      <c r="B7515" t="n">
        <v>20895</v>
      </c>
      <c r="C7515" t="n">
        <v>5</v>
      </c>
      <c r="D7515" t="b">
        <v>1</v>
      </c>
      <c r="E7515" t="n">
        <v>7</v>
      </c>
      <c r="F7515" t="inlineStr"/>
      <c r="G7515" t="n">
        <v>0.5714285714285714</v>
      </c>
      <c r="H7515" t="n">
        <v>0</v>
      </c>
      <c r="I7515" t="inlineStr">
        <is>
          <t>entropia</t>
        </is>
      </c>
      <c r="J7515" t="n">
        <v>0</v>
      </c>
      <c r="K7515" t="n">
        <v>0.5714285714285714</v>
      </c>
      <c r="L7515" t="n">
        <v>0</v>
      </c>
      <c r="M7515" t="inlineStr"/>
      <c r="N7515" t="b">
        <v>1</v>
      </c>
      <c r="O7515" t="b">
        <v>1</v>
      </c>
      <c r="P7515" t="inlineStr">
        <is>
          <t>[16874, 38292, 35621, 6724, 11290, 7014, 4507]</t>
        </is>
      </c>
      <c r="Q7515" t="inlineStr">
        <is>
          <t>[1, 1, 1, 1, 1, 1, 1]</t>
        </is>
      </c>
      <c r="R7515" t="inlineStr">
        <is>
          <t>[0.012827526777982712, 0.025655049830675125, 0.03058438189327717, 0.03848257660865784, 0.05131009966135025, 0.06413762271404266, 0.06973788887262344]</t>
        </is>
      </c>
      <c r="S7515" t="inlineStr">
        <is>
          <t>[16874, 38292, 35621, 6724, 11290, 7014, 4507]</t>
        </is>
      </c>
      <c r="T7515" t="inlineStr">
        <is>
          <t>[0.012827526777982712, 0.025655049830675125, 0.03058438189327717, 0.03848257660865784, 0.05131009966135025, 0.06413762271404266, 0.06973788887262344]</t>
        </is>
      </c>
      <c r="U7515" t="n">
        <v>4</v>
      </c>
      <c r="V7515" t="n">
        <v>0.03848257474601269</v>
      </c>
      <c r="W7515" t="n">
        <v>8</v>
      </c>
      <c r="X7515" t="n">
        <v>0.5250648049689139</v>
      </c>
      <c r="Y7515" t="n">
        <v>6724</v>
      </c>
      <c r="Z7515" t="inlineStr">
        <is>
          <t>2025-10-27T20:43:15.654762</t>
        </is>
      </c>
    </row>
    <row r="7516">
      <c r="A7516" t="inlineStr">
        <is>
          <t>shuttle</t>
        </is>
      </c>
      <c r="B7516" t="n">
        <v>20927</v>
      </c>
      <c r="C7516" t="n">
        <v>5</v>
      </c>
      <c r="D7516" t="b">
        <v>1</v>
      </c>
      <c r="E7516" t="n">
        <v>7</v>
      </c>
      <c r="F7516" t="inlineStr"/>
      <c r="G7516" t="n">
        <v>0.5714285714285714</v>
      </c>
      <c r="H7516" t="n">
        <v>0</v>
      </c>
      <c r="I7516" t="inlineStr">
        <is>
          <t>entropia</t>
        </is>
      </c>
      <c r="J7516" t="n">
        <v>0</v>
      </c>
      <c r="K7516" t="n">
        <v>0.5714285714285714</v>
      </c>
      <c r="L7516" t="n">
        <v>0</v>
      </c>
      <c r="M7516" t="inlineStr"/>
      <c r="N7516" t="b">
        <v>1</v>
      </c>
      <c r="O7516" t="b">
        <v>1</v>
      </c>
      <c r="P7516" t="inlineStr">
        <is>
          <t>[28773, 23476, 27278, 18762, 35696, 39662, 17975]</t>
        </is>
      </c>
      <c r="Q7516" t="inlineStr">
        <is>
          <t>[1, 1, 1, 1, 1, 1, 1]</t>
        </is>
      </c>
      <c r="R7516" t="inlineStr">
        <is>
          <t>[0.012827524915337563, 0.013625917956233025, 0.025655049830675125, 0.03058438003063202, 0.03848257288336754, 0.05131009593605995, 0.056244999170303345]</t>
        </is>
      </c>
      <c r="S7516" t="inlineStr">
        <is>
          <t>[28773, 23476, 27278, 18762, 35696, 39662, 17975]</t>
        </is>
      </c>
      <c r="T7516" t="inlineStr">
        <is>
          <t>[0.012827524915337563, 0.013625917956233025, 0.025655049830675125, 0.03058438003063202, 0.03848257288336754, 0.05131009593605995, 0.056244999170303345]</t>
        </is>
      </c>
      <c r="U7516" t="n">
        <v>4</v>
      </c>
      <c r="V7516" t="n">
        <v>0.03058438022379202</v>
      </c>
      <c r="W7516" t="n">
        <v>10</v>
      </c>
      <c r="X7516" t="n">
        <v>0.5749523989945372</v>
      </c>
      <c r="Y7516" t="n">
        <v>18762</v>
      </c>
      <c r="Z7516" t="inlineStr">
        <is>
          <t>2025-10-27T20:43:15.654762</t>
        </is>
      </c>
    </row>
    <row r="7517">
      <c r="A7517" t="inlineStr">
        <is>
          <t>shuttle</t>
        </is>
      </c>
      <c r="B7517" t="n">
        <v>20941</v>
      </c>
      <c r="C7517" t="n">
        <v>5</v>
      </c>
      <c r="D7517" t="b">
        <v>1</v>
      </c>
      <c r="E7517" t="n">
        <v>7</v>
      </c>
      <c r="F7517" t="inlineStr"/>
      <c r="G7517" t="n">
        <v>0.5714285714285714</v>
      </c>
      <c r="H7517" t="n">
        <v>0</v>
      </c>
      <c r="I7517" t="inlineStr">
        <is>
          <t>entropia</t>
        </is>
      </c>
      <c r="J7517" t="n">
        <v>0</v>
      </c>
      <c r="K7517" t="n">
        <v>0.5714285714285714</v>
      </c>
      <c r="L7517" t="n">
        <v>0</v>
      </c>
      <c r="M7517" t="inlineStr"/>
      <c r="N7517" t="b">
        <v>1</v>
      </c>
      <c r="O7517" t="b">
        <v>1</v>
      </c>
      <c r="P7517" t="inlineStr">
        <is>
          <t>[12967, 4229, 25980, 37364, 28461, 10619, 20651]</t>
        </is>
      </c>
      <c r="Q7517" t="inlineStr">
        <is>
          <t>[1, 1, 1, 1, 1, 1, 1]</t>
        </is>
      </c>
      <c r="R7517" t="inlineStr">
        <is>
          <t>[0.027381354942917824, 0.027381354942917824, 0.027764344587922096, 0.03023712895810604, 0.030656497925519943, 0.032979730516672134, 0.03323200345039368]</t>
        </is>
      </c>
      <c r="S7517" t="inlineStr">
        <is>
          <t>[12967, 4229, 25980, 37364, 28461, 10619, 20651]</t>
        </is>
      </c>
      <c r="T7517" t="inlineStr">
        <is>
          <t>[0.027381354942917824, 0.027381354942917824, 0.027764344587922096, 0.03023712895810604, 0.030656497925519943, 0.032979730516672134, 0.03323200345039368]</t>
        </is>
      </c>
      <c r="U7517" t="n">
        <v>4</v>
      </c>
      <c r="V7517" t="n">
        <v>0.03023712986464111</v>
      </c>
      <c r="W7517" t="n">
        <v>12</v>
      </c>
      <c r="X7517" t="n">
        <v>0.4885482778108614</v>
      </c>
      <c r="Y7517" t="n">
        <v>25980</v>
      </c>
      <c r="Z7517" t="inlineStr">
        <is>
          <t>2025-10-27T20:43:15.654762</t>
        </is>
      </c>
    </row>
    <row r="7518">
      <c r="A7518" t="inlineStr">
        <is>
          <t>shuttle</t>
        </is>
      </c>
      <c r="B7518" t="n">
        <v>20948</v>
      </c>
      <c r="C7518" t="n">
        <v>5</v>
      </c>
      <c r="D7518" t="b">
        <v>1</v>
      </c>
      <c r="E7518" t="n">
        <v>7</v>
      </c>
      <c r="F7518" t="inlineStr"/>
      <c r="G7518" t="n">
        <v>0.5714285714285714</v>
      </c>
      <c r="H7518" t="n">
        <v>0</v>
      </c>
      <c r="I7518" t="inlineStr">
        <is>
          <t>entropia</t>
        </is>
      </c>
      <c r="J7518" t="n">
        <v>0</v>
      </c>
      <c r="K7518" t="n">
        <v>0.5714285714285714</v>
      </c>
      <c r="L7518" t="n">
        <v>0</v>
      </c>
      <c r="M7518" t="inlineStr"/>
      <c r="N7518" t="b">
        <v>1</v>
      </c>
      <c r="O7518" t="b">
        <v>1</v>
      </c>
      <c r="P7518" t="inlineStr">
        <is>
          <t>[19972, 33050, 29566, 27418, 20384, 19388, 33610]</t>
        </is>
      </c>
      <c r="Q7518" t="inlineStr">
        <is>
          <t>[1, 1, 1, 1, 1, 1, 1]</t>
        </is>
      </c>
      <c r="R7518" t="inlineStr">
        <is>
          <t>[0.02606341987848282, 0.02606341987848282, 0.03444107621908188, 0.04114697501063347, 0.04114697501063347, 0.04483165591955185, 0.04867156967520714]</t>
        </is>
      </c>
      <c r="S7518" t="inlineStr">
        <is>
          <t>[19972, 33050, 29566, 27418, 20384, 19388, 33610]</t>
        </is>
      </c>
      <c r="T7518" t="inlineStr">
        <is>
          <t>[0.02606341987848282, 0.02606341987848282, 0.03444107621908188, 0.04114697501063347, 0.04114697501063347, 0.04483165591955185, 0.04867156967520714]</t>
        </is>
      </c>
      <c r="U7518" t="n">
        <v>4</v>
      </c>
      <c r="V7518" t="n">
        <v>0.04114697388458745</v>
      </c>
      <c r="W7518" t="n">
        <v>15</v>
      </c>
      <c r="X7518" t="n">
        <v>0.4875974539112369</v>
      </c>
      <c r="Y7518" t="n">
        <v>29566</v>
      </c>
      <c r="Z7518" t="inlineStr">
        <is>
          <t>2025-10-27T20:43:15.654762</t>
        </is>
      </c>
    </row>
    <row r="7519">
      <c r="A7519" t="inlineStr">
        <is>
          <t>shuttle</t>
        </is>
      </c>
      <c r="B7519" t="n">
        <v>20954</v>
      </c>
      <c r="C7519" t="n">
        <v>5</v>
      </c>
      <c r="D7519" t="b">
        <v>1</v>
      </c>
      <c r="E7519" t="n">
        <v>7</v>
      </c>
      <c r="F7519" t="inlineStr"/>
      <c r="G7519" t="n">
        <v>0.5714285714285714</v>
      </c>
      <c r="H7519" t="n">
        <v>0</v>
      </c>
      <c r="I7519" t="inlineStr">
        <is>
          <t>entropia</t>
        </is>
      </c>
      <c r="J7519" t="n">
        <v>0</v>
      </c>
      <c r="K7519" t="n">
        <v>0.5714285714285714</v>
      </c>
      <c r="L7519" t="n">
        <v>0</v>
      </c>
      <c r="M7519" t="inlineStr"/>
      <c r="N7519" t="b">
        <v>1</v>
      </c>
      <c r="O7519" t="b">
        <v>1</v>
      </c>
      <c r="P7519" t="inlineStr">
        <is>
          <t>[25994, 25693, 27879, 11917, 7879, 19808, 37363]</t>
        </is>
      </c>
      <c r="Q7519" t="inlineStr">
        <is>
          <t>[1, 1, 1, 1, 1, 1, 1]</t>
        </is>
      </c>
      <c r="R7519" t="inlineStr">
        <is>
          <t>[0.027381354942917824, 0.08214406669139862, 0.08991622924804688, 0.0908343568444252, 0.09438037872314453, 0.09801378101110458, 0.09812146425247192]</t>
        </is>
      </c>
      <c r="S7519" t="inlineStr">
        <is>
          <t>[25994, 25693, 27879, 11917, 7879, 19808, 37363]</t>
        </is>
      </c>
      <c r="T7519" t="inlineStr">
        <is>
          <t>[0.027381354942917824, 0.08214406669139862, 0.08991622924804688, 0.0908343568444252, 0.09438037872314453, 0.09801378101110458, 0.09812146425247192]</t>
        </is>
      </c>
      <c r="U7519" t="n">
        <v>4</v>
      </c>
      <c r="V7519" t="n">
        <v>0.09083435914098638</v>
      </c>
      <c r="W7519" t="n">
        <v>9</v>
      </c>
      <c r="X7519" t="n">
        <v>0.5310999734433558</v>
      </c>
      <c r="Y7519" t="n">
        <v>11917</v>
      </c>
      <c r="Z7519" t="inlineStr">
        <is>
          <t>2025-10-27T20:43:15.654762</t>
        </is>
      </c>
    </row>
    <row r="7520">
      <c r="A7520" t="inlineStr">
        <is>
          <t>shuttle</t>
        </is>
      </c>
      <c r="B7520" t="n">
        <v>20974</v>
      </c>
      <c r="C7520" t="n">
        <v>5</v>
      </c>
      <c r="D7520" t="b">
        <v>1</v>
      </c>
      <c r="E7520" t="n">
        <v>7</v>
      </c>
      <c r="F7520" t="inlineStr"/>
      <c r="G7520" t="n">
        <v>0.5714285714285714</v>
      </c>
      <c r="H7520" t="n">
        <v>0</v>
      </c>
      <c r="I7520" t="inlineStr">
        <is>
          <t>entropia</t>
        </is>
      </c>
      <c r="J7520" t="n">
        <v>0</v>
      </c>
      <c r="K7520" t="n">
        <v>0.5714285714285714</v>
      </c>
      <c r="L7520" t="n">
        <v>0</v>
      </c>
      <c r="M7520" t="inlineStr"/>
      <c r="N7520" t="b">
        <v>1</v>
      </c>
      <c r="O7520" t="b">
        <v>1</v>
      </c>
      <c r="P7520" t="inlineStr">
        <is>
          <t>[7419, 25260, 38864, 1638, 18329, 9637, 21025]</t>
        </is>
      </c>
      <c r="Q7520" t="inlineStr">
        <is>
          <t>[1, 1, 1, 1, 1, 1, 1]</t>
        </is>
      </c>
      <c r="R7520" t="inlineStr">
        <is>
          <t>[0.012827526777982712, 0.025655047968029976, 0.03752226382493973, 0.03848257288336754, 0.05131009966135025, 0.05212683603167534, 0.0545036718249321]</t>
        </is>
      </c>
      <c r="S7520" t="inlineStr">
        <is>
          <t>[7419, 25260, 38864, 1638, 18329, 9637, 21025]</t>
        </is>
      </c>
      <c r="T7520" t="inlineStr">
        <is>
          <t>[0.012827526777982712, 0.025655047968029976, 0.03752226382493973, 0.03848257288336754, 0.05131009966135025, 0.05212683603167534, 0.0545036718249321]</t>
        </is>
      </c>
      <c r="U7520" t="n">
        <v>4</v>
      </c>
      <c r="V7520" t="n">
        <v>0.03848257288336754</v>
      </c>
      <c r="W7520" t="n">
        <v>8</v>
      </c>
      <c r="X7520" t="n">
        <v>0.4105744667291546</v>
      </c>
      <c r="Y7520" t="n">
        <v>1638</v>
      </c>
      <c r="Z7520" t="inlineStr">
        <is>
          <t>2025-10-27T20:43:15.654762</t>
        </is>
      </c>
    </row>
    <row r="7521">
      <c r="A7521" t="inlineStr">
        <is>
          <t>shuttle</t>
        </is>
      </c>
      <c r="B7521" t="n">
        <v>20975</v>
      </c>
      <c r="C7521" t="n">
        <v>5</v>
      </c>
      <c r="D7521" t="b">
        <v>1</v>
      </c>
      <c r="E7521" t="n">
        <v>7</v>
      </c>
      <c r="F7521" t="inlineStr"/>
      <c r="G7521" t="n">
        <v>0.5714285714285714</v>
      </c>
      <c r="H7521" t="n">
        <v>0</v>
      </c>
      <c r="I7521" t="inlineStr">
        <is>
          <t>entropia</t>
        </is>
      </c>
      <c r="J7521" t="n">
        <v>0</v>
      </c>
      <c r="K7521" t="n">
        <v>0.5714285714285714</v>
      </c>
      <c r="L7521" t="n">
        <v>0</v>
      </c>
      <c r="M7521" t="inlineStr"/>
      <c r="N7521" t="b">
        <v>1</v>
      </c>
      <c r="O7521" t="b">
        <v>1</v>
      </c>
      <c r="P7521" t="inlineStr">
        <is>
          <t>[21112, 9472, 34729, 16243, 23616, 16738, 11166]</t>
        </is>
      </c>
      <c r="Q7521" t="inlineStr">
        <is>
          <t>[1, 1, 1, 1, 1, 1, 1]</t>
        </is>
      </c>
      <c r="R7521" t="inlineStr">
        <is>
          <t>[0.030656499788165092, 0.03574555739760399, 0.04584140330553055, 0.06595946103334427, 0.06719520688056946, 0.06862722337245941, 0.07077310234308243]</t>
        </is>
      </c>
      <c r="S7521" t="inlineStr">
        <is>
          <t>[21112, 9472, 34729, 16243, 23616, 16738, 11166]</t>
        </is>
      </c>
      <c r="T7521" t="inlineStr">
        <is>
          <t>[0.030656499788165092, 0.03574555739760399, 0.04584140330553055, 0.06595946103334427, 0.06719520688056946, 0.06862722337245941, 0.07077310234308243]</t>
        </is>
      </c>
      <c r="U7521" t="n">
        <v>4</v>
      </c>
      <c r="V7521" t="n">
        <v>0.06595946031265638</v>
      </c>
      <c r="W7521" t="n">
        <v>11</v>
      </c>
      <c r="X7521" t="n">
        <v>0.4344068211410398</v>
      </c>
      <c r="Y7521" t="n">
        <v>21112</v>
      </c>
      <c r="Z7521" t="inlineStr">
        <is>
          <t>2025-10-27T20:43:15.654762</t>
        </is>
      </c>
    </row>
    <row r="7522">
      <c r="A7522" t="inlineStr">
        <is>
          <t>shuttle</t>
        </is>
      </c>
      <c r="B7522" t="n">
        <v>20983</v>
      </c>
      <c r="C7522" t="n">
        <v>5</v>
      </c>
      <c r="D7522" t="b">
        <v>1</v>
      </c>
      <c r="E7522" t="n">
        <v>7</v>
      </c>
      <c r="F7522" t="inlineStr"/>
      <c r="G7522" t="n">
        <v>0.5714285714285714</v>
      </c>
      <c r="H7522" t="n">
        <v>0</v>
      </c>
      <c r="I7522" t="inlineStr">
        <is>
          <t>entropia</t>
        </is>
      </c>
      <c r="J7522" t="n">
        <v>0</v>
      </c>
      <c r="K7522" t="n">
        <v>0.7142857142857143</v>
      </c>
      <c r="L7522" t="n">
        <v>0</v>
      </c>
      <c r="M7522" t="inlineStr"/>
      <c r="N7522" t="b">
        <v>1</v>
      </c>
      <c r="O7522" t="b">
        <v>1</v>
      </c>
      <c r="P7522" t="inlineStr">
        <is>
          <t>[6544, 17063, 38133, 33701, 37432, 30538, 4580]</t>
        </is>
      </c>
      <c r="Q7522" t="inlineStr">
        <is>
          <t>[1, 1, 1, 1, 1, 1, 1]</t>
        </is>
      </c>
      <c r="R7522" t="inlineStr">
        <is>
          <t>[0.004595678299665451, 0.009191352874040604, 0.012827524915337563, 0.013625917956233025, 0.013625917956233025, 0.01578056812286377, 0.01578056998550892]</t>
        </is>
      </c>
      <c r="S7522" t="inlineStr">
        <is>
          <t>[6544, 17063, 38133, 33701, 37432, 30538, 4580]</t>
        </is>
      </c>
      <c r="T7522" t="inlineStr">
        <is>
          <t>[0.004595678299665451, 0.009191352874040604, 0.012827524915337563, 0.013625917956233025, 0.013625917956233025, 0.01578056812286377, 0.01578056998550892]</t>
        </is>
      </c>
      <c r="U7522" t="n">
        <v>5</v>
      </c>
      <c r="V7522" t="n">
        <v>0.01362591859194318</v>
      </c>
      <c r="W7522" t="n">
        <v>19</v>
      </c>
      <c r="X7522" t="n">
        <v>0.5375109188995236</v>
      </c>
      <c r="Y7522" t="n">
        <v>33701</v>
      </c>
      <c r="Z7522" t="inlineStr">
        <is>
          <t>2025-10-27T20:43:15.654762</t>
        </is>
      </c>
    </row>
    <row r="7523">
      <c r="A7523" t="inlineStr">
        <is>
          <t>shuttle</t>
        </is>
      </c>
      <c r="B7523" t="n">
        <v>20986</v>
      </c>
      <c r="C7523" t="n">
        <v>5</v>
      </c>
      <c r="D7523" t="b">
        <v>1</v>
      </c>
      <c r="E7523" t="n">
        <v>7</v>
      </c>
      <c r="F7523" t="inlineStr"/>
      <c r="G7523" t="n">
        <v>0.5714285714285714</v>
      </c>
      <c r="H7523" t="n">
        <v>0</v>
      </c>
      <c r="I7523" t="inlineStr">
        <is>
          <t>entropia</t>
        </is>
      </c>
      <c r="J7523" t="n">
        <v>0</v>
      </c>
      <c r="K7523" t="n">
        <v>0.7142857142857143</v>
      </c>
      <c r="L7523" t="n">
        <v>0</v>
      </c>
      <c r="M7523" t="inlineStr"/>
      <c r="N7523" t="b">
        <v>1</v>
      </c>
      <c r="O7523" t="b">
        <v>1</v>
      </c>
      <c r="P7523" t="inlineStr">
        <is>
          <t>[7100, 18023, 23792, 16341, 25049, 5314, 5997]</t>
        </is>
      </c>
      <c r="Q7523" t="inlineStr">
        <is>
          <t>[1, 1, 1, 1, 1, 1, 1]</t>
        </is>
      </c>
      <c r="R7523" t="inlineStr">
        <is>
          <t>[0.03058437816798687, 0.09728749096393585, 0.12668539583683014, 0.1314118504524231, 0.1314118504524231, 0.1321406364440918, 0.1323411911725998]</t>
        </is>
      </c>
      <c r="S7523" t="inlineStr">
        <is>
          <t>[7100, 18023, 23792, 25049, 16341, 5314, 5997]</t>
        </is>
      </c>
      <c r="T7523" t="inlineStr">
        <is>
          <t>[0.03058437816798687, 0.09728749096393585, 0.12668539583683014, 0.1314118504524231, 0.1314118504524231, 0.1321406364440918, 0.1323411911725998]</t>
        </is>
      </c>
      <c r="U7523" t="n">
        <v>5</v>
      </c>
      <c r="V7523" t="n">
        <v>0.1314118418740863</v>
      </c>
      <c r="W7523" t="n">
        <v>9</v>
      </c>
      <c r="X7523" t="n">
        <v>0.5875017637083261</v>
      </c>
      <c r="Y7523" t="n">
        <v>7100</v>
      </c>
      <c r="Z7523" t="inlineStr">
        <is>
          <t>2025-10-27T20:43:15.654762</t>
        </is>
      </c>
    </row>
    <row r="7524">
      <c r="A7524" t="inlineStr">
        <is>
          <t>shuttle</t>
        </is>
      </c>
      <c r="B7524" t="n">
        <v>20999</v>
      </c>
      <c r="C7524" t="n">
        <v>5</v>
      </c>
      <c r="D7524" t="b">
        <v>1</v>
      </c>
      <c r="E7524" t="n">
        <v>7</v>
      </c>
      <c r="F7524" t="inlineStr"/>
      <c r="G7524" t="n">
        <v>0.5714285714285714</v>
      </c>
      <c r="H7524" t="n">
        <v>0</v>
      </c>
      <c r="I7524" t="inlineStr">
        <is>
          <t>entropia</t>
        </is>
      </c>
      <c r="J7524" t="n">
        <v>0</v>
      </c>
      <c r="K7524" t="n">
        <v>0.5714285714285714</v>
      </c>
      <c r="L7524" t="n">
        <v>0</v>
      </c>
      <c r="M7524" t="inlineStr"/>
      <c r="N7524" t="b">
        <v>1</v>
      </c>
      <c r="O7524" t="b">
        <v>1</v>
      </c>
      <c r="P7524" t="inlineStr">
        <is>
          <t>[29593, 8451, 4605, 30471, 30932, 39477, 32065]</t>
        </is>
      </c>
      <c r="Q7524" t="inlineStr">
        <is>
          <t>[1, 1, 1, 1, 1, 1, 1]</t>
        </is>
      </c>
      <c r="R7524" t="inlineStr">
        <is>
          <t>[0.027381353080272675, 0.030237119644880295, 0.05624499171972275, 0.08605712652206421, 0.11027403175830841, 0.11248999834060669, 0.14687836170196533]</t>
        </is>
      </c>
      <c r="S7524" t="inlineStr">
        <is>
          <t>[29593, 8451, 4605, 30471, 30932, 39477, 32065]</t>
        </is>
      </c>
      <c r="T7524" t="inlineStr">
        <is>
          <t>[0.027381353080272675, 0.030237119644880295, 0.05624499171972275, 0.08605712652206421, 0.11027403175830841, 0.11248999834060669, 0.14687836170196533]</t>
        </is>
      </c>
      <c r="U7524" t="n">
        <v>4</v>
      </c>
      <c r="V7524" t="n">
        <v>0.08605712741454286</v>
      </c>
      <c r="W7524" t="n">
        <v>9</v>
      </c>
      <c r="X7524" t="n">
        <v>0.416749330469912</v>
      </c>
      <c r="Y7524" t="n">
        <v>8451</v>
      </c>
      <c r="Z7524" t="inlineStr">
        <is>
          <t>2025-10-27T20:43:15.654762</t>
        </is>
      </c>
    </row>
    <row r="7525">
      <c r="A7525" t="inlineStr">
        <is>
          <t>shuttle</t>
        </is>
      </c>
      <c r="B7525" t="n">
        <v>21025</v>
      </c>
      <c r="C7525" t="n">
        <v>5</v>
      </c>
      <c r="D7525" t="b">
        <v>1</v>
      </c>
      <c r="E7525" t="n">
        <v>7</v>
      </c>
      <c r="F7525" t="inlineStr"/>
      <c r="G7525" t="n">
        <v>0.5714285714285714</v>
      </c>
      <c r="H7525" t="n">
        <v>0</v>
      </c>
      <c r="I7525" t="inlineStr">
        <is>
          <t>entropia</t>
        </is>
      </c>
      <c r="J7525" t="n">
        <v>0</v>
      </c>
      <c r="K7525" t="n">
        <v>0.5714285714285714</v>
      </c>
      <c r="L7525" t="n">
        <v>0</v>
      </c>
      <c r="M7525" t="inlineStr"/>
      <c r="N7525" t="b">
        <v>1</v>
      </c>
      <c r="O7525" t="b">
        <v>1</v>
      </c>
      <c r="P7525" t="inlineStr">
        <is>
          <t>[9637, 18329, 40585, 1638, 28702, 26540, 25260]</t>
        </is>
      </c>
      <c r="Q7525" t="inlineStr">
        <is>
          <t>[1, 1, 1, 1, 1, 1, 1]</t>
        </is>
      </c>
      <c r="R7525" t="inlineStr">
        <is>
          <t>[0.009191353805363178, 0.018382707610726357, 0.022415827959775925, 0.022415827959775925, 0.028882861137390137, 0.03156113997101784, 0.03156113997101784]</t>
        </is>
      </c>
      <c r="S7525" t="inlineStr">
        <is>
          <t>[9637, 18329, 40585, 1638, 28702, 26540, 25260]</t>
        </is>
      </c>
      <c r="T7525" t="inlineStr">
        <is>
          <t>[0.009191353805363178, 0.018382707610726357, 0.022415827959775925, 0.022415827959775925, 0.028882861137390137, 0.03156113997101784, 0.03156113997101784]</t>
        </is>
      </c>
      <c r="U7525" t="n">
        <v>4</v>
      </c>
      <c r="V7525" t="n">
        <v>0.02241582821717579</v>
      </c>
      <c r="W7525" t="n">
        <v>9</v>
      </c>
      <c r="X7525" t="n">
        <v>0.4937622744801484</v>
      </c>
      <c r="Y7525" t="n">
        <v>1638</v>
      </c>
      <c r="Z7525" t="inlineStr">
        <is>
          <t>2025-10-27T20:43:15.654762</t>
        </is>
      </c>
    </row>
    <row r="7526">
      <c r="A7526" t="inlineStr">
        <is>
          <t>shuttle</t>
        </is>
      </c>
      <c r="B7526" t="n">
        <v>21028</v>
      </c>
      <c r="C7526" t="n">
        <v>5</v>
      </c>
      <c r="D7526" t="b">
        <v>1</v>
      </c>
      <c r="E7526" t="n">
        <v>7</v>
      </c>
      <c r="F7526" t="inlineStr"/>
      <c r="G7526" t="n">
        <v>0.5714285714285714</v>
      </c>
      <c r="H7526" t="n">
        <v>0</v>
      </c>
      <c r="I7526" t="inlineStr">
        <is>
          <t>entropia</t>
        </is>
      </c>
      <c r="J7526" t="n">
        <v>0</v>
      </c>
      <c r="K7526" t="n">
        <v>0.5714285714285714</v>
      </c>
      <c r="L7526" t="n">
        <v>0</v>
      </c>
      <c r="M7526" t="inlineStr"/>
      <c r="N7526" t="b">
        <v>1</v>
      </c>
      <c r="O7526" t="b">
        <v>1</v>
      </c>
      <c r="P7526" t="inlineStr">
        <is>
          <t>[23890, 2309, 38023, 39788, 15767, 38914, 6643]</t>
        </is>
      </c>
      <c r="Q7526" t="inlineStr">
        <is>
          <t>[1, 1, 1, 1, 1, 1, 1]</t>
        </is>
      </c>
      <c r="R7526" t="inlineStr">
        <is>
          <t>[0.05476270988583565, 0.06047425791621208, 0.06595946103334427, 0.06693177670240402, 0.0820537731051445, 0.0880398228764534, 0.0959053561091423]</t>
        </is>
      </c>
      <c r="S7526" t="inlineStr">
        <is>
          <t>[23890, 2309, 38023, 39788, 15767, 38914, 6643]</t>
        </is>
      </c>
      <c r="T7526" t="inlineStr">
        <is>
          <t>[0.05476270988583565, 0.06047425791621208, 0.06595946103334427, 0.06693177670240402, 0.0820537731051445, 0.0880398228764534, 0.0959053561091423]</t>
        </is>
      </c>
      <c r="U7526" t="n">
        <v>4</v>
      </c>
      <c r="V7526" t="n">
        <v>0.06693177866428233</v>
      </c>
      <c r="W7526" t="n">
        <v>10</v>
      </c>
      <c r="X7526" t="n">
        <v>0.5563999504983028</v>
      </c>
      <c r="Y7526" t="n">
        <v>2309</v>
      </c>
      <c r="Z7526" t="inlineStr">
        <is>
          <t>2025-10-27T20:43:15.654762</t>
        </is>
      </c>
    </row>
    <row r="7527">
      <c r="A7527" t="inlineStr">
        <is>
          <t>shuttle</t>
        </is>
      </c>
      <c r="B7527" t="n">
        <v>21062</v>
      </c>
      <c r="C7527" t="n">
        <v>5</v>
      </c>
      <c r="D7527" t="b">
        <v>1</v>
      </c>
      <c r="E7527" t="n">
        <v>7</v>
      </c>
      <c r="F7527" t="inlineStr"/>
      <c r="G7527" t="n">
        <v>0.5714285714285714</v>
      </c>
      <c r="H7527" t="n">
        <v>0</v>
      </c>
      <c r="I7527" t="inlineStr">
        <is>
          <t>entropia</t>
        </is>
      </c>
      <c r="J7527" t="n">
        <v>0</v>
      </c>
      <c r="K7527" t="n">
        <v>0.5714285714285714</v>
      </c>
      <c r="L7527" t="n">
        <v>0</v>
      </c>
      <c r="M7527" t="inlineStr"/>
      <c r="N7527" t="b">
        <v>1</v>
      </c>
      <c r="O7527" t="b">
        <v>1</v>
      </c>
      <c r="P7527" t="inlineStr">
        <is>
          <t>[22473, 29266, 15871, 24587, 24343, 14570, 13564]</t>
        </is>
      </c>
      <c r="Q7527" t="inlineStr">
        <is>
          <t>[1, 1, 1, 1, 1, 1, 1]</t>
        </is>
      </c>
      <c r="R7527" t="inlineStr">
        <is>
          <t>[0.0045956773683428764, 0.009191353805363178, 0.013625917956233025, 0.013787031173706055, 0.013787031173706055, 0.01578056998550892, 0.018382707610726357]</t>
        </is>
      </c>
      <c r="S7527" t="inlineStr">
        <is>
          <t>[22473, 29266, 15871, 24587, 24343, 14570, 13564]</t>
        </is>
      </c>
      <c r="T7527" t="inlineStr">
        <is>
          <t>[0.0045956773683428764, 0.009191353805363178, 0.013625917956233025, 0.013787031173706055, 0.013787031173706055, 0.01578056998550892, 0.018382707610726357]</t>
        </is>
      </c>
      <c r="U7527" t="n">
        <v>4</v>
      </c>
      <c r="V7527" t="n">
        <v>0.01378703070804477</v>
      </c>
      <c r="W7527" t="n">
        <v>8</v>
      </c>
      <c r="X7527" t="n">
        <v>0.4805739774467261</v>
      </c>
      <c r="Y7527" t="n">
        <v>22473</v>
      </c>
      <c r="Z7527" t="inlineStr">
        <is>
          <t>2025-10-27T20:43:15.654762</t>
        </is>
      </c>
    </row>
    <row r="7528">
      <c r="A7528" t="inlineStr">
        <is>
          <t>shuttle</t>
        </is>
      </c>
      <c r="B7528" t="n">
        <v>21089</v>
      </c>
      <c r="C7528" t="n">
        <v>5</v>
      </c>
      <c r="D7528" t="b">
        <v>1</v>
      </c>
      <c r="E7528" t="n">
        <v>7</v>
      </c>
      <c r="F7528" t="inlineStr"/>
      <c r="G7528" t="n">
        <v>0.5714285714285714</v>
      </c>
      <c r="H7528" t="n">
        <v>0</v>
      </c>
      <c r="I7528" t="inlineStr">
        <is>
          <t>entropia</t>
        </is>
      </c>
      <c r="J7528" t="n">
        <v>0</v>
      </c>
      <c r="K7528" t="n">
        <v>0.5714285714285714</v>
      </c>
      <c r="L7528" t="n">
        <v>0</v>
      </c>
      <c r="M7528" t="inlineStr"/>
      <c r="N7528" t="b">
        <v>1</v>
      </c>
      <c r="O7528" t="b">
        <v>1</v>
      </c>
      <c r="P7528" t="inlineStr">
        <is>
          <t>[14571, 33177, 15052, 15455, 9652, 33931, 27863]</t>
        </is>
      </c>
      <c r="Q7528" t="inlineStr">
        <is>
          <t>[1, 1, 1, 1, 1, 1, 1]</t>
        </is>
      </c>
      <c r="R7528" t="inlineStr">
        <is>
          <t>[0.027381354942917824, 0.03752226382493973, 0.04722972959280014, 0.07504452764987946, 0.08218921720981598, 0.0837327316403389, 0.09537211805582047]</t>
        </is>
      </c>
      <c r="S7528" t="inlineStr">
        <is>
          <t>[14571, 33177, 15052, 15455, 9652, 33931, 27863]</t>
        </is>
      </c>
      <c r="T7528" t="inlineStr">
        <is>
          <t>[0.027381354942917824, 0.03752226382493973, 0.04722972959280014, 0.07504452764987946, 0.08218921720981598, 0.0837327316403389, 0.09537211805582047]</t>
        </is>
      </c>
      <c r="U7528" t="n">
        <v>4</v>
      </c>
      <c r="V7528" t="n">
        <v>0.07504452399179191</v>
      </c>
      <c r="W7528" t="n">
        <v>8</v>
      </c>
      <c r="X7528" t="n">
        <v>0.4079740578968725</v>
      </c>
      <c r="Y7528" t="n">
        <v>33177</v>
      </c>
      <c r="Z7528" t="inlineStr">
        <is>
          <t>2025-10-27T20:43:15.654762</t>
        </is>
      </c>
    </row>
    <row r="7529">
      <c r="A7529" t="inlineStr">
        <is>
          <t>shuttle</t>
        </is>
      </c>
      <c r="B7529" t="n">
        <v>21090</v>
      </c>
      <c r="C7529" t="n">
        <v>5</v>
      </c>
      <c r="D7529" t="b">
        <v>1</v>
      </c>
      <c r="E7529" t="n">
        <v>7</v>
      </c>
      <c r="F7529" t="inlineStr"/>
      <c r="G7529" t="n">
        <v>0.5714285714285714</v>
      </c>
      <c r="H7529" t="n">
        <v>0</v>
      </c>
      <c r="I7529" t="inlineStr">
        <is>
          <t>entropia</t>
        </is>
      </c>
      <c r="J7529" t="n">
        <v>0</v>
      </c>
      <c r="K7529" t="n">
        <v>0.5714285714285714</v>
      </c>
      <c r="L7529" t="n">
        <v>0</v>
      </c>
      <c r="M7529" t="inlineStr"/>
      <c r="N7529" t="b">
        <v>1</v>
      </c>
      <c r="O7529" t="b">
        <v>1</v>
      </c>
      <c r="P7529" t="inlineStr">
        <is>
          <t>[17424, 36359, 5378, 19239, 16043, 17550, 21204]</t>
        </is>
      </c>
      <c r="Q7529" t="inlineStr">
        <is>
          <t>[1, 1, 1, 1, 1, 1, 1]</t>
        </is>
      </c>
      <c r="R7529" t="inlineStr">
        <is>
          <t>[0.027381353080272675, 0.054762717336416245, 0.08214407414197922, 0.08214407414197922, 0.10952542722225189, 0.1096218004822731, 0.11027403920888901]</t>
        </is>
      </c>
      <c r="S7529" t="inlineStr">
        <is>
          <t>[17424, 36359, 19239, 5378, 16043, 17550, 21204]</t>
        </is>
      </c>
      <c r="T7529" t="inlineStr">
        <is>
          <t>[0.027381353080272675, 0.054762717336416245, 0.08214407414197922, 0.08214407414197922, 0.10952542722225189, 0.1096218004822731, 0.11027403920888901]</t>
        </is>
      </c>
      <c r="U7529" t="n">
        <v>4</v>
      </c>
      <c r="V7529" t="n">
        <v>0.08214407414197922</v>
      </c>
      <c r="W7529" t="n">
        <v>11</v>
      </c>
      <c r="X7529" t="n">
        <v>0.463484023703234</v>
      </c>
      <c r="Y7529" t="n">
        <v>17424</v>
      </c>
      <c r="Z7529" t="inlineStr">
        <is>
          <t>2025-10-27T20:43:15.654762</t>
        </is>
      </c>
    </row>
    <row r="7530">
      <c r="A7530" t="inlineStr">
        <is>
          <t>shuttle</t>
        </is>
      </c>
      <c r="B7530" t="n">
        <v>21112</v>
      </c>
      <c r="C7530" t="n">
        <v>5</v>
      </c>
      <c r="D7530" t="b">
        <v>1</v>
      </c>
      <c r="E7530" t="n">
        <v>7</v>
      </c>
      <c r="F7530" t="inlineStr"/>
      <c r="G7530" t="n">
        <v>0.5714285714285714</v>
      </c>
      <c r="H7530" t="n">
        <v>0</v>
      </c>
      <c r="I7530" t="inlineStr">
        <is>
          <t>entropia</t>
        </is>
      </c>
      <c r="J7530" t="n">
        <v>0</v>
      </c>
      <c r="K7530" t="n">
        <v>0.5714285714285714</v>
      </c>
      <c r="L7530" t="n">
        <v>0</v>
      </c>
      <c r="M7530" t="inlineStr"/>
      <c r="N7530" t="b">
        <v>1</v>
      </c>
      <c r="O7530" t="b">
        <v>1</v>
      </c>
      <c r="P7530" t="inlineStr">
        <is>
          <t>[20975, 9472, 34729, 26207, 16738, 16243, 23616]</t>
        </is>
      </c>
      <c r="Q7530" t="inlineStr">
        <is>
          <t>[1, 1, 1, 1, 1, 1, 1]</t>
        </is>
      </c>
      <c r="R7530" t="inlineStr">
        <is>
          <t>[0.030656499788165092, 0.05552869290113449, 0.07452855259180069, 0.08265670388936996, 0.08664858341217041, 0.09645308554172516, 0.09730233252048492]</t>
        </is>
      </c>
      <c r="S7530" t="inlineStr">
        <is>
          <t>[20975, 9472, 34729, 26207, 16738, 16243, 23616]</t>
        </is>
      </c>
      <c r="T7530" t="inlineStr">
        <is>
          <t>[0.030656499788165092, 0.05552869290113449, 0.07452855259180069, 0.08265670388936996, 0.08664858341217041, 0.09645308554172516, 0.09730233252048492]</t>
        </is>
      </c>
      <c r="U7530" t="n">
        <v>4</v>
      </c>
      <c r="V7530" t="n">
        <v>0.08265669896806981</v>
      </c>
      <c r="W7530" t="n">
        <v>7</v>
      </c>
      <c r="X7530" t="n">
        <v>0.5559746983398657</v>
      </c>
      <c r="Y7530" t="n">
        <v>26207</v>
      </c>
      <c r="Z7530" t="inlineStr">
        <is>
          <t>2025-10-27T20:43:15.654762</t>
        </is>
      </c>
    </row>
    <row r="7531">
      <c r="A7531" t="inlineStr">
        <is>
          <t>shuttle</t>
        </is>
      </c>
      <c r="B7531" t="n">
        <v>21150</v>
      </c>
      <c r="C7531" t="n">
        <v>5</v>
      </c>
      <c r="D7531" t="b">
        <v>1</v>
      </c>
      <c r="E7531" t="n">
        <v>7</v>
      </c>
      <c r="F7531" t="inlineStr"/>
      <c r="G7531" t="n">
        <v>0.5714285714285714</v>
      </c>
      <c r="H7531" t="n">
        <v>0</v>
      </c>
      <c r="I7531" t="inlineStr">
        <is>
          <t>entropia</t>
        </is>
      </c>
      <c r="J7531" t="n">
        <v>0</v>
      </c>
      <c r="K7531" t="n">
        <v>0.5714285714285714</v>
      </c>
      <c r="L7531" t="n">
        <v>0</v>
      </c>
      <c r="M7531" t="inlineStr"/>
      <c r="N7531" t="b">
        <v>1</v>
      </c>
      <c r="O7531" t="b">
        <v>1</v>
      </c>
      <c r="P7531" t="inlineStr">
        <is>
          <t>[8246, 15638, 6838, 19549, 5268, 22908, 36901]</t>
        </is>
      </c>
      <c r="Q7531" t="inlineStr">
        <is>
          <t>[1, 1, 1, 1, 1, 1, 1]</t>
        </is>
      </c>
      <c r="R7531" t="inlineStr">
        <is>
          <t>[0.004595676902681589, 0.009191353805363178, 0.02606341801583767, 0.03058437816798687, 0.03216974064707756, 0.03885958716273308, 0.041361093521118164]</t>
        </is>
      </c>
      <c r="S7531" t="inlineStr">
        <is>
          <t>[8246, 15638, 6838, 19549, 5268, 22908, 36901]</t>
        </is>
      </c>
      <c r="T7531" t="inlineStr">
        <is>
          <t>[0.004595676902681589, 0.009191353805363178, 0.02606341801583767, 0.03058437816798687, 0.03216974064707756, 0.03885958716273308, 0.041361093521118164]</t>
        </is>
      </c>
      <c r="U7531" t="n">
        <v>4</v>
      </c>
      <c r="V7531" t="n">
        <v>0.0305843795051498</v>
      </c>
      <c r="W7531" t="n">
        <v>14</v>
      </c>
      <c r="X7531" t="n">
        <v>0.4490626299723674</v>
      </c>
      <c r="Y7531" t="n">
        <v>19549</v>
      </c>
      <c r="Z7531" t="inlineStr">
        <is>
          <t>2025-10-27T20:43:15.654762</t>
        </is>
      </c>
    </row>
    <row r="7532">
      <c r="A7532" t="inlineStr">
        <is>
          <t>shuttle</t>
        </is>
      </c>
      <c r="B7532" t="n">
        <v>21179</v>
      </c>
      <c r="C7532" t="n">
        <v>5</v>
      </c>
      <c r="D7532" t="b">
        <v>1</v>
      </c>
      <c r="E7532" t="n">
        <v>7</v>
      </c>
      <c r="F7532" t="inlineStr"/>
      <c r="G7532" t="n">
        <v>0.5714285714285714</v>
      </c>
      <c r="H7532" t="n">
        <v>0</v>
      </c>
      <c r="I7532" t="inlineStr">
        <is>
          <t>entropia</t>
        </is>
      </c>
      <c r="J7532" t="n">
        <v>0</v>
      </c>
      <c r="K7532" t="n">
        <v>0.5714285714285714</v>
      </c>
      <c r="L7532" t="n">
        <v>0</v>
      </c>
      <c r="M7532" t="inlineStr"/>
      <c r="N7532" t="b">
        <v>1</v>
      </c>
      <c r="O7532" t="b">
        <v>1</v>
      </c>
      <c r="P7532" t="inlineStr">
        <is>
          <t>[485, 13593, 16336, 36407, 16157, 2115, 892]</t>
        </is>
      </c>
      <c r="Q7532" t="inlineStr">
        <is>
          <t>[1, 1, 1, 1, 1, 1, 1]</t>
        </is>
      </c>
      <c r="R7532" t="inlineStr">
        <is>
          <t>[0.012827523052692413, 0.025655049830675125, 0.03848257288336754, 0.04330456629395485, 0.04483165591955185, 0.04734170809388161, 0.05131009966135025]</t>
        </is>
      </c>
      <c r="S7532" t="inlineStr">
        <is>
          <t>[485, 13593, 16336, 36407, 16157, 2115, 892]</t>
        </is>
      </c>
      <c r="T7532" t="inlineStr">
        <is>
          <t>[0.012827523052692413, 0.025655049830675125, 0.03848257288336754, 0.04330456629395485, 0.04483165591955185, 0.04734170809388161, 0.05131009966135025]</t>
        </is>
      </c>
      <c r="U7532" t="n">
        <v>4</v>
      </c>
      <c r="V7532" t="n">
        <v>0.04330456697037393</v>
      </c>
      <c r="W7532" t="n">
        <v>12</v>
      </c>
      <c r="X7532" t="n">
        <v>0.4437589945666063</v>
      </c>
      <c r="Y7532" t="n">
        <v>16336</v>
      </c>
      <c r="Z7532" t="inlineStr">
        <is>
          <t>2025-10-27T20:43:15.654762</t>
        </is>
      </c>
    </row>
    <row r="7533">
      <c r="A7533" t="inlineStr">
        <is>
          <t>shuttle</t>
        </is>
      </c>
      <c r="B7533" t="n">
        <v>21182</v>
      </c>
      <c r="C7533" t="n">
        <v>5</v>
      </c>
      <c r="D7533" t="b">
        <v>1</v>
      </c>
      <c r="E7533" t="n">
        <v>7</v>
      </c>
      <c r="F7533" t="inlineStr"/>
      <c r="G7533" t="n">
        <v>0.5714285714285714</v>
      </c>
      <c r="H7533" t="n">
        <v>0</v>
      </c>
      <c r="I7533" t="inlineStr">
        <is>
          <t>entropia</t>
        </is>
      </c>
      <c r="J7533" t="n">
        <v>0</v>
      </c>
      <c r="K7533" t="n">
        <v>0.5714285714285714</v>
      </c>
      <c r="L7533" t="n">
        <v>0</v>
      </c>
      <c r="M7533" t="inlineStr"/>
      <c r="N7533" t="b">
        <v>1</v>
      </c>
      <c r="O7533" t="b">
        <v>1</v>
      </c>
      <c r="P7533" t="inlineStr">
        <is>
          <t>[35945, 17075, 32057, 36066, 6238, 19087, 35870]</t>
        </is>
      </c>
      <c r="Q7533" t="inlineStr">
        <is>
          <t>[1, 1, 1, 1, 1, 1, 1]</t>
        </is>
      </c>
      <c r="R7533" t="inlineStr">
        <is>
          <t>[0.027381356805562973, 0.07196464389562607, 0.07309894263744354, 0.07309894263744354, 0.07327340543270111, 0.07427538931369781, 0.07554413378238678]</t>
        </is>
      </c>
      <c r="S7533" t="inlineStr">
        <is>
          <t>[35945, 17075, 32057, 36066, 6238, 19087, 35870]</t>
        </is>
      </c>
      <c r="T7533" t="inlineStr">
        <is>
          <t>[0.027381356805562973, 0.07196464389562607, 0.07309894263744354, 0.07309894263744354, 0.07327340543270111, 0.07427538931369781, 0.07554413378238678]</t>
        </is>
      </c>
      <c r="U7533" t="n">
        <v>4</v>
      </c>
      <c r="V7533" t="n">
        <v>0.07309894016061827</v>
      </c>
      <c r="W7533" t="n">
        <v>7</v>
      </c>
      <c r="X7533" t="n">
        <v>0.5214329854076379</v>
      </c>
      <c r="Y7533" t="n">
        <v>32057</v>
      </c>
      <c r="Z7533" t="inlineStr">
        <is>
          <t>2025-10-27T20:43:15.654762</t>
        </is>
      </c>
    </row>
    <row r="7534">
      <c r="A7534" t="inlineStr">
        <is>
          <t>shuttle</t>
        </is>
      </c>
      <c r="B7534" t="n">
        <v>21190</v>
      </c>
      <c r="C7534" t="n">
        <v>5</v>
      </c>
      <c r="D7534" t="b">
        <v>1</v>
      </c>
      <c r="E7534" t="n">
        <v>7</v>
      </c>
      <c r="F7534" t="inlineStr"/>
      <c r="G7534" t="n">
        <v>0.5714285714285714</v>
      </c>
      <c r="H7534" t="n">
        <v>0</v>
      </c>
      <c r="I7534" t="inlineStr">
        <is>
          <t>entropia</t>
        </is>
      </c>
      <c r="J7534" t="n">
        <v>0</v>
      </c>
      <c r="K7534" t="n">
        <v>0.5714285714285714</v>
      </c>
      <c r="L7534" t="n">
        <v>0</v>
      </c>
      <c r="M7534" t="inlineStr"/>
      <c r="N7534" t="b">
        <v>1</v>
      </c>
      <c r="O7534" t="b">
        <v>1</v>
      </c>
      <c r="P7534" t="inlineStr">
        <is>
          <t>[23971, 4973, 24618, 24082, 17393, 19613, 6752]</t>
        </is>
      </c>
      <c r="Q7534" t="inlineStr">
        <is>
          <t>[1, 1, 1, 1, 1, 1, 1]</t>
        </is>
      </c>
      <c r="R7534" t="inlineStr">
        <is>
          <t>[0.004595678299665451, 0.009191352874040604, 0.009191352874040604, 0.013787031173706055, 0.018382709473371506, 0.02297838404774666, 0.02757406234741211]</t>
        </is>
      </c>
      <c r="S7534" t="inlineStr">
        <is>
          <t>[23971, 4973, 24618, 24082, 17393, 19613, 6752]</t>
        </is>
      </c>
      <c r="T7534" t="inlineStr">
        <is>
          <t>[0.004595678299665451, 0.009191352874040604, 0.009191352874040604, 0.013787031173706055, 0.018382709473371506, 0.02297838404774666, 0.02757406234741211]</t>
        </is>
      </c>
      <c r="U7534" t="n">
        <v>4</v>
      </c>
      <c r="V7534" t="n">
        <v>0.01378703117370605</v>
      </c>
      <c r="W7534" t="n">
        <v>7</v>
      </c>
      <c r="X7534" t="n">
        <v>0.4522234488643215</v>
      </c>
      <c r="Y7534" t="n">
        <v>4973</v>
      </c>
      <c r="Z7534" t="inlineStr">
        <is>
          <t>2025-10-27T20:43:15.654762</t>
        </is>
      </c>
    </row>
    <row r="7535">
      <c r="A7535" t="inlineStr">
        <is>
          <t>shuttle</t>
        </is>
      </c>
      <c r="B7535" t="n">
        <v>21201</v>
      </c>
      <c r="C7535" t="n">
        <v>5</v>
      </c>
      <c r="D7535" t="b">
        <v>1</v>
      </c>
      <c r="E7535" t="n">
        <v>7</v>
      </c>
      <c r="F7535" t="inlineStr"/>
      <c r="G7535" t="n">
        <v>0.5714285714285714</v>
      </c>
      <c r="H7535" t="n">
        <v>0</v>
      </c>
      <c r="I7535" t="inlineStr">
        <is>
          <t>entropia</t>
        </is>
      </c>
      <c r="J7535" t="n">
        <v>0</v>
      </c>
      <c r="K7535" t="n">
        <v>0.5714285714285714</v>
      </c>
      <c r="L7535" t="n">
        <v>0</v>
      </c>
      <c r="M7535" t="inlineStr"/>
      <c r="N7535" t="b">
        <v>1</v>
      </c>
      <c r="O7535" t="b">
        <v>1</v>
      </c>
      <c r="P7535" t="inlineStr">
        <is>
          <t>[5301, 603, 32387, 7583, 9480, 25233, 14182]</t>
        </is>
      </c>
      <c r="Q7535" t="inlineStr">
        <is>
          <t>[1, 1, 1, 1, 1, 1, 1]</t>
        </is>
      </c>
      <c r="R7535" t="inlineStr">
        <is>
          <t>[0.004595674574375153, 0.009191349148750305, 0.013787031173706055, 0.018382705748081207, 0.022978387773036957, 0.02757406234741211, 0.03216973692178726]</t>
        </is>
      </c>
      <c r="S7535" t="inlineStr">
        <is>
          <t>[5301, 603, 32387, 7583, 9480, 25233, 14182]</t>
        </is>
      </c>
      <c r="T7535" t="inlineStr">
        <is>
          <t>[0.004595674574375153, 0.009191349148750305, 0.013787031173706055, 0.018382705748081207, 0.022978387773036957, 0.02757406234741211, 0.03216973692178726]</t>
        </is>
      </c>
      <c r="U7535" t="n">
        <v>4</v>
      </c>
      <c r="V7535" t="n">
        <v>0.01838270574808121</v>
      </c>
      <c r="W7535" t="n">
        <v>10</v>
      </c>
      <c r="X7535" t="n">
        <v>0.4232671444817559</v>
      </c>
      <c r="Y7535" t="n">
        <v>7583</v>
      </c>
      <c r="Z7535" t="inlineStr">
        <is>
          <t>2025-10-27T20:43:15.654762</t>
        </is>
      </c>
    </row>
    <row r="7536">
      <c r="A7536" t="inlineStr">
        <is>
          <t>shuttle</t>
        </is>
      </c>
      <c r="B7536" t="n">
        <v>21204</v>
      </c>
      <c r="C7536" t="n">
        <v>5</v>
      </c>
      <c r="D7536" t="b">
        <v>1</v>
      </c>
      <c r="E7536" t="n">
        <v>7</v>
      </c>
      <c r="F7536" t="inlineStr"/>
      <c r="G7536" t="n">
        <v>0.5714285714285714</v>
      </c>
      <c r="H7536" t="n">
        <v>0</v>
      </c>
      <c r="I7536" t="inlineStr">
        <is>
          <t>entropia</t>
        </is>
      </c>
      <c r="J7536" t="n">
        <v>0</v>
      </c>
      <c r="K7536" t="n">
        <v>0.5714285714285714</v>
      </c>
      <c r="L7536" t="n">
        <v>0</v>
      </c>
      <c r="M7536" t="inlineStr"/>
      <c r="N7536" t="b">
        <v>1</v>
      </c>
      <c r="O7536" t="b">
        <v>1</v>
      </c>
      <c r="P7536" t="inlineStr">
        <is>
          <t>[16043, 17550, 7890, 18552, 901, 15500, 10059]</t>
        </is>
      </c>
      <c r="Q7536" t="inlineStr">
        <is>
          <t>[1, 1, 1, 1, 1, 1, 1]</t>
        </is>
      </c>
      <c r="R7536" t="inlineStr">
        <is>
          <t>[0.012827524915337563, 0.013625917956233025, 0.018382707610726357, 0.025655049830675125, 0.02631637267768383, 0.02631637267768383, 0.02725183591246605]</t>
        </is>
      </c>
      <c r="S7536" t="inlineStr">
        <is>
          <t>[16043, 17550, 7890, 18552, 901, 15500, 10059]</t>
        </is>
      </c>
      <c r="T7536" t="inlineStr">
        <is>
          <t>[0.012827524915337563, 0.013625917956233025, 0.018382707610726357, 0.025655049830675125, 0.02631637267768383, 0.02631637267768383, 0.02725183591246605]</t>
        </is>
      </c>
      <c r="U7536" t="n">
        <v>4</v>
      </c>
      <c r="V7536" t="n">
        <v>0.02565504983067513</v>
      </c>
      <c r="W7536" t="n">
        <v>9</v>
      </c>
      <c r="X7536" t="n">
        <v>0.5775034588527845</v>
      </c>
      <c r="Y7536" t="n">
        <v>16043</v>
      </c>
      <c r="Z7536" t="inlineStr">
        <is>
          <t>2025-10-27T20:43:15.654762</t>
        </is>
      </c>
    </row>
    <row r="7537">
      <c r="A7537" t="inlineStr">
        <is>
          <t>shuttle</t>
        </is>
      </c>
      <c r="B7537" t="n">
        <v>21224</v>
      </c>
      <c r="C7537" t="n">
        <v>5</v>
      </c>
      <c r="D7537" t="b">
        <v>1</v>
      </c>
      <c r="E7537" t="n">
        <v>7</v>
      </c>
      <c r="F7537" t="inlineStr"/>
      <c r="G7537" t="n">
        <v>0.5714285714285714</v>
      </c>
      <c r="H7537" t="n">
        <v>0</v>
      </c>
      <c r="I7537" t="inlineStr">
        <is>
          <t>entropia</t>
        </is>
      </c>
      <c r="J7537" t="n">
        <v>0</v>
      </c>
      <c r="K7537" t="n">
        <v>0.5714285714285714</v>
      </c>
      <c r="L7537" t="n">
        <v>0</v>
      </c>
      <c r="M7537" t="inlineStr"/>
      <c r="N7537" t="b">
        <v>1</v>
      </c>
      <c r="O7537" t="b">
        <v>1</v>
      </c>
      <c r="P7537" t="inlineStr">
        <is>
          <t>[27574, 32157, 23582, 3554, 12625, 24256, 20054]</t>
        </is>
      </c>
      <c r="Q7537" t="inlineStr">
        <is>
          <t>[1, 1, 1, 1, 1, 1, 1]</t>
        </is>
      </c>
      <c r="R7537" t="inlineStr">
        <is>
          <t>[0.012827524915337563, 0.013625917956233025, 0.02606341801583767, 0.029124965891242027, 0.03956500068306923, 0.042647767812013626, 0.06693177670240402]</t>
        </is>
      </c>
      <c r="S7537" t="inlineStr">
        <is>
          <t>[27574, 32157, 23582, 3554, 12625, 24256, 20054]</t>
        </is>
      </c>
      <c r="T7537" t="inlineStr">
        <is>
          <t>[0.012827524915337563, 0.013625917956233025, 0.02606341801583767, 0.029124965891242027, 0.03956500068306923, 0.042647767812013626, 0.06693177670240402]</t>
        </is>
      </c>
      <c r="U7537" t="n">
        <v>4</v>
      </c>
      <c r="V7537" t="n">
        <v>0.02912496545635852</v>
      </c>
      <c r="W7537" t="n">
        <v>15</v>
      </c>
      <c r="X7537" t="n">
        <v>0.4611925353483719</v>
      </c>
      <c r="Y7537" t="n">
        <v>3554</v>
      </c>
      <c r="Z7537" t="inlineStr">
        <is>
          <t>2025-10-27T20:43:15.654762</t>
        </is>
      </c>
    </row>
    <row r="7538">
      <c r="A7538" t="inlineStr">
        <is>
          <t>shuttle</t>
        </is>
      </c>
      <c r="B7538" t="n">
        <v>21290</v>
      </c>
      <c r="C7538" t="n">
        <v>5</v>
      </c>
      <c r="D7538" t="b">
        <v>1</v>
      </c>
      <c r="E7538" t="n">
        <v>7</v>
      </c>
      <c r="F7538" t="inlineStr"/>
      <c r="G7538" t="n">
        <v>0.5714285714285714</v>
      </c>
      <c r="H7538" t="n">
        <v>0</v>
      </c>
      <c r="I7538" t="inlineStr">
        <is>
          <t>entropia</t>
        </is>
      </c>
      <c r="J7538" t="n">
        <v>0</v>
      </c>
      <c r="K7538" t="n">
        <v>0.5714285714285714</v>
      </c>
      <c r="L7538" t="n">
        <v>0</v>
      </c>
      <c r="M7538" t="inlineStr"/>
      <c r="N7538" t="b">
        <v>1</v>
      </c>
      <c r="O7538" t="b">
        <v>1</v>
      </c>
      <c r="P7538" t="inlineStr">
        <is>
          <t>[26311, 21486, 7123, 16756, 37311, 19967, 28938]</t>
        </is>
      </c>
      <c r="Q7538" t="inlineStr">
        <is>
          <t>[1, 1, 1, 1, 1, 1, 1]</t>
        </is>
      </c>
      <c r="R7538" t="inlineStr">
        <is>
          <t>[0.004595676437020302, 0.004595676437020302, 0.009191354736685753, 0.012827524915337563, 0.013787033036351204, 0.01578056998550892, 0.018831558525562286]</t>
        </is>
      </c>
      <c r="S7538" t="inlineStr">
        <is>
          <t>[21486, 26311, 7123, 16756, 37311, 19967, 28938]</t>
        </is>
      </c>
      <c r="T7538" t="inlineStr">
        <is>
          <t>[0.004595676437020302, 0.004595676437020302, 0.009191354736685753, 0.012827524915337563, 0.013787033036351204, 0.01578056998550892, 0.018831558525562286]</t>
        </is>
      </c>
      <c r="U7538" t="n">
        <v>4</v>
      </c>
      <c r="V7538" t="n">
        <v>0.01282752503175288</v>
      </c>
      <c r="W7538" t="n">
        <v>11</v>
      </c>
      <c r="X7538" t="n">
        <v>0.5130994610414191</v>
      </c>
      <c r="Y7538" t="n">
        <v>16756</v>
      </c>
      <c r="Z7538" t="inlineStr">
        <is>
          <t>2025-10-27T20:43:15.654762</t>
        </is>
      </c>
    </row>
    <row r="7539">
      <c r="A7539" t="inlineStr">
        <is>
          <t>shuttle</t>
        </is>
      </c>
      <c r="B7539" t="n">
        <v>21324</v>
      </c>
      <c r="C7539" t="n">
        <v>5</v>
      </c>
      <c r="D7539" t="b">
        <v>1</v>
      </c>
      <c r="E7539" t="n">
        <v>7</v>
      </c>
      <c r="F7539" t="inlineStr"/>
      <c r="G7539" t="n">
        <v>0.5714285714285714</v>
      </c>
      <c r="H7539" t="n">
        <v>0</v>
      </c>
      <c r="I7539" t="inlineStr">
        <is>
          <t>entropia</t>
        </is>
      </c>
      <c r="J7539" t="n">
        <v>0</v>
      </c>
      <c r="K7539" t="n">
        <v>0.5714285714285714</v>
      </c>
      <c r="L7539" t="n">
        <v>0</v>
      </c>
      <c r="M7539" t="inlineStr"/>
      <c r="N7539" t="b">
        <v>1</v>
      </c>
      <c r="O7539" t="b">
        <v>1</v>
      </c>
      <c r="P7539" t="inlineStr">
        <is>
          <t>[34432, 7041, 32493, 26621, 31140, 34672, 2816]</t>
        </is>
      </c>
      <c r="Q7539" t="inlineStr">
        <is>
          <t>[1, 1, 1, 1, 1, 1, 1]</t>
        </is>
      </c>
      <c r="R7539" t="inlineStr">
        <is>
          <t>[0.02297838032245636, 0.03574555367231369, 0.09151037782430649, 0.09191354364156723, 0.0959053635597229, 0.09650921821594238, 0.09735797345638275]</t>
        </is>
      </c>
      <c r="S7539" t="inlineStr">
        <is>
          <t>[34432, 7041, 32493, 26621, 31140, 34672, 2816]</t>
        </is>
      </c>
      <c r="T7539" t="inlineStr">
        <is>
          <t>[0.02297838032245636, 0.03574555367231369, 0.09151037782430649, 0.09191354364156723, 0.0959053635597229, 0.09650921821594238, 0.09735797345638275]</t>
        </is>
      </c>
      <c r="U7539" t="n">
        <v>4</v>
      </c>
      <c r="V7539" t="n">
        <v>0.09191354364156723</v>
      </c>
      <c r="W7539" t="n">
        <v>8</v>
      </c>
      <c r="X7539" t="n">
        <v>0.4123915346389232</v>
      </c>
      <c r="Y7539" t="n">
        <v>34432</v>
      </c>
      <c r="Z7539" t="inlineStr">
        <is>
          <t>2025-10-27T20:43:15.654762</t>
        </is>
      </c>
    </row>
    <row r="7540">
      <c r="A7540" t="inlineStr">
        <is>
          <t>shuttle</t>
        </is>
      </c>
      <c r="B7540" t="n">
        <v>21364</v>
      </c>
      <c r="C7540" t="n">
        <v>5</v>
      </c>
      <c r="D7540" t="b">
        <v>1</v>
      </c>
      <c r="E7540" t="n">
        <v>7</v>
      </c>
      <c r="F7540" t="inlineStr"/>
      <c r="G7540" t="n">
        <v>0.5714285714285714</v>
      </c>
      <c r="H7540" t="n">
        <v>0</v>
      </c>
      <c r="I7540" t="inlineStr">
        <is>
          <t>entropia</t>
        </is>
      </c>
      <c r="J7540" t="n">
        <v>0</v>
      </c>
      <c r="K7540" t="n">
        <v>0.5714285714285714</v>
      </c>
      <c r="L7540" t="n">
        <v>0</v>
      </c>
      <c r="M7540" t="inlineStr"/>
      <c r="N7540" t="b">
        <v>1</v>
      </c>
      <c r="O7540" t="b">
        <v>1</v>
      </c>
      <c r="P7540" t="inlineStr">
        <is>
          <t>[6820, 407, 39316, 13950, 27853, 20510, 13111]</t>
        </is>
      </c>
      <c r="Q7540" t="inlineStr">
        <is>
          <t>[1, 1, 1, 1, 1, 1, 1]</t>
        </is>
      </c>
      <c r="R7540" t="inlineStr">
        <is>
          <t>[0.004595674574375153, 0.0045956820249557495, 0.013787031173706055, 0.013787031173706055, 0.018382705748081207, 0.018382713198661804, 0.022978387773036957]</t>
        </is>
      </c>
      <c r="S7540" t="inlineStr">
        <is>
          <t>[6820, 407, 13950, 39316, 27853, 20510, 13111]</t>
        </is>
      </c>
      <c r="T7540" t="inlineStr">
        <is>
          <t>[0.004595674574375153, 0.0045956820249557495, 0.013787031173706055, 0.013787031173706055, 0.018382705748081207, 0.018382713198661804, 0.022978387773036957]</t>
        </is>
      </c>
      <c r="U7540" t="n">
        <v>4</v>
      </c>
      <c r="V7540" t="n">
        <v>0.01378703117370605</v>
      </c>
      <c r="W7540" t="n">
        <v>13</v>
      </c>
      <c r="X7540" t="n">
        <v>0.477772008892951</v>
      </c>
      <c r="Y7540" t="n">
        <v>6820</v>
      </c>
      <c r="Z7540" t="inlineStr">
        <is>
          <t>2025-10-27T20:43:15.654762</t>
        </is>
      </c>
    </row>
    <row r="7541">
      <c r="A7541" t="inlineStr">
        <is>
          <t>shuttle</t>
        </is>
      </c>
      <c r="B7541" t="n">
        <v>21392</v>
      </c>
      <c r="C7541" t="n">
        <v>5</v>
      </c>
      <c r="D7541" t="b">
        <v>1</v>
      </c>
      <c r="E7541" t="n">
        <v>7</v>
      </c>
      <c r="F7541" t="inlineStr"/>
      <c r="G7541" t="n">
        <v>0.5714285714285714</v>
      </c>
      <c r="H7541" t="n">
        <v>0</v>
      </c>
      <c r="I7541" t="inlineStr">
        <is>
          <t>entropia</t>
        </is>
      </c>
      <c r="J7541" t="n">
        <v>0</v>
      </c>
      <c r="K7541" t="n">
        <v>0.5714285714285714</v>
      </c>
      <c r="L7541" t="n">
        <v>0</v>
      </c>
      <c r="M7541" t="inlineStr"/>
      <c r="N7541" t="b">
        <v>1</v>
      </c>
      <c r="O7541" t="b">
        <v>1</v>
      </c>
      <c r="P7541" t="inlineStr">
        <is>
          <t>[24064, 24433, 11879, 12046, 37350, 1548, 18115]</t>
        </is>
      </c>
      <c r="Q7541" t="inlineStr">
        <is>
          <t>[1, 1, 1, 1, 1, 1, 1]</t>
        </is>
      </c>
      <c r="R7541" t="inlineStr">
        <is>
          <t>[0.009191352874040604, 0.013787027448415756, 0.013787031173706055, 0.018382705748081207, 0.02297838404774666, 0.02757406234741211, 0.03216973692178726]</t>
        </is>
      </c>
      <c r="S7541" t="inlineStr">
        <is>
          <t>[24064, 24433, 11879, 12046, 37350, 1548, 18115]</t>
        </is>
      </c>
      <c r="T7541" t="inlineStr">
        <is>
          <t>[0.009191352874040604, 0.013787027448415756, 0.013787031173706055, 0.018382705748081207, 0.02297838404774666, 0.02757406234741211, 0.03216973692178726]</t>
        </is>
      </c>
      <c r="U7541" t="n">
        <v>4</v>
      </c>
      <c r="V7541" t="n">
        <v>0.01838270574808121</v>
      </c>
      <c r="W7541" t="n">
        <v>6</v>
      </c>
      <c r="X7541" t="n">
        <v>0.4573679322066054</v>
      </c>
      <c r="Y7541" t="n">
        <v>24064</v>
      </c>
      <c r="Z7541" t="inlineStr">
        <is>
          <t>2025-10-27T20:43:15.654762</t>
        </is>
      </c>
    </row>
    <row r="7542">
      <c r="A7542" t="inlineStr">
        <is>
          <t>shuttle</t>
        </is>
      </c>
      <c r="B7542" t="n">
        <v>21399</v>
      </c>
      <c r="C7542" t="n">
        <v>5</v>
      </c>
      <c r="D7542" t="b">
        <v>1</v>
      </c>
      <c r="E7542" t="n">
        <v>7</v>
      </c>
      <c r="F7542" t="inlineStr"/>
      <c r="G7542" t="n">
        <v>0.5714285714285714</v>
      </c>
      <c r="H7542" t="n">
        <v>0</v>
      </c>
      <c r="I7542" t="inlineStr">
        <is>
          <t>entropia</t>
        </is>
      </c>
      <c r="J7542" t="n">
        <v>0</v>
      </c>
      <c r="K7542" t="n">
        <v>0.5714285714285714</v>
      </c>
      <c r="L7542" t="n">
        <v>0</v>
      </c>
      <c r="M7542" t="inlineStr"/>
      <c r="N7542" t="b">
        <v>1</v>
      </c>
      <c r="O7542" t="b">
        <v>1</v>
      </c>
      <c r="P7542" t="inlineStr">
        <is>
          <t>[7151, 19966, 9293, 4607, 311, 37384, 124]</t>
        </is>
      </c>
      <c r="Q7542" t="inlineStr">
        <is>
          <t>[1, 1, 1, 1, 1, 1, 1]</t>
        </is>
      </c>
      <c r="R7542" t="inlineStr">
        <is>
          <t>[0.004595674574375153, 0.0045956820249557495, 0.009191349148750305, 0.013787023723125458, 0.013787031173706055, 0.022978387773036957, 0.030656499788165092]</t>
        </is>
      </c>
      <c r="S7542" t="inlineStr">
        <is>
          <t>[7151, 19966, 9293, 4607, 311, 37384, 124]</t>
        </is>
      </c>
      <c r="T7542" t="inlineStr">
        <is>
          <t>[0.004595674574375153, 0.0045956820249557495, 0.009191349148750305, 0.013787023723125458, 0.013787031173706055, 0.022978387773036957, 0.030656499788165092]</t>
        </is>
      </c>
      <c r="U7542" t="n">
        <v>4</v>
      </c>
      <c r="V7542" t="n">
        <v>0.01378702372312546</v>
      </c>
      <c r="W7542" t="n">
        <v>12</v>
      </c>
      <c r="X7542" t="n">
        <v>0.5078336653549507</v>
      </c>
      <c r="Y7542" t="n">
        <v>19966</v>
      </c>
      <c r="Z7542" t="inlineStr">
        <is>
          <t>2025-10-27T20:43:15.654762</t>
        </is>
      </c>
    </row>
    <row r="7543">
      <c r="A7543" t="inlineStr">
        <is>
          <t>shuttle</t>
        </is>
      </c>
      <c r="B7543" t="n">
        <v>21407</v>
      </c>
      <c r="C7543" t="n">
        <v>5</v>
      </c>
      <c r="D7543" t="b">
        <v>1</v>
      </c>
      <c r="E7543" t="n">
        <v>7</v>
      </c>
      <c r="F7543" t="inlineStr"/>
      <c r="G7543" t="n">
        <v>0.5714285714285714</v>
      </c>
      <c r="H7543" t="n">
        <v>0</v>
      </c>
      <c r="I7543" t="inlineStr">
        <is>
          <t>entropia</t>
        </is>
      </c>
      <c r="J7543" t="n">
        <v>0</v>
      </c>
      <c r="K7543" t="n">
        <v>0.5714285714285714</v>
      </c>
      <c r="L7543" t="n">
        <v>0</v>
      </c>
      <c r="M7543" t="inlineStr"/>
      <c r="N7543" t="b">
        <v>1</v>
      </c>
      <c r="O7543" t="b">
        <v>1</v>
      </c>
      <c r="P7543" t="inlineStr">
        <is>
          <t>[601, 21976, 20444, 4905, 16602, 4498, 29764]</t>
        </is>
      </c>
      <c r="Q7543" t="inlineStr">
        <is>
          <t>[1, 1, 1, 1, 1, 1, 1]</t>
        </is>
      </c>
      <c r="R7543" t="inlineStr">
        <is>
          <t>[0.03997502103447914, 0.0665711835026741, 0.06890954822301865, 0.0694102868437767, 0.07027523219585419, 0.07076630741357803, 0.07427538931369781]</t>
        </is>
      </c>
      <c r="S7543" t="inlineStr">
        <is>
          <t>[601, 21976, 20444, 4905, 16602, 4498, 29764]</t>
        </is>
      </c>
      <c r="T7543" t="inlineStr">
        <is>
          <t>[0.03997502103447914, 0.0665711835026741, 0.06890954822301865, 0.0694102868437767, 0.07027523219585419, 0.07076630741357803, 0.07427538931369781]</t>
        </is>
      </c>
      <c r="U7543" t="n">
        <v>4</v>
      </c>
      <c r="V7543" t="n">
        <v>0.06941028116116067</v>
      </c>
      <c r="W7543" t="n">
        <v>7</v>
      </c>
      <c r="X7543" t="n">
        <v>0.5095915223715751</v>
      </c>
      <c r="Y7543" t="n">
        <v>20444</v>
      </c>
      <c r="Z7543" t="inlineStr">
        <is>
          <t>2025-10-27T20:43:15.654762</t>
        </is>
      </c>
    </row>
    <row r="7544">
      <c r="A7544" t="inlineStr">
        <is>
          <t>shuttle</t>
        </is>
      </c>
      <c r="B7544" t="n">
        <v>21437</v>
      </c>
      <c r="C7544" t="n">
        <v>5</v>
      </c>
      <c r="D7544" t="b">
        <v>1</v>
      </c>
      <c r="E7544" t="n">
        <v>7</v>
      </c>
      <c r="F7544" t="inlineStr"/>
      <c r="G7544" t="n">
        <v>0.5714285714285714</v>
      </c>
      <c r="H7544" t="n">
        <v>0</v>
      </c>
      <c r="I7544" t="inlineStr">
        <is>
          <t>entropia</t>
        </is>
      </c>
      <c r="J7544" t="n">
        <v>0</v>
      </c>
      <c r="K7544" t="n">
        <v>0.5714285714285714</v>
      </c>
      <c r="L7544" t="n">
        <v>0</v>
      </c>
      <c r="M7544" t="inlineStr"/>
      <c r="N7544" t="b">
        <v>1</v>
      </c>
      <c r="O7544" t="b">
        <v>1</v>
      </c>
      <c r="P7544" t="inlineStr">
        <is>
          <t>[27441, 2451, 30236, 2417, 8523, 5440, 17066]</t>
        </is>
      </c>
      <c r="Q7544" t="inlineStr">
        <is>
          <t>[1, 1, 1, 1, 1, 1, 1]</t>
        </is>
      </c>
      <c r="R7544" t="inlineStr">
        <is>
          <t>[0.018831558525562286, 0.030411746352910995, 0.037977494299411774, 0.038938939571380615, 0.03997502103447914, 0.04771341383457184, 0.05514812469482422]</t>
        </is>
      </c>
      <c r="S7544" t="inlineStr">
        <is>
          <t>[27441, 2451, 30236, 2417, 8523, 5440, 17066]</t>
        </is>
      </c>
      <c r="T7544" t="inlineStr">
        <is>
          <t>[0.018831558525562286, 0.030411746352910995, 0.037977494299411774, 0.038938939571380615, 0.03997502103447914, 0.04771341383457184, 0.05514812469482422]</t>
        </is>
      </c>
      <c r="U7544" t="n">
        <v>4</v>
      </c>
      <c r="V7544" t="n">
        <v>0.0389389412911136</v>
      </c>
      <c r="W7544" t="n">
        <v>14</v>
      </c>
      <c r="X7544" t="n">
        <v>0.5555379067115863</v>
      </c>
      <c r="Y7544" t="n">
        <v>30236</v>
      </c>
      <c r="Z7544" t="inlineStr">
        <is>
          <t>2025-10-27T20:43:15.654762</t>
        </is>
      </c>
    </row>
    <row r="7545">
      <c r="A7545" t="inlineStr">
        <is>
          <t>shuttle</t>
        </is>
      </c>
      <c r="B7545" t="n">
        <v>21438</v>
      </c>
      <c r="C7545" t="n">
        <v>5</v>
      </c>
      <c r="D7545" t="b">
        <v>1</v>
      </c>
      <c r="E7545" t="n">
        <v>7</v>
      </c>
      <c r="F7545" t="inlineStr"/>
      <c r="G7545" t="n">
        <v>0.5714285714285714</v>
      </c>
      <c r="H7545" t="n">
        <v>0</v>
      </c>
      <c r="I7545" t="inlineStr">
        <is>
          <t>entropia</t>
        </is>
      </c>
      <c r="J7545" t="n">
        <v>0</v>
      </c>
      <c r="K7545" t="n">
        <v>0.5714285714285714</v>
      </c>
      <c r="L7545" t="n">
        <v>0</v>
      </c>
      <c r="M7545" t="inlineStr"/>
      <c r="N7545" t="b">
        <v>1</v>
      </c>
      <c r="O7545" t="b">
        <v>1</v>
      </c>
      <c r="P7545" t="inlineStr">
        <is>
          <t>[268, 29296, 18678, 27277, 15777, 30432, 25063]</t>
        </is>
      </c>
      <c r="Q7545" t="inlineStr">
        <is>
          <t>[1, 1, 1, 1, 1, 1, 1]</t>
        </is>
      </c>
      <c r="R7545" t="inlineStr">
        <is>
          <t>[0.012827523052692413, 0.02606341801583767, 0.03956500068306923, 0.06646319478750229, 0.07680016756057739, 0.083518847823143, 0.09449219703674316]</t>
        </is>
      </c>
      <c r="S7545" t="inlineStr">
        <is>
          <t>[268, 29296, 18678, 27277, 15777, 30432, 25063]</t>
        </is>
      </c>
      <c r="T7545" t="inlineStr">
        <is>
          <t>[0.012827523052692413, 0.02606341801583767, 0.03956500068306923, 0.06646319478750229, 0.07680016756057739, 0.083518847823143, 0.09449219703674316]</t>
        </is>
      </c>
      <c r="U7545" t="n">
        <v>4</v>
      </c>
      <c r="V7545" t="n">
        <v>0.06646319915288203</v>
      </c>
      <c r="W7545" t="n">
        <v>10</v>
      </c>
      <c r="X7545" t="n">
        <v>0.569432586541279</v>
      </c>
      <c r="Y7545" t="n">
        <v>29296</v>
      </c>
      <c r="Z7545" t="inlineStr">
        <is>
          <t>2025-10-27T20:43:15.654762</t>
        </is>
      </c>
    </row>
    <row r="7546">
      <c r="A7546" t="inlineStr">
        <is>
          <t>shuttle</t>
        </is>
      </c>
      <c r="B7546" t="n">
        <v>21458</v>
      </c>
      <c r="C7546" t="n">
        <v>5</v>
      </c>
      <c r="D7546" t="b">
        <v>1</v>
      </c>
      <c r="E7546" t="n">
        <v>7</v>
      </c>
      <c r="F7546" t="inlineStr"/>
      <c r="G7546" t="n">
        <v>0.5714285714285714</v>
      </c>
      <c r="H7546" t="n">
        <v>0</v>
      </c>
      <c r="I7546" t="inlineStr">
        <is>
          <t>entropia</t>
        </is>
      </c>
      <c r="J7546" t="n">
        <v>0</v>
      </c>
      <c r="K7546" t="n">
        <v>0.5714285714285714</v>
      </c>
      <c r="L7546" t="n">
        <v>0</v>
      </c>
      <c r="M7546" t="inlineStr"/>
      <c r="N7546" t="b">
        <v>1</v>
      </c>
      <c r="O7546" t="b">
        <v>1</v>
      </c>
      <c r="P7546" t="inlineStr">
        <is>
          <t>[40409, 18083, 36709, 15559, 34014, 14520, 3656]</t>
        </is>
      </c>
      <c r="Q7546" t="inlineStr">
        <is>
          <t>[1, 1, 1, 1, 1, 1, 1]</t>
        </is>
      </c>
      <c r="R7546" t="inlineStr">
        <is>
          <t>[0.013625916093587875, 0.013625919818878174, 0.01578056812286377, 0.018831556662917137, 0.02606341801583767, 0.0272518340498209, 0.05131009966135025]</t>
        </is>
      </c>
      <c r="S7546" t="inlineStr">
        <is>
          <t>[40409, 18083, 36709, 15559, 34014, 14520, 3656]</t>
        </is>
      </c>
      <c r="T7546" t="inlineStr">
        <is>
          <t>[0.013625916093587875, 0.013625919818878174, 0.01578056812286377, 0.018831556662917137, 0.02606341801583767, 0.0272518340498209, 0.05131009966135025]</t>
        </is>
      </c>
      <c r="U7546" t="n">
        <v>4</v>
      </c>
      <c r="V7546" t="n">
        <v>0.01883155807314257</v>
      </c>
      <c r="W7546" t="n">
        <v>10</v>
      </c>
      <c r="X7546" t="n">
        <v>0.4776705871864589</v>
      </c>
      <c r="Y7546" t="n">
        <v>40409</v>
      </c>
      <c r="Z7546" t="inlineStr">
        <is>
          <t>2025-10-27T20:43:15.654762</t>
        </is>
      </c>
    </row>
    <row r="7547">
      <c r="A7547" t="inlineStr">
        <is>
          <t>shuttle</t>
        </is>
      </c>
      <c r="B7547" t="n">
        <v>21462</v>
      </c>
      <c r="C7547" t="n">
        <v>5</v>
      </c>
      <c r="D7547" t="b">
        <v>1</v>
      </c>
      <c r="E7547" t="n">
        <v>7</v>
      </c>
      <c r="F7547" t="inlineStr"/>
      <c r="G7547" t="n">
        <v>0.5714285714285714</v>
      </c>
      <c r="H7547" t="n">
        <v>0</v>
      </c>
      <c r="I7547" t="inlineStr">
        <is>
          <t>entropia</t>
        </is>
      </c>
      <c r="J7547" t="n">
        <v>0</v>
      </c>
      <c r="K7547" t="n">
        <v>0.5714285714285714</v>
      </c>
      <c r="L7547" t="n">
        <v>0</v>
      </c>
      <c r="M7547" t="inlineStr"/>
      <c r="N7547" t="b">
        <v>1</v>
      </c>
      <c r="O7547" t="b">
        <v>1</v>
      </c>
      <c r="P7547" t="inlineStr">
        <is>
          <t>[3111, 33629, 3855, 2860, 679, 4860, 28667]</t>
        </is>
      </c>
      <c r="Q7547" t="inlineStr">
        <is>
          <t>[1, 1, 1, 1, 1, 1, 1]</t>
        </is>
      </c>
      <c r="R7547" t="inlineStr">
        <is>
          <t>[0.009191352874040604, 0.009191352874040604, 0.012827524915337563, 0.01578056812286377, 0.022415827959775925, 0.02725183591246605, 0.02757406048476696]</t>
        </is>
      </c>
      <c r="S7547" t="inlineStr">
        <is>
          <t>[33629, 3111, 3855, 2860, 679, 4860, 28667]</t>
        </is>
      </c>
      <c r="T7547" t="inlineStr">
        <is>
          <t>[0.009191352874040604, 0.009191352874040604, 0.012827524915337563, 0.01578056812286377, 0.022415827959775925, 0.02725183591246605, 0.02757406048476696]</t>
        </is>
      </c>
      <c r="U7547" t="n">
        <v>4</v>
      </c>
      <c r="V7547" t="n">
        <v>0.01578056925764661</v>
      </c>
      <c r="W7547" t="n">
        <v>7</v>
      </c>
      <c r="X7547" t="n">
        <v>0.4316812741296209</v>
      </c>
      <c r="Y7547" t="n">
        <v>2860</v>
      </c>
      <c r="Z7547" t="inlineStr">
        <is>
          <t>2025-10-27T20:43:15.654762</t>
        </is>
      </c>
    </row>
    <row r="7548">
      <c r="A7548" t="inlineStr">
        <is>
          <t>shuttle</t>
        </is>
      </c>
      <c r="B7548" t="n">
        <v>21472</v>
      </c>
      <c r="C7548" t="n">
        <v>5</v>
      </c>
      <c r="D7548" t="b">
        <v>1</v>
      </c>
      <c r="E7548" t="n">
        <v>7</v>
      </c>
      <c r="F7548" t="inlineStr"/>
      <c r="G7548" t="n">
        <v>0.5714285714285714</v>
      </c>
      <c r="H7548" t="n">
        <v>0</v>
      </c>
      <c r="I7548" t="inlineStr">
        <is>
          <t>entropia</t>
        </is>
      </c>
      <c r="J7548" t="n">
        <v>0</v>
      </c>
      <c r="K7548" t="n">
        <v>0.5714285714285714</v>
      </c>
      <c r="L7548" t="n">
        <v>0</v>
      </c>
      <c r="M7548" t="inlineStr"/>
      <c r="N7548" t="b">
        <v>1</v>
      </c>
      <c r="O7548" t="b">
        <v>1</v>
      </c>
      <c r="P7548" t="inlineStr">
        <is>
          <t>[225, 3583, 11906, 22327, 7154, 26167, 5652]</t>
        </is>
      </c>
      <c r="Q7548" t="inlineStr">
        <is>
          <t>[1, 1, 1, 1, 1, 1, 1]</t>
        </is>
      </c>
      <c r="R7548" t="inlineStr">
        <is>
          <t>[0.027381354942917824, 0.03023713454604149, 0.05624500289559364, 0.056991059333086014, 0.057765718549489975, 0.057910118252038956, 0.06064862757921219]</t>
        </is>
      </c>
      <c r="S7548" t="inlineStr">
        <is>
          <t>[225, 3583, 11906, 22327, 7154, 26167, 5652]</t>
        </is>
      </c>
      <c r="T7548" t="inlineStr">
        <is>
          <t>[0.027381354942917824, 0.03023713454604149, 0.05624500289559364, 0.056991059333086014, 0.057765718549489975, 0.057910118252038956, 0.06064862757921219]</t>
        </is>
      </c>
      <c r="U7548" t="n">
        <v>4</v>
      </c>
      <c r="V7548" t="n">
        <v>0.05699105925211118</v>
      </c>
      <c r="W7548" t="n">
        <v>8</v>
      </c>
      <c r="X7548" t="n">
        <v>0.5278189984544084</v>
      </c>
      <c r="Y7548" t="n">
        <v>11906</v>
      </c>
      <c r="Z7548" t="inlineStr">
        <is>
          <t>2025-10-27T20:43:15.654762</t>
        </is>
      </c>
    </row>
    <row r="7549">
      <c r="A7549" t="inlineStr">
        <is>
          <t>shuttle</t>
        </is>
      </c>
      <c r="B7549" t="n">
        <v>21474</v>
      </c>
      <c r="C7549" t="n">
        <v>5</v>
      </c>
      <c r="D7549" t="b">
        <v>1</v>
      </c>
      <c r="E7549" t="n">
        <v>7</v>
      </c>
      <c r="F7549" t="inlineStr"/>
      <c r="G7549" t="n">
        <v>0.5714285714285714</v>
      </c>
      <c r="H7549" t="n">
        <v>0</v>
      </c>
      <c r="I7549" t="inlineStr">
        <is>
          <t>entropia</t>
        </is>
      </c>
      <c r="J7549" t="n">
        <v>0</v>
      </c>
      <c r="K7549" t="n">
        <v>0.5714285714285714</v>
      </c>
      <c r="L7549" t="n">
        <v>0</v>
      </c>
      <c r="M7549" t="inlineStr"/>
      <c r="N7549" t="b">
        <v>1</v>
      </c>
      <c r="O7549" t="b">
        <v>1</v>
      </c>
      <c r="P7549" t="inlineStr">
        <is>
          <t>[19367, 23217, 39324, 25678, 22942, 6407, 37280]</t>
        </is>
      </c>
      <c r="Q7549" t="inlineStr">
        <is>
          <t>[1, 1, 1, 1, 1, 1, 1]</t>
        </is>
      </c>
      <c r="R7549" t="inlineStr">
        <is>
          <t>[0.004595678299665451, 0.004595678299665451, 0.009191352874040604, 0.013787027448415756, 0.013787031173706055, 0.018382709473371506, 0.02757405862212181]</t>
        </is>
      </c>
      <c r="S7549" t="inlineStr">
        <is>
          <t>[19367, 23217, 39324, 25678, 22942, 6407, 37280]</t>
        </is>
      </c>
      <c r="T7549" t="inlineStr">
        <is>
          <t>[0.004595678299665451, 0.004595678299665451, 0.009191352874040604, 0.013787027448415756, 0.013787031173706055, 0.018382709473371506, 0.02757405862212181]</t>
        </is>
      </c>
      <c r="U7549" t="n">
        <v>4</v>
      </c>
      <c r="V7549" t="n">
        <v>0.01378702744841576</v>
      </c>
      <c r="W7549" t="n">
        <v>6</v>
      </c>
      <c r="X7549" t="n">
        <v>0.4973663287771822</v>
      </c>
      <c r="Y7549" t="n">
        <v>25678</v>
      </c>
      <c r="Z7549" t="inlineStr">
        <is>
          <t>2025-10-27T20:43:15.654762</t>
        </is>
      </c>
    </row>
    <row r="7550">
      <c r="A7550" t="inlineStr">
        <is>
          <t>shuttle</t>
        </is>
      </c>
      <c r="B7550" t="n">
        <v>21482</v>
      </c>
      <c r="C7550" t="n">
        <v>5</v>
      </c>
      <c r="D7550" t="b">
        <v>1</v>
      </c>
      <c r="E7550" t="n">
        <v>7</v>
      </c>
      <c r="F7550" t="inlineStr"/>
      <c r="G7550" t="n">
        <v>0.5714285714285714</v>
      </c>
      <c r="H7550" t="n">
        <v>0</v>
      </c>
      <c r="I7550" t="inlineStr">
        <is>
          <t>entropia</t>
        </is>
      </c>
      <c r="J7550" t="n">
        <v>0</v>
      </c>
      <c r="K7550" t="n">
        <v>0.5714285714285714</v>
      </c>
      <c r="L7550" t="n">
        <v>0</v>
      </c>
      <c r="M7550" t="inlineStr"/>
      <c r="N7550" t="b">
        <v>1</v>
      </c>
      <c r="O7550" t="b">
        <v>1</v>
      </c>
      <c r="P7550" t="inlineStr">
        <is>
          <t>[3010, 39488, 26067, 15634, 4223, 7842, 39089]</t>
        </is>
      </c>
      <c r="Q7550" t="inlineStr">
        <is>
          <t>[1, 1, 1, 1, 1, 1, 1]</t>
        </is>
      </c>
      <c r="R7550" t="inlineStr">
        <is>
          <t>[0.0045956773683428764, 0.0045956773683428764, 0.009191353805363178, 0.009191353805363178, 0.01378703024238348, 0.013787031173706055, 0.018382707610726357]</t>
        </is>
      </c>
      <c r="S7550" t="inlineStr">
        <is>
          <t>[39488, 3010, 26067, 15634, 4223, 7842, 39089]</t>
        </is>
      </c>
      <c r="T7550" t="inlineStr">
        <is>
          <t>[0.0045956773683428764, 0.0045956773683428764, 0.009191353805363178, 0.009191353805363178, 0.01378703024238348, 0.013787031173706055, 0.018382707610726357]</t>
        </is>
      </c>
      <c r="U7550" t="n">
        <v>4</v>
      </c>
      <c r="V7550" t="n">
        <v>0.0091913539217785</v>
      </c>
      <c r="W7550" t="n">
        <v>12</v>
      </c>
      <c r="X7550" t="n">
        <v>0.4374948538973822</v>
      </c>
      <c r="Y7550" t="n">
        <v>15634</v>
      </c>
      <c r="Z7550" t="inlineStr">
        <is>
          <t>2025-10-27T20:43:15.654762</t>
        </is>
      </c>
    </row>
    <row r="7551">
      <c r="A7551" t="inlineStr">
        <is>
          <t>shuttle</t>
        </is>
      </c>
      <c r="B7551" t="n">
        <v>21486</v>
      </c>
      <c r="C7551" t="n">
        <v>5</v>
      </c>
      <c r="D7551" t="b">
        <v>1</v>
      </c>
      <c r="E7551" t="n">
        <v>7</v>
      </c>
      <c r="F7551" t="inlineStr"/>
      <c r="G7551" t="n">
        <v>0.5714285714285714</v>
      </c>
      <c r="H7551" t="n">
        <v>0</v>
      </c>
      <c r="I7551" t="inlineStr">
        <is>
          <t>entropia</t>
        </is>
      </c>
      <c r="J7551" t="n">
        <v>0</v>
      </c>
      <c r="K7551" t="n">
        <v>0.5714285714285714</v>
      </c>
      <c r="L7551" t="n">
        <v>0</v>
      </c>
      <c r="M7551" t="inlineStr"/>
      <c r="N7551" t="b">
        <v>1</v>
      </c>
      <c r="O7551" t="b">
        <v>1</v>
      </c>
      <c r="P7551" t="inlineStr">
        <is>
          <t>[21290, 7123, 26311, 37311, 16756, 19967, 33933]</t>
        </is>
      </c>
      <c r="Q7551" t="inlineStr">
        <is>
          <t>[1, 1, 1, 1, 1, 1, 1]</t>
        </is>
      </c>
      <c r="R7551" t="inlineStr">
        <is>
          <t>[0.004595676437020302, 0.004595678299665451, 0.009191352874040604, 0.009191356599330902, 0.013625917956233025, 0.013625917956233025, 0.015780571848154068]</t>
        </is>
      </c>
      <c r="S7551" t="inlineStr">
        <is>
          <t>[21290, 7123, 26311, 37311, 16756, 19967, 33933]</t>
        </is>
      </c>
      <c r="T7551" t="inlineStr">
        <is>
          <t>[0.004595676437020302, 0.004595678299665451, 0.009191352874040604, 0.009191356599330902, 0.013625917956233025, 0.013625917956233025, 0.015780571848154068]</t>
        </is>
      </c>
      <c r="U7551" t="n">
        <v>4</v>
      </c>
      <c r="V7551" t="n">
        <v>0.009191356599330902</v>
      </c>
      <c r="W7551" t="n">
        <v>6</v>
      </c>
      <c r="X7551" t="n">
        <v>0.5508040252571764</v>
      </c>
      <c r="Y7551" t="n">
        <v>26311</v>
      </c>
      <c r="Z7551" t="inlineStr">
        <is>
          <t>2025-10-27T20:43:15.654762</t>
        </is>
      </c>
    </row>
    <row r="7552">
      <c r="A7552" t="inlineStr">
        <is>
          <t>shuttle</t>
        </is>
      </c>
      <c r="B7552" t="n">
        <v>21488</v>
      </c>
      <c r="C7552" t="n">
        <v>5</v>
      </c>
      <c r="D7552" t="b">
        <v>1</v>
      </c>
      <c r="E7552" t="n">
        <v>7</v>
      </c>
      <c r="F7552" t="inlineStr"/>
      <c r="G7552" t="n">
        <v>0.5714285714285714</v>
      </c>
      <c r="H7552" t="n">
        <v>0</v>
      </c>
      <c r="I7552" t="inlineStr">
        <is>
          <t>entropia</t>
        </is>
      </c>
      <c r="J7552" t="n">
        <v>0</v>
      </c>
      <c r="K7552" t="n">
        <v>0.5714285714285714</v>
      </c>
      <c r="L7552" t="n">
        <v>0</v>
      </c>
      <c r="M7552" t="inlineStr"/>
      <c r="N7552" t="b">
        <v>1</v>
      </c>
      <c r="O7552" t="b">
        <v>1</v>
      </c>
      <c r="P7552" t="inlineStr">
        <is>
          <t>[16245, 24989, 28543, 2940, 11152, 38353, 40502]</t>
        </is>
      </c>
      <c r="Q7552" t="inlineStr">
        <is>
          <t>[1, 1, 1, 1, 1, 1, 1]</t>
        </is>
      </c>
      <c r="R7552" t="inlineStr">
        <is>
          <t>[0.018382707610726357, 0.02738136053085327, 0.03065650165081024, 0.05476272106170654, 0.05552870035171509, 0.08227252960205078, 0.10952543467283249]</t>
        </is>
      </c>
      <c r="S7552" t="inlineStr">
        <is>
          <t>[16245, 24989, 28543, 2940, 11152, 38353, 40502]</t>
        </is>
      </c>
      <c r="T7552" t="inlineStr">
        <is>
          <t>[0.018382707610726357, 0.02738136053085327, 0.03065650165081024, 0.05476272106170654, 0.05552870035171509, 0.08227252960205078, 0.10952543467283249]</t>
        </is>
      </c>
      <c r="U7552" t="n">
        <v>4</v>
      </c>
      <c r="V7552" t="n">
        <v>0.05476272106170654</v>
      </c>
      <c r="W7552" t="n">
        <v>10</v>
      </c>
      <c r="X7552" t="n">
        <v>0.5504298818717844</v>
      </c>
      <c r="Y7552" t="n">
        <v>24989</v>
      </c>
      <c r="Z7552" t="inlineStr">
        <is>
          <t>2025-10-27T20:43:15.654762</t>
        </is>
      </c>
    </row>
    <row r="7553">
      <c r="A7553" t="inlineStr">
        <is>
          <t>shuttle</t>
        </is>
      </c>
      <c r="B7553" t="n">
        <v>21518</v>
      </c>
      <c r="C7553" t="n">
        <v>5</v>
      </c>
      <c r="D7553" t="b">
        <v>1</v>
      </c>
      <c r="E7553" t="n">
        <v>7</v>
      </c>
      <c r="F7553" t="inlineStr"/>
      <c r="G7553" t="n">
        <v>0.5714285714285714</v>
      </c>
      <c r="H7553" t="n">
        <v>0</v>
      </c>
      <c r="I7553" t="inlineStr">
        <is>
          <t>entropia</t>
        </is>
      </c>
      <c r="J7553" t="n">
        <v>0</v>
      </c>
      <c r="K7553" t="n">
        <v>0.5714285714285714</v>
      </c>
      <c r="L7553" t="n">
        <v>0</v>
      </c>
      <c r="M7553" t="inlineStr"/>
      <c r="N7553" t="b">
        <v>1</v>
      </c>
      <c r="O7553" t="b">
        <v>1</v>
      </c>
      <c r="P7553" t="inlineStr">
        <is>
          <t>[25334, 29979, 25422, 17946, 15449, 39224, 32811]</t>
        </is>
      </c>
      <c r="Q7553" t="inlineStr">
        <is>
          <t>[1, 1, 1, 1, 1, 1, 1]</t>
        </is>
      </c>
      <c r="R7553" t="inlineStr">
        <is>
          <t>[0.009191356599330902, 0.012827524915337563, 0.02606341987848282, 0.03797749802470207, 0.04771341383457184, 0.05974380671977997, 0.06833700090646744]</t>
        </is>
      </c>
      <c r="S7553" t="inlineStr">
        <is>
          <t>[25334, 29979, 25422, 17946, 15449, 39224, 32811]</t>
        </is>
      </c>
      <c r="T7553" t="inlineStr">
        <is>
          <t>[0.009191356599330902, 0.012827524915337563, 0.02606341987848282, 0.03797749802470207, 0.04771341383457184, 0.05974380671977997, 0.06833700090646744]</t>
        </is>
      </c>
      <c r="U7553" t="n">
        <v>4</v>
      </c>
      <c r="V7553" t="n">
        <v>0.03797749823418722</v>
      </c>
      <c r="W7553" t="n">
        <v>10</v>
      </c>
      <c r="X7553" t="n">
        <v>0.4247367760562831</v>
      </c>
      <c r="Y7553" t="n">
        <v>17946</v>
      </c>
      <c r="Z7553" t="inlineStr">
        <is>
          <t>2025-10-27T20:43:15.654762</t>
        </is>
      </c>
    </row>
    <row r="7554">
      <c r="A7554" t="inlineStr">
        <is>
          <t>shuttle</t>
        </is>
      </c>
      <c r="B7554" t="n">
        <v>21525</v>
      </c>
      <c r="C7554" t="n">
        <v>5</v>
      </c>
      <c r="D7554" t="b">
        <v>1</v>
      </c>
      <c r="E7554" t="n">
        <v>7</v>
      </c>
      <c r="F7554" t="inlineStr"/>
      <c r="G7554" t="n">
        <v>0.5714285714285714</v>
      </c>
      <c r="H7554" t="n">
        <v>0</v>
      </c>
      <c r="I7554" t="inlineStr">
        <is>
          <t>entropia</t>
        </is>
      </c>
      <c r="J7554" t="n">
        <v>0</v>
      </c>
      <c r="K7554" t="n">
        <v>0.5714285714285714</v>
      </c>
      <c r="L7554" t="n">
        <v>0</v>
      </c>
      <c r="M7554" t="inlineStr"/>
      <c r="N7554" t="b">
        <v>1</v>
      </c>
      <c r="O7554" t="b">
        <v>1</v>
      </c>
      <c r="P7554" t="inlineStr">
        <is>
          <t>[10693, 24562, 12781, 7330, 28170, 31741, 23462]</t>
        </is>
      </c>
      <c r="Q7554" t="inlineStr">
        <is>
          <t>[1, 1, 1, 1, 1, 1, 1]</t>
        </is>
      </c>
      <c r="R7554" t="inlineStr">
        <is>
          <t>[0.04811578243970871, 0.06589895486831665, 0.08611094206571579, 0.09238127619028091, 0.09965303540229797, 0.10154888033866882, 0.10164786130189896]</t>
        </is>
      </c>
      <c r="S7554" t="inlineStr">
        <is>
          <t>[10693, 24562, 12781, 7330, 28170, 31741, 23462]</t>
        </is>
      </c>
      <c r="T7554" t="inlineStr">
        <is>
          <t>[0.04811578243970871, 0.06589895486831665, 0.08611094206571579, 0.09238127619028091, 0.09965303540229797, 0.10154888033866882, 0.10164786130189896]</t>
        </is>
      </c>
      <c r="U7554" t="n">
        <v>4</v>
      </c>
      <c r="V7554" t="n">
        <v>0.09238127313901007</v>
      </c>
      <c r="W7554" t="n">
        <v>8</v>
      </c>
      <c r="X7554" t="n">
        <v>0.5056331134487633</v>
      </c>
      <c r="Y7554" t="n">
        <v>7330</v>
      </c>
      <c r="Z7554" t="inlineStr">
        <is>
          <t>2025-10-27T20:43:15.654762</t>
        </is>
      </c>
    </row>
    <row r="7555">
      <c r="A7555" t="inlineStr">
        <is>
          <t>shuttle</t>
        </is>
      </c>
      <c r="B7555" t="n">
        <v>21529</v>
      </c>
      <c r="C7555" t="n">
        <v>5</v>
      </c>
      <c r="D7555" t="b">
        <v>1</v>
      </c>
      <c r="E7555" t="n">
        <v>7</v>
      </c>
      <c r="F7555" t="inlineStr"/>
      <c r="G7555" t="n">
        <v>0.5714285714285714</v>
      </c>
      <c r="H7555" t="n">
        <v>0</v>
      </c>
      <c r="I7555" t="inlineStr">
        <is>
          <t>entropia</t>
        </is>
      </c>
      <c r="J7555" t="n">
        <v>0</v>
      </c>
      <c r="K7555" t="n">
        <v>0.5714285714285714</v>
      </c>
      <c r="L7555" t="n">
        <v>0</v>
      </c>
      <c r="M7555" t="inlineStr"/>
      <c r="N7555" t="b">
        <v>1</v>
      </c>
      <c r="O7555" t="b">
        <v>1</v>
      </c>
      <c r="P7555" t="inlineStr">
        <is>
          <t>[771, 6747, 6324, 7422, 22618, 33706, 10963]</t>
        </is>
      </c>
      <c r="Q7555" t="inlineStr">
        <is>
          <t>[1, 1, 1, 1, 1, 1, 1]</t>
        </is>
      </c>
      <c r="R7555" t="inlineStr">
        <is>
          <t>[0.009191356599330902, 0.022978387773036957, 0.03058437816798687, 0.04656446352601051, 0.050552450120449066, 0.05514812842011452, 0.05974380671977997]</t>
        </is>
      </c>
      <c r="S7555" t="inlineStr">
        <is>
          <t>[771, 6747, 6324, 7422, 22618, 33706, 10963]</t>
        </is>
      </c>
      <c r="T7555" t="inlineStr">
        <is>
          <t>[0.009191356599330902, 0.022978387773036957, 0.03058437816798687, 0.04656446352601051, 0.050552450120449066, 0.05514812842011452, 0.05974380671977997]</t>
        </is>
      </c>
      <c r="U7555" t="n">
        <v>4</v>
      </c>
      <c r="V7555" t="n">
        <v>0.04656446205141428</v>
      </c>
      <c r="W7555" t="n">
        <v>10</v>
      </c>
      <c r="X7555" t="n">
        <v>0.4984925772080675</v>
      </c>
      <c r="Y7555" t="n">
        <v>771</v>
      </c>
      <c r="Z7555" t="inlineStr">
        <is>
          <t>2025-10-27T20:43:15.654762</t>
        </is>
      </c>
    </row>
    <row r="7556">
      <c r="A7556" t="inlineStr">
        <is>
          <t>shuttle</t>
        </is>
      </c>
      <c r="B7556" t="n">
        <v>21567</v>
      </c>
      <c r="C7556" t="n">
        <v>5</v>
      </c>
      <c r="D7556" t="b">
        <v>1</v>
      </c>
      <c r="E7556" t="n">
        <v>7</v>
      </c>
      <c r="F7556" t="inlineStr"/>
      <c r="G7556" t="n">
        <v>0.5714285714285714</v>
      </c>
      <c r="H7556" t="n">
        <v>0</v>
      </c>
      <c r="I7556" t="inlineStr">
        <is>
          <t>entropia</t>
        </is>
      </c>
      <c r="J7556" t="n">
        <v>0</v>
      </c>
      <c r="K7556" t="n">
        <v>0.5714285714285714</v>
      </c>
      <c r="L7556" t="n">
        <v>0</v>
      </c>
      <c r="M7556" t="inlineStr"/>
      <c r="N7556" t="b">
        <v>1</v>
      </c>
      <c r="O7556" t="b">
        <v>1</v>
      </c>
      <c r="P7556" t="inlineStr">
        <is>
          <t>[5139, 12436, 15088, 34946, 25104, 32713, 22942]</t>
        </is>
      </c>
      <c r="Q7556" t="inlineStr">
        <is>
          <t>[1, 1, 1, 1, 1, 1, 1]</t>
        </is>
      </c>
      <c r="R7556" t="inlineStr">
        <is>
          <t>[0.0045956773683428764, 0.009191353805363178, 0.009191353805363178, 0.01378703024238348, 0.018382707610726357, 0.027381356805562973, 0.02757406234741211]</t>
        </is>
      </c>
      <c r="S7556" t="inlineStr">
        <is>
          <t>[5139, 12436, 15088, 34946, 25104, 32713, 22942]</t>
        </is>
      </c>
      <c r="T7556" t="inlineStr">
        <is>
          <t>[0.0045956773683428764, 0.009191353805363178, 0.009191353805363178, 0.01378703024238348, 0.018382707610726357, 0.027381356805562973, 0.02757406234741211]</t>
        </is>
      </c>
      <c r="U7556" t="n">
        <v>4</v>
      </c>
      <c r="V7556" t="n">
        <v>0.01378703024238348</v>
      </c>
      <c r="W7556" t="n">
        <v>8</v>
      </c>
      <c r="X7556" t="n">
        <v>0.4009267989836712</v>
      </c>
      <c r="Y7556" t="n">
        <v>34946</v>
      </c>
      <c r="Z7556" t="inlineStr">
        <is>
          <t>2025-10-27T20:43:15.654762</t>
        </is>
      </c>
    </row>
    <row r="7557">
      <c r="A7557" t="inlineStr">
        <is>
          <t>shuttle</t>
        </is>
      </c>
      <c r="B7557" t="n">
        <v>21578</v>
      </c>
      <c r="C7557" t="n">
        <v>5</v>
      </c>
      <c r="D7557" t="b">
        <v>1</v>
      </c>
      <c r="E7557" t="n">
        <v>7</v>
      </c>
      <c r="F7557" t="inlineStr"/>
      <c r="G7557" t="n">
        <v>0.5714285714285714</v>
      </c>
      <c r="H7557" t="n">
        <v>0</v>
      </c>
      <c r="I7557" t="inlineStr">
        <is>
          <t>entropia</t>
        </is>
      </c>
      <c r="J7557" t="n">
        <v>0</v>
      </c>
      <c r="K7557" t="n">
        <v>0.5714285714285714</v>
      </c>
      <c r="L7557" t="n">
        <v>0</v>
      </c>
      <c r="M7557" t="inlineStr"/>
      <c r="N7557" t="b">
        <v>1</v>
      </c>
      <c r="O7557" t="b">
        <v>1</v>
      </c>
      <c r="P7557" t="inlineStr">
        <is>
          <t>[6643, 302, 8949, 24475, 38914, 15767, 38023]</t>
        </is>
      </c>
      <c r="Q7557" t="inlineStr">
        <is>
          <t>[1, 1, 1, 1, 1, 1, 1]</t>
        </is>
      </c>
      <c r="R7557" t="inlineStr">
        <is>
          <t>[0.009191356599330902, 0.027764346450567245, 0.028882861137390137, 0.030656497925519943, 0.042244888842105865, 0.05123498663306236, 0.06992357224225998]</t>
        </is>
      </c>
      <c r="S7557" t="inlineStr">
        <is>
          <t>[6643, 302, 8949, 24475, 38914, 15767, 38023]</t>
        </is>
      </c>
      <c r="T7557" t="inlineStr">
        <is>
          <t>[0.009191356599330902, 0.027764346450567245, 0.028882861137390137, 0.030656497925519943, 0.042244888842105865, 0.05123498663306236, 0.06992357224225998]</t>
        </is>
      </c>
      <c r="U7557" t="n">
        <v>4</v>
      </c>
      <c r="V7557" t="n">
        <v>0.03065649772227198</v>
      </c>
      <c r="W7557" t="n">
        <v>6</v>
      </c>
      <c r="X7557" t="n">
        <v>0.4954212643490181</v>
      </c>
      <c r="Y7557" t="n">
        <v>302</v>
      </c>
      <c r="Z7557" t="inlineStr">
        <is>
          <t>2025-10-27T20:43:15.654762</t>
        </is>
      </c>
    </row>
    <row r="7558">
      <c r="A7558" t="inlineStr">
        <is>
          <t>shuttle</t>
        </is>
      </c>
      <c r="B7558" t="n">
        <v>21583</v>
      </c>
      <c r="C7558" t="n">
        <v>5</v>
      </c>
      <c r="D7558" t="b">
        <v>1</v>
      </c>
      <c r="E7558" t="n">
        <v>7</v>
      </c>
      <c r="F7558" t="inlineStr"/>
      <c r="G7558" t="n">
        <v>0.5714285714285714</v>
      </c>
      <c r="H7558" t="n">
        <v>0</v>
      </c>
      <c r="I7558" t="inlineStr">
        <is>
          <t>entropia</t>
        </is>
      </c>
      <c r="J7558" t="n">
        <v>0</v>
      </c>
      <c r="K7558" t="n">
        <v>0.5714285714285714</v>
      </c>
      <c r="L7558" t="n">
        <v>0</v>
      </c>
      <c r="M7558" t="inlineStr"/>
      <c r="N7558" t="b">
        <v>1</v>
      </c>
      <c r="O7558" t="b">
        <v>1</v>
      </c>
      <c r="P7558" t="inlineStr">
        <is>
          <t>[40584, 2725, 16167, 31688, 35141, 19608, 16001]</t>
        </is>
      </c>
      <c r="Q7558" t="inlineStr">
        <is>
          <t>[1, 1, 1, 1, 1, 1, 1]</t>
        </is>
      </c>
      <c r="R7558" t="inlineStr">
        <is>
          <t>[0.09090594202280045, 0.12063818424940109, 0.12370654940605164, 0.1248549297451973, 0.1459493786096573, 0.1542520672082901, 0.15794149041175842]</t>
        </is>
      </c>
      <c r="S7558" t="inlineStr">
        <is>
          <t>[40584, 2725, 16167, 31688, 35141, 19608, 16001]</t>
        </is>
      </c>
      <c r="T7558" t="inlineStr">
        <is>
          <t>[0.09090594202280045, 0.12063818424940109, 0.12370654940605164, 0.1248549297451973, 0.1459493786096573, 0.1542520672082901, 0.15794149041175842]</t>
        </is>
      </c>
      <c r="U7558" t="n">
        <v>4</v>
      </c>
      <c r="V7558" t="n">
        <v>0.1248549290823398</v>
      </c>
      <c r="W7558" t="n">
        <v>11</v>
      </c>
      <c r="X7558" t="n">
        <v>0.5268801889493353</v>
      </c>
      <c r="Y7558" t="n">
        <v>2725</v>
      </c>
      <c r="Z7558" t="inlineStr">
        <is>
          <t>2025-10-27T20:43:15.654762</t>
        </is>
      </c>
    </row>
    <row r="7559">
      <c r="A7559" t="inlineStr">
        <is>
          <t>shuttle</t>
        </is>
      </c>
      <c r="B7559" t="n">
        <v>21618</v>
      </c>
      <c r="C7559" t="n">
        <v>5</v>
      </c>
      <c r="D7559" t="b">
        <v>1</v>
      </c>
      <c r="E7559" t="n">
        <v>7</v>
      </c>
      <c r="F7559" t="inlineStr"/>
      <c r="G7559" t="n">
        <v>0.5714285714285714</v>
      </c>
      <c r="H7559" t="n">
        <v>0</v>
      </c>
      <c r="I7559" t="inlineStr">
        <is>
          <t>entropia</t>
        </is>
      </c>
      <c r="J7559" t="n">
        <v>0</v>
      </c>
      <c r="K7559" t="n">
        <v>0.5714285714285714</v>
      </c>
      <c r="L7559" t="n">
        <v>0</v>
      </c>
      <c r="M7559" t="inlineStr"/>
      <c r="N7559" t="b">
        <v>1</v>
      </c>
      <c r="O7559" t="b">
        <v>1</v>
      </c>
      <c r="P7559" t="inlineStr">
        <is>
          <t>[12651, 6514, 10150, 33713, 30301, 32920, 22417]</t>
        </is>
      </c>
      <c r="Q7559" t="inlineStr">
        <is>
          <t>[1, 1, 1, 1, 1, 1, 1]</t>
        </is>
      </c>
      <c r="R7559" t="inlineStr">
        <is>
          <t>[0.025655049830675125, 0.03780265152454376, 0.038631606847047806, 0.03997502103447914, 0.06064862757921219, 0.06320648640394211, 0.0646926760673523]</t>
        </is>
      </c>
      <c r="S7559" t="inlineStr">
        <is>
          <t>[12651, 6514, 10150, 33713, 30301, 32920, 22417]</t>
        </is>
      </c>
      <c r="T7559" t="inlineStr">
        <is>
          <t>[0.025655049830675125, 0.03780265152454376, 0.038631606847047806, 0.03997502103447914, 0.06064862757921219, 0.06320648640394211, 0.0646926760673523]</t>
        </is>
      </c>
      <c r="U7559" t="n">
        <v>4</v>
      </c>
      <c r="V7559" t="n">
        <v>0.03997502239644946</v>
      </c>
      <c r="W7559" t="n">
        <v>8</v>
      </c>
      <c r="X7559" t="n">
        <v>0.5877551102572235</v>
      </c>
      <c r="Y7559" t="n">
        <v>12651</v>
      </c>
      <c r="Z7559" t="inlineStr">
        <is>
          <t>2025-10-27T20:43:15.654762</t>
        </is>
      </c>
    </row>
    <row r="7560">
      <c r="A7560" t="inlineStr">
        <is>
          <t>shuttle</t>
        </is>
      </c>
      <c r="B7560" t="n">
        <v>21684</v>
      </c>
      <c r="C7560" t="n">
        <v>5</v>
      </c>
      <c r="D7560" t="b">
        <v>1</v>
      </c>
      <c r="E7560" t="n">
        <v>7</v>
      </c>
      <c r="F7560" t="inlineStr"/>
      <c r="G7560" t="n">
        <v>0.5714285714285714</v>
      </c>
      <c r="H7560" t="n">
        <v>0</v>
      </c>
      <c r="I7560" t="inlineStr">
        <is>
          <t>entropia</t>
        </is>
      </c>
      <c r="J7560" t="n">
        <v>0</v>
      </c>
      <c r="K7560" t="n">
        <v>0.5714285714285714</v>
      </c>
      <c r="L7560" t="n">
        <v>0</v>
      </c>
      <c r="M7560" t="inlineStr"/>
      <c r="N7560" t="b">
        <v>1</v>
      </c>
      <c r="O7560" t="b">
        <v>1</v>
      </c>
      <c r="P7560" t="inlineStr">
        <is>
          <t>[14242, 31376, 39357, 28266, 10575, 27817, 12975]</t>
        </is>
      </c>
      <c r="Q7560" t="inlineStr">
        <is>
          <t>[1, 1, 1, 1, 1, 1, 1]</t>
        </is>
      </c>
      <c r="R7560" t="inlineStr">
        <is>
          <t>[0.027764342725276947, 0.03538655489683151, 0.055528685450553894, 0.08329302072525024, 0.09830722957849503, 0.10512547194957733, 0.1058700755238533]</t>
        </is>
      </c>
      <c r="S7560" t="inlineStr">
        <is>
          <t>[14242, 31376, 39357, 28266, 10575, 27817, 12975]</t>
        </is>
      </c>
      <c r="T7560" t="inlineStr">
        <is>
          <t>[0.027764342725276947, 0.03538655489683151, 0.055528685450553894, 0.08329302072525024, 0.09830722957849503, 0.10512547194957733, 0.1058700755238533]</t>
        </is>
      </c>
      <c r="U7560" t="n">
        <v>4</v>
      </c>
      <c r="V7560" t="n">
        <v>0.08329302175513835</v>
      </c>
      <c r="W7560" t="n">
        <v>12</v>
      </c>
      <c r="X7560" t="n">
        <v>0.5607231856017925</v>
      </c>
      <c r="Y7560" t="n">
        <v>31376</v>
      </c>
      <c r="Z7560" t="inlineStr">
        <is>
          <t>2025-10-27T20:43:15.654762</t>
        </is>
      </c>
    </row>
    <row r="7561">
      <c r="A7561" t="inlineStr">
        <is>
          <t>shuttle</t>
        </is>
      </c>
      <c r="B7561" t="n">
        <v>21711</v>
      </c>
      <c r="C7561" t="n">
        <v>5</v>
      </c>
      <c r="D7561" t="b">
        <v>1</v>
      </c>
      <c r="E7561" t="n">
        <v>7</v>
      </c>
      <c r="F7561" t="inlineStr"/>
      <c r="G7561" t="n">
        <v>0.5714285714285714</v>
      </c>
      <c r="H7561" t="n">
        <v>0</v>
      </c>
      <c r="I7561" t="inlineStr">
        <is>
          <t>entropia</t>
        </is>
      </c>
      <c r="J7561" t="n">
        <v>0</v>
      </c>
      <c r="K7561" t="n">
        <v>0.5714285714285714</v>
      </c>
      <c r="L7561" t="n">
        <v>0</v>
      </c>
      <c r="M7561" t="inlineStr"/>
      <c r="N7561" t="b">
        <v>1</v>
      </c>
      <c r="O7561" t="b">
        <v>1</v>
      </c>
      <c r="P7561" t="inlineStr">
        <is>
          <t>[9147, 19771, 15059, 24498, 1975, 29190, 24925]</t>
        </is>
      </c>
      <c r="Q7561" t="inlineStr">
        <is>
          <t>[1, 1, 1, 1, 1, 1, 1]</t>
        </is>
      </c>
      <c r="R7561" t="inlineStr">
        <is>
          <t>[0.02725183218717575, 0.03848257288336754, 0.05131009966135025, 0.06413762271404266, 0.06693177670240402, 0.06693177670240402, 0.07696515321731567]</t>
        </is>
      </c>
      <c r="S7561" t="inlineStr">
        <is>
          <t>[9147, 19771, 15059, 24498, 1975, 29190, 24925]</t>
        </is>
      </c>
      <c r="T7561" t="inlineStr">
        <is>
          <t>[0.02725183218717575, 0.03848257288336754, 0.05131009966135025, 0.06413762271404266, 0.06693177670240402, 0.06693177670240402, 0.07696515321731567]</t>
        </is>
      </c>
      <c r="U7561" t="n">
        <v>4</v>
      </c>
      <c r="V7561" t="n">
        <v>0.06413762457668781</v>
      </c>
      <c r="W7561" t="n">
        <v>12</v>
      </c>
      <c r="X7561" t="n">
        <v>0.5959570099919826</v>
      </c>
      <c r="Y7561" t="n">
        <v>24498</v>
      </c>
      <c r="Z7561" t="inlineStr">
        <is>
          <t>2025-10-27T20:43:15.654762</t>
        </is>
      </c>
    </row>
    <row r="7562">
      <c r="A7562" t="inlineStr">
        <is>
          <t>shuttle</t>
        </is>
      </c>
      <c r="B7562" t="n">
        <v>21717</v>
      </c>
      <c r="C7562" t="n">
        <v>5</v>
      </c>
      <c r="D7562" t="b">
        <v>1</v>
      </c>
      <c r="E7562" t="n">
        <v>7</v>
      </c>
      <c r="F7562" t="inlineStr"/>
      <c r="G7562" t="n">
        <v>0.5714285714285714</v>
      </c>
      <c r="H7562" t="n">
        <v>0</v>
      </c>
      <c r="I7562" t="inlineStr">
        <is>
          <t>entropia</t>
        </is>
      </c>
      <c r="J7562" t="n">
        <v>0</v>
      </c>
      <c r="K7562" t="n">
        <v>0.5714285714285714</v>
      </c>
      <c r="L7562" t="n">
        <v>0</v>
      </c>
      <c r="M7562" t="inlineStr"/>
      <c r="N7562" t="b">
        <v>1</v>
      </c>
      <c r="O7562" t="b">
        <v>1</v>
      </c>
      <c r="P7562" t="inlineStr">
        <is>
          <t>[1312, 6056, 19132, 6487, 40594, 2394, 27222]</t>
        </is>
      </c>
      <c r="Q7562" t="inlineStr">
        <is>
          <t>[1, 1, 1, 1, 1, 1, 1]</t>
        </is>
      </c>
      <c r="R7562" t="inlineStr">
        <is>
          <t>[0.012827526777982712, 0.025655049830675125, 0.06413762271404266, 0.11177700012922287, 0.11468338221311569, 0.11821593344211578, 0.1229911521077156]</t>
        </is>
      </c>
      <c r="S7562" t="inlineStr">
        <is>
          <t>[1312, 6056, 19132, 6487, 40594, 2394, 27222]</t>
        </is>
      </c>
      <c r="T7562" t="inlineStr">
        <is>
          <t>[0.012827526777982712, 0.025655049830675125, 0.06413762271404266, 0.11177700012922287, 0.11468338221311569, 0.11821593344211578, 0.1229911521077156]</t>
        </is>
      </c>
      <c r="U7562" t="n">
        <v>4</v>
      </c>
      <c r="V7562" t="n">
        <v>0.111777000070768</v>
      </c>
      <c r="W7562" t="n">
        <v>17</v>
      </c>
      <c r="X7562" t="n">
        <v>0.4535737215568361</v>
      </c>
      <c r="Y7562" t="n">
        <v>19132</v>
      </c>
      <c r="Z7562" t="inlineStr">
        <is>
          <t>2025-10-27T20:43:15.654762</t>
        </is>
      </c>
    </row>
    <row r="7563">
      <c r="A7563" t="inlineStr">
        <is>
          <t>shuttle</t>
        </is>
      </c>
      <c r="B7563" t="n">
        <v>21733</v>
      </c>
      <c r="C7563" t="n">
        <v>5</v>
      </c>
      <c r="D7563" t="b">
        <v>1</v>
      </c>
      <c r="E7563" t="n">
        <v>7</v>
      </c>
      <c r="F7563" t="inlineStr"/>
      <c r="G7563" t="n">
        <v>0.5714285714285714</v>
      </c>
      <c r="H7563" t="n">
        <v>0</v>
      </c>
      <c r="I7563" t="inlineStr">
        <is>
          <t>entropia</t>
        </is>
      </c>
      <c r="J7563" t="n">
        <v>0</v>
      </c>
      <c r="K7563" t="n">
        <v>0.5714285714285714</v>
      </c>
      <c r="L7563" t="n">
        <v>0</v>
      </c>
      <c r="M7563" t="inlineStr"/>
      <c r="N7563" t="b">
        <v>1</v>
      </c>
      <c r="O7563" t="b">
        <v>1</v>
      </c>
      <c r="P7563" t="inlineStr">
        <is>
          <t>[13498, 31286, 795, 25200, 10690, 15898, 12656]</t>
        </is>
      </c>
      <c r="Q7563" t="inlineStr">
        <is>
          <t>[1, 1, 1, 1, 1, 1, 1]</t>
        </is>
      </c>
      <c r="R7563" t="inlineStr">
        <is>
          <t>[0.0564715601503849, 0.08946692198514938, 0.09149075299501419, 0.10393694788217545, 0.10943318903446198, 0.1171802207827568, 0.1226024255156517]</t>
        </is>
      </c>
      <c r="S7563" t="inlineStr">
        <is>
          <t>[13498, 31286, 795, 25200, 10690, 15898, 12656]</t>
        </is>
      </c>
      <c r="T7563" t="inlineStr">
        <is>
          <t>[0.0564715601503849, 0.08946692198514938, 0.09149075299501419, 0.10393694788217545, 0.10943318903446198, 0.1171802207827568, 0.1226024255156517]</t>
        </is>
      </c>
      <c r="U7563" t="n">
        <v>4</v>
      </c>
      <c r="V7563" t="n">
        <v>0.103936947972913</v>
      </c>
      <c r="W7563" t="n">
        <v>4</v>
      </c>
      <c r="X7563" t="n">
        <v>0.482994595297064</v>
      </c>
      <c r="Y7563" t="n">
        <v>25200</v>
      </c>
      <c r="Z7563" t="inlineStr">
        <is>
          <t>2025-10-27T20:43:15.654762</t>
        </is>
      </c>
    </row>
    <row r="7564">
      <c r="A7564" t="inlineStr">
        <is>
          <t>shuttle</t>
        </is>
      </c>
      <c r="B7564" t="n">
        <v>21786</v>
      </c>
      <c r="C7564" t="n">
        <v>5</v>
      </c>
      <c r="D7564" t="b">
        <v>1</v>
      </c>
      <c r="E7564" t="n">
        <v>7</v>
      </c>
      <c r="F7564" t="inlineStr"/>
      <c r="G7564" t="n">
        <v>0.5714285714285714</v>
      </c>
      <c r="H7564" t="n">
        <v>0</v>
      </c>
      <c r="I7564" t="inlineStr">
        <is>
          <t>entropia</t>
        </is>
      </c>
      <c r="J7564" t="n">
        <v>0</v>
      </c>
      <c r="K7564" t="n">
        <v>0.5714285714285714</v>
      </c>
      <c r="L7564" t="n">
        <v>0</v>
      </c>
      <c r="M7564" t="inlineStr"/>
      <c r="N7564" t="b">
        <v>1</v>
      </c>
      <c r="O7564" t="b">
        <v>1</v>
      </c>
      <c r="P7564" t="inlineStr">
        <is>
          <t>[17603, 31117, 40496, 2207, 29068, 9183, 3432]</t>
        </is>
      </c>
      <c r="Q7564" t="inlineStr">
        <is>
          <t>[1, 1, 1, 1, 1, 1, 1]</t>
        </is>
      </c>
      <c r="R7564" t="inlineStr">
        <is>
          <t>[0.018382705748081207, 0.018831558525562286, 0.02757406234741211, 0.03216973692178726, 0.04595676809549332, 0.05263274535536766, 0.05514812469482422]</t>
        </is>
      </c>
      <c r="S7564" t="inlineStr">
        <is>
          <t>[17603, 31117, 40496, 2207, 29068, 9183, 3432]</t>
        </is>
      </c>
      <c r="T7564" t="inlineStr">
        <is>
          <t>[0.018382705748081207, 0.018831558525562286, 0.02757406234741211, 0.03216973692178726, 0.04595676809549332, 0.05263274535536766, 0.05514812469482422]</t>
        </is>
      </c>
      <c r="U7564" t="n">
        <v>4</v>
      </c>
      <c r="V7564" t="n">
        <v>0.03216973692178726</v>
      </c>
      <c r="W7564" t="n">
        <v>11</v>
      </c>
      <c r="X7564" t="n">
        <v>0.488510804673216</v>
      </c>
      <c r="Y7564" t="n">
        <v>17603</v>
      </c>
      <c r="Z7564" t="inlineStr">
        <is>
          <t>2025-10-27T20:43:15.654762</t>
        </is>
      </c>
    </row>
    <row r="7565">
      <c r="A7565" t="inlineStr">
        <is>
          <t>shuttle</t>
        </is>
      </c>
      <c r="B7565" t="n">
        <v>21802</v>
      </c>
      <c r="C7565" t="n">
        <v>5</v>
      </c>
      <c r="D7565" t="b">
        <v>1</v>
      </c>
      <c r="E7565" t="n">
        <v>7</v>
      </c>
      <c r="F7565" t="inlineStr"/>
      <c r="G7565" t="n">
        <v>0.5714285714285714</v>
      </c>
      <c r="H7565" t="n">
        <v>0</v>
      </c>
      <c r="I7565" t="inlineStr">
        <is>
          <t>entropia</t>
        </is>
      </c>
      <c r="J7565" t="n">
        <v>0</v>
      </c>
      <c r="K7565" t="n">
        <v>0.5714285714285714</v>
      </c>
      <c r="L7565" t="n">
        <v>0</v>
      </c>
      <c r="M7565" t="inlineStr"/>
      <c r="N7565" t="b">
        <v>1</v>
      </c>
      <c r="O7565" t="b">
        <v>1</v>
      </c>
      <c r="P7565" t="inlineStr">
        <is>
          <t>[6083, 626, 2863, 15391, 38910, 29501, 23141]</t>
        </is>
      </c>
      <c r="Q7565" t="inlineStr">
        <is>
          <t>[1, 1, 1, 1, 1, 1, 1]</t>
        </is>
      </c>
      <c r="R7565" t="inlineStr">
        <is>
          <t>[0.012827524915337563, 0.02606341801583767, 0.03444107621908188, 0.03780265152454376, 0.056689780205488205, 0.062025945633649826, 0.06501924991607666]</t>
        </is>
      </c>
      <c r="S7565" t="inlineStr">
        <is>
          <t>[6083, 626, 2863, 15391, 38910, 29501, 23141]</t>
        </is>
      </c>
      <c r="T7565" t="inlineStr">
        <is>
          <t>[0.012827524915337563, 0.02606341801583767, 0.03444107621908188, 0.03780265152454376, 0.056689780205488205, 0.062025945633649826, 0.06501924991607666]</t>
        </is>
      </c>
      <c r="U7565" t="n">
        <v>4</v>
      </c>
      <c r="V7565" t="n">
        <v>0.03780265133804687</v>
      </c>
      <c r="W7565" t="n">
        <v>13</v>
      </c>
      <c r="X7565" t="n">
        <v>0.539423503694477</v>
      </c>
      <c r="Y7565" t="n">
        <v>15391</v>
      </c>
      <c r="Z7565" t="inlineStr">
        <is>
          <t>2025-10-27T20:43:15.654762</t>
        </is>
      </c>
    </row>
    <row r="7566">
      <c r="A7566" t="inlineStr">
        <is>
          <t>shuttle</t>
        </is>
      </c>
      <c r="B7566" t="n">
        <v>21810</v>
      </c>
      <c r="C7566" t="n">
        <v>5</v>
      </c>
      <c r="D7566" t="b">
        <v>1</v>
      </c>
      <c r="E7566" t="n">
        <v>7</v>
      </c>
      <c r="F7566" t="inlineStr"/>
      <c r="G7566" t="n">
        <v>0.5714285714285714</v>
      </c>
      <c r="H7566" t="n">
        <v>0</v>
      </c>
      <c r="I7566" t="inlineStr">
        <is>
          <t>entropia</t>
        </is>
      </c>
      <c r="J7566" t="n">
        <v>0</v>
      </c>
      <c r="K7566" t="n">
        <v>0.5714285714285714</v>
      </c>
      <c r="L7566" t="n">
        <v>0</v>
      </c>
      <c r="M7566" t="inlineStr"/>
      <c r="N7566" t="b">
        <v>1</v>
      </c>
      <c r="O7566" t="b">
        <v>1</v>
      </c>
      <c r="P7566" t="inlineStr">
        <is>
          <t>[36068, 892, 16336, 2115, 13593, 16157, 21179]</t>
        </is>
      </c>
      <c r="Q7566" t="inlineStr">
        <is>
          <t>[1, 1, 1, 1, 1, 1, 1]</t>
        </is>
      </c>
      <c r="R7566" t="inlineStr">
        <is>
          <t>[0.0045956773683428764, 0.013787031173706055, 0.018831558525562286, 0.018831558525562286, 0.029124967753887177, 0.03444107621908188, 0.05313010886311531]</t>
        </is>
      </c>
      <c r="S7566" t="inlineStr">
        <is>
          <t>[36068, 892, 16336, 2115, 13593, 16157, 21179]</t>
        </is>
      </c>
      <c r="T7566" t="inlineStr">
        <is>
          <t>[0.0045956773683428764, 0.013787031173706055, 0.018831558525562286, 0.018831558525562286, 0.029124967753887177, 0.03444107621908188, 0.05313010886311531]</t>
        </is>
      </c>
      <c r="U7566" t="n">
        <v>4</v>
      </c>
      <c r="V7566" t="n">
        <v>0.01883155925669323</v>
      </c>
      <c r="W7566" t="n">
        <v>7</v>
      </c>
      <c r="X7566" t="n">
        <v>0.5996599656945771</v>
      </c>
      <c r="Y7566" t="n">
        <v>16336</v>
      </c>
      <c r="Z7566" t="inlineStr">
        <is>
          <t>2025-10-27T20:43:15.664296</t>
        </is>
      </c>
    </row>
    <row r="7567">
      <c r="A7567" t="inlineStr">
        <is>
          <t>shuttle</t>
        </is>
      </c>
      <c r="B7567" t="n">
        <v>21815</v>
      </c>
      <c r="C7567" t="n">
        <v>5</v>
      </c>
      <c r="D7567" t="b">
        <v>1</v>
      </c>
      <c r="E7567" t="n">
        <v>7</v>
      </c>
      <c r="F7567" t="inlineStr"/>
      <c r="G7567" t="n">
        <v>0.5714285714285714</v>
      </c>
      <c r="H7567" t="n">
        <v>0</v>
      </c>
      <c r="I7567" t="inlineStr">
        <is>
          <t>entropia</t>
        </is>
      </c>
      <c r="J7567" t="n">
        <v>0</v>
      </c>
      <c r="K7567" t="n">
        <v>0.5714285714285714</v>
      </c>
      <c r="L7567" t="n">
        <v>0</v>
      </c>
      <c r="M7567" t="inlineStr"/>
      <c r="N7567" t="b">
        <v>1</v>
      </c>
      <c r="O7567" t="b">
        <v>1</v>
      </c>
      <c r="P7567" t="inlineStr">
        <is>
          <t>[36959, 15012, 1712, 35124, 11821, 6979, 11878]</t>
        </is>
      </c>
      <c r="Q7567" t="inlineStr">
        <is>
          <t>[1, 1, 1, 1, 1, 1, 1]</t>
        </is>
      </c>
      <c r="R7567" t="inlineStr">
        <is>
          <t>[0.004595678299665451, 0.013787029311060905, 0.018382707610726357, 0.018831556662917137, 0.02297838404774666, 0.02757406234741211, 0.030411744490265846]</t>
        </is>
      </c>
      <c r="S7567" t="inlineStr">
        <is>
          <t>[36959, 15012, 1712, 35124, 11821, 6979, 11878]</t>
        </is>
      </c>
      <c r="T7567" t="inlineStr">
        <is>
          <t>[0.004595678299665451, 0.013787029311060905, 0.018382707610726357, 0.018831556662917137, 0.02297838404774666, 0.02757406234741211, 0.030411744490265846]</t>
        </is>
      </c>
      <c r="U7567" t="n">
        <v>4</v>
      </c>
      <c r="V7567" t="n">
        <v>0.01883155815462941</v>
      </c>
      <c r="W7567" t="n">
        <v>12</v>
      </c>
      <c r="X7567" t="n">
        <v>0.5769977211341526</v>
      </c>
      <c r="Y7567" t="n">
        <v>36959</v>
      </c>
      <c r="Z7567" t="inlineStr">
        <is>
          <t>2025-10-27T20:43:15.664296</t>
        </is>
      </c>
    </row>
    <row r="7568">
      <c r="A7568" t="inlineStr">
        <is>
          <t>shuttle</t>
        </is>
      </c>
      <c r="B7568" t="n">
        <v>21853</v>
      </c>
      <c r="C7568" t="n">
        <v>5</v>
      </c>
      <c r="D7568" t="b">
        <v>1</v>
      </c>
      <c r="E7568" t="n">
        <v>7</v>
      </c>
      <c r="F7568" t="inlineStr"/>
      <c r="G7568" t="n">
        <v>0.5714285714285714</v>
      </c>
      <c r="H7568" t="n">
        <v>0</v>
      </c>
      <c r="I7568" t="inlineStr">
        <is>
          <t>entropia</t>
        </is>
      </c>
      <c r="J7568" t="n">
        <v>0</v>
      </c>
      <c r="K7568" t="n">
        <v>0.5714285714285714</v>
      </c>
      <c r="L7568" t="n">
        <v>0</v>
      </c>
      <c r="M7568" t="inlineStr"/>
      <c r="N7568" t="b">
        <v>1</v>
      </c>
      <c r="O7568" t="b">
        <v>1</v>
      </c>
      <c r="P7568" t="inlineStr">
        <is>
          <t>[36980, 31273, 2299, 33949, 8846, 38948, 522]</t>
        </is>
      </c>
      <c r="Q7568" t="inlineStr">
        <is>
          <t>[1, 1, 1, 1, 1, 1, 1]</t>
        </is>
      </c>
      <c r="R7568" t="inlineStr">
        <is>
          <t>[0.025655046105384827, 0.03848256915807724, 0.05313010513782501, 0.0545036680996418, 0.056220389902591705, 0.058158960193395615, 0.05824993550777435]</t>
        </is>
      </c>
      <c r="S7568" t="inlineStr">
        <is>
          <t>[36980, 31273, 2299, 33949, 8846, 38948, 522]</t>
        </is>
      </c>
      <c r="T7568" t="inlineStr">
        <is>
          <t>[0.025655046105384827, 0.03848256915807724, 0.05313010513782501, 0.0545036680996418, 0.056220389902591705, 0.058158960193395615, 0.05824993550777435]</t>
        </is>
      </c>
      <c r="U7568" t="n">
        <v>4</v>
      </c>
      <c r="V7568" t="n">
        <v>0.05450366869477102</v>
      </c>
      <c r="W7568" t="n">
        <v>6</v>
      </c>
      <c r="X7568" t="n">
        <v>0.5995842553438335</v>
      </c>
      <c r="Y7568" t="n">
        <v>33949</v>
      </c>
      <c r="Z7568" t="inlineStr">
        <is>
          <t>2025-10-27T20:43:15.664296</t>
        </is>
      </c>
    </row>
    <row r="7569">
      <c r="A7569" t="inlineStr">
        <is>
          <t>shuttle</t>
        </is>
      </c>
      <c r="B7569" t="n">
        <v>21868</v>
      </c>
      <c r="C7569" t="n">
        <v>5</v>
      </c>
      <c r="D7569" t="b">
        <v>1</v>
      </c>
      <c r="E7569" t="n">
        <v>7</v>
      </c>
      <c r="F7569" t="inlineStr"/>
      <c r="G7569" t="n">
        <v>0.5714285714285714</v>
      </c>
      <c r="H7569" t="n">
        <v>0</v>
      </c>
      <c r="I7569" t="inlineStr">
        <is>
          <t>entropia</t>
        </is>
      </c>
      <c r="J7569" t="n">
        <v>0</v>
      </c>
      <c r="K7569" t="n">
        <v>0.5714285714285714</v>
      </c>
      <c r="L7569" t="n">
        <v>0</v>
      </c>
      <c r="M7569" t="inlineStr"/>
      <c r="N7569" t="b">
        <v>1</v>
      </c>
      <c r="O7569" t="b">
        <v>1</v>
      </c>
      <c r="P7569" t="inlineStr">
        <is>
          <t>[26439, 27359, 30454, 10454, 29326, 7271, 38037]</t>
        </is>
      </c>
      <c r="Q7569" t="inlineStr">
        <is>
          <t>[1, 1, 1, 1, 1, 1, 1]</t>
        </is>
      </c>
      <c r="R7569" t="inlineStr">
        <is>
          <t>[0.027764344587922096, 0.027764346450567245, 0.028882861137390137, 0.032979730516672134, 0.03323200345039368, 0.03574555739760399, 0.03574555739760399]</t>
        </is>
      </c>
      <c r="S7569" t="inlineStr">
        <is>
          <t>[26439, 27359, 30454, 10454, 29326, 38037, 7271]</t>
        </is>
      </c>
      <c r="T7569" t="inlineStr">
        <is>
          <t>[0.027764344587922096, 0.027764346450567245, 0.028882861137390137, 0.032979730516672134, 0.03323200345039368, 0.03574555739760399, 0.03574555739760399]</t>
        </is>
      </c>
      <c r="U7569" t="n">
        <v>4</v>
      </c>
      <c r="V7569" t="n">
        <v>0.03297973061735506</v>
      </c>
      <c r="W7569" t="n">
        <v>6</v>
      </c>
      <c r="X7569" t="n">
        <v>0.4692048541526728</v>
      </c>
      <c r="Y7569" t="n">
        <v>30454</v>
      </c>
      <c r="Z7569" t="inlineStr">
        <is>
          <t>2025-10-27T20:43:15.664296</t>
        </is>
      </c>
    </row>
    <row r="7570">
      <c r="A7570" t="inlineStr">
        <is>
          <t>shuttle</t>
        </is>
      </c>
      <c r="B7570" t="n">
        <v>21881</v>
      </c>
      <c r="C7570" t="n">
        <v>5</v>
      </c>
      <c r="D7570" t="b">
        <v>1</v>
      </c>
      <c r="E7570" t="n">
        <v>7</v>
      </c>
      <c r="F7570" t="inlineStr"/>
      <c r="G7570" t="n">
        <v>0.5714285714285714</v>
      </c>
      <c r="H7570" t="n">
        <v>0</v>
      </c>
      <c r="I7570" t="inlineStr">
        <is>
          <t>entropia</t>
        </is>
      </c>
      <c r="J7570" t="n">
        <v>0</v>
      </c>
      <c r="K7570" t="n">
        <v>0.5714285714285714</v>
      </c>
      <c r="L7570" t="n">
        <v>0</v>
      </c>
      <c r="M7570" t="inlineStr"/>
      <c r="N7570" t="b">
        <v>1</v>
      </c>
      <c r="O7570" t="b">
        <v>1</v>
      </c>
      <c r="P7570" t="inlineStr">
        <is>
          <t>[20008, 35664, 18074, 20550, 26898, 30316, 26135]</t>
        </is>
      </c>
      <c r="Q7570" t="inlineStr">
        <is>
          <t>[1, 1, 1, 1, 1, 1, 1]</t>
        </is>
      </c>
      <c r="R7570" t="inlineStr">
        <is>
          <t>[0.02738136053085327, 0.03023713454604149, 0.05131009966135025, 0.05624500289559364, 0.06973788887262344, 0.08313960582017899, 0.11027403920888901]</t>
        </is>
      </c>
      <c r="S7570" t="inlineStr">
        <is>
          <t>[20008, 35664, 18074, 20550, 26898, 30316, 26135]</t>
        </is>
      </c>
      <c r="T7570" t="inlineStr">
        <is>
          <t>[0.02738136053085327, 0.03023713454604149, 0.05131009966135025, 0.05624500289559364, 0.06973788887262344, 0.08313960582017899, 0.11027403920888901]</t>
        </is>
      </c>
      <c r="U7570" t="n">
        <v>4</v>
      </c>
      <c r="V7570" t="n">
        <v>0.05624500150698872</v>
      </c>
      <c r="W7570" t="n">
        <v>11</v>
      </c>
      <c r="X7570" t="n">
        <v>0.4633739849280462</v>
      </c>
      <c r="Y7570" t="n">
        <v>35664</v>
      </c>
      <c r="Z7570" t="inlineStr">
        <is>
          <t>2025-10-27T20:43:15.664296</t>
        </is>
      </c>
    </row>
    <row r="7571">
      <c r="A7571" t="inlineStr">
        <is>
          <t>shuttle</t>
        </is>
      </c>
      <c r="B7571" t="n">
        <v>21906</v>
      </c>
      <c r="C7571" t="n">
        <v>5</v>
      </c>
      <c r="D7571" t="b">
        <v>1</v>
      </c>
      <c r="E7571" t="n">
        <v>7</v>
      </c>
      <c r="F7571" t="inlineStr"/>
      <c r="G7571" t="n">
        <v>0.5714285714285714</v>
      </c>
      <c r="H7571" t="n">
        <v>0</v>
      </c>
      <c r="I7571" t="inlineStr">
        <is>
          <t>entropia</t>
        </is>
      </c>
      <c r="J7571" t="n">
        <v>0</v>
      </c>
      <c r="K7571" t="n">
        <v>0.5714285714285714</v>
      </c>
      <c r="L7571" t="n">
        <v>0</v>
      </c>
      <c r="M7571" t="inlineStr"/>
      <c r="N7571" t="b">
        <v>1</v>
      </c>
      <c r="O7571" t="b">
        <v>1</v>
      </c>
      <c r="P7571" t="inlineStr">
        <is>
          <t>[6489, 6620, 23825, 18256, 32663, 26631, 6768]</t>
        </is>
      </c>
      <c r="Q7571" t="inlineStr">
        <is>
          <t>[1, 1, 1, 1, 1, 1, 1]</t>
        </is>
      </c>
      <c r="R7571" t="inlineStr">
        <is>
          <t>[0.013787031173706055, 0.015780571848154068, 0.02631637267768383, 0.04668998718261719, 0.04691561684012413, 0.04928469657897949, 0.05252288281917572]</t>
        </is>
      </c>
      <c r="S7571" t="inlineStr">
        <is>
          <t>[6489, 6620, 23825, 18256, 32663, 26631, 6768]</t>
        </is>
      </c>
      <c r="T7571" t="inlineStr">
        <is>
          <t>[0.013787031173706055, 0.015780571848154068, 0.02631637267768383, 0.04668998718261719, 0.04691561684012413, 0.04928469657897949, 0.05252288281917572]</t>
        </is>
      </c>
      <c r="U7571" t="n">
        <v>4</v>
      </c>
      <c r="V7571" t="n">
        <v>0.04668998718261719</v>
      </c>
      <c r="W7571" t="n">
        <v>8</v>
      </c>
      <c r="X7571" t="n">
        <v>0.4430366084373575</v>
      </c>
      <c r="Y7571" t="n">
        <v>18256</v>
      </c>
      <c r="Z7571" t="inlineStr">
        <is>
          <t>2025-10-27T20:43:15.664296</t>
        </is>
      </c>
    </row>
    <row r="7572">
      <c r="A7572" t="inlineStr">
        <is>
          <t>shuttle</t>
        </is>
      </c>
      <c r="B7572" t="n">
        <v>21914</v>
      </c>
      <c r="C7572" t="n">
        <v>5</v>
      </c>
      <c r="D7572" t="b">
        <v>1</v>
      </c>
      <c r="E7572" t="n">
        <v>7</v>
      </c>
      <c r="F7572" t="inlineStr"/>
      <c r="G7572" t="n">
        <v>0.5714285714285714</v>
      </c>
      <c r="H7572" t="n">
        <v>0</v>
      </c>
      <c r="I7572" t="inlineStr">
        <is>
          <t>entropia</t>
        </is>
      </c>
      <c r="J7572" t="n">
        <v>0</v>
      </c>
      <c r="K7572" t="n">
        <v>0.5714285714285714</v>
      </c>
      <c r="L7572" t="n">
        <v>0</v>
      </c>
      <c r="M7572" t="inlineStr"/>
      <c r="N7572" t="b">
        <v>1</v>
      </c>
      <c r="O7572" t="b">
        <v>1</v>
      </c>
      <c r="P7572" t="inlineStr">
        <is>
          <t>[32185, 4026, 12459, 36665, 38830, 14562, 27578]</t>
        </is>
      </c>
      <c r="Q7572" t="inlineStr">
        <is>
          <t>[1, 1, 1, 1, 1, 1, 1]</t>
        </is>
      </c>
      <c r="R7572" t="inlineStr">
        <is>
          <t>[0.012827524915337563, 0.025655049830675125, 0.03023713082075119, 0.05131009593605995, 0.05131009966135025, 0.06413762271404266, 0.08313959836959839]</t>
        </is>
      </c>
      <c r="S7572" t="inlineStr">
        <is>
          <t>[32185, 4026, 12459, 36665, 38830, 14562, 27578]</t>
        </is>
      </c>
      <c r="T7572" t="inlineStr">
        <is>
          <t>[0.012827524915337563, 0.025655049830675125, 0.03023713082075119, 0.05131009593605995, 0.05131009966135025, 0.06413762271404266, 0.08313959836959839]</t>
        </is>
      </c>
      <c r="U7572" t="n">
        <v>4</v>
      </c>
      <c r="V7572" t="n">
        <v>0.05131009593605995</v>
      </c>
      <c r="W7572" t="n">
        <v>12</v>
      </c>
      <c r="X7572" t="n">
        <v>0.5442402513055101</v>
      </c>
      <c r="Y7572" t="n">
        <v>4026</v>
      </c>
      <c r="Z7572" t="inlineStr">
        <is>
          <t>2025-10-27T20:43:15.664296</t>
        </is>
      </c>
    </row>
    <row r="7573">
      <c r="A7573" t="inlineStr">
        <is>
          <t>shuttle</t>
        </is>
      </c>
      <c r="B7573" t="n">
        <v>21935</v>
      </c>
      <c r="C7573" t="n">
        <v>5</v>
      </c>
      <c r="D7573" t="b">
        <v>1</v>
      </c>
      <c r="E7573" t="n">
        <v>7</v>
      </c>
      <c r="F7573" t="inlineStr"/>
      <c r="G7573" t="n">
        <v>0.5714285714285714</v>
      </c>
      <c r="H7573" t="n">
        <v>0</v>
      </c>
      <c r="I7573" t="inlineStr">
        <is>
          <t>entropia</t>
        </is>
      </c>
      <c r="J7573" t="n">
        <v>0</v>
      </c>
      <c r="K7573" t="n">
        <v>0.5714285714285714</v>
      </c>
      <c r="L7573" t="n">
        <v>0</v>
      </c>
      <c r="M7573" t="inlineStr"/>
      <c r="N7573" t="b">
        <v>1</v>
      </c>
      <c r="O7573" t="b">
        <v>1</v>
      </c>
      <c r="P7573" t="inlineStr">
        <is>
          <t>[32890, 23754, 14431, 8029, 30931, 8422, 1439]</t>
        </is>
      </c>
      <c r="Q7573" t="inlineStr">
        <is>
          <t>[1, 1, 1, 1, 1, 1, 1]</t>
        </is>
      </c>
      <c r="R7573" t="inlineStr">
        <is>
          <t>[0.012827526777982712, 0.025655049830675125, 0.03848257660865784, 0.05131009966135025, 0.06413762271404266, 0.06560271978378296, 0.06672000139951706]</t>
        </is>
      </c>
      <c r="S7573" t="inlineStr">
        <is>
          <t>[32890, 23754, 14431, 8029, 30931, 8422, 1439]</t>
        </is>
      </c>
      <c r="T7573" t="inlineStr">
        <is>
          <t>[0.012827526777982712, 0.025655049830675125, 0.03848257660865784, 0.05131009966135025, 0.06413762271404266, 0.06560271978378296, 0.06672000139951706]</t>
        </is>
      </c>
      <c r="U7573" t="n">
        <v>4</v>
      </c>
      <c r="V7573" t="n">
        <v>0.05131009966135025</v>
      </c>
      <c r="W7573" t="n">
        <v>17</v>
      </c>
      <c r="X7573" t="n">
        <v>0.4176233396779057</v>
      </c>
      <c r="Y7573" t="n">
        <v>14431</v>
      </c>
      <c r="Z7573" t="inlineStr">
        <is>
          <t>2025-10-27T20:43:15.664296</t>
        </is>
      </c>
    </row>
    <row r="7574">
      <c r="A7574" t="inlineStr">
        <is>
          <t>shuttle</t>
        </is>
      </c>
      <c r="B7574" t="n">
        <v>21936</v>
      </c>
      <c r="C7574" t="n">
        <v>5</v>
      </c>
      <c r="D7574" t="b">
        <v>1</v>
      </c>
      <c r="E7574" t="n">
        <v>7</v>
      </c>
      <c r="F7574" t="inlineStr"/>
      <c r="G7574" t="n">
        <v>0.5714285714285714</v>
      </c>
      <c r="H7574" t="n">
        <v>0</v>
      </c>
      <c r="I7574" t="inlineStr">
        <is>
          <t>entropia</t>
        </is>
      </c>
      <c r="J7574" t="n">
        <v>0</v>
      </c>
      <c r="K7574" t="n">
        <v>0.5714285714285714</v>
      </c>
      <c r="L7574" t="n">
        <v>0</v>
      </c>
      <c r="M7574" t="inlineStr"/>
      <c r="N7574" t="b">
        <v>1</v>
      </c>
      <c r="O7574" t="b">
        <v>1</v>
      </c>
      <c r="P7574" t="inlineStr">
        <is>
          <t>[10231, 12546, 29709, 36234, 31712, 13970, 18779]</t>
        </is>
      </c>
      <c r="Q7574" t="inlineStr">
        <is>
          <t>[1, 1, 1, 1, 1, 1, 1]</t>
        </is>
      </c>
      <c r="R7574" t="inlineStr">
        <is>
          <t>[0.004595678299665451, 0.009191354736685753, 0.013787031173706055, 0.018382709473371506, 0.027764346450567245, 0.028882863000035286, 0.03676541522145271]</t>
        </is>
      </c>
      <c r="S7574" t="inlineStr">
        <is>
          <t>[10231, 12546, 29709, 36234, 31712, 13970, 18779]</t>
        </is>
      </c>
      <c r="T7574" t="inlineStr">
        <is>
          <t>[0.004595678299665451, 0.009191354736685753, 0.013787031173706055, 0.018382709473371506, 0.027764346450567245, 0.028882863000035286, 0.03676541522145271]</t>
        </is>
      </c>
      <c r="U7574" t="n">
        <v>4</v>
      </c>
      <c r="V7574" t="n">
        <v>0.01838270854204893</v>
      </c>
      <c r="W7574" t="n">
        <v>14</v>
      </c>
      <c r="X7574" t="n">
        <v>0.4238834545155277</v>
      </c>
      <c r="Y7574" t="n">
        <v>29709</v>
      </c>
      <c r="Z7574" t="inlineStr">
        <is>
          <t>2025-10-27T20:43:15.664296</t>
        </is>
      </c>
    </row>
    <row r="7575">
      <c r="A7575" t="inlineStr">
        <is>
          <t>shuttle</t>
        </is>
      </c>
      <c r="B7575" t="n">
        <v>21947</v>
      </c>
      <c r="C7575" t="n">
        <v>5</v>
      </c>
      <c r="D7575" t="b">
        <v>1</v>
      </c>
      <c r="E7575" t="n">
        <v>7</v>
      </c>
      <c r="F7575" t="inlineStr"/>
      <c r="G7575" t="n">
        <v>0.5714285714285714</v>
      </c>
      <c r="H7575" t="n">
        <v>0</v>
      </c>
      <c r="I7575" t="inlineStr">
        <is>
          <t>entropia</t>
        </is>
      </c>
      <c r="J7575" t="n">
        <v>0</v>
      </c>
      <c r="K7575" t="n">
        <v>0.5714285714285714</v>
      </c>
      <c r="L7575" t="n">
        <v>0</v>
      </c>
      <c r="M7575" t="inlineStr"/>
      <c r="N7575" t="b">
        <v>1</v>
      </c>
      <c r="O7575" t="b">
        <v>1</v>
      </c>
      <c r="P7575" t="inlineStr">
        <is>
          <t>[13910, 2126, 28989, 1384, 12313, 20831, 9758]</t>
        </is>
      </c>
      <c r="Q7575" t="inlineStr">
        <is>
          <t>[1, 1, 1, 1, 1, 1, 1]</t>
        </is>
      </c>
      <c r="R7575" t="inlineStr">
        <is>
          <t>[0.05776572227478027, 0.06479500234127045, 0.07426139712333679, 0.08164907991886139, 0.12504842877388, 0.12964466214179993, 0.13086077570915222]</t>
        </is>
      </c>
      <c r="S7575" t="inlineStr">
        <is>
          <t>[13910, 2126, 28989, 1384, 12313, 20831, 9758]</t>
        </is>
      </c>
      <c r="T7575" t="inlineStr">
        <is>
          <t>[0.05776572227478027, 0.06479500234127045, 0.07426139712333679, 0.08164907991886139, 0.12504842877388, 0.12964466214179993, 0.13086077570915222]</t>
        </is>
      </c>
      <c r="U7575" t="n">
        <v>4</v>
      </c>
      <c r="V7575" t="n">
        <v>0.08164908261962951</v>
      </c>
      <c r="W7575" t="n">
        <v>10</v>
      </c>
      <c r="X7575" t="n">
        <v>0.5675843379850691</v>
      </c>
      <c r="Y7575" t="n">
        <v>2126</v>
      </c>
      <c r="Z7575" t="inlineStr">
        <is>
          <t>2025-10-27T20:43:15.664296</t>
        </is>
      </c>
    </row>
    <row r="7576">
      <c r="A7576" t="inlineStr">
        <is>
          <t>shuttle</t>
        </is>
      </c>
      <c r="B7576" t="n">
        <v>21962</v>
      </c>
      <c r="C7576" t="n">
        <v>5</v>
      </c>
      <c r="D7576" t="b">
        <v>1</v>
      </c>
      <c r="E7576" t="n">
        <v>7</v>
      </c>
      <c r="F7576" t="inlineStr"/>
      <c r="G7576" t="n">
        <v>0.5714285714285714</v>
      </c>
      <c r="H7576" t="n">
        <v>0</v>
      </c>
      <c r="I7576" t="inlineStr">
        <is>
          <t>entropia</t>
        </is>
      </c>
      <c r="J7576" t="n">
        <v>0</v>
      </c>
      <c r="K7576" t="n">
        <v>0.5714285714285714</v>
      </c>
      <c r="L7576" t="n">
        <v>0</v>
      </c>
      <c r="M7576" t="inlineStr"/>
      <c r="N7576" t="b">
        <v>1</v>
      </c>
      <c r="O7576" t="b">
        <v>1</v>
      </c>
      <c r="P7576" t="inlineStr">
        <is>
          <t>[14783, 2296, 2844, 20847, 36782, 18046, 12552]</t>
        </is>
      </c>
      <c r="Q7576" t="inlineStr">
        <is>
          <t>[1, 1, 1, 1, 1, 1, 1]</t>
        </is>
      </c>
      <c r="R7576" t="inlineStr">
        <is>
          <t>[0.027574069797992706, 0.03216974437236786, 0.0521545372903347, 0.0701184794306755, 0.07917257398366928, 0.08371084928512573, 0.09129292517900467]</t>
        </is>
      </c>
      <c r="S7576" t="inlineStr">
        <is>
          <t>[14783, 2296, 2844, 20847, 36782, 18046, 12552]</t>
        </is>
      </c>
      <c r="T7576" t="inlineStr">
        <is>
          <t>[0.027574069797992706, 0.03216974437236786, 0.0521545372903347, 0.0701184794306755, 0.07917257398366928, 0.08371084928512573, 0.09129292517900467]</t>
        </is>
      </c>
      <c r="U7576" t="n">
        <v>4</v>
      </c>
      <c r="V7576" t="n">
        <v>0.07011847906996792</v>
      </c>
      <c r="W7576" t="n">
        <v>10</v>
      </c>
      <c r="X7576" t="n">
        <v>0.4066272412832199</v>
      </c>
      <c r="Y7576" t="n">
        <v>20847</v>
      </c>
      <c r="Z7576" t="inlineStr">
        <is>
          <t>2025-10-27T20:43:15.664296</t>
        </is>
      </c>
    </row>
    <row r="7577">
      <c r="A7577" t="inlineStr">
        <is>
          <t>shuttle</t>
        </is>
      </c>
      <c r="B7577" t="n">
        <v>21963</v>
      </c>
      <c r="C7577" t="n">
        <v>5</v>
      </c>
      <c r="D7577" t="b">
        <v>1</v>
      </c>
      <c r="E7577" t="n">
        <v>7</v>
      </c>
      <c r="F7577" t="inlineStr"/>
      <c r="G7577" t="n">
        <v>0.5714285714285714</v>
      </c>
      <c r="H7577" t="n">
        <v>0</v>
      </c>
      <c r="I7577" t="inlineStr">
        <is>
          <t>entropia</t>
        </is>
      </c>
      <c r="J7577" t="n">
        <v>0</v>
      </c>
      <c r="K7577" t="n">
        <v>0.5714285714285714</v>
      </c>
      <c r="L7577" t="n">
        <v>0</v>
      </c>
      <c r="M7577" t="inlineStr"/>
      <c r="N7577" t="b">
        <v>1</v>
      </c>
      <c r="O7577" t="b">
        <v>1</v>
      </c>
      <c r="P7577" t="inlineStr">
        <is>
          <t>[19351, 6324, 7422, 18523, 771, 21529, 6747]</t>
        </is>
      </c>
      <c r="Q7577" t="inlineStr">
        <is>
          <t>[1, 1, 1, 1, 1, 1, 1]</t>
        </is>
      </c>
      <c r="R7577" t="inlineStr">
        <is>
          <t>[0.03574554994702339, 0.08326651901006699, 0.08799859881401062, 0.09191354364156723, 0.10952542722225189, 0.10991042107343674, 0.11038976907730103]</t>
        </is>
      </c>
      <c r="S7577" t="inlineStr">
        <is>
          <t>[19351, 6324, 7422, 18523, 771, 21529, 6747]</t>
        </is>
      </c>
      <c r="T7577" t="inlineStr">
        <is>
          <t>[0.03574554994702339, 0.08326651901006699, 0.08799859881401062, 0.09191354364156723, 0.10952542722225189, 0.10991042107343674, 0.11038976907730103]</t>
        </is>
      </c>
      <c r="U7577" t="n">
        <v>4</v>
      </c>
      <c r="V7577" t="n">
        <v>0.09191354596987367</v>
      </c>
      <c r="W7577" t="n">
        <v>9</v>
      </c>
      <c r="X7577" t="n">
        <v>0.4028249658287668</v>
      </c>
      <c r="Y7577" t="n">
        <v>19351</v>
      </c>
      <c r="Z7577" t="inlineStr">
        <is>
          <t>2025-10-27T20:43:15.664296</t>
        </is>
      </c>
    </row>
    <row r="7578">
      <c r="A7578" t="inlineStr">
        <is>
          <t>shuttle</t>
        </is>
      </c>
      <c r="B7578" t="n">
        <v>21973</v>
      </c>
      <c r="C7578" t="n">
        <v>5</v>
      </c>
      <c r="D7578" t="b">
        <v>1</v>
      </c>
      <c r="E7578" t="n">
        <v>7</v>
      </c>
      <c r="F7578" t="inlineStr"/>
      <c r="G7578" t="n">
        <v>0.5714285714285714</v>
      </c>
      <c r="H7578" t="n">
        <v>0</v>
      </c>
      <c r="I7578" t="inlineStr">
        <is>
          <t>entropia</t>
        </is>
      </c>
      <c r="J7578" t="n">
        <v>0</v>
      </c>
      <c r="K7578" t="n">
        <v>0.5714285714285714</v>
      </c>
      <c r="L7578" t="n">
        <v>0</v>
      </c>
      <c r="M7578" t="inlineStr"/>
      <c r="N7578" t="b">
        <v>1</v>
      </c>
      <c r="O7578" t="b">
        <v>1</v>
      </c>
      <c r="P7578" t="inlineStr">
        <is>
          <t>[19821, 13016, 12430, 12473, 37803, 30397, 5625]</t>
        </is>
      </c>
      <c r="Q7578" t="inlineStr">
        <is>
          <t>[1, 1, 1, 1, 1, 1, 1]</t>
        </is>
      </c>
      <c r="R7578" t="inlineStr">
        <is>
          <t>[0.02738136053085327, 0.03023713454604149, 0.054762713611125946, 0.05624500662088394, 0.05643244460225105, 0.060757774859666824, 0.06981576234102249]</t>
        </is>
      </c>
      <c r="S7578" t="inlineStr">
        <is>
          <t>[19821, 13016, 12430, 12473, 37803, 30397, 5625]</t>
        </is>
      </c>
      <c r="T7578" t="inlineStr">
        <is>
          <t>[0.02738136053085327, 0.03023713454604149, 0.054762713611125946, 0.05624500662088394, 0.05643244460225105, 0.060757774859666824, 0.06981576234102249]</t>
        </is>
      </c>
      <c r="U7578" t="n">
        <v>4</v>
      </c>
      <c r="V7578" t="n">
        <v>0.05624500513410226</v>
      </c>
      <c r="W7578" t="n">
        <v>11</v>
      </c>
      <c r="X7578" t="n">
        <v>0.5271677737897009</v>
      </c>
      <c r="Y7578" t="n">
        <v>12430</v>
      </c>
      <c r="Z7578" t="inlineStr">
        <is>
          <t>2025-10-27T20:43:15.664296</t>
        </is>
      </c>
    </row>
    <row r="7579">
      <c r="A7579" t="inlineStr">
        <is>
          <t>shuttle</t>
        </is>
      </c>
      <c r="B7579" t="n">
        <v>21976</v>
      </c>
      <c r="C7579" t="n">
        <v>5</v>
      </c>
      <c r="D7579" t="b">
        <v>1</v>
      </c>
      <c r="E7579" t="n">
        <v>7</v>
      </c>
      <c r="F7579" t="inlineStr"/>
      <c r="G7579" t="n">
        <v>0.5714285714285714</v>
      </c>
      <c r="H7579" t="n">
        <v>0</v>
      </c>
      <c r="I7579" t="inlineStr">
        <is>
          <t>entropia</t>
        </is>
      </c>
      <c r="J7579" t="n">
        <v>0</v>
      </c>
      <c r="K7579" t="n">
        <v>0.5714285714285714</v>
      </c>
      <c r="L7579" t="n">
        <v>0</v>
      </c>
      <c r="M7579" t="inlineStr"/>
      <c r="N7579" t="b">
        <v>1</v>
      </c>
      <c r="O7579" t="b">
        <v>1</v>
      </c>
      <c r="P7579" t="inlineStr">
        <is>
          <t>[13718, 16095, 20444, 38289, 16602, 34886, 19713]</t>
        </is>
      </c>
      <c r="Q7579" t="inlineStr">
        <is>
          <t>[1, 1, 1, 1, 1, 1, 1]</t>
        </is>
      </c>
      <c r="R7579" t="inlineStr">
        <is>
          <t>[0.018831558525562286, 0.022415827959775925, 0.02297838404774666, 0.02725183591246605, 0.02757406234741211, 0.03875601291656494, 0.05131009593605995]</t>
        </is>
      </c>
      <c r="S7579" t="inlineStr">
        <is>
          <t>[13718, 16095, 20444, 38289, 16602, 34886, 19713]</t>
        </is>
      </c>
      <c r="T7579" t="inlineStr">
        <is>
          <t>[0.018831558525562286, 0.022415827959775925, 0.02297838404774666, 0.02725183591246605, 0.02757406234741211, 0.03875601291656494, 0.05131009593605995]</t>
        </is>
      </c>
      <c r="U7579" t="n">
        <v>4</v>
      </c>
      <c r="V7579" t="n">
        <v>0.02725183591276937</v>
      </c>
      <c r="W7579" t="n">
        <v>16</v>
      </c>
      <c r="X7579" t="n">
        <v>0.4464864813925908</v>
      </c>
      <c r="Y7579" t="n">
        <v>16095</v>
      </c>
      <c r="Z7579" t="inlineStr">
        <is>
          <t>2025-10-27T20:43:15.664296</t>
        </is>
      </c>
    </row>
    <row r="7580">
      <c r="A7580" t="inlineStr">
        <is>
          <t>shuttle</t>
        </is>
      </c>
      <c r="B7580" t="n">
        <v>21985</v>
      </c>
      <c r="C7580" t="n">
        <v>5</v>
      </c>
      <c r="D7580" t="b">
        <v>1</v>
      </c>
      <c r="E7580" t="n">
        <v>7</v>
      </c>
      <c r="F7580" t="inlineStr"/>
      <c r="G7580" t="n">
        <v>0.5714285714285714</v>
      </c>
      <c r="H7580" t="n">
        <v>0</v>
      </c>
      <c r="I7580" t="inlineStr">
        <is>
          <t>entropia</t>
        </is>
      </c>
      <c r="J7580" t="n">
        <v>0</v>
      </c>
      <c r="K7580" t="n">
        <v>0.5714285714285714</v>
      </c>
      <c r="L7580" t="n">
        <v>0</v>
      </c>
      <c r="M7580" t="inlineStr"/>
      <c r="N7580" t="b">
        <v>1</v>
      </c>
      <c r="O7580" t="b">
        <v>1</v>
      </c>
      <c r="P7580" t="inlineStr">
        <is>
          <t>[433, 249, 24283, 34599, 3753, 23131, 5438]</t>
        </is>
      </c>
      <c r="Q7580" t="inlineStr">
        <is>
          <t>[1, 1, 1, 1, 1, 1, 1]</t>
        </is>
      </c>
      <c r="R7580" t="inlineStr">
        <is>
          <t>[0.015780571848154068, 0.02297838404774666, 0.027764344587922096, 0.030411746352910995, 0.04656446352601051, 0.05662032216787338, 0.06289355456829071]</t>
        </is>
      </c>
      <c r="S7580" t="inlineStr">
        <is>
          <t>[433, 249, 24283, 34599, 3753, 23131, 5438]</t>
        </is>
      </c>
      <c r="T7580" t="inlineStr">
        <is>
          <t>[0.015780571848154068, 0.02297838404774666, 0.027764344587922096, 0.030411746352910995, 0.04656446352601051, 0.05662032216787338, 0.06289355456829071]</t>
        </is>
      </c>
      <c r="U7580" t="n">
        <v>4</v>
      </c>
      <c r="V7580" t="n">
        <v>0.03041174624701081</v>
      </c>
      <c r="W7580" t="n">
        <v>5</v>
      </c>
      <c r="X7580" t="n">
        <v>0.4534931091669326</v>
      </c>
      <c r="Y7580" t="n">
        <v>34599</v>
      </c>
      <c r="Z7580" t="inlineStr">
        <is>
          <t>2025-10-27T20:43:15.664296</t>
        </is>
      </c>
    </row>
    <row r="7581">
      <c r="A7581" t="inlineStr">
        <is>
          <t>shuttle</t>
        </is>
      </c>
      <c r="B7581" t="n">
        <v>22024</v>
      </c>
      <c r="C7581" t="n">
        <v>5</v>
      </c>
      <c r="D7581" t="b">
        <v>1</v>
      </c>
      <c r="E7581" t="n">
        <v>7</v>
      </c>
      <c r="F7581" t="inlineStr"/>
      <c r="G7581" t="n">
        <v>0.5714285714285714</v>
      </c>
      <c r="H7581" t="n">
        <v>0</v>
      </c>
      <c r="I7581" t="inlineStr">
        <is>
          <t>entropia</t>
        </is>
      </c>
      <c r="J7581" t="n">
        <v>0</v>
      </c>
      <c r="K7581" t="n">
        <v>0.5714285714285714</v>
      </c>
      <c r="L7581" t="n">
        <v>0</v>
      </c>
      <c r="M7581" t="inlineStr"/>
      <c r="N7581" t="b">
        <v>1</v>
      </c>
      <c r="O7581" t="b">
        <v>1</v>
      </c>
      <c r="P7581" t="inlineStr">
        <is>
          <t>[29874, 24954, 17301, 16115, 2299, 33949, 31273]</t>
        </is>
      </c>
      <c r="Q7581" t="inlineStr">
        <is>
          <t>[1, 1, 1, 1, 1, 1, 1]</t>
        </is>
      </c>
      <c r="R7581" t="inlineStr">
        <is>
          <t>[0.027381356805562973, 0.027381356805562973, 0.028882861137390137, 0.030656499788165092, 0.033232007175683975, 0.035386551171541214, 0.03752226382493973]</t>
        </is>
      </c>
      <c r="S7581" t="inlineStr">
        <is>
          <t>[29874, 24954, 17301, 16115, 2299, 33949, 31273]</t>
        </is>
      </c>
      <c r="T7581" t="inlineStr">
        <is>
          <t>[0.027381356805562973, 0.027381356805562973, 0.028882861137390137, 0.030656499788165092, 0.033232007175683975, 0.035386551171541214, 0.03752226382493973]</t>
        </is>
      </c>
      <c r="U7581" t="n">
        <v>4</v>
      </c>
      <c r="V7581" t="n">
        <v>0.03065649834467798</v>
      </c>
      <c r="W7581" t="n">
        <v>9</v>
      </c>
      <c r="X7581" t="n">
        <v>0.5650596610030497</v>
      </c>
      <c r="Y7581" t="n">
        <v>29874</v>
      </c>
      <c r="Z7581" t="inlineStr">
        <is>
          <t>2025-10-27T20:43:15.664296</t>
        </is>
      </c>
    </row>
    <row r="7582">
      <c r="A7582" t="inlineStr">
        <is>
          <t>shuttle</t>
        </is>
      </c>
      <c r="B7582" t="n">
        <v>22039</v>
      </c>
      <c r="C7582" t="n">
        <v>5</v>
      </c>
      <c r="D7582" t="b">
        <v>1</v>
      </c>
      <c r="E7582" t="n">
        <v>7</v>
      </c>
      <c r="F7582" t="inlineStr"/>
      <c r="G7582" t="n">
        <v>0.5714285714285714</v>
      </c>
      <c r="H7582" t="n">
        <v>0</v>
      </c>
      <c r="I7582" t="inlineStr">
        <is>
          <t>entropia</t>
        </is>
      </c>
      <c r="J7582" t="n">
        <v>0</v>
      </c>
      <c r="K7582" t="n">
        <v>0.5714285714285714</v>
      </c>
      <c r="L7582" t="n">
        <v>0</v>
      </c>
      <c r="M7582" t="inlineStr"/>
      <c r="N7582" t="b">
        <v>1</v>
      </c>
      <c r="O7582" t="b">
        <v>1</v>
      </c>
      <c r="P7582" t="inlineStr">
        <is>
          <t>[35503, 8360, 40239, 35062, 48, 23472, 24145]</t>
        </is>
      </c>
      <c r="Q7582" t="inlineStr">
        <is>
          <t>[1, 1, 1, 1, 1, 1, 1]</t>
        </is>
      </c>
      <c r="R7582" t="inlineStr">
        <is>
          <t>[0.004595674574375153, 0.004595678299665451, 0.009191354736685753, 0.02738136053085327, 0.02757406234741211, 0.027764342725276947, 0.027764350175857544]</t>
        </is>
      </c>
      <c r="S7582" t="inlineStr">
        <is>
          <t>[35503, 8360, 40239, 35062, 48, 23472, 24145]</t>
        </is>
      </c>
      <c r="T7582" t="inlineStr">
        <is>
          <t>[0.004595674574375153, 0.004595678299665451, 0.009191354736685753, 0.02738136053085327, 0.02757406234741211, 0.027764342725276947, 0.027764350175857544]</t>
        </is>
      </c>
      <c r="U7582" t="n">
        <v>4</v>
      </c>
      <c r="V7582" t="n">
        <v>0.02738136053085327</v>
      </c>
      <c r="W7582" t="n">
        <v>13</v>
      </c>
      <c r="X7582" t="n">
        <v>0.5580104536984122</v>
      </c>
      <c r="Y7582" t="n">
        <v>8360</v>
      </c>
      <c r="Z7582" t="inlineStr">
        <is>
          <t>2025-10-27T20:43:15.664296</t>
        </is>
      </c>
    </row>
    <row r="7583">
      <c r="A7583" t="inlineStr">
        <is>
          <t>shuttle</t>
        </is>
      </c>
      <c r="B7583" t="n">
        <v>22091</v>
      </c>
      <c r="C7583" t="n">
        <v>5</v>
      </c>
      <c r="D7583" t="b">
        <v>1</v>
      </c>
      <c r="E7583" t="n">
        <v>7</v>
      </c>
      <c r="F7583" t="inlineStr"/>
      <c r="G7583" t="n">
        <v>0.5714285714285714</v>
      </c>
      <c r="H7583" t="n">
        <v>0</v>
      </c>
      <c r="I7583" t="inlineStr">
        <is>
          <t>entropia</t>
        </is>
      </c>
      <c r="J7583" t="n">
        <v>0</v>
      </c>
      <c r="K7583" t="n">
        <v>0.5714285714285714</v>
      </c>
      <c r="L7583" t="n">
        <v>0</v>
      </c>
      <c r="M7583" t="inlineStr"/>
      <c r="N7583" t="b">
        <v>1</v>
      </c>
      <c r="O7583" t="b">
        <v>1</v>
      </c>
      <c r="P7583" t="inlineStr">
        <is>
          <t>[12458, 38544, 26024, 29190, 7243, 11550, 34765]</t>
        </is>
      </c>
      <c r="Q7583" t="inlineStr">
        <is>
          <t>[1, 1, 1, 1, 1, 1, 1]</t>
        </is>
      </c>
      <c r="R7583" t="inlineStr">
        <is>
          <t>[0.02738136053085327, 0.08214406669139862, 0.08214407414197922, 0.10952542722225189, 0.13690675795078278, 0.14682793617248535, 0.14914698898792267]</t>
        </is>
      </c>
      <c r="S7583" t="inlineStr">
        <is>
          <t>[12458, 38544, 26024, 29190, 7243, 11550, 34765]</t>
        </is>
      </c>
      <c r="T7583" t="inlineStr">
        <is>
          <t>[0.02738136053085327, 0.08214406669139862, 0.08214407414197922, 0.10952542722225189, 0.13690675795078278, 0.14682793617248535, 0.14914698898792267]</t>
        </is>
      </c>
      <c r="U7583" t="n">
        <v>4</v>
      </c>
      <c r="V7583" t="n">
        <v>0.1095254309475422</v>
      </c>
      <c r="W7583" t="n">
        <v>14</v>
      </c>
      <c r="X7583" t="n">
        <v>0.434046354516752</v>
      </c>
      <c r="Y7583" t="n">
        <v>26024</v>
      </c>
      <c r="Z7583" t="inlineStr">
        <is>
          <t>2025-10-27T20:43:15.664296</t>
        </is>
      </c>
    </row>
    <row r="7584">
      <c r="A7584" t="inlineStr">
        <is>
          <t>shuttle</t>
        </is>
      </c>
      <c r="B7584" t="n">
        <v>22131</v>
      </c>
      <c r="C7584" t="n">
        <v>5</v>
      </c>
      <c r="D7584" t="b">
        <v>1</v>
      </c>
      <c r="E7584" t="n">
        <v>7</v>
      </c>
      <c r="F7584" t="inlineStr"/>
      <c r="G7584" t="n">
        <v>0.5714285714285714</v>
      </c>
      <c r="H7584" t="n">
        <v>0</v>
      </c>
      <c r="I7584" t="inlineStr">
        <is>
          <t>entropia</t>
        </is>
      </c>
      <c r="J7584" t="n">
        <v>0</v>
      </c>
      <c r="K7584" t="n">
        <v>0.5714285714285714</v>
      </c>
      <c r="L7584" t="n">
        <v>0</v>
      </c>
      <c r="M7584" t="inlineStr"/>
      <c r="N7584" t="b">
        <v>1</v>
      </c>
      <c r="O7584" t="b">
        <v>1</v>
      </c>
      <c r="P7584" t="inlineStr">
        <is>
          <t>[35386, 18633, 3268, 3709, 9764, 16770, 31428]</t>
        </is>
      </c>
      <c r="Q7584" t="inlineStr">
        <is>
          <t>[1, 1, 1, 1, 1, 1, 1]</t>
        </is>
      </c>
      <c r="R7584" t="inlineStr">
        <is>
          <t>[0.009191352874040604, 0.013787029311060905, 0.013787031173706055, 0.022978387773036957, 0.02757406048476696, 0.02757406234741211, 0.04584140330553055]</t>
        </is>
      </c>
      <c r="S7584" t="inlineStr">
        <is>
          <t>[35386, 18633, 3268, 3709, 9764, 16770, 31428]</t>
        </is>
      </c>
      <c r="T7584" t="inlineStr">
        <is>
          <t>[0.009191352874040604, 0.013787029311060905, 0.013787031173706055, 0.022978387773036957, 0.02757406048476696, 0.02757406234741211, 0.04584140330553055]</t>
        </is>
      </c>
      <c r="U7584" t="n">
        <v>4</v>
      </c>
      <c r="V7584" t="n">
        <v>0.02297838777303696</v>
      </c>
      <c r="W7584" t="n">
        <v>7</v>
      </c>
      <c r="X7584" t="n">
        <v>0.4737223621156885</v>
      </c>
      <c r="Y7584" t="n">
        <v>3709</v>
      </c>
      <c r="Z7584" t="inlineStr">
        <is>
          <t>2025-10-27T20:43:15.664296</t>
        </is>
      </c>
    </row>
    <row r="7585">
      <c r="A7585" t="inlineStr">
        <is>
          <t>shuttle</t>
        </is>
      </c>
      <c r="B7585" t="n">
        <v>22164</v>
      </c>
      <c r="C7585" t="n">
        <v>5</v>
      </c>
      <c r="D7585" t="b">
        <v>1</v>
      </c>
      <c r="E7585" t="n">
        <v>7</v>
      </c>
      <c r="F7585" t="inlineStr"/>
      <c r="G7585" t="n">
        <v>0.5714285714285714</v>
      </c>
      <c r="H7585" t="n">
        <v>0</v>
      </c>
      <c r="I7585" t="inlineStr">
        <is>
          <t>entropia</t>
        </is>
      </c>
      <c r="J7585" t="n">
        <v>0</v>
      </c>
      <c r="K7585" t="n">
        <v>0.5714285714285714</v>
      </c>
      <c r="L7585" t="n">
        <v>0</v>
      </c>
      <c r="M7585" t="inlineStr"/>
      <c r="N7585" t="b">
        <v>1</v>
      </c>
      <c r="O7585" t="b">
        <v>1</v>
      </c>
      <c r="P7585" t="inlineStr">
        <is>
          <t>[30213, 15253, 38542, 22273, 15327, 29405, 39982]</t>
        </is>
      </c>
      <c r="Q7585" t="inlineStr">
        <is>
          <t>[1, 1, 1, 1, 1, 1, 1]</t>
        </is>
      </c>
      <c r="R7585" t="inlineStr">
        <is>
          <t>[0.013625917956233025, 0.027381354942917824, 0.028882859274744987, 0.056471556425094604, 0.057765718549489975, 0.08284102380275726, 0.08529745042324066]</t>
        </is>
      </c>
      <c r="S7585" t="inlineStr">
        <is>
          <t>[30213, 15253, 38542, 22273, 15327, 29405, 39982]</t>
        </is>
      </c>
      <c r="T7585" t="inlineStr">
        <is>
          <t>[0.013625917956233025, 0.027381354942917824, 0.028882859274744987, 0.056471556425094604, 0.057765718549489975, 0.08284102380275726, 0.08529745042324066]</t>
        </is>
      </c>
      <c r="U7585" t="n">
        <v>4</v>
      </c>
      <c r="V7585" t="n">
        <v>0.05647155632375198</v>
      </c>
      <c r="W7585" t="n">
        <v>12</v>
      </c>
      <c r="X7585" t="n">
        <v>0.5935893570804349</v>
      </c>
      <c r="Y7585" t="n">
        <v>38542</v>
      </c>
      <c r="Z7585" t="inlineStr">
        <is>
          <t>2025-10-27T20:43:15.665329</t>
        </is>
      </c>
    </row>
    <row r="7586">
      <c r="A7586" t="inlineStr">
        <is>
          <t>shuttle</t>
        </is>
      </c>
      <c r="B7586" t="n">
        <v>22208</v>
      </c>
      <c r="C7586" t="n">
        <v>5</v>
      </c>
      <c r="D7586" t="b">
        <v>1</v>
      </c>
      <c r="E7586" t="n">
        <v>7</v>
      </c>
      <c r="F7586" t="inlineStr"/>
      <c r="G7586" t="n">
        <v>0.5714285714285714</v>
      </c>
      <c r="H7586" t="n">
        <v>0</v>
      </c>
      <c r="I7586" t="inlineStr">
        <is>
          <t>entropia</t>
        </is>
      </c>
      <c r="J7586" t="n">
        <v>0</v>
      </c>
      <c r="K7586" t="n">
        <v>0.5714285714285714</v>
      </c>
      <c r="L7586" t="n">
        <v>0</v>
      </c>
      <c r="M7586" t="inlineStr"/>
      <c r="N7586" t="b">
        <v>1</v>
      </c>
      <c r="O7586" t="b">
        <v>1</v>
      </c>
      <c r="P7586" t="inlineStr">
        <is>
          <t>[21112, 9652, 26207, 9472, 20975, 17762, 16738]</t>
        </is>
      </c>
      <c r="Q7586" t="inlineStr">
        <is>
          <t>[1, 1, 1, 1, 1, 1, 1]</t>
        </is>
      </c>
      <c r="R7586" t="inlineStr">
        <is>
          <t>[0.18022438883781433, 0.18340329825878143, 0.19083936512470245, 0.19224484264850616, 0.1932041198015213, 0.1961599737405777, 0.19917786121368408]</t>
        </is>
      </c>
      <c r="S7586" t="inlineStr">
        <is>
          <t>[21112, 9652, 26207, 9472, 20975, 17762, 16738]</t>
        </is>
      </c>
      <c r="T7586" t="inlineStr">
        <is>
          <t>[0.18022438883781433, 0.18340329825878143, 0.19083936512470245, 0.19224484264850616, 0.1932041198015213, 0.1961599737405777, 0.19917786121368408]</t>
        </is>
      </c>
      <c r="U7586" t="n">
        <v>4</v>
      </c>
      <c r="V7586" t="n">
        <v>0.1922448437398079</v>
      </c>
      <c r="W7586" t="n">
        <v>12</v>
      </c>
      <c r="X7586" t="n">
        <v>0.546815893781206</v>
      </c>
      <c r="Y7586" t="n">
        <v>26207</v>
      </c>
      <c r="Z7586" t="inlineStr">
        <is>
          <t>2025-10-27T20:43:15.665443</t>
        </is>
      </c>
    </row>
    <row r="7587">
      <c r="A7587" t="inlineStr">
        <is>
          <t>shuttle</t>
        </is>
      </c>
      <c r="B7587" t="n">
        <v>22239</v>
      </c>
      <c r="C7587" t="n">
        <v>5</v>
      </c>
      <c r="D7587" t="b">
        <v>1</v>
      </c>
      <c r="E7587" t="n">
        <v>7</v>
      </c>
      <c r="F7587" t="inlineStr"/>
      <c r="G7587" t="n">
        <v>0.5714285714285714</v>
      </c>
      <c r="H7587" t="n">
        <v>0</v>
      </c>
      <c r="I7587" t="inlineStr">
        <is>
          <t>entropia</t>
        </is>
      </c>
      <c r="J7587" t="n">
        <v>0</v>
      </c>
      <c r="K7587" t="n">
        <v>0.5714285714285714</v>
      </c>
      <c r="L7587" t="n">
        <v>0</v>
      </c>
      <c r="M7587" t="inlineStr"/>
      <c r="N7587" t="b">
        <v>1</v>
      </c>
      <c r="O7587" t="b">
        <v>1</v>
      </c>
      <c r="P7587" t="inlineStr">
        <is>
          <t>[1183, 13508, 13610, 10001, 27765, 35855, 26666]</t>
        </is>
      </c>
      <c r="Q7587" t="inlineStr">
        <is>
          <t>[1, 1, 1, 1, 1, 1, 1]</t>
        </is>
      </c>
      <c r="R7587" t="inlineStr">
        <is>
          <t>[0.004595676437020302, 0.009191353805363178, 0.012827524915337563, 0.013625917956233025, 0.013625917956233025, 0.013787031173706055, 0.01578056998550892]</t>
        </is>
      </c>
      <c r="S7587" t="inlineStr">
        <is>
          <t>[1183, 13508, 13610, 10001, 27765, 35855, 26666]</t>
        </is>
      </c>
      <c r="T7587" t="inlineStr">
        <is>
          <t>[0.004595676437020302, 0.009191353805363178, 0.012827524915337563, 0.013625917956233025, 0.013625917956233025, 0.013787031173706055, 0.01578056998550892]</t>
        </is>
      </c>
      <c r="U7587" t="n">
        <v>4</v>
      </c>
      <c r="V7587" t="n">
        <v>0.01362591800298405</v>
      </c>
      <c r="W7587" t="n">
        <v>8</v>
      </c>
      <c r="X7587" t="n">
        <v>0.5947232754993609</v>
      </c>
      <c r="Y7587" t="n">
        <v>1183</v>
      </c>
      <c r="Z7587" t="inlineStr">
        <is>
          <t>2025-10-27T20:43:15.665562</t>
        </is>
      </c>
    </row>
    <row r="7588">
      <c r="A7588" t="inlineStr">
        <is>
          <t>shuttle</t>
        </is>
      </c>
      <c r="B7588" t="n">
        <v>22243</v>
      </c>
      <c r="C7588" t="n">
        <v>5</v>
      </c>
      <c r="D7588" t="b">
        <v>1</v>
      </c>
      <c r="E7588" t="n">
        <v>7</v>
      </c>
      <c r="F7588" t="inlineStr"/>
      <c r="G7588" t="n">
        <v>0.5714285714285714</v>
      </c>
      <c r="H7588" t="n">
        <v>0</v>
      </c>
      <c r="I7588" t="inlineStr">
        <is>
          <t>entropia</t>
        </is>
      </c>
      <c r="J7588" t="n">
        <v>0</v>
      </c>
      <c r="K7588" t="n">
        <v>0.5714285714285714</v>
      </c>
      <c r="L7588" t="n">
        <v>0</v>
      </c>
      <c r="M7588" t="inlineStr"/>
      <c r="N7588" t="b">
        <v>1</v>
      </c>
      <c r="O7588" t="b">
        <v>1</v>
      </c>
      <c r="P7588" t="inlineStr">
        <is>
          <t>[32318, 18900, 31045, 4860, 3855, 2860, 28667]</t>
        </is>
      </c>
      <c r="Q7588" t="inlineStr">
        <is>
          <t>[1, 1, 1, 1, 1, 1, 1]</t>
        </is>
      </c>
      <c r="R7588" t="inlineStr">
        <is>
          <t>[0.012827526777982712, 0.03848257660865784, 0.05263274908065796, 0.05322222039103508, 0.05824993550777435, 0.06312227994203568, 0.06413762271404266]</t>
        </is>
      </c>
      <c r="S7588" t="inlineStr">
        <is>
          <t>[32318, 18900, 31045, 4860, 3855, 2860, 28667]</t>
        </is>
      </c>
      <c r="T7588" t="inlineStr">
        <is>
          <t>[0.012827526777982712, 0.03848257660865784, 0.05263274908065796, 0.05322222039103508, 0.05824993550777435, 0.06312227994203568, 0.06413762271404266]</t>
        </is>
      </c>
      <c r="U7588" t="n">
        <v>4</v>
      </c>
      <c r="V7588" t="n">
        <v>0.05322221540641556</v>
      </c>
      <c r="W7588" t="n">
        <v>5</v>
      </c>
      <c r="X7588" t="n">
        <v>0.47116146151394</v>
      </c>
      <c r="Y7588" t="n">
        <v>18900</v>
      </c>
      <c r="Z7588" t="inlineStr">
        <is>
          <t>2025-10-27T20:43:15.665562</t>
        </is>
      </c>
    </row>
    <row r="7589">
      <c r="A7589" t="inlineStr">
        <is>
          <t>shuttle</t>
        </is>
      </c>
      <c r="B7589" t="n">
        <v>22264</v>
      </c>
      <c r="C7589" t="n">
        <v>5</v>
      </c>
      <c r="D7589" t="b">
        <v>1</v>
      </c>
      <c r="E7589" t="n">
        <v>7</v>
      </c>
      <c r="F7589" t="inlineStr"/>
      <c r="G7589" t="n">
        <v>0.5714285714285714</v>
      </c>
      <c r="H7589" t="n">
        <v>0</v>
      </c>
      <c r="I7589" t="inlineStr">
        <is>
          <t>entropia</t>
        </is>
      </c>
      <c r="J7589" t="n">
        <v>0</v>
      </c>
      <c r="K7589" t="n">
        <v>0.5714285714285714</v>
      </c>
      <c r="L7589" t="n">
        <v>0</v>
      </c>
      <c r="M7589" t="inlineStr"/>
      <c r="N7589" t="b">
        <v>1</v>
      </c>
      <c r="O7589" t="b">
        <v>1</v>
      </c>
      <c r="P7589" t="inlineStr">
        <is>
          <t>[628, 19610, 29405, 29347, 20057, 29944, 9291]</t>
        </is>
      </c>
      <c r="Q7589" t="inlineStr">
        <is>
          <t>[1, 1, 1, 1, 1, 1, 1]</t>
        </is>
      </c>
      <c r="R7589" t="inlineStr">
        <is>
          <t>[0.012827523052692413, 0.025655047968029976, 0.03848257288336754, 0.06590498238801956, 0.06888215243816376, 0.07202968746423721, 0.07532623410224915]</t>
        </is>
      </c>
      <c r="S7589" t="inlineStr">
        <is>
          <t>[628, 19610, 29405, 29347, 20057, 29944, 9291]</t>
        </is>
      </c>
      <c r="T7589" t="inlineStr">
        <is>
          <t>[0.012827523052692413, 0.025655047968029976, 0.03848257288336754, 0.06590498238801956, 0.06888215243816376, 0.07202968746423721, 0.07532623410224915]</t>
        </is>
      </c>
      <c r="U7589" t="n">
        <v>4</v>
      </c>
      <c r="V7589" t="n">
        <v>0.06590497773127892</v>
      </c>
      <c r="W7589" t="n">
        <v>7</v>
      </c>
      <c r="X7589" t="n">
        <v>0.4687092899938477</v>
      </c>
      <c r="Y7589" t="n">
        <v>29347</v>
      </c>
      <c r="Z7589" t="inlineStr">
        <is>
          <t>2025-10-27T20:43:15.665562</t>
        </is>
      </c>
    </row>
    <row r="7590">
      <c r="A7590" t="inlineStr">
        <is>
          <t>shuttle</t>
        </is>
      </c>
      <c r="B7590" t="n">
        <v>22273</v>
      </c>
      <c r="C7590" t="n">
        <v>5</v>
      </c>
      <c r="D7590" t="b">
        <v>1</v>
      </c>
      <c r="E7590" t="n">
        <v>7</v>
      </c>
      <c r="F7590" t="inlineStr"/>
      <c r="G7590" t="n">
        <v>0.5714285714285714</v>
      </c>
      <c r="H7590" t="n">
        <v>0</v>
      </c>
      <c r="I7590" t="inlineStr">
        <is>
          <t>entropia</t>
        </is>
      </c>
      <c r="J7590" t="n">
        <v>0</v>
      </c>
      <c r="K7590" t="n">
        <v>0.5714285714285714</v>
      </c>
      <c r="L7590" t="n">
        <v>0</v>
      </c>
      <c r="M7590" t="inlineStr"/>
      <c r="N7590" t="b">
        <v>1</v>
      </c>
      <c r="O7590" t="b">
        <v>1</v>
      </c>
      <c r="P7590" t="inlineStr">
        <is>
          <t>[15327, 38542, 39982, 15253, 22164, 30213, 4664]</t>
        </is>
      </c>
      <c r="Q7590" t="inlineStr">
        <is>
          <t>[1, 1, 1, 1, 1, 1, 1]</t>
        </is>
      </c>
      <c r="R7590" t="inlineStr">
        <is>
          <t>[0.004595676437020302, 0.027764344587922096, 0.028882864862680435, 0.030656497925519943, 0.056471556425094604, 0.05917282775044441, 0.061312999576330185]</t>
        </is>
      </c>
      <c r="S7590" t="inlineStr">
        <is>
          <t>[15327, 38542, 39982, 15253, 22164, 30213, 4664]</t>
        </is>
      </c>
      <c r="T7590" t="inlineStr">
        <is>
          <t>[0.004595676437020302, 0.027764344587922096, 0.028882864862680435, 0.030656497925519943, 0.056471556425094604, 0.05917282775044441, 0.061312999576330185]</t>
        </is>
      </c>
      <c r="U7590" t="n">
        <v>4</v>
      </c>
      <c r="V7590" t="n">
        <v>0.03065649730635894</v>
      </c>
      <c r="W7590" t="n">
        <v>13</v>
      </c>
      <c r="X7590" t="n">
        <v>0.5821374353376133</v>
      </c>
      <c r="Y7590" t="n">
        <v>38542</v>
      </c>
      <c r="Z7590" t="inlineStr">
        <is>
          <t>2025-10-27T20:43:15.665562</t>
        </is>
      </c>
    </row>
    <row r="7591">
      <c r="A7591" t="inlineStr">
        <is>
          <t>shuttle</t>
        </is>
      </c>
      <c r="B7591" t="n">
        <v>22315</v>
      </c>
      <c r="C7591" t="n">
        <v>5</v>
      </c>
      <c r="D7591" t="b">
        <v>1</v>
      </c>
      <c r="E7591" t="n">
        <v>7</v>
      </c>
      <c r="F7591" t="inlineStr"/>
      <c r="G7591" t="n">
        <v>0.5714285714285714</v>
      </c>
      <c r="H7591" t="n">
        <v>0</v>
      </c>
      <c r="I7591" t="inlineStr">
        <is>
          <t>entropia</t>
        </is>
      </c>
      <c r="J7591" t="n">
        <v>0</v>
      </c>
      <c r="K7591" t="n">
        <v>0.5714285714285714</v>
      </c>
      <c r="L7591" t="n">
        <v>0</v>
      </c>
      <c r="M7591" t="inlineStr"/>
      <c r="N7591" t="b">
        <v>1</v>
      </c>
      <c r="O7591" t="b">
        <v>1</v>
      </c>
      <c r="P7591" t="inlineStr">
        <is>
          <t>[12826, 19243, 25092, 23036, 13148, 10699, 33267]</t>
        </is>
      </c>
      <c r="Q7591" t="inlineStr">
        <is>
          <t>[1, 1, 1, 1, 1, 1, 1]</t>
        </is>
      </c>
      <c r="R7591" t="inlineStr">
        <is>
          <t>[0.027381356805562973, 0.054762713611125946, 0.08214407414197922, 0.08271344751119614, 0.08564549684524536, 0.08712779730558395, 0.0872742235660553]</t>
        </is>
      </c>
      <c r="S7591" t="inlineStr">
        <is>
          <t>[12826, 19243, 25092, 23036, 13148, 10699, 33267]</t>
        </is>
      </c>
      <c r="T7591" t="inlineStr">
        <is>
          <t>[0.027381356805562973, 0.054762713611125946, 0.08214407414197922, 0.08271344751119614, 0.08564549684524536, 0.08712779730558395, 0.0872742235660553]</t>
        </is>
      </c>
      <c r="U7591" t="n">
        <v>4</v>
      </c>
      <c r="V7591" t="n">
        <v>0.08271344785652206</v>
      </c>
      <c r="W7591" t="n">
        <v>6</v>
      </c>
      <c r="X7591" t="n">
        <v>0.4863183193832952</v>
      </c>
      <c r="Y7591" t="n">
        <v>25092</v>
      </c>
      <c r="Z7591" t="inlineStr">
        <is>
          <t>2025-10-27T20:43:15.665562</t>
        </is>
      </c>
    </row>
    <row r="7592">
      <c r="A7592" t="inlineStr">
        <is>
          <t>shuttle</t>
        </is>
      </c>
      <c r="B7592" t="n">
        <v>22316</v>
      </c>
      <c r="C7592" t="n">
        <v>5</v>
      </c>
      <c r="D7592" t="b">
        <v>1</v>
      </c>
      <c r="E7592" t="n">
        <v>7</v>
      </c>
      <c r="F7592" t="inlineStr"/>
      <c r="G7592" t="n">
        <v>0.5714285714285714</v>
      </c>
      <c r="H7592" t="n">
        <v>0</v>
      </c>
      <c r="I7592" t="inlineStr">
        <is>
          <t>entropia</t>
        </is>
      </c>
      <c r="J7592" t="n">
        <v>0</v>
      </c>
      <c r="K7592" t="n">
        <v>0.5714285714285714</v>
      </c>
      <c r="L7592" t="n">
        <v>0</v>
      </c>
      <c r="M7592" t="inlineStr"/>
      <c r="N7592" t="b">
        <v>1</v>
      </c>
      <c r="O7592" t="b">
        <v>1</v>
      </c>
      <c r="P7592" t="inlineStr">
        <is>
          <t>[9210, 7417, 29570, 812, 36795, 8072, 31306]</t>
        </is>
      </c>
      <c r="Q7592" t="inlineStr">
        <is>
          <t>[1, 1, 1, 1, 1, 1, 1]</t>
        </is>
      </c>
      <c r="R7592" t="inlineStr">
        <is>
          <t>[0.012827523052692413, 0.012827526777982712, 0.025655047968029976, 0.05313010886311531, 0.053274162113666534, 0.05824993550777435, 0.06050506979227066]</t>
        </is>
      </c>
      <c r="S7592" t="inlineStr">
        <is>
          <t>[9210, 7417, 29570, 812, 36795, 8072, 31306]</t>
        </is>
      </c>
      <c r="T7592" t="inlineStr">
        <is>
          <t>[0.012827523052692413, 0.012827526777982712, 0.025655047968029976, 0.05313010886311531, 0.053274162113666534, 0.05824993550777435, 0.06050506979227066]</t>
        </is>
      </c>
      <c r="U7592" t="n">
        <v>4</v>
      </c>
      <c r="V7592" t="n">
        <v>0.05313010764268664</v>
      </c>
      <c r="W7592" t="n">
        <v>8</v>
      </c>
      <c r="X7592" t="n">
        <v>0.5991392413541677</v>
      </c>
      <c r="Y7592" t="n">
        <v>7417</v>
      </c>
      <c r="Z7592" t="inlineStr">
        <is>
          <t>2025-10-27T20:43:15.665562</t>
        </is>
      </c>
    </row>
    <row r="7593">
      <c r="A7593" t="inlineStr">
        <is>
          <t>shuttle</t>
        </is>
      </c>
      <c r="B7593" t="n">
        <v>22327</v>
      </c>
      <c r="C7593" t="n">
        <v>5</v>
      </c>
      <c r="D7593" t="b">
        <v>1</v>
      </c>
      <c r="E7593" t="n">
        <v>7</v>
      </c>
      <c r="F7593" t="inlineStr"/>
      <c r="G7593" t="n">
        <v>0.5714285714285714</v>
      </c>
      <c r="H7593" t="n">
        <v>0</v>
      </c>
      <c r="I7593" t="inlineStr">
        <is>
          <t>entropia</t>
        </is>
      </c>
      <c r="J7593" t="n">
        <v>0</v>
      </c>
      <c r="K7593" t="n">
        <v>0.5714285714285714</v>
      </c>
      <c r="L7593" t="n">
        <v>0</v>
      </c>
      <c r="M7593" t="inlineStr"/>
      <c r="N7593" t="b">
        <v>1</v>
      </c>
      <c r="O7593" t="b">
        <v>1</v>
      </c>
      <c r="P7593" t="inlineStr">
        <is>
          <t>[26167, 5652, 7154, 32234, 8542, 225, 34891]</t>
        </is>
      </c>
      <c r="Q7593" t="inlineStr">
        <is>
          <t>[1, 1, 1, 1, 1, 1, 1]</t>
        </is>
      </c>
      <c r="R7593" t="inlineStr">
        <is>
          <t>[0.004595676437020302, 0.013625917956233025, 0.01578056998550892, 0.02631637267768383, 0.030411746352910995, 0.031603243201971054, 0.03463289514183998]</t>
        </is>
      </c>
      <c r="S7593" t="inlineStr">
        <is>
          <t>[26167, 5652, 7154, 32234, 8542, 225, 34891]</t>
        </is>
      </c>
      <c r="T7593" t="inlineStr">
        <is>
          <t>[0.004595676437020302, 0.013625917956233025, 0.01578056998550892, 0.02631637267768383, 0.030411746352910995, 0.031603243201971054, 0.03463289514183998]</t>
        </is>
      </c>
      <c r="U7593" t="n">
        <v>4</v>
      </c>
      <c r="V7593" t="n">
        <v>0.02631637393783682</v>
      </c>
      <c r="W7593" t="n">
        <v>11</v>
      </c>
      <c r="X7593" t="n">
        <v>0.4296801865121616</v>
      </c>
      <c r="Y7593" t="n">
        <v>32234</v>
      </c>
      <c r="Z7593" t="inlineStr">
        <is>
          <t>2025-10-27T20:43:15.666071</t>
        </is>
      </c>
    </row>
    <row r="7594">
      <c r="A7594" t="inlineStr">
        <is>
          <t>shuttle</t>
        </is>
      </c>
      <c r="B7594" t="n">
        <v>22336</v>
      </c>
      <c r="C7594" t="n">
        <v>5</v>
      </c>
      <c r="D7594" t="b">
        <v>1</v>
      </c>
      <c r="E7594" t="n">
        <v>7</v>
      </c>
      <c r="F7594" t="inlineStr"/>
      <c r="G7594" t="n">
        <v>0.5714285714285714</v>
      </c>
      <c r="H7594" t="n">
        <v>0</v>
      </c>
      <c r="I7594" t="inlineStr">
        <is>
          <t>entropia</t>
        </is>
      </c>
      <c r="J7594" t="n">
        <v>0</v>
      </c>
      <c r="K7594" t="n">
        <v>0.5714285714285714</v>
      </c>
      <c r="L7594" t="n">
        <v>0</v>
      </c>
      <c r="M7594" t="inlineStr"/>
      <c r="N7594" t="b">
        <v>1</v>
      </c>
      <c r="O7594" t="b">
        <v>1</v>
      </c>
      <c r="P7594" t="inlineStr">
        <is>
          <t>[22920, 10729, 20121, 6720, 28908, 14353, 343]</t>
        </is>
      </c>
      <c r="Q7594" t="inlineStr">
        <is>
          <t>[1, 1, 1, 1, 1, 1, 1]</t>
        </is>
      </c>
      <c r="R7594" t="inlineStr">
        <is>
          <t>[0.009191356599330902, 0.018382709473371506, 0.022978387773036957, 0.02757406234741211, 0.03216974437236786, 0.05514812469482422, 0.06110537797212601]</t>
        </is>
      </c>
      <c r="S7594" t="inlineStr">
        <is>
          <t>[22920, 10729, 20121, 6720, 28908, 14353, 343]</t>
        </is>
      </c>
      <c r="T7594" t="inlineStr">
        <is>
          <t>[0.009191356599330902, 0.018382709473371506, 0.022978387773036957, 0.02757406234741211, 0.03216974437236786, 0.05514812469482422, 0.06110537797212601]</t>
        </is>
      </c>
      <c r="U7594" t="n">
        <v>4</v>
      </c>
      <c r="V7594" t="n">
        <v>0.02757406234741211</v>
      </c>
      <c r="W7594" t="n">
        <v>8</v>
      </c>
      <c r="X7594" t="n">
        <v>0.4766326312358125</v>
      </c>
      <c r="Y7594" t="n">
        <v>20121</v>
      </c>
      <c r="Z7594" t="inlineStr">
        <is>
          <t>2025-10-27T20:43:15.666071</t>
        </is>
      </c>
    </row>
    <row r="7595">
      <c r="A7595" t="inlineStr">
        <is>
          <t>shuttle</t>
        </is>
      </c>
      <c r="B7595" t="n">
        <v>22357</v>
      </c>
      <c r="C7595" t="n">
        <v>5</v>
      </c>
      <c r="D7595" t="b">
        <v>1</v>
      </c>
      <c r="E7595" t="n">
        <v>7</v>
      </c>
      <c r="F7595" t="inlineStr"/>
      <c r="G7595" t="n">
        <v>0.5714285714285714</v>
      </c>
      <c r="H7595" t="n">
        <v>0</v>
      </c>
      <c r="I7595" t="inlineStr">
        <is>
          <t>entropia</t>
        </is>
      </c>
      <c r="J7595" t="n">
        <v>0</v>
      </c>
      <c r="K7595" t="n">
        <v>0.5714285714285714</v>
      </c>
      <c r="L7595" t="n">
        <v>0</v>
      </c>
      <c r="M7595" t="inlineStr"/>
      <c r="N7595" t="b">
        <v>1</v>
      </c>
      <c r="O7595" t="b">
        <v>1</v>
      </c>
      <c r="P7595" t="inlineStr">
        <is>
          <t>[28205, 36373, 6461, 31322, 7056, 29859, 14583]</t>
        </is>
      </c>
      <c r="Q7595" t="inlineStr">
        <is>
          <t>[1, 1, 1, 1, 1, 1, 1]</t>
        </is>
      </c>
      <c r="R7595" t="inlineStr">
        <is>
          <t>[0.03023712709546089, 0.05624500289559364, 0.06693178415298462, 0.11481291800737381, 0.14228667318820953, 0.14250914752483368, 0.1428791880607605]</t>
        </is>
      </c>
      <c r="S7595" t="inlineStr">
        <is>
          <t>[28205, 36373, 6461, 31322, 7056, 29859, 14583]</t>
        </is>
      </c>
      <c r="T7595" t="inlineStr">
        <is>
          <t>[0.03023712709546089, 0.05624500289559364, 0.06693178415298462, 0.11481291800737381, 0.14228667318820953, 0.14250914752483368, 0.1428791880607605]</t>
        </is>
      </c>
      <c r="U7595" t="n">
        <v>4</v>
      </c>
      <c r="V7595" t="n">
        <v>0.1148129216929777</v>
      </c>
      <c r="W7595" t="n">
        <v>10</v>
      </c>
      <c r="X7595" t="n">
        <v>0.5879796553716137</v>
      </c>
      <c r="Y7595" t="n">
        <v>36373</v>
      </c>
      <c r="Z7595" t="inlineStr">
        <is>
          <t>2025-10-27T20:43:15.666071</t>
        </is>
      </c>
    </row>
    <row r="7596">
      <c r="A7596" t="inlineStr">
        <is>
          <t>shuttle</t>
        </is>
      </c>
      <c r="B7596" t="n">
        <v>22358</v>
      </c>
      <c r="C7596" t="n">
        <v>5</v>
      </c>
      <c r="D7596" t="b">
        <v>1</v>
      </c>
      <c r="E7596" t="n">
        <v>7</v>
      </c>
      <c r="F7596" t="inlineStr"/>
      <c r="G7596" t="n">
        <v>0.5714285714285714</v>
      </c>
      <c r="H7596" t="n">
        <v>0</v>
      </c>
      <c r="I7596" t="inlineStr">
        <is>
          <t>entropia</t>
        </is>
      </c>
      <c r="J7596" t="n">
        <v>0</v>
      </c>
      <c r="K7596" t="n">
        <v>0.5714285714285714</v>
      </c>
      <c r="L7596" t="n">
        <v>0</v>
      </c>
      <c r="M7596" t="inlineStr"/>
      <c r="N7596" t="b">
        <v>1</v>
      </c>
      <c r="O7596" t="b">
        <v>1</v>
      </c>
      <c r="P7596" t="inlineStr">
        <is>
          <t>[6419, 28452, 7550, 22727, 20354, 19944, 19554]</t>
        </is>
      </c>
      <c r="Q7596" t="inlineStr">
        <is>
          <t>[1, 1, 1, 1, 1, 1, 1]</t>
        </is>
      </c>
      <c r="R7596" t="inlineStr">
        <is>
          <t>[0.3426966369152069, 0.4641634225845337, 0.7767753005027771, 0.8628987669944763, 0.9376057982444763, 1.0309795141220093, 1.1562774181365967]</t>
        </is>
      </c>
      <c r="S7596" t="inlineStr">
        <is>
          <t>[6419, 28452, 7550, 22727, 20354, 19944, 19554]</t>
        </is>
      </c>
      <c r="T7596" t="inlineStr">
        <is>
          <t>[0.3426966369152069, 0.4641634225845337, 0.7767753005027771, 0.8628987669944763, 0.9376057982444763, 1.0309795141220093, 1.1562774181365967]</t>
        </is>
      </c>
      <c r="U7596" t="n">
        <v>4</v>
      </c>
      <c r="V7596" t="n">
        <v>0.8628987431421316</v>
      </c>
      <c r="W7596" t="n">
        <v>8</v>
      </c>
      <c r="X7596" t="n">
        <v>0.5716803264127364</v>
      </c>
      <c r="Y7596" t="n">
        <v>6419</v>
      </c>
      <c r="Z7596" t="inlineStr">
        <is>
          <t>2025-10-27T20:43:15.666071</t>
        </is>
      </c>
    </row>
    <row r="7597">
      <c r="A7597" t="inlineStr">
        <is>
          <t>shuttle</t>
        </is>
      </c>
      <c r="B7597" t="n">
        <v>22370</v>
      </c>
      <c r="C7597" t="n">
        <v>5</v>
      </c>
      <c r="D7597" t="b">
        <v>1</v>
      </c>
      <c r="E7597" t="n">
        <v>7</v>
      </c>
      <c r="F7597" t="inlineStr"/>
      <c r="G7597" t="n">
        <v>0.5714285714285714</v>
      </c>
      <c r="H7597" t="n">
        <v>0</v>
      </c>
      <c r="I7597" t="inlineStr">
        <is>
          <t>entropia</t>
        </is>
      </c>
      <c r="J7597" t="n">
        <v>0</v>
      </c>
      <c r="K7597" t="n">
        <v>0.5714285714285714</v>
      </c>
      <c r="L7597" t="n">
        <v>0</v>
      </c>
      <c r="M7597" t="inlineStr"/>
      <c r="N7597" t="b">
        <v>1</v>
      </c>
      <c r="O7597" t="b">
        <v>1</v>
      </c>
      <c r="P7597" t="inlineStr">
        <is>
          <t>[12321, 1603, 25585, 1020, 35493, 18936, 1510]</t>
        </is>
      </c>
      <c r="Q7597" t="inlineStr">
        <is>
          <t>[1, 1, 1, 1, 1, 1, 1]</t>
        </is>
      </c>
      <c r="R7597" t="inlineStr">
        <is>
          <t>[0.012827524915337563, 0.012827524915337563, 0.025655049830675125, 0.02738136053085327, 0.03023713454604149, 0.03023713454604149, 0.03752226382493973]</t>
        </is>
      </c>
      <c r="S7597" t="inlineStr">
        <is>
          <t>[12321, 1603, 25585, 1020, 35493, 18936, 39346]</t>
        </is>
      </c>
      <c r="T7597" t="inlineStr">
        <is>
          <t>[0.012827524915337563, 0.012827524915337563, 0.025655049830675125, 0.02738136053085327, 0.03023713454604149, 0.03023713454604149, 0.03752226382493973]</t>
        </is>
      </c>
      <c r="U7597" t="n">
        <v>4</v>
      </c>
      <c r="V7597" t="n">
        <v>0.02738136053085327</v>
      </c>
      <c r="W7597" t="n">
        <v>9</v>
      </c>
      <c r="X7597" t="n">
        <v>0.5344815352480564</v>
      </c>
      <c r="Y7597" t="n">
        <v>12321</v>
      </c>
      <c r="Z7597" t="inlineStr">
        <is>
          <t>2025-10-27T20:43:15.666071</t>
        </is>
      </c>
    </row>
    <row r="7598">
      <c r="A7598" t="inlineStr">
        <is>
          <t>shuttle</t>
        </is>
      </c>
      <c r="B7598" t="n">
        <v>22373</v>
      </c>
      <c r="C7598" t="n">
        <v>5</v>
      </c>
      <c r="D7598" t="b">
        <v>1</v>
      </c>
      <c r="E7598" t="n">
        <v>7</v>
      </c>
      <c r="F7598" t="inlineStr"/>
      <c r="G7598" t="n">
        <v>0.5714285714285714</v>
      </c>
      <c r="H7598" t="n">
        <v>0</v>
      </c>
      <c r="I7598" t="inlineStr">
        <is>
          <t>entropia</t>
        </is>
      </c>
      <c r="J7598" t="n">
        <v>0</v>
      </c>
      <c r="K7598" t="n">
        <v>0.5714285714285714</v>
      </c>
      <c r="L7598" t="n">
        <v>0</v>
      </c>
      <c r="M7598" t="inlineStr"/>
      <c r="N7598" t="b">
        <v>1</v>
      </c>
      <c r="O7598" t="b">
        <v>1</v>
      </c>
      <c r="P7598" t="inlineStr">
        <is>
          <t>[5312, 8203, 1242, 13567, 15043, 23280, 24543]</t>
        </is>
      </c>
      <c r="Q7598" t="inlineStr">
        <is>
          <t>[1, 1, 1, 1, 1, 1, 1]</t>
        </is>
      </c>
      <c r="R7598" t="inlineStr">
        <is>
          <t>[0.004595674574375153, 0.009191356599330902, 0.012827524915337563, 0.013787031173706055, 0.015780571848154068, 0.018382705748081207, 0.018382705748081207]</t>
        </is>
      </c>
      <c r="S7598" t="inlineStr">
        <is>
          <t>[5312, 8203, 1242, 13567, 15043, 23280, 24543]</t>
        </is>
      </c>
      <c r="T7598" t="inlineStr">
        <is>
          <t>[0.004595674574375153, 0.009191356599330902, 0.012827524915337563, 0.013787031173706055, 0.015780571848154068, 0.018382705748081207, 0.018382705748081207]</t>
        </is>
      </c>
      <c r="U7598" t="n">
        <v>4</v>
      </c>
      <c r="V7598" t="n">
        <v>0.01378703117370605</v>
      </c>
      <c r="W7598" t="n">
        <v>6</v>
      </c>
      <c r="X7598" t="n">
        <v>0.5115147373510176</v>
      </c>
      <c r="Y7598" t="n">
        <v>1242</v>
      </c>
      <c r="Z7598" t="inlineStr">
        <is>
          <t>2025-10-27T20:43:15.666071</t>
        </is>
      </c>
    </row>
    <row r="7599">
      <c r="A7599" t="inlineStr">
        <is>
          <t>shuttle</t>
        </is>
      </c>
      <c r="B7599" t="n">
        <v>22406</v>
      </c>
      <c r="C7599" t="n">
        <v>5</v>
      </c>
      <c r="D7599" t="b">
        <v>1</v>
      </c>
      <c r="E7599" t="n">
        <v>7</v>
      </c>
      <c r="F7599" t="inlineStr"/>
      <c r="G7599" t="n">
        <v>0.5714285714285714</v>
      </c>
      <c r="H7599" t="n">
        <v>0</v>
      </c>
      <c r="I7599" t="inlineStr">
        <is>
          <t>entropia</t>
        </is>
      </c>
      <c r="J7599" t="n">
        <v>0</v>
      </c>
      <c r="K7599" t="n">
        <v>0.5714285714285714</v>
      </c>
      <c r="L7599" t="n">
        <v>0</v>
      </c>
      <c r="M7599" t="inlineStr"/>
      <c r="N7599" t="b">
        <v>1</v>
      </c>
      <c r="O7599" t="b">
        <v>1</v>
      </c>
      <c r="P7599" t="inlineStr">
        <is>
          <t>[17844, 36354, 10197, 20266, 10972, 32016, 8507]</t>
        </is>
      </c>
      <c r="Q7599" t="inlineStr">
        <is>
          <t>[1, 1, 1, 1, 1, 1, 1]</t>
        </is>
      </c>
      <c r="R7599" t="inlineStr">
        <is>
          <t>[0.02738136053085327, 0.05476272106170654, 0.08214406669139862, 0.1095254197716713, 0.13690677285194397, 0.16428813338279724, 0.1658875048160553]</t>
        </is>
      </c>
      <c r="S7599" t="inlineStr">
        <is>
          <t>[17844, 36354, 10197, 20266, 10972, 32016, 8507]</t>
        </is>
      </c>
      <c r="T7599" t="inlineStr">
        <is>
          <t>[0.02738136053085327, 0.05476272106170654, 0.08214406669139862, 0.1095254197716713, 0.13690677285194397, 0.16428813338279724, 0.1658875048160553]</t>
        </is>
      </c>
      <c r="U7599" t="n">
        <v>4</v>
      </c>
      <c r="V7599" t="n">
        <v>0.1095254197716713</v>
      </c>
      <c r="W7599" t="n">
        <v>13</v>
      </c>
      <c r="X7599" t="n">
        <v>0.4337939231762442</v>
      </c>
      <c r="Y7599" t="n">
        <v>20266</v>
      </c>
      <c r="Z7599" t="inlineStr">
        <is>
          <t>2025-10-27T20:43:15.666071</t>
        </is>
      </c>
    </row>
    <row r="7600">
      <c r="A7600" t="inlineStr">
        <is>
          <t>shuttle</t>
        </is>
      </c>
      <c r="B7600" t="n">
        <v>22417</v>
      </c>
      <c r="C7600" t="n">
        <v>5</v>
      </c>
      <c r="D7600" t="b">
        <v>1</v>
      </c>
      <c r="E7600" t="n">
        <v>7</v>
      </c>
      <c r="F7600" t="inlineStr"/>
      <c r="G7600" t="n">
        <v>0.5714285714285714</v>
      </c>
      <c r="H7600" t="n">
        <v>0</v>
      </c>
      <c r="I7600" t="inlineStr">
        <is>
          <t>entropia</t>
        </is>
      </c>
      <c r="J7600" t="n">
        <v>0</v>
      </c>
      <c r="K7600" t="n">
        <v>0.5714285714285714</v>
      </c>
      <c r="L7600" t="n">
        <v>0</v>
      </c>
      <c r="M7600" t="inlineStr"/>
      <c r="N7600" t="b">
        <v>1</v>
      </c>
      <c r="O7600" t="b">
        <v>1</v>
      </c>
      <c r="P7600" t="inlineStr">
        <is>
          <t>[32920, 30301, 33713, 10150, 6514, 6536, 12651]</t>
        </is>
      </c>
      <c r="Q7600" t="inlineStr">
        <is>
          <t>[1, 1, 1, 1, 1, 1, 1]</t>
        </is>
      </c>
      <c r="R7600" t="inlineStr">
        <is>
          <t>[0.0045956773683428764, 0.018382707610726357, 0.028882861137390137, 0.030656497925519943, 0.032979730516672134, 0.03297973424196243, 0.05938822031021118]</t>
        </is>
      </c>
      <c r="S7600" t="inlineStr">
        <is>
          <t>[32920, 30301, 33713, 10150, 6514, 6536, 12651]</t>
        </is>
      </c>
      <c r="T7600" t="inlineStr">
        <is>
          <t>[0.0045956773683428764, 0.018382707610726357, 0.028882861137390137, 0.030656497925519943, 0.032979730516672134, 0.03297973424196243, 0.05938822031021118]</t>
        </is>
      </c>
      <c r="U7600" t="n">
        <v>4</v>
      </c>
      <c r="V7600" t="n">
        <v>0.03065649735871396</v>
      </c>
      <c r="W7600" t="n">
        <v>10</v>
      </c>
      <c r="X7600" t="n">
        <v>0.5731293703664261</v>
      </c>
      <c r="Y7600" t="n">
        <v>32920</v>
      </c>
      <c r="Z7600" t="inlineStr">
        <is>
          <t>2025-10-27T20:43:15.666071</t>
        </is>
      </c>
    </row>
    <row r="7601">
      <c r="A7601" t="inlineStr">
        <is>
          <t>shuttle</t>
        </is>
      </c>
      <c r="B7601" t="n">
        <v>22473</v>
      </c>
      <c r="C7601" t="n">
        <v>5</v>
      </c>
      <c r="D7601" t="b">
        <v>1</v>
      </c>
      <c r="E7601" t="n">
        <v>7</v>
      </c>
      <c r="F7601" t="inlineStr"/>
      <c r="G7601" t="n">
        <v>0.5714285714285714</v>
      </c>
      <c r="H7601" t="n">
        <v>0</v>
      </c>
      <c r="I7601" t="inlineStr">
        <is>
          <t>entropia</t>
        </is>
      </c>
      <c r="J7601" t="n">
        <v>0</v>
      </c>
      <c r="K7601" t="n">
        <v>0.5714285714285714</v>
      </c>
      <c r="L7601" t="n">
        <v>0</v>
      </c>
      <c r="M7601" t="inlineStr"/>
      <c r="N7601" t="b">
        <v>1</v>
      </c>
      <c r="O7601" t="b">
        <v>1</v>
      </c>
      <c r="P7601" t="inlineStr">
        <is>
          <t>[21062, 24343, 15871, 14570, 13564, 29266, 39632]</t>
        </is>
      </c>
      <c r="Q7601" t="inlineStr">
        <is>
          <t>[1, 1, 1, 1, 1, 1, 1]</t>
        </is>
      </c>
      <c r="R7601" t="inlineStr">
        <is>
          <t>[0.0045956773683428764, 0.009191353805363178, 0.012827524915337563, 0.013625917956233025, 0.01378703024238348, 0.013787031173706055, 0.01578056998550892]</t>
        </is>
      </c>
      <c r="S7601" t="inlineStr">
        <is>
          <t>[21062, 24343, 15871, 14570, 13564, 29266, 39632]</t>
        </is>
      </c>
      <c r="T7601" t="inlineStr">
        <is>
          <t>[0.0045956773683428764, 0.009191353805363178, 0.012827524915337563, 0.013625917956233025, 0.01378703024238348, 0.013787031173706055, 0.01578056998550892]</t>
        </is>
      </c>
      <c r="U7601" t="n">
        <v>4</v>
      </c>
      <c r="V7601" t="n">
        <v>0.01362591827783162</v>
      </c>
      <c r="W7601" t="n">
        <v>9</v>
      </c>
      <c r="X7601" t="n">
        <v>0.4844211152562539</v>
      </c>
      <c r="Y7601" t="n">
        <v>24343</v>
      </c>
      <c r="Z7601" t="inlineStr">
        <is>
          <t>2025-10-27T20:43:15.666071</t>
        </is>
      </c>
    </row>
    <row r="7602">
      <c r="A7602" t="inlineStr">
        <is>
          <t>shuttle</t>
        </is>
      </c>
      <c r="B7602" t="n">
        <v>22488</v>
      </c>
      <c r="C7602" t="n">
        <v>5</v>
      </c>
      <c r="D7602" t="b">
        <v>1</v>
      </c>
      <c r="E7602" t="n">
        <v>7</v>
      </c>
      <c r="F7602" t="inlineStr"/>
      <c r="G7602" t="n">
        <v>0.5714285714285714</v>
      </c>
      <c r="H7602" t="n">
        <v>0</v>
      </c>
      <c r="I7602" t="inlineStr">
        <is>
          <t>entropia</t>
        </is>
      </c>
      <c r="J7602" t="n">
        <v>0</v>
      </c>
      <c r="K7602" t="n">
        <v>0.7142857142857143</v>
      </c>
      <c r="L7602" t="n">
        <v>0</v>
      </c>
      <c r="M7602" t="inlineStr"/>
      <c r="N7602" t="b">
        <v>1</v>
      </c>
      <c r="O7602" t="b">
        <v>1</v>
      </c>
      <c r="P7602" t="inlineStr">
        <is>
          <t>[33622, 2304, 26597, 35321, 10634, 8336, 26646]</t>
        </is>
      </c>
      <c r="Q7602" t="inlineStr">
        <is>
          <t>[1, 1, 1, 1, 1, 1, 1]</t>
        </is>
      </c>
      <c r="R7602" t="inlineStr">
        <is>
          <t>[0.004595674574375153, 0.009191349148750305, 0.013787031173706055, 0.018382705748081207, 0.018382705748081207, 0.02297838032245636, 0.028882863000035286]</t>
        </is>
      </c>
      <c r="S7602" t="inlineStr">
        <is>
          <t>[33622, 2304, 26597, 35321, 10634, 8336, 26646]</t>
        </is>
      </c>
      <c r="T7602" t="inlineStr">
        <is>
          <t>[0.004595674574375153, 0.009191349148750305, 0.013787031173706055, 0.018382705748081207, 0.018382705748081207, 0.02297838032245636, 0.028882863000035286]</t>
        </is>
      </c>
      <c r="U7602" t="n">
        <v>5</v>
      </c>
      <c r="V7602" t="n">
        <v>0.01838270574808121</v>
      </c>
      <c r="W7602" t="n">
        <v>13</v>
      </c>
      <c r="X7602" t="n">
        <v>0.4460781882832607</v>
      </c>
      <c r="Y7602" t="n">
        <v>35321</v>
      </c>
      <c r="Z7602" t="inlineStr">
        <is>
          <t>2025-10-27T20:43:15.666071</t>
        </is>
      </c>
    </row>
    <row r="7603">
      <c r="A7603" t="inlineStr">
        <is>
          <t>shuttle</t>
        </is>
      </c>
      <c r="B7603" t="n">
        <v>22532</v>
      </c>
      <c r="C7603" t="n">
        <v>5</v>
      </c>
      <c r="D7603" t="b">
        <v>1</v>
      </c>
      <c r="E7603" t="n">
        <v>7</v>
      </c>
      <c r="F7603" t="inlineStr"/>
      <c r="G7603" t="n">
        <v>0.5714285714285714</v>
      </c>
      <c r="H7603" t="n">
        <v>0</v>
      </c>
      <c r="I7603" t="inlineStr">
        <is>
          <t>entropia</t>
        </is>
      </c>
      <c r="J7603" t="n">
        <v>0</v>
      </c>
      <c r="K7603" t="n">
        <v>0.5714285714285714</v>
      </c>
      <c r="L7603" t="n">
        <v>0</v>
      </c>
      <c r="M7603" t="inlineStr"/>
      <c r="N7603" t="b">
        <v>1</v>
      </c>
      <c r="O7603" t="b">
        <v>1</v>
      </c>
      <c r="P7603" t="inlineStr">
        <is>
          <t>[2247, 24573, 36106, 35661, 821, 109, 17942]</t>
        </is>
      </c>
      <c r="Q7603" t="inlineStr">
        <is>
          <t>[1, 1, 1, 1, 1, 1, 1]</t>
        </is>
      </c>
      <c r="R7603" t="inlineStr">
        <is>
          <t>[0.012827523052692413, 0.03848256915807724, 0.06413762271404266, 0.09084714204072952, 0.10108109563589096, 0.10963847488164902, 0.11207913607358932]</t>
        </is>
      </c>
      <c r="S7603" t="inlineStr">
        <is>
          <t>[2247, 24573, 36106, 35661, 821, 109, 17942]</t>
        </is>
      </c>
      <c r="T7603" t="inlineStr">
        <is>
          <t>[0.012827523052692413, 0.03848256915807724, 0.06413762271404266, 0.09084714204072952, 0.10108109563589096, 0.10963847488164902, 0.11207913607358932]</t>
        </is>
      </c>
      <c r="U7603" t="n">
        <v>4</v>
      </c>
      <c r="V7603" t="n">
        <v>0.09084714055566803</v>
      </c>
      <c r="W7603" t="n">
        <v>11</v>
      </c>
      <c r="X7603" t="n">
        <v>0.4260375548612216</v>
      </c>
      <c r="Y7603" t="n">
        <v>2247</v>
      </c>
      <c r="Z7603" t="inlineStr">
        <is>
          <t>2025-10-27T20:43:15.666071</t>
        </is>
      </c>
    </row>
    <row r="7604">
      <c r="A7604" t="inlineStr">
        <is>
          <t>shuttle</t>
        </is>
      </c>
      <c r="B7604" t="n">
        <v>22557</v>
      </c>
      <c r="C7604" t="n">
        <v>5</v>
      </c>
      <c r="D7604" t="b">
        <v>1</v>
      </c>
      <c r="E7604" t="n">
        <v>7</v>
      </c>
      <c r="F7604" t="inlineStr"/>
      <c r="G7604" t="n">
        <v>0.5714285714285714</v>
      </c>
      <c r="H7604" t="n">
        <v>0</v>
      </c>
      <c r="I7604" t="inlineStr">
        <is>
          <t>entropia</t>
        </is>
      </c>
      <c r="J7604" t="n">
        <v>0</v>
      </c>
      <c r="K7604" t="n">
        <v>0.5714285714285714</v>
      </c>
      <c r="L7604" t="n">
        <v>0</v>
      </c>
      <c r="M7604" t="inlineStr"/>
      <c r="N7604" t="b">
        <v>1</v>
      </c>
      <c r="O7604" t="b">
        <v>1</v>
      </c>
      <c r="P7604" t="inlineStr">
        <is>
          <t>[39632, 13564, 14570, 7536, 24343, 15871, 29546]</t>
        </is>
      </c>
      <c r="Q7604" t="inlineStr">
        <is>
          <t>[1, 1, 1, 1, 1, 1, 1]</t>
        </is>
      </c>
      <c r="R7604" t="inlineStr">
        <is>
          <t>[0.009191354736685753, 0.013625917956233025, 0.013787031173706055, 0.01578056812286377, 0.01578056998550892, 0.018382709473371506, 0.022415826097130775]</t>
        </is>
      </c>
      <c r="S7604" t="inlineStr">
        <is>
          <t>[39632, 13564, 14570, 7536, 24343, 15871, 29546]</t>
        </is>
      </c>
      <c r="T7604" t="inlineStr">
        <is>
          <t>[0.009191354736685753, 0.013625917956233025, 0.013787031173706055, 0.01578056812286377, 0.01578056998550892, 0.018382709473371506, 0.022415826097130775]</t>
        </is>
      </c>
      <c r="U7604" t="n">
        <v>4</v>
      </c>
      <c r="V7604" t="n">
        <v>0.01578056916301628</v>
      </c>
      <c r="W7604" t="n">
        <v>12</v>
      </c>
      <c r="X7604" t="n">
        <v>0.5909624664413413</v>
      </c>
      <c r="Y7604" t="n">
        <v>7536</v>
      </c>
      <c r="Z7604" t="inlineStr">
        <is>
          <t>2025-10-27T20:43:15.666071</t>
        </is>
      </c>
    </row>
    <row r="7605">
      <c r="A7605" t="inlineStr">
        <is>
          <t>shuttle</t>
        </is>
      </c>
      <c r="B7605" t="n">
        <v>22578</v>
      </c>
      <c r="C7605" t="n">
        <v>5</v>
      </c>
      <c r="D7605" t="b">
        <v>1</v>
      </c>
      <c r="E7605" t="n">
        <v>7</v>
      </c>
      <c r="F7605" t="inlineStr"/>
      <c r="G7605" t="n">
        <v>0.5714285714285714</v>
      </c>
      <c r="H7605" t="n">
        <v>0</v>
      </c>
      <c r="I7605" t="inlineStr">
        <is>
          <t>entropia</t>
        </is>
      </c>
      <c r="J7605" t="n">
        <v>0</v>
      </c>
      <c r="K7605" t="n">
        <v>0.5714285714285714</v>
      </c>
      <c r="L7605" t="n">
        <v>0</v>
      </c>
      <c r="M7605" t="inlineStr"/>
      <c r="N7605" t="b">
        <v>1</v>
      </c>
      <c r="O7605" t="b">
        <v>1</v>
      </c>
      <c r="P7605" t="inlineStr">
        <is>
          <t>[2545, 15501, 11531, 40411, 31107, 6656, 16003]</t>
        </is>
      </c>
      <c r="Q7605" t="inlineStr">
        <is>
          <t>[1, 1, 1, 1, 1, 1, 1]</t>
        </is>
      </c>
      <c r="R7605" t="inlineStr">
        <is>
          <t>[0.027764344587922096, 0.028882861137390137, 0.030411746352910995, 0.035386551171541214, 0.03956500068306923, 0.042647771537303925, 0.07627010345458984]</t>
        </is>
      </c>
      <c r="S7605" t="inlineStr">
        <is>
          <t>[2545, 15501, 11531, 40411, 31107, 6656, 16003]</t>
        </is>
      </c>
      <c r="T7605" t="inlineStr">
        <is>
          <t>[0.027764344587922096, 0.028882861137390137, 0.030411746352910995, 0.035386551171541214, 0.03956500068306923, 0.042647771537303925, 0.07627010345458984]</t>
        </is>
      </c>
      <c r="U7605" t="n">
        <v>4</v>
      </c>
      <c r="V7605" t="n">
        <v>0.03538655097377828</v>
      </c>
      <c r="W7605" t="n">
        <v>15</v>
      </c>
      <c r="X7605" t="n">
        <v>0.5850704172970081</v>
      </c>
      <c r="Y7605" t="n">
        <v>11531</v>
      </c>
      <c r="Z7605" t="inlineStr">
        <is>
          <t>2025-10-27T20:43:15.666071</t>
        </is>
      </c>
    </row>
    <row r="7606">
      <c r="A7606" t="inlineStr">
        <is>
          <t>shuttle</t>
        </is>
      </c>
      <c r="B7606" t="n">
        <v>22618</v>
      </c>
      <c r="C7606" t="n">
        <v>5</v>
      </c>
      <c r="D7606" t="b">
        <v>1</v>
      </c>
      <c r="E7606" t="n">
        <v>7</v>
      </c>
      <c r="F7606" t="inlineStr"/>
      <c r="G7606" t="n">
        <v>0.5714285714285714</v>
      </c>
      <c r="H7606" t="n">
        <v>0</v>
      </c>
      <c r="I7606" t="inlineStr">
        <is>
          <t>entropia</t>
        </is>
      </c>
      <c r="J7606" t="n">
        <v>0</v>
      </c>
      <c r="K7606" t="n">
        <v>0.5714285714285714</v>
      </c>
      <c r="L7606" t="n">
        <v>0</v>
      </c>
      <c r="M7606" t="inlineStr"/>
      <c r="N7606" t="b">
        <v>1</v>
      </c>
      <c r="O7606" t="b">
        <v>1</v>
      </c>
      <c r="P7606" t="inlineStr">
        <is>
          <t>[33706, 10963, 34429, 8702, 15410, 37131, 37416]</t>
        </is>
      </c>
      <c r="Q7606" t="inlineStr">
        <is>
          <t>[1, 1, 1, 1, 1, 1, 1]</t>
        </is>
      </c>
      <c r="R7606" t="inlineStr">
        <is>
          <t>[0.004595678299665451, 0.009191354736685753, 0.018382709473371506, 0.02631637454032898, 0.03216974064707756, 0.033232007175683975, 0.03463289514183998]</t>
        </is>
      </c>
      <c r="S7606" t="inlineStr">
        <is>
          <t>[33706, 10963, 34429, 8702, 15410, 37131, 37416]</t>
        </is>
      </c>
      <c r="T7606" t="inlineStr">
        <is>
          <t>[0.004595678299665451, 0.009191354736685753, 0.018382709473371506, 0.02631637454032898, 0.03216974064707756, 0.033232007175683975, 0.03463289514183998]</t>
        </is>
      </c>
      <c r="U7606" t="n">
        <v>4</v>
      </c>
      <c r="V7606" t="n">
        <v>0.02631637534908365</v>
      </c>
      <c r="W7606" t="n">
        <v>11</v>
      </c>
      <c r="X7606" t="n">
        <v>0.4869809112695858</v>
      </c>
      <c r="Y7606" t="n">
        <v>34429</v>
      </c>
      <c r="Z7606" t="inlineStr">
        <is>
          <t>2025-10-27T20:43:15.666071</t>
        </is>
      </c>
    </row>
    <row r="7607">
      <c r="A7607" t="inlineStr">
        <is>
          <t>shuttle</t>
        </is>
      </c>
      <c r="B7607" t="n">
        <v>22620</v>
      </c>
      <c r="C7607" t="n">
        <v>5</v>
      </c>
      <c r="D7607" t="b">
        <v>1</v>
      </c>
      <c r="E7607" t="n">
        <v>7</v>
      </c>
      <c r="F7607" t="inlineStr"/>
      <c r="G7607" t="n">
        <v>0.5714285714285714</v>
      </c>
      <c r="H7607" t="n">
        <v>0</v>
      </c>
      <c r="I7607" t="inlineStr">
        <is>
          <t>entropia</t>
        </is>
      </c>
      <c r="J7607" t="n">
        <v>0</v>
      </c>
      <c r="K7607" t="n">
        <v>0.5714285714285714</v>
      </c>
      <c r="L7607" t="n">
        <v>0</v>
      </c>
      <c r="M7607" t="inlineStr"/>
      <c r="N7607" t="b">
        <v>1</v>
      </c>
      <c r="O7607" t="b">
        <v>1</v>
      </c>
      <c r="P7607" t="inlineStr">
        <is>
          <t>[28914, 14571, 33177, 21089, 15052, 15455, 27863]</t>
        </is>
      </c>
      <c r="Q7607" t="inlineStr">
        <is>
          <t>[1, 1, 1, 1, 1, 1, 1]</t>
        </is>
      </c>
      <c r="R7607" t="inlineStr">
        <is>
          <t>[0.02738136053085327, 0.08712802082300186, 0.09438037872314453, 0.0991993322968483, 0.10029692202806473, 0.10387801378965378, 0.1137472614645958]</t>
        </is>
      </c>
      <c r="S7607" t="inlineStr">
        <is>
          <t>[28914, 14571, 33177, 21089, 15052, 15455, 27863]</t>
        </is>
      </c>
      <c r="T7607" t="inlineStr">
        <is>
          <t>[0.02738136053085327, 0.08712802082300186, 0.09438037872314453, 0.0991993322968483, 0.10029692202806473, 0.10387801378965378, 0.1137472614645958]</t>
        </is>
      </c>
      <c r="U7607" t="n">
        <v>4</v>
      </c>
      <c r="V7607" t="n">
        <v>0.09919933401017138</v>
      </c>
      <c r="W7607" t="n">
        <v>11</v>
      </c>
      <c r="X7607" t="n">
        <v>0.4407746618464231</v>
      </c>
      <c r="Y7607" t="n">
        <v>33177</v>
      </c>
      <c r="Z7607" t="inlineStr">
        <is>
          <t>2025-10-27T20:43:15.666071</t>
        </is>
      </c>
    </row>
    <row r="7608">
      <c r="A7608" t="inlineStr">
        <is>
          <t>shuttle</t>
        </is>
      </c>
      <c r="B7608" t="n">
        <v>22625</v>
      </c>
      <c r="C7608" t="n">
        <v>5</v>
      </c>
      <c r="D7608" t="b">
        <v>1</v>
      </c>
      <c r="E7608" t="n">
        <v>7</v>
      </c>
      <c r="F7608" t="inlineStr"/>
      <c r="G7608" t="n">
        <v>0.5714285714285714</v>
      </c>
      <c r="H7608" t="n">
        <v>0</v>
      </c>
      <c r="I7608" t="inlineStr">
        <is>
          <t>entropia</t>
        </is>
      </c>
      <c r="J7608" t="n">
        <v>0</v>
      </c>
      <c r="K7608" t="n">
        <v>0.5714285714285714</v>
      </c>
      <c r="L7608" t="n">
        <v>0</v>
      </c>
      <c r="M7608" t="inlineStr"/>
      <c r="N7608" t="b">
        <v>1</v>
      </c>
      <c r="O7608" t="b">
        <v>1</v>
      </c>
      <c r="P7608" t="inlineStr">
        <is>
          <t>[10025, 20983, 6544, 17063, 8187, 38133, 33701]</t>
        </is>
      </c>
      <c r="Q7608" t="inlineStr">
        <is>
          <t>[1, 1, 1, 1, 1, 1, 1]</t>
        </is>
      </c>
      <c r="R7608" t="inlineStr">
        <is>
          <t>[0.018831558525562286, 0.025655049830675125, 0.02606341801583767, 0.02725183591246605, 0.03156113624572754, 0.03848257660865784, 0.03875602036714554]</t>
        </is>
      </c>
      <c r="S7608" t="inlineStr">
        <is>
          <t>[10025, 20983, 6544, 17063, 8187, 38133, 37432]</t>
        </is>
      </c>
      <c r="T7608" t="inlineStr">
        <is>
          <t>[0.018831558525562286, 0.025655049830675125, 0.02606341801583767, 0.02725183591246605, 0.03156113624572754, 0.03848257660865784, 0.03875602036714554]</t>
        </is>
      </c>
      <c r="U7608" t="n">
        <v>4</v>
      </c>
      <c r="V7608" t="n">
        <v>0.02725183570825199</v>
      </c>
      <c r="W7608" t="n">
        <v>8</v>
      </c>
      <c r="X7608" t="n">
        <v>0.5245030586622971</v>
      </c>
      <c r="Y7608" t="n">
        <v>6544</v>
      </c>
      <c r="Z7608" t="inlineStr">
        <is>
          <t>2025-10-27T20:43:15.666071</t>
        </is>
      </c>
    </row>
    <row r="7609">
      <c r="A7609" t="inlineStr">
        <is>
          <t>shuttle</t>
        </is>
      </c>
      <c r="B7609" t="n">
        <v>22671</v>
      </c>
      <c r="C7609" t="n">
        <v>5</v>
      </c>
      <c r="D7609" t="b">
        <v>1</v>
      </c>
      <c r="E7609" t="n">
        <v>7</v>
      </c>
      <c r="F7609" t="inlineStr"/>
      <c r="G7609" t="n">
        <v>0.5714285714285714</v>
      </c>
      <c r="H7609" t="n">
        <v>0</v>
      </c>
      <c r="I7609" t="inlineStr">
        <is>
          <t>entropia</t>
        </is>
      </c>
      <c r="J7609" t="n">
        <v>0</v>
      </c>
      <c r="K7609" t="n">
        <v>0.5714285714285714</v>
      </c>
      <c r="L7609" t="n">
        <v>0</v>
      </c>
      <c r="M7609" t="inlineStr"/>
      <c r="N7609" t="b">
        <v>1</v>
      </c>
      <c r="O7609" t="b">
        <v>1</v>
      </c>
      <c r="P7609" t="inlineStr">
        <is>
          <t>[35253, 39207, 18012, 27539, 13223, 32298, 39356]</t>
        </is>
      </c>
      <c r="Q7609" t="inlineStr">
        <is>
          <t>[1, 1, 1, 1, 1, 1, 1]</t>
        </is>
      </c>
      <c r="R7609" t="inlineStr">
        <is>
          <t>[0.0045956773683428764, 0.012827524915337563, 0.013625917956233025, 0.013625917956233025, 0.01378703024238348, 0.013787031173706055, 0.018382707610726357]</t>
        </is>
      </c>
      <c r="S7609" t="inlineStr">
        <is>
          <t>[35253, 39207, 27539, 18012, 13223, 32298, 39356]</t>
        </is>
      </c>
      <c r="T7609" t="inlineStr">
        <is>
          <t>[0.0045956773683428764, 0.012827524915337563, 0.013625917956233025, 0.013625917956233025, 0.01378703024238348, 0.013787031173706055, 0.018382707610726357]</t>
        </is>
      </c>
      <c r="U7609" t="n">
        <v>4</v>
      </c>
      <c r="V7609" t="n">
        <v>0.01362591827783162</v>
      </c>
      <c r="W7609" t="n">
        <v>11</v>
      </c>
      <c r="X7609" t="n">
        <v>0.415854895593889</v>
      </c>
      <c r="Y7609" t="n">
        <v>39207</v>
      </c>
      <c r="Z7609" t="inlineStr">
        <is>
          <t>2025-10-27T20:43:15.666071</t>
        </is>
      </c>
    </row>
    <row r="7610">
      <c r="A7610" t="inlineStr">
        <is>
          <t>shuttle</t>
        </is>
      </c>
      <c r="B7610" t="n">
        <v>22676</v>
      </c>
      <c r="C7610" t="n">
        <v>5</v>
      </c>
      <c r="D7610" t="b">
        <v>1</v>
      </c>
      <c r="E7610" t="n">
        <v>7</v>
      </c>
      <c r="F7610" t="inlineStr"/>
      <c r="G7610" t="n">
        <v>0.5714285714285714</v>
      </c>
      <c r="H7610" t="n">
        <v>0</v>
      </c>
      <c r="I7610" t="inlineStr">
        <is>
          <t>entropia</t>
        </is>
      </c>
      <c r="J7610" t="n">
        <v>0</v>
      </c>
      <c r="K7610" t="n">
        <v>0.5714285714285714</v>
      </c>
      <c r="L7610" t="n">
        <v>0</v>
      </c>
      <c r="M7610" t="inlineStr"/>
      <c r="N7610" t="b">
        <v>1</v>
      </c>
      <c r="O7610" t="b">
        <v>1</v>
      </c>
      <c r="P7610" t="inlineStr">
        <is>
          <t>[37386, 17725, 27704, 23698, 1284, 4326, 28969]</t>
        </is>
      </c>
      <c r="Q7610" t="inlineStr">
        <is>
          <t>[1, 1, 1, 1, 1, 1, 1]</t>
        </is>
      </c>
      <c r="R7610" t="inlineStr">
        <is>
          <t>[0.018831556662917137, 0.026316378265619278, 0.12738919258117676, 0.12897172570228577, 0.13044677674770355, 0.16859948635101318, 0.17028221487998962]</t>
        </is>
      </c>
      <c r="S7610" t="inlineStr">
        <is>
          <t>[37386, 17725, 27704, 23698, 1284, 4326, 28969]</t>
        </is>
      </c>
      <c r="T7610" t="inlineStr">
        <is>
          <t>[0.018831556662917137, 0.026316378265619278, 0.12738919258117676, 0.12897172570228577, 0.13044677674770355, 0.16859948635101318, 0.17028221487998962]</t>
        </is>
      </c>
      <c r="U7610" t="n">
        <v>4</v>
      </c>
      <c r="V7610" t="n">
        <v>0.1289717238845041</v>
      </c>
      <c r="W7610" t="n">
        <v>10</v>
      </c>
      <c r="X7610" t="n">
        <v>0.4727265320962857</v>
      </c>
      <c r="Y7610" t="n">
        <v>23698</v>
      </c>
      <c r="Z7610" t="inlineStr">
        <is>
          <t>2025-10-27T20:43:15.666071</t>
        </is>
      </c>
    </row>
    <row r="7611">
      <c r="A7611" t="inlineStr">
        <is>
          <t>shuttle</t>
        </is>
      </c>
      <c r="B7611" t="n">
        <v>22727</v>
      </c>
      <c r="C7611" t="n">
        <v>5</v>
      </c>
      <c r="D7611" t="b">
        <v>1</v>
      </c>
      <c r="E7611" t="n">
        <v>7</v>
      </c>
      <c r="F7611" t="inlineStr"/>
      <c r="G7611" t="n">
        <v>0.5714285714285714</v>
      </c>
      <c r="H7611" t="n">
        <v>0</v>
      </c>
      <c r="I7611" t="inlineStr">
        <is>
          <t>entropia</t>
        </is>
      </c>
      <c r="J7611" t="n">
        <v>0</v>
      </c>
      <c r="K7611" t="n">
        <v>0.5714285714285714</v>
      </c>
      <c r="L7611" t="n">
        <v>0</v>
      </c>
      <c r="M7611" t="inlineStr"/>
      <c r="N7611" t="b">
        <v>1</v>
      </c>
      <c r="O7611" t="b">
        <v>1</v>
      </c>
      <c r="P7611" t="inlineStr">
        <is>
          <t>[19944, 19554, 14275, 6337, 7550, 6419, 25307]</t>
        </is>
      </c>
      <c r="Q7611" t="inlineStr">
        <is>
          <t>[1, 1, 1, 1, 1, 1, 1]</t>
        </is>
      </c>
      <c r="R7611" t="inlineStr">
        <is>
          <t>[0.22059249877929688, 0.3734758794307709, 0.49266621470451355, 0.5890232920646667, 0.6318170428276062, 0.6600621342658997, 0.6674286723136902]</t>
        </is>
      </c>
      <c r="S7611" t="inlineStr">
        <is>
          <t>[19944, 19554, 14275, 6337, 7550, 6419, 25307]</t>
        </is>
      </c>
      <c r="T7611" t="inlineStr">
        <is>
          <t>[0.22059249877929688, 0.3734758794307709, 0.49266621470451355, 0.5890232920646667, 0.6318170428276062, 0.6600621342658997, 0.6674286723136902]</t>
        </is>
      </c>
      <c r="U7611" t="n">
        <v>4</v>
      </c>
      <c r="V7611" t="n">
        <v>0.5890232871224966</v>
      </c>
      <c r="W7611" t="n">
        <v>12</v>
      </c>
      <c r="X7611" t="n">
        <v>0.530944587140843</v>
      </c>
      <c r="Y7611" t="n">
        <v>19944</v>
      </c>
      <c r="Z7611" t="inlineStr">
        <is>
          <t>2025-10-27T20:43:15.666071</t>
        </is>
      </c>
    </row>
    <row r="7612">
      <c r="A7612" t="inlineStr">
        <is>
          <t>shuttle</t>
        </is>
      </c>
      <c r="B7612" t="n">
        <v>22737</v>
      </c>
      <c r="C7612" t="n">
        <v>5</v>
      </c>
      <c r="D7612" t="b">
        <v>1</v>
      </c>
      <c r="E7612" t="n">
        <v>7</v>
      </c>
      <c r="F7612" t="inlineStr"/>
      <c r="G7612" t="n">
        <v>0.5714285714285714</v>
      </c>
      <c r="H7612" t="n">
        <v>0</v>
      </c>
      <c r="I7612" t="inlineStr">
        <is>
          <t>entropia</t>
        </is>
      </c>
      <c r="J7612" t="n">
        <v>0</v>
      </c>
      <c r="K7612" t="n">
        <v>0.5714285714285714</v>
      </c>
      <c r="L7612" t="n">
        <v>0</v>
      </c>
      <c r="M7612" t="inlineStr"/>
      <c r="N7612" t="b">
        <v>1</v>
      </c>
      <c r="O7612" t="b">
        <v>1</v>
      </c>
      <c r="P7612" t="inlineStr">
        <is>
          <t>[10350, 23712, 39210, 20402, 13160, 24954, 22024]</t>
        </is>
      </c>
      <c r="Q7612" t="inlineStr">
        <is>
          <t>[1, 1, 1, 1, 1, 1, 1]</t>
        </is>
      </c>
      <c r="R7612" t="inlineStr">
        <is>
          <t>[0.02738136053085327, 0.054955217987298965, 0.08214407414197922, 0.08227252960205078, 0.10952543467283249, 0.13698390126228333, 0.1643524169921875]</t>
        </is>
      </c>
      <c r="S7612" t="inlineStr">
        <is>
          <t>[10350, 23712, 39210, 20402, 13160, 24954, 22024]</t>
        </is>
      </c>
      <c r="T7612" t="inlineStr">
        <is>
          <t>[0.02738136053085327, 0.054955217987298965, 0.08214407414197922, 0.08227252960205078, 0.10952543467283249, 0.13698390126228333, 0.1643524169921875]</t>
        </is>
      </c>
      <c r="U7612" t="n">
        <v>4</v>
      </c>
      <c r="V7612" t="n">
        <v>0.08227252983211862</v>
      </c>
      <c r="W7612" t="n">
        <v>10</v>
      </c>
      <c r="X7612" t="n">
        <v>0.4500610359088658</v>
      </c>
      <c r="Y7612" t="n">
        <v>39210</v>
      </c>
      <c r="Z7612" t="inlineStr">
        <is>
          <t>2025-10-27T20:43:15.666071</t>
        </is>
      </c>
    </row>
    <row r="7613">
      <c r="A7613" t="inlineStr">
        <is>
          <t>shuttle</t>
        </is>
      </c>
      <c r="B7613" t="n">
        <v>22783</v>
      </c>
      <c r="C7613" t="n">
        <v>5</v>
      </c>
      <c r="D7613" t="b">
        <v>1</v>
      </c>
      <c r="E7613" t="n">
        <v>7</v>
      </c>
      <c r="F7613" t="inlineStr"/>
      <c r="G7613" t="n">
        <v>0.5714285714285714</v>
      </c>
      <c r="H7613" t="n">
        <v>0</v>
      </c>
      <c r="I7613" t="inlineStr">
        <is>
          <t>entropia</t>
        </is>
      </c>
      <c r="J7613" t="n">
        <v>0</v>
      </c>
      <c r="K7613" t="n">
        <v>0.5714285714285714</v>
      </c>
      <c r="L7613" t="n">
        <v>0</v>
      </c>
      <c r="M7613" t="inlineStr"/>
      <c r="N7613" t="b">
        <v>1</v>
      </c>
      <c r="O7613" t="b">
        <v>1</v>
      </c>
      <c r="P7613" t="inlineStr">
        <is>
          <t>[8049, 17577, 4376, 2975, 12413, 19862, 6517]</t>
        </is>
      </c>
      <c r="Q7613" t="inlineStr">
        <is>
          <t>[1, 1, 1, 1, 1, 1, 1]</t>
        </is>
      </c>
      <c r="R7613" t="inlineStr">
        <is>
          <t>[0.027764350175857544, 0.030656496062874794, 0.03574555739760399, 0.049603212624788284, 0.05349545180797577, 0.05495521426200867, 0.05552869662642479]</t>
        </is>
      </c>
      <c r="S7613" t="inlineStr">
        <is>
          <t>[8049, 17577, 4376, 2975, 12413, 19862, 6517]</t>
        </is>
      </c>
      <c r="T7613" t="inlineStr">
        <is>
          <t>[0.027764350175857544, 0.030656496062874794, 0.03574555739760399, 0.049603212624788284, 0.05349545180797577, 0.05495521426200867, 0.05552869662642479]</t>
        </is>
      </c>
      <c r="U7613" t="n">
        <v>4</v>
      </c>
      <c r="V7613" t="n">
        <v>0.04960320957042159</v>
      </c>
      <c r="W7613" t="n">
        <v>10</v>
      </c>
      <c r="X7613" t="n">
        <v>0.4762347866538491</v>
      </c>
      <c r="Y7613" t="n">
        <v>2975</v>
      </c>
      <c r="Z7613" t="inlineStr">
        <is>
          <t>2025-10-27T20:43:15.666071</t>
        </is>
      </c>
    </row>
    <row r="7614">
      <c r="A7614" t="inlineStr">
        <is>
          <t>shuttle</t>
        </is>
      </c>
      <c r="B7614" t="n">
        <v>22799</v>
      </c>
      <c r="C7614" t="n">
        <v>5</v>
      </c>
      <c r="D7614" t="b">
        <v>1</v>
      </c>
      <c r="E7614" t="n">
        <v>7</v>
      </c>
      <c r="F7614" t="inlineStr"/>
      <c r="G7614" t="n">
        <v>0.5714285714285714</v>
      </c>
      <c r="H7614" t="n">
        <v>0</v>
      </c>
      <c r="I7614" t="inlineStr">
        <is>
          <t>entropia</t>
        </is>
      </c>
      <c r="J7614" t="n">
        <v>0</v>
      </c>
      <c r="K7614" t="n">
        <v>0.5714285714285714</v>
      </c>
      <c r="L7614" t="n">
        <v>0</v>
      </c>
      <c r="M7614" t="inlineStr"/>
      <c r="N7614" t="b">
        <v>1</v>
      </c>
      <c r="O7614" t="b">
        <v>1</v>
      </c>
      <c r="P7614" t="inlineStr">
        <is>
          <t>[30409, 6115, 30576, 16493, 27358, 24313, 14132]</t>
        </is>
      </c>
      <c r="Q7614" t="inlineStr">
        <is>
          <t>[1, 1, 1, 1, 1, 1, 1]</t>
        </is>
      </c>
      <c r="R7614" t="inlineStr">
        <is>
          <t>[0.012827526777982712, 0.03023713082075119, 0.03848257660865784, 0.05131009966135025, 0.05476270988583565, 0.06812959164381027, 0.06812959164381027]</t>
        </is>
      </c>
      <c r="S7614" t="inlineStr">
        <is>
          <t>[30409, 6115, 30576, 16493, 27358, 24313, 14132]</t>
        </is>
      </c>
      <c r="T7614" t="inlineStr">
        <is>
          <t>[0.012827526777982712, 0.03023713082075119, 0.03848257660865784, 0.05131009966135025, 0.05476270988583565, 0.06812959164381027, 0.06812959164381027]</t>
        </is>
      </c>
      <c r="U7614" t="n">
        <v>4</v>
      </c>
      <c r="V7614" t="n">
        <v>0.05131009966135025</v>
      </c>
      <c r="W7614" t="n">
        <v>14</v>
      </c>
      <c r="X7614" t="n">
        <v>0.4059572634399756</v>
      </c>
      <c r="Y7614" t="n">
        <v>16493</v>
      </c>
      <c r="Z7614" t="inlineStr">
        <is>
          <t>2025-10-27T20:43:15.666071</t>
        </is>
      </c>
    </row>
    <row r="7615">
      <c r="A7615" t="inlineStr">
        <is>
          <t>shuttle</t>
        </is>
      </c>
      <c r="B7615" t="n">
        <v>22815</v>
      </c>
      <c r="C7615" t="n">
        <v>5</v>
      </c>
      <c r="D7615" t="b">
        <v>1</v>
      </c>
      <c r="E7615" t="n">
        <v>7</v>
      </c>
      <c r="F7615" t="inlineStr"/>
      <c r="G7615" t="n">
        <v>0.5714285714285714</v>
      </c>
      <c r="H7615" t="n">
        <v>0</v>
      </c>
      <c r="I7615" t="inlineStr">
        <is>
          <t>entropia</t>
        </is>
      </c>
      <c r="J7615" t="n">
        <v>0</v>
      </c>
      <c r="K7615" t="n">
        <v>0.5714285714285714</v>
      </c>
      <c r="L7615" t="n">
        <v>0</v>
      </c>
      <c r="M7615" t="inlineStr"/>
      <c r="N7615" t="b">
        <v>1</v>
      </c>
      <c r="O7615" t="b">
        <v>1</v>
      </c>
      <c r="P7615" t="inlineStr">
        <is>
          <t>[33427, 37951, 18535, 12626, 18634, 16868, 8288]</t>
        </is>
      </c>
      <c r="Q7615" t="inlineStr">
        <is>
          <t>[1, 1, 1, 1, 1, 1, 1]</t>
        </is>
      </c>
      <c r="R7615" t="inlineStr">
        <is>
          <t>[0.012827524915337563, 0.012827524915337563, 0.013625917956233025, 0.01578056998550892, 0.022415827959775925, 0.025655049830675125, 0.02631637454032898]</t>
        </is>
      </c>
      <c r="S7615" t="inlineStr">
        <is>
          <t>[33427, 37951, 18535, 12626, 18634, 16868, 8288]</t>
        </is>
      </c>
      <c r="T7615" t="inlineStr">
        <is>
          <t>[0.012827524915337563, 0.012827524915337563, 0.013625917956233025, 0.01578056998550892, 0.022415827959775925, 0.025655049830675125, 0.02631637454032898]</t>
        </is>
      </c>
      <c r="U7615" t="n">
        <v>4</v>
      </c>
      <c r="V7615" t="n">
        <v>0.01578057000351057</v>
      </c>
      <c r="W7615" t="n">
        <v>6</v>
      </c>
      <c r="X7615" t="n">
        <v>0.5875857909542384</v>
      </c>
      <c r="Y7615" t="n">
        <v>12626</v>
      </c>
      <c r="Z7615" t="inlineStr">
        <is>
          <t>2025-10-27T20:43:15.666071</t>
        </is>
      </c>
    </row>
    <row r="7616">
      <c r="A7616" t="inlineStr">
        <is>
          <t>shuttle</t>
        </is>
      </c>
      <c r="B7616" t="n">
        <v>22836</v>
      </c>
      <c r="C7616" t="n">
        <v>5</v>
      </c>
      <c r="D7616" t="b">
        <v>1</v>
      </c>
      <c r="E7616" t="n">
        <v>7</v>
      </c>
      <c r="F7616" t="inlineStr"/>
      <c r="G7616" t="n">
        <v>0.5714285714285714</v>
      </c>
      <c r="H7616" t="n">
        <v>0</v>
      </c>
      <c r="I7616" t="inlineStr">
        <is>
          <t>entropia</t>
        </is>
      </c>
      <c r="J7616" t="n">
        <v>0</v>
      </c>
      <c r="K7616" t="n">
        <v>0.5714285714285714</v>
      </c>
      <c r="L7616" t="n">
        <v>0</v>
      </c>
      <c r="M7616" t="inlineStr"/>
      <c r="N7616" t="b">
        <v>1</v>
      </c>
      <c r="O7616" t="b">
        <v>1</v>
      </c>
      <c r="P7616" t="inlineStr">
        <is>
          <t>[13256, 11917, 25693, 25994, 5092, 20954, 5001]</t>
        </is>
      </c>
      <c r="Q7616" t="inlineStr">
        <is>
          <t>[1, 1, 1, 1, 1, 1, 1]</t>
        </is>
      </c>
      <c r="R7616" t="inlineStr">
        <is>
          <t>[0.033232007175683975, 0.05917283520102501, 0.0749698355793953, 0.09284089505672455, 0.09358164668083191, 0.11121206730604172, 0.11641494929790497]</t>
        </is>
      </c>
      <c r="S7616" t="inlineStr">
        <is>
          <t>[13256, 11917, 25693, 25994, 5092, 20954, 5001]</t>
        </is>
      </c>
      <c r="T7616" t="inlineStr">
        <is>
          <t>[0.033232007175683975, 0.05917283520102501, 0.0749698355793953, 0.09284089505672455, 0.09358164668083191, 0.11121206730604172, 0.11641494929790497]</t>
        </is>
      </c>
      <c r="U7616" t="n">
        <v>4</v>
      </c>
      <c r="V7616" t="n">
        <v>0.09284089381392563</v>
      </c>
      <c r="W7616" t="n">
        <v>10</v>
      </c>
      <c r="X7616" t="n">
        <v>0.4141329508100406</v>
      </c>
      <c r="Y7616" t="n">
        <v>25994</v>
      </c>
      <c r="Z7616" t="inlineStr">
        <is>
          <t>2025-10-27T20:43:15.666071</t>
        </is>
      </c>
    </row>
    <row r="7617">
      <c r="A7617" t="inlineStr">
        <is>
          <t>shuttle</t>
        </is>
      </c>
      <c r="B7617" t="n">
        <v>22880</v>
      </c>
      <c r="C7617" t="n">
        <v>5</v>
      </c>
      <c r="D7617" t="b">
        <v>1</v>
      </c>
      <c r="E7617" t="n">
        <v>7</v>
      </c>
      <c r="F7617" t="inlineStr"/>
      <c r="G7617" t="n">
        <v>0.5714285714285714</v>
      </c>
      <c r="H7617" t="n">
        <v>0</v>
      </c>
      <c r="I7617" t="inlineStr">
        <is>
          <t>entropia</t>
        </is>
      </c>
      <c r="J7617" t="n">
        <v>0</v>
      </c>
      <c r="K7617" t="n">
        <v>0.5714285714285714</v>
      </c>
      <c r="L7617" t="n">
        <v>0</v>
      </c>
      <c r="M7617" t="inlineStr"/>
      <c r="N7617" t="b">
        <v>1</v>
      </c>
      <c r="O7617" t="b">
        <v>1</v>
      </c>
      <c r="P7617" t="inlineStr">
        <is>
          <t>[29767, 35656, 8963, 1406, 39356, 32298, 35253]</t>
        </is>
      </c>
      <c r="Q7617" t="inlineStr">
        <is>
          <t>[1, 1, 1, 1, 1, 1, 1]</t>
        </is>
      </c>
      <c r="R7617" t="inlineStr">
        <is>
          <t>[0.08214406669139862, 0.13936558365821838, 0.14250913262367249, 0.14649461209774017, 0.1567181944847107, 0.15678556263446808, 0.15732347965240479]</t>
        </is>
      </c>
      <c r="S7617" t="inlineStr">
        <is>
          <t>[29767, 35656, 8963, 1406, 39356, 32298, 35253]</t>
        </is>
      </c>
      <c r="T7617" t="inlineStr">
        <is>
          <t>[0.08214406669139862, 0.13936558365821838, 0.14250913262367249, 0.14649461209774017, 0.1567181944847107, 0.15678556263446808, 0.15732347965240479]</t>
        </is>
      </c>
      <c r="U7617" t="n">
        <v>4</v>
      </c>
      <c r="V7617" t="n">
        <v>0.1464946166780018</v>
      </c>
      <c r="W7617" t="n">
        <v>11</v>
      </c>
      <c r="X7617" t="n">
        <v>0.5722284238295279</v>
      </c>
      <c r="Y7617" t="n">
        <v>29767</v>
      </c>
      <c r="Z7617" t="inlineStr">
        <is>
          <t>2025-10-27T20:43:15.666071</t>
        </is>
      </c>
    </row>
    <row r="7618">
      <c r="A7618" t="inlineStr">
        <is>
          <t>shuttle</t>
        </is>
      </c>
      <c r="B7618" t="n">
        <v>22908</v>
      </c>
      <c r="C7618" t="n">
        <v>5</v>
      </c>
      <c r="D7618" t="b">
        <v>1</v>
      </c>
      <c r="E7618" t="n">
        <v>7</v>
      </c>
      <c r="F7618" t="inlineStr"/>
      <c r="G7618" t="n">
        <v>0.5714285714285714</v>
      </c>
      <c r="H7618" t="n">
        <v>0</v>
      </c>
      <c r="I7618" t="inlineStr">
        <is>
          <t>entropia</t>
        </is>
      </c>
      <c r="J7618" t="n">
        <v>0</v>
      </c>
      <c r="K7618" t="n">
        <v>0.5714285714285714</v>
      </c>
      <c r="L7618" t="n">
        <v>0</v>
      </c>
      <c r="M7618" t="inlineStr"/>
      <c r="N7618" t="b">
        <v>1</v>
      </c>
      <c r="O7618" t="b">
        <v>1</v>
      </c>
      <c r="P7618" t="inlineStr">
        <is>
          <t>[5268, 11652, 36901, 15638, 21150, 28692, 8246]</t>
        </is>
      </c>
      <c r="Q7618" t="inlineStr">
        <is>
          <t>[1, 1, 1, 1, 1, 1, 1]</t>
        </is>
      </c>
      <c r="R7618" t="inlineStr">
        <is>
          <t>[0.027764346450567245, 0.028882861137390137, 0.030656499788165092, 0.03297973424196243, 0.03885958716273308, 0.04092203453183174, 0.042244892567396164]</t>
        </is>
      </c>
      <c r="S7618" t="inlineStr">
        <is>
          <t>[5268, 11652, 36901, 15638, 21150, 28692, 8246]</t>
        </is>
      </c>
      <c r="T7618" t="inlineStr">
        <is>
          <t>[0.027764346450567245, 0.028882861137390137, 0.030656499788165092, 0.03297973424196243, 0.03885958716273308, 0.04092203453183174, 0.042244892567396164]</t>
        </is>
      </c>
      <c r="U7618" t="n">
        <v>4</v>
      </c>
      <c r="V7618" t="n">
        <v>0.03297973087147003</v>
      </c>
      <c r="W7618" t="n">
        <v>8</v>
      </c>
      <c r="X7618" t="n">
        <v>0.422558093517879</v>
      </c>
      <c r="Y7618" t="n">
        <v>15638</v>
      </c>
      <c r="Z7618" t="inlineStr">
        <is>
          <t>2025-10-27T20:43:15.666071</t>
        </is>
      </c>
    </row>
    <row r="7619">
      <c r="A7619" t="inlineStr">
        <is>
          <t>shuttle</t>
        </is>
      </c>
      <c r="B7619" t="n">
        <v>22916</v>
      </c>
      <c r="C7619" t="n">
        <v>5</v>
      </c>
      <c r="D7619" t="b">
        <v>1</v>
      </c>
      <c r="E7619" t="n">
        <v>7</v>
      </c>
      <c r="F7619" t="inlineStr"/>
      <c r="G7619" t="n">
        <v>0.5714285714285714</v>
      </c>
      <c r="H7619" t="n">
        <v>0</v>
      </c>
      <c r="I7619" t="inlineStr">
        <is>
          <t>entropia</t>
        </is>
      </c>
      <c r="J7619" t="n">
        <v>0</v>
      </c>
      <c r="K7619" t="n">
        <v>0.5714285714285714</v>
      </c>
      <c r="L7619" t="n">
        <v>0</v>
      </c>
      <c r="M7619" t="inlineStr"/>
      <c r="N7619" t="b">
        <v>1</v>
      </c>
      <c r="O7619" t="b">
        <v>1</v>
      </c>
      <c r="P7619" t="inlineStr">
        <is>
          <t>[35355, 12179, 36469, 24576, 32742, 29085, 35621]</t>
        </is>
      </c>
      <c r="Q7619" t="inlineStr">
        <is>
          <t>[1, 1, 1, 1, 1, 1, 1]</t>
        </is>
      </c>
      <c r="R7619" t="inlineStr">
        <is>
          <t>[0.027381353080272675, 0.054762713611125946, 0.08214406669139862, 0.10006960481405258, 0.10952542722225189, 0.11622898280620575, 0.12103580683469772]</t>
        </is>
      </c>
      <c r="S7619" t="inlineStr">
        <is>
          <t>[35355, 12179, 36469, 24576, 32742, 29085, 35621]</t>
        </is>
      </c>
      <c r="T7619" t="inlineStr">
        <is>
          <t>[0.027381353080272675, 0.054762713611125946, 0.08214406669139862, 0.10006960481405258, 0.10952542722225189, 0.11622898280620575, 0.12103580683469772]</t>
        </is>
      </c>
      <c r="U7619" t="n">
        <v>4</v>
      </c>
      <c r="V7619" t="n">
        <v>0.1000696045244255</v>
      </c>
      <c r="W7619" t="n">
        <v>11</v>
      </c>
      <c r="X7619" t="n">
        <v>0.4336098800635048</v>
      </c>
      <c r="Y7619" t="n">
        <v>24576</v>
      </c>
      <c r="Z7619" t="inlineStr">
        <is>
          <t>2025-10-27T20:43:15.666071</t>
        </is>
      </c>
    </row>
    <row r="7620">
      <c r="A7620" t="inlineStr">
        <is>
          <t>shuttle</t>
        </is>
      </c>
      <c r="B7620" t="n">
        <v>22920</v>
      </c>
      <c r="C7620" t="n">
        <v>5</v>
      </c>
      <c r="D7620" t="b">
        <v>1</v>
      </c>
      <c r="E7620" t="n">
        <v>7</v>
      </c>
      <c r="F7620" t="inlineStr"/>
      <c r="G7620" t="n">
        <v>0.5714285714285714</v>
      </c>
      <c r="H7620" t="n">
        <v>0</v>
      </c>
      <c r="I7620" t="inlineStr">
        <is>
          <t>entropia</t>
        </is>
      </c>
      <c r="J7620" t="n">
        <v>0</v>
      </c>
      <c r="K7620" t="n">
        <v>0.5714285714285714</v>
      </c>
      <c r="L7620" t="n">
        <v>0</v>
      </c>
      <c r="M7620" t="inlineStr"/>
      <c r="N7620" t="b">
        <v>1</v>
      </c>
      <c r="O7620" t="b">
        <v>1</v>
      </c>
      <c r="P7620" t="inlineStr">
        <is>
          <t>[10729, 22336, 20121, 6720, 28908, 343, 36398]</t>
        </is>
      </c>
      <c r="Q7620" t="inlineStr">
        <is>
          <t>[1, 1, 1, 1, 1, 1, 1]</t>
        </is>
      </c>
      <c r="R7620" t="inlineStr">
        <is>
          <t>[0.009191352874040604, 0.009191356599330902, 0.013787031173706055, 0.018382705748081207, 0.04136110097169876, 0.0521545335650444, 0.05514812096953392]</t>
        </is>
      </c>
      <c r="S7620" t="inlineStr">
        <is>
          <t>[10729, 22336, 20121, 6720, 28908, 343, 36398]</t>
        </is>
      </c>
      <c r="T7620" t="inlineStr">
        <is>
          <t>[0.009191352874040604, 0.009191356599330902, 0.013787031173706055, 0.018382705748081207, 0.04136110097169876, 0.0521545335650444, 0.05514812096953392]</t>
        </is>
      </c>
      <c r="U7620" t="n">
        <v>4</v>
      </c>
      <c r="V7620" t="n">
        <v>0.01838270574808121</v>
      </c>
      <c r="W7620" t="n">
        <v>9</v>
      </c>
      <c r="X7620" t="n">
        <v>0.5294896444735049</v>
      </c>
      <c r="Y7620" t="n">
        <v>10729</v>
      </c>
      <c r="Z7620" t="inlineStr">
        <is>
          <t>2025-10-27T20:43:15.666071</t>
        </is>
      </c>
    </row>
    <row r="7621">
      <c r="A7621" t="inlineStr">
        <is>
          <t>shuttle</t>
        </is>
      </c>
      <c r="B7621" t="n">
        <v>22939</v>
      </c>
      <c r="C7621" t="n">
        <v>5</v>
      </c>
      <c r="D7621" t="b">
        <v>1</v>
      </c>
      <c r="E7621" t="n">
        <v>7</v>
      </c>
      <c r="F7621" t="inlineStr"/>
      <c r="G7621" t="n">
        <v>0.5714285714285714</v>
      </c>
      <c r="H7621" t="n">
        <v>0</v>
      </c>
      <c r="I7621" t="inlineStr">
        <is>
          <t>entropia</t>
        </is>
      </c>
      <c r="J7621" t="n">
        <v>0</v>
      </c>
      <c r="K7621" t="n">
        <v>0.5714285714285714</v>
      </c>
      <c r="L7621" t="n">
        <v>0</v>
      </c>
      <c r="M7621" t="inlineStr"/>
      <c r="N7621" t="b">
        <v>1</v>
      </c>
      <c r="O7621" t="b">
        <v>1</v>
      </c>
      <c r="P7621" t="inlineStr">
        <is>
          <t>[25241, 9586, 31067, 40402, 11719, 371, 9838]</t>
        </is>
      </c>
      <c r="Q7621" t="inlineStr">
        <is>
          <t>[1, 1, 1, 1, 1, 1, 1]</t>
        </is>
      </c>
      <c r="R7621" t="inlineStr">
        <is>
          <t>[0.0045956820249557495, 0.009191356599330902, 0.0136259188875556, 0.013787038624286652, 0.01578056626021862, 0.018382713198661804, 0.022415826097130775]</t>
        </is>
      </c>
      <c r="S7621" t="inlineStr">
        <is>
          <t>[25241, 9586, 31067, 40402, 11719, 371, 9838]</t>
        </is>
      </c>
      <c r="T7621" t="inlineStr">
        <is>
          <t>[0.0045956820249557495, 0.009191356599330902, 0.0136259188875556, 0.013787038624286652, 0.01578056626021862, 0.018382713198661804, 0.022415826097130775]</t>
        </is>
      </c>
      <c r="U7621" t="n">
        <v>4</v>
      </c>
      <c r="V7621" t="n">
        <v>0.01378703862428665</v>
      </c>
      <c r="W7621" t="n">
        <v>7</v>
      </c>
      <c r="X7621" t="n">
        <v>0.4706121036747158</v>
      </c>
      <c r="Y7621" t="n">
        <v>40402</v>
      </c>
      <c r="Z7621" t="inlineStr">
        <is>
          <t>2025-10-27T20:43:15.666071</t>
        </is>
      </c>
    </row>
    <row r="7622">
      <c r="A7622" t="inlineStr">
        <is>
          <t>shuttle</t>
        </is>
      </c>
      <c r="B7622" t="n">
        <v>22942</v>
      </c>
      <c r="C7622" t="n">
        <v>5</v>
      </c>
      <c r="D7622" t="b">
        <v>1</v>
      </c>
      <c r="E7622" t="n">
        <v>7</v>
      </c>
      <c r="F7622" t="inlineStr"/>
      <c r="G7622" t="n">
        <v>0.5714285714285714</v>
      </c>
      <c r="H7622" t="n">
        <v>0</v>
      </c>
      <c r="I7622" t="inlineStr">
        <is>
          <t>entropia</t>
        </is>
      </c>
      <c r="J7622" t="n">
        <v>0</v>
      </c>
      <c r="K7622" t="n">
        <v>0.5714285714285714</v>
      </c>
      <c r="L7622" t="n">
        <v>0</v>
      </c>
      <c r="M7622" t="inlineStr"/>
      <c r="N7622" t="b">
        <v>1</v>
      </c>
      <c r="O7622" t="b">
        <v>1</v>
      </c>
      <c r="P7622" t="inlineStr">
        <is>
          <t>[23217, 34946, 21474, 12436, 19367, 39324, 9308]</t>
        </is>
      </c>
      <c r="Q7622" t="inlineStr">
        <is>
          <t>[1, 1, 1, 1, 1, 1, 1]</t>
        </is>
      </c>
      <c r="R7622" t="inlineStr">
        <is>
          <t>[0.009191352874040604, 0.013787031173706055, 0.013787031173706055, 0.018382707610726357, 0.018382709473371506, 0.02297838404774666, 0.027381356805562973]</t>
        </is>
      </c>
      <c r="S7622" t="inlineStr">
        <is>
          <t>[23217, 21474, 34946, 12436, 19367, 39324, 9308]</t>
        </is>
      </c>
      <c r="T7622" t="inlineStr">
        <is>
          <t>[0.009191352874040604, 0.013787031173706055, 0.013787031173706055, 0.018382707610726357, 0.018382709473371506, 0.02297838404774666, 0.027381356805562973]</t>
        </is>
      </c>
      <c r="U7622" t="n">
        <v>4</v>
      </c>
      <c r="V7622" t="n">
        <v>0.01838270761072636</v>
      </c>
      <c r="W7622" t="n">
        <v>14</v>
      </c>
      <c r="X7622" t="n">
        <v>0.4857206297008744</v>
      </c>
      <c r="Y7622" t="n">
        <v>12436</v>
      </c>
      <c r="Z7622" t="inlineStr">
        <is>
          <t>2025-10-27T20:43:15.666071</t>
        </is>
      </c>
    </row>
    <row r="7623">
      <c r="A7623" t="inlineStr">
        <is>
          <t>shuttle</t>
        </is>
      </c>
      <c r="B7623" t="n">
        <v>22958</v>
      </c>
      <c r="C7623" t="n">
        <v>5</v>
      </c>
      <c r="D7623" t="b">
        <v>1</v>
      </c>
      <c r="E7623" t="n">
        <v>7</v>
      </c>
      <c r="F7623" t="inlineStr"/>
      <c r="G7623" t="n">
        <v>0.5714285714285714</v>
      </c>
      <c r="H7623" t="n">
        <v>0</v>
      </c>
      <c r="I7623" t="inlineStr">
        <is>
          <t>entropia</t>
        </is>
      </c>
      <c r="J7623" t="n">
        <v>0</v>
      </c>
      <c r="K7623" t="n">
        <v>0.5714285714285714</v>
      </c>
      <c r="L7623" t="n">
        <v>0</v>
      </c>
      <c r="M7623" t="inlineStr"/>
      <c r="N7623" t="b">
        <v>1</v>
      </c>
      <c r="O7623" t="b">
        <v>1</v>
      </c>
      <c r="P7623" t="inlineStr">
        <is>
          <t>[19742, 17075, 32057, 36066, 6238, 19087, 12552]</t>
        </is>
      </c>
      <c r="Q7623" t="inlineStr">
        <is>
          <t>[1, 1, 1, 1, 1, 1, 1]</t>
        </is>
      </c>
      <c r="R7623" t="inlineStr">
        <is>
          <t>[0.0726328045129776, 0.08214407414197922, 0.08313960582017899, 0.08313960582017899, 0.08329304307699203, 0.08417584747076035, 0.08500857651233673]</t>
        </is>
      </c>
      <c r="S7623" t="inlineStr">
        <is>
          <t>[19742, 17075, 32057, 36066, 6238, 19087, 12552]</t>
        </is>
      </c>
      <c r="T7623" t="inlineStr">
        <is>
          <t>[0.0726328045129776, 0.08214407414197922, 0.08313960582017899, 0.08313960582017899, 0.08329304307699203, 0.08417584747076035, 0.08500857651233673]</t>
        </is>
      </c>
      <c r="U7623" t="n">
        <v>4</v>
      </c>
      <c r="V7623" t="n">
        <v>0.08313960415809557</v>
      </c>
      <c r="W7623" t="n">
        <v>15</v>
      </c>
      <c r="X7623" t="n">
        <v>0.5314058378255023</v>
      </c>
      <c r="Y7623" t="n">
        <v>19742</v>
      </c>
      <c r="Z7623" t="inlineStr">
        <is>
          <t>2025-10-27T20:43:15.666071</t>
        </is>
      </c>
    </row>
    <row r="7624">
      <c r="A7624" t="inlineStr">
        <is>
          <t>shuttle</t>
        </is>
      </c>
      <c r="B7624" t="n">
        <v>22987</v>
      </c>
      <c r="C7624" t="n">
        <v>5</v>
      </c>
      <c r="D7624" t="b">
        <v>1</v>
      </c>
      <c r="E7624" t="n">
        <v>7</v>
      </c>
      <c r="F7624" t="inlineStr"/>
      <c r="G7624" t="n">
        <v>0.5714285714285714</v>
      </c>
      <c r="H7624" t="n">
        <v>0</v>
      </c>
      <c r="I7624" t="inlineStr">
        <is>
          <t>entropia</t>
        </is>
      </c>
      <c r="J7624" t="n">
        <v>0</v>
      </c>
      <c r="K7624" t="n">
        <v>0.5714285714285714</v>
      </c>
      <c r="L7624" t="n">
        <v>0</v>
      </c>
      <c r="M7624" t="inlineStr"/>
      <c r="N7624" t="b">
        <v>1</v>
      </c>
      <c r="O7624" t="b">
        <v>1</v>
      </c>
      <c r="P7624" t="inlineStr">
        <is>
          <t>[24913, 6903, 13178, 31310, 20252, 9288, 10698]</t>
        </is>
      </c>
      <c r="Q7624" t="inlineStr">
        <is>
          <t>[1, 1, 1, 1, 1, 1, 1]</t>
        </is>
      </c>
      <c r="R7624" t="inlineStr">
        <is>
          <t>[0.02606341801583767, 0.029124967753887177, 0.04734170809388161, 0.05824993550777435, 0.06744552403688431, 0.07176787406206131, 0.07338827103376389]</t>
        </is>
      </c>
      <c r="S7624" t="inlineStr">
        <is>
          <t>[24913, 6903, 13178, 31310, 20252, 9288, 10698]</t>
        </is>
      </c>
      <c r="T7624" t="inlineStr">
        <is>
          <t>[0.02606341801583767, 0.029124967753887177, 0.04734170809388161, 0.05824993550777435, 0.06744552403688431, 0.07176787406206131, 0.07338827103376389]</t>
        </is>
      </c>
      <c r="U7624" t="n">
        <v>4</v>
      </c>
      <c r="V7624" t="n">
        <v>0.05824993615788961</v>
      </c>
      <c r="W7624" t="n">
        <v>10</v>
      </c>
      <c r="X7624" t="n">
        <v>0.5420599548270006</v>
      </c>
      <c r="Y7624" t="n">
        <v>24913</v>
      </c>
      <c r="Z7624" t="inlineStr">
        <is>
          <t>2025-10-27T20:43:15.666071</t>
        </is>
      </c>
    </row>
    <row r="7625">
      <c r="A7625" t="inlineStr">
        <is>
          <t>shuttle</t>
        </is>
      </c>
      <c r="B7625" t="n">
        <v>22990</v>
      </c>
      <c r="C7625" t="n">
        <v>5</v>
      </c>
      <c r="D7625" t="b">
        <v>1</v>
      </c>
      <c r="E7625" t="n">
        <v>7</v>
      </c>
      <c r="F7625" t="inlineStr"/>
      <c r="G7625" t="n">
        <v>0.5714285714285714</v>
      </c>
      <c r="H7625" t="n">
        <v>0</v>
      </c>
      <c r="I7625" t="inlineStr">
        <is>
          <t>entropia</t>
        </is>
      </c>
      <c r="J7625" t="n">
        <v>0</v>
      </c>
      <c r="K7625" t="n">
        <v>0.5714285714285714</v>
      </c>
      <c r="L7625" t="n">
        <v>0</v>
      </c>
      <c r="M7625" t="inlineStr"/>
      <c r="N7625" t="b">
        <v>1</v>
      </c>
      <c r="O7625" t="b">
        <v>1</v>
      </c>
      <c r="P7625" t="inlineStr">
        <is>
          <t>[16301, 23622, 36058, 26990, 36106, 24573, 2247]</t>
        </is>
      </c>
      <c r="Q7625" t="inlineStr">
        <is>
          <t>[1, 1, 1, 1, 1, 1, 1]</t>
        </is>
      </c>
      <c r="R7625" t="inlineStr">
        <is>
          <t>[0.13679908215999603, 0.1473531275987625, 0.19353929162025452, 0.20862828195095062, 0.22215811908245087, 0.2236345410346985, 0.2280064821243286]</t>
        </is>
      </c>
      <c r="S7625" t="inlineStr">
        <is>
          <t>[16301, 23622, 36058, 26990, 36106, 24573, 2247]</t>
        </is>
      </c>
      <c r="T7625" t="inlineStr">
        <is>
          <t>[0.13679908215999603, 0.1473531275987625, 0.19353929162025452, 0.20862828195095062, 0.22215811908245087, 0.2236345410346985, 0.2280064821243286]</t>
        </is>
      </c>
      <c r="U7625" t="n">
        <v>4</v>
      </c>
      <c r="V7625" t="n">
        <v>0.2086282795106334</v>
      </c>
      <c r="W7625" t="n">
        <v>10</v>
      </c>
      <c r="X7625" t="n">
        <v>0.522416402940208</v>
      </c>
      <c r="Y7625" t="n">
        <v>16301</v>
      </c>
      <c r="Z7625" t="inlineStr">
        <is>
          <t>2025-10-27T20:43:15.666071</t>
        </is>
      </c>
    </row>
    <row r="7626">
      <c r="A7626" t="inlineStr">
        <is>
          <t>shuttle</t>
        </is>
      </c>
      <c r="B7626" t="n">
        <v>23009</v>
      </c>
      <c r="C7626" t="n">
        <v>5</v>
      </c>
      <c r="D7626" t="b">
        <v>1</v>
      </c>
      <c r="E7626" t="n">
        <v>7</v>
      </c>
      <c r="F7626" t="inlineStr"/>
      <c r="G7626" t="n">
        <v>0.5714285714285714</v>
      </c>
      <c r="H7626" t="n">
        <v>0</v>
      </c>
      <c r="I7626" t="inlineStr">
        <is>
          <t>entropia</t>
        </is>
      </c>
      <c r="J7626" t="n">
        <v>0</v>
      </c>
      <c r="K7626" t="n">
        <v>0.5714285714285714</v>
      </c>
      <c r="L7626" t="n">
        <v>0</v>
      </c>
      <c r="M7626" t="inlineStr"/>
      <c r="N7626" t="b">
        <v>1</v>
      </c>
      <c r="O7626" t="b">
        <v>1</v>
      </c>
      <c r="P7626" t="inlineStr">
        <is>
          <t>[5158, 2485, 29557, 6027, 3545, 4250, 38632]</t>
        </is>
      </c>
      <c r="Q7626" t="inlineStr">
        <is>
          <t>[1, 1, 1, 1, 1, 1, 1]</t>
        </is>
      </c>
      <c r="R7626" t="inlineStr">
        <is>
          <t>[0.027381353080272675, 0.030237119644880295, 0.030237121507525444, 0.030237125232815742, 0.03752226009964943, 0.05624499171972275, 0.06047425419092178]</t>
        </is>
      </c>
      <c r="S7626" t="inlineStr">
        <is>
          <t>[5158, 2485, 29557, 6027, 3545, 4250, 38632]</t>
        </is>
      </c>
      <c r="T7626" t="inlineStr">
        <is>
          <t>[0.027381353080272675, 0.030237119644880295, 0.030237121507525444, 0.030237125232815742, 0.03752226009964943, 0.05624499171972275, 0.06047425419092178]</t>
        </is>
      </c>
      <c r="U7626" t="n">
        <v>4</v>
      </c>
      <c r="V7626" t="n">
        <v>0.03023712691665518</v>
      </c>
      <c r="W7626" t="n">
        <v>13</v>
      </c>
      <c r="X7626" t="n">
        <v>0.4959491924296415</v>
      </c>
      <c r="Y7626" t="n">
        <v>2485</v>
      </c>
      <c r="Z7626" t="inlineStr">
        <is>
          <t>2025-10-27T20:43:15.666071</t>
        </is>
      </c>
    </row>
    <row r="7627">
      <c r="A7627" t="inlineStr">
        <is>
          <t>shuttle</t>
        </is>
      </c>
      <c r="B7627" t="n">
        <v>23019</v>
      </c>
      <c r="C7627" t="n">
        <v>5</v>
      </c>
      <c r="D7627" t="b">
        <v>1</v>
      </c>
      <c r="E7627" t="n">
        <v>7</v>
      </c>
      <c r="F7627" t="inlineStr"/>
      <c r="G7627" t="n">
        <v>0.5714285714285714</v>
      </c>
      <c r="H7627" t="n">
        <v>0</v>
      </c>
      <c r="I7627" t="inlineStr">
        <is>
          <t>entropia</t>
        </is>
      </c>
      <c r="J7627" t="n">
        <v>0</v>
      </c>
      <c r="K7627" t="n">
        <v>0.5714285714285714</v>
      </c>
      <c r="L7627" t="n">
        <v>0</v>
      </c>
      <c r="M7627" t="inlineStr"/>
      <c r="N7627" t="b">
        <v>1</v>
      </c>
      <c r="O7627" t="b">
        <v>1</v>
      </c>
      <c r="P7627" t="inlineStr">
        <is>
          <t>[29700, 13508, 1183, 22239, 35855, 10001, 13610]</t>
        </is>
      </c>
      <c r="Q7627" t="inlineStr">
        <is>
          <t>[1, 1, 1, 1, 1, 1, 1]</t>
        </is>
      </c>
      <c r="R7627" t="inlineStr">
        <is>
          <t>[0.06047426536679268, 0.06064863130450249, 0.06116876006126404, 0.062025949358940125, 0.06646401435136795, 0.06755993515253067, 0.06833700090646744]</t>
        </is>
      </c>
      <c r="S7627" t="inlineStr">
        <is>
          <t>[29700, 13508, 1183, 22239, 35855, 10001, 13610]</t>
        </is>
      </c>
      <c r="T7627" t="inlineStr">
        <is>
          <t>[0.06047426536679268, 0.06064863130450249, 0.06116876006126404, 0.062025949358940125, 0.06646401435136795, 0.06755993515253067, 0.06833700090646744]</t>
        </is>
      </c>
      <c r="U7627" t="n">
        <v>4</v>
      </c>
      <c r="V7627" t="n">
        <v>0.06202595055811849</v>
      </c>
      <c r="W7627" t="n">
        <v>5</v>
      </c>
      <c r="X7627" t="n">
        <v>0.5707234993679154</v>
      </c>
      <c r="Y7627" t="n">
        <v>22239</v>
      </c>
      <c r="Z7627" t="inlineStr">
        <is>
          <t>2025-10-27T20:43:15.666071</t>
        </is>
      </c>
    </row>
    <row r="7628">
      <c r="A7628" t="inlineStr">
        <is>
          <t>shuttle</t>
        </is>
      </c>
      <c r="B7628" t="n">
        <v>23036</v>
      </c>
      <c r="C7628" t="n">
        <v>5</v>
      </c>
      <c r="D7628" t="b">
        <v>1</v>
      </c>
      <c r="E7628" t="n">
        <v>7</v>
      </c>
      <c r="F7628" t="inlineStr"/>
      <c r="G7628" t="n">
        <v>0.5714285714285714</v>
      </c>
      <c r="H7628" t="n">
        <v>0</v>
      </c>
      <c r="I7628" t="inlineStr">
        <is>
          <t>entropia</t>
        </is>
      </c>
      <c r="J7628" t="n">
        <v>0</v>
      </c>
      <c r="K7628" t="n">
        <v>0.5714285714285714</v>
      </c>
      <c r="L7628" t="n">
        <v>0</v>
      </c>
      <c r="M7628" t="inlineStr"/>
      <c r="N7628" t="b">
        <v>1</v>
      </c>
      <c r="O7628" t="b">
        <v>1</v>
      </c>
      <c r="P7628" t="inlineStr">
        <is>
          <t>[13148, 25368, 19991, 33267, 10699, 25894, 1254]</t>
        </is>
      </c>
      <c r="Q7628" t="inlineStr">
        <is>
          <t>[1, 1, 1, 1, 1, 1, 1]</t>
        </is>
      </c>
      <c r="R7628" t="inlineStr">
        <is>
          <t>[0.012827524915337563, 0.03023713082075119, 0.03058438003063202, 0.033232007175683975, 0.03752226382493973, 0.04722972959280014, 0.04842004179954529]</t>
        </is>
      </c>
      <c r="S7628" t="inlineStr">
        <is>
          <t>[13148, 25368, 19991, 33267, 10699, 25894, 1254]</t>
        </is>
      </c>
      <c r="T7628" t="inlineStr">
        <is>
          <t>[0.012827524915337563, 0.03023713082075119, 0.03058438003063202, 0.033232007175683975, 0.03752226382493973, 0.04722972959280014, 0.04842004179954529]</t>
        </is>
      </c>
      <c r="U7628" t="n">
        <v>4</v>
      </c>
      <c r="V7628" t="n">
        <v>0.03323200690666664</v>
      </c>
      <c r="W7628" t="n">
        <v>12</v>
      </c>
      <c r="X7628" t="n">
        <v>0.5580803304221531</v>
      </c>
      <c r="Y7628" t="n">
        <v>13148</v>
      </c>
      <c r="Z7628" t="inlineStr">
        <is>
          <t>2025-10-27T20:43:15.666071</t>
        </is>
      </c>
    </row>
    <row r="7629">
      <c r="A7629" t="inlineStr">
        <is>
          <t>shuttle</t>
        </is>
      </c>
      <c r="B7629" t="n">
        <v>23050</v>
      </c>
      <c r="C7629" t="n">
        <v>5</v>
      </c>
      <c r="D7629" t="b">
        <v>1</v>
      </c>
      <c r="E7629" t="n">
        <v>7</v>
      </c>
      <c r="F7629" t="inlineStr"/>
      <c r="G7629" t="n">
        <v>0.5714285714285714</v>
      </c>
      <c r="H7629" t="n">
        <v>0</v>
      </c>
      <c r="I7629" t="inlineStr">
        <is>
          <t>entropia</t>
        </is>
      </c>
      <c r="J7629" t="n">
        <v>0</v>
      </c>
      <c r="K7629" t="n">
        <v>0.5714285714285714</v>
      </c>
      <c r="L7629" t="n">
        <v>0</v>
      </c>
      <c r="M7629" t="inlineStr"/>
      <c r="N7629" t="b">
        <v>1</v>
      </c>
      <c r="O7629" t="b">
        <v>1</v>
      </c>
      <c r="P7629" t="inlineStr">
        <is>
          <t>[25063, 1077, 11241, 20020, 23537, 1549, 26978]</t>
        </is>
      </c>
      <c r="Q7629" t="inlineStr">
        <is>
          <t>[1, 1, 1, 1, 1, 1, 1]</t>
        </is>
      </c>
      <c r="R7629" t="inlineStr">
        <is>
          <t>[0.02631637267768383, 0.035386551171541214, 0.03574555739760399, 0.037977494299411774, 0.03885958716273308, 0.042244888842105865, 0.04868302866816521]</t>
        </is>
      </c>
      <c r="S7629" t="inlineStr">
        <is>
          <t>[25063, 1077, 11241, 20020, 23537, 1549, 26978]</t>
        </is>
      </c>
      <c r="T7629" t="inlineStr">
        <is>
          <t>[0.02631637267768383, 0.035386551171541214, 0.03574555739760399, 0.037977494299411774, 0.03885958716273308, 0.042244888842105865, 0.04868302866816521]</t>
        </is>
      </c>
      <c r="U7629" t="n">
        <v>4</v>
      </c>
      <c r="V7629" t="n">
        <v>0.03797749638636445</v>
      </c>
      <c r="W7629" t="n">
        <v>10</v>
      </c>
      <c r="X7629" t="n">
        <v>0.5109083086142278</v>
      </c>
      <c r="Y7629" t="n">
        <v>20020</v>
      </c>
      <c r="Z7629" t="inlineStr">
        <is>
          <t>2025-10-27T20:43:15.666071</t>
        </is>
      </c>
    </row>
    <row r="7630">
      <c r="A7630" t="inlineStr">
        <is>
          <t>shuttle</t>
        </is>
      </c>
      <c r="B7630" t="n">
        <v>23056</v>
      </c>
      <c r="C7630" t="n">
        <v>5</v>
      </c>
      <c r="D7630" t="b">
        <v>1</v>
      </c>
      <c r="E7630" t="n">
        <v>7</v>
      </c>
      <c r="F7630" t="inlineStr"/>
      <c r="G7630" t="n">
        <v>0.5714285714285714</v>
      </c>
      <c r="H7630" t="n">
        <v>0</v>
      </c>
      <c r="I7630" t="inlineStr">
        <is>
          <t>entropia</t>
        </is>
      </c>
      <c r="J7630" t="n">
        <v>0</v>
      </c>
      <c r="K7630" t="n">
        <v>0.5714285714285714</v>
      </c>
      <c r="L7630" t="n">
        <v>0</v>
      </c>
      <c r="M7630" t="inlineStr"/>
      <c r="N7630" t="b">
        <v>1</v>
      </c>
      <c r="O7630" t="b">
        <v>1</v>
      </c>
      <c r="P7630" t="inlineStr">
        <is>
          <t>[1694, 30386, 164, 17618, 5131, 1459, 19333]</t>
        </is>
      </c>
      <c r="Q7630" t="inlineStr">
        <is>
          <t>[1, 1, 1, 1, 1, 1, 1]</t>
        </is>
      </c>
      <c r="R7630" t="inlineStr">
        <is>
          <t>[0.012827526777982712, 0.03848257660865784, 0.06413762271404266, 0.06430205702781677, 0.06479287147521973, 0.06560271978378296, 0.06812959164381027]</t>
        </is>
      </c>
      <c r="S7630" t="inlineStr">
        <is>
          <t>[1694, 30386, 164, 17618, 5131, 1459, 19333]</t>
        </is>
      </c>
      <c r="T7630" t="inlineStr">
        <is>
          <t>[0.012827526777982712, 0.03848257660865784, 0.06413762271404266, 0.06430205702781677, 0.06479287147521973, 0.06560271978378296, 0.06812959164381027]</t>
        </is>
      </c>
      <c r="U7630" t="n">
        <v>4</v>
      </c>
      <c r="V7630" t="n">
        <v>0.06430206178348578</v>
      </c>
      <c r="W7630" t="n">
        <v>9</v>
      </c>
      <c r="X7630" t="n">
        <v>0.5653215225104637</v>
      </c>
      <c r="Y7630" t="n">
        <v>1694</v>
      </c>
      <c r="Z7630" t="inlineStr">
        <is>
          <t>2025-10-27T20:43:15.666071</t>
        </is>
      </c>
    </row>
    <row r="7631">
      <c r="A7631" t="inlineStr">
        <is>
          <t>shuttle</t>
        </is>
      </c>
      <c r="B7631" t="n">
        <v>23066</v>
      </c>
      <c r="C7631" t="n">
        <v>5</v>
      </c>
      <c r="D7631" t="b">
        <v>1</v>
      </c>
      <c r="E7631" t="n">
        <v>7</v>
      </c>
      <c r="F7631" t="inlineStr"/>
      <c r="G7631" t="n">
        <v>0.5714285714285714</v>
      </c>
      <c r="H7631" t="n">
        <v>0</v>
      </c>
      <c r="I7631" t="inlineStr">
        <is>
          <t>entropia</t>
        </is>
      </c>
      <c r="J7631" t="n">
        <v>0</v>
      </c>
      <c r="K7631" t="n">
        <v>0.5714285714285714</v>
      </c>
      <c r="L7631" t="n">
        <v>0</v>
      </c>
      <c r="M7631" t="inlineStr"/>
      <c r="N7631" t="b">
        <v>1</v>
      </c>
      <c r="O7631" t="b">
        <v>1</v>
      </c>
      <c r="P7631" t="inlineStr">
        <is>
          <t>[12597, 8139, 26113, 8336, 35321, 11733, 26597]</t>
        </is>
      </c>
      <c r="Q7631" t="inlineStr">
        <is>
          <t>[1, 1, 1, 1, 1, 1, 1]</t>
        </is>
      </c>
      <c r="R7631" t="inlineStr">
        <is>
          <t>[0.004595674574375153, 0.009191356599330902, 0.013787031173706055, 0.013787038624286652, 0.018382713198661804, 0.02297838404774666, 0.022978387773036957]</t>
        </is>
      </c>
      <c r="S7631" t="inlineStr">
        <is>
          <t>[12597, 8139, 26113, 8336, 35321, 11733, 26597]</t>
        </is>
      </c>
      <c r="T7631" t="inlineStr">
        <is>
          <t>[0.004595674574375153, 0.009191356599330902, 0.013787031173706055, 0.013787038624286652, 0.018382713198661804, 0.02297838404774666, 0.022978387773036957]</t>
        </is>
      </c>
      <c r="U7631" t="n">
        <v>4</v>
      </c>
      <c r="V7631" t="n">
        <v>0.01378703862428665</v>
      </c>
      <c r="W7631" t="n">
        <v>17</v>
      </c>
      <c r="X7631" t="n">
        <v>0.5587450491807681</v>
      </c>
      <c r="Y7631" t="n">
        <v>8336</v>
      </c>
      <c r="Z7631" t="inlineStr">
        <is>
          <t>2025-10-27T20:43:15.666071</t>
        </is>
      </c>
    </row>
    <row r="7632">
      <c r="A7632" t="inlineStr">
        <is>
          <t>shuttle</t>
        </is>
      </c>
      <c r="B7632" t="n">
        <v>23116</v>
      </c>
      <c r="C7632" t="n">
        <v>5</v>
      </c>
      <c r="D7632" t="b">
        <v>1</v>
      </c>
      <c r="E7632" t="n">
        <v>7</v>
      </c>
      <c r="F7632" t="inlineStr"/>
      <c r="G7632" t="n">
        <v>0.5714285714285714</v>
      </c>
      <c r="H7632" t="n">
        <v>0</v>
      </c>
      <c r="I7632" t="inlineStr">
        <is>
          <t>entropia</t>
        </is>
      </c>
      <c r="J7632" t="n">
        <v>0</v>
      </c>
      <c r="K7632" t="n">
        <v>0.5714285714285714</v>
      </c>
      <c r="L7632" t="n">
        <v>0</v>
      </c>
      <c r="M7632" t="inlineStr"/>
      <c r="N7632" t="b">
        <v>1</v>
      </c>
      <c r="O7632" t="b">
        <v>1</v>
      </c>
      <c r="P7632" t="inlineStr">
        <is>
          <t>[9820, 675, 14746, 31874, 32318, 18900, 22243]</t>
        </is>
      </c>
      <c r="Q7632" t="inlineStr">
        <is>
          <t>[1, 1, 1, 1, 1, 1, 1]</t>
        </is>
      </c>
      <c r="R7632" t="inlineStr">
        <is>
          <t>[0.030237119644880295, 0.05624500662088394, 0.07640086859464645, 0.1422124207019806, 0.1647881418466568, 0.1647881418466568, 0.16627918183803558]</t>
        </is>
      </c>
      <c r="S7632" t="inlineStr">
        <is>
          <t>[9820, 675, 14746, 31874, 32318, 18900, 22243]</t>
        </is>
      </c>
      <c r="T7632" t="inlineStr">
        <is>
          <t>[0.030237119644880295, 0.05624500662088394, 0.07640086859464645, 0.1422124207019806, 0.1647881418466568, 0.1647881418466568, 0.16627918183803558]</t>
        </is>
      </c>
      <c r="U7632" t="n">
        <v>4</v>
      </c>
      <c r="V7632" t="n">
        <v>0.1422124167951722</v>
      </c>
      <c r="W7632" t="n">
        <v>5</v>
      </c>
      <c r="X7632" t="n">
        <v>0.5635297203171178</v>
      </c>
      <c r="Y7632" t="n">
        <v>9820</v>
      </c>
      <c r="Z7632" t="inlineStr">
        <is>
          <t>2025-10-27T20:43:15.666071</t>
        </is>
      </c>
    </row>
    <row r="7633">
      <c r="A7633" t="inlineStr">
        <is>
          <t>shuttle</t>
        </is>
      </c>
      <c r="B7633" t="n">
        <v>23131</v>
      </c>
      <c r="C7633" t="n">
        <v>5</v>
      </c>
      <c r="D7633" t="b">
        <v>1</v>
      </c>
      <c r="E7633" t="n">
        <v>7</v>
      </c>
      <c r="F7633" t="inlineStr"/>
      <c r="G7633" t="n">
        <v>0.5714285714285714</v>
      </c>
      <c r="H7633" t="n">
        <v>0</v>
      </c>
      <c r="I7633" t="inlineStr">
        <is>
          <t>entropia</t>
        </is>
      </c>
      <c r="J7633" t="n">
        <v>0</v>
      </c>
      <c r="K7633" t="n">
        <v>0.5714285714285714</v>
      </c>
      <c r="L7633" t="n">
        <v>0</v>
      </c>
      <c r="M7633" t="inlineStr"/>
      <c r="N7633" t="b">
        <v>1</v>
      </c>
      <c r="O7633" t="b">
        <v>1</v>
      </c>
      <c r="P7633" t="inlineStr">
        <is>
          <t>[5438, 249, 21985, 24283, 433, 512, 28556]</t>
        </is>
      </c>
      <c r="Q7633" t="inlineStr">
        <is>
          <t>[1, 1, 1, 1, 1, 1, 1]</t>
        </is>
      </c>
      <c r="R7633" t="inlineStr">
        <is>
          <t>[0.027381354942917824, 0.03463289514183998, 0.05662032216787338, 0.05890529602766037, 0.06926579028367996, 0.06973788887262344, 0.08214406669139862]</t>
        </is>
      </c>
      <c r="S7633" t="inlineStr">
        <is>
          <t>[5438, 249, 21985, 24283, 433, 512, 28556]</t>
        </is>
      </c>
      <c r="T7633" t="inlineStr">
        <is>
          <t>[0.027381354942917824, 0.03463289514183998, 0.05662032216787338, 0.05890529602766037, 0.06926579028367996, 0.06973788887262344, 0.08214406669139862]</t>
        </is>
      </c>
      <c r="U7633" t="n">
        <v>4</v>
      </c>
      <c r="V7633" t="n">
        <v>0.05890529687751754</v>
      </c>
      <c r="W7633" t="n">
        <v>8</v>
      </c>
      <c r="X7633" t="n">
        <v>0.5324278105762539</v>
      </c>
      <c r="Y7633" t="n">
        <v>5438</v>
      </c>
      <c r="Z7633" t="inlineStr">
        <is>
          <t>2025-10-27T20:43:15.666071</t>
        </is>
      </c>
    </row>
    <row r="7634">
      <c r="A7634" t="inlineStr">
        <is>
          <t>shuttle</t>
        </is>
      </c>
      <c r="B7634" t="n">
        <v>23141</v>
      </c>
      <c r="C7634" t="n">
        <v>5</v>
      </c>
      <c r="D7634" t="b">
        <v>1</v>
      </c>
      <c r="E7634" t="n">
        <v>7</v>
      </c>
      <c r="F7634" t="inlineStr"/>
      <c r="G7634" t="n">
        <v>0.5714285714285714</v>
      </c>
      <c r="H7634" t="n">
        <v>0</v>
      </c>
      <c r="I7634" t="inlineStr">
        <is>
          <t>entropia</t>
        </is>
      </c>
      <c r="J7634" t="n">
        <v>0</v>
      </c>
      <c r="K7634" t="n">
        <v>0.5714285714285714</v>
      </c>
      <c r="L7634" t="n">
        <v>0</v>
      </c>
      <c r="M7634" t="inlineStr"/>
      <c r="N7634" t="b">
        <v>1</v>
      </c>
      <c r="O7634" t="b">
        <v>1</v>
      </c>
      <c r="P7634" t="inlineStr">
        <is>
          <t>[15522, 38910, 32861, 2863, 37426, 626, 26984]</t>
        </is>
      </c>
      <c r="Q7634" t="inlineStr">
        <is>
          <t>[1, 1, 1, 1, 1, 1, 1]</t>
        </is>
      </c>
      <c r="R7634" t="inlineStr">
        <is>
          <t>[0.004595678299665451, 0.009191352874040604, 0.02297838404774666, 0.03676541522145271, 0.05055243894457817, 0.05514812469482422, 0.06110537052154541]</t>
        </is>
      </c>
      <c r="S7634" t="inlineStr">
        <is>
          <t>[15522, 38910, 32861, 2863, 37426, 626, 26984]</t>
        </is>
      </c>
      <c r="T7634" t="inlineStr">
        <is>
          <t>[0.004595678299665451, 0.009191352874040604, 0.02297838404774666, 0.03676541522145271, 0.05055243894457817, 0.05514812469482422, 0.06110537052154541]</t>
        </is>
      </c>
      <c r="U7634" t="n">
        <v>4</v>
      </c>
      <c r="V7634" t="n">
        <v>0.03676541522145271</v>
      </c>
      <c r="W7634" t="n">
        <v>11</v>
      </c>
      <c r="X7634" t="n">
        <v>0.4337441120477758</v>
      </c>
      <c r="Y7634" t="n">
        <v>2863</v>
      </c>
      <c r="Z7634" t="inlineStr">
        <is>
          <t>2025-10-27T20:43:15.666071</t>
        </is>
      </c>
    </row>
    <row r="7635">
      <c r="A7635" t="inlineStr">
        <is>
          <t>shuttle</t>
        </is>
      </c>
      <c r="B7635" t="n">
        <v>23179</v>
      </c>
      <c r="C7635" t="n">
        <v>5</v>
      </c>
      <c r="D7635" t="b">
        <v>1</v>
      </c>
      <c r="E7635" t="n">
        <v>7</v>
      </c>
      <c r="F7635" t="inlineStr"/>
      <c r="G7635" t="n">
        <v>0.5714285714285714</v>
      </c>
      <c r="H7635" t="n">
        <v>0</v>
      </c>
      <c r="I7635" t="inlineStr">
        <is>
          <t>entropia</t>
        </is>
      </c>
      <c r="J7635" t="n">
        <v>0</v>
      </c>
      <c r="K7635" t="n">
        <v>0.5714285714285714</v>
      </c>
      <c r="L7635" t="n">
        <v>0</v>
      </c>
      <c r="M7635" t="inlineStr"/>
      <c r="N7635" t="b">
        <v>1</v>
      </c>
      <c r="O7635" t="b">
        <v>1</v>
      </c>
      <c r="P7635" t="inlineStr">
        <is>
          <t>[24205, 17156, 4658, 18523, 26881, 34421, 4717]</t>
        </is>
      </c>
      <c r="Q7635" t="inlineStr">
        <is>
          <t>[1, 1, 1, 1, 1, 1, 1]</t>
        </is>
      </c>
      <c r="R7635" t="inlineStr">
        <is>
          <t>[0.13463187217712402, 0.14002375304698944, 0.14395353198051453, 0.1490761637687683, 0.1549081653356552, 0.1557922065258026, 0.15725047886371613]</t>
        </is>
      </c>
      <c r="S7635" t="inlineStr">
        <is>
          <t>[24205, 17156, 4658, 18523, 26881, 34421, 4717]</t>
        </is>
      </c>
      <c r="T7635" t="inlineStr">
        <is>
          <t>[0.13463187217712402, 0.14002375304698944, 0.14395353198051453, 0.1490761637687683, 0.1549081653356552, 0.1557922065258026, 0.15725047886371613]</t>
        </is>
      </c>
      <c r="U7635" t="n">
        <v>4</v>
      </c>
      <c r="V7635" t="n">
        <v>0.1490761712685908</v>
      </c>
      <c r="W7635" t="n">
        <v>5</v>
      </c>
      <c r="X7635" t="n">
        <v>0.5576714233721739</v>
      </c>
      <c r="Y7635" t="n">
        <v>24205</v>
      </c>
      <c r="Z7635" t="inlineStr">
        <is>
          <t>2025-10-27T20:43:15.666071</t>
        </is>
      </c>
    </row>
    <row r="7636">
      <c r="A7636" t="inlineStr">
        <is>
          <t>shuttle</t>
        </is>
      </c>
      <c r="B7636" t="n">
        <v>23217</v>
      </c>
      <c r="C7636" t="n">
        <v>5</v>
      </c>
      <c r="D7636" t="b">
        <v>1</v>
      </c>
      <c r="E7636" t="n">
        <v>7</v>
      </c>
      <c r="F7636" t="inlineStr"/>
      <c r="G7636" t="n">
        <v>0.5714285714285714</v>
      </c>
      <c r="H7636" t="n">
        <v>0</v>
      </c>
      <c r="I7636" t="inlineStr">
        <is>
          <t>entropia</t>
        </is>
      </c>
      <c r="J7636" t="n">
        <v>0</v>
      </c>
      <c r="K7636" t="n">
        <v>0.5714285714285714</v>
      </c>
      <c r="L7636" t="n">
        <v>0</v>
      </c>
      <c r="M7636" t="inlineStr"/>
      <c r="N7636" t="b">
        <v>1</v>
      </c>
      <c r="O7636" t="b">
        <v>1</v>
      </c>
      <c r="P7636" t="inlineStr">
        <is>
          <t>[21474, 22942, 19367, 39324, 25678, 34946, 6407]</t>
        </is>
      </c>
      <c r="Q7636" t="inlineStr">
        <is>
          <t>[1, 1, 1, 1, 1, 1, 1]</t>
        </is>
      </c>
      <c r="R7636" t="inlineStr">
        <is>
          <t>[0.004595678299665451, 0.009191352874040604, 0.009191356599330902, 0.013787031173706055, 0.018382705748081207, 0.02297838404774666, 0.022978387773036957]</t>
        </is>
      </c>
      <c r="S7636" t="inlineStr">
        <is>
          <t>[21474, 22942, 19367, 39324, 25678, 34946, 6407]</t>
        </is>
      </c>
      <c r="T7636" t="inlineStr">
        <is>
          <t>[0.004595678299665451, 0.009191352874040604, 0.009191356599330902, 0.013787031173706055, 0.018382705748081207, 0.02297838404774666, 0.022978387773036957]</t>
        </is>
      </c>
      <c r="U7636" t="n">
        <v>4</v>
      </c>
      <c r="V7636" t="n">
        <v>0.01378703117370605</v>
      </c>
      <c r="W7636" t="n">
        <v>6</v>
      </c>
      <c r="X7636" t="n">
        <v>0.4657968531005657</v>
      </c>
      <c r="Y7636" t="n">
        <v>21474</v>
      </c>
      <c r="Z7636" t="inlineStr">
        <is>
          <t>2025-10-27T20:43:15.666071</t>
        </is>
      </c>
    </row>
    <row r="7637">
      <c r="A7637" t="inlineStr">
        <is>
          <t>shuttle</t>
        </is>
      </c>
      <c r="B7637" t="n">
        <v>23228</v>
      </c>
      <c r="C7637" t="n">
        <v>5</v>
      </c>
      <c r="D7637" t="b">
        <v>1</v>
      </c>
      <c r="E7637" t="n">
        <v>7</v>
      </c>
      <c r="F7637" t="inlineStr"/>
      <c r="G7637" t="n">
        <v>0.5714285714285714</v>
      </c>
      <c r="H7637" t="n">
        <v>0</v>
      </c>
      <c r="I7637" t="inlineStr">
        <is>
          <t>entropia</t>
        </is>
      </c>
      <c r="J7637" t="n">
        <v>0</v>
      </c>
      <c r="K7637" t="n">
        <v>0.5714285714285714</v>
      </c>
      <c r="L7637" t="n">
        <v>0</v>
      </c>
      <c r="M7637" t="inlineStr"/>
      <c r="N7637" t="b">
        <v>1</v>
      </c>
      <c r="O7637" t="b">
        <v>1</v>
      </c>
      <c r="P7637" t="inlineStr">
        <is>
          <t>[26561, 14701, 37127, 24738, 17400, 10, 1598]</t>
        </is>
      </c>
      <c r="Q7637" t="inlineStr">
        <is>
          <t>[1, 1, 1, 1, 1, 1, 1]</t>
        </is>
      </c>
      <c r="R7637" t="inlineStr">
        <is>
          <t>[0.027381354942917824, 0.027381354942917824, 0.03023712895810604, 0.03023712895810604, 0.03752226382493973, 0.03752226382493973, 0.054762713611125946]</t>
        </is>
      </c>
      <c r="S7637" t="inlineStr">
        <is>
          <t>[26561, 14701, 37127, 24738, 17400, 10, 1598]</t>
        </is>
      </c>
      <c r="T7637" t="inlineStr">
        <is>
          <t>[0.027381354942917824, 0.027381354942917824, 0.03023712895810604, 0.03023712895810604, 0.03752226382493973, 0.03752226382493973, 0.054762713611125946]</t>
        </is>
      </c>
      <c r="U7637" t="n">
        <v>4</v>
      </c>
      <c r="V7637" t="n">
        <v>0.03023712976586716</v>
      </c>
      <c r="W7637" t="n">
        <v>13</v>
      </c>
      <c r="X7637" t="n">
        <v>0.485542698239335</v>
      </c>
      <c r="Y7637" t="n">
        <v>37127</v>
      </c>
      <c r="Z7637" t="inlineStr">
        <is>
          <t>2025-10-27T20:43:15.666071</t>
        </is>
      </c>
    </row>
    <row r="7638">
      <c r="A7638" t="inlineStr">
        <is>
          <t>shuttle</t>
        </is>
      </c>
      <c r="B7638" t="n">
        <v>23249</v>
      </c>
      <c r="C7638" t="n">
        <v>5</v>
      </c>
      <c r="D7638" t="b">
        <v>1</v>
      </c>
      <c r="E7638" t="n">
        <v>7</v>
      </c>
      <c r="F7638" t="inlineStr"/>
      <c r="G7638" t="n">
        <v>0.5714285714285714</v>
      </c>
      <c r="H7638" t="n">
        <v>0</v>
      </c>
      <c r="I7638" t="inlineStr">
        <is>
          <t>entropia</t>
        </is>
      </c>
      <c r="J7638" t="n">
        <v>0</v>
      </c>
      <c r="K7638" t="n">
        <v>0.5714285714285714</v>
      </c>
      <c r="L7638" t="n">
        <v>0</v>
      </c>
      <c r="M7638" t="inlineStr"/>
      <c r="N7638" t="b">
        <v>1</v>
      </c>
      <c r="O7638" t="b">
        <v>1</v>
      </c>
      <c r="P7638" t="inlineStr">
        <is>
          <t>[9373, 29011, 14513, 16602, 20444, 16095, 13718]</t>
        </is>
      </c>
      <c r="Q7638" t="inlineStr">
        <is>
          <t>[1, 1, 1, 1, 1, 1, 1]</t>
        </is>
      </c>
      <c r="R7638" t="inlineStr">
        <is>
          <t>[0.0045956773683428764, 0.009191353805363178, 0.028882861137390137, 0.07808291912078857, 0.07821804285049438, 0.07966158539056778, 0.08032166212797165]</t>
        </is>
      </c>
      <c r="S7638" t="inlineStr">
        <is>
          <t>[9373, 29011, 14513, 16602, 20444, 16095, 13718]</t>
        </is>
      </c>
      <c r="T7638" t="inlineStr">
        <is>
          <t>[0.0045956773683428764, 0.009191353805363178, 0.028882861137390137, 0.07808291912078857, 0.07821804285049438, 0.07966158539056778, 0.08032166212797165]</t>
        </is>
      </c>
      <c r="U7638" t="n">
        <v>4</v>
      </c>
      <c r="V7638" t="n">
        <v>0.07808291912078857</v>
      </c>
      <c r="W7638" t="n">
        <v>4</v>
      </c>
      <c r="X7638" t="n">
        <v>0.479603993760967</v>
      </c>
      <c r="Y7638" t="n">
        <v>14513</v>
      </c>
      <c r="Z7638" t="inlineStr">
        <is>
          <t>2025-10-27T20:43:15.666071</t>
        </is>
      </c>
    </row>
    <row r="7639">
      <c r="A7639" t="inlineStr">
        <is>
          <t>shuttle</t>
        </is>
      </c>
      <c r="B7639" t="n">
        <v>23254</v>
      </c>
      <c r="C7639" t="n">
        <v>5</v>
      </c>
      <c r="D7639" t="b">
        <v>1</v>
      </c>
      <c r="E7639" t="n">
        <v>7</v>
      </c>
      <c r="F7639" t="inlineStr"/>
      <c r="G7639" t="n">
        <v>0.5714285714285714</v>
      </c>
      <c r="H7639" t="n">
        <v>0</v>
      </c>
      <c r="I7639" t="inlineStr">
        <is>
          <t>entropia</t>
        </is>
      </c>
      <c r="J7639" t="n">
        <v>0</v>
      </c>
      <c r="K7639" t="n">
        <v>0.5714285714285714</v>
      </c>
      <c r="L7639" t="n">
        <v>0</v>
      </c>
      <c r="M7639" t="inlineStr"/>
      <c r="N7639" t="b">
        <v>1</v>
      </c>
      <c r="O7639" t="b">
        <v>1</v>
      </c>
      <c r="P7639" t="inlineStr">
        <is>
          <t>[19872, 31551, 3171, 11375, 31654, 6361, 16268]</t>
        </is>
      </c>
      <c r="Q7639" t="inlineStr">
        <is>
          <t>[1, 1, 1, 1, 1, 1, 1]</t>
        </is>
      </c>
      <c r="R7639" t="inlineStr">
        <is>
          <t>[0.012827526777982712, 0.025655049830675125, 0.027381354942917824, 0.03023713082075119, 0.03752226382493973, 0.03752226382493973, 0.04722972959280014]</t>
        </is>
      </c>
      <c r="S7639" t="inlineStr">
        <is>
          <t>[19872, 31551, 3171, 11375, 31654, 6361, 16268]</t>
        </is>
      </c>
      <c r="T7639" t="inlineStr">
        <is>
          <t>[0.012827526777982712, 0.025655049830675125, 0.027381354942917824, 0.03023713082075119, 0.03752226382493973, 0.03752226382493973, 0.04722972959280014]</t>
        </is>
      </c>
      <c r="U7639" t="n">
        <v>4</v>
      </c>
      <c r="V7639" t="n">
        <v>0.03023713018376436</v>
      </c>
      <c r="W7639" t="n">
        <v>9</v>
      </c>
      <c r="X7639" t="n">
        <v>0.5461651046438825</v>
      </c>
      <c r="Y7639" t="n">
        <v>3171</v>
      </c>
      <c r="Z7639" t="inlineStr">
        <is>
          <t>2025-10-27T20:43:15.666071</t>
        </is>
      </c>
    </row>
    <row r="7640">
      <c r="A7640" t="inlineStr">
        <is>
          <t>shuttle</t>
        </is>
      </c>
      <c r="B7640" t="n">
        <v>23276</v>
      </c>
      <c r="C7640" t="n">
        <v>5</v>
      </c>
      <c r="D7640" t="b">
        <v>1</v>
      </c>
      <c r="E7640" t="n">
        <v>7</v>
      </c>
      <c r="F7640" t="inlineStr"/>
      <c r="G7640" t="n">
        <v>0.5714285714285714</v>
      </c>
      <c r="H7640" t="n">
        <v>0</v>
      </c>
      <c r="I7640" t="inlineStr">
        <is>
          <t>entropia</t>
        </is>
      </c>
      <c r="J7640" t="n">
        <v>0</v>
      </c>
      <c r="K7640" t="n">
        <v>0.5714285714285714</v>
      </c>
      <c r="L7640" t="n">
        <v>0</v>
      </c>
      <c r="M7640" t="inlineStr"/>
      <c r="N7640" t="b">
        <v>1</v>
      </c>
      <c r="O7640" t="b">
        <v>1</v>
      </c>
      <c r="P7640" t="inlineStr">
        <is>
          <t>[12951, 27133, 17626, 17564, 9237, 27466, 3034]</t>
        </is>
      </c>
      <c r="Q7640" t="inlineStr">
        <is>
          <t>[1, 1, 1, 1, 1, 1, 1]</t>
        </is>
      </c>
      <c r="R7640" t="inlineStr">
        <is>
          <t>[0.0045956773683428764, 0.009191353805363178, 0.009191353805363178, 0.01578056998550892, 0.018382707610726357, 0.02297838404774666, 0.022978387773036957]</t>
        </is>
      </c>
      <c r="S7640" t="inlineStr">
        <is>
          <t>[12951, 27133, 17626, 17564, 9237, 27466, 3034]</t>
        </is>
      </c>
      <c r="T7640" t="inlineStr">
        <is>
          <t>[0.0045956773683428764, 0.009191353805363178, 0.009191353805363178, 0.01578056998550892, 0.018382707610726357, 0.02297838404774666, 0.022978387773036957]</t>
        </is>
      </c>
      <c r="U7640" t="n">
        <v>4</v>
      </c>
      <c r="V7640" t="n">
        <v>0.01578056980009312</v>
      </c>
      <c r="W7640" t="n">
        <v>2</v>
      </c>
      <c r="X7640" t="n">
        <v>0.4200063342134308</v>
      </c>
      <c r="Y7640" t="n">
        <v>17564</v>
      </c>
      <c r="Z7640" t="inlineStr">
        <is>
          <t>2025-10-27T20:43:15.666071</t>
        </is>
      </c>
    </row>
    <row r="7641">
      <c r="A7641" t="inlineStr">
        <is>
          <t>shuttle</t>
        </is>
      </c>
      <c r="B7641" t="n">
        <v>23280</v>
      </c>
      <c r="C7641" t="n">
        <v>5</v>
      </c>
      <c r="D7641" t="b">
        <v>1</v>
      </c>
      <c r="E7641" t="n">
        <v>7</v>
      </c>
      <c r="F7641" t="inlineStr"/>
      <c r="G7641" t="n">
        <v>0.5714285714285714</v>
      </c>
      <c r="H7641" t="n">
        <v>0</v>
      </c>
      <c r="I7641" t="inlineStr">
        <is>
          <t>entropia</t>
        </is>
      </c>
      <c r="J7641" t="n">
        <v>0</v>
      </c>
      <c r="K7641" t="n">
        <v>0.7142857142857143</v>
      </c>
      <c r="L7641" t="n">
        <v>0</v>
      </c>
      <c r="M7641" t="inlineStr"/>
      <c r="N7641" t="b">
        <v>1</v>
      </c>
      <c r="O7641" t="b">
        <v>1</v>
      </c>
      <c r="P7641" t="inlineStr">
        <is>
          <t>[8203, 5312, 15043, 22373, 29582, 1242, 29231]</t>
        </is>
      </c>
      <c r="Q7641" t="inlineStr">
        <is>
          <t>[1, 1, 1, 1, 1, 1, 1]</t>
        </is>
      </c>
      <c r="R7641" t="inlineStr">
        <is>
          <t>[0.009191349148750305, 0.013787031173706055, 0.01578056626021862, 0.018382705748081207, 0.018382705748081207, 0.022415826097130775, 0.02297838032245636]</t>
        </is>
      </c>
      <c r="S7641" t="inlineStr">
        <is>
          <t>[8203, 5312, 15043, 29582, 22373, 1242, 29231]</t>
        </is>
      </c>
      <c r="T7641" t="inlineStr">
        <is>
          <t>[0.009191349148750305, 0.013787031173706055, 0.01578056626021862, 0.018382705748081207, 0.018382705748081207, 0.022415826097130775, 0.02297838032245636]</t>
        </is>
      </c>
      <c r="U7641" t="n">
        <v>5</v>
      </c>
      <c r="V7641" t="n">
        <v>0.01838270574808121</v>
      </c>
      <c r="W7641" t="n">
        <v>7</v>
      </c>
      <c r="X7641" t="n">
        <v>0.4261444708271278</v>
      </c>
      <c r="Y7641" t="n">
        <v>15043</v>
      </c>
      <c r="Z7641" t="inlineStr">
        <is>
          <t>2025-10-27T20:43:15.666071</t>
        </is>
      </c>
    </row>
    <row r="7642">
      <c r="A7642" t="inlineStr">
        <is>
          <t>shuttle</t>
        </is>
      </c>
      <c r="B7642" t="n">
        <v>23289</v>
      </c>
      <c r="C7642" t="n">
        <v>5</v>
      </c>
      <c r="D7642" t="b">
        <v>1</v>
      </c>
      <c r="E7642" t="n">
        <v>7</v>
      </c>
      <c r="F7642" t="inlineStr"/>
      <c r="G7642" t="n">
        <v>0.5714285714285714</v>
      </c>
      <c r="H7642" t="n">
        <v>0</v>
      </c>
      <c r="I7642" t="inlineStr">
        <is>
          <t>entropia</t>
        </is>
      </c>
      <c r="J7642" t="n">
        <v>0</v>
      </c>
      <c r="K7642" t="n">
        <v>0.5714285714285714</v>
      </c>
      <c r="L7642" t="n">
        <v>0</v>
      </c>
      <c r="M7642" t="inlineStr"/>
      <c r="N7642" t="b">
        <v>1</v>
      </c>
      <c r="O7642" t="b">
        <v>1</v>
      </c>
      <c r="P7642" t="inlineStr">
        <is>
          <t>[5006, 19998, 17504, 37951, 25185, 16868, 22815]</t>
        </is>
      </c>
      <c r="Q7642" t="inlineStr">
        <is>
          <t>[1, 1, 1, 1, 1, 1, 1]</t>
        </is>
      </c>
      <c r="R7642" t="inlineStr">
        <is>
          <t>[0.022978387773036957, 0.02631637267768383, 0.02757406234741211, 0.03676541522145271, 0.03676541894674301, 0.038938939571380615, 0.038938939571380615]</t>
        </is>
      </c>
      <c r="S7642" t="inlineStr">
        <is>
          <t>[5006, 19998, 17504, 37951, 25185, 16868, 22815]</t>
        </is>
      </c>
      <c r="T7642" t="inlineStr">
        <is>
          <t>[0.022978387773036957, 0.02631637267768383, 0.02757406234741211, 0.03676541522145271, 0.03676541894674301, 0.038938939571380615, 0.038938939571380615]</t>
        </is>
      </c>
      <c r="U7642" t="n">
        <v>4</v>
      </c>
      <c r="V7642" t="n">
        <v>0.03676541382446885</v>
      </c>
      <c r="W7642" t="n">
        <v>9</v>
      </c>
      <c r="X7642" t="n">
        <v>0.543328172208332</v>
      </c>
      <c r="Y7642" t="n">
        <v>19998</v>
      </c>
      <c r="Z7642" t="inlineStr">
        <is>
          <t>2025-10-27T20:43:15.666071</t>
        </is>
      </c>
    </row>
    <row r="7643">
      <c r="A7643" t="inlineStr">
        <is>
          <t>shuttle</t>
        </is>
      </c>
      <c r="B7643" t="n">
        <v>23309</v>
      </c>
      <c r="C7643" t="n">
        <v>5</v>
      </c>
      <c r="D7643" t="b">
        <v>1</v>
      </c>
      <c r="E7643" t="n">
        <v>7</v>
      </c>
      <c r="F7643" t="inlineStr"/>
      <c r="G7643" t="n">
        <v>0.5714285714285714</v>
      </c>
      <c r="H7643" t="n">
        <v>0</v>
      </c>
      <c r="I7643" t="inlineStr">
        <is>
          <t>entropia</t>
        </is>
      </c>
      <c r="J7643" t="n">
        <v>0</v>
      </c>
      <c r="K7643" t="n">
        <v>0.5714285714285714</v>
      </c>
      <c r="L7643" t="n">
        <v>0</v>
      </c>
      <c r="M7643" t="inlineStr"/>
      <c r="N7643" t="b">
        <v>1</v>
      </c>
      <c r="O7643" t="b">
        <v>1</v>
      </c>
      <c r="P7643" t="inlineStr">
        <is>
          <t>[909, 38796, 27815, 30650, 5289, 12300, 15228]</t>
        </is>
      </c>
      <c r="Q7643" t="inlineStr">
        <is>
          <t>[1, 1, 1, 1, 1, 1, 1]</t>
        </is>
      </c>
      <c r="R7643" t="inlineStr">
        <is>
          <t>[0.004595676437020302, 0.009191352874040604, 0.018382705748081207, 0.022415827959775925, 0.032979730516672134, 0.036765411496162415, 0.041361093521118164]</t>
        </is>
      </c>
      <c r="S7643" t="inlineStr">
        <is>
          <t>[909, 38796, 27815, 30650, 5289, 12300, 15228]</t>
        </is>
      </c>
      <c r="T7643" t="inlineStr">
        <is>
          <t>[0.004595676437020302, 0.009191352874040604, 0.018382705748081207, 0.022415827959775925, 0.032979730516672134, 0.036765411496162415, 0.041361093521118164]</t>
        </is>
      </c>
      <c r="U7643" t="n">
        <v>4</v>
      </c>
      <c r="V7643" t="n">
        <v>0.02241582821717579</v>
      </c>
      <c r="W7643" t="n">
        <v>11</v>
      </c>
      <c r="X7643" t="n">
        <v>0.5375322308149142</v>
      </c>
      <c r="Y7643" t="n">
        <v>38796</v>
      </c>
      <c r="Z7643" t="inlineStr">
        <is>
          <t>2025-10-27T20:43:15.666071</t>
        </is>
      </c>
    </row>
    <row r="7644">
      <c r="A7644" t="inlineStr">
        <is>
          <t>shuttle</t>
        </is>
      </c>
      <c r="B7644" t="n">
        <v>23319</v>
      </c>
      <c r="C7644" t="n">
        <v>5</v>
      </c>
      <c r="D7644" t="b">
        <v>1</v>
      </c>
      <c r="E7644" t="n">
        <v>7</v>
      </c>
      <c r="F7644" t="inlineStr"/>
      <c r="G7644" t="n">
        <v>0.5714285714285714</v>
      </c>
      <c r="H7644" t="n">
        <v>0</v>
      </c>
      <c r="I7644" t="inlineStr">
        <is>
          <t>entropia</t>
        </is>
      </c>
      <c r="J7644" t="n">
        <v>0</v>
      </c>
      <c r="K7644" t="n">
        <v>0.5714285714285714</v>
      </c>
      <c r="L7644" t="n">
        <v>0</v>
      </c>
      <c r="M7644" t="inlineStr"/>
      <c r="N7644" t="b">
        <v>1</v>
      </c>
      <c r="O7644" t="b">
        <v>1</v>
      </c>
      <c r="P7644" t="inlineStr">
        <is>
          <t>[34742, 3698, 34127, 36538, 12025, 15645, 16068]</t>
        </is>
      </c>
      <c r="Q7644" t="inlineStr">
        <is>
          <t>[1, 1, 1, 1, 1, 1, 1]</t>
        </is>
      </c>
      <c r="R7644" t="inlineStr">
        <is>
          <t>[0.012827523052692413, 0.012827524915337563, 0.025655049830675125, 0.025655049830675125, 0.03848257660865784, 0.05327426642179489, 0.07933221757411957]</t>
        </is>
      </c>
      <c r="S7644" t="inlineStr">
        <is>
          <t>[34742, 3698, 36538, 34127, 12025, 15645, 16068]</t>
        </is>
      </c>
      <c r="T7644" t="inlineStr">
        <is>
          <t>[0.012827523052692413, 0.012827524915337563, 0.025655049830675125, 0.025655049830675125, 0.03848257660865784, 0.05327426642179489, 0.07933221757411957]</t>
        </is>
      </c>
      <c r="U7644" t="n">
        <v>4</v>
      </c>
      <c r="V7644" t="n">
        <v>0.02565504983067513</v>
      </c>
      <c r="W7644" t="n">
        <v>12</v>
      </c>
      <c r="X7644" t="n">
        <v>0.5372504739327244</v>
      </c>
      <c r="Y7644" t="n">
        <v>34742</v>
      </c>
      <c r="Z7644" t="inlineStr">
        <is>
          <t>2025-10-27T20:43:15.666071</t>
        </is>
      </c>
    </row>
    <row r="7645">
      <c r="A7645" t="inlineStr">
        <is>
          <t>shuttle</t>
        </is>
      </c>
      <c r="B7645" t="n">
        <v>23344</v>
      </c>
      <c r="C7645" t="n">
        <v>5</v>
      </c>
      <c r="D7645" t="b">
        <v>1</v>
      </c>
      <c r="E7645" t="n">
        <v>7</v>
      </c>
      <c r="F7645" t="inlineStr"/>
      <c r="G7645" t="n">
        <v>0.5714285714285714</v>
      </c>
      <c r="H7645" t="n">
        <v>0</v>
      </c>
      <c r="I7645" t="inlineStr">
        <is>
          <t>entropia</t>
        </is>
      </c>
      <c r="J7645" t="n">
        <v>0</v>
      </c>
      <c r="K7645" t="n">
        <v>0.5714285714285714</v>
      </c>
      <c r="L7645" t="n">
        <v>0</v>
      </c>
      <c r="M7645" t="inlineStr"/>
      <c r="N7645" t="b">
        <v>1</v>
      </c>
      <c r="O7645" t="b">
        <v>1</v>
      </c>
      <c r="P7645" t="inlineStr">
        <is>
          <t>[33754, 9778, 590, 23686, 6997, 17033, 38085]</t>
        </is>
      </c>
      <c r="Q7645" t="inlineStr">
        <is>
          <t>[1, 1, 1, 1, 1, 1, 1]</t>
        </is>
      </c>
      <c r="R7645" t="inlineStr">
        <is>
          <t>[0.027764346450567245, 0.03058438189327717, 0.05834025517106056, 0.06064863130450249, 0.06708937138319016, 0.06988915055990219, 0.08227252215147018]</t>
        </is>
      </c>
      <c r="S7645" t="inlineStr">
        <is>
          <t>[33754, 9778, 590, 23686, 6997, 17033, 38085]</t>
        </is>
      </c>
      <c r="T7645" t="inlineStr">
        <is>
          <t>[0.027764346450567245, 0.03058438189327717, 0.05834025517106056, 0.06064863130450249, 0.06708937138319016, 0.06988915055990219, 0.08227252215147018]</t>
        </is>
      </c>
      <c r="U7645" t="n">
        <v>4</v>
      </c>
      <c r="V7645" t="n">
        <v>0.06064863086711407</v>
      </c>
      <c r="W7645" t="n">
        <v>9</v>
      </c>
      <c r="X7645" t="n">
        <v>0.49724980979985</v>
      </c>
      <c r="Y7645" t="n">
        <v>9778</v>
      </c>
      <c r="Z7645" t="inlineStr">
        <is>
          <t>2025-10-27T20:43:15.666071</t>
        </is>
      </c>
    </row>
    <row r="7646">
      <c r="A7646" t="inlineStr">
        <is>
          <t>shuttle</t>
        </is>
      </c>
      <c r="B7646" t="n">
        <v>23365</v>
      </c>
      <c r="C7646" t="n">
        <v>5</v>
      </c>
      <c r="D7646" t="b">
        <v>1</v>
      </c>
      <c r="E7646" t="n">
        <v>7</v>
      </c>
      <c r="F7646" t="inlineStr"/>
      <c r="G7646" t="n">
        <v>0.5714285714285714</v>
      </c>
      <c r="H7646" t="n">
        <v>0</v>
      </c>
      <c r="I7646" t="inlineStr">
        <is>
          <t>entropia</t>
        </is>
      </c>
      <c r="J7646" t="n">
        <v>0</v>
      </c>
      <c r="K7646" t="n">
        <v>0.7142857142857143</v>
      </c>
      <c r="L7646" t="n">
        <v>0</v>
      </c>
      <c r="M7646" t="inlineStr"/>
      <c r="N7646" t="b">
        <v>1</v>
      </c>
      <c r="O7646" t="b">
        <v>1</v>
      </c>
      <c r="P7646" t="inlineStr">
        <is>
          <t>[23280, 8203, 29582, 5312, 29231, 22373, 16650]</t>
        </is>
      </c>
      <c r="Q7646" t="inlineStr">
        <is>
          <t>[1, 1, 1, 1, 1, 1, 1]</t>
        </is>
      </c>
      <c r="R7646" t="inlineStr">
        <is>
          <t>[0.02606341801583767, 0.029124964028596878, 0.029124967753887177, 0.03156113624572754, 0.03156113624572754, 0.03444107249379158, 0.03766311705112457]</t>
        </is>
      </c>
      <c r="S7646" t="inlineStr">
        <is>
          <t>[23280, 8203, 29582, 29231, 5312, 22373, 16650]</t>
        </is>
      </c>
      <c r="T7646" t="inlineStr">
        <is>
          <t>[0.02606341801583767, 0.029124964028596878, 0.029124967753887177, 0.03156113624572754, 0.03156113624572754, 0.03444107249379158, 0.03766311705112457]</t>
        </is>
      </c>
      <c r="U7646" t="n">
        <v>5</v>
      </c>
      <c r="V7646" t="n">
        <v>0.0315611384206629</v>
      </c>
      <c r="W7646" t="n">
        <v>11</v>
      </c>
      <c r="X7646" t="n">
        <v>0.4686498435764032</v>
      </c>
      <c r="Y7646" t="n">
        <v>23280</v>
      </c>
      <c r="Z7646" t="inlineStr">
        <is>
          <t>2025-10-27T20:43:15.666071</t>
        </is>
      </c>
    </row>
    <row r="7647">
      <c r="A7647" t="inlineStr">
        <is>
          <t>shuttle</t>
        </is>
      </c>
      <c r="B7647" t="n">
        <v>23367</v>
      </c>
      <c r="C7647" t="n">
        <v>5</v>
      </c>
      <c r="D7647" t="b">
        <v>1</v>
      </c>
      <c r="E7647" t="n">
        <v>7</v>
      </c>
      <c r="F7647" t="inlineStr"/>
      <c r="G7647" t="n">
        <v>0.5714285714285714</v>
      </c>
      <c r="H7647" t="n">
        <v>0</v>
      </c>
      <c r="I7647" t="inlineStr">
        <is>
          <t>entropia</t>
        </is>
      </c>
      <c r="J7647" t="n">
        <v>0</v>
      </c>
      <c r="K7647" t="n">
        <v>0.5714285714285714</v>
      </c>
      <c r="L7647" t="n">
        <v>0</v>
      </c>
      <c r="M7647" t="inlineStr"/>
      <c r="N7647" t="b">
        <v>1</v>
      </c>
      <c r="O7647" t="b">
        <v>1</v>
      </c>
      <c r="P7647" t="inlineStr">
        <is>
          <t>[13620, 38720, 38352, 32600, 8427, 12581, 38565]</t>
        </is>
      </c>
      <c r="Q7647" t="inlineStr">
        <is>
          <t>[1, 1, 1, 1, 1, 1, 1]</t>
        </is>
      </c>
      <c r="R7647" t="inlineStr">
        <is>
          <t>[0.013625916093587875, 0.05179212614893913, 0.0665711835026741, 0.07458163052797318, 0.0816907063126564, 0.08181987702846527, 0.08405027538537979]</t>
        </is>
      </c>
      <c r="S7647" t="inlineStr">
        <is>
          <t>[13620, 38720, 38352, 32600, 8427, 12581, 38565]</t>
        </is>
      </c>
      <c r="T7647" t="inlineStr">
        <is>
          <t>[0.013625916093587875, 0.05179212614893913, 0.0665711835026741, 0.07458163052797318, 0.0816907063126564, 0.08181987702846527, 0.08405027538537979]</t>
        </is>
      </c>
      <c r="U7647" t="n">
        <v>4</v>
      </c>
      <c r="V7647" t="n">
        <v>0.07458163087005112</v>
      </c>
      <c r="W7647" t="n">
        <v>18</v>
      </c>
      <c r="X7647" t="n">
        <v>0.551814921548913</v>
      </c>
      <c r="Y7647" t="n">
        <v>13620</v>
      </c>
      <c r="Z7647" t="inlineStr">
        <is>
          <t>2025-10-27T20:43:15.666071</t>
        </is>
      </c>
    </row>
    <row r="7648">
      <c r="A7648" t="inlineStr">
        <is>
          <t>shuttle</t>
        </is>
      </c>
      <c r="B7648" t="n">
        <v>23369</v>
      </c>
      <c r="C7648" t="n">
        <v>5</v>
      </c>
      <c r="D7648" t="b">
        <v>1</v>
      </c>
      <c r="E7648" t="n">
        <v>7</v>
      </c>
      <c r="F7648" t="inlineStr"/>
      <c r="G7648" t="n">
        <v>0.5714285714285714</v>
      </c>
      <c r="H7648" t="n">
        <v>0</v>
      </c>
      <c r="I7648" t="inlineStr">
        <is>
          <t>entropia</t>
        </is>
      </c>
      <c r="J7648" t="n">
        <v>0</v>
      </c>
      <c r="K7648" t="n">
        <v>0.5714285714285714</v>
      </c>
      <c r="L7648" t="n">
        <v>0</v>
      </c>
      <c r="M7648" t="inlineStr"/>
      <c r="N7648" t="b">
        <v>1</v>
      </c>
      <c r="O7648" t="b">
        <v>1</v>
      </c>
      <c r="P7648" t="inlineStr">
        <is>
          <t>[29698, 1254, 33267, 38736, 23036, 9561, 13148]</t>
        </is>
      </c>
      <c r="Q7648" t="inlineStr">
        <is>
          <t>[1, 1, 1, 1, 1, 1, 1]</t>
        </is>
      </c>
      <c r="R7648" t="inlineStr">
        <is>
          <t>[0.027381356805562973, 0.027381356805562973, 0.04868302866816521, 0.054762713611125946, 0.055625881999731064, 0.05858466401696205, 0.059898871928453445]</t>
        </is>
      </c>
      <c r="S7648" t="inlineStr">
        <is>
          <t>[29698, 1254, 33267, 38736, 23036, 9561, 13148]</t>
        </is>
      </c>
      <c r="T7648" t="inlineStr">
        <is>
          <t>[0.027381356805562973, 0.027381356805562973, 0.04868302866816521, 0.054762713611125946, 0.055625881999731064, 0.05858466401696205, 0.059898871928453445]</t>
        </is>
      </c>
      <c r="U7648" t="n">
        <v>4</v>
      </c>
      <c r="V7648" t="n">
        <v>0.05476271314546466</v>
      </c>
      <c r="W7648" t="n">
        <v>9</v>
      </c>
      <c r="X7648" t="n">
        <v>0.5400826032627604</v>
      </c>
      <c r="Y7648" t="n">
        <v>33267</v>
      </c>
      <c r="Z7648" t="inlineStr">
        <is>
          <t>2025-10-27T20:43:15.666071</t>
        </is>
      </c>
    </row>
    <row r="7649">
      <c r="A7649" t="inlineStr">
        <is>
          <t>shuttle</t>
        </is>
      </c>
      <c r="B7649" t="n">
        <v>23394</v>
      </c>
      <c r="C7649" t="n">
        <v>5</v>
      </c>
      <c r="D7649" t="b">
        <v>1</v>
      </c>
      <c r="E7649" t="n">
        <v>7</v>
      </c>
      <c r="F7649" t="inlineStr"/>
      <c r="G7649" t="n">
        <v>0.5714285714285714</v>
      </c>
      <c r="H7649" t="n">
        <v>0</v>
      </c>
      <c r="I7649" t="inlineStr">
        <is>
          <t>entropia</t>
        </is>
      </c>
      <c r="J7649" t="n">
        <v>0</v>
      </c>
      <c r="K7649" t="n">
        <v>0.5714285714285714</v>
      </c>
      <c r="L7649" t="n">
        <v>0</v>
      </c>
      <c r="M7649" t="inlineStr"/>
      <c r="N7649" t="b">
        <v>1</v>
      </c>
      <c r="O7649" t="b">
        <v>1</v>
      </c>
      <c r="P7649" t="inlineStr">
        <is>
          <t>[40358, 30586, 40341, 3359, 13021, 1428, 17605]</t>
        </is>
      </c>
      <c r="Q7649" t="inlineStr">
        <is>
          <t>[1, 1, 1, 1, 1, 1, 1]</t>
        </is>
      </c>
      <c r="R7649" t="inlineStr">
        <is>
          <t>[0.02738136053085327, 0.03023712709546089, 0.03023713454604149, 0.054762713611125946, 0.05476272106170654, 0.05624500289559364, 0.06047426909208298]</t>
        </is>
      </c>
      <c r="S7649" t="inlineStr">
        <is>
          <t>[40358, 30586, 40341, 3359, 13021, 1428, 17605]</t>
        </is>
      </c>
      <c r="T7649" t="inlineStr">
        <is>
          <t>[0.02738136053085327, 0.03023712709546089, 0.03023713454604149, 0.054762713611125946, 0.05476272106170654, 0.05624500289559364, 0.06047426909208298]</t>
        </is>
      </c>
      <c r="U7649" t="n">
        <v>4</v>
      </c>
      <c r="V7649" t="n">
        <v>0.05476271361112595</v>
      </c>
      <c r="W7649" t="n">
        <v>12</v>
      </c>
      <c r="X7649" t="n">
        <v>0.520044967401324</v>
      </c>
      <c r="Y7649" t="n">
        <v>3359</v>
      </c>
      <c r="Z7649" t="inlineStr">
        <is>
          <t>2025-10-27T20:43:15.666071</t>
        </is>
      </c>
    </row>
    <row r="7650">
      <c r="A7650" t="inlineStr">
        <is>
          <t>shuttle</t>
        </is>
      </c>
      <c r="B7650" t="n">
        <v>23462</v>
      </c>
      <c r="C7650" t="n">
        <v>5</v>
      </c>
      <c r="D7650" t="b">
        <v>1</v>
      </c>
      <c r="E7650" t="n">
        <v>7</v>
      </c>
      <c r="F7650" t="inlineStr"/>
      <c r="G7650" t="n">
        <v>0.5714285714285714</v>
      </c>
      <c r="H7650" t="n">
        <v>0</v>
      </c>
      <c r="I7650" t="inlineStr">
        <is>
          <t>entropia</t>
        </is>
      </c>
      <c r="J7650" t="n">
        <v>0</v>
      </c>
      <c r="K7650" t="n">
        <v>0.5714285714285714</v>
      </c>
      <c r="L7650" t="n">
        <v>0</v>
      </c>
      <c r="M7650" t="inlineStr"/>
      <c r="N7650" t="b">
        <v>1</v>
      </c>
      <c r="O7650" t="b">
        <v>1</v>
      </c>
      <c r="P7650" t="inlineStr">
        <is>
          <t>[12781, 15538, 721, 31741, 20816, 7330, 28170]</t>
        </is>
      </c>
      <c r="Q7650" t="inlineStr">
        <is>
          <t>[1, 1, 1, 1, 1, 1, 1]</t>
        </is>
      </c>
      <c r="R7650" t="inlineStr">
        <is>
          <t>[0.037977494299411774, 0.06425831466913223, 0.06744536012411118, 0.07549767941236496, 0.07978156208992004, 0.08119044452905655, 0.08356660604476929]</t>
        </is>
      </c>
      <c r="S7650" t="inlineStr">
        <is>
          <t>[12781, 15538, 721, 31741, 20816, 7330, 28170]</t>
        </is>
      </c>
      <c r="T7650" t="inlineStr">
        <is>
          <t>[0.037977494299411774, 0.06425831466913223, 0.06744536012411118, 0.07549767941236496, 0.07978156208992004, 0.08119044452905655, 0.08356660604476929]</t>
        </is>
      </c>
      <c r="U7650" t="n">
        <v>4</v>
      </c>
      <c r="V7650" t="n">
        <v>0.07549768025542736</v>
      </c>
      <c r="W7650" t="n">
        <v>8</v>
      </c>
      <c r="X7650" t="n">
        <v>0.5599574382854923</v>
      </c>
      <c r="Y7650" t="n">
        <v>31741</v>
      </c>
      <c r="Z7650" t="inlineStr">
        <is>
          <t>2025-10-27T20:43:15.666071</t>
        </is>
      </c>
    </row>
    <row r="7651">
      <c r="A7651" t="inlineStr">
        <is>
          <t>shuttle</t>
        </is>
      </c>
      <c r="B7651" t="n">
        <v>23463</v>
      </c>
      <c r="C7651" t="n">
        <v>5</v>
      </c>
      <c r="D7651" t="b">
        <v>1</v>
      </c>
      <c r="E7651" t="n">
        <v>7</v>
      </c>
      <c r="F7651" t="inlineStr"/>
      <c r="G7651" t="n">
        <v>0.5714285714285714</v>
      </c>
      <c r="H7651" t="n">
        <v>0</v>
      </c>
      <c r="I7651" t="inlineStr">
        <is>
          <t>entropia</t>
        </is>
      </c>
      <c r="J7651" t="n">
        <v>0</v>
      </c>
      <c r="K7651" t="n">
        <v>0.5714285714285714</v>
      </c>
      <c r="L7651" t="n">
        <v>0</v>
      </c>
      <c r="M7651" t="inlineStr"/>
      <c r="N7651" t="b">
        <v>1</v>
      </c>
      <c r="O7651" t="b">
        <v>1</v>
      </c>
      <c r="P7651" t="inlineStr">
        <is>
          <t>[31310, 13178, 24913, 6903, 22987, 9288, 34219]</t>
        </is>
      </c>
      <c r="Q7651" t="inlineStr">
        <is>
          <t>[1, 1, 1, 1, 1, 1, 1]</t>
        </is>
      </c>
      <c r="R7651" t="inlineStr">
        <is>
          <t>[0.027574069797992706, 0.030411751940846443, 0.0566897839307785, 0.07355432212352753, 0.07532624155282974, 0.0871020257472992, 0.091502346098423]</t>
        </is>
      </c>
      <c r="S7651" t="inlineStr">
        <is>
          <t>[31310, 13178, 24913, 6903, 22987, 9288, 34219]</t>
        </is>
      </c>
      <c r="T7651" t="inlineStr">
        <is>
          <t>[0.027574069797992706, 0.030411751940846443, 0.0566897839307785, 0.07355432212352753, 0.07532624155282974, 0.0871020257472992, 0.091502346098423]</t>
        </is>
      </c>
      <c r="U7651" t="n">
        <v>4</v>
      </c>
      <c r="V7651" t="n">
        <v>0.07355432230413243</v>
      </c>
      <c r="W7651" t="n">
        <v>6</v>
      </c>
      <c r="X7651" t="n">
        <v>0.5493630808300771</v>
      </c>
      <c r="Y7651" t="n">
        <v>6903</v>
      </c>
      <c r="Z7651" t="inlineStr">
        <is>
          <t>2025-10-27T20:43:15.666071</t>
        </is>
      </c>
    </row>
    <row r="7652">
      <c r="A7652" t="inlineStr">
        <is>
          <t>shuttle</t>
        </is>
      </c>
      <c r="B7652" t="n">
        <v>23472</v>
      </c>
      <c r="C7652" t="n">
        <v>5</v>
      </c>
      <c r="D7652" t="b">
        <v>1</v>
      </c>
      <c r="E7652" t="n">
        <v>7</v>
      </c>
      <c r="F7652" t="inlineStr"/>
      <c r="G7652" t="n">
        <v>0.5714285714285714</v>
      </c>
      <c r="H7652" t="n">
        <v>0</v>
      </c>
      <c r="I7652" t="inlineStr">
        <is>
          <t>entropia</t>
        </is>
      </c>
      <c r="J7652" t="n">
        <v>0</v>
      </c>
      <c r="K7652" t="n">
        <v>0.5714285714285714</v>
      </c>
      <c r="L7652" t="n">
        <v>0</v>
      </c>
      <c r="M7652" t="inlineStr"/>
      <c r="N7652" t="b">
        <v>1</v>
      </c>
      <c r="O7652" t="b">
        <v>1</v>
      </c>
      <c r="P7652" t="inlineStr">
        <is>
          <t>[15482, 35503, 22039, 8360, 18902, 40239, 5997]</t>
        </is>
      </c>
      <c r="Q7652" t="inlineStr">
        <is>
          <t>[1, 1, 1, 1, 1, 1, 1]</t>
        </is>
      </c>
      <c r="R7652" t="inlineStr">
        <is>
          <t>[0.004595678299665451, 0.027381353080272675, 0.027764342725276947, 0.028882857412099838, 0.028882859274744987, 0.030656494200229645, 0.038938939571380615]</t>
        </is>
      </c>
      <c r="S7652" t="inlineStr">
        <is>
          <t>[15482, 35503, 22039, 8360, 18902, 40239, 5997]</t>
        </is>
      </c>
      <c r="T7652" t="inlineStr">
        <is>
          <t>[0.004595678299665451, 0.027381353080272675, 0.027764342725276947, 0.028882857412099838, 0.028882859274744987, 0.030656494200229645, 0.038938939571380615]</t>
        </is>
      </c>
      <c r="U7652" t="n">
        <v>4</v>
      </c>
      <c r="V7652" t="n">
        <v>0.02888285761765432</v>
      </c>
      <c r="W7652" t="n">
        <v>9</v>
      </c>
      <c r="X7652" t="n">
        <v>0.5612106691462979</v>
      </c>
      <c r="Y7652" t="n">
        <v>35503</v>
      </c>
      <c r="Z7652" t="inlineStr">
        <is>
          <t>2025-10-27T20:43:15.666071</t>
        </is>
      </c>
    </row>
    <row r="7653">
      <c r="A7653" t="inlineStr">
        <is>
          <t>shuttle</t>
        </is>
      </c>
      <c r="B7653" t="n">
        <v>23476</v>
      </c>
      <c r="C7653" t="n">
        <v>5</v>
      </c>
      <c r="D7653" t="b">
        <v>1</v>
      </c>
      <c r="E7653" t="n">
        <v>7</v>
      </c>
      <c r="F7653" t="inlineStr"/>
      <c r="G7653" t="n">
        <v>0.5714285714285714</v>
      </c>
      <c r="H7653" t="n">
        <v>0</v>
      </c>
      <c r="I7653" t="inlineStr">
        <is>
          <t>entropia</t>
        </is>
      </c>
      <c r="J7653" t="n">
        <v>0</v>
      </c>
      <c r="K7653" t="n">
        <v>0.5714285714285714</v>
      </c>
      <c r="L7653" t="n">
        <v>0</v>
      </c>
      <c r="M7653" t="inlineStr"/>
      <c r="N7653" t="b">
        <v>1</v>
      </c>
      <c r="O7653" t="b">
        <v>1</v>
      </c>
      <c r="P7653" t="inlineStr">
        <is>
          <t>[20927, 28773, 18762, 27278, 35696, 17975, 39126]</t>
        </is>
      </c>
      <c r="Q7653" t="inlineStr">
        <is>
          <t>[1, 1, 1, 1, 1, 1, 1]</t>
        </is>
      </c>
      <c r="R7653" t="inlineStr">
        <is>
          <t>[0.013625917956233025, 0.02606341801583767, 0.027381356805562973, 0.03875601291656494, 0.051515497267246246, 0.05495520681142807, 0.05495521053671837]</t>
        </is>
      </c>
      <c r="S7653" t="inlineStr">
        <is>
          <t>[20927, 28773, 18762, 27278, 35696, 17975, 39126]</t>
        </is>
      </c>
      <c r="T7653" t="inlineStr">
        <is>
          <t>[0.013625917956233025, 0.02606341801583767, 0.027381356805562973, 0.03875601291656494, 0.051515497267246246, 0.05495520681142807, 0.05495521053671837]</t>
        </is>
      </c>
      <c r="U7653" t="n">
        <v>4</v>
      </c>
      <c r="V7653" t="n">
        <v>0.0387560162596257</v>
      </c>
      <c r="W7653" t="n">
        <v>18</v>
      </c>
      <c r="X7653" t="n">
        <v>0.5682594112953381</v>
      </c>
      <c r="Y7653" t="n">
        <v>20927</v>
      </c>
      <c r="Z7653" t="inlineStr">
        <is>
          <t>2025-10-27T20:43:15.666071</t>
        </is>
      </c>
    </row>
    <row r="7654">
      <c r="A7654" t="inlineStr">
        <is>
          <t>shuttle</t>
        </is>
      </c>
      <c r="B7654" t="n">
        <v>23537</v>
      </c>
      <c r="C7654" t="n">
        <v>5</v>
      </c>
      <c r="D7654" t="b">
        <v>1</v>
      </c>
      <c r="E7654" t="n">
        <v>7</v>
      </c>
      <c r="F7654" t="inlineStr"/>
      <c r="G7654" t="n">
        <v>0.5714285714285714</v>
      </c>
      <c r="H7654" t="n">
        <v>0</v>
      </c>
      <c r="I7654" t="inlineStr">
        <is>
          <t>entropia</t>
        </is>
      </c>
      <c r="J7654" t="n">
        <v>0</v>
      </c>
      <c r="K7654" t="n">
        <v>0.5714285714285714</v>
      </c>
      <c r="L7654" t="n">
        <v>0</v>
      </c>
      <c r="M7654" t="inlineStr"/>
      <c r="N7654" t="b">
        <v>1</v>
      </c>
      <c r="O7654" t="b">
        <v>1</v>
      </c>
      <c r="P7654" t="inlineStr">
        <is>
          <t>[11241, 1549, 25063, 23050, 36398, 12224, 343]</t>
        </is>
      </c>
      <c r="Q7654" t="inlineStr">
        <is>
          <t>[1, 1, 1, 1, 1, 1, 1]</t>
        </is>
      </c>
      <c r="R7654" t="inlineStr">
        <is>
          <t>[0.004595676902681589, 0.0045956773683428764, 0.03058438003063202, 0.03885958716273308, 0.04668998718261719, 0.04691561684012413, 0.048637647181749344]</t>
        </is>
      </c>
      <c r="S7654" t="inlineStr">
        <is>
          <t>[11241, 1549, 25063, 23050, 36398, 12224, 343]</t>
        </is>
      </c>
      <c r="T7654" t="inlineStr">
        <is>
          <t>[0.004595676902681589, 0.0045956773683428764, 0.03058438003063202, 0.03885958716273308, 0.04668998718261719, 0.04691561684012413, 0.048637647181749344]</t>
        </is>
      </c>
      <c r="U7654" t="n">
        <v>4</v>
      </c>
      <c r="V7654" t="n">
        <v>0.03885958730031469</v>
      </c>
      <c r="W7654" t="n">
        <v>16</v>
      </c>
      <c r="X7654" t="n">
        <v>0.5740046321027235</v>
      </c>
      <c r="Y7654" t="n">
        <v>1549</v>
      </c>
      <c r="Z7654" t="inlineStr">
        <is>
          <t>2025-10-27T20:43:15.666071</t>
        </is>
      </c>
    </row>
    <row r="7655">
      <c r="A7655" t="inlineStr">
        <is>
          <t>shuttle</t>
        </is>
      </c>
      <c r="B7655" t="n">
        <v>23559</v>
      </c>
      <c r="C7655" t="n">
        <v>5</v>
      </c>
      <c r="D7655" t="b">
        <v>1</v>
      </c>
      <c r="E7655" t="n">
        <v>7</v>
      </c>
      <c r="F7655" t="inlineStr"/>
      <c r="G7655" t="n">
        <v>0.5714285714285714</v>
      </c>
      <c r="H7655" t="n">
        <v>0</v>
      </c>
      <c r="I7655" t="inlineStr">
        <is>
          <t>entropia</t>
        </is>
      </c>
      <c r="J7655" t="n">
        <v>0</v>
      </c>
      <c r="K7655" t="n">
        <v>0.5714285714285714</v>
      </c>
      <c r="L7655" t="n">
        <v>0</v>
      </c>
      <c r="M7655" t="inlineStr"/>
      <c r="N7655" t="b">
        <v>1</v>
      </c>
      <c r="O7655" t="b">
        <v>1</v>
      </c>
      <c r="P7655" t="inlineStr">
        <is>
          <t>[299, 1156, 39440, 329, 9689, 16719, 4450]</t>
        </is>
      </c>
      <c r="Q7655" t="inlineStr">
        <is>
          <t>[1, 1, 1, 1, 1, 1, 1]</t>
        </is>
      </c>
      <c r="R7655" t="inlineStr">
        <is>
          <t>[0.02631637267768383, 0.027381356805562973, 0.02757406048476696, 0.029124967753887177, 0.03676541522145271, 0.08110152930021286, 0.08592157810926437]</t>
        </is>
      </c>
      <c r="S7655" t="inlineStr">
        <is>
          <t>[299, 1156, 39440, 329, 9689, 16719, 4450]</t>
        </is>
      </c>
      <c r="T7655" t="inlineStr">
        <is>
          <t>[0.02631637267768383, 0.027381356805562973, 0.02757406048476696, 0.029124967753887177, 0.03676541522145271, 0.08110152930021286, 0.08592157810926437]</t>
        </is>
      </c>
      <c r="U7655" t="n">
        <v>4</v>
      </c>
      <c r="V7655" t="n">
        <v>0.02912496828928626</v>
      </c>
      <c r="W7655" t="n">
        <v>7</v>
      </c>
      <c r="X7655" t="n">
        <v>0.5856043711276464</v>
      </c>
      <c r="Y7655" t="n">
        <v>329</v>
      </c>
      <c r="Z7655" t="inlineStr">
        <is>
          <t>2025-10-27T20:43:15.666071</t>
        </is>
      </c>
    </row>
    <row r="7656">
      <c r="A7656" t="inlineStr">
        <is>
          <t>shuttle</t>
        </is>
      </c>
      <c r="B7656" t="n">
        <v>23562</v>
      </c>
      <c r="C7656" t="n">
        <v>5</v>
      </c>
      <c r="D7656" t="b">
        <v>1</v>
      </c>
      <c r="E7656" t="n">
        <v>7</v>
      </c>
      <c r="F7656" t="inlineStr"/>
      <c r="G7656" t="n">
        <v>0.5714285714285714</v>
      </c>
      <c r="H7656" t="n">
        <v>0</v>
      </c>
      <c r="I7656" t="inlineStr">
        <is>
          <t>entropia</t>
        </is>
      </c>
      <c r="J7656" t="n">
        <v>0</v>
      </c>
      <c r="K7656" t="n">
        <v>0.5714285714285714</v>
      </c>
      <c r="L7656" t="n">
        <v>0</v>
      </c>
      <c r="M7656" t="inlineStr"/>
      <c r="N7656" t="b">
        <v>1</v>
      </c>
      <c r="O7656" t="b">
        <v>1</v>
      </c>
      <c r="P7656" t="inlineStr">
        <is>
          <t>[19945, 8535, 11493, 24548, 19074, 4106, 30107]</t>
        </is>
      </c>
      <c r="Q7656" t="inlineStr">
        <is>
          <t>[1, 1, 1, 1, 1, 1, 1]</t>
        </is>
      </c>
      <c r="R7656" t="inlineStr">
        <is>
          <t>[0.027381354942917824, 0.03848257288336754, 0.05476270988583565, 0.08271344751119614, 0.08375495672225952, 0.08564549684524536, 0.09048224985599518]</t>
        </is>
      </c>
      <c r="S7656" t="inlineStr">
        <is>
          <t>[19945, 8535, 11493, 24548, 19074, 4106, 30107]</t>
        </is>
      </c>
      <c r="T7656" t="inlineStr">
        <is>
          <t>[0.027381354942917824, 0.03848257288336754, 0.05476270988583565, 0.08271344751119614, 0.08375495672225952, 0.08564549684524536, 0.09048224985599518]</t>
        </is>
      </c>
      <c r="U7656" t="n">
        <v>4</v>
      </c>
      <c r="V7656" t="n">
        <v>0.08271344789263034</v>
      </c>
      <c r="W7656" t="n">
        <v>7</v>
      </c>
      <c r="X7656" t="n">
        <v>0.4826668454959427</v>
      </c>
      <c r="Y7656" t="n">
        <v>11493</v>
      </c>
      <c r="Z7656" t="inlineStr">
        <is>
          <t>2025-10-27T20:43:15.666071</t>
        </is>
      </c>
    </row>
    <row r="7657">
      <c r="A7657" t="inlineStr">
        <is>
          <t>shuttle</t>
        </is>
      </c>
      <c r="B7657" t="n">
        <v>23582</v>
      </c>
      <c r="C7657" t="n">
        <v>5</v>
      </c>
      <c r="D7657" t="b">
        <v>1</v>
      </c>
      <c r="E7657" t="n">
        <v>7</v>
      </c>
      <c r="F7657" t="inlineStr"/>
      <c r="G7657" t="n">
        <v>0.5714285714285714</v>
      </c>
      <c r="H7657" t="n">
        <v>0</v>
      </c>
      <c r="I7657" t="inlineStr">
        <is>
          <t>entropia</t>
        </is>
      </c>
      <c r="J7657" t="n">
        <v>0</v>
      </c>
      <c r="K7657" t="n">
        <v>0.5714285714285714</v>
      </c>
      <c r="L7657" t="n">
        <v>0</v>
      </c>
      <c r="M7657" t="inlineStr"/>
      <c r="N7657" t="b">
        <v>1</v>
      </c>
      <c r="O7657" t="b">
        <v>1</v>
      </c>
      <c r="P7657" t="inlineStr">
        <is>
          <t>[32157, 27574, 12625, 21224, 24256, 3554, 20054]</t>
        </is>
      </c>
      <c r="Q7657" t="inlineStr">
        <is>
          <t>[1, 1, 1, 1, 1, 1, 1]</t>
        </is>
      </c>
      <c r="R7657" t="inlineStr">
        <is>
          <t>[0.012827524915337563, 0.013625917956233025, 0.018831558525562286, 0.02606341801583767, 0.02631637454032898, 0.0545036680996418, 0.056432437151670456]</t>
        </is>
      </c>
      <c r="S7657" t="inlineStr">
        <is>
          <t>[32157, 27574, 12625, 21224, 24256, 3554, 20054]</t>
        </is>
      </c>
      <c r="T7657" t="inlineStr">
        <is>
          <t>[0.012827524915337563, 0.013625917956233025, 0.018831558525562286, 0.02606341801583767, 0.02631637454032898, 0.0545036680996418, 0.056432437151670456]</t>
        </is>
      </c>
      <c r="U7657" t="n">
        <v>4</v>
      </c>
      <c r="V7657" t="n">
        <v>0.02606341938710832</v>
      </c>
      <c r="W7657" t="n">
        <v>12</v>
      </c>
      <c r="X7657" t="n">
        <v>0.4785419621394422</v>
      </c>
      <c r="Y7657" t="n">
        <v>12625</v>
      </c>
      <c r="Z7657" t="inlineStr">
        <is>
          <t>2025-10-27T20:43:15.666071</t>
        </is>
      </c>
    </row>
    <row r="7658">
      <c r="A7658" t="inlineStr">
        <is>
          <t>shuttle</t>
        </is>
      </c>
      <c r="B7658" t="n">
        <v>23593</v>
      </c>
      <c r="C7658" t="n">
        <v>5</v>
      </c>
      <c r="D7658" t="b">
        <v>1</v>
      </c>
      <c r="E7658" t="n">
        <v>7</v>
      </c>
      <c r="F7658" t="inlineStr"/>
      <c r="G7658" t="n">
        <v>0.5714285714285714</v>
      </c>
      <c r="H7658" t="n">
        <v>0</v>
      </c>
      <c r="I7658" t="inlineStr">
        <is>
          <t>entropia</t>
        </is>
      </c>
      <c r="J7658" t="n">
        <v>0</v>
      </c>
      <c r="K7658" t="n">
        <v>0.5714285714285714</v>
      </c>
      <c r="L7658" t="n">
        <v>0</v>
      </c>
      <c r="M7658" t="inlineStr"/>
      <c r="N7658" t="b">
        <v>1</v>
      </c>
      <c r="O7658" t="b">
        <v>1</v>
      </c>
      <c r="P7658" t="inlineStr">
        <is>
          <t>[4387, 33061, 20088, 33324, 17393, 24082, 24618]</t>
        </is>
      </c>
      <c r="Q7658" t="inlineStr">
        <is>
          <t>[1, 1, 1, 1, 1, 1, 1]</t>
        </is>
      </c>
      <c r="R7658" t="inlineStr">
        <is>
          <t>[0.0045956820249557495, 0.009191356599330902, 0.018382705748081207, 0.02297838032245636, 0.04595676064491272, 0.05055243894457817, 0.05514811724424362]</t>
        </is>
      </c>
      <c r="S7658" t="inlineStr">
        <is>
          <t>[4387, 33061, 20088, 33324, 17393, 24082, 24618]</t>
        </is>
      </c>
      <c r="T7658" t="inlineStr">
        <is>
          <t>[0.0045956820249557495, 0.009191356599330902, 0.018382705748081207, 0.02297838032245636, 0.04595676064491272, 0.05055243894457817, 0.05514811724424362]</t>
        </is>
      </c>
      <c r="U7658" t="n">
        <v>4</v>
      </c>
      <c r="V7658" t="n">
        <v>0.02297838032245636</v>
      </c>
      <c r="W7658" t="n">
        <v>8</v>
      </c>
      <c r="X7658" t="n">
        <v>0.463632267718314</v>
      </c>
      <c r="Y7658" t="n">
        <v>33324</v>
      </c>
      <c r="Z7658" t="inlineStr">
        <is>
          <t>2025-10-27T20:43:15.666071</t>
        </is>
      </c>
    </row>
    <row r="7659">
      <c r="A7659" t="inlineStr">
        <is>
          <t>shuttle</t>
        </is>
      </c>
      <c r="B7659" t="n">
        <v>23595</v>
      </c>
      <c r="C7659" t="n">
        <v>5</v>
      </c>
      <c r="D7659" t="b">
        <v>1</v>
      </c>
      <c r="E7659" t="n">
        <v>7</v>
      </c>
      <c r="F7659" t="inlineStr"/>
      <c r="G7659" t="n">
        <v>0.5714285714285714</v>
      </c>
      <c r="H7659" t="n">
        <v>0</v>
      </c>
      <c r="I7659" t="inlineStr">
        <is>
          <t>entropia</t>
        </is>
      </c>
      <c r="J7659" t="n">
        <v>0</v>
      </c>
      <c r="K7659" t="n">
        <v>0.5714285714285714</v>
      </c>
      <c r="L7659" t="n">
        <v>0</v>
      </c>
      <c r="M7659" t="inlineStr"/>
      <c r="N7659" t="b">
        <v>1</v>
      </c>
      <c r="O7659" t="b">
        <v>1</v>
      </c>
      <c r="P7659" t="inlineStr">
        <is>
          <t>[33993, 8538, 36202, 11014, 1445, 12834, 18877]</t>
        </is>
      </c>
      <c r="Q7659" t="inlineStr">
        <is>
          <t>[1, 1, 1, 1, 1, 1, 1]</t>
        </is>
      </c>
      <c r="R7659" t="inlineStr">
        <is>
          <t>[0.018831558525562286, 0.02606341801583767, 0.02757405862212181, 0.030411742627620697, 0.036765411496162415, 0.036765411496162415, 0.03956500440835953]</t>
        </is>
      </c>
      <c r="S7659" t="inlineStr">
        <is>
          <t>[33993, 8538, 36202, 11014, 12834, 1445, 18877]</t>
        </is>
      </c>
      <c r="T7659" t="inlineStr">
        <is>
          <t>[0.018831558525562286, 0.02606341801583767, 0.02757405862212181, 0.030411742627620697, 0.036765411496162415, 0.036765411496162415, 0.03956500440835953]</t>
        </is>
      </c>
      <c r="U7659" t="n">
        <v>4</v>
      </c>
      <c r="V7659" t="n">
        <v>0.03041174291842638</v>
      </c>
      <c r="W7659" t="n">
        <v>13</v>
      </c>
      <c r="X7659" t="n">
        <v>0.4626277770181561</v>
      </c>
      <c r="Y7659" t="n">
        <v>36202</v>
      </c>
      <c r="Z7659" t="inlineStr">
        <is>
          <t>2025-10-27T20:43:15.666071</t>
        </is>
      </c>
    </row>
    <row r="7660">
      <c r="A7660" t="inlineStr">
        <is>
          <t>shuttle</t>
        </is>
      </c>
      <c r="B7660" t="n">
        <v>23616</v>
      </c>
      <c r="C7660" t="n">
        <v>5</v>
      </c>
      <c r="D7660" t="b">
        <v>1</v>
      </c>
      <c r="E7660" t="n">
        <v>7</v>
      </c>
      <c r="F7660" t="inlineStr"/>
      <c r="G7660" t="n">
        <v>0.5714285714285714</v>
      </c>
      <c r="H7660" t="n">
        <v>0</v>
      </c>
      <c r="I7660" t="inlineStr">
        <is>
          <t>entropia</t>
        </is>
      </c>
      <c r="J7660" t="n">
        <v>0</v>
      </c>
      <c r="K7660" t="n">
        <v>0.5714285714285714</v>
      </c>
      <c r="L7660" t="n">
        <v>0</v>
      </c>
      <c r="M7660" t="inlineStr"/>
      <c r="N7660" t="b">
        <v>1</v>
      </c>
      <c r="O7660" t="b">
        <v>1</v>
      </c>
      <c r="P7660" t="inlineStr">
        <is>
          <t>[11166, 16243, 19479, 34729, 5583, 4658, 9472]</t>
        </is>
      </c>
      <c r="Q7660" t="inlineStr">
        <is>
          <t>[1, 1, 1, 1, 1, 1, 1]</t>
        </is>
      </c>
      <c r="R7660" t="inlineStr">
        <is>
          <t>[0.012827524915337563, 0.012827524915337563, 0.025655049830675125, 0.03023713082075119, 0.05131009966135025, 0.06047425791621208, 0.06695973873138428]</t>
        </is>
      </c>
      <c r="S7660" t="inlineStr">
        <is>
          <t>[11166, 16243, 19479, 34729, 5583, 4658, 9472]</t>
        </is>
      </c>
      <c r="T7660" t="inlineStr">
        <is>
          <t>[0.012827524915337563, 0.012827524915337563, 0.025655049830675125, 0.03023713082075119, 0.05131009966135025, 0.06047425791621208, 0.06695973873138428]</t>
        </is>
      </c>
      <c r="U7660" t="n">
        <v>4</v>
      </c>
      <c r="V7660" t="n">
        <v>0.03023713070800404</v>
      </c>
      <c r="W7660" t="n">
        <v>11</v>
      </c>
      <c r="X7660" t="n">
        <v>0.5940742002779655</v>
      </c>
      <c r="Y7660" t="n">
        <v>16243</v>
      </c>
      <c r="Z7660" t="inlineStr">
        <is>
          <t>2025-10-27T20:43:15.666071</t>
        </is>
      </c>
    </row>
    <row r="7661">
      <c r="A7661" t="inlineStr">
        <is>
          <t>shuttle</t>
        </is>
      </c>
      <c r="B7661" t="n">
        <v>23622</v>
      </c>
      <c r="C7661" t="n">
        <v>5</v>
      </c>
      <c r="D7661" t="b">
        <v>1</v>
      </c>
      <c r="E7661" t="n">
        <v>7</v>
      </c>
      <c r="F7661" t="inlineStr"/>
      <c r="G7661" t="n">
        <v>0.5714285714285714</v>
      </c>
      <c r="H7661" t="n">
        <v>0</v>
      </c>
      <c r="I7661" t="inlineStr">
        <is>
          <t>entropia</t>
        </is>
      </c>
      <c r="J7661" t="n">
        <v>0</v>
      </c>
      <c r="K7661" t="n">
        <v>0.5714285714285714</v>
      </c>
      <c r="L7661" t="n">
        <v>0</v>
      </c>
      <c r="M7661" t="inlineStr"/>
      <c r="N7661" t="b">
        <v>1</v>
      </c>
      <c r="O7661" t="b">
        <v>1</v>
      </c>
      <c r="P7661" t="inlineStr">
        <is>
          <t>[16301, 36058, 109, 1399, 3279, 22990, 1038]</t>
        </is>
      </c>
      <c r="Q7661" t="inlineStr">
        <is>
          <t>[1, 1, 1, 1, 1, 1, 1]</t>
        </is>
      </c>
      <c r="R7661" t="inlineStr">
        <is>
          <t>[0.05476272106170654, 0.08214406669139862, 0.1375064104795456, 0.14221243560314178, 0.146540105342865, 0.1473531275987625, 0.14907629787921906]</t>
        </is>
      </c>
      <c r="S7661" t="inlineStr">
        <is>
          <t>[16301, 36058, 109, 1399, 3279, 22990, 1038]</t>
        </is>
      </c>
      <c r="T7661" t="inlineStr">
        <is>
          <t>[0.05476272106170654, 0.08214406669139862, 0.1375064104795456, 0.14221243560314178, 0.146540105342865, 0.1473531275987625, 0.14907629787921906]</t>
        </is>
      </c>
      <c r="U7661" t="n">
        <v>4</v>
      </c>
      <c r="V7661" t="n">
        <v>0.1422124324852674</v>
      </c>
      <c r="W7661" t="n">
        <v>9</v>
      </c>
      <c r="X7661" t="n">
        <v>0.4546837558279094</v>
      </c>
      <c r="Y7661" t="n">
        <v>16301</v>
      </c>
      <c r="Z7661" t="inlineStr">
        <is>
          <t>2025-10-27T20:43:15.666071</t>
        </is>
      </c>
    </row>
    <row r="7662">
      <c r="A7662" t="inlineStr">
        <is>
          <t>shuttle</t>
        </is>
      </c>
      <c r="B7662" t="n">
        <v>23645</v>
      </c>
      <c r="C7662" t="n">
        <v>5</v>
      </c>
      <c r="D7662" t="b">
        <v>1</v>
      </c>
      <c r="E7662" t="n">
        <v>7</v>
      </c>
      <c r="F7662" t="inlineStr"/>
      <c r="G7662" t="n">
        <v>0.5714285714285714</v>
      </c>
      <c r="H7662" t="n">
        <v>0</v>
      </c>
      <c r="I7662" t="inlineStr">
        <is>
          <t>entropia</t>
        </is>
      </c>
      <c r="J7662" t="n">
        <v>0</v>
      </c>
      <c r="K7662" t="n">
        <v>0.5714285714285714</v>
      </c>
      <c r="L7662" t="n">
        <v>0</v>
      </c>
      <c r="M7662" t="inlineStr"/>
      <c r="N7662" t="b">
        <v>1</v>
      </c>
      <c r="O7662" t="b">
        <v>1</v>
      </c>
      <c r="P7662" t="inlineStr">
        <is>
          <t>[40367, 23834, 9971, 32515, 17842, 18307, 31576]</t>
        </is>
      </c>
      <c r="Q7662" t="inlineStr">
        <is>
          <t>[1, 1, 1, 1, 1, 1, 1]</t>
        </is>
      </c>
      <c r="R7662" t="inlineStr">
        <is>
          <t>[0.11113256216049194, 0.13928981125354767, 0.1404975950717926, 0.15919162333011627, 0.16634272038936615, 0.16634272038936615, 0.16653305292129517]</t>
        </is>
      </c>
      <c r="S7662" t="inlineStr">
        <is>
          <t>[40367, 23834, 9971, 32515, 17842, 18307, 31576]</t>
        </is>
      </c>
      <c r="T7662" t="inlineStr">
        <is>
          <t>[0.11113256216049194, 0.13928981125354767, 0.1404975950717926, 0.15919162333011627, 0.16634272038936615, 0.16634272038936615, 0.16653305292129517]</t>
        </is>
      </c>
      <c r="U7662" t="n">
        <v>4</v>
      </c>
      <c r="V7662" t="n">
        <v>0.1591916256268686</v>
      </c>
      <c r="W7662" t="n">
        <v>12</v>
      </c>
      <c r="X7662" t="n">
        <v>0.4074237847132873</v>
      </c>
      <c r="Y7662" t="n">
        <v>23834</v>
      </c>
      <c r="Z7662" t="inlineStr">
        <is>
          <t>2025-10-27T20:43:15.666071</t>
        </is>
      </c>
    </row>
    <row r="7663">
      <c r="A7663" t="inlineStr">
        <is>
          <t>shuttle</t>
        </is>
      </c>
      <c r="B7663" t="n">
        <v>23653</v>
      </c>
      <c r="C7663" t="n">
        <v>5</v>
      </c>
      <c r="D7663" t="b">
        <v>1</v>
      </c>
      <c r="E7663" t="n">
        <v>7</v>
      </c>
      <c r="F7663" t="inlineStr"/>
      <c r="G7663" t="n">
        <v>0.5714285714285714</v>
      </c>
      <c r="H7663" t="n">
        <v>0</v>
      </c>
      <c r="I7663" t="inlineStr">
        <is>
          <t>entropia</t>
        </is>
      </c>
      <c r="J7663" t="n">
        <v>0</v>
      </c>
      <c r="K7663" t="n">
        <v>0.5714285714285714</v>
      </c>
      <c r="L7663" t="n">
        <v>0</v>
      </c>
      <c r="M7663" t="inlineStr"/>
      <c r="N7663" t="b">
        <v>1</v>
      </c>
      <c r="O7663" t="b">
        <v>1</v>
      </c>
      <c r="P7663" t="inlineStr">
        <is>
          <t>[1598, 28673, 26561, 33445, 37127, 17400, 27036]</t>
        </is>
      </c>
      <c r="Q7663" t="inlineStr">
        <is>
          <t>[1, 1, 1, 1, 1, 1, 1]</t>
        </is>
      </c>
      <c r="R7663" t="inlineStr">
        <is>
          <t>[0.027381353080272675, 0.05476269870996475, 0.054762713611125946, 0.054955195635557175, 0.05624500289559364, 0.06047426164150238, 0.07504452764987946]</t>
        </is>
      </c>
      <c r="S7663" t="inlineStr">
        <is>
          <t>[1598, 28673, 26561, 33445, 37127, 17400, 27036]</t>
        </is>
      </c>
      <c r="T7663" t="inlineStr">
        <is>
          <t>[0.027381353080272675, 0.05476269870996475, 0.054762713611125946, 0.054955195635557175, 0.05624500289559364, 0.06047426164150238, 0.07504452764987946]</t>
        </is>
      </c>
      <c r="U7663" t="n">
        <v>4</v>
      </c>
      <c r="V7663" t="n">
        <v>0.05495519462427748</v>
      </c>
      <c r="W7663" t="n">
        <v>10</v>
      </c>
      <c r="X7663" t="n">
        <v>0.5190964869029479</v>
      </c>
      <c r="Y7663" t="n">
        <v>1598</v>
      </c>
      <c r="Z7663" t="inlineStr">
        <is>
          <t>2025-10-27T20:43:15.666071</t>
        </is>
      </c>
    </row>
    <row r="7664">
      <c r="A7664" t="inlineStr">
        <is>
          <t>shuttle</t>
        </is>
      </c>
      <c r="B7664" t="n">
        <v>23686</v>
      </c>
      <c r="C7664" t="n">
        <v>5</v>
      </c>
      <c r="D7664" t="b">
        <v>1</v>
      </c>
      <c r="E7664" t="n">
        <v>7</v>
      </c>
      <c r="F7664" t="inlineStr"/>
      <c r="G7664" t="n">
        <v>0.5714285714285714</v>
      </c>
      <c r="H7664" t="n">
        <v>0</v>
      </c>
      <c r="I7664" t="inlineStr">
        <is>
          <t>entropia</t>
        </is>
      </c>
      <c r="J7664" t="n">
        <v>0</v>
      </c>
      <c r="K7664" t="n">
        <v>0.5714285714285714</v>
      </c>
      <c r="L7664" t="n">
        <v>0</v>
      </c>
      <c r="M7664" t="inlineStr"/>
      <c r="N7664" t="b">
        <v>1</v>
      </c>
      <c r="O7664" t="b">
        <v>1</v>
      </c>
      <c r="P7664" t="inlineStr">
        <is>
          <t>[6997, 38384, 9778, 38085, 33754, 590, 17033]</t>
        </is>
      </c>
      <c r="Q7664" t="inlineStr">
        <is>
          <t>[1, 1, 1, 1, 1, 1, 1]</t>
        </is>
      </c>
      <c r="R7664" t="inlineStr">
        <is>
          <t>[0.012827524915337563, 0.03023712895810604, 0.03023712895810604, 0.03752226382493973, 0.03752226382493973, 0.03752226382493973, 0.04722972959280014]</t>
        </is>
      </c>
      <c r="S7664" t="inlineStr">
        <is>
          <t>[6997, 38384, 9778, 38085, 590, 33754, 17033]</t>
        </is>
      </c>
      <c r="T7664" t="inlineStr">
        <is>
          <t>[0.012827524915337563, 0.03023712895810604, 0.03023712895810604, 0.03752226382493973, 0.03752226382493973, 0.03752226382493973, 0.04722972959280014]</t>
        </is>
      </c>
      <c r="U7664" t="n">
        <v>4</v>
      </c>
      <c r="V7664" t="n">
        <v>0.03752226246276301</v>
      </c>
      <c r="W7664" t="n">
        <v>11</v>
      </c>
      <c r="X7664" t="n">
        <v>0.4992838112505252</v>
      </c>
      <c r="Y7664" t="n">
        <v>6997</v>
      </c>
      <c r="Z7664" t="inlineStr">
        <is>
          <t>2025-10-27T20:43:15.666071</t>
        </is>
      </c>
    </row>
    <row r="7665">
      <c r="A7665" t="inlineStr">
        <is>
          <t>shuttle</t>
        </is>
      </c>
      <c r="B7665" t="n">
        <v>23698</v>
      </c>
      <c r="C7665" t="n">
        <v>5</v>
      </c>
      <c r="D7665" t="b">
        <v>1</v>
      </c>
      <c r="E7665" t="n">
        <v>7</v>
      </c>
      <c r="F7665" t="inlineStr"/>
      <c r="G7665" t="n">
        <v>0.5714285714285714</v>
      </c>
      <c r="H7665" t="n">
        <v>0</v>
      </c>
      <c r="I7665" t="inlineStr">
        <is>
          <t>entropia</t>
        </is>
      </c>
      <c r="J7665" t="n">
        <v>0</v>
      </c>
      <c r="K7665" t="n">
        <v>0.5714285714285714</v>
      </c>
      <c r="L7665" t="n">
        <v>0</v>
      </c>
      <c r="M7665" t="inlineStr"/>
      <c r="N7665" t="b">
        <v>1</v>
      </c>
      <c r="O7665" t="b">
        <v>1</v>
      </c>
      <c r="P7665" t="inlineStr">
        <is>
          <t>[27704, 1284, 21786, 10982, 27287, 17603, 37386]</t>
        </is>
      </c>
      <c r="Q7665" t="inlineStr">
        <is>
          <t>[1, 1, 1, 1, 1, 1, 1]</t>
        </is>
      </c>
      <c r="R7665" t="inlineStr">
        <is>
          <t>[0.013625919818878174, 0.03956500068306923, 0.10526549071073532, 0.11512771248817444, 0.11836512386798859, 0.12164697796106339, 0.1233459860086441]</t>
        </is>
      </c>
      <c r="S7665" t="inlineStr">
        <is>
          <t>[27704, 1284, 21786, 10982, 27287, 17603, 37386]</t>
        </is>
      </c>
      <c r="T7665" t="inlineStr">
        <is>
          <t>[0.013625919818878174, 0.03956500068306923, 0.10526549071073532, 0.11512771248817444, 0.11836512386798859, 0.12164697796106339, 0.1233459860086441]</t>
        </is>
      </c>
      <c r="U7665" t="n">
        <v>4</v>
      </c>
      <c r="V7665" t="n">
        <v>0.11512771295738</v>
      </c>
      <c r="W7665" t="n">
        <v>11</v>
      </c>
      <c r="X7665" t="n">
        <v>0.4302345907880342</v>
      </c>
      <c r="Y7665" t="n">
        <v>10982</v>
      </c>
      <c r="Z7665" t="inlineStr">
        <is>
          <t>2025-10-27T20:43:15.666071</t>
        </is>
      </c>
    </row>
    <row r="7666">
      <c r="A7666" t="inlineStr">
        <is>
          <t>shuttle</t>
        </is>
      </c>
      <c r="B7666" t="n">
        <v>23712</v>
      </c>
      <c r="C7666" t="n">
        <v>5</v>
      </c>
      <c r="D7666" t="b">
        <v>1</v>
      </c>
      <c r="E7666" t="n">
        <v>7</v>
      </c>
      <c r="F7666" t="inlineStr"/>
      <c r="G7666" t="n">
        <v>0.5714285714285714</v>
      </c>
      <c r="H7666" t="n">
        <v>0</v>
      </c>
      <c r="I7666" t="inlineStr">
        <is>
          <t>entropia</t>
        </is>
      </c>
      <c r="J7666" t="n">
        <v>0</v>
      </c>
      <c r="K7666" t="n">
        <v>0.5714285714285714</v>
      </c>
      <c r="L7666" t="n">
        <v>0</v>
      </c>
      <c r="M7666" t="inlineStr"/>
      <c r="N7666" t="b">
        <v>1</v>
      </c>
      <c r="O7666" t="b">
        <v>1</v>
      </c>
      <c r="P7666" t="inlineStr">
        <is>
          <t>[20402, 39210, 10350, 13160, 22737, 24954, 22024]</t>
        </is>
      </c>
      <c r="Q7666" t="inlineStr">
        <is>
          <t>[1, 1, 1, 1, 1, 1, 1]</t>
        </is>
      </c>
      <c r="R7666" t="inlineStr">
        <is>
          <t>[0.027381353080272675, 0.027764342725276947, 0.027764350175857544, 0.05495521053671837, 0.054955217987298965, 0.08214406669139862, 0.10952542722225189]</t>
        </is>
      </c>
      <c r="S7666" t="inlineStr">
        <is>
          <t>[20402, 39210, 10350, 13160, 22737, 24954, 22024]</t>
        </is>
      </c>
      <c r="T7666" t="inlineStr">
        <is>
          <t>[0.027381353080272675, 0.027764342725276947, 0.027764350175857544, 0.05495521053671837, 0.054955217987298965, 0.08214406669139862, 0.10952542722225189]</t>
        </is>
      </c>
      <c r="U7666" t="n">
        <v>4</v>
      </c>
      <c r="V7666" t="n">
        <v>0.05495520949271387</v>
      </c>
      <c r="W7666" t="n">
        <v>9</v>
      </c>
      <c r="X7666" t="n">
        <v>0.4087435027282953</v>
      </c>
      <c r="Y7666" t="n">
        <v>39210</v>
      </c>
      <c r="Z7666" t="inlineStr">
        <is>
          <t>2025-10-27T20:43:15.666071</t>
        </is>
      </c>
    </row>
    <row r="7667">
      <c r="A7667" t="inlineStr">
        <is>
          <t>shuttle</t>
        </is>
      </c>
      <c r="B7667" t="n">
        <v>23728</v>
      </c>
      <c r="C7667" t="n">
        <v>5</v>
      </c>
      <c r="D7667" t="b">
        <v>1</v>
      </c>
      <c r="E7667" t="n">
        <v>7</v>
      </c>
      <c r="F7667" t="inlineStr"/>
      <c r="G7667" t="n">
        <v>0.5714285714285714</v>
      </c>
      <c r="H7667" t="n">
        <v>0</v>
      </c>
      <c r="I7667" t="inlineStr">
        <is>
          <t>entropia</t>
        </is>
      </c>
      <c r="J7667" t="n">
        <v>0</v>
      </c>
      <c r="K7667" t="n">
        <v>0.5714285714285714</v>
      </c>
      <c r="L7667" t="n">
        <v>0</v>
      </c>
      <c r="M7667" t="inlineStr"/>
      <c r="N7667" t="b">
        <v>1</v>
      </c>
      <c r="O7667" t="b">
        <v>1</v>
      </c>
      <c r="P7667" t="inlineStr">
        <is>
          <t>[18727, 8757, 18839, 8045, 29920, 8599, 33608]</t>
        </is>
      </c>
      <c r="Q7667" t="inlineStr">
        <is>
          <t>[1, 1, 1, 1, 1, 1, 1]</t>
        </is>
      </c>
      <c r="R7667" t="inlineStr">
        <is>
          <t>[0.012827526777982712, 0.03848257288336754, 0.03875601291656494, 0.05131009966135025, 0.051515497267246246, 0.05212683603167534, 0.05313010886311531]</t>
        </is>
      </c>
      <c r="S7667" t="inlineStr">
        <is>
          <t>[18727, 8757, 18839, 8045, 29920, 8599, 33608]</t>
        </is>
      </c>
      <c r="T7667" t="inlineStr">
        <is>
          <t>[0.012827526777982712, 0.03848257288336754, 0.03875601291656494, 0.05131009966135025, 0.051515497267246246, 0.05212683603167534, 0.05313010886311531]</t>
        </is>
      </c>
      <c r="U7667" t="n">
        <v>4</v>
      </c>
      <c r="V7667" t="n">
        <v>0.05131009791512042</v>
      </c>
      <c r="W7667" t="n">
        <v>10</v>
      </c>
      <c r="X7667" t="n">
        <v>0.4244918265776922</v>
      </c>
      <c r="Y7667" t="n">
        <v>8045</v>
      </c>
      <c r="Z7667" t="inlineStr">
        <is>
          <t>2025-10-27T20:43:15.666071</t>
        </is>
      </c>
    </row>
    <row r="7668">
      <c r="A7668" t="inlineStr">
        <is>
          <t>shuttle</t>
        </is>
      </c>
      <c r="B7668" t="n">
        <v>23754</v>
      </c>
      <c r="C7668" t="n">
        <v>5</v>
      </c>
      <c r="D7668" t="b">
        <v>1</v>
      </c>
      <c r="E7668" t="n">
        <v>7</v>
      </c>
      <c r="F7668" t="inlineStr"/>
      <c r="G7668" t="n">
        <v>0.5714285714285714</v>
      </c>
      <c r="H7668" t="n">
        <v>0</v>
      </c>
      <c r="I7668" t="inlineStr">
        <is>
          <t>entropia</t>
        </is>
      </c>
      <c r="J7668" t="n">
        <v>0</v>
      </c>
      <c r="K7668" t="n">
        <v>0.5714285714285714</v>
      </c>
      <c r="L7668" t="n">
        <v>0</v>
      </c>
      <c r="M7668" t="inlineStr"/>
      <c r="N7668" t="b">
        <v>1</v>
      </c>
      <c r="O7668" t="b">
        <v>1</v>
      </c>
      <c r="P7668" t="inlineStr">
        <is>
          <t>[32890, 14431, 8029, 21935, 30931, 8422, 1439]</t>
        </is>
      </c>
      <c r="Q7668" t="inlineStr">
        <is>
          <t>[1, 1, 1, 1, 1, 1, 1]</t>
        </is>
      </c>
      <c r="R7668" t="inlineStr">
        <is>
          <t>[0.012827523052692413, 0.012827524915337563, 0.025655049830675125, 0.025655049830675125, 0.03848257660865784, 0.04087775573134422, 0.04264777526259422]</t>
        </is>
      </c>
      <c r="S7668" t="inlineStr">
        <is>
          <t>[32890, 14431, 8029, 21935, 30931, 8422, 1439]</t>
        </is>
      </c>
      <c r="T7668" t="inlineStr">
        <is>
          <t>[0.012827523052692413, 0.012827524915337563, 0.025655049830675125, 0.025655049830675125, 0.03848257660865784, 0.04087775573134422, 0.04264777526259422]</t>
        </is>
      </c>
      <c r="U7668" t="n">
        <v>4</v>
      </c>
      <c r="V7668" t="n">
        <v>0.02565504983067513</v>
      </c>
      <c r="W7668" t="n">
        <v>8</v>
      </c>
      <c r="X7668" t="n">
        <v>0.5509934795211927</v>
      </c>
      <c r="Y7668" t="n">
        <v>32890</v>
      </c>
      <c r="Z7668" t="inlineStr">
        <is>
          <t>2025-10-27T20:43:15.666071</t>
        </is>
      </c>
    </row>
    <row r="7669">
      <c r="A7669" t="inlineStr">
        <is>
          <t>shuttle</t>
        </is>
      </c>
      <c r="B7669" t="n">
        <v>23769</v>
      </c>
      <c r="C7669" t="n">
        <v>5</v>
      </c>
      <c r="D7669" t="b">
        <v>1</v>
      </c>
      <c r="E7669" t="n">
        <v>7</v>
      </c>
      <c r="F7669" t="inlineStr"/>
      <c r="G7669" t="n">
        <v>0.5714285714285714</v>
      </c>
      <c r="H7669" t="n">
        <v>0</v>
      </c>
      <c r="I7669" t="inlineStr">
        <is>
          <t>entropia</t>
        </is>
      </c>
      <c r="J7669" t="n">
        <v>0</v>
      </c>
      <c r="K7669" t="n">
        <v>0.5714285714285714</v>
      </c>
      <c r="L7669" t="n">
        <v>0</v>
      </c>
      <c r="M7669" t="inlineStr"/>
      <c r="N7669" t="b">
        <v>1</v>
      </c>
      <c r="O7669" t="b">
        <v>1</v>
      </c>
      <c r="P7669" t="inlineStr">
        <is>
          <t>[10553, 30356, 11505, 26743, 5774, 1257, 36922]</t>
        </is>
      </c>
      <c r="Q7669" t="inlineStr">
        <is>
          <t>[1, 1, 1, 1, 1, 1, 1]</t>
        </is>
      </c>
      <c r="R7669" t="inlineStr">
        <is>
          <t>[0.0045956773683428764, 0.009191352874040604, 0.009191354736685753, 0.02631637454032898, 0.029124967753887177, 0.030656497925519943, 0.031603243201971054]</t>
        </is>
      </c>
      <c r="S7669" t="inlineStr">
        <is>
          <t>[10553, 30356, 11505, 26743, 5774, 1257, 36922]</t>
        </is>
      </c>
      <c r="T7669" t="inlineStr">
        <is>
          <t>[0.0045956773683428764, 0.009191352874040604, 0.009191354736685753, 0.02631637454032898, 0.029124967753887177, 0.030656497925519943, 0.031603243201971054]</t>
        </is>
      </c>
      <c r="U7669" t="n">
        <v>4</v>
      </c>
      <c r="V7669" t="n">
        <v>0.02631637494248721</v>
      </c>
      <c r="W7669" t="n">
        <v>15</v>
      </c>
      <c r="X7669" t="n">
        <v>0.4576295799887834</v>
      </c>
      <c r="Y7669" t="n">
        <v>26743</v>
      </c>
      <c r="Z7669" t="inlineStr">
        <is>
          <t>2025-10-27T20:43:15.666071</t>
        </is>
      </c>
    </row>
    <row r="7670">
      <c r="A7670" t="inlineStr">
        <is>
          <t>shuttle</t>
        </is>
      </c>
      <c r="B7670" t="n">
        <v>23792</v>
      </c>
      <c r="C7670" t="n">
        <v>5</v>
      </c>
      <c r="D7670" t="b">
        <v>1</v>
      </c>
      <c r="E7670" t="n">
        <v>7</v>
      </c>
      <c r="F7670" t="inlineStr"/>
      <c r="G7670" t="n">
        <v>0.5714285714285714</v>
      </c>
      <c r="H7670" t="n">
        <v>0</v>
      </c>
      <c r="I7670" t="inlineStr">
        <is>
          <t>entropia</t>
        </is>
      </c>
      <c r="J7670" t="n">
        <v>0</v>
      </c>
      <c r="K7670" t="n">
        <v>0.5714285714285714</v>
      </c>
      <c r="L7670" t="n">
        <v>0</v>
      </c>
      <c r="M7670" t="inlineStr"/>
      <c r="N7670" t="b">
        <v>1</v>
      </c>
      <c r="O7670" t="b">
        <v>1</v>
      </c>
      <c r="P7670" t="inlineStr">
        <is>
          <t>[14872, 16645, 5997, 8360, 40239, 22039, 12190]</t>
        </is>
      </c>
      <c r="Q7670" t="inlineStr">
        <is>
          <t>[1, 1, 1, 1, 1, 1, 1]</t>
        </is>
      </c>
      <c r="R7670" t="inlineStr">
        <is>
          <t>[0.03997502475976944, 0.06833700090646744, 0.07499134540557861, 0.07696514576673508, 0.07710222899913788, 0.07710222899913788, 0.07726322114467621]</t>
        </is>
      </c>
      <c r="S7670" t="inlineStr">
        <is>
          <t>[14872, 16645, 5997, 8360, 40239, 22039, 12190]</t>
        </is>
      </c>
      <c r="T7670" t="inlineStr">
        <is>
          <t>[0.03997502475976944, 0.06833700090646744, 0.07499134540557861, 0.07696514576673508, 0.07710222899913788, 0.07710222899913788, 0.07726322114467621]</t>
        </is>
      </c>
      <c r="U7670" t="n">
        <v>4</v>
      </c>
      <c r="V7670" t="n">
        <v>0.07696514774579555</v>
      </c>
      <c r="W7670" t="n">
        <v>5</v>
      </c>
      <c r="X7670" t="n">
        <v>0.4092027385546808</v>
      </c>
      <c r="Y7670" t="n">
        <v>16645</v>
      </c>
      <c r="Z7670" t="inlineStr">
        <is>
          <t>2025-10-27T20:43:15.666071</t>
        </is>
      </c>
    </row>
    <row r="7671">
      <c r="A7671" t="inlineStr">
        <is>
          <t>shuttle</t>
        </is>
      </c>
      <c r="B7671" t="n">
        <v>23825</v>
      </c>
      <c r="C7671" t="n">
        <v>5</v>
      </c>
      <c r="D7671" t="b">
        <v>1</v>
      </c>
      <c r="E7671" t="n">
        <v>7</v>
      </c>
      <c r="F7671" t="inlineStr"/>
      <c r="G7671" t="n">
        <v>0.5714285714285714</v>
      </c>
      <c r="H7671" t="n">
        <v>0</v>
      </c>
      <c r="I7671" t="inlineStr">
        <is>
          <t>entropia</t>
        </is>
      </c>
      <c r="J7671" t="n">
        <v>0</v>
      </c>
      <c r="K7671" t="n">
        <v>0.5714285714285714</v>
      </c>
      <c r="L7671" t="n">
        <v>0</v>
      </c>
      <c r="M7671" t="inlineStr"/>
      <c r="N7671" t="b">
        <v>1</v>
      </c>
      <c r="O7671" t="b">
        <v>1</v>
      </c>
      <c r="P7671" t="inlineStr">
        <is>
          <t>[6489, 21906, 6620, 12224, 26978, 36398, 35731]</t>
        </is>
      </c>
      <c r="Q7671" t="inlineStr">
        <is>
          <t>[1, 1, 1, 1, 1, 1, 1]</t>
        </is>
      </c>
      <c r="R7671" t="inlineStr">
        <is>
          <t>[0.01578056812286377, 0.02631637267768383, 0.029124965891242027, 0.03463289514183998, 0.03797749802470207, 0.038938943296670914, 0.04092203825712204]</t>
        </is>
      </c>
      <c r="S7671" t="inlineStr">
        <is>
          <t>[6489, 21906, 6620, 12224, 26978, 36398, 35731]</t>
        </is>
      </c>
      <c r="T7671" t="inlineStr">
        <is>
          <t>[0.01578056812286377, 0.02631637267768383, 0.029124965891242027, 0.03463289514183998, 0.03797749802470207, 0.038938943296670914, 0.04092203825712204]</t>
        </is>
      </c>
      <c r="U7671" t="n">
        <v>4</v>
      </c>
      <c r="V7671" t="n">
        <v>0.03463289793289875</v>
      </c>
      <c r="W7671" t="n">
        <v>15</v>
      </c>
      <c r="X7671" t="n">
        <v>0.4563795707888507</v>
      </c>
      <c r="Y7671" t="n">
        <v>6620</v>
      </c>
      <c r="Z7671" t="inlineStr">
        <is>
          <t>2025-10-27T20:43:15.666071</t>
        </is>
      </c>
    </row>
    <row r="7672">
      <c r="A7672" t="inlineStr">
        <is>
          <t>shuttle</t>
        </is>
      </c>
      <c r="B7672" t="n">
        <v>23834</v>
      </c>
      <c r="C7672" t="n">
        <v>5</v>
      </c>
      <c r="D7672" t="b">
        <v>1</v>
      </c>
      <c r="E7672" t="n">
        <v>7</v>
      </c>
      <c r="F7672" t="inlineStr"/>
      <c r="G7672" t="n">
        <v>0.5714285714285714</v>
      </c>
      <c r="H7672" t="n">
        <v>0</v>
      </c>
      <c r="I7672" t="inlineStr">
        <is>
          <t>entropia</t>
        </is>
      </c>
      <c r="J7672" t="n">
        <v>0</v>
      </c>
      <c r="K7672" t="n">
        <v>0.5714285714285714</v>
      </c>
      <c r="L7672" t="n">
        <v>0</v>
      </c>
      <c r="M7672" t="inlineStr"/>
      <c r="N7672" t="b">
        <v>1</v>
      </c>
      <c r="O7672" t="b">
        <v>1</v>
      </c>
      <c r="P7672" t="inlineStr">
        <is>
          <t>[9971, 18307, 17842, 31576, 1703, 40367, 10105]</t>
        </is>
      </c>
      <c r="Q7672" t="inlineStr">
        <is>
          <t>[1, 1, 1, 1, 1, 1, 1]</t>
        </is>
      </c>
      <c r="R7672" t="inlineStr">
        <is>
          <t>[0.018382705748081207, 0.027764346450567245, 0.027764346450567245, 0.028882861137390137, 0.028882863000035286, 0.033232007175683975, 0.03574555739760399]</t>
        </is>
      </c>
      <c r="S7672" t="inlineStr">
        <is>
          <t>[9971, 18307, 17842, 31576, 1703, 40367, 10105]</t>
        </is>
      </c>
      <c r="T7672" t="inlineStr">
        <is>
          <t>[0.018382705748081207, 0.027764346450567245, 0.027764346450567245, 0.028882861137390137, 0.028882863000035286, 0.033232007175683975, 0.03574555739760399]</t>
        </is>
      </c>
      <c r="U7672" t="n">
        <v>4</v>
      </c>
      <c r="V7672" t="n">
        <v>0.02888286070782824</v>
      </c>
      <c r="W7672" t="n">
        <v>11</v>
      </c>
      <c r="X7672" t="n">
        <v>0.561194404435714</v>
      </c>
      <c r="Y7672" t="n">
        <v>9971</v>
      </c>
      <c r="Z7672" t="inlineStr">
        <is>
          <t>2025-10-27T20:43:15.666071</t>
        </is>
      </c>
    </row>
    <row r="7673">
      <c r="A7673" t="inlineStr">
        <is>
          <t>shuttle</t>
        </is>
      </c>
      <c r="B7673" t="n">
        <v>23863</v>
      </c>
      <c r="C7673" t="n">
        <v>5</v>
      </c>
      <c r="D7673" t="b">
        <v>1</v>
      </c>
      <c r="E7673" t="n">
        <v>7</v>
      </c>
      <c r="F7673" t="inlineStr"/>
      <c r="G7673" t="n">
        <v>0.5714285714285714</v>
      </c>
      <c r="H7673" t="n">
        <v>0</v>
      </c>
      <c r="I7673" t="inlineStr">
        <is>
          <t>entropia</t>
        </is>
      </c>
      <c r="J7673" t="n">
        <v>0</v>
      </c>
      <c r="K7673" t="n">
        <v>0.5714285714285714</v>
      </c>
      <c r="L7673" t="n">
        <v>0</v>
      </c>
      <c r="M7673" t="inlineStr"/>
      <c r="N7673" t="b">
        <v>1</v>
      </c>
      <c r="O7673" t="b">
        <v>1</v>
      </c>
      <c r="P7673" t="inlineStr">
        <is>
          <t>[38395, 7236, 36914, 2179, 31105, 5966, 3013]</t>
        </is>
      </c>
      <c r="Q7673" t="inlineStr">
        <is>
          <t>[1, 1, 1, 1, 1, 1, 1]</t>
        </is>
      </c>
      <c r="R7673" t="inlineStr">
        <is>
          <t>[0.025655049830675125, 0.03023712895810604, 0.03752226382493973, 0.05131009966135025, 0.05624500289559364, 0.05815896391868591, 0.05815896391868591]</t>
        </is>
      </c>
      <c r="S7673" t="inlineStr">
        <is>
          <t>[38395, 7236, 36914, 2179, 31105, 5966, 3013]</t>
        </is>
      </c>
      <c r="T7673" t="inlineStr">
        <is>
          <t>[0.025655049830675125, 0.03023712895810604, 0.03752226382493973, 0.05131009966135025, 0.05624500289559364, 0.05815896391868591, 0.05815896391868591]</t>
        </is>
      </c>
      <c r="U7673" t="n">
        <v>4</v>
      </c>
      <c r="V7673" t="n">
        <v>0.0513100977987051</v>
      </c>
      <c r="W7673" t="n">
        <v>4</v>
      </c>
      <c r="X7673" t="n">
        <v>0.4333150566922697</v>
      </c>
      <c r="Y7673" t="n">
        <v>38395</v>
      </c>
      <c r="Z7673" t="inlineStr">
        <is>
          <t>2025-10-27T20:43:15.666071</t>
        </is>
      </c>
    </row>
    <row r="7674">
      <c r="A7674" t="inlineStr">
        <is>
          <t>shuttle</t>
        </is>
      </c>
      <c r="B7674" t="n">
        <v>23878</v>
      </c>
      <c r="C7674" t="n">
        <v>5</v>
      </c>
      <c r="D7674" t="b">
        <v>1</v>
      </c>
      <c r="E7674" t="n">
        <v>7</v>
      </c>
      <c r="F7674" t="inlineStr"/>
      <c r="G7674" t="n">
        <v>0.5714285714285714</v>
      </c>
      <c r="H7674" t="n">
        <v>0</v>
      </c>
      <c r="I7674" t="inlineStr">
        <is>
          <t>entropia</t>
        </is>
      </c>
      <c r="J7674" t="n">
        <v>0</v>
      </c>
      <c r="K7674" t="n">
        <v>0.5714285714285714</v>
      </c>
      <c r="L7674" t="n">
        <v>0</v>
      </c>
      <c r="M7674" t="inlineStr"/>
      <c r="N7674" t="b">
        <v>1</v>
      </c>
      <c r="O7674" t="b">
        <v>1</v>
      </c>
      <c r="P7674" t="inlineStr">
        <is>
          <t>[8241, 16292, 37094, 31240, 16049, 34251, 30914]</t>
        </is>
      </c>
      <c r="Q7674" t="inlineStr">
        <is>
          <t>[1, 1, 1, 1, 1, 1, 1]</t>
        </is>
      </c>
      <c r="R7674" t="inlineStr">
        <is>
          <t>[0.08214405179023743, 0.08313960582017899, 0.13660797476768494, 0.13668525218963623, 0.13690677285194397, 0.13720890879631042, 0.138527050614357]</t>
        </is>
      </c>
      <c r="S7674" t="inlineStr">
        <is>
          <t>[8241, 16292, 37094, 31240, 16049, 34251, 30914]</t>
        </is>
      </c>
      <c r="T7674" t="inlineStr">
        <is>
          <t>[0.08214405179023743, 0.08313960582017899, 0.13660797476768494, 0.13668525218963623, 0.13690677285194397, 0.13720890879631042, 0.138527050614357]</t>
        </is>
      </c>
      <c r="U7674" t="n">
        <v>4</v>
      </c>
      <c r="V7674" t="n">
        <v>0.1366852522518384</v>
      </c>
      <c r="W7674" t="n">
        <v>12</v>
      </c>
      <c r="X7674" t="n">
        <v>0.4409478998677569</v>
      </c>
      <c r="Y7674" t="n">
        <v>8241</v>
      </c>
      <c r="Z7674" t="inlineStr">
        <is>
          <t>2025-10-27T20:43:15.666071</t>
        </is>
      </c>
    </row>
    <row r="7675">
      <c r="A7675" t="inlineStr">
        <is>
          <t>shuttle</t>
        </is>
      </c>
      <c r="B7675" t="n">
        <v>23885</v>
      </c>
      <c r="C7675" t="n">
        <v>5</v>
      </c>
      <c r="D7675" t="b">
        <v>1</v>
      </c>
      <c r="E7675" t="n">
        <v>7</v>
      </c>
      <c r="F7675" t="inlineStr"/>
      <c r="G7675" t="n">
        <v>0.5714285714285714</v>
      </c>
      <c r="H7675" t="n">
        <v>0</v>
      </c>
      <c r="I7675" t="inlineStr">
        <is>
          <t>entropia</t>
        </is>
      </c>
      <c r="J7675" t="n">
        <v>0</v>
      </c>
      <c r="K7675" t="n">
        <v>0.5714285714285714</v>
      </c>
      <c r="L7675" t="n">
        <v>0</v>
      </c>
      <c r="M7675" t="inlineStr"/>
      <c r="N7675" t="b">
        <v>1</v>
      </c>
      <c r="O7675" t="b">
        <v>1</v>
      </c>
      <c r="P7675" t="inlineStr">
        <is>
          <t>[3831, 6979, 24811, 34219, 24344, 36959, 38306]</t>
        </is>
      </c>
      <c r="Q7675" t="inlineStr">
        <is>
          <t>[1, 1, 1, 1, 1, 1, 1]</t>
        </is>
      </c>
      <c r="R7675" t="inlineStr">
        <is>
          <t>[0.004595674574375153, 0.009191352874040604, 0.018382713198661804, 0.027574069797992706, 0.030656497925519943, 0.03216973692178726, 0.03574555739760399]</t>
        </is>
      </c>
      <c r="S7675" t="inlineStr">
        <is>
          <t>[3831, 6979, 24811, 34219, 24344, 36959, 38306]</t>
        </is>
      </c>
      <c r="T7675" t="inlineStr">
        <is>
          <t>[0.004595674574375153, 0.009191352874040604, 0.018382713198661804, 0.027574069797992706, 0.030656497925519943, 0.03216973692178726, 0.03574555739760399]</t>
        </is>
      </c>
      <c r="U7675" t="n">
        <v>4</v>
      </c>
      <c r="V7675" t="n">
        <v>0.02757406979799271</v>
      </c>
      <c r="W7675" t="n">
        <v>11</v>
      </c>
      <c r="X7675" t="n">
        <v>0.4075082170292318</v>
      </c>
      <c r="Y7675" t="n">
        <v>34219</v>
      </c>
      <c r="Z7675" t="inlineStr">
        <is>
          <t>2025-10-27T20:43:15.666071</t>
        </is>
      </c>
    </row>
    <row r="7676">
      <c r="A7676" t="inlineStr">
        <is>
          <t>shuttle</t>
        </is>
      </c>
      <c r="B7676" t="n">
        <v>23890</v>
      </c>
      <c r="C7676" t="n">
        <v>5</v>
      </c>
      <c r="D7676" t="b">
        <v>1</v>
      </c>
      <c r="E7676" t="n">
        <v>7</v>
      </c>
      <c r="F7676" t="inlineStr"/>
      <c r="G7676" t="n">
        <v>0.5714285714285714</v>
      </c>
      <c r="H7676" t="n">
        <v>0</v>
      </c>
      <c r="I7676" t="inlineStr">
        <is>
          <t>entropia</t>
        </is>
      </c>
      <c r="J7676" t="n">
        <v>0</v>
      </c>
      <c r="K7676" t="n">
        <v>0.5714285714285714</v>
      </c>
      <c r="L7676" t="n">
        <v>0</v>
      </c>
      <c r="M7676" t="inlineStr"/>
      <c r="N7676" t="b">
        <v>1</v>
      </c>
      <c r="O7676" t="b">
        <v>1</v>
      </c>
      <c r="P7676" t="inlineStr">
        <is>
          <t>[2309, 38023, 39788, 21028, 15767, 38914, 8949]</t>
        </is>
      </c>
      <c r="Q7676" t="inlineStr">
        <is>
          <t>[1, 1, 1, 1, 1, 1, 1]</t>
        </is>
      </c>
      <c r="R7676" t="inlineStr">
        <is>
          <t>[0.025655049830675125, 0.03676541522145271, 0.03848257288336754, 0.05476270988583565, 0.06110537424683571, 0.06893515586853027, 0.09191353619098663]</t>
        </is>
      </c>
      <c r="S7676" t="inlineStr">
        <is>
          <t>[2309, 38023, 39788, 21028, 15767, 38914, 8949]</t>
        </is>
      </c>
      <c r="T7676" t="inlineStr">
        <is>
          <t>[0.025655049830675125, 0.03676541522145271, 0.03848257288336754, 0.05476270988583565, 0.06110537424683571, 0.06893515586853027, 0.09191353619098663]</t>
        </is>
      </c>
      <c r="U7676" t="n">
        <v>4</v>
      </c>
      <c r="V7676" t="n">
        <v>0.05476271035149693</v>
      </c>
      <c r="W7676" t="n">
        <v>10</v>
      </c>
      <c r="X7676" t="n">
        <v>0.4583035185941667</v>
      </c>
      <c r="Y7676" t="n">
        <v>2309</v>
      </c>
      <c r="Z7676" t="inlineStr">
        <is>
          <t>2025-10-27T20:43:15.666071</t>
        </is>
      </c>
    </row>
    <row r="7677">
      <c r="A7677" t="inlineStr">
        <is>
          <t>shuttle</t>
        </is>
      </c>
      <c r="B7677" t="n">
        <v>23909</v>
      </c>
      <c r="C7677" t="n">
        <v>5</v>
      </c>
      <c r="D7677" t="b">
        <v>1</v>
      </c>
      <c r="E7677" t="n">
        <v>7</v>
      </c>
      <c r="F7677" t="inlineStr"/>
      <c r="G7677" t="n">
        <v>0.5714285714285714</v>
      </c>
      <c r="H7677" t="n">
        <v>0</v>
      </c>
      <c r="I7677" t="inlineStr">
        <is>
          <t>entropia</t>
        </is>
      </c>
      <c r="J7677" t="n">
        <v>0</v>
      </c>
      <c r="K7677" t="n">
        <v>0.5714285714285714</v>
      </c>
      <c r="L7677" t="n">
        <v>0</v>
      </c>
      <c r="M7677" t="inlineStr"/>
      <c r="N7677" t="b">
        <v>1</v>
      </c>
      <c r="O7677" t="b">
        <v>1</v>
      </c>
      <c r="P7677" t="inlineStr">
        <is>
          <t>[31993, 16556, 25392, 14790, 5654, 32183, 39538]</t>
        </is>
      </c>
      <c r="Q7677" t="inlineStr">
        <is>
          <t>[1, 1, 1, 1, 1, 1, 1]</t>
        </is>
      </c>
      <c r="R7677" t="inlineStr">
        <is>
          <t>[0.004595678299665451, 0.009191352874040604, 0.009191352874040604, 0.013787031173706055, 0.018382705748081207, 0.018382709473371506, 0.018831558525562286]</t>
        </is>
      </c>
      <c r="S7677" t="inlineStr">
        <is>
          <t>[31993, 25392, 16556, 14790, 5654, 32183, 39538]</t>
        </is>
      </c>
      <c r="T7677" t="inlineStr">
        <is>
          <t>[0.004595678299665451, 0.009191352874040604, 0.009191352874040604, 0.013787031173706055, 0.018382705748081207, 0.018382709473371506, 0.018831558525562286]</t>
        </is>
      </c>
      <c r="U7677" t="n">
        <v>4</v>
      </c>
      <c r="V7677" t="n">
        <v>0.01378703117370605</v>
      </c>
      <c r="W7677" t="n">
        <v>12</v>
      </c>
      <c r="X7677" t="n">
        <v>0.4768433810092161</v>
      </c>
      <c r="Y7677" t="n">
        <v>31993</v>
      </c>
      <c r="Z7677" t="inlineStr">
        <is>
          <t>2025-10-27T20:43:15.666071</t>
        </is>
      </c>
    </row>
    <row r="7678">
      <c r="A7678" t="inlineStr">
        <is>
          <t>shuttle</t>
        </is>
      </c>
      <c r="B7678" t="n">
        <v>23947</v>
      </c>
      <c r="C7678" t="n">
        <v>5</v>
      </c>
      <c r="D7678" t="b">
        <v>1</v>
      </c>
      <c r="E7678" t="n">
        <v>7</v>
      </c>
      <c r="F7678" t="inlineStr"/>
      <c r="G7678" t="n">
        <v>0.5714285714285714</v>
      </c>
      <c r="H7678" t="n">
        <v>0</v>
      </c>
      <c r="I7678" t="inlineStr">
        <is>
          <t>entropia</t>
        </is>
      </c>
      <c r="J7678" t="n">
        <v>0</v>
      </c>
      <c r="K7678" t="n">
        <v>0.5714285714285714</v>
      </c>
      <c r="L7678" t="n">
        <v>0</v>
      </c>
      <c r="M7678" t="inlineStr"/>
      <c r="N7678" t="b">
        <v>1</v>
      </c>
      <c r="O7678" t="b">
        <v>1</v>
      </c>
      <c r="P7678" t="inlineStr">
        <is>
          <t>[8761, 9494, 34299, 37131, 14820, 15415, 15410]</t>
        </is>
      </c>
      <c r="Q7678" t="inlineStr">
        <is>
          <t>[1, 1, 1, 1, 1, 1, 1]</t>
        </is>
      </c>
      <c r="R7678" t="inlineStr">
        <is>
          <t>[0.03023713454604149, 0.03058438003063202, 0.05662032216787338, 0.062025949358940125, 0.06413762271404266, 0.0694102868437767, 0.08326651901006699]</t>
        </is>
      </c>
      <c r="S7678" t="inlineStr">
        <is>
          <t>[8761, 9494, 34299, 37131, 14820, 15415, 15410]</t>
        </is>
      </c>
      <c r="T7678" t="inlineStr">
        <is>
          <t>[0.03023713454604149, 0.03058438003063202, 0.05662032216787338, 0.062025949358940125, 0.06413762271404266, 0.0694102868437767, 0.08326651901006699]</t>
        </is>
      </c>
      <c r="U7678" t="n">
        <v>4</v>
      </c>
      <c r="V7678" t="n">
        <v>0.06202595112090878</v>
      </c>
      <c r="W7678" t="n">
        <v>8</v>
      </c>
      <c r="X7678" t="n">
        <v>0.5884497747489278</v>
      </c>
      <c r="Y7678" t="n">
        <v>8761</v>
      </c>
      <c r="Z7678" t="inlineStr">
        <is>
          <t>2025-10-27T20:43:15.666071</t>
        </is>
      </c>
    </row>
    <row r="7679">
      <c r="A7679" t="inlineStr">
        <is>
          <t>shuttle</t>
        </is>
      </c>
      <c r="B7679" t="n">
        <v>23971</v>
      </c>
      <c r="C7679" t="n">
        <v>5</v>
      </c>
      <c r="D7679" t="b">
        <v>1</v>
      </c>
      <c r="E7679" t="n">
        <v>7</v>
      </c>
      <c r="F7679" t="inlineStr"/>
      <c r="G7679" t="n">
        <v>0.5714285714285714</v>
      </c>
      <c r="H7679" t="n">
        <v>0</v>
      </c>
      <c r="I7679" t="inlineStr">
        <is>
          <t>entropia</t>
        </is>
      </c>
      <c r="J7679" t="n">
        <v>0</v>
      </c>
      <c r="K7679" t="n">
        <v>0.7142857142857143</v>
      </c>
      <c r="L7679" t="n">
        <v>0</v>
      </c>
      <c r="M7679" t="inlineStr"/>
      <c r="N7679" t="b">
        <v>1</v>
      </c>
      <c r="O7679" t="b">
        <v>1</v>
      </c>
      <c r="P7679" t="inlineStr">
        <is>
          <t>[24618, 21190, 24082, 17393, 4973, 19613, 6752]</t>
        </is>
      </c>
      <c r="Q7679" t="inlineStr">
        <is>
          <t>[1, 1, 1, 1, 1, 1, 1]</t>
        </is>
      </c>
      <c r="R7679" t="inlineStr">
        <is>
          <t>[0.004595674574375153, 0.004595678299665451, 0.009191352874040604, 0.013787031173706055, 0.013787031173706055, 0.02757406234741211, 0.03216974064707756]</t>
        </is>
      </c>
      <c r="S7679" t="inlineStr">
        <is>
          <t>[24618, 21190, 24082, 4973, 17393, 19613, 6752]</t>
        </is>
      </c>
      <c r="T7679" t="inlineStr">
        <is>
          <t>[0.004595674574375153, 0.004595678299665451, 0.009191352874040604, 0.013787031173706055, 0.013787031173706055, 0.02757406234741211, 0.03216974064707756]</t>
        </is>
      </c>
      <c r="U7679" t="n">
        <v>5</v>
      </c>
      <c r="V7679" t="n">
        <v>0.01378703117370605</v>
      </c>
      <c r="W7679" t="n">
        <v>10</v>
      </c>
      <c r="X7679" t="n">
        <v>0.4772591243948445</v>
      </c>
      <c r="Y7679" t="n">
        <v>4973</v>
      </c>
      <c r="Z7679" t="inlineStr">
        <is>
          <t>2025-10-27T20:43:15.666071</t>
        </is>
      </c>
    </row>
    <row r="7680">
      <c r="A7680" t="inlineStr">
        <is>
          <t>shuttle</t>
        </is>
      </c>
      <c r="B7680" t="n">
        <v>23994</v>
      </c>
      <c r="C7680" t="n">
        <v>5</v>
      </c>
      <c r="D7680" t="b">
        <v>1</v>
      </c>
      <c r="E7680" t="n">
        <v>7</v>
      </c>
      <c r="F7680" t="inlineStr"/>
      <c r="G7680" t="n">
        <v>0.5714285714285714</v>
      </c>
      <c r="H7680" t="n">
        <v>0</v>
      </c>
      <c r="I7680" t="inlineStr">
        <is>
          <t>entropia</t>
        </is>
      </c>
      <c r="J7680" t="n">
        <v>0</v>
      </c>
      <c r="K7680" t="n">
        <v>0.5714285714285714</v>
      </c>
      <c r="L7680" t="n">
        <v>0</v>
      </c>
      <c r="M7680" t="inlineStr"/>
      <c r="N7680" t="b">
        <v>1</v>
      </c>
      <c r="O7680" t="b">
        <v>1</v>
      </c>
      <c r="P7680" t="inlineStr">
        <is>
          <t>[8681, 5001, 12316, 5092, 11288, 13011, 32383]</t>
        </is>
      </c>
      <c r="Q7680" t="inlineStr">
        <is>
          <t>[1, 1, 1, 1, 1, 1, 1]</t>
        </is>
      </c>
      <c r="R7680" t="inlineStr">
        <is>
          <t>[0.018831558525562286, 0.10168865323066711, 0.11489192396402359, 0.11643391847610474, 0.11772143095731735, 0.1188042014837265, 0.1188042014837265]</t>
        </is>
      </c>
      <c r="S7680" t="inlineStr">
        <is>
          <t>[8681, 5001, 12316, 5092, 11288, 13011, 32383]</t>
        </is>
      </c>
      <c r="T7680" t="inlineStr">
        <is>
          <t>[0.018831558525562286, 0.10168865323066711, 0.11489192396402359, 0.11643391847610474, 0.11772143095731735, 0.1188042014837265, 0.1188042014837265]</t>
        </is>
      </c>
      <c r="U7680" t="n">
        <v>4</v>
      </c>
      <c r="V7680" t="n">
        <v>0.1164339148792336</v>
      </c>
      <c r="W7680" t="n">
        <v>7</v>
      </c>
      <c r="X7680" t="n">
        <v>0.597417596810764</v>
      </c>
      <c r="Y7680" t="n">
        <v>5092</v>
      </c>
      <c r="Z7680" t="inlineStr">
        <is>
          <t>2025-10-27T20:43:15.666071</t>
        </is>
      </c>
    </row>
    <row r="7681">
      <c r="A7681" t="inlineStr">
        <is>
          <t>shuttle</t>
        </is>
      </c>
      <c r="B7681" t="n">
        <v>24006</v>
      </c>
      <c r="C7681" t="n">
        <v>5</v>
      </c>
      <c r="D7681" t="b">
        <v>1</v>
      </c>
      <c r="E7681" t="n">
        <v>7</v>
      </c>
      <c r="F7681" t="inlineStr"/>
      <c r="G7681" t="n">
        <v>0.5714285714285714</v>
      </c>
      <c r="H7681" t="n">
        <v>0</v>
      </c>
      <c r="I7681" t="inlineStr">
        <is>
          <t>entropia</t>
        </is>
      </c>
      <c r="J7681" t="n">
        <v>0</v>
      </c>
      <c r="K7681" t="n">
        <v>0.5714285714285714</v>
      </c>
      <c r="L7681" t="n">
        <v>0</v>
      </c>
      <c r="M7681" t="inlineStr"/>
      <c r="N7681" t="b">
        <v>1</v>
      </c>
      <c r="O7681" t="b">
        <v>1</v>
      </c>
      <c r="P7681" t="inlineStr">
        <is>
          <t>[27335, 14855, 35125, 17953, 25978, 3574, 6826]</t>
        </is>
      </c>
      <c r="Q7681" t="inlineStr">
        <is>
          <t>[1, 1, 1, 1, 1, 1, 1]</t>
        </is>
      </c>
      <c r="R7681" t="inlineStr">
        <is>
          <t>[0.05495520308613777, 0.08265668898820877, 0.1095254197716713, 0.11038976162672043, 0.13698388636112213, 0.13721495866775513, 0.13872972130775452]</t>
        </is>
      </c>
      <c r="S7681" t="inlineStr">
        <is>
          <t>[27335, 14855, 35125, 17953, 25978, 3574, 6826]</t>
        </is>
      </c>
      <c r="T7681" t="inlineStr">
        <is>
          <t>[0.05495520308613777, 0.08265668898820877, 0.1095254197716713, 0.11038976162672043, 0.13698388636112213, 0.13721495866775513, 0.13872972130775452]</t>
        </is>
      </c>
      <c r="U7681" t="n">
        <v>4</v>
      </c>
      <c r="V7681" t="n">
        <v>0.1103897640513685</v>
      </c>
      <c r="W7681" t="n">
        <v>9</v>
      </c>
      <c r="X7681" t="n">
        <v>0.4017796813363981</v>
      </c>
      <c r="Y7681" t="n">
        <v>35125</v>
      </c>
      <c r="Z7681" t="inlineStr">
        <is>
          <t>2025-10-27T20:43:15.666071</t>
        </is>
      </c>
    </row>
    <row r="7682">
      <c r="A7682" t="inlineStr">
        <is>
          <t>shuttle</t>
        </is>
      </c>
      <c r="B7682" t="n">
        <v>24008</v>
      </c>
      <c r="C7682" t="n">
        <v>5</v>
      </c>
      <c r="D7682" t="b">
        <v>1</v>
      </c>
      <c r="E7682" t="n">
        <v>7</v>
      </c>
      <c r="F7682" t="inlineStr"/>
      <c r="G7682" t="n">
        <v>0.5714285714285714</v>
      </c>
      <c r="H7682" t="n">
        <v>0</v>
      </c>
      <c r="I7682" t="inlineStr">
        <is>
          <t>entropia</t>
        </is>
      </c>
      <c r="J7682" t="n">
        <v>0</v>
      </c>
      <c r="K7682" t="n">
        <v>0.5714285714285714</v>
      </c>
      <c r="L7682" t="n">
        <v>0</v>
      </c>
      <c r="M7682" t="inlineStr"/>
      <c r="N7682" t="b">
        <v>1</v>
      </c>
      <c r="O7682" t="b">
        <v>1</v>
      </c>
      <c r="P7682" t="inlineStr">
        <is>
          <t>[11532, 5445, 12413, 28283, 3980, 38732, 6517]</t>
        </is>
      </c>
      <c r="Q7682" t="inlineStr">
        <is>
          <t>[1, 1, 1, 1, 1, 1, 1]</t>
        </is>
      </c>
      <c r="R7682" t="inlineStr">
        <is>
          <t>[0.02757406234741211, 0.030656499788165092, 0.03297973424196243, 0.049603212624788284, 0.050552450120449066, 0.05495521053671837, 0.05514812469482422]</t>
        </is>
      </c>
      <c r="S7682" t="inlineStr">
        <is>
          <t>[11532, 5445, 12413, 28283, 3980, 38732, 6517]</t>
        </is>
      </c>
      <c r="T7682" t="inlineStr">
        <is>
          <t>[0.02757406234741211, 0.030656499788165092, 0.03297973424196243, 0.049603212624788284, 0.050552450120449066, 0.05495521053671837, 0.05514812469482422]</t>
        </is>
      </c>
      <c r="U7682" t="n">
        <v>4</v>
      </c>
      <c r="V7682" t="n">
        <v>0.04960321317995672</v>
      </c>
      <c r="W7682" t="n">
        <v>13</v>
      </c>
      <c r="X7682" t="n">
        <v>0.417654362119137</v>
      </c>
      <c r="Y7682" t="n">
        <v>5445</v>
      </c>
      <c r="Z7682" t="inlineStr">
        <is>
          <t>2025-10-27T20:43:15.666071</t>
        </is>
      </c>
    </row>
    <row r="7683">
      <c r="A7683" t="inlineStr">
        <is>
          <t>shuttle</t>
        </is>
      </c>
      <c r="B7683" t="n">
        <v>24048</v>
      </c>
      <c r="C7683" t="n">
        <v>5</v>
      </c>
      <c r="D7683" t="b">
        <v>1</v>
      </c>
      <c r="E7683" t="n">
        <v>7</v>
      </c>
      <c r="F7683" t="inlineStr"/>
      <c r="G7683" t="n">
        <v>0.5714285714285714</v>
      </c>
      <c r="H7683" t="n">
        <v>0</v>
      </c>
      <c r="I7683" t="inlineStr">
        <is>
          <t>entropia</t>
        </is>
      </c>
      <c r="J7683" t="n">
        <v>0</v>
      </c>
      <c r="K7683" t="n">
        <v>0.5714285714285714</v>
      </c>
      <c r="L7683" t="n">
        <v>0</v>
      </c>
      <c r="M7683" t="inlineStr"/>
      <c r="N7683" t="b">
        <v>1</v>
      </c>
      <c r="O7683" t="b">
        <v>1</v>
      </c>
      <c r="P7683" t="inlineStr">
        <is>
          <t>[27638, 24087, 24433, 26596, 24064, 21392, 29322]</t>
        </is>
      </c>
      <c r="Q7683" t="inlineStr">
        <is>
          <t>[1, 1, 1, 1, 1, 1, 1]</t>
        </is>
      </c>
      <c r="R7683" t="inlineStr">
        <is>
          <t>[0.009191356599330902, 0.013787031173706055, 0.02297838032245636, 0.022978387773036957, 0.027574054896831512, 0.036765407770872116, 0.04595676809549332]</t>
        </is>
      </c>
      <c r="S7683" t="inlineStr">
        <is>
          <t>[27638, 24087, 24433, 26596, 24064, 21392, 29322]</t>
        </is>
      </c>
      <c r="T7683" t="inlineStr">
        <is>
          <t>[0.009191356599330902, 0.013787031173706055, 0.02297838032245636, 0.022978387773036957, 0.027574054896831512, 0.036765407770872116, 0.04595676809549332]</t>
        </is>
      </c>
      <c r="U7683" t="n">
        <v>4</v>
      </c>
      <c r="V7683" t="n">
        <v>0.02297838777303696</v>
      </c>
      <c r="W7683" t="n">
        <v>13</v>
      </c>
      <c r="X7683" t="n">
        <v>0.4490183435878598</v>
      </c>
      <c r="Y7683" t="n">
        <v>27638</v>
      </c>
      <c r="Z7683" t="inlineStr">
        <is>
          <t>2025-10-27T20:43:15.666071</t>
        </is>
      </c>
    </row>
    <row r="7684">
      <c r="A7684" t="inlineStr">
        <is>
          <t>shuttle</t>
        </is>
      </c>
      <c r="B7684" t="n">
        <v>24064</v>
      </c>
      <c r="C7684" t="n">
        <v>5</v>
      </c>
      <c r="D7684" t="b">
        <v>1</v>
      </c>
      <c r="E7684" t="n">
        <v>7</v>
      </c>
      <c r="F7684" t="inlineStr"/>
      <c r="G7684" t="n">
        <v>0.5714285714285714</v>
      </c>
      <c r="H7684" t="n">
        <v>0</v>
      </c>
      <c r="I7684" t="inlineStr">
        <is>
          <t>entropia</t>
        </is>
      </c>
      <c r="J7684" t="n">
        <v>0</v>
      </c>
      <c r="K7684" t="n">
        <v>0.5714285714285714</v>
      </c>
      <c r="L7684" t="n">
        <v>0</v>
      </c>
      <c r="M7684" t="inlineStr"/>
      <c r="N7684" t="b">
        <v>1</v>
      </c>
      <c r="O7684" t="b">
        <v>1</v>
      </c>
      <c r="P7684" t="inlineStr">
        <is>
          <t>[24433, 21392, 11879, 24048, 12046, 37350, 27638]</t>
        </is>
      </c>
      <c r="Q7684" t="inlineStr">
        <is>
          <t>[1, 1, 1, 1, 1, 1, 1]</t>
        </is>
      </c>
      <c r="R7684" t="inlineStr">
        <is>
          <t>[0.004595674574375153, 0.009191352874040604, 0.02297838404774666, 0.027574054896831512, 0.02757405862212181, 0.03216973692178726, 0.036765411496162415]</t>
        </is>
      </c>
      <c r="S7684" t="inlineStr">
        <is>
          <t>[24433, 21392, 11879, 24048, 12046, 37350, 27638]</t>
        </is>
      </c>
      <c r="T7684" t="inlineStr">
        <is>
          <t>[0.004595674574375153, 0.009191352874040604, 0.02297838404774666, 0.027574054896831512, 0.02757405862212181, 0.03216973692178726, 0.036765411496162415]</t>
        </is>
      </c>
      <c r="U7684" t="n">
        <v>4</v>
      </c>
      <c r="V7684" t="n">
        <v>0.02757405489683151</v>
      </c>
      <c r="W7684" t="n">
        <v>12</v>
      </c>
      <c r="X7684" t="n">
        <v>0.5076048480218842</v>
      </c>
      <c r="Y7684" t="n">
        <v>11879</v>
      </c>
      <c r="Z7684" t="inlineStr">
        <is>
          <t>2025-10-27T20:43:15.666071</t>
        </is>
      </c>
    </row>
    <row r="7685">
      <c r="A7685" t="inlineStr">
        <is>
          <t>shuttle</t>
        </is>
      </c>
      <c r="B7685" t="n">
        <v>24082</v>
      </c>
      <c r="C7685" t="n">
        <v>5</v>
      </c>
      <c r="D7685" t="b">
        <v>1</v>
      </c>
      <c r="E7685" t="n">
        <v>7</v>
      </c>
      <c r="F7685" t="inlineStr"/>
      <c r="G7685" t="n">
        <v>0.5714285714285714</v>
      </c>
      <c r="H7685" t="n">
        <v>0</v>
      </c>
      <c r="I7685" t="inlineStr">
        <is>
          <t>entropia</t>
        </is>
      </c>
      <c r="J7685" t="n">
        <v>0</v>
      </c>
      <c r="K7685" t="n">
        <v>0.5714285714285714</v>
      </c>
      <c r="L7685" t="n">
        <v>0</v>
      </c>
      <c r="M7685" t="inlineStr"/>
      <c r="N7685" t="b">
        <v>1</v>
      </c>
      <c r="O7685" t="b">
        <v>1</v>
      </c>
      <c r="P7685" t="inlineStr">
        <is>
          <t>[17393, 24618, 23971, 21190, 4973, 33324, 20088]</t>
        </is>
      </c>
      <c r="Q7685" t="inlineStr">
        <is>
          <t>[1, 1, 1, 1, 1, 1, 1]</t>
        </is>
      </c>
      <c r="R7685" t="inlineStr">
        <is>
          <t>[0.004595678299665451, 0.004595678299665451, 0.009191352874040604, 0.013787031173706055, 0.02297838404774666, 0.02757405862212181, 0.032169733196496964]</t>
        </is>
      </c>
      <c r="S7685" t="inlineStr">
        <is>
          <t>[24618, 17393, 23971, 21190, 4973, 33324, 20088]</t>
        </is>
      </c>
      <c r="T7685" t="inlineStr">
        <is>
          <t>[0.004595678299665451, 0.004595678299665451, 0.009191352874040604, 0.013787031173706055, 0.02297838404774666, 0.02757405862212181, 0.032169733196496964]</t>
        </is>
      </c>
      <c r="U7685" t="n">
        <v>4</v>
      </c>
      <c r="V7685" t="n">
        <v>0.01378703117370605</v>
      </c>
      <c r="W7685" t="n">
        <v>14</v>
      </c>
      <c r="X7685" t="n">
        <v>0.4295393126831591</v>
      </c>
      <c r="Y7685" t="n">
        <v>17393</v>
      </c>
      <c r="Z7685" t="inlineStr">
        <is>
          <t>2025-10-27T20:43:15.666071</t>
        </is>
      </c>
    </row>
    <row r="7686">
      <c r="A7686" t="inlineStr">
        <is>
          <t>shuttle</t>
        </is>
      </c>
      <c r="B7686" t="n">
        <v>24087</v>
      </c>
      <c r="C7686" t="n">
        <v>5</v>
      </c>
      <c r="D7686" t="b">
        <v>1</v>
      </c>
      <c r="E7686" t="n">
        <v>7</v>
      </c>
      <c r="F7686" t="inlineStr"/>
      <c r="G7686" t="n">
        <v>0.5714285714285714</v>
      </c>
      <c r="H7686" t="n">
        <v>0</v>
      </c>
      <c r="I7686" t="inlineStr">
        <is>
          <t>entropia</t>
        </is>
      </c>
      <c r="J7686" t="n">
        <v>0</v>
      </c>
      <c r="K7686" t="n">
        <v>0.5714285714285714</v>
      </c>
      <c r="L7686" t="n">
        <v>0</v>
      </c>
      <c r="M7686" t="inlineStr"/>
      <c r="N7686" t="b">
        <v>1</v>
      </c>
      <c r="O7686" t="b">
        <v>1</v>
      </c>
      <c r="P7686" t="inlineStr">
        <is>
          <t>[27638, 26596, 24048, 29322, 24433, 24064, 21392]</t>
        </is>
      </c>
      <c r="Q7686" t="inlineStr">
        <is>
          <t>[1, 1, 1, 1, 1, 1, 1]</t>
        </is>
      </c>
      <c r="R7686" t="inlineStr">
        <is>
          <t>[0.004595674574375153, 0.009191356599330902, 0.013787031173706055, 0.03216973692178726, 0.036765411496162415, 0.04136108607053757, 0.05055243894457817]</t>
        </is>
      </c>
      <c r="S7686" t="inlineStr">
        <is>
          <t>[27638, 26596, 24048, 29322, 24433, 24064, 21392]</t>
        </is>
      </c>
      <c r="T7686" t="inlineStr">
        <is>
          <t>[0.004595674574375153, 0.009191356599330902, 0.013787031173706055, 0.03216973692178726, 0.036765411496162415, 0.04136108607053757, 0.05055243894457817]</t>
        </is>
      </c>
      <c r="U7686" t="n">
        <v>4</v>
      </c>
      <c r="V7686" t="n">
        <v>0.03216973692178726</v>
      </c>
      <c r="W7686" t="n">
        <v>9</v>
      </c>
      <c r="X7686" t="n">
        <v>0.5021934558086465</v>
      </c>
      <c r="Y7686" t="n">
        <v>27638</v>
      </c>
      <c r="Z7686" t="inlineStr">
        <is>
          <t>2025-10-27T20:43:15.666071</t>
        </is>
      </c>
    </row>
    <row r="7687">
      <c r="A7687" t="inlineStr">
        <is>
          <t>shuttle</t>
        </is>
      </c>
      <c r="B7687" t="n">
        <v>24115</v>
      </c>
      <c r="C7687" t="n">
        <v>5</v>
      </c>
      <c r="D7687" t="b">
        <v>1</v>
      </c>
      <c r="E7687" t="n">
        <v>7</v>
      </c>
      <c r="F7687" t="inlineStr"/>
      <c r="G7687" t="n">
        <v>0.5714285714285714</v>
      </c>
      <c r="H7687" t="n">
        <v>0</v>
      </c>
      <c r="I7687" t="inlineStr">
        <is>
          <t>entropia</t>
        </is>
      </c>
      <c r="J7687" t="n">
        <v>0</v>
      </c>
      <c r="K7687" t="n">
        <v>0.5714285714285714</v>
      </c>
      <c r="L7687" t="n">
        <v>0</v>
      </c>
      <c r="M7687" t="inlineStr"/>
      <c r="N7687" t="b">
        <v>1</v>
      </c>
      <c r="O7687" t="b">
        <v>1</v>
      </c>
      <c r="P7687" t="inlineStr">
        <is>
          <t>[16619, 17294, 40389, 26139, 20523, 8700, 38972]</t>
        </is>
      </c>
      <c r="Q7687" t="inlineStr">
        <is>
          <t>[1, 1, 1, 1, 1, 1, 1]</t>
        </is>
      </c>
      <c r="R7687" t="inlineStr">
        <is>
          <t>[0.01883155293762684, 0.02606341987848282, 0.05252288281917572, 0.05313010886311531, 0.07212002575397491, 0.14540624618530273, 0.14774514734745026]</t>
        </is>
      </c>
      <c r="S7687" t="inlineStr">
        <is>
          <t>[16619, 17294, 40389, 26139, 20523, 8700, 38972]</t>
        </is>
      </c>
      <c r="T7687" t="inlineStr">
        <is>
          <t>[0.01883155293762684, 0.02606341987848282, 0.05252288281917572, 0.05313010886311531, 0.07212002575397491, 0.14540624618530273, 0.14774514734745026]</t>
        </is>
      </c>
      <c r="U7687" t="n">
        <v>4</v>
      </c>
      <c r="V7687" t="n">
        <v>0.05313010800519784</v>
      </c>
      <c r="W7687" t="n">
        <v>7</v>
      </c>
      <c r="X7687" t="n">
        <v>0.4999155756855582</v>
      </c>
      <c r="Y7687" t="n">
        <v>26139</v>
      </c>
      <c r="Z7687" t="inlineStr">
        <is>
          <t>2025-10-27T20:43:15.666071</t>
        </is>
      </c>
    </row>
    <row r="7688">
      <c r="A7688" t="inlineStr">
        <is>
          <t>shuttle</t>
        </is>
      </c>
      <c r="B7688" t="n">
        <v>24130</v>
      </c>
      <c r="C7688" t="n">
        <v>5</v>
      </c>
      <c r="D7688" t="b">
        <v>1</v>
      </c>
      <c r="E7688" t="n">
        <v>7</v>
      </c>
      <c r="F7688" t="inlineStr"/>
      <c r="G7688" t="n">
        <v>0.5714285714285714</v>
      </c>
      <c r="H7688" t="n">
        <v>0</v>
      </c>
      <c r="I7688" t="inlineStr">
        <is>
          <t>entropia</t>
        </is>
      </c>
      <c r="J7688" t="n">
        <v>0</v>
      </c>
      <c r="K7688" t="n">
        <v>0.5714285714285714</v>
      </c>
      <c r="L7688" t="n">
        <v>0</v>
      </c>
      <c r="M7688" t="inlineStr"/>
      <c r="N7688" t="b">
        <v>1</v>
      </c>
      <c r="O7688" t="b">
        <v>1</v>
      </c>
      <c r="P7688" t="inlineStr">
        <is>
          <t>[33070, 32323, 28401, 9427, 28899, 95, 8700]</t>
        </is>
      </c>
      <c r="Q7688" t="inlineStr">
        <is>
          <t>[1, 1, 1, 1, 1, 1, 1]</t>
        </is>
      </c>
      <c r="R7688" t="inlineStr">
        <is>
          <t>[0.018382705748081207, 0.027381356805562973, 0.02757406234741211, 0.03156113624572754, 0.0784539133310318, 0.08309485763311386, 0.08385462313890457]</t>
        </is>
      </c>
      <c r="S7688" t="inlineStr">
        <is>
          <t>[33070, 32323, 28401, 9427, 28899, 95, 8700]</t>
        </is>
      </c>
      <c r="T7688" t="inlineStr">
        <is>
          <t>[0.018382705748081207, 0.027381356805562973, 0.02757406234741211, 0.03156113624572754, 0.0784539133310318, 0.08309485763311386, 0.08385462313890457]</t>
        </is>
      </c>
      <c r="U7688" t="n">
        <v>4</v>
      </c>
      <c r="V7688" t="n">
        <v>0.0315611384206629</v>
      </c>
      <c r="W7688" t="n">
        <v>9</v>
      </c>
      <c r="X7688" t="n">
        <v>0.4317486118293852</v>
      </c>
      <c r="Y7688" t="n">
        <v>9427</v>
      </c>
      <c r="Z7688" t="inlineStr">
        <is>
          <t>2025-10-27T20:43:15.666071</t>
        </is>
      </c>
    </row>
    <row r="7689">
      <c r="A7689" t="inlineStr">
        <is>
          <t>shuttle</t>
        </is>
      </c>
      <c r="B7689" t="n">
        <v>24145</v>
      </c>
      <c r="C7689" t="n">
        <v>5</v>
      </c>
      <c r="D7689" t="b">
        <v>1</v>
      </c>
      <c r="E7689" t="n">
        <v>7</v>
      </c>
      <c r="F7689" t="inlineStr"/>
      <c r="G7689" t="n">
        <v>0.5714285714285714</v>
      </c>
      <c r="H7689" t="n">
        <v>0</v>
      </c>
      <c r="I7689" t="inlineStr">
        <is>
          <t>entropia</t>
        </is>
      </c>
      <c r="J7689" t="n">
        <v>0</v>
      </c>
      <c r="K7689" t="n">
        <v>0.5714285714285714</v>
      </c>
      <c r="L7689" t="n">
        <v>0</v>
      </c>
      <c r="M7689" t="inlineStr"/>
      <c r="N7689" t="b">
        <v>1</v>
      </c>
      <c r="O7689" t="b">
        <v>1</v>
      </c>
      <c r="P7689" t="inlineStr">
        <is>
          <t>[630, 35062, 24397, 6082, 8360, 14325, 31677]</t>
        </is>
      </c>
      <c r="Q7689" t="inlineStr">
        <is>
          <t>[1, 1, 1, 1, 1, 1, 1]</t>
        </is>
      </c>
      <c r="R7689" t="inlineStr">
        <is>
          <t>[0.004595676437020302, 0.004595678299665451, 0.009191352874040604, 0.018382707610726357, 0.02738136053085327, 0.027764344587922096, 0.027764344587922096]</t>
        </is>
      </c>
      <c r="S7689" t="inlineStr">
        <is>
          <t>[630, 35062, 24397, 6082, 8360, 14325, 31677]</t>
        </is>
      </c>
      <c r="T7689" t="inlineStr">
        <is>
          <t>[0.004595676437020302, 0.004595678299665451, 0.009191352874040604, 0.018382707610726357, 0.02738136053085327, 0.027764344587922096, 0.027764344587922096]</t>
        </is>
      </c>
      <c r="U7689" t="n">
        <v>4</v>
      </c>
      <c r="V7689" t="n">
        <v>0.01838270761072636</v>
      </c>
      <c r="W7689" t="n">
        <v>6</v>
      </c>
      <c r="X7689" t="n">
        <v>0.4132985573877319</v>
      </c>
      <c r="Y7689" t="n">
        <v>24397</v>
      </c>
      <c r="Z7689" t="inlineStr">
        <is>
          <t>2025-10-27T20:43:15.666071</t>
        </is>
      </c>
    </row>
    <row r="7690">
      <c r="A7690" t="inlineStr">
        <is>
          <t>shuttle</t>
        </is>
      </c>
      <c r="B7690" t="n">
        <v>24183</v>
      </c>
      <c r="C7690" t="n">
        <v>5</v>
      </c>
      <c r="D7690" t="b">
        <v>1</v>
      </c>
      <c r="E7690" t="n">
        <v>7</v>
      </c>
      <c r="F7690" t="inlineStr"/>
      <c r="G7690" t="n">
        <v>0.5714285714285714</v>
      </c>
      <c r="H7690" t="n">
        <v>0</v>
      </c>
      <c r="I7690" t="inlineStr">
        <is>
          <t>entropia</t>
        </is>
      </c>
      <c r="J7690" t="n">
        <v>0</v>
      </c>
      <c r="K7690" t="n">
        <v>0.5714285714285714</v>
      </c>
      <c r="L7690" t="n">
        <v>0</v>
      </c>
      <c r="M7690" t="inlineStr"/>
      <c r="N7690" t="b">
        <v>1</v>
      </c>
      <c r="O7690" t="b">
        <v>1</v>
      </c>
      <c r="P7690" t="inlineStr">
        <is>
          <t>[92, 331, 19190, 38482, 931, 36110, 17558]</t>
        </is>
      </c>
      <c r="Q7690" t="inlineStr">
        <is>
          <t>[1, 1, 1, 1, 1, 1, 1]</t>
        </is>
      </c>
      <c r="R7690" t="inlineStr">
        <is>
          <t>[0.02738136053085327, 0.054762713611125946, 0.08214406669139862, 0.08313959836959839, 0.09071139246225357, 0.09685233235359192, 0.10952542722225189]</t>
        </is>
      </c>
      <c r="S7690" t="inlineStr">
        <is>
          <t>[92, 331, 19190, 38482, 931, 36110, 17558]</t>
        </is>
      </c>
      <c r="T7690" t="inlineStr">
        <is>
          <t>[0.02738136053085327, 0.054762713611125946, 0.08214406669139862, 0.08313959836959839, 0.09071139246225357, 0.09685233235359192, 0.10952542722225189]</t>
        </is>
      </c>
      <c r="U7690" t="n">
        <v>4</v>
      </c>
      <c r="V7690" t="n">
        <v>0.08313960320200167</v>
      </c>
      <c r="W7690" t="n">
        <v>6</v>
      </c>
      <c r="X7690" t="n">
        <v>0.4295333222282975</v>
      </c>
      <c r="Y7690" t="n">
        <v>92</v>
      </c>
      <c r="Z7690" t="inlineStr">
        <is>
          <t>2025-10-27T20:43:15.666071</t>
        </is>
      </c>
    </row>
    <row r="7691">
      <c r="A7691" t="inlineStr">
        <is>
          <t>shuttle</t>
        </is>
      </c>
      <c r="B7691" t="n">
        <v>24201</v>
      </c>
      <c r="C7691" t="n">
        <v>5</v>
      </c>
      <c r="D7691" t="b">
        <v>1</v>
      </c>
      <c r="E7691" t="n">
        <v>7</v>
      </c>
      <c r="F7691" t="inlineStr"/>
      <c r="G7691" t="n">
        <v>0.5714285714285714</v>
      </c>
      <c r="H7691" t="n">
        <v>0</v>
      </c>
      <c r="I7691" t="inlineStr">
        <is>
          <t>entropia</t>
        </is>
      </c>
      <c r="J7691" t="n">
        <v>0</v>
      </c>
      <c r="K7691" t="n">
        <v>0.5714285714285714</v>
      </c>
      <c r="L7691" t="n">
        <v>0</v>
      </c>
      <c r="M7691" t="inlineStr"/>
      <c r="N7691" t="b">
        <v>1</v>
      </c>
      <c r="O7691" t="b">
        <v>1</v>
      </c>
      <c r="P7691" t="inlineStr">
        <is>
          <t>[7405, 8296, 24820, 6175, 34165, 29326, 11785]</t>
        </is>
      </c>
      <c r="Q7691" t="inlineStr">
        <is>
          <t>[1, 1, 1, 1, 1, 1, 1]</t>
        </is>
      </c>
      <c r="R7691" t="inlineStr">
        <is>
          <t>[0.009191352874040604, 0.012827524915337563, 0.013625917956233025, 0.018382707610726357, 0.018831558525562286, 0.022415827959775925, 0.025655049830675125]</t>
        </is>
      </c>
      <c r="S7691" t="inlineStr">
        <is>
          <t>[7405, 8296, 24820, 6175, 34165, 29326, 11785]</t>
        </is>
      </c>
      <c r="T7691" t="inlineStr">
        <is>
          <t>[0.009191352874040604, 0.012827524915337563, 0.013625917956233025, 0.018382707610726357, 0.018831558525562286, 0.022415827959775925, 0.025655049830675125]</t>
        </is>
      </c>
      <c r="U7691" t="n">
        <v>4</v>
      </c>
      <c r="V7691" t="n">
        <v>0.01838270761072636</v>
      </c>
      <c r="W7691" t="n">
        <v>13</v>
      </c>
      <c r="X7691" t="n">
        <v>0.5669593718717911</v>
      </c>
      <c r="Y7691" t="n">
        <v>6175</v>
      </c>
      <c r="Z7691" t="inlineStr">
        <is>
          <t>2025-10-27T20:43:15.666071</t>
        </is>
      </c>
    </row>
    <row r="7692">
      <c r="A7692" t="inlineStr">
        <is>
          <t>shuttle</t>
        </is>
      </c>
      <c r="B7692" t="n">
        <v>24205</v>
      </c>
      <c r="C7692" t="n">
        <v>5</v>
      </c>
      <c r="D7692" t="b">
        <v>1</v>
      </c>
      <c r="E7692" t="n">
        <v>7</v>
      </c>
      <c r="F7692" t="inlineStr"/>
      <c r="G7692" t="n">
        <v>0.5714285714285714</v>
      </c>
      <c r="H7692" t="n">
        <v>0</v>
      </c>
      <c r="I7692" t="inlineStr">
        <is>
          <t>entropia</t>
        </is>
      </c>
      <c r="J7692" t="n">
        <v>0</v>
      </c>
      <c r="K7692" t="n">
        <v>0.5714285714285714</v>
      </c>
      <c r="L7692" t="n">
        <v>0</v>
      </c>
      <c r="M7692" t="inlineStr"/>
      <c r="N7692" t="b">
        <v>1</v>
      </c>
      <c r="O7692" t="b">
        <v>1</v>
      </c>
      <c r="P7692" t="inlineStr">
        <is>
          <t>[17156, 4658, 19479, 5583, 11166, 23616, 16243]</t>
        </is>
      </c>
      <c r="Q7692" t="inlineStr">
        <is>
          <t>[1, 1, 1, 1, 1, 1, 1]</t>
        </is>
      </c>
      <c r="R7692" t="inlineStr">
        <is>
          <t>[0.012827526777982712, 0.03023713454604149, 0.08313960582017899, 0.08313960582017899, 0.0860571339726448, 0.09071139246225357, 0.09685233980417252]</t>
        </is>
      </c>
      <c r="S7692" t="inlineStr">
        <is>
          <t>[17156, 4658, 19479, 5583, 11166, 23616, 16243]</t>
        </is>
      </c>
      <c r="T7692" t="inlineStr">
        <is>
          <t>[0.012827526777982712, 0.03023713454604149, 0.08313960582017899, 0.08313960582017899, 0.0860571339726448, 0.09071139246225357, 0.09685233980417252]</t>
        </is>
      </c>
      <c r="U7692" t="n">
        <v>4</v>
      </c>
      <c r="V7692" t="n">
        <v>0.08313960442751961</v>
      </c>
      <c r="W7692" t="n">
        <v>4</v>
      </c>
      <c r="X7692" t="n">
        <v>0.5271697759623413</v>
      </c>
      <c r="Y7692" t="n">
        <v>17156</v>
      </c>
      <c r="Z7692" t="inlineStr">
        <is>
          <t>2025-10-27T20:43:15.666071</t>
        </is>
      </c>
    </row>
    <row r="7693">
      <c r="A7693" t="inlineStr">
        <is>
          <t>shuttle</t>
        </is>
      </c>
      <c r="B7693" t="n">
        <v>24256</v>
      </c>
      <c r="C7693" t="n">
        <v>5</v>
      </c>
      <c r="D7693" t="b">
        <v>1</v>
      </c>
      <c r="E7693" t="n">
        <v>7</v>
      </c>
      <c r="F7693" t="inlineStr"/>
      <c r="G7693" t="n">
        <v>0.5714285714285714</v>
      </c>
      <c r="H7693" t="n">
        <v>0</v>
      </c>
      <c r="I7693" t="inlineStr">
        <is>
          <t>entropia</t>
        </is>
      </c>
      <c r="J7693" t="n">
        <v>0</v>
      </c>
      <c r="K7693" t="n">
        <v>0.5714285714285714</v>
      </c>
      <c r="L7693" t="n">
        <v>0</v>
      </c>
      <c r="M7693" t="inlineStr"/>
      <c r="N7693" t="b">
        <v>1</v>
      </c>
      <c r="O7693" t="b">
        <v>1</v>
      </c>
      <c r="P7693" t="inlineStr">
        <is>
          <t>[12625, 23582, 27574, 32157, 21224, 20054, 3554]</t>
        </is>
      </c>
      <c r="Q7693" t="inlineStr">
        <is>
          <t>[1, 1, 1, 1, 1, 1, 1]</t>
        </is>
      </c>
      <c r="R7693" t="inlineStr">
        <is>
          <t>[0.009191354736685753, 0.02631637454032898, 0.03156113997101784, 0.03444107621908188, 0.042647767812013626, 0.057765718549489975, 0.06430205702781677]</t>
        </is>
      </c>
      <c r="S7693" t="inlineStr">
        <is>
          <t>[12625, 23582, 27574, 32157, 21224, 20054, 3554]</t>
        </is>
      </c>
      <c r="T7693" t="inlineStr">
        <is>
          <t>[0.009191354736685753, 0.02631637454032898, 0.03156113997101784, 0.03444107621908188, 0.042647767812013626, 0.057765718549489975, 0.06430205702781677]</t>
        </is>
      </c>
      <c r="U7693" t="n">
        <v>4</v>
      </c>
      <c r="V7693" t="n">
        <v>0.03444107683403272</v>
      </c>
      <c r="W7693" t="n">
        <v>9</v>
      </c>
      <c r="X7693" t="n">
        <v>0.4923933530088723</v>
      </c>
      <c r="Y7693" t="n">
        <v>27574</v>
      </c>
      <c r="Z7693" t="inlineStr">
        <is>
          <t>2025-10-27T20:43:15.666071</t>
        </is>
      </c>
    </row>
    <row r="7694">
      <c r="A7694" t="inlineStr">
        <is>
          <t>shuttle</t>
        </is>
      </c>
      <c r="B7694" t="n">
        <v>24265</v>
      </c>
      <c r="C7694" t="n">
        <v>5</v>
      </c>
      <c r="D7694" t="b">
        <v>1</v>
      </c>
      <c r="E7694" t="n">
        <v>7</v>
      </c>
      <c r="F7694" t="inlineStr"/>
      <c r="G7694" t="n">
        <v>0.5714285714285714</v>
      </c>
      <c r="H7694" t="n">
        <v>0</v>
      </c>
      <c r="I7694" t="inlineStr">
        <is>
          <t>entropia</t>
        </is>
      </c>
      <c r="J7694" t="n">
        <v>0</v>
      </c>
      <c r="K7694" t="n">
        <v>0.5714285714285714</v>
      </c>
      <c r="L7694" t="n">
        <v>0</v>
      </c>
      <c r="M7694" t="inlineStr"/>
      <c r="N7694" t="b">
        <v>1</v>
      </c>
      <c r="O7694" t="b">
        <v>1</v>
      </c>
      <c r="P7694" t="inlineStr">
        <is>
          <t>[38989, 36147, 12377, 16049, 8241, 15996, 29274]</t>
        </is>
      </c>
      <c r="Q7694" t="inlineStr">
        <is>
          <t>[1, 1, 1, 1, 1, 1, 1]</t>
        </is>
      </c>
      <c r="R7694" t="inlineStr">
        <is>
          <t>[0.027764350175857544, 0.10991041362285614, 0.13721495866775513, 0.14682793617248535, 0.1567080020904541, 0.16454504430294037, 0.16629913449287415]</t>
        </is>
      </c>
      <c r="S7694" t="inlineStr">
        <is>
          <t>[38989, 36147, 12377, 16049, 8241, 15996, 29274]</t>
        </is>
      </c>
      <c r="T7694" t="inlineStr">
        <is>
          <t>[0.027764350175857544, 0.10991041362285614, 0.13721495866775513, 0.14682793617248535, 0.1567080020904541, 0.16454504430294037, 0.16629913449287415]</t>
        </is>
      </c>
      <c r="U7694" t="n">
        <v>4</v>
      </c>
      <c r="V7694" t="n">
        <v>0.1468279258273889</v>
      </c>
      <c r="W7694" t="n">
        <v>12</v>
      </c>
      <c r="X7694" t="n">
        <v>0.4891658699136715</v>
      </c>
      <c r="Y7694" t="n">
        <v>38989</v>
      </c>
      <c r="Z7694" t="inlineStr">
        <is>
          <t>2025-10-27T20:43:15.666071</t>
        </is>
      </c>
    </row>
    <row r="7695">
      <c r="A7695" t="inlineStr">
        <is>
          <t>shuttle</t>
        </is>
      </c>
      <c r="B7695" t="n">
        <v>24283</v>
      </c>
      <c r="C7695" t="n">
        <v>5</v>
      </c>
      <c r="D7695" t="b">
        <v>1</v>
      </c>
      <c r="E7695" t="n">
        <v>7</v>
      </c>
      <c r="F7695" t="inlineStr"/>
      <c r="G7695" t="n">
        <v>0.5714285714285714</v>
      </c>
      <c r="H7695" t="n">
        <v>0</v>
      </c>
      <c r="I7695" t="inlineStr">
        <is>
          <t>entropia</t>
        </is>
      </c>
      <c r="J7695" t="n">
        <v>0</v>
      </c>
      <c r="K7695" t="n">
        <v>0.5714285714285714</v>
      </c>
      <c r="L7695" t="n">
        <v>0</v>
      </c>
      <c r="M7695" t="inlineStr"/>
      <c r="N7695" t="b">
        <v>1</v>
      </c>
      <c r="O7695" t="b">
        <v>1</v>
      </c>
      <c r="P7695" t="inlineStr">
        <is>
          <t>[21985, 249, 433, 34599, 23131, 3753, 5438]</t>
        </is>
      </c>
      <c r="Q7695" t="inlineStr">
        <is>
          <t>[1, 1, 1, 1, 1, 1, 1]</t>
        </is>
      </c>
      <c r="R7695" t="inlineStr">
        <is>
          <t>[0.027764344587922096, 0.032979730516672134, 0.03323200345039368, 0.04414947330951691, 0.05890529602766037, 0.06849838048219681, 0.07562439888715744]</t>
        </is>
      </c>
      <c r="S7695" t="inlineStr">
        <is>
          <t>[21985, 249, 433, 34599, 23131, 3753, 5438]</t>
        </is>
      </c>
      <c r="T7695" t="inlineStr">
        <is>
          <t>[0.027764344587922096, 0.032979730516672134, 0.03323200345039368, 0.04414947330951691, 0.05890529602766037, 0.06849838048219681, 0.07562439888715744]</t>
        </is>
      </c>
      <c r="U7695" t="n">
        <v>4</v>
      </c>
      <c r="V7695" t="n">
        <v>0.04414947330468998</v>
      </c>
      <c r="W7695" t="n">
        <v>10</v>
      </c>
      <c r="X7695" t="n">
        <v>0.4106262625437606</v>
      </c>
      <c r="Y7695" t="n">
        <v>249</v>
      </c>
      <c r="Z7695" t="inlineStr">
        <is>
          <t>2025-10-27T20:43:15.666071</t>
        </is>
      </c>
    </row>
    <row r="7696">
      <c r="A7696" t="inlineStr">
        <is>
          <t>shuttle</t>
        </is>
      </c>
      <c r="B7696" t="n">
        <v>24301</v>
      </c>
      <c r="C7696" t="n">
        <v>5</v>
      </c>
      <c r="D7696" t="b">
        <v>1</v>
      </c>
      <c r="E7696" t="n">
        <v>7</v>
      </c>
      <c r="F7696" t="inlineStr"/>
      <c r="G7696" t="n">
        <v>0.5714285714285714</v>
      </c>
      <c r="H7696" t="n">
        <v>0</v>
      </c>
      <c r="I7696" t="inlineStr">
        <is>
          <t>entropia</t>
        </is>
      </c>
      <c r="J7696" t="n">
        <v>0</v>
      </c>
      <c r="K7696" t="n">
        <v>0.5714285714285714</v>
      </c>
      <c r="L7696" t="n">
        <v>0</v>
      </c>
      <c r="M7696" t="inlineStr"/>
      <c r="N7696" t="b">
        <v>1</v>
      </c>
      <c r="O7696" t="b">
        <v>1</v>
      </c>
      <c r="P7696" t="inlineStr">
        <is>
          <t>[26079, 38626, 13442, 20816, 10321, 23462, 24562]</t>
        </is>
      </c>
      <c r="Q7696" t="inlineStr">
        <is>
          <t>[1, 1, 1, 1, 1, 1, 1]</t>
        </is>
      </c>
      <c r="R7696" t="inlineStr">
        <is>
          <t>[0.03216973692178726, 0.036765411496162415, 0.04595676809549332, 0.06433946639299393, 0.08299211412668228, 0.11602369695901871, 0.12186277657747269]</t>
        </is>
      </c>
      <c r="S7696" t="inlineStr">
        <is>
          <t>[26079, 38626, 13442, 20816, 10321, 23462, 24562]</t>
        </is>
      </c>
      <c r="T7696" t="inlineStr">
        <is>
          <t>[0.03216973692178726, 0.036765411496162415, 0.04595676809549332, 0.06433946639299393, 0.08299211412668228, 0.11602369695901871, 0.12186277657747269]</t>
        </is>
      </c>
      <c r="U7696" t="n">
        <v>4</v>
      </c>
      <c r="V7696" t="n">
        <v>0.06433946639299393</v>
      </c>
      <c r="W7696" t="n">
        <v>7</v>
      </c>
      <c r="X7696" t="n">
        <v>0.4409624054854366</v>
      </c>
      <c r="Y7696" t="n">
        <v>26079</v>
      </c>
      <c r="Z7696" t="inlineStr">
        <is>
          <t>2025-10-27T20:43:15.666071</t>
        </is>
      </c>
    </row>
    <row r="7697">
      <c r="A7697" t="inlineStr">
        <is>
          <t>shuttle</t>
        </is>
      </c>
      <c r="B7697" t="n">
        <v>24313</v>
      </c>
      <c r="C7697" t="n">
        <v>5</v>
      </c>
      <c r="D7697" t="b">
        <v>1</v>
      </c>
      <c r="E7697" t="n">
        <v>7</v>
      </c>
      <c r="F7697" t="inlineStr"/>
      <c r="G7697" t="n">
        <v>0.5714285714285714</v>
      </c>
      <c r="H7697" t="n">
        <v>0</v>
      </c>
      <c r="I7697" t="inlineStr">
        <is>
          <t>entropia</t>
        </is>
      </c>
      <c r="J7697" t="n">
        <v>0</v>
      </c>
      <c r="K7697" t="n">
        <v>0.5714285714285714</v>
      </c>
      <c r="L7697" t="n">
        <v>0</v>
      </c>
      <c r="M7697" t="inlineStr"/>
      <c r="N7697" t="b">
        <v>1</v>
      </c>
      <c r="O7697" t="b">
        <v>1</v>
      </c>
      <c r="P7697" t="inlineStr">
        <is>
          <t>[10234, 10933, 14764, 16493, 35172, 30576, 29855]</t>
        </is>
      </c>
      <c r="Q7697" t="inlineStr">
        <is>
          <t>[1, 1, 1, 1, 1, 1, 1]</t>
        </is>
      </c>
      <c r="R7697" t="inlineStr">
        <is>
          <t>[0.013787029311060905, 0.018382707610726357, 0.022978385910391808, 0.02631637267768383, 0.03216973692178726, 0.03444107621908188, 0.041361093521118164]</t>
        </is>
      </c>
      <c r="S7697" t="inlineStr">
        <is>
          <t>[10234, 10933, 14764, 16493, 35172, 30576, 29855]</t>
        </is>
      </c>
      <c r="T7697" t="inlineStr">
        <is>
          <t>[0.013787029311060905, 0.018382707610726357, 0.022978385910391808, 0.02631637267768383, 0.03216973692178726, 0.03444107621908188, 0.041361093521118164]</t>
        </is>
      </c>
      <c r="U7697" t="n">
        <v>4</v>
      </c>
      <c r="V7697" t="n">
        <v>0.02631637424278415</v>
      </c>
      <c r="W7697" t="n">
        <v>6</v>
      </c>
      <c r="X7697" t="n">
        <v>0.5396785569998425</v>
      </c>
      <c r="Y7697" t="n">
        <v>10234</v>
      </c>
      <c r="Z7697" t="inlineStr">
        <is>
          <t>2025-10-27T20:43:15.666071</t>
        </is>
      </c>
    </row>
    <row r="7698">
      <c r="A7698" t="inlineStr">
        <is>
          <t>shuttle</t>
        </is>
      </c>
      <c r="B7698" t="n">
        <v>24343</v>
      </c>
      <c r="C7698" t="n">
        <v>5</v>
      </c>
      <c r="D7698" t="b">
        <v>1</v>
      </c>
      <c r="E7698" t="n">
        <v>7</v>
      </c>
      <c r="F7698" t="inlineStr"/>
      <c r="G7698" t="n">
        <v>0.5714285714285714</v>
      </c>
      <c r="H7698" t="n">
        <v>0</v>
      </c>
      <c r="I7698" t="inlineStr">
        <is>
          <t>entropia</t>
        </is>
      </c>
      <c r="J7698" t="n">
        <v>0</v>
      </c>
      <c r="K7698" t="n">
        <v>0.5714285714285714</v>
      </c>
      <c r="L7698" t="n">
        <v>0</v>
      </c>
      <c r="M7698" t="inlineStr"/>
      <c r="N7698" t="b">
        <v>1</v>
      </c>
      <c r="O7698" t="b">
        <v>1</v>
      </c>
      <c r="P7698" t="inlineStr">
        <is>
          <t>[13564, 22473, 39632, 14570, 21062, 15871, 22557]</t>
        </is>
      </c>
      <c r="Q7698" t="inlineStr">
        <is>
          <t>[1, 1, 1, 1, 1, 1, 1]</t>
        </is>
      </c>
      <c r="R7698" t="inlineStr">
        <is>
          <t>[0.004595676437020302, 0.009191353805363178, 0.012827524915337563, 0.013625917956233025, 0.013787031173706055, 0.01578056998550892, 0.01578056998550892]</t>
        </is>
      </c>
      <c r="S7698" t="inlineStr">
        <is>
          <t>[13564, 22473, 39632, 14570, 21062, 15871, 22557]</t>
        </is>
      </c>
      <c r="T7698" t="inlineStr">
        <is>
          <t>[0.004595676437020302, 0.009191353805363178, 0.012827524915337563, 0.013625917956233025, 0.013787031173706055, 0.01578056998550892, 0.01578056998550892]</t>
        </is>
      </c>
      <c r="U7698" t="n">
        <v>4</v>
      </c>
      <c r="V7698" t="n">
        <v>0.01362591796372011</v>
      </c>
      <c r="W7698" t="n">
        <v>7</v>
      </c>
      <c r="X7698" t="n">
        <v>0.5139307324644051</v>
      </c>
      <c r="Y7698" t="n">
        <v>22473</v>
      </c>
      <c r="Z7698" t="inlineStr">
        <is>
          <t>2025-10-27T20:43:15.666071</t>
        </is>
      </c>
    </row>
    <row r="7699">
      <c r="A7699" t="inlineStr">
        <is>
          <t>shuttle</t>
        </is>
      </c>
      <c r="B7699" t="n">
        <v>24344</v>
      </c>
      <c r="C7699" t="n">
        <v>5</v>
      </c>
      <c r="D7699" t="b">
        <v>1</v>
      </c>
      <c r="E7699" t="n">
        <v>7</v>
      </c>
      <c r="F7699" t="inlineStr"/>
      <c r="G7699" t="n">
        <v>0.5714285714285714</v>
      </c>
      <c r="H7699" t="n">
        <v>0</v>
      </c>
      <c r="I7699" t="inlineStr">
        <is>
          <t>entropia</t>
        </is>
      </c>
      <c r="J7699" t="n">
        <v>0</v>
      </c>
      <c r="K7699" t="n">
        <v>0.5714285714285714</v>
      </c>
      <c r="L7699" t="n">
        <v>0</v>
      </c>
      <c r="M7699" t="inlineStr"/>
      <c r="N7699" t="b">
        <v>1</v>
      </c>
      <c r="O7699" t="b">
        <v>1</v>
      </c>
      <c r="P7699" t="inlineStr">
        <is>
          <t>[38306, 34492, 24811, 3831, 23885, 34219, 6979]</t>
        </is>
      </c>
      <c r="Q7699" t="inlineStr">
        <is>
          <t>[1, 1, 1, 1, 1, 1, 1]</t>
        </is>
      </c>
      <c r="R7699" t="inlineStr">
        <is>
          <t>[0.009191356599330902, 0.027764346450567245, 0.027764346450567245, 0.028882861137390137, 0.030656497925519943, 0.030656499788165092, 0.03574555739760399]</t>
        </is>
      </c>
      <c r="S7699" t="inlineStr">
        <is>
          <t>[38306, 34492, 24811, 3831, 23885, 34219, 6979]</t>
        </is>
      </c>
      <c r="T7699" t="inlineStr">
        <is>
          <t>[0.009191356599330902, 0.027764346450567245, 0.027764346450567245, 0.028882861137390137, 0.030656497925519943, 0.030656499788165092, 0.03574555739760399]</t>
        </is>
      </c>
      <c r="U7699" t="n">
        <v>4</v>
      </c>
      <c r="V7699" t="n">
        <v>0.02888286101041565</v>
      </c>
      <c r="W7699" t="n">
        <v>7</v>
      </c>
      <c r="X7699" t="n">
        <v>0.4232958299716144</v>
      </c>
      <c r="Y7699" t="n">
        <v>3831</v>
      </c>
      <c r="Z7699" t="inlineStr">
        <is>
          <t>2025-10-27T20:43:15.666071</t>
        </is>
      </c>
    </row>
    <row r="7700">
      <c r="A7700" t="inlineStr">
        <is>
          <t>shuttle</t>
        </is>
      </c>
      <c r="B7700" t="n">
        <v>24361</v>
      </c>
      <c r="C7700" t="n">
        <v>5</v>
      </c>
      <c r="D7700" t="b">
        <v>1</v>
      </c>
      <c r="E7700" t="n">
        <v>7</v>
      </c>
      <c r="F7700" t="inlineStr"/>
      <c r="G7700" t="n">
        <v>0.5714285714285714</v>
      </c>
      <c r="H7700" t="n">
        <v>0</v>
      </c>
      <c r="I7700" t="inlineStr">
        <is>
          <t>entropia</t>
        </is>
      </c>
      <c r="J7700" t="n">
        <v>0</v>
      </c>
      <c r="K7700" t="n">
        <v>0.5714285714285714</v>
      </c>
      <c r="L7700" t="n">
        <v>0</v>
      </c>
      <c r="M7700" t="inlineStr"/>
      <c r="N7700" t="b">
        <v>1</v>
      </c>
      <c r="O7700" t="b">
        <v>1</v>
      </c>
      <c r="P7700" t="inlineStr">
        <is>
          <t>[18618, 19828, 9930, 992, 9758, 38046, 20831]</t>
        </is>
      </c>
      <c r="Q7700" t="inlineStr">
        <is>
          <t>[1, 1, 1, 1, 1, 1, 1]</t>
        </is>
      </c>
      <c r="R7700" t="inlineStr">
        <is>
          <t>[0.004595678299665451, 0.009191352874040604, 0.01378703024238348, 0.018382707610726357, 0.02757406048476696, 0.02757406234741211, 0.03216973692178726]</t>
        </is>
      </c>
      <c r="S7700" t="inlineStr">
        <is>
          <t>[18618, 19828, 9930, 992, 9758, 38046, 20831]</t>
        </is>
      </c>
      <c r="T7700" t="inlineStr">
        <is>
          <t>[0.004595678299665451, 0.009191352874040604, 0.01378703024238348, 0.018382707610726357, 0.02757406048476696, 0.02757406234741211, 0.03216973692178726]</t>
        </is>
      </c>
      <c r="U7700" t="n">
        <v>4</v>
      </c>
      <c r="V7700" t="n">
        <v>0.01838270761072636</v>
      </c>
      <c r="W7700" t="n">
        <v>14</v>
      </c>
      <c r="X7700" t="n">
        <v>0.5467551816509233</v>
      </c>
      <c r="Y7700" t="n">
        <v>9930</v>
      </c>
      <c r="Z7700" t="inlineStr">
        <is>
          <t>2025-10-27T20:43:15.666071</t>
        </is>
      </c>
    </row>
    <row r="7701">
      <c r="A7701" t="inlineStr">
        <is>
          <t>shuttle</t>
        </is>
      </c>
      <c r="B7701" t="n">
        <v>24397</v>
      </c>
      <c r="C7701" t="n">
        <v>5</v>
      </c>
      <c r="D7701" t="b">
        <v>1</v>
      </c>
      <c r="E7701" t="n">
        <v>7</v>
      </c>
      <c r="F7701" t="inlineStr"/>
      <c r="G7701" t="n">
        <v>0.5714285714285714</v>
      </c>
      <c r="H7701" t="n">
        <v>0</v>
      </c>
      <c r="I7701" t="inlineStr">
        <is>
          <t>entropia</t>
        </is>
      </c>
      <c r="J7701" t="n">
        <v>0</v>
      </c>
      <c r="K7701" t="n">
        <v>0.5714285714285714</v>
      </c>
      <c r="L7701" t="n">
        <v>0</v>
      </c>
      <c r="M7701" t="inlineStr"/>
      <c r="N7701" t="b">
        <v>1</v>
      </c>
      <c r="O7701" t="b">
        <v>1</v>
      </c>
      <c r="P7701" t="inlineStr">
        <is>
          <t>[630, 24145, 6082, 35062, 14325, 40239, 8360]</t>
        </is>
      </c>
      <c r="Q7701" t="inlineStr">
        <is>
          <t>[1, 1, 1, 1, 1, 1, 1]</t>
        </is>
      </c>
      <c r="R7701" t="inlineStr">
        <is>
          <t>[0.004595676437020302, 0.009191352874040604, 0.009191354736685753, 0.013787031173706055, 0.027764344587922096, 0.027764350175857544, 0.028882864862680435]</t>
        </is>
      </c>
      <c r="S7701" t="inlineStr">
        <is>
          <t>[630, 24145, 6082, 35062, 14325, 40239, 8360]</t>
        </is>
      </c>
      <c r="T7701" t="inlineStr">
        <is>
          <t>[0.004595676437020302, 0.009191352874040604, 0.009191354736685753, 0.013787031173706055, 0.027764344587922096, 0.027764350175857544, 0.028882864862680435]</t>
        </is>
      </c>
      <c r="U7701" t="n">
        <v>4</v>
      </c>
      <c r="V7701" t="n">
        <v>0.01378703117370605</v>
      </c>
      <c r="W7701" t="n">
        <v>8</v>
      </c>
      <c r="X7701" t="n">
        <v>0.4718510253405725</v>
      </c>
      <c r="Y7701" t="n">
        <v>6082</v>
      </c>
      <c r="Z7701" t="inlineStr">
        <is>
          <t>2025-10-27T20:43:15.666071</t>
        </is>
      </c>
    </row>
    <row r="7702">
      <c r="A7702" t="inlineStr">
        <is>
          <t>shuttle</t>
        </is>
      </c>
      <c r="B7702" t="n">
        <v>24408</v>
      </c>
      <c r="C7702" t="n">
        <v>5</v>
      </c>
      <c r="D7702" t="b">
        <v>1</v>
      </c>
      <c r="E7702" t="n">
        <v>7</v>
      </c>
      <c r="F7702" t="inlineStr"/>
      <c r="G7702" t="n">
        <v>0.5714285714285714</v>
      </c>
      <c r="H7702" t="n">
        <v>0</v>
      </c>
      <c r="I7702" t="inlineStr">
        <is>
          <t>entropia</t>
        </is>
      </c>
      <c r="J7702" t="n">
        <v>0</v>
      </c>
      <c r="K7702" t="n">
        <v>0.5714285714285714</v>
      </c>
      <c r="L7702" t="n">
        <v>0</v>
      </c>
      <c r="M7702" t="inlineStr"/>
      <c r="N7702" t="b">
        <v>1</v>
      </c>
      <c r="O7702" t="b">
        <v>1</v>
      </c>
      <c r="P7702" t="inlineStr">
        <is>
          <t>[3413, 31720, 2324, 12244, 1755, 6827, 8827]</t>
        </is>
      </c>
      <c r="Q7702" t="inlineStr">
        <is>
          <t>[1, 1, 1, 1, 1, 1, 1]</t>
        </is>
      </c>
      <c r="R7702" t="inlineStr">
        <is>
          <t>[0.012827523052692413, 0.012827523052692413, 0.027381356805562973, 0.03023713082075119, 0.03752226382493973, 0.05131009593605995, 0.05815896391868591]</t>
        </is>
      </c>
      <c r="S7702" t="inlineStr">
        <is>
          <t>[31720, 3413, 2324, 12244, 1755, 6827, 8827]</t>
        </is>
      </c>
      <c r="T7702" t="inlineStr">
        <is>
          <t>[0.012827523052692413, 0.012827523052692413, 0.027381356805562973, 0.03023713082075119, 0.03752226382493973, 0.05131009593605995, 0.05815896391868591]</t>
        </is>
      </c>
      <c r="U7702" t="n">
        <v>4</v>
      </c>
      <c r="V7702" t="n">
        <v>0.03023713029010698</v>
      </c>
      <c r="W7702" t="n">
        <v>10</v>
      </c>
      <c r="X7702" t="n">
        <v>0.4869972285223287</v>
      </c>
      <c r="Y7702" t="n">
        <v>3413</v>
      </c>
      <c r="Z7702" t="inlineStr">
        <is>
          <t>2025-10-27T20:43:15.666071</t>
        </is>
      </c>
    </row>
    <row r="7703">
      <c r="A7703" t="inlineStr">
        <is>
          <t>shuttle</t>
        </is>
      </c>
      <c r="B7703" t="n">
        <v>24433</v>
      </c>
      <c r="C7703" t="n">
        <v>5</v>
      </c>
      <c r="D7703" t="b">
        <v>1</v>
      </c>
      <c r="E7703" t="n">
        <v>7</v>
      </c>
      <c r="F7703" t="inlineStr"/>
      <c r="G7703" t="n">
        <v>0.5714285714285714</v>
      </c>
      <c r="H7703" t="n">
        <v>0</v>
      </c>
      <c r="I7703" t="inlineStr">
        <is>
          <t>entropia</t>
        </is>
      </c>
      <c r="J7703" t="n">
        <v>0</v>
      </c>
      <c r="K7703" t="n">
        <v>0.5714285714285714</v>
      </c>
      <c r="L7703" t="n">
        <v>0</v>
      </c>
      <c r="M7703" t="inlineStr"/>
      <c r="N7703" t="b">
        <v>1</v>
      </c>
      <c r="O7703" t="b">
        <v>1</v>
      </c>
      <c r="P7703" t="inlineStr">
        <is>
          <t>[24064, 21392, 24048, 11879, 12046, 27638, 24087]</t>
        </is>
      </c>
      <c r="Q7703" t="inlineStr">
        <is>
          <t>[1, 1, 1, 1, 1, 1, 1]</t>
        </is>
      </c>
      <c r="R7703" t="inlineStr">
        <is>
          <t>[0.004595674574375153, 0.013787027448415756, 0.02297838032245636, 0.02757405862212181, 0.032169733196496964, 0.03216973692178726, 0.036765411496162415]</t>
        </is>
      </c>
      <c r="S7703" t="inlineStr">
        <is>
          <t>[24064, 21392, 24048, 11879, 12046, 27638, 37350]</t>
        </is>
      </c>
      <c r="T7703" t="inlineStr">
        <is>
          <t>[0.004595674574375153, 0.013787027448415756, 0.02297838032245636, 0.02757405862212181, 0.032169733196496964, 0.03216973692178726, 0.036765411496162415]</t>
        </is>
      </c>
      <c r="U7703" t="n">
        <v>4</v>
      </c>
      <c r="V7703" t="n">
        <v>0.02757405862212181</v>
      </c>
      <c r="W7703" t="n">
        <v>10</v>
      </c>
      <c r="X7703" t="n">
        <v>0.4914697609924444</v>
      </c>
      <c r="Y7703" t="n">
        <v>11879</v>
      </c>
      <c r="Z7703" t="inlineStr">
        <is>
          <t>2025-10-27T20:43:15.666071</t>
        </is>
      </c>
    </row>
    <row r="7704">
      <c r="A7704" t="inlineStr">
        <is>
          <t>shuttle</t>
        </is>
      </c>
      <c r="B7704" t="n">
        <v>24437</v>
      </c>
      <c r="C7704" t="n">
        <v>5</v>
      </c>
      <c r="D7704" t="b">
        <v>1</v>
      </c>
      <c r="E7704" t="n">
        <v>7</v>
      </c>
      <c r="F7704" t="inlineStr"/>
      <c r="G7704" t="n">
        <v>0.5714285714285714</v>
      </c>
      <c r="H7704" t="n">
        <v>0</v>
      </c>
      <c r="I7704" t="inlineStr">
        <is>
          <t>entropia</t>
        </is>
      </c>
      <c r="J7704" t="n">
        <v>0</v>
      </c>
      <c r="K7704" t="n">
        <v>0.5714285714285714</v>
      </c>
      <c r="L7704" t="n">
        <v>0</v>
      </c>
      <c r="M7704" t="inlineStr"/>
      <c r="N7704" t="b">
        <v>1</v>
      </c>
      <c r="O7704" t="b">
        <v>1</v>
      </c>
      <c r="P7704" t="inlineStr">
        <is>
          <t>[31553, 28035, 11493, 30325, 6582, 19945, 5735]</t>
        </is>
      </c>
      <c r="Q7704" t="inlineStr">
        <is>
          <t>[1, 1, 1, 1, 1, 1, 1]</t>
        </is>
      </c>
      <c r="R7704" t="inlineStr">
        <is>
          <t>[0.027381345629692078, 0.05476272106170654, 0.1095254123210907, 0.11544817686080933, 0.11949347704648972, 0.13690677285194397, 0.16050982475280762]</t>
        </is>
      </c>
      <c r="S7704" t="inlineStr">
        <is>
          <t>[31553, 28035, 11493, 30325, 6582, 19945, 5735]</t>
        </is>
      </c>
      <c r="T7704" t="inlineStr">
        <is>
          <t>[0.027381345629692078, 0.05476272106170654, 0.1095254123210907, 0.11544817686080933, 0.11949347704648972, 0.13690677285194397, 0.16050982475280762]</t>
        </is>
      </c>
      <c r="U7704" t="n">
        <v>4</v>
      </c>
      <c r="V7704" t="n">
        <v>0.115448175633891</v>
      </c>
      <c r="W7704" t="n">
        <v>11</v>
      </c>
      <c r="X7704" t="n">
        <v>0.4304518178234121</v>
      </c>
      <c r="Y7704" t="n">
        <v>28035</v>
      </c>
      <c r="Z7704" t="inlineStr">
        <is>
          <t>2025-10-27T20:43:15.666071</t>
        </is>
      </c>
    </row>
    <row r="7705">
      <c r="A7705" t="inlineStr">
        <is>
          <t>shuttle</t>
        </is>
      </c>
      <c r="B7705" t="n">
        <v>24465</v>
      </c>
      <c r="C7705" t="n">
        <v>5</v>
      </c>
      <c r="D7705" t="b">
        <v>1</v>
      </c>
      <c r="E7705" t="n">
        <v>7</v>
      </c>
      <c r="F7705" t="inlineStr"/>
      <c r="G7705" t="n">
        <v>0.5714285714285714</v>
      </c>
      <c r="H7705" t="n">
        <v>0</v>
      </c>
      <c r="I7705" t="inlineStr">
        <is>
          <t>entropia</t>
        </is>
      </c>
      <c r="J7705" t="n">
        <v>0</v>
      </c>
      <c r="K7705" t="n">
        <v>0.5714285714285714</v>
      </c>
      <c r="L7705" t="n">
        <v>0</v>
      </c>
      <c r="M7705" t="inlineStr"/>
      <c r="N7705" t="b">
        <v>1</v>
      </c>
      <c r="O7705" t="b">
        <v>1</v>
      </c>
      <c r="P7705" t="inlineStr">
        <is>
          <t>[20242, 37075, 28875, 9862, 38645, 29461, 20125]</t>
        </is>
      </c>
      <c r="Q7705" t="inlineStr">
        <is>
          <t>[1, 1, 1, 1, 1, 1, 1]</t>
        </is>
      </c>
      <c r="R7705" t="inlineStr">
        <is>
          <t>[0.013787029311060905, 0.018831556662917137, 0.03323200345039368, 0.03997502103447914, 0.03997502103447914, 0.040877752006053925, 0.04920090734958649]</t>
        </is>
      </c>
      <c r="S7705" t="inlineStr">
        <is>
          <t>[20242, 37075, 28875, 9862, 38645, 29461, 20125]</t>
        </is>
      </c>
      <c r="T7705" t="inlineStr">
        <is>
          <t>[0.013787029311060905, 0.018831556662917137, 0.03323200345039368, 0.03997502103447914, 0.03997502103447914, 0.040877752006053925, 0.04920090734958649]</t>
        </is>
      </c>
      <c r="U7705" t="n">
        <v>4</v>
      </c>
      <c r="V7705" t="n">
        <v>0.03997502214995725</v>
      </c>
      <c r="W7705" t="n">
        <v>14</v>
      </c>
      <c r="X7705" t="n">
        <v>0.5391271523960498</v>
      </c>
      <c r="Y7705" t="n">
        <v>20242</v>
      </c>
      <c r="Z7705" t="inlineStr">
        <is>
          <t>2025-10-27T20:43:15.666071</t>
        </is>
      </c>
    </row>
    <row r="7706">
      <c r="A7706" t="inlineStr">
        <is>
          <t>shuttle</t>
        </is>
      </c>
      <c r="B7706" t="n">
        <v>24475</v>
      </c>
      <c r="C7706" t="n">
        <v>5</v>
      </c>
      <c r="D7706" t="b">
        <v>1</v>
      </c>
      <c r="E7706" t="n">
        <v>7</v>
      </c>
      <c r="F7706" t="inlineStr"/>
      <c r="G7706" t="n">
        <v>0.5714285714285714</v>
      </c>
      <c r="H7706" t="n">
        <v>0</v>
      </c>
      <c r="I7706" t="inlineStr">
        <is>
          <t>entropia</t>
        </is>
      </c>
      <c r="J7706" t="n">
        <v>0</v>
      </c>
      <c r="K7706" t="n">
        <v>0.5714285714285714</v>
      </c>
      <c r="L7706" t="n">
        <v>0</v>
      </c>
      <c r="M7706" t="inlineStr"/>
      <c r="N7706" t="b">
        <v>1</v>
      </c>
      <c r="O7706" t="b">
        <v>1</v>
      </c>
      <c r="P7706" t="inlineStr">
        <is>
          <t>[8949, 21578, 6643, 38914, 15767, 302, 38023]</t>
        </is>
      </c>
      <c r="Q7706" t="inlineStr">
        <is>
          <t>[1, 1, 1, 1, 1, 1, 1]</t>
        </is>
      </c>
      <c r="R7706" t="inlineStr">
        <is>
          <t>[0.022978387773036957, 0.030656497925519943, 0.03574555739760399, 0.04595676809549332, 0.05662032216787338, 0.05776572227478027, 0.07812650501728058]</t>
        </is>
      </c>
      <c r="S7706" t="inlineStr">
        <is>
          <t>[8949, 21578, 6643, 38914, 15767, 302, 38023]</t>
        </is>
      </c>
      <c r="T7706" t="inlineStr">
        <is>
          <t>[0.022978387773036957, 0.030656497925519943, 0.03574555739760399, 0.04595676809549332, 0.05662032216787338, 0.05776572227478027, 0.07812650501728058]</t>
        </is>
      </c>
      <c r="U7706" t="n">
        <v>4</v>
      </c>
      <c r="V7706" t="n">
        <v>0.04595676809549332</v>
      </c>
      <c r="W7706" t="n">
        <v>12</v>
      </c>
      <c r="X7706" t="n">
        <v>0.5802056396015182</v>
      </c>
      <c r="Y7706" t="n">
        <v>8949</v>
      </c>
      <c r="Z7706" t="inlineStr">
        <is>
          <t>2025-10-27T20:43:15.666071</t>
        </is>
      </c>
    </row>
    <row r="7707">
      <c r="A7707" t="inlineStr">
        <is>
          <t>shuttle</t>
        </is>
      </c>
      <c r="B7707" t="n">
        <v>24498</v>
      </c>
      <c r="C7707" t="n">
        <v>5</v>
      </c>
      <c r="D7707" t="b">
        <v>1</v>
      </c>
      <c r="E7707" t="n">
        <v>7</v>
      </c>
      <c r="F7707" t="inlineStr"/>
      <c r="G7707" t="n">
        <v>0.5714285714285714</v>
      </c>
      <c r="H7707" t="n">
        <v>0</v>
      </c>
      <c r="I7707" t="inlineStr">
        <is>
          <t>entropia</t>
        </is>
      </c>
      <c r="J7707" t="n">
        <v>0</v>
      </c>
      <c r="K7707" t="n">
        <v>0.5714285714285714</v>
      </c>
      <c r="L7707" t="n">
        <v>0</v>
      </c>
      <c r="M7707" t="inlineStr"/>
      <c r="N7707" t="b">
        <v>1</v>
      </c>
      <c r="O7707" t="b">
        <v>1</v>
      </c>
      <c r="P7707" t="inlineStr">
        <is>
          <t>[24925, 15059, 19771, 1975, 29190, 21711, 8757]</t>
        </is>
      </c>
      <c r="Q7707" t="inlineStr">
        <is>
          <t>[1, 1, 1, 1, 1, 1, 1]</t>
        </is>
      </c>
      <c r="R7707" t="inlineStr">
        <is>
          <t>[0.012827524915337563, 0.012827524915337563, 0.025655049830675125, 0.06047425791621208, 0.06047426164150238, 0.06413762271404266, 0.07912945002317429]</t>
        </is>
      </c>
      <c r="S7707" t="inlineStr">
        <is>
          <t>[15059, 24925, 19771, 1975, 29190, 21711, 8757]</t>
        </is>
      </c>
      <c r="T7707" t="inlineStr">
        <is>
          <t>[0.012827524915337563, 0.012827524915337563, 0.025655049830675125, 0.06047425791621208, 0.06047426164150238, 0.06413762271404266, 0.07912945002317429]</t>
        </is>
      </c>
      <c r="U7707" t="n">
        <v>4</v>
      </c>
      <c r="V7707" t="n">
        <v>0.06047425925821378</v>
      </c>
      <c r="W7707" t="n">
        <v>9</v>
      </c>
      <c r="X7707" t="n">
        <v>0.5393314889350721</v>
      </c>
      <c r="Y7707" t="n">
        <v>19771</v>
      </c>
      <c r="Z7707" t="inlineStr">
        <is>
          <t>2025-10-27T20:43:15.666071</t>
        </is>
      </c>
    </row>
    <row r="7708">
      <c r="A7708" t="inlineStr">
        <is>
          <t>shuttle</t>
        </is>
      </c>
      <c r="B7708" t="n">
        <v>24499</v>
      </c>
      <c r="C7708" t="n">
        <v>5</v>
      </c>
      <c r="D7708" t="b">
        <v>1</v>
      </c>
      <c r="E7708" t="n">
        <v>7</v>
      </c>
      <c r="F7708" t="inlineStr"/>
      <c r="G7708" t="n">
        <v>0.5714285714285714</v>
      </c>
      <c r="H7708" t="n">
        <v>0</v>
      </c>
      <c r="I7708" t="inlineStr">
        <is>
          <t>entropia</t>
        </is>
      </c>
      <c r="J7708" t="n">
        <v>0</v>
      </c>
      <c r="K7708" t="n">
        <v>0.5714285714285714</v>
      </c>
      <c r="L7708" t="n">
        <v>0</v>
      </c>
      <c r="M7708" t="inlineStr"/>
      <c r="N7708" t="b">
        <v>1</v>
      </c>
      <c r="O7708" t="b">
        <v>1</v>
      </c>
      <c r="P7708" t="inlineStr">
        <is>
          <t>[4681, 29183, 11680, 10434, 26864, 16160, 14643]</t>
        </is>
      </c>
      <c r="Q7708" t="inlineStr">
        <is>
          <t>[1, 1, 1, 1, 1, 1, 1]</t>
        </is>
      </c>
      <c r="R7708" t="inlineStr">
        <is>
          <t>[0.004595676437020302, 0.012827526777982712, 0.013787029311060905, 0.018831556662917137, 0.022415827959775925, 0.02631637267768383, 0.02631637454032898]</t>
        </is>
      </c>
      <c r="S7708" t="inlineStr">
        <is>
          <t>[4681, 29183, 11680, 10434, 26864, 16160, 14643]</t>
        </is>
      </c>
      <c r="T7708" t="inlineStr">
        <is>
          <t>[0.004595676437020302, 0.012827526777982712, 0.013787029311060905, 0.018831556662917137, 0.022415827959775925, 0.02631637267768383, 0.02631637454032898]</t>
        </is>
      </c>
      <c r="U7708" t="n">
        <v>4</v>
      </c>
      <c r="V7708" t="n">
        <v>0.01883155798791215</v>
      </c>
      <c r="W7708" t="n">
        <v>8</v>
      </c>
      <c r="X7708" t="n">
        <v>0.4332591301315685</v>
      </c>
      <c r="Y7708" t="n">
        <v>10434</v>
      </c>
      <c r="Z7708" t="inlineStr">
        <is>
          <t>2025-10-27T20:43:15.666071</t>
        </is>
      </c>
    </row>
    <row r="7709">
      <c r="A7709" t="inlineStr">
        <is>
          <t>shuttle</t>
        </is>
      </c>
      <c r="B7709" t="n">
        <v>24543</v>
      </c>
      <c r="C7709" t="n">
        <v>5</v>
      </c>
      <c r="D7709" t="b">
        <v>1</v>
      </c>
      <c r="E7709" t="n">
        <v>7</v>
      </c>
      <c r="F7709" t="inlineStr"/>
      <c r="G7709" t="n">
        <v>0.5714285714285714</v>
      </c>
      <c r="H7709" t="n">
        <v>0</v>
      </c>
      <c r="I7709" t="inlineStr">
        <is>
          <t>entropia</t>
        </is>
      </c>
      <c r="J7709" t="n">
        <v>0</v>
      </c>
      <c r="K7709" t="n">
        <v>0.5714285714285714</v>
      </c>
      <c r="L7709" t="n">
        <v>0</v>
      </c>
      <c r="M7709" t="inlineStr"/>
      <c r="N7709" t="b">
        <v>1</v>
      </c>
      <c r="O7709" t="b">
        <v>1</v>
      </c>
      <c r="P7709" t="inlineStr">
        <is>
          <t>[13567, 16960, 13682, 40197, 22373, 32019, 1242]</t>
        </is>
      </c>
      <c r="Q7709" t="inlineStr">
        <is>
          <t>[1, 1, 1, 1, 1, 1, 1]</t>
        </is>
      </c>
      <c r="R7709" t="inlineStr">
        <is>
          <t>[0.004595674574375153, 0.0045956820249557495, 0.009191356599330902, 0.013787038624286652, 0.018382705748081207, 0.018382705748081207, 0.022415826097130775]</t>
        </is>
      </c>
      <c r="S7709" t="inlineStr">
        <is>
          <t>[13567, 16960, 13682, 40197, 32019, 22373, 1242]</t>
        </is>
      </c>
      <c r="T7709" t="inlineStr">
        <is>
          <t>[0.004595674574375153, 0.0045956820249557495, 0.009191356599330902, 0.013787038624286652, 0.018382705748081207, 0.018382705748081207, 0.022415826097130775]</t>
        </is>
      </c>
      <c r="U7709" t="n">
        <v>4</v>
      </c>
      <c r="V7709" t="n">
        <v>0.01378703862428665</v>
      </c>
      <c r="W7709" t="n">
        <v>9</v>
      </c>
      <c r="X7709" t="n">
        <v>0.5146845358568942</v>
      </c>
      <c r="Y7709" t="n">
        <v>16960</v>
      </c>
      <c r="Z7709" t="inlineStr">
        <is>
          <t>2025-10-27T20:43:15.666071</t>
        </is>
      </c>
    </row>
    <row r="7710">
      <c r="A7710" t="inlineStr">
        <is>
          <t>shuttle</t>
        </is>
      </c>
      <c r="B7710" t="n">
        <v>24544</v>
      </c>
      <c r="C7710" t="n">
        <v>5</v>
      </c>
      <c r="D7710" t="b">
        <v>1</v>
      </c>
      <c r="E7710" t="n">
        <v>7</v>
      </c>
      <c r="F7710" t="inlineStr"/>
      <c r="G7710" t="n">
        <v>0.5714285714285714</v>
      </c>
      <c r="H7710" t="n">
        <v>0</v>
      </c>
      <c r="I7710" t="inlineStr">
        <is>
          <t>entropia</t>
        </is>
      </c>
      <c r="J7710" t="n">
        <v>0</v>
      </c>
      <c r="K7710" t="n">
        <v>0.5714285714285714</v>
      </c>
      <c r="L7710" t="n">
        <v>0</v>
      </c>
      <c r="M7710" t="inlineStr"/>
      <c r="N7710" t="b">
        <v>1</v>
      </c>
      <c r="O7710" t="b">
        <v>1</v>
      </c>
      <c r="P7710" t="inlineStr">
        <is>
          <t>[24748, 20079, 4125, 31663, 31047, 33500, 2069]</t>
        </is>
      </c>
      <c r="Q7710" t="inlineStr">
        <is>
          <t>[1, 1, 1, 1, 1, 1, 1]</t>
        </is>
      </c>
      <c r="R7710" t="inlineStr">
        <is>
          <t>[0.02757406234741211, 0.03574555739760399, 0.03676541894674301, 0.04584140703082085, 0.04595676809549332, 0.05349544808268547, 0.06571955978870392]</t>
        </is>
      </c>
      <c r="S7710" t="inlineStr">
        <is>
          <t>[24748, 20079, 4125, 31663, 31047, 33500, 2069]</t>
        </is>
      </c>
      <c r="T7710" t="inlineStr">
        <is>
          <t>[0.02757406234741211, 0.03574555739760399, 0.03676541894674301, 0.04584140703082085, 0.04595676809549332, 0.05349544808268547, 0.06571955978870392]</t>
        </is>
      </c>
      <c r="U7710" t="n">
        <v>4</v>
      </c>
      <c r="V7710" t="n">
        <v>0.04584140819545364</v>
      </c>
      <c r="W7710" t="n">
        <v>14</v>
      </c>
      <c r="X7710" t="n">
        <v>0.4405726497142533</v>
      </c>
      <c r="Y7710" t="n">
        <v>20079</v>
      </c>
      <c r="Z7710" t="inlineStr">
        <is>
          <t>2025-10-27T20:43:15.666071</t>
        </is>
      </c>
    </row>
    <row r="7711">
      <c r="A7711" t="inlineStr">
        <is>
          <t>shuttle</t>
        </is>
      </c>
      <c r="B7711" t="n">
        <v>24545</v>
      </c>
      <c r="C7711" t="n">
        <v>5</v>
      </c>
      <c r="D7711" t="b">
        <v>1</v>
      </c>
      <c r="E7711" t="n">
        <v>7</v>
      </c>
      <c r="F7711" t="inlineStr"/>
      <c r="G7711" t="n">
        <v>0.5714285714285714</v>
      </c>
      <c r="H7711" t="n">
        <v>0</v>
      </c>
      <c r="I7711" t="inlineStr">
        <is>
          <t>entropia</t>
        </is>
      </c>
      <c r="J7711" t="n">
        <v>0</v>
      </c>
      <c r="K7711" t="n">
        <v>0.5714285714285714</v>
      </c>
      <c r="L7711" t="n">
        <v>0</v>
      </c>
      <c r="M7711" t="inlineStr"/>
      <c r="N7711" t="b">
        <v>1</v>
      </c>
      <c r="O7711" t="b">
        <v>1</v>
      </c>
      <c r="P7711" t="inlineStr">
        <is>
          <t>[39654, 24735, 12505, 26128, 12986, 35161, 11003]</t>
        </is>
      </c>
      <c r="Q7711" t="inlineStr">
        <is>
          <t>[1, 1, 1, 1, 1, 1, 1]</t>
        </is>
      </c>
      <c r="R7711" t="inlineStr">
        <is>
          <t>[0.018382713198661804, 0.027574069797992706, 0.03216974437236786, 0.03676542639732361, 0.047341715544462204, 0.05055245757102966, 0.05203806981444359]</t>
        </is>
      </c>
      <c r="S7711" t="inlineStr">
        <is>
          <t>[39654, 24735, 12505, 26128, 12986, 35161, 11003]</t>
        </is>
      </c>
      <c r="T7711" t="inlineStr">
        <is>
          <t>[0.018382713198661804, 0.027574069797992706, 0.03216974437236786, 0.03676542639732361, 0.047341715544462204, 0.05055245757102966, 0.05203806981444359]</t>
        </is>
      </c>
      <c r="U7711" t="n">
        <v>4</v>
      </c>
      <c r="V7711" t="n">
        <v>0.03676542639732361</v>
      </c>
      <c r="W7711" t="n">
        <v>13</v>
      </c>
      <c r="X7711" t="n">
        <v>0.4493459303487038</v>
      </c>
      <c r="Y7711" t="n">
        <v>26128</v>
      </c>
      <c r="Z7711" t="inlineStr">
        <is>
          <t>2025-10-27T20:43:15.666071</t>
        </is>
      </c>
    </row>
    <row r="7712">
      <c r="A7712" t="inlineStr">
        <is>
          <t>shuttle</t>
        </is>
      </c>
      <c r="B7712" t="n">
        <v>24548</v>
      </c>
      <c r="C7712" t="n">
        <v>5</v>
      </c>
      <c r="D7712" t="b">
        <v>1</v>
      </c>
      <c r="E7712" t="n">
        <v>7</v>
      </c>
      <c r="F7712" t="inlineStr"/>
      <c r="G7712" t="n">
        <v>0.5714285714285714</v>
      </c>
      <c r="H7712" t="n">
        <v>0</v>
      </c>
      <c r="I7712" t="inlineStr">
        <is>
          <t>entropia</t>
        </is>
      </c>
      <c r="J7712" t="n">
        <v>0</v>
      </c>
      <c r="K7712" t="n">
        <v>0.5714285714285714</v>
      </c>
      <c r="L7712" t="n">
        <v>0</v>
      </c>
      <c r="M7712" t="inlineStr"/>
      <c r="N7712" t="b">
        <v>1</v>
      </c>
      <c r="O7712" t="b">
        <v>1</v>
      </c>
      <c r="P7712" t="inlineStr">
        <is>
          <t>[4106, 19074, 488, 30107, 835, 17408, 4978]</t>
        </is>
      </c>
      <c r="Q7712" t="inlineStr">
        <is>
          <t>[1, 1, 1, 1, 1, 1, 1]</t>
        </is>
      </c>
      <c r="R7712" t="inlineStr">
        <is>
          <t>[0.012827524915337563, 0.022415827959775925, 0.03848257288336754, 0.04092203453183174, 0.044149477034807205, 0.05131009966135025, 0.07877065241336823]</t>
        </is>
      </c>
      <c r="S7712" t="inlineStr">
        <is>
          <t>[4106, 19074, 488, 30107, 835, 17408, 4978]</t>
        </is>
      </c>
      <c r="T7712" t="inlineStr">
        <is>
          <t>[0.012827524915337563, 0.022415827959775925, 0.03848257288336754, 0.04092203453183174, 0.044149477034807205, 0.05131009966135025, 0.07877065241336823]</t>
        </is>
      </c>
      <c r="U7712" t="n">
        <v>4</v>
      </c>
      <c r="V7712" t="n">
        <v>0.04092203453826377</v>
      </c>
      <c r="W7712" t="n">
        <v>10</v>
      </c>
      <c r="X7712" t="n">
        <v>0.4271233946535357</v>
      </c>
      <c r="Y7712" t="n">
        <v>19074</v>
      </c>
      <c r="Z7712" t="inlineStr">
        <is>
          <t>2025-10-27T20:43:15.666071</t>
        </is>
      </c>
    </row>
    <row r="7713">
      <c r="A7713" t="inlineStr">
        <is>
          <t>shuttle</t>
        </is>
      </c>
      <c r="B7713" t="n">
        <v>24562</v>
      </c>
      <c r="C7713" t="n">
        <v>5</v>
      </c>
      <c r="D7713" t="b">
        <v>1</v>
      </c>
      <c r="E7713" t="n">
        <v>7</v>
      </c>
      <c r="F7713" t="inlineStr"/>
      <c r="G7713" t="n">
        <v>0.5714285714285714</v>
      </c>
      <c r="H7713" t="n">
        <v>0</v>
      </c>
      <c r="I7713" t="inlineStr">
        <is>
          <t>entropia</t>
        </is>
      </c>
      <c r="J7713" t="n">
        <v>0</v>
      </c>
      <c r="K7713" t="n">
        <v>0.5714285714285714</v>
      </c>
      <c r="L7713" t="n">
        <v>0</v>
      </c>
      <c r="M7713" t="inlineStr"/>
      <c r="N7713" t="b">
        <v>1</v>
      </c>
      <c r="O7713" t="b">
        <v>1</v>
      </c>
      <c r="P7713" t="inlineStr">
        <is>
          <t>[21525, 20058, 20816, 28170, 33457, 11999, 10389]</t>
        </is>
      </c>
      <c r="Q7713" t="inlineStr">
        <is>
          <t>[1, 1, 1, 1, 1, 1, 1]</t>
        </is>
      </c>
      <c r="R7713" t="inlineStr">
        <is>
          <t>[0.06589895486831665, 0.09090594202280045, 0.09453500807285309, 0.0966283455491066, 0.09695068746805191, 0.09738948196172714, 0.09878502041101456]</t>
        </is>
      </c>
      <c r="S7713" t="inlineStr">
        <is>
          <t>[21525, 20058, 20816, 28170, 33457, 11999, 10389]</t>
        </is>
      </c>
      <c r="T7713" t="inlineStr">
        <is>
          <t>[0.06589895486831665, 0.09090594202280045, 0.09453500807285309, 0.0966283455491066, 0.09695068746805191, 0.09738948196172714, 0.09878502041101456]</t>
        </is>
      </c>
      <c r="U7713" t="n">
        <v>4</v>
      </c>
      <c r="V7713" t="n">
        <v>0.09662834633272131</v>
      </c>
      <c r="W7713" t="n">
        <v>12</v>
      </c>
      <c r="X7713" t="n">
        <v>0.5855151379377601</v>
      </c>
      <c r="Y7713" t="n">
        <v>20058</v>
      </c>
      <c r="Z7713" t="inlineStr">
        <is>
          <t>2025-10-27T20:43:15.666071</t>
        </is>
      </c>
    </row>
    <row r="7714">
      <c r="A7714" t="inlineStr">
        <is>
          <t>shuttle</t>
        </is>
      </c>
      <c r="B7714" t="n">
        <v>24573</v>
      </c>
      <c r="C7714" t="n">
        <v>5</v>
      </c>
      <c r="D7714" t="b">
        <v>1</v>
      </c>
      <c r="E7714" t="n">
        <v>7</v>
      </c>
      <c r="F7714" t="inlineStr"/>
      <c r="G7714" t="n">
        <v>0.5714285714285714</v>
      </c>
      <c r="H7714" t="n">
        <v>0</v>
      </c>
      <c r="I7714" t="inlineStr">
        <is>
          <t>entropia</t>
        </is>
      </c>
      <c r="J7714" t="n">
        <v>0</v>
      </c>
      <c r="K7714" t="n">
        <v>0.5714285714285714</v>
      </c>
      <c r="L7714" t="n">
        <v>0</v>
      </c>
      <c r="M7714" t="inlineStr"/>
      <c r="N7714" t="b">
        <v>1</v>
      </c>
      <c r="O7714" t="b">
        <v>1</v>
      </c>
      <c r="P7714" t="inlineStr">
        <is>
          <t>[2247, 36106, 22532, 35661, 821, 109, 17942]</t>
        </is>
      </c>
      <c r="Q7714" t="inlineStr">
        <is>
          <t>[1, 1, 1, 1, 1, 1, 1]</t>
        </is>
      </c>
      <c r="R7714" t="inlineStr">
        <is>
          <t>[0.025655047968029976, 0.025655049830675125, 0.03848256915807724, 0.06926579028367996, 0.08223097771406174, 0.08705095946788788, 0.09542682766914368]</t>
        </is>
      </c>
      <c r="S7714" t="inlineStr">
        <is>
          <t>[2247, 36106, 22532, 35661, 821, 109, 17942]</t>
        </is>
      </c>
      <c r="T7714" t="inlineStr">
        <is>
          <t>[0.025655047968029976, 0.025655049830675125, 0.03848256915807724, 0.06926579028367996, 0.08223097771406174, 0.08705095946788788, 0.09542682766914368]</t>
        </is>
      </c>
      <c r="U7714" t="n">
        <v>4</v>
      </c>
      <c r="V7714" t="n">
        <v>0.06926579335745767</v>
      </c>
      <c r="W7714" t="n">
        <v>7</v>
      </c>
      <c r="X7714" t="n">
        <v>0.4480460796504432</v>
      </c>
      <c r="Y7714" t="n">
        <v>2247</v>
      </c>
      <c r="Z7714" t="inlineStr">
        <is>
          <t>2025-10-27T20:43:15.666071</t>
        </is>
      </c>
    </row>
    <row r="7715">
      <c r="A7715" t="inlineStr">
        <is>
          <t>shuttle</t>
        </is>
      </c>
      <c r="B7715" t="n">
        <v>24576</v>
      </c>
      <c r="C7715" t="n">
        <v>5</v>
      </c>
      <c r="D7715" t="b">
        <v>1</v>
      </c>
      <c r="E7715" t="n">
        <v>7</v>
      </c>
      <c r="F7715" t="inlineStr"/>
      <c r="G7715" t="n">
        <v>0.5714285714285714</v>
      </c>
      <c r="H7715" t="n">
        <v>0</v>
      </c>
      <c r="I7715" t="inlineStr">
        <is>
          <t>entropia</t>
        </is>
      </c>
      <c r="J7715" t="n">
        <v>0</v>
      </c>
      <c r="K7715" t="n">
        <v>0.5714285714285714</v>
      </c>
      <c r="L7715" t="n">
        <v>0</v>
      </c>
      <c r="M7715" t="inlineStr"/>
      <c r="N7715" t="b">
        <v>1</v>
      </c>
      <c r="O7715" t="b">
        <v>1</v>
      </c>
      <c r="P7715" t="inlineStr">
        <is>
          <t>[29085, 10413, 25228, 12179, 24745, 28761, 16268]</t>
        </is>
      </c>
      <c r="Q7715" t="inlineStr">
        <is>
          <t>[1, 1, 1, 1, 1, 1, 1]</t>
        </is>
      </c>
      <c r="R7715" t="inlineStr">
        <is>
          <t>[0.028882863000035286, 0.05791012570261955, 0.08329303562641144, 0.08375541865825653, 0.08514761924743652, 0.08799859881401062, 0.08799859881401062]</t>
        </is>
      </c>
      <c r="S7715" t="inlineStr">
        <is>
          <t>[29085, 10413, 25228, 12179, 24745, 28761, 16268]</t>
        </is>
      </c>
      <c r="T7715" t="inlineStr">
        <is>
          <t>[0.028882863000035286, 0.05791012570261955, 0.08329303562641144, 0.08375541865825653, 0.08514761924743652, 0.08799859881401062, 0.08799859881401062]</t>
        </is>
      </c>
      <c r="U7715" t="n">
        <v>4</v>
      </c>
      <c r="V7715" t="n">
        <v>0.08375542339228383</v>
      </c>
      <c r="W7715" t="n">
        <v>11</v>
      </c>
      <c r="X7715" t="n">
        <v>0.4428231781853428</v>
      </c>
      <c r="Y7715" t="n">
        <v>12179</v>
      </c>
      <c r="Z7715" t="inlineStr">
        <is>
          <t>2025-10-27T20:43:15.666071</t>
        </is>
      </c>
    </row>
    <row r="7716">
      <c r="A7716" t="inlineStr">
        <is>
          <t>shuttle</t>
        </is>
      </c>
      <c r="B7716" t="n">
        <v>24587</v>
      </c>
      <c r="C7716" t="n">
        <v>5</v>
      </c>
      <c r="D7716" t="b">
        <v>1</v>
      </c>
      <c r="E7716" t="n">
        <v>7</v>
      </c>
      <c r="F7716" t="inlineStr"/>
      <c r="G7716" t="n">
        <v>0.5714285714285714</v>
      </c>
      <c r="H7716" t="n">
        <v>0</v>
      </c>
      <c r="I7716" t="inlineStr">
        <is>
          <t>entropia</t>
        </is>
      </c>
      <c r="J7716" t="n">
        <v>0</v>
      </c>
      <c r="K7716" t="n">
        <v>0.5714285714285714</v>
      </c>
      <c r="L7716" t="n">
        <v>0</v>
      </c>
      <c r="M7716" t="inlineStr"/>
      <c r="N7716" t="b">
        <v>1</v>
      </c>
      <c r="O7716" t="b">
        <v>1</v>
      </c>
      <c r="P7716" t="inlineStr">
        <is>
          <t>[29266, 10151, 21062, 22473, 15871, 14570, 24343]</t>
        </is>
      </c>
      <c r="Q7716" t="inlineStr">
        <is>
          <t>[1, 1, 1, 1, 1, 1, 1]</t>
        </is>
      </c>
      <c r="R7716" t="inlineStr">
        <is>
          <t>[0.0045956773683428764, 0.012827524915337563, 0.013787031173706055, 0.018382707610726357, 0.022415827959775925, 0.02631637454032898, 0.02757406234741211]</t>
        </is>
      </c>
      <c r="S7716" t="inlineStr">
        <is>
          <t>[29266, 10151, 21062, 22473, 15871, 14570, 24343]</t>
        </is>
      </c>
      <c r="T7716" t="inlineStr">
        <is>
          <t>[0.0045956773683428764, 0.012827524915337563, 0.013787031173706055, 0.018382707610726357, 0.022415827959775925, 0.02631637454032898, 0.02757406234741211]</t>
        </is>
      </c>
      <c r="U7716" t="n">
        <v>4</v>
      </c>
      <c r="V7716" t="n">
        <v>0.01838270807638764</v>
      </c>
      <c r="W7716" t="n">
        <v>10</v>
      </c>
      <c r="X7716" t="n">
        <v>0.4499878698259804</v>
      </c>
      <c r="Y7716" t="n">
        <v>29266</v>
      </c>
      <c r="Z7716" t="inlineStr">
        <is>
          <t>2025-10-27T20:43:15.666071</t>
        </is>
      </c>
    </row>
    <row r="7717">
      <c r="A7717" t="inlineStr">
        <is>
          <t>shuttle</t>
        </is>
      </c>
      <c r="B7717" t="n">
        <v>24618</v>
      </c>
      <c r="C7717" t="n">
        <v>5</v>
      </c>
      <c r="D7717" t="b">
        <v>1</v>
      </c>
      <c r="E7717" t="n">
        <v>7</v>
      </c>
      <c r="F7717" t="inlineStr"/>
      <c r="G7717" t="n">
        <v>0.5714285714285714</v>
      </c>
      <c r="H7717" t="n">
        <v>0</v>
      </c>
      <c r="I7717" t="inlineStr">
        <is>
          <t>entropia</t>
        </is>
      </c>
      <c r="J7717" t="n">
        <v>0</v>
      </c>
      <c r="K7717" t="n">
        <v>0.5714285714285714</v>
      </c>
      <c r="L7717" t="n">
        <v>0</v>
      </c>
      <c r="M7717" t="inlineStr"/>
      <c r="N7717" t="b">
        <v>1</v>
      </c>
      <c r="O7717" t="b">
        <v>1</v>
      </c>
      <c r="P7717" t="inlineStr">
        <is>
          <t>[23971, 24082, 21190, 17393, 4973, 33324, 19613]</t>
        </is>
      </c>
      <c r="Q7717" t="inlineStr">
        <is>
          <t>[1, 1, 1, 1, 1, 1, 1]</t>
        </is>
      </c>
      <c r="R7717" t="inlineStr">
        <is>
          <t>[0.004595674574375153, 0.004595678299665451, 0.009191352874040604, 0.009191356599330902, 0.018382705748081207, 0.03216973692178726, 0.03216973692178726]</t>
        </is>
      </c>
      <c r="S7717" t="inlineStr">
        <is>
          <t>[23971, 24082, 21190, 17393, 4973, 33324, 19613]</t>
        </is>
      </c>
      <c r="T7717" t="inlineStr">
        <is>
          <t>[0.004595674574375153, 0.004595678299665451, 0.009191352874040604, 0.009191356599330902, 0.018382705748081207, 0.03216973692178726, 0.03216973692178726]</t>
        </is>
      </c>
      <c r="U7717" t="n">
        <v>4</v>
      </c>
      <c r="V7717" t="n">
        <v>0.009191356599330902</v>
      </c>
      <c r="W7717" t="n">
        <v>8</v>
      </c>
      <c r="X7717" t="n">
        <v>0.402596317833058</v>
      </c>
      <c r="Y7717" t="n">
        <v>24082</v>
      </c>
      <c r="Z7717" t="inlineStr">
        <is>
          <t>2025-10-27T20:43:15.666071</t>
        </is>
      </c>
    </row>
    <row r="7718">
      <c r="A7718" t="inlineStr">
        <is>
          <t>shuttle</t>
        </is>
      </c>
      <c r="B7718" t="n">
        <v>24621</v>
      </c>
      <c r="C7718" t="n">
        <v>5</v>
      </c>
      <c r="D7718" t="b">
        <v>1</v>
      </c>
      <c r="E7718" t="n">
        <v>7</v>
      </c>
      <c r="F7718" t="inlineStr"/>
      <c r="G7718" t="n">
        <v>0.5714285714285714</v>
      </c>
      <c r="H7718" t="n">
        <v>0</v>
      </c>
      <c r="I7718" t="inlineStr">
        <is>
          <t>entropia</t>
        </is>
      </c>
      <c r="J7718" t="n">
        <v>0</v>
      </c>
      <c r="K7718" t="n">
        <v>0.5714285714285714</v>
      </c>
      <c r="L7718" t="n">
        <v>0</v>
      </c>
      <c r="M7718" t="inlineStr"/>
      <c r="N7718" t="b">
        <v>1</v>
      </c>
      <c r="O7718" t="b">
        <v>1</v>
      </c>
      <c r="P7718" t="inlineStr">
        <is>
          <t>[18090, 2712, 29124, 34866, 26547, 10195, 33350]</t>
        </is>
      </c>
      <c r="Q7718" t="inlineStr">
        <is>
          <t>[1, 1, 1, 1, 1, 1, 1]</t>
        </is>
      </c>
      <c r="R7718" t="inlineStr">
        <is>
          <t>[0.012827524915337563, 0.0136259188875556, 0.022415826097130775, 0.026316368952393532, 0.04330455884337425, 0.04771341383457184, 0.052154526114463806]</t>
        </is>
      </c>
      <c r="S7718" t="inlineStr">
        <is>
          <t>[18090, 2712, 29124, 34866, 26547, 10195, 33350]</t>
        </is>
      </c>
      <c r="T7718" t="inlineStr">
        <is>
          <t>[0.012827524915337563, 0.0136259188875556, 0.022415826097130775, 0.026316368952393532, 0.04330455884337425, 0.04771341383457184, 0.052154526114463806]</t>
        </is>
      </c>
      <c r="U7718" t="n">
        <v>4</v>
      </c>
      <c r="V7718" t="n">
        <v>0.02631637058341625</v>
      </c>
      <c r="W7718" t="n">
        <v>8</v>
      </c>
      <c r="X7718" t="n">
        <v>0.4911820478854519</v>
      </c>
      <c r="Y7718" t="n">
        <v>2712</v>
      </c>
      <c r="Z7718" t="inlineStr">
        <is>
          <t>2025-10-27T20:43:15.666071</t>
        </is>
      </c>
    </row>
    <row r="7719">
      <c r="A7719" t="inlineStr">
        <is>
          <t>shuttle</t>
        </is>
      </c>
      <c r="B7719" t="n">
        <v>24623</v>
      </c>
      <c r="C7719" t="n">
        <v>5</v>
      </c>
      <c r="D7719" t="b">
        <v>1</v>
      </c>
      <c r="E7719" t="n">
        <v>7</v>
      </c>
      <c r="F7719" t="inlineStr"/>
      <c r="G7719" t="n">
        <v>0.5714285714285714</v>
      </c>
      <c r="H7719" t="n">
        <v>0</v>
      </c>
      <c r="I7719" t="inlineStr">
        <is>
          <t>entropia</t>
        </is>
      </c>
      <c r="J7719" t="n">
        <v>0</v>
      </c>
      <c r="K7719" t="n">
        <v>0.5714285714285714</v>
      </c>
      <c r="L7719" t="n">
        <v>0</v>
      </c>
      <c r="M7719" t="inlineStr"/>
      <c r="N7719" t="b">
        <v>1</v>
      </c>
      <c r="O7719" t="b">
        <v>1</v>
      </c>
      <c r="P7719" t="inlineStr">
        <is>
          <t>[6771, 7820, 32424, 28956, 29319, 8964, 30436]</t>
        </is>
      </c>
      <c r="Q7719" t="inlineStr">
        <is>
          <t>[1, 1, 1, 1, 1, 1, 1]</t>
        </is>
      </c>
      <c r="R7719" t="inlineStr">
        <is>
          <t>[0.004595674574375153, 0.009191356599330902, 0.013787027448415756, 0.02297838404774666, 0.028882859274744987, 0.030411744490265846, 0.03463289514183998]</t>
        </is>
      </c>
      <c r="S7719" t="inlineStr">
        <is>
          <t>[6771, 7820, 32424, 28956, 29319, 8964, 30436]</t>
        </is>
      </c>
      <c r="T7719" t="inlineStr">
        <is>
          <t>[0.004595674574375153, 0.009191356599330902, 0.013787027448415756, 0.02297838404774666, 0.028882859274744987, 0.030411744490265846, 0.03463289514183998]</t>
        </is>
      </c>
      <c r="U7719" t="n">
        <v>4</v>
      </c>
      <c r="V7719" t="n">
        <v>0.02297838404774666</v>
      </c>
      <c r="W7719" t="n">
        <v>7</v>
      </c>
      <c r="X7719" t="n">
        <v>0.5595319777623655</v>
      </c>
      <c r="Y7719" t="n">
        <v>7820</v>
      </c>
      <c r="Z7719" t="inlineStr">
        <is>
          <t>2025-10-27T20:43:15.666071</t>
        </is>
      </c>
    </row>
    <row r="7720">
      <c r="A7720" t="inlineStr">
        <is>
          <t>shuttle</t>
        </is>
      </c>
      <c r="B7720" t="n">
        <v>24666</v>
      </c>
      <c r="C7720" t="n">
        <v>5</v>
      </c>
      <c r="D7720" t="b">
        <v>1</v>
      </c>
      <c r="E7720" t="n">
        <v>7</v>
      </c>
      <c r="F7720" t="inlineStr"/>
      <c r="G7720" t="n">
        <v>0.5714285714285714</v>
      </c>
      <c r="H7720" t="n">
        <v>0</v>
      </c>
      <c r="I7720" t="inlineStr">
        <is>
          <t>entropia</t>
        </is>
      </c>
      <c r="J7720" t="n">
        <v>0</v>
      </c>
      <c r="K7720" t="n">
        <v>0.5714285714285714</v>
      </c>
      <c r="L7720" t="n">
        <v>0</v>
      </c>
      <c r="M7720" t="inlineStr"/>
      <c r="N7720" t="b">
        <v>1</v>
      </c>
      <c r="O7720" t="b">
        <v>1</v>
      </c>
      <c r="P7720" t="inlineStr">
        <is>
          <t>[30531, 2671, 4746, 34437, 39633, 36502, 27555]</t>
        </is>
      </c>
      <c r="Q7720" t="inlineStr">
        <is>
          <t>[1, 1, 1, 1, 1, 1, 1]</t>
        </is>
      </c>
      <c r="R7720" t="inlineStr">
        <is>
          <t>[0.11608930677175522, 0.1422124207019806, 0.16873499751091003, 0.17211425304412842, 0.1753559112548828, 0.1780015528202057, 0.18009525537490845]</t>
        </is>
      </c>
      <c r="S7720" t="inlineStr">
        <is>
          <t>[30531, 2671, 4746, 34437, 39633, 36502, 27555]</t>
        </is>
      </c>
      <c r="T7720" t="inlineStr">
        <is>
          <t>[0.11608930677175522, 0.1422124207019806, 0.16873499751091003, 0.17211425304412842, 0.1753559112548828, 0.1780015528202057, 0.18009525537490845]</t>
        </is>
      </c>
      <c r="U7720" t="n">
        <v>4</v>
      </c>
      <c r="V7720" t="n">
        <v>0.1721142559396562</v>
      </c>
      <c r="W7720" t="n">
        <v>6</v>
      </c>
      <c r="X7720" t="n">
        <v>0.4365106698434179</v>
      </c>
      <c r="Y7720" t="n">
        <v>30531</v>
      </c>
      <c r="Z7720" t="inlineStr">
        <is>
          <t>2025-10-27T20:43:15.666071</t>
        </is>
      </c>
    </row>
    <row r="7721">
      <c r="A7721" t="inlineStr">
        <is>
          <t>shuttle</t>
        </is>
      </c>
      <c r="B7721" t="n">
        <v>24682</v>
      </c>
      <c r="C7721" t="n">
        <v>5</v>
      </c>
      <c r="D7721" t="b">
        <v>1</v>
      </c>
      <c r="E7721" t="n">
        <v>7</v>
      </c>
      <c r="F7721" t="inlineStr"/>
      <c r="G7721" t="n">
        <v>0.5714285714285714</v>
      </c>
      <c r="H7721" t="n">
        <v>0</v>
      </c>
      <c r="I7721" t="inlineStr">
        <is>
          <t>entropia</t>
        </is>
      </c>
      <c r="J7721" t="n">
        <v>0</v>
      </c>
      <c r="K7721" t="n">
        <v>0.5714285714285714</v>
      </c>
      <c r="L7721" t="n">
        <v>0</v>
      </c>
      <c r="M7721" t="inlineStr"/>
      <c r="N7721" t="b">
        <v>1</v>
      </c>
      <c r="O7721" t="b">
        <v>1</v>
      </c>
      <c r="P7721" t="inlineStr">
        <is>
          <t>[31538, 177, 17689, 6497, 26072, 34437, 16057]</t>
        </is>
      </c>
      <c r="Q7721" t="inlineStr">
        <is>
          <t>[1, 1, 1, 1, 1, 1, 1]</t>
        </is>
      </c>
      <c r="R7721" t="inlineStr">
        <is>
          <t>[0.013787029311060905, 0.018831556662917137, 0.027764344587922096, 0.03023712895810604, 0.03058437816798687, 0.030656496062874794, 0.032979730516672134]</t>
        </is>
      </c>
      <c r="S7721" t="inlineStr">
        <is>
          <t>[31538, 177, 17689, 6497, 26072, 34437, 16057]</t>
        </is>
      </c>
      <c r="T7721" t="inlineStr">
        <is>
          <t>[0.013787029311060905, 0.018831556662917137, 0.027764344587922096, 0.03023712895810604, 0.03058437816798687, 0.030656496062874794, 0.032979730516672134]</t>
        </is>
      </c>
      <c r="U7721" t="n">
        <v>4</v>
      </c>
      <c r="V7721" t="n">
        <v>0.03023712986464111</v>
      </c>
      <c r="W7721" t="n">
        <v>5</v>
      </c>
      <c r="X7721" t="n">
        <v>0.5368596445272977</v>
      </c>
      <c r="Y7721" t="n">
        <v>6497</v>
      </c>
      <c r="Z7721" t="inlineStr">
        <is>
          <t>2025-10-27T20:43:15.666071</t>
        </is>
      </c>
    </row>
    <row r="7722">
      <c r="A7722" t="inlineStr">
        <is>
          <t>shuttle</t>
        </is>
      </c>
      <c r="B7722" t="n">
        <v>24688</v>
      </c>
      <c r="C7722" t="n">
        <v>5</v>
      </c>
      <c r="D7722" t="b">
        <v>1</v>
      </c>
      <c r="E7722" t="n">
        <v>7</v>
      </c>
      <c r="F7722" t="inlineStr"/>
      <c r="G7722" t="n">
        <v>0.5714285714285714</v>
      </c>
      <c r="H7722" t="n">
        <v>0</v>
      </c>
      <c r="I7722" t="inlineStr">
        <is>
          <t>entropia</t>
        </is>
      </c>
      <c r="J7722" t="n">
        <v>0</v>
      </c>
      <c r="K7722" t="n">
        <v>0.5714285714285714</v>
      </c>
      <c r="L7722" t="n">
        <v>0</v>
      </c>
      <c r="M7722" t="inlineStr"/>
      <c r="N7722" t="b">
        <v>1</v>
      </c>
      <c r="O7722" t="b">
        <v>1</v>
      </c>
      <c r="P7722" t="inlineStr">
        <is>
          <t>[25748, 33831, 3784, 29855, 5880, 35172, 14764]</t>
        </is>
      </c>
      <c r="Q7722" t="inlineStr">
        <is>
          <t>[1, 1, 1, 1, 1, 1, 1]</t>
        </is>
      </c>
      <c r="R7722" t="inlineStr">
        <is>
          <t>[0.018382713198661804, 0.027381356805562973, 0.027764346450567245, 0.028882863000035286, 0.03297973424196243, 0.03297973424196243, 0.03885958716273308]</t>
        </is>
      </c>
      <c r="S7722" t="inlineStr">
        <is>
          <t>[25748, 33831, 3784, 29855, 35172, 5880, 14764]</t>
        </is>
      </c>
      <c r="T7722" t="inlineStr">
        <is>
          <t>[0.018382713198661804, 0.027381356805562973, 0.027764346450567245, 0.028882863000035286, 0.03297973424196243, 0.03297973424196243, 0.03885958716273308]</t>
        </is>
      </c>
      <c r="U7722" t="n">
        <v>4</v>
      </c>
      <c r="V7722" t="n">
        <v>0.02888286189332245</v>
      </c>
      <c r="W7722" t="n">
        <v>9</v>
      </c>
      <c r="X7722" t="n">
        <v>0.5119552127356229</v>
      </c>
      <c r="Y7722" t="n">
        <v>33831</v>
      </c>
      <c r="Z7722" t="inlineStr">
        <is>
          <t>2025-10-27T20:43:15.666071</t>
        </is>
      </c>
    </row>
    <row r="7723">
      <c r="A7723" t="inlineStr">
        <is>
          <t>shuttle</t>
        </is>
      </c>
      <c r="B7723" t="n">
        <v>24691</v>
      </c>
      <c r="C7723" t="n">
        <v>5</v>
      </c>
      <c r="D7723" t="b">
        <v>1</v>
      </c>
      <c r="E7723" t="n">
        <v>7</v>
      </c>
      <c r="F7723" t="inlineStr"/>
      <c r="G7723" t="n">
        <v>0.5714285714285714</v>
      </c>
      <c r="H7723" t="n">
        <v>0</v>
      </c>
      <c r="I7723" t="inlineStr">
        <is>
          <t>entropia</t>
        </is>
      </c>
      <c r="J7723" t="n">
        <v>0</v>
      </c>
      <c r="K7723" t="n">
        <v>0.5714285714285714</v>
      </c>
      <c r="L7723" t="n">
        <v>0</v>
      </c>
      <c r="M7723" t="inlineStr"/>
      <c r="N7723" t="b">
        <v>1</v>
      </c>
      <c r="O7723" t="b">
        <v>1</v>
      </c>
      <c r="P7723" t="inlineStr">
        <is>
          <t>[13825, 21947, 13910, 2126, 28989, 12313, 1384]</t>
        </is>
      </c>
      <c r="Q7723" t="inlineStr">
        <is>
          <t>[1, 1, 1, 1, 1, 1, 1]</t>
        </is>
      </c>
      <c r="R7723" t="inlineStr">
        <is>
          <t>[0.12317704409360886, 0.13984714448451996, 0.1554383486509323, 0.16135936975479126, 0.1653880625963211, 0.167372927069664, 0.16883431375026703]</t>
        </is>
      </c>
      <c r="S7723" t="inlineStr">
        <is>
          <t>[13825, 21947, 13910, 2126, 28989, 12313, 1384]</t>
        </is>
      </c>
      <c r="T7723" t="inlineStr">
        <is>
          <t>[0.12317704409360886, 0.13984714448451996, 0.1554383486509323, 0.16135936975479126, 0.1653880625963211, 0.167372927069664, 0.16883431375026703]</t>
        </is>
      </c>
      <c r="U7723" t="n">
        <v>4</v>
      </c>
      <c r="V7723" t="n">
        <v>0.1613593749328943</v>
      </c>
      <c r="W7723" t="n">
        <v>5</v>
      </c>
      <c r="X7723" t="n">
        <v>0.4326865893896096</v>
      </c>
      <c r="Y7723" t="n">
        <v>13825</v>
      </c>
      <c r="Z7723" t="inlineStr">
        <is>
          <t>2025-10-27T20:43:15.666071</t>
        </is>
      </c>
    </row>
    <row r="7724">
      <c r="A7724" t="inlineStr">
        <is>
          <t>shuttle</t>
        </is>
      </c>
      <c r="B7724" t="n">
        <v>24692</v>
      </c>
      <c r="C7724" t="n">
        <v>5</v>
      </c>
      <c r="D7724" t="b">
        <v>1</v>
      </c>
      <c r="E7724" t="n">
        <v>7</v>
      </c>
      <c r="F7724" t="inlineStr"/>
      <c r="G7724" t="n">
        <v>0.5714285714285714</v>
      </c>
      <c r="H7724" t="n">
        <v>0</v>
      </c>
      <c r="I7724" t="inlineStr">
        <is>
          <t>entropia</t>
        </is>
      </c>
      <c r="J7724" t="n">
        <v>0</v>
      </c>
      <c r="K7724" t="n">
        <v>0.5714285714285714</v>
      </c>
      <c r="L7724" t="n">
        <v>0</v>
      </c>
      <c r="M7724" t="inlineStr"/>
      <c r="N7724" t="b">
        <v>1</v>
      </c>
      <c r="O7724" t="b">
        <v>1</v>
      </c>
      <c r="P7724" t="inlineStr">
        <is>
          <t>[10434, 16160, 4681, 24499, 11680, 26864, 14643]</t>
        </is>
      </c>
      <c r="Q7724" t="inlineStr">
        <is>
          <t>[1, 1, 1, 1, 1, 1, 1]</t>
        </is>
      </c>
      <c r="R7724" t="inlineStr">
        <is>
          <t>[0.012827524915337563, 0.01578056812286377, 0.0272518340498209, 0.029124967753887177, 0.03766311705112457, 0.03875601664185524, 0.03956500440835953]</t>
        </is>
      </c>
      <c r="S7724" t="inlineStr">
        <is>
          <t>[10434, 16160, 4681, 24499, 11680, 26864, 14643]</t>
        </is>
      </c>
      <c r="T7724" t="inlineStr">
        <is>
          <t>[0.012827524915337563, 0.01578056812286377, 0.0272518340498209, 0.029124967753887177, 0.03766311705112457, 0.03875601664185524, 0.03956500440835953]</t>
        </is>
      </c>
      <c r="U7724" t="n">
        <v>4</v>
      </c>
      <c r="V7724" t="n">
        <v>0.0291249672073062</v>
      </c>
      <c r="W7724" t="n">
        <v>7</v>
      </c>
      <c r="X7724" t="n">
        <v>0.5539559889417232</v>
      </c>
      <c r="Y7724" t="n">
        <v>10434</v>
      </c>
      <c r="Z7724" t="inlineStr">
        <is>
          <t>2025-10-27T20:43:15.666071</t>
        </is>
      </c>
    </row>
    <row r="7725">
      <c r="A7725" t="inlineStr">
        <is>
          <t>shuttle</t>
        </is>
      </c>
      <c r="B7725" t="n">
        <v>24694</v>
      </c>
      <c r="C7725" t="n">
        <v>5</v>
      </c>
      <c r="D7725" t="b">
        <v>1</v>
      </c>
      <c r="E7725" t="n">
        <v>7</v>
      </c>
      <c r="F7725" t="inlineStr"/>
      <c r="G7725" t="n">
        <v>0.5714285714285714</v>
      </c>
      <c r="H7725" t="n">
        <v>0</v>
      </c>
      <c r="I7725" t="inlineStr">
        <is>
          <t>entropia</t>
        </is>
      </c>
      <c r="J7725" t="n">
        <v>0</v>
      </c>
      <c r="K7725" t="n">
        <v>0.5714285714285714</v>
      </c>
      <c r="L7725" t="n">
        <v>0</v>
      </c>
      <c r="M7725" t="inlineStr"/>
      <c r="N7725" t="b">
        <v>1</v>
      </c>
      <c r="O7725" t="b">
        <v>1</v>
      </c>
      <c r="P7725" t="inlineStr">
        <is>
          <t>[16514, 38413, 40081, 6031, 37269, 14868, 12061]</t>
        </is>
      </c>
      <c r="Q7725" t="inlineStr">
        <is>
          <t>[1, 1, 1, 1, 1, 1, 1]</t>
        </is>
      </c>
      <c r="R7725" t="inlineStr">
        <is>
          <t>[0.027381354942917824, 0.11027403920888901, 0.11821608990430832, 0.11873475462198257, 0.11882366240024567, 0.11908997595310211, 0.1195325255393982]</t>
        </is>
      </c>
      <c r="S7725" t="inlineStr">
        <is>
          <t>[16514, 38413, 40081, 6031, 37269, 14868, 12061]</t>
        </is>
      </c>
      <c r="T7725" t="inlineStr">
        <is>
          <t>[0.027381354942917824, 0.11027403920888901, 0.11821608990430832, 0.11873475462198257, 0.11882366240024567, 0.11908997595310211, 0.1195325255393982]</t>
        </is>
      </c>
      <c r="U7725" t="n">
        <v>4</v>
      </c>
      <c r="V7725" t="n">
        <v>0.1187347571600245</v>
      </c>
      <c r="W7725" t="n">
        <v>11</v>
      </c>
      <c r="X7725" t="n">
        <v>0.5827200012135056</v>
      </c>
      <c r="Y7725" t="n">
        <v>40081</v>
      </c>
      <c r="Z7725" t="inlineStr">
        <is>
          <t>2025-10-27T20:43:15.666071</t>
        </is>
      </c>
    </row>
    <row r="7726">
      <c r="A7726" t="inlineStr">
        <is>
          <t>shuttle</t>
        </is>
      </c>
      <c r="B7726" t="n">
        <v>24715</v>
      </c>
      <c r="C7726" t="n">
        <v>5</v>
      </c>
      <c r="D7726" t="b">
        <v>1</v>
      </c>
      <c r="E7726" t="n">
        <v>7</v>
      </c>
      <c r="F7726" t="inlineStr"/>
      <c r="G7726" t="n">
        <v>0.5714285714285714</v>
      </c>
      <c r="H7726" t="n">
        <v>0</v>
      </c>
      <c r="I7726" t="inlineStr">
        <is>
          <t>entropia</t>
        </is>
      </c>
      <c r="J7726" t="n">
        <v>0</v>
      </c>
      <c r="K7726" t="n">
        <v>0.5714285714285714</v>
      </c>
      <c r="L7726" t="n">
        <v>0</v>
      </c>
      <c r="M7726" t="inlineStr"/>
      <c r="N7726" t="b">
        <v>1</v>
      </c>
      <c r="O7726" t="b">
        <v>1</v>
      </c>
      <c r="P7726" t="inlineStr">
        <is>
          <t>[29472, 33186, 510, 37240, 4028, 12222, 37939]</t>
        </is>
      </c>
      <c r="Q7726" t="inlineStr">
        <is>
          <t>[1, 1, 1, 1, 1, 1, 1]</t>
        </is>
      </c>
      <c r="R7726" t="inlineStr">
        <is>
          <t>[0.027381356805562973, 0.030656499788165092, 0.03574555367231369, 0.03885958343744278, 0.04960320517420769, 0.05749163404107094, 0.06157153099775314]</t>
        </is>
      </c>
      <c r="S7726" t="inlineStr">
        <is>
          <t>[29472, 33186, 510, 37240, 4028, 12222, 37939]</t>
        </is>
      </c>
      <c r="T7726" t="inlineStr">
        <is>
          <t>[0.027381356805562973, 0.030656499788165092, 0.03574555367231369, 0.03885958343744278, 0.04960320517420769, 0.05749163404107094, 0.06157153099775314]</t>
        </is>
      </c>
      <c r="U7726" t="n">
        <v>4</v>
      </c>
      <c r="V7726" t="n">
        <v>0.03885958283957964</v>
      </c>
      <c r="W7726" t="n">
        <v>7</v>
      </c>
      <c r="X7726" t="n">
        <v>0.5154991092712735</v>
      </c>
      <c r="Y7726" t="n">
        <v>510</v>
      </c>
      <c r="Z7726" t="inlineStr">
        <is>
          <t>2025-10-27T20:43:15.666071</t>
        </is>
      </c>
    </row>
    <row r="7727">
      <c r="A7727" t="inlineStr">
        <is>
          <t>shuttle</t>
        </is>
      </c>
      <c r="B7727" t="n">
        <v>24735</v>
      </c>
      <c r="C7727" t="n">
        <v>5</v>
      </c>
      <c r="D7727" t="b">
        <v>1</v>
      </c>
      <c r="E7727" t="n">
        <v>7</v>
      </c>
      <c r="F7727" t="inlineStr"/>
      <c r="G7727" t="n">
        <v>0.5714285714285714</v>
      </c>
      <c r="H7727" t="n">
        <v>0</v>
      </c>
      <c r="I7727" t="inlineStr">
        <is>
          <t>entropia</t>
        </is>
      </c>
      <c r="J7727" t="n">
        <v>0</v>
      </c>
      <c r="K7727" t="n">
        <v>0.5714285714285714</v>
      </c>
      <c r="L7727" t="n">
        <v>0</v>
      </c>
      <c r="M7727" t="inlineStr"/>
      <c r="N7727" t="b">
        <v>1</v>
      </c>
      <c r="O7727" t="b">
        <v>1</v>
      </c>
      <c r="P7727" t="inlineStr">
        <is>
          <t>[12505, 39654, 26128, 35161, 24545, 2557, 12986]</t>
        </is>
      </c>
      <c r="Q7727" t="inlineStr">
        <is>
          <t>[1, 1, 1, 1, 1, 1, 1]</t>
        </is>
      </c>
      <c r="R7727" t="inlineStr">
        <is>
          <t>[0.004595674574375153, 0.009191356599330902, 0.009191356599330902, 0.022978387773036957, 0.027574069797992706, 0.036765411496162415, 0.03848257660865784]</t>
        </is>
      </c>
      <c r="S7727" t="inlineStr">
        <is>
          <t>[12505, 26128, 39654, 35161, 24545, 2557, 12986]</t>
        </is>
      </c>
      <c r="T7727" t="inlineStr">
        <is>
          <t>[0.004595674574375153, 0.009191356599330902, 0.009191356599330902, 0.022978387773036957, 0.027574069797992706, 0.036765411496162415, 0.03848257660865784]</t>
        </is>
      </c>
      <c r="U7727" t="n">
        <v>4</v>
      </c>
      <c r="V7727" t="n">
        <v>0.02297838777303696</v>
      </c>
      <c r="W7727" t="n">
        <v>10</v>
      </c>
      <c r="X7727" t="n">
        <v>0.5999647500393724</v>
      </c>
      <c r="Y7727" t="n">
        <v>26128</v>
      </c>
      <c r="Z7727" t="inlineStr">
        <is>
          <t>2025-10-27T20:43:15.666071</t>
        </is>
      </c>
    </row>
    <row r="7728">
      <c r="A7728" t="inlineStr">
        <is>
          <t>shuttle</t>
        </is>
      </c>
      <c r="B7728" t="n">
        <v>24738</v>
      </c>
      <c r="C7728" t="n">
        <v>5</v>
      </c>
      <c r="D7728" t="b">
        <v>1</v>
      </c>
      <c r="E7728" t="n">
        <v>7</v>
      </c>
      <c r="F7728" t="inlineStr"/>
      <c r="G7728" t="n">
        <v>0.5714285714285714</v>
      </c>
      <c r="H7728" t="n">
        <v>0</v>
      </c>
      <c r="I7728" t="inlineStr">
        <is>
          <t>entropia</t>
        </is>
      </c>
      <c r="J7728" t="n">
        <v>0</v>
      </c>
      <c r="K7728" t="n">
        <v>0.5714285714285714</v>
      </c>
      <c r="L7728" t="n">
        <v>0</v>
      </c>
      <c r="M7728" t="inlineStr"/>
      <c r="N7728" t="b">
        <v>1</v>
      </c>
      <c r="O7728" t="b">
        <v>1</v>
      </c>
      <c r="P7728" t="inlineStr">
        <is>
          <t>[14701, 10, 23228, 34979, 6245, 37127, 26561]</t>
        </is>
      </c>
      <c r="Q7728" t="inlineStr">
        <is>
          <t>[1, 1, 1, 1, 1, 1, 1]</t>
        </is>
      </c>
      <c r="R7728" t="inlineStr">
        <is>
          <t>[0.012827524915337563, 0.012827524915337563, 0.03023712895810604, 0.03848257288336754, 0.05131009593605995, 0.05476270988583565, 0.056244999170303345]</t>
        </is>
      </c>
      <c r="S7728" t="inlineStr">
        <is>
          <t>[14701, 10, 23228, 34979, 6245, 37127, 26561]</t>
        </is>
      </c>
      <c r="T7728" t="inlineStr">
        <is>
          <t>[0.012827524915337563, 0.012827524915337563, 0.03023712895810604, 0.03848257288336754, 0.05131009593605995, 0.05476270988583565, 0.056244999170303345]</t>
        </is>
      </c>
      <c r="U7728" t="n">
        <v>4</v>
      </c>
      <c r="V7728" t="n">
        <v>0.03848257288336754</v>
      </c>
      <c r="W7728" t="n">
        <v>17</v>
      </c>
      <c r="X7728" t="n">
        <v>0.4495876050970688</v>
      </c>
      <c r="Y7728" t="n">
        <v>10</v>
      </c>
      <c r="Z7728" t="inlineStr">
        <is>
          <t>2025-10-27T20:43:15.666071</t>
        </is>
      </c>
    </row>
    <row r="7729">
      <c r="A7729" t="inlineStr">
        <is>
          <t>shuttle</t>
        </is>
      </c>
      <c r="B7729" t="n">
        <v>24745</v>
      </c>
      <c r="C7729" t="n">
        <v>5</v>
      </c>
      <c r="D7729" t="b">
        <v>1</v>
      </c>
      <c r="E7729" t="n">
        <v>7</v>
      </c>
      <c r="F7729" t="inlineStr"/>
      <c r="G7729" t="n">
        <v>0.5714285714285714</v>
      </c>
      <c r="H7729" t="n">
        <v>0</v>
      </c>
      <c r="I7729" t="inlineStr">
        <is>
          <t>entropia</t>
        </is>
      </c>
      <c r="J7729" t="n">
        <v>0</v>
      </c>
      <c r="K7729" t="n">
        <v>0.5714285714285714</v>
      </c>
      <c r="L7729" t="n">
        <v>0</v>
      </c>
      <c r="M7729" t="inlineStr"/>
      <c r="N7729" t="b">
        <v>1</v>
      </c>
      <c r="O7729" t="b">
        <v>1</v>
      </c>
      <c r="P7729" t="inlineStr">
        <is>
          <t>[16268, 25228, 6361, 31551, 10413, 28761, 19872]</t>
        </is>
      </c>
      <c r="Q7729" t="inlineStr">
        <is>
          <t>[1, 1, 1, 1, 1, 1, 1]</t>
        </is>
      </c>
      <c r="R7729" t="inlineStr">
        <is>
          <t>[0.012827524915337563, 0.013625917956233025, 0.025655049830675125, 0.03752226382493973, 0.03780265152454376, 0.03848257660865784, 0.04722972586750984]</t>
        </is>
      </c>
      <c r="S7729" t="inlineStr">
        <is>
          <t>[16268, 25228, 6361, 31551, 10413, 28761, 19872]</t>
        </is>
      </c>
      <c r="T7729" t="inlineStr">
        <is>
          <t>[0.012827524915337563, 0.013625917956233025, 0.025655049830675125, 0.03752226382493973, 0.03780265152454376, 0.03848257660865784, 0.04722972586750984]</t>
        </is>
      </c>
      <c r="U7729" t="n">
        <v>4</v>
      </c>
      <c r="V7729" t="n">
        <v>0.03752226280257293</v>
      </c>
      <c r="W7729" t="n">
        <v>15</v>
      </c>
      <c r="X7729" t="n">
        <v>0.5557403423587091</v>
      </c>
      <c r="Y7729" t="n">
        <v>16268</v>
      </c>
      <c r="Z7729" t="inlineStr">
        <is>
          <t>2025-10-27T20:43:15.666071</t>
        </is>
      </c>
    </row>
    <row r="7730">
      <c r="A7730" t="inlineStr">
        <is>
          <t>shuttle</t>
        </is>
      </c>
      <c r="B7730" t="n">
        <v>24748</v>
      </c>
      <c r="C7730" t="n">
        <v>5</v>
      </c>
      <c r="D7730" t="b">
        <v>1</v>
      </c>
      <c r="E7730" t="n">
        <v>7</v>
      </c>
      <c r="F7730" t="inlineStr"/>
      <c r="G7730" t="n">
        <v>0.5714285714285714</v>
      </c>
      <c r="H7730" t="n">
        <v>0</v>
      </c>
      <c r="I7730" t="inlineStr">
        <is>
          <t>entropia</t>
        </is>
      </c>
      <c r="J7730" t="n">
        <v>0</v>
      </c>
      <c r="K7730" t="n">
        <v>0.5714285714285714</v>
      </c>
      <c r="L7730" t="n">
        <v>0</v>
      </c>
      <c r="M7730" t="inlineStr"/>
      <c r="N7730" t="b">
        <v>1</v>
      </c>
      <c r="O7730" t="b">
        <v>1</v>
      </c>
      <c r="P7730" t="inlineStr">
        <is>
          <t>[4125, 31047, 24544, 20079, 31663, 33500, 2069]</t>
        </is>
      </c>
      <c r="Q7730" t="inlineStr">
        <is>
          <t>[1, 1, 1, 1, 1, 1, 1]</t>
        </is>
      </c>
      <c r="R7730" t="inlineStr">
        <is>
          <t>[0.009191356599330902, 0.018382705748081207, 0.02757406234741211, 0.027764346450567245, 0.028882863000035286, 0.032979730516672134, 0.042244888842105865]</t>
        </is>
      </c>
      <c r="S7730" t="inlineStr">
        <is>
          <t>[4125, 31047, 24544, 20079, 31663, 33500, 2069]</t>
        </is>
      </c>
      <c r="T7730" t="inlineStr">
        <is>
          <t>[0.009191356599330902, 0.018382705748081207, 0.02757406234741211, 0.027764346450567245, 0.028882863000035286, 0.032979730516672134, 0.042244888842105865]</t>
        </is>
      </c>
      <c r="U7730" t="n">
        <v>4</v>
      </c>
      <c r="V7730" t="n">
        <v>0.02776434583789491</v>
      </c>
      <c r="W7730" t="n">
        <v>10</v>
      </c>
      <c r="X7730" t="n">
        <v>0.4088345854071743</v>
      </c>
      <c r="Y7730" t="n">
        <v>31047</v>
      </c>
      <c r="Z7730" t="inlineStr">
        <is>
          <t>2025-10-27T20:43:15.666071</t>
        </is>
      </c>
    </row>
    <row r="7731">
      <c r="A7731" t="inlineStr">
        <is>
          <t>shuttle</t>
        </is>
      </c>
      <c r="B7731" t="n">
        <v>24795</v>
      </c>
      <c r="C7731" t="n">
        <v>5</v>
      </c>
      <c r="D7731" t="b">
        <v>1</v>
      </c>
      <c r="E7731" t="n">
        <v>7</v>
      </c>
      <c r="F7731" t="inlineStr"/>
      <c r="G7731" t="n">
        <v>0.5714285714285714</v>
      </c>
      <c r="H7731" t="n">
        <v>0</v>
      </c>
      <c r="I7731" t="inlineStr">
        <is>
          <t>entropia</t>
        </is>
      </c>
      <c r="J7731" t="n">
        <v>0</v>
      </c>
      <c r="K7731" t="n">
        <v>0.5714285714285714</v>
      </c>
      <c r="L7731" t="n">
        <v>0</v>
      </c>
      <c r="M7731" t="inlineStr"/>
      <c r="N7731" t="b">
        <v>1</v>
      </c>
      <c r="O7731" t="b">
        <v>1</v>
      </c>
      <c r="P7731" t="inlineStr">
        <is>
          <t>[38418, 18967, 19018, 34575, 14953, 2132, 4529]</t>
        </is>
      </c>
      <c r="Q7731" t="inlineStr">
        <is>
          <t>[1, 1, 1, 1, 1, 1, 1]</t>
        </is>
      </c>
      <c r="R7731" t="inlineStr">
        <is>
          <t>[0.004595674574375153, 0.009191356599330902, 0.013787031173706055, 0.013787031173706055, 0.018382705748081207, 0.018382705748081207, 0.027574054896831512]</t>
        </is>
      </c>
      <c r="S7731" t="inlineStr">
        <is>
          <t>[38418, 18967, 19018, 34575, 14953, 2132, 4529]</t>
        </is>
      </c>
      <c r="T7731" t="inlineStr">
        <is>
          <t>[0.004595674574375153, 0.009191356599330902, 0.013787031173706055, 0.013787031173706055, 0.018382705748081207, 0.018382705748081207, 0.027574054896831512]</t>
        </is>
      </c>
      <c r="U7731" t="n">
        <v>4</v>
      </c>
      <c r="V7731" t="n">
        <v>0.01378703117370605</v>
      </c>
      <c r="W7731" t="n">
        <v>15</v>
      </c>
      <c r="X7731" t="n">
        <v>0.5773816177112521</v>
      </c>
      <c r="Y7731" t="n">
        <v>19018</v>
      </c>
      <c r="Z7731" t="inlineStr">
        <is>
          <t>2025-10-27T20:43:15.666071</t>
        </is>
      </c>
    </row>
    <row r="7732">
      <c r="A7732" t="inlineStr">
        <is>
          <t>shuttle</t>
        </is>
      </c>
      <c r="B7732" t="n">
        <v>24805</v>
      </c>
      <c r="C7732" t="n">
        <v>5</v>
      </c>
      <c r="D7732" t="b">
        <v>1</v>
      </c>
      <c r="E7732" t="n">
        <v>7</v>
      </c>
      <c r="F7732" t="inlineStr"/>
      <c r="G7732" t="n">
        <v>0.5714285714285714</v>
      </c>
      <c r="H7732" t="n">
        <v>0</v>
      </c>
      <c r="I7732" t="inlineStr">
        <is>
          <t>entropia</t>
        </is>
      </c>
      <c r="J7732" t="n">
        <v>0</v>
      </c>
      <c r="K7732" t="n">
        <v>0.5714285714285714</v>
      </c>
      <c r="L7732" t="n">
        <v>0</v>
      </c>
      <c r="M7732" t="inlineStr"/>
      <c r="N7732" t="b">
        <v>1</v>
      </c>
      <c r="O7732" t="b">
        <v>1</v>
      </c>
      <c r="P7732" t="inlineStr">
        <is>
          <t>[38705, 26700, 5912, 1795, 39810, 20787, 4223]</t>
        </is>
      </c>
      <c r="Q7732" t="inlineStr">
        <is>
          <t>[1, 1, 1, 1, 1, 1, 1]</t>
        </is>
      </c>
      <c r="R7732" t="inlineStr">
        <is>
          <t>[0.013787031173706055, 0.018382705748081207, 0.03216973692178726, 0.03676541522145271, 0.041361093521118164, 0.05055244639515877, 0.05203807353973389]</t>
        </is>
      </c>
      <c r="S7732" t="inlineStr">
        <is>
          <t>[38705, 26700, 5912, 1795, 39810, 20787, 4223]</t>
        </is>
      </c>
      <c r="T7732" t="inlineStr">
        <is>
          <t>[0.013787031173706055, 0.018382705748081207, 0.03216973692178726, 0.03676541522145271, 0.041361093521118164, 0.05055244639515877, 0.05203807353973389]</t>
        </is>
      </c>
      <c r="U7732" t="n">
        <v>4</v>
      </c>
      <c r="V7732" t="n">
        <v>0.03676541429013014</v>
      </c>
      <c r="W7732" t="n">
        <v>10</v>
      </c>
      <c r="X7732" t="n">
        <v>0.4191457005441855</v>
      </c>
      <c r="Y7732" t="n">
        <v>26700</v>
      </c>
      <c r="Z7732" t="inlineStr">
        <is>
          <t>2025-10-27T20:43:15.666071</t>
        </is>
      </c>
    </row>
    <row r="7733">
      <c r="A7733" t="inlineStr">
        <is>
          <t>shuttle</t>
        </is>
      </c>
      <c r="B7733" t="n">
        <v>24811</v>
      </c>
      <c r="C7733" t="n">
        <v>5</v>
      </c>
      <c r="D7733" t="b">
        <v>1</v>
      </c>
      <c r="E7733" t="n">
        <v>7</v>
      </c>
      <c r="F7733" t="inlineStr"/>
      <c r="G7733" t="n">
        <v>0.5714285714285714</v>
      </c>
      <c r="H7733" t="n">
        <v>0</v>
      </c>
      <c r="I7733" t="inlineStr">
        <is>
          <t>entropia</t>
        </is>
      </c>
      <c r="J7733" t="n">
        <v>0</v>
      </c>
      <c r="K7733" t="n">
        <v>0.5714285714285714</v>
      </c>
      <c r="L7733" t="n">
        <v>0</v>
      </c>
      <c r="M7733" t="inlineStr"/>
      <c r="N7733" t="b">
        <v>1</v>
      </c>
      <c r="O7733" t="b">
        <v>1</v>
      </c>
      <c r="P7733" t="inlineStr">
        <is>
          <t>[34219, 3831, 23885, 6979, 38306, 24344, 36959]</t>
        </is>
      </c>
      <c r="Q7733" t="inlineStr">
        <is>
          <t>[1, 1, 1, 1, 1, 1, 1]</t>
        </is>
      </c>
      <c r="R7733" t="inlineStr">
        <is>
          <t>[0.009191356599330902, 0.013787038624286652, 0.018382713198661804, 0.027574066072702408, 0.027764344587922096, 0.027764346450567245, 0.050552450120449066]</t>
        </is>
      </c>
      <c r="S7733" t="inlineStr">
        <is>
          <t>[34219, 3831, 23885, 6979, 38306, 24344, 36959]</t>
        </is>
      </c>
      <c r="T7733" t="inlineStr">
        <is>
          <t>[0.009191356599330902, 0.013787038624286652, 0.018382713198661804, 0.027574066072702408, 0.027764344587922096, 0.027764346450567245, 0.050552450120449066]</t>
        </is>
      </c>
      <c r="U7733" t="n">
        <v>4</v>
      </c>
      <c r="V7733" t="n">
        <v>0.02757406607270241</v>
      </c>
      <c r="W7733" t="n">
        <v>15</v>
      </c>
      <c r="X7733" t="n">
        <v>0.4679962089376266</v>
      </c>
      <c r="Y7733" t="n">
        <v>34219</v>
      </c>
      <c r="Z7733" t="inlineStr">
        <is>
          <t>2025-10-27T20:43:15.666071</t>
        </is>
      </c>
    </row>
    <row r="7734">
      <c r="A7734" t="inlineStr">
        <is>
          <t>shuttle</t>
        </is>
      </c>
      <c r="B7734" t="n">
        <v>24820</v>
      </c>
      <c r="C7734" t="n">
        <v>5</v>
      </c>
      <c r="D7734" t="b">
        <v>1</v>
      </c>
      <c r="E7734" t="n">
        <v>7</v>
      </c>
      <c r="F7734" t="inlineStr"/>
      <c r="G7734" t="n">
        <v>0.5714285714285714</v>
      </c>
      <c r="H7734" t="n">
        <v>0</v>
      </c>
      <c r="I7734" t="inlineStr">
        <is>
          <t>entropia</t>
        </is>
      </c>
      <c r="J7734" t="n">
        <v>0</v>
      </c>
      <c r="K7734" t="n">
        <v>0.5714285714285714</v>
      </c>
      <c r="L7734" t="n">
        <v>0</v>
      </c>
      <c r="M7734" t="inlineStr"/>
      <c r="N7734" t="b">
        <v>1</v>
      </c>
      <c r="O7734" t="b">
        <v>1</v>
      </c>
      <c r="P7734" t="inlineStr">
        <is>
          <t>[8296, 34165, 11309, 11785, 24201, 7405, 3904]</t>
        </is>
      </c>
      <c r="Q7734" t="inlineStr">
        <is>
          <t>[1, 1, 1, 1, 1, 1, 1]</t>
        </is>
      </c>
      <c r="R7734" t="inlineStr">
        <is>
          <t>[0.004595676437020302, 0.009191354736685753, 0.012827524915337563, 0.013625917956233025, 0.013625917956233025, 0.013625917956233025, 0.01578056998550892]</t>
        </is>
      </c>
      <c r="S7734" t="inlineStr">
        <is>
          <t>[8296, 34165, 11309, 11785, 7405, 24201, 2710]</t>
        </is>
      </c>
      <c r="T7734" t="inlineStr">
        <is>
          <t>[0.004595676437020302, 0.009191354736685753, 0.012827524915337563, 0.013625917956233025, 0.013625917956233025, 0.013625917956233025, 0.01578056998550892]</t>
        </is>
      </c>
      <c r="U7734" t="n">
        <v>4</v>
      </c>
      <c r="V7734" t="n">
        <v>0.01362591774453188</v>
      </c>
      <c r="W7734" t="n">
        <v>9</v>
      </c>
      <c r="X7734" t="n">
        <v>0.5868342127098137</v>
      </c>
      <c r="Y7734" t="n">
        <v>11309</v>
      </c>
      <c r="Z7734" t="inlineStr">
        <is>
          <t>2025-10-27T20:43:15.666071</t>
        </is>
      </c>
    </row>
    <row r="7735">
      <c r="A7735" t="inlineStr">
        <is>
          <t>shuttle</t>
        </is>
      </c>
      <c r="B7735" t="n">
        <v>24824</v>
      </c>
      <c r="C7735" t="n">
        <v>5</v>
      </c>
      <c r="D7735" t="b">
        <v>1</v>
      </c>
      <c r="E7735" t="n">
        <v>7</v>
      </c>
      <c r="F7735" t="inlineStr"/>
      <c r="G7735" t="n">
        <v>0.5714285714285714</v>
      </c>
      <c r="H7735" t="n">
        <v>0</v>
      </c>
      <c r="I7735" t="inlineStr">
        <is>
          <t>entropia</t>
        </is>
      </c>
      <c r="J7735" t="n">
        <v>0</v>
      </c>
      <c r="K7735" t="n">
        <v>0.5714285714285714</v>
      </c>
      <c r="L7735" t="n">
        <v>0</v>
      </c>
      <c r="M7735" t="inlineStr"/>
      <c r="N7735" t="b">
        <v>1</v>
      </c>
      <c r="O7735" t="b">
        <v>1</v>
      </c>
      <c r="P7735" t="inlineStr">
        <is>
          <t>[1562, 5289, 0, 30650, 23309, 909, 38796]</t>
        </is>
      </c>
      <c r="Q7735" t="inlineStr">
        <is>
          <t>[1, 1, 1, 1, 1, 1, 1]</t>
        </is>
      </c>
      <c r="R7735" t="inlineStr">
        <is>
          <t>[0.027381356805562973, 0.027381356805562973, 0.054762717336416245, 0.05624500289559364, 0.05776572227478027, 0.05938822403550148, 0.061312995851039886]</t>
        </is>
      </c>
      <c r="S7735" t="inlineStr">
        <is>
          <t>[1562, 5289, 0, 30650, 23309, 909, 38796]</t>
        </is>
      </c>
      <c r="T7735" t="inlineStr">
        <is>
          <t>[0.027381356805562973, 0.027381356805562973, 0.054762717336416245, 0.05624500289559364, 0.05776572227478027, 0.05938822403550148, 0.061312995851039886]</t>
        </is>
      </c>
      <c r="U7735" t="n">
        <v>4</v>
      </c>
      <c r="V7735" t="n">
        <v>0.05624500110670009</v>
      </c>
      <c r="W7735" t="n">
        <v>11</v>
      </c>
      <c r="X7735" t="n">
        <v>0.4804828026586327</v>
      </c>
      <c r="Y7735" t="n">
        <v>1562</v>
      </c>
      <c r="Z7735" t="inlineStr">
        <is>
          <t>2025-10-27T20:43:15.666071</t>
        </is>
      </c>
    </row>
    <row r="7736">
      <c r="A7736" t="inlineStr">
        <is>
          <t>shuttle</t>
        </is>
      </c>
      <c r="B7736" t="n">
        <v>24827</v>
      </c>
      <c r="C7736" t="n">
        <v>5</v>
      </c>
      <c r="D7736" t="b">
        <v>1</v>
      </c>
      <c r="E7736" t="n">
        <v>7</v>
      </c>
      <c r="F7736" t="inlineStr"/>
      <c r="G7736" t="n">
        <v>0.5714285714285714</v>
      </c>
      <c r="H7736" t="n">
        <v>0</v>
      </c>
      <c r="I7736" t="inlineStr">
        <is>
          <t>entropia</t>
        </is>
      </c>
      <c r="J7736" t="n">
        <v>0</v>
      </c>
      <c r="K7736" t="n">
        <v>0.7142857142857143</v>
      </c>
      <c r="L7736" t="n">
        <v>0</v>
      </c>
      <c r="M7736" t="inlineStr"/>
      <c r="N7736" t="b">
        <v>1</v>
      </c>
      <c r="O7736" t="b">
        <v>1</v>
      </c>
      <c r="P7736" t="inlineStr">
        <is>
          <t>[9586, 25241, 40402, 22939, 371, 31067, 15354]</t>
        </is>
      </c>
      <c r="Q7736" t="inlineStr">
        <is>
          <t>[1, 1, 1, 1, 1, 1, 1]</t>
        </is>
      </c>
      <c r="R7736" t="inlineStr">
        <is>
          <t>[0.027381356805562973, 0.027764346450567245, 0.027764348313212395, 0.028882863000035286, 0.028882863000035286, 0.03058438003063202, 0.03065650165081024]</t>
        </is>
      </c>
      <c r="S7736" t="inlineStr">
        <is>
          <t>[9586, 25241, 40402, 22939, 371, 31067, 15354]</t>
        </is>
      </c>
      <c r="T7736" t="inlineStr">
        <is>
          <t>[0.027381356805562973, 0.027764346450567245, 0.027764348313212395, 0.028882863000035286, 0.028882863000035286, 0.03058438003063202, 0.03065650165081024]</t>
        </is>
      </c>
      <c r="U7736" t="n">
        <v>5</v>
      </c>
      <c r="V7736" t="n">
        <v>0.02888286189332245</v>
      </c>
      <c r="W7736" t="n">
        <v>8</v>
      </c>
      <c r="X7736" t="n">
        <v>0.5028570787309418</v>
      </c>
      <c r="Y7736" t="n">
        <v>22939</v>
      </c>
      <c r="Z7736" t="inlineStr">
        <is>
          <t>2025-10-27T20:43:15.666071</t>
        </is>
      </c>
    </row>
    <row r="7737">
      <c r="A7737" t="inlineStr">
        <is>
          <t>shuttle</t>
        </is>
      </c>
      <c r="B7737" t="n">
        <v>24858</v>
      </c>
      <c r="C7737" t="n">
        <v>5</v>
      </c>
      <c r="D7737" t="b">
        <v>1</v>
      </c>
      <c r="E7737" t="n">
        <v>7</v>
      </c>
      <c r="F7737" t="inlineStr"/>
      <c r="G7737" t="n">
        <v>0.5714285714285714</v>
      </c>
      <c r="H7737" t="n">
        <v>0</v>
      </c>
      <c r="I7737" t="inlineStr">
        <is>
          <t>entropia</t>
        </is>
      </c>
      <c r="J7737" t="n">
        <v>0</v>
      </c>
      <c r="K7737" t="n">
        <v>0.5714285714285714</v>
      </c>
      <c r="L7737" t="n">
        <v>0</v>
      </c>
      <c r="M7737" t="inlineStr"/>
      <c r="N7737" t="b">
        <v>1</v>
      </c>
      <c r="O7737" t="b">
        <v>1</v>
      </c>
      <c r="P7737" t="inlineStr">
        <is>
          <t>[14707, 7879, 27879, 32802, 267, 12820, 36642]</t>
        </is>
      </c>
      <c r="Q7737" t="inlineStr">
        <is>
          <t>[1, 1, 1, 1, 1, 1, 1]</t>
        </is>
      </c>
      <c r="R7737" t="inlineStr">
        <is>
          <t>[0.03023713082075119, 0.03752226382493973, 0.04722972959280014, 0.055625881999731064, 0.059898871928453445, 0.06641236692667007, 0.07458163052797318]</t>
        </is>
      </c>
      <c r="S7737" t="inlineStr">
        <is>
          <t>[14707, 7879, 27879, 32802, 267, 12820, 36642]</t>
        </is>
      </c>
      <c r="T7737" t="inlineStr">
        <is>
          <t>[0.03023713082075119, 0.03752226382493973, 0.04722972959280014, 0.055625881999731064, 0.059898871928453445, 0.06641236692667007, 0.07458163052797318]</t>
        </is>
      </c>
      <c r="U7737" t="n">
        <v>4</v>
      </c>
      <c r="V7737" t="n">
        <v>0.05562588399624536</v>
      </c>
      <c r="W7737" t="n">
        <v>10</v>
      </c>
      <c r="X7737" t="n">
        <v>0.4981653163303322</v>
      </c>
      <c r="Y7737" t="n">
        <v>32802</v>
      </c>
      <c r="Z7737" t="inlineStr">
        <is>
          <t>2025-10-27T20:43:15.666071</t>
        </is>
      </c>
    </row>
    <row r="7738">
      <c r="A7738" t="inlineStr">
        <is>
          <t>shuttle</t>
        </is>
      </c>
      <c r="B7738" t="n">
        <v>24873</v>
      </c>
      <c r="C7738" t="n">
        <v>5</v>
      </c>
      <c r="D7738" t="b">
        <v>1</v>
      </c>
      <c r="E7738" t="n">
        <v>7</v>
      </c>
      <c r="F7738" t="inlineStr"/>
      <c r="G7738" t="n">
        <v>0.5714285714285714</v>
      </c>
      <c r="H7738" t="n">
        <v>0</v>
      </c>
      <c r="I7738" t="inlineStr">
        <is>
          <t>entropia</t>
        </is>
      </c>
      <c r="J7738" t="n">
        <v>0</v>
      </c>
      <c r="K7738" t="n">
        <v>0.5714285714285714</v>
      </c>
      <c r="L7738" t="n">
        <v>0</v>
      </c>
      <c r="M7738" t="inlineStr"/>
      <c r="N7738" t="b">
        <v>1</v>
      </c>
      <c r="O7738" t="b">
        <v>1</v>
      </c>
      <c r="P7738" t="inlineStr">
        <is>
          <t>[18794, 13622, 13602, 14620, 14249, 1766, 8379]</t>
        </is>
      </c>
      <c r="Q7738" t="inlineStr">
        <is>
          <t>[1, 1, 1, 1, 1, 1, 1]</t>
        </is>
      </c>
      <c r="R7738" t="inlineStr">
        <is>
          <t>[0.012827523052692413, 0.025655053555965424, 0.03848256915807724, 0.05131009966135025, 0.06413762271404266, 0.07696514576673508, 0.11544772237539291]</t>
        </is>
      </c>
      <c r="S7738" t="inlineStr">
        <is>
          <t>[18794, 13622, 13602, 14620, 14249, 1766, 8379]</t>
        </is>
      </c>
      <c r="T7738" t="inlineStr">
        <is>
          <t>[0.012827523052692413, 0.025655053555965424, 0.03848256915807724, 0.05131009966135025, 0.06413762271404266, 0.07696514576673508, 0.11544772237539291]</t>
        </is>
      </c>
      <c r="U7738" t="n">
        <v>4</v>
      </c>
      <c r="V7738" t="n">
        <v>0.05131009966135025</v>
      </c>
      <c r="W7738" t="n">
        <v>10</v>
      </c>
      <c r="X7738" t="n">
        <v>0.4995747691296012</v>
      </c>
      <c r="Y7738" t="n">
        <v>13622</v>
      </c>
      <c r="Z7738" t="inlineStr">
        <is>
          <t>2025-10-27T20:43:15.666071</t>
        </is>
      </c>
    </row>
    <row r="7739">
      <c r="A7739" t="inlineStr">
        <is>
          <t>shuttle</t>
        </is>
      </c>
      <c r="B7739" t="n">
        <v>24885</v>
      </c>
      <c r="C7739" t="n">
        <v>5</v>
      </c>
      <c r="D7739" t="b">
        <v>1</v>
      </c>
      <c r="E7739" t="n">
        <v>7</v>
      </c>
      <c r="F7739" t="inlineStr"/>
      <c r="G7739" t="n">
        <v>0.5714285714285714</v>
      </c>
      <c r="H7739" t="n">
        <v>0</v>
      </c>
      <c r="I7739" t="inlineStr">
        <is>
          <t>entropia</t>
        </is>
      </c>
      <c r="J7739" t="n">
        <v>0</v>
      </c>
      <c r="K7739" t="n">
        <v>0.5714285714285714</v>
      </c>
      <c r="L7739" t="n">
        <v>0</v>
      </c>
      <c r="M7739" t="inlineStr"/>
      <c r="N7739" t="b">
        <v>1</v>
      </c>
      <c r="O7739" t="b">
        <v>1</v>
      </c>
      <c r="P7739" t="inlineStr">
        <is>
          <t>[31306, 36795, 14401, 812, 29570, 8072, 35024]</t>
        </is>
      </c>
      <c r="Q7739" t="inlineStr">
        <is>
          <t>[1, 1, 1, 1, 1, 1, 1]</t>
        </is>
      </c>
      <c r="R7739" t="inlineStr">
        <is>
          <t>[0.012827524915337563, 0.025655049830675125, 0.027381356805562973, 0.04868302866816521, 0.053274162113666534, 0.05422438308596611, 0.05669962242245674]</t>
        </is>
      </c>
      <c r="S7739" t="inlineStr">
        <is>
          <t>[31306, 36795, 14401, 812, 29570, 8072, 35024]</t>
        </is>
      </c>
      <c r="T7739" t="inlineStr">
        <is>
          <t>[0.012827524915337563, 0.025655049830675125, 0.027381356805562973, 0.04868302866816521, 0.053274162113666534, 0.05422438308596611, 0.05669962242245674]</t>
        </is>
      </c>
      <c r="U7739" t="n">
        <v>4</v>
      </c>
      <c r="V7739" t="n">
        <v>0.04868302674626118</v>
      </c>
      <c r="W7739" t="n">
        <v>9</v>
      </c>
      <c r="X7739" t="n">
        <v>0.4080710439851303</v>
      </c>
      <c r="Y7739" t="n">
        <v>14401</v>
      </c>
      <c r="Z7739" t="inlineStr">
        <is>
          <t>2025-10-27T20:43:15.666071</t>
        </is>
      </c>
    </row>
    <row r="7740">
      <c r="A7740" t="inlineStr">
        <is>
          <t>shuttle</t>
        </is>
      </c>
      <c r="B7740" t="n">
        <v>24896</v>
      </c>
      <c r="C7740" t="n">
        <v>5</v>
      </c>
      <c r="D7740" t="b">
        <v>1</v>
      </c>
      <c r="E7740" t="n">
        <v>7</v>
      </c>
      <c r="F7740" t="inlineStr"/>
      <c r="G7740" t="n">
        <v>0.5714285714285714</v>
      </c>
      <c r="H7740" t="n">
        <v>0</v>
      </c>
      <c r="I7740" t="inlineStr">
        <is>
          <t>entropia</t>
        </is>
      </c>
      <c r="J7740" t="n">
        <v>0</v>
      </c>
      <c r="K7740" t="n">
        <v>0.5714285714285714</v>
      </c>
      <c r="L7740" t="n">
        <v>0</v>
      </c>
      <c r="M7740" t="inlineStr"/>
      <c r="N7740" t="b">
        <v>1</v>
      </c>
      <c r="O7740" t="b">
        <v>1</v>
      </c>
      <c r="P7740" t="inlineStr">
        <is>
          <t>[38278, 11765, 10215, 4313, 6658, 6292, 4615]</t>
        </is>
      </c>
      <c r="Q7740" t="inlineStr">
        <is>
          <t>[1, 1, 1, 1, 1, 1, 1]</t>
        </is>
      </c>
      <c r="R7740" t="inlineStr">
        <is>
          <t>[0.009191349148750305, 0.013787023723125458, 0.018382705748081207, 0.02631637640297413, 0.027574054896831512, 0.036765411496162415, 0.04136108607053757]</t>
        </is>
      </c>
      <c r="S7740" t="inlineStr">
        <is>
          <t>[38278, 11765, 10215, 4313, 6658, 6292, 4615]</t>
        </is>
      </c>
      <c r="T7740" t="inlineStr">
        <is>
          <t>[0.009191349148750305, 0.013787023723125458, 0.018382705748081207, 0.02631637640297413, 0.027574054896831512, 0.036765411496162415, 0.04136108607053757]</t>
        </is>
      </c>
      <c r="U7740" t="n">
        <v>4</v>
      </c>
      <c r="V7740" t="n">
        <v>0.02631637697546946</v>
      </c>
      <c r="W7740" t="n">
        <v>13</v>
      </c>
      <c r="X7740" t="n">
        <v>0.4362749894288978</v>
      </c>
      <c r="Y7740" t="n">
        <v>38278</v>
      </c>
      <c r="Z7740" t="inlineStr">
        <is>
          <t>2025-10-27T20:43:15.666071</t>
        </is>
      </c>
    </row>
    <row r="7741">
      <c r="A7741" t="inlineStr">
        <is>
          <t>shuttle</t>
        </is>
      </c>
      <c r="B7741" t="n">
        <v>24910</v>
      </c>
      <c r="C7741" t="n">
        <v>5</v>
      </c>
      <c r="D7741" t="b">
        <v>1</v>
      </c>
      <c r="E7741" t="n">
        <v>7</v>
      </c>
      <c r="F7741" t="inlineStr"/>
      <c r="G7741" t="n">
        <v>0.5714285714285714</v>
      </c>
      <c r="H7741" t="n">
        <v>0</v>
      </c>
      <c r="I7741" t="inlineStr">
        <is>
          <t>entropia</t>
        </is>
      </c>
      <c r="J7741" t="n">
        <v>0</v>
      </c>
      <c r="K7741" t="n">
        <v>0.5714285714285714</v>
      </c>
      <c r="L7741" t="n">
        <v>0</v>
      </c>
      <c r="M7741" t="inlineStr"/>
      <c r="N7741" t="b">
        <v>1</v>
      </c>
      <c r="O7741" t="b">
        <v>1</v>
      </c>
      <c r="P7741" t="inlineStr">
        <is>
          <t>[10212, 2766, 8178, 1310, 40342, 30253, 15645]</t>
        </is>
      </c>
      <c r="Q7741" t="inlineStr">
        <is>
          <t>[1, 1, 1, 1, 1, 1, 1]</t>
        </is>
      </c>
      <c r="R7741" t="inlineStr">
        <is>
          <t>[0.012827523052692413, 0.012827524915337563, 0.025655049830675125, 0.025655049830675125, 0.04722972959280014, 0.06693178415298462, 0.08564572036266327]</t>
        </is>
      </c>
      <c r="S7741" t="inlineStr">
        <is>
          <t>[10212, 2766, 8178, 1310, 40342, 30253, 15645]</t>
        </is>
      </c>
      <c r="T7741" t="inlineStr">
        <is>
          <t>[0.012827523052692413, 0.012827524915337563, 0.025655049830675125, 0.025655049830675125, 0.04722972959280014, 0.06693178415298462, 0.08564572036266327]</t>
        </is>
      </c>
      <c r="U7741" t="n">
        <v>4</v>
      </c>
      <c r="V7741" t="n">
        <v>0.02565504983067513</v>
      </c>
      <c r="W7741" t="n">
        <v>12</v>
      </c>
      <c r="X7741" t="n">
        <v>0.5014546927887417</v>
      </c>
      <c r="Y7741" t="n">
        <v>8178</v>
      </c>
      <c r="Z7741" t="inlineStr">
        <is>
          <t>2025-10-27T20:43:15.666071</t>
        </is>
      </c>
    </row>
    <row r="7742">
      <c r="A7742" t="inlineStr">
        <is>
          <t>shuttle</t>
        </is>
      </c>
      <c r="B7742" t="n">
        <v>24913</v>
      </c>
      <c r="C7742" t="n">
        <v>5</v>
      </c>
      <c r="D7742" t="b">
        <v>1</v>
      </c>
      <c r="E7742" t="n">
        <v>7</v>
      </c>
      <c r="F7742" t="inlineStr"/>
      <c r="G7742" t="n">
        <v>0.5714285714285714</v>
      </c>
      <c r="H7742" t="n">
        <v>0</v>
      </c>
      <c r="I7742" t="inlineStr">
        <is>
          <t>entropia</t>
        </is>
      </c>
      <c r="J7742" t="n">
        <v>0</v>
      </c>
      <c r="K7742" t="n">
        <v>0.5714285714285714</v>
      </c>
      <c r="L7742" t="n">
        <v>0</v>
      </c>
      <c r="M7742" t="inlineStr"/>
      <c r="N7742" t="b">
        <v>1</v>
      </c>
      <c r="O7742" t="b">
        <v>1</v>
      </c>
      <c r="P7742" t="inlineStr">
        <is>
          <t>[6903, 22987, 13178, 31310, 23463, 9288, 31674]</t>
        </is>
      </c>
      <c r="Q7742" t="inlineStr">
        <is>
          <t>[1, 1, 1, 1, 1, 1, 1]</t>
        </is>
      </c>
      <c r="R7742" t="inlineStr">
        <is>
          <t>[0.018382713198661804, 0.02606341801583767, 0.026316368952393532, 0.03444107249379158, 0.0566897839307785, 0.05801866203546524, 0.06223384290933609]</t>
        </is>
      </c>
      <c r="S7742" t="inlineStr">
        <is>
          <t>[6903, 22987, 13178, 31310, 23463, 9288, 31674]</t>
        </is>
      </c>
      <c r="T7742" t="inlineStr">
        <is>
          <t>[0.018382713198661804, 0.02606341801583767, 0.026316368952393532, 0.03444107249379158, 0.0566897839307785, 0.05801866203546524, 0.06223384290933609]</t>
        </is>
      </c>
      <c r="U7742" t="n">
        <v>4</v>
      </c>
      <c r="V7742" t="n">
        <v>0.0344410735899907</v>
      </c>
      <c r="W7742" t="n">
        <v>9</v>
      </c>
      <c r="X7742" t="n">
        <v>0.4358109456532248</v>
      </c>
      <c r="Y7742" t="n">
        <v>31310</v>
      </c>
      <c r="Z7742" t="inlineStr">
        <is>
          <t>2025-10-27T20:43:15.666071</t>
        </is>
      </c>
    </row>
    <row r="7743">
      <c r="A7743" t="inlineStr">
        <is>
          <t>shuttle</t>
        </is>
      </c>
      <c r="B7743" t="n">
        <v>24925</v>
      </c>
      <c r="C7743" t="n">
        <v>5</v>
      </c>
      <c r="D7743" t="b">
        <v>1</v>
      </c>
      <c r="E7743" t="n">
        <v>7</v>
      </c>
      <c r="F7743" t="inlineStr"/>
      <c r="G7743" t="n">
        <v>0.5714285714285714</v>
      </c>
      <c r="H7743" t="n">
        <v>0</v>
      </c>
      <c r="I7743" t="inlineStr">
        <is>
          <t>entropia</t>
        </is>
      </c>
      <c r="J7743" t="n">
        <v>0</v>
      </c>
      <c r="K7743" t="n">
        <v>0.5714285714285714</v>
      </c>
      <c r="L7743" t="n">
        <v>0</v>
      </c>
      <c r="M7743" t="inlineStr"/>
      <c r="N7743" t="b">
        <v>1</v>
      </c>
      <c r="O7743" t="b">
        <v>1</v>
      </c>
      <c r="P7743" t="inlineStr">
        <is>
          <t>[24498, 15059, 19771, 1975, 29190, 21711, 23728]</t>
        </is>
      </c>
      <c r="Q7743" t="inlineStr">
        <is>
          <t>[1, 1, 1, 1, 1, 1, 1]</t>
        </is>
      </c>
      <c r="R7743" t="inlineStr">
        <is>
          <t>[0.012827524915337563, 0.025655049830675125, 0.03848257660865784, 0.06693177670240402, 0.06693178415298462, 0.07696515321731567, 0.07912944257259369]</t>
        </is>
      </c>
      <c r="S7743" t="inlineStr">
        <is>
          <t>[24498, 15059, 19771, 1975, 29190, 21711, 23728]</t>
        </is>
      </c>
      <c r="T7743" t="inlineStr">
        <is>
          <t>[0.012827524915337563, 0.025655049830675125, 0.03848257660865784, 0.06693177670240402, 0.06693178415298462, 0.07696515321731567, 0.07912944257259369]</t>
        </is>
      </c>
      <c r="U7743" t="n">
        <v>4</v>
      </c>
      <c r="V7743" t="n">
        <v>0.06693177879814884</v>
      </c>
      <c r="W7743" t="n">
        <v>5</v>
      </c>
      <c r="X7743" t="n">
        <v>0.5280823928829467</v>
      </c>
      <c r="Y7743" t="n">
        <v>15059</v>
      </c>
      <c r="Z7743" t="inlineStr">
        <is>
          <t>2025-10-27T20:43:15.666071</t>
        </is>
      </c>
    </row>
    <row r="7744">
      <c r="A7744" t="inlineStr">
        <is>
          <t>shuttle</t>
        </is>
      </c>
      <c r="B7744" t="n">
        <v>24954</v>
      </c>
      <c r="C7744" t="n">
        <v>5</v>
      </c>
      <c r="D7744" t="b">
        <v>1</v>
      </c>
      <c r="E7744" t="n">
        <v>7</v>
      </c>
      <c r="F7744" t="inlineStr"/>
      <c r="G7744" t="n">
        <v>0.5714285714285714</v>
      </c>
      <c r="H7744" t="n">
        <v>0</v>
      </c>
      <c r="I7744" t="inlineStr">
        <is>
          <t>entropia</t>
        </is>
      </c>
      <c r="J7744" t="n">
        <v>0</v>
      </c>
      <c r="K7744" t="n">
        <v>0.5714285714285714</v>
      </c>
      <c r="L7744" t="n">
        <v>0</v>
      </c>
      <c r="M7744" t="inlineStr"/>
      <c r="N7744" t="b">
        <v>1</v>
      </c>
      <c r="O7744" t="b">
        <v>1</v>
      </c>
      <c r="P7744" t="inlineStr">
        <is>
          <t>[22024, 13160, 29874, 20402, 39210, 17301, 16115]</t>
        </is>
      </c>
      <c r="Q7744" t="inlineStr">
        <is>
          <t>[1, 1, 1, 1, 1, 1, 1]</t>
        </is>
      </c>
      <c r="R7744" t="inlineStr">
        <is>
          <t>[0.027381356805562973, 0.027764346450567245, 0.054762713611125946, 0.054762717336416245, 0.05495521426200867, 0.05552869290113449, 0.0564715601503849]</t>
        </is>
      </c>
      <c r="S7744" t="inlineStr">
        <is>
          <t>[22024, 13160, 29874, 20402, 39210, 17301, 16115]</t>
        </is>
      </c>
      <c r="T7744" t="inlineStr">
        <is>
          <t>[0.027381356805562973, 0.027764346450567245, 0.054762713611125946, 0.054762717336416245, 0.05495521426200867, 0.05552869290113449, 0.0564715601503849]</t>
        </is>
      </c>
      <c r="U7744" t="n">
        <v>4</v>
      </c>
      <c r="V7744" t="n">
        <v>0.05476271733641624</v>
      </c>
      <c r="W7744" t="n">
        <v>14</v>
      </c>
      <c r="X7744" t="n">
        <v>0.5574844981258711</v>
      </c>
      <c r="Y7744" t="n">
        <v>22024</v>
      </c>
      <c r="Z7744" t="inlineStr">
        <is>
          <t>2025-10-27T20:43:15.666071</t>
        </is>
      </c>
    </row>
    <row r="7745">
      <c r="A7745" t="inlineStr">
        <is>
          <t>shuttle</t>
        </is>
      </c>
      <c r="B7745" t="n">
        <v>24967</v>
      </c>
      <c r="C7745" t="n">
        <v>5</v>
      </c>
      <c r="D7745" t="b">
        <v>1</v>
      </c>
      <c r="E7745" t="n">
        <v>7</v>
      </c>
      <c r="F7745" t="inlineStr"/>
      <c r="G7745" t="n">
        <v>0.5714285714285714</v>
      </c>
      <c r="H7745" t="n">
        <v>0</v>
      </c>
      <c r="I7745" t="inlineStr">
        <is>
          <t>entropia</t>
        </is>
      </c>
      <c r="J7745" t="n">
        <v>0</v>
      </c>
      <c r="K7745" t="n">
        <v>0.5714285714285714</v>
      </c>
      <c r="L7745" t="n">
        <v>0</v>
      </c>
      <c r="M7745" t="inlineStr"/>
      <c r="N7745" t="b">
        <v>1</v>
      </c>
      <c r="O7745" t="b">
        <v>1</v>
      </c>
      <c r="P7745" t="inlineStr">
        <is>
          <t>[7014, 11290, 4507, 32742, 38680, 6724, 8758]</t>
        </is>
      </c>
      <c r="Q7745" t="inlineStr">
        <is>
          <t>[1, 1, 1, 1, 1, 1, 1]</t>
        </is>
      </c>
      <c r="R7745" t="inlineStr">
        <is>
          <t>[0.012827524915337563, 0.025655049830675125, 0.03023712895810604, 0.03023713082075119, 0.03848257288336754, 0.03848257660865784, 0.05131009593605995]</t>
        </is>
      </c>
      <c r="S7745" t="inlineStr">
        <is>
          <t>[7014, 11290, 4507, 32742, 38680, 6724, 8758]</t>
        </is>
      </c>
      <c r="T7745" t="inlineStr">
        <is>
          <t>[0.012827524915337563, 0.025655049830675125, 0.03023712895810604, 0.03023713082075119, 0.03848257288336754, 0.03848257660865784, 0.05131009593605995]</t>
        </is>
      </c>
      <c r="U7745" t="n">
        <v>4</v>
      </c>
      <c r="V7745" t="n">
        <v>0.03023713060923009</v>
      </c>
      <c r="W7745" t="n">
        <v>11</v>
      </c>
      <c r="X7745" t="n">
        <v>0.449293563423705</v>
      </c>
      <c r="Y7745" t="n">
        <v>4507</v>
      </c>
      <c r="Z7745" t="inlineStr">
        <is>
          <t>2025-10-27T20:43:15.666071</t>
        </is>
      </c>
    </row>
    <row r="7746">
      <c r="A7746" t="inlineStr">
        <is>
          <t>shuttle</t>
        </is>
      </c>
      <c r="B7746" t="n">
        <v>24989</v>
      </c>
      <c r="C7746" t="n">
        <v>5</v>
      </c>
      <c r="D7746" t="b">
        <v>1</v>
      </c>
      <c r="E7746" t="n">
        <v>7</v>
      </c>
      <c r="F7746" t="inlineStr"/>
      <c r="G7746" t="n">
        <v>0.5714285714285714</v>
      </c>
      <c r="H7746" t="n">
        <v>0</v>
      </c>
      <c r="I7746" t="inlineStr">
        <is>
          <t>entropia</t>
        </is>
      </c>
      <c r="J7746" t="n">
        <v>0</v>
      </c>
      <c r="K7746" t="n">
        <v>0.5714285714285714</v>
      </c>
      <c r="L7746" t="n">
        <v>0</v>
      </c>
      <c r="M7746" t="inlineStr"/>
      <c r="N7746" t="b">
        <v>1</v>
      </c>
      <c r="O7746" t="b">
        <v>1</v>
      </c>
      <c r="P7746" t="inlineStr">
        <is>
          <t>[28543, 21488, 2940, 11152, 16245, 38353, 40502]</t>
        </is>
      </c>
      <c r="Q7746" t="inlineStr">
        <is>
          <t>[1, 1, 1, 1, 1, 1, 1]</t>
        </is>
      </c>
      <c r="R7746" t="inlineStr">
        <is>
          <t>[0.013787031173706055, 0.02738136053085327, 0.02738136053085327, 0.028882864862680435, 0.03297973424196243, 0.05495521053671837, 0.08214407414197922]</t>
        </is>
      </c>
      <c r="S7746" t="inlineStr">
        <is>
          <t>[28543, 2940, 21488, 11152, 16245, 38353, 40502]</t>
        </is>
      </c>
      <c r="T7746" t="inlineStr">
        <is>
          <t>[0.013787031173706055, 0.02738136053085327, 0.02738136053085327, 0.028882864862680435, 0.03297973424196243, 0.05495521053671837, 0.08214407414197922]</t>
        </is>
      </c>
      <c r="U7746" t="n">
        <v>4</v>
      </c>
      <c r="V7746" t="n">
        <v>0.02888286508842258</v>
      </c>
      <c r="W7746" t="n">
        <v>9</v>
      </c>
      <c r="X7746" t="n">
        <v>0.5538288116689641</v>
      </c>
      <c r="Y7746" t="n">
        <v>21488</v>
      </c>
      <c r="Z7746" t="inlineStr">
        <is>
          <t>2025-10-27T20:43:15.666071</t>
        </is>
      </c>
    </row>
    <row r="7747">
      <c r="A7747" t="inlineStr">
        <is>
          <t>shuttle</t>
        </is>
      </c>
      <c r="B7747" t="n">
        <v>25009</v>
      </c>
      <c r="C7747" t="n">
        <v>5</v>
      </c>
      <c r="D7747" t="b">
        <v>1</v>
      </c>
      <c r="E7747" t="n">
        <v>7</v>
      </c>
      <c r="F7747" t="inlineStr"/>
      <c r="G7747" t="n">
        <v>0.5714285714285714</v>
      </c>
      <c r="H7747" t="n">
        <v>0</v>
      </c>
      <c r="I7747" t="inlineStr">
        <is>
          <t>entropia</t>
        </is>
      </c>
      <c r="J7747" t="n">
        <v>0</v>
      </c>
      <c r="K7747" t="n">
        <v>0.5714285714285714</v>
      </c>
      <c r="L7747" t="n">
        <v>0</v>
      </c>
      <c r="M7747" t="inlineStr"/>
      <c r="N7747" t="b">
        <v>1</v>
      </c>
      <c r="O7747" t="b">
        <v>1</v>
      </c>
      <c r="P7747" t="inlineStr">
        <is>
          <t>[7783, 3426, 37706, 40165, 1912, 6579, 9575]</t>
        </is>
      </c>
      <c r="Q7747" t="inlineStr">
        <is>
          <t>[1, 1, 1, 1, 1, 1, 1]</t>
        </is>
      </c>
      <c r="R7747" t="inlineStr">
        <is>
          <t>[0.004595676437020302, 0.009191353805363178, 0.013787031173706055, 0.013787031173706055, 0.018831558525562286, 0.022978385910391808, 0.029124967753887177]</t>
        </is>
      </c>
      <c r="S7747" t="inlineStr">
        <is>
          <t>[7783, 3426, 37706, 40165, 1912, 6579, 9575]</t>
        </is>
      </c>
      <c r="T7747" t="inlineStr">
        <is>
          <t>[0.004595676437020302, 0.009191353805363178, 0.013787031173706055, 0.013787031173706055, 0.018831558525562286, 0.022978385910391808, 0.029124967753887177]</t>
        </is>
      </c>
      <c r="U7747" t="n">
        <v>4</v>
      </c>
      <c r="V7747" t="n">
        <v>0.01378703117370605</v>
      </c>
      <c r="W7747" t="n">
        <v>10</v>
      </c>
      <c r="X7747" t="n">
        <v>0.4675422650083905</v>
      </c>
      <c r="Y7747" t="n">
        <v>37706</v>
      </c>
      <c r="Z7747" t="inlineStr">
        <is>
          <t>2025-10-27T20:43:15.666071</t>
        </is>
      </c>
    </row>
    <row r="7748">
      <c r="A7748" t="inlineStr">
        <is>
          <t>shuttle</t>
        </is>
      </c>
      <c r="B7748" t="n">
        <v>25026</v>
      </c>
      <c r="C7748" t="n">
        <v>5</v>
      </c>
      <c r="D7748" t="b">
        <v>1</v>
      </c>
      <c r="E7748" t="n">
        <v>7</v>
      </c>
      <c r="F7748" t="inlineStr"/>
      <c r="G7748" t="n">
        <v>0.5714285714285714</v>
      </c>
      <c r="H7748" t="n">
        <v>0</v>
      </c>
      <c r="I7748" t="inlineStr">
        <is>
          <t>entropia</t>
        </is>
      </c>
      <c r="J7748" t="n">
        <v>0</v>
      </c>
      <c r="K7748" t="n">
        <v>0.5714285714285714</v>
      </c>
      <c r="L7748" t="n">
        <v>0</v>
      </c>
      <c r="M7748" t="inlineStr"/>
      <c r="N7748" t="b">
        <v>1</v>
      </c>
      <c r="O7748" t="b">
        <v>1</v>
      </c>
      <c r="P7748" t="inlineStr">
        <is>
          <t>[40552, 28019, 5825, 1637, 25222, 9390, 19170]</t>
        </is>
      </c>
      <c r="Q7748" t="inlineStr">
        <is>
          <t>[1, 1, 1, 1, 1, 1, 1]</t>
        </is>
      </c>
      <c r="R7748" t="inlineStr">
        <is>
          <t>[0.026316378265619278, 0.05313010886311531, 0.1168433427810669, 0.1176091805100441, 0.11872611939907074, 0.12292137742042542, 0.12467020004987717]</t>
        </is>
      </c>
      <c r="S7748" t="inlineStr">
        <is>
          <t>[40552, 28019, 5825, 1637, 25222, 9390, 19170]</t>
        </is>
      </c>
      <c r="T7748" t="inlineStr">
        <is>
          <t>[0.026316378265619278, 0.05313010886311531, 0.1168433427810669, 0.1176091805100441, 0.11872611939907074, 0.12292137742042542, 0.12467020004987717]</t>
        </is>
      </c>
      <c r="U7748" t="n">
        <v>4</v>
      </c>
      <c r="V7748" t="n">
        <v>0.1176091852035674</v>
      </c>
      <c r="W7748" t="n">
        <v>8</v>
      </c>
      <c r="X7748" t="n">
        <v>0.4497137674324151</v>
      </c>
      <c r="Y7748" t="n">
        <v>28019</v>
      </c>
      <c r="Z7748" t="inlineStr">
        <is>
          <t>2025-10-27T20:43:15.666071</t>
        </is>
      </c>
    </row>
    <row r="7749">
      <c r="A7749" t="inlineStr">
        <is>
          <t>shuttle</t>
        </is>
      </c>
      <c r="B7749" t="n">
        <v>25049</v>
      </c>
      <c r="C7749" t="n">
        <v>5</v>
      </c>
      <c r="D7749" t="b">
        <v>1</v>
      </c>
      <c r="E7749" t="n">
        <v>7</v>
      </c>
      <c r="F7749" t="inlineStr"/>
      <c r="G7749" t="n">
        <v>0.5714285714285714</v>
      </c>
      <c r="H7749" t="n">
        <v>0</v>
      </c>
      <c r="I7749" t="inlineStr">
        <is>
          <t>entropia</t>
        </is>
      </c>
      <c r="J7749" t="n">
        <v>0</v>
      </c>
      <c r="K7749" t="n">
        <v>0.5714285714285714</v>
      </c>
      <c r="L7749" t="n">
        <v>0</v>
      </c>
      <c r="M7749" t="inlineStr"/>
      <c r="N7749" t="b">
        <v>1</v>
      </c>
      <c r="O7749" t="b">
        <v>1</v>
      </c>
      <c r="P7749" t="inlineStr">
        <is>
          <t>[35073, 1431, 26872, 19366, 3470, 16341, 31495]</t>
        </is>
      </c>
      <c r="Q7749" t="inlineStr">
        <is>
          <t>[1, 1, 1, 1, 1, 1, 1]</t>
        </is>
      </c>
      <c r="R7749" t="inlineStr">
        <is>
          <t>[0.025655049830675125, 0.030237119644880295, 0.030237119644880295, 0.03752225637435913, 0.03752226009964943, 0.05476270616054535, 0.08605712652206421]</t>
        </is>
      </c>
      <c r="S7749" t="inlineStr">
        <is>
          <t>[35073, 1431, 26872, 19366, 3470, 16341, 31495]</t>
        </is>
      </c>
      <c r="T7749" t="inlineStr">
        <is>
          <t>[0.025655049830675125, 0.030237119644880295, 0.030237119644880295, 0.03752225637435913, 0.03752226009964943, 0.05476270616054535, 0.08605712652206421]</t>
        </is>
      </c>
      <c r="U7749" t="n">
        <v>4</v>
      </c>
      <c r="V7749" t="n">
        <v>0.03752225574616168</v>
      </c>
      <c r="W7749" t="n">
        <v>9</v>
      </c>
      <c r="X7749" t="n">
        <v>0.4715825641797614</v>
      </c>
      <c r="Y7749" t="n">
        <v>26872</v>
      </c>
      <c r="Z7749" t="inlineStr">
        <is>
          <t>2025-10-27T20:43:15.666071</t>
        </is>
      </c>
    </row>
    <row r="7750">
      <c r="A7750" t="inlineStr">
        <is>
          <t>shuttle</t>
        </is>
      </c>
      <c r="B7750" t="n">
        <v>25063</v>
      </c>
      <c r="C7750" t="n">
        <v>5</v>
      </c>
      <c r="D7750" t="b">
        <v>1</v>
      </c>
      <c r="E7750" t="n">
        <v>7</v>
      </c>
      <c r="F7750" t="inlineStr"/>
      <c r="G7750" t="n">
        <v>0.5714285714285714</v>
      </c>
      <c r="H7750" t="n">
        <v>0</v>
      </c>
      <c r="I7750" t="inlineStr">
        <is>
          <t>entropia</t>
        </is>
      </c>
      <c r="J7750" t="n">
        <v>0</v>
      </c>
      <c r="K7750" t="n">
        <v>0.5714285714285714</v>
      </c>
      <c r="L7750" t="n">
        <v>0</v>
      </c>
      <c r="M7750" t="inlineStr"/>
      <c r="N7750" t="b">
        <v>1</v>
      </c>
      <c r="O7750" t="b">
        <v>1</v>
      </c>
      <c r="P7750" t="inlineStr">
        <is>
          <t>[23050, 20020, 1077, 11241, 23537, 1549, 35731]</t>
        </is>
      </c>
      <c r="Q7750" t="inlineStr">
        <is>
          <t>[1, 1, 1, 1, 1, 1, 1]</t>
        </is>
      </c>
      <c r="R7750" t="inlineStr">
        <is>
          <t>[0.02631637267768383, 0.027381356805562973, 0.027764346450567245, 0.03023713082075119, 0.03058438003063202, 0.03160324692726135, 0.048637647181749344]</t>
        </is>
      </c>
      <c r="S7750" t="inlineStr">
        <is>
          <t>[23050, 20020, 1077, 11241, 23537, 1549, 35731]</t>
        </is>
      </c>
      <c r="T7750" t="inlineStr">
        <is>
          <t>[0.02631637267768383, 0.027381356805562973, 0.027764346450567245, 0.03023713082075119, 0.03058438003063202, 0.03160324692726135, 0.048637647181749344]</t>
        </is>
      </c>
      <c r="U7750" t="n">
        <v>4</v>
      </c>
      <c r="V7750" t="n">
        <v>0.03023713060923009</v>
      </c>
      <c r="W7750" t="n">
        <v>7</v>
      </c>
      <c r="X7750" t="n">
        <v>0.4951990738446022</v>
      </c>
      <c r="Y7750" t="n">
        <v>1077</v>
      </c>
      <c r="Z7750" t="inlineStr">
        <is>
          <t>2025-10-27T20:43:15.666071</t>
        </is>
      </c>
    </row>
    <row r="7751">
      <c r="A7751" t="inlineStr">
        <is>
          <t>shuttle</t>
        </is>
      </c>
      <c r="B7751" t="n">
        <v>25088</v>
      </c>
      <c r="C7751" t="n">
        <v>5</v>
      </c>
      <c r="D7751" t="b">
        <v>1</v>
      </c>
      <c r="E7751" t="n">
        <v>7</v>
      </c>
      <c r="F7751" t="inlineStr"/>
      <c r="G7751" t="n">
        <v>0.5714285714285714</v>
      </c>
      <c r="H7751" t="n">
        <v>0</v>
      </c>
      <c r="I7751" t="inlineStr">
        <is>
          <t>entropia</t>
        </is>
      </c>
      <c r="J7751" t="n">
        <v>0</v>
      </c>
      <c r="K7751" t="n">
        <v>0.5714285714285714</v>
      </c>
      <c r="L7751" t="n">
        <v>0</v>
      </c>
      <c r="M7751" t="inlineStr"/>
      <c r="N7751" t="b">
        <v>1</v>
      </c>
      <c r="O7751" t="b">
        <v>1</v>
      </c>
      <c r="P7751" t="inlineStr">
        <is>
          <t>[33548, 10878, 16377, 28847, 39754, 7056, 29859]</t>
        </is>
      </c>
      <c r="Q7751" t="inlineStr">
        <is>
          <t>[1, 1, 1, 1, 1, 1, 1]</t>
        </is>
      </c>
      <c r="R7751" t="inlineStr">
        <is>
          <t>[0.012827524915337563, 0.025655049830675125, 0.03848257288336754, 0.05131009593605995, 0.056432437151670456, 0.0818418562412262, 0.08222804218530655]</t>
        </is>
      </c>
      <c r="S7751" t="inlineStr">
        <is>
          <t>[33548, 10878, 16377, 28847, 39754, 7056, 29859]</t>
        </is>
      </c>
      <c r="T7751" t="inlineStr">
        <is>
          <t>[0.012827524915337563, 0.025655049830675125, 0.03848257288336754, 0.05131009593605995, 0.056432437151670456, 0.0818418562412262, 0.08222804218530655]</t>
        </is>
      </c>
      <c r="U7751" t="n">
        <v>4</v>
      </c>
      <c r="V7751" t="n">
        <v>0.05131009768228978</v>
      </c>
      <c r="W7751" t="n">
        <v>9</v>
      </c>
      <c r="X7751" t="n">
        <v>0.4861873176673019</v>
      </c>
      <c r="Y7751" t="n">
        <v>16377</v>
      </c>
      <c r="Z7751" t="inlineStr">
        <is>
          <t>2025-10-27T20:43:15.666071</t>
        </is>
      </c>
    </row>
    <row r="7752">
      <c r="A7752" t="inlineStr">
        <is>
          <t>shuttle</t>
        </is>
      </c>
      <c r="B7752" t="n">
        <v>25092</v>
      </c>
      <c r="C7752" t="n">
        <v>5</v>
      </c>
      <c r="D7752" t="b">
        <v>1</v>
      </c>
      <c r="E7752" t="n">
        <v>7</v>
      </c>
      <c r="F7752" t="inlineStr"/>
      <c r="G7752" t="n">
        <v>0.5714285714285714</v>
      </c>
      <c r="H7752" t="n">
        <v>0</v>
      </c>
      <c r="I7752" t="inlineStr">
        <is>
          <t>entropia</t>
        </is>
      </c>
      <c r="J7752" t="n">
        <v>0</v>
      </c>
      <c r="K7752" t="n">
        <v>0.5714285714285714</v>
      </c>
      <c r="L7752" t="n">
        <v>0</v>
      </c>
      <c r="M7752" t="inlineStr"/>
      <c r="N7752" t="b">
        <v>1</v>
      </c>
      <c r="O7752" t="b">
        <v>1</v>
      </c>
      <c r="P7752" t="inlineStr">
        <is>
          <t>[37868, 19243, 17228, 12826, 36902, 22315, 9561]</t>
        </is>
      </c>
      <c r="Q7752" t="inlineStr">
        <is>
          <t>[1, 1, 1, 1, 1, 1, 1]</t>
        </is>
      </c>
      <c r="R7752" t="inlineStr">
        <is>
          <t>[0.027381353080272675, 0.02738136053085327, 0.054762713611125946, 0.054762717336416245, 0.08214407414197922, 0.08214407414197922, 0.0890459343791008]</t>
        </is>
      </c>
      <c r="S7752" t="inlineStr">
        <is>
          <t>[37868, 19243, 17228, 12826, 36902, 22315, 9561]</t>
        </is>
      </c>
      <c r="T7752" t="inlineStr">
        <is>
          <t>[0.027381353080272675, 0.02738136053085327, 0.054762713611125946, 0.054762717336416245, 0.08214407414197922, 0.08214407414197922, 0.0890459343791008]</t>
        </is>
      </c>
      <c r="U7752" t="n">
        <v>4</v>
      </c>
      <c r="V7752" t="n">
        <v>0.05476271733641624</v>
      </c>
      <c r="W7752" t="n">
        <v>10</v>
      </c>
      <c r="X7752" t="n">
        <v>0.4414169309027399</v>
      </c>
      <c r="Y7752" t="n">
        <v>12826</v>
      </c>
      <c r="Z7752" t="inlineStr">
        <is>
          <t>2025-10-27T20:43:15.666071</t>
        </is>
      </c>
    </row>
    <row r="7753">
      <c r="A7753" t="inlineStr">
        <is>
          <t>shuttle</t>
        </is>
      </c>
      <c r="B7753" t="n">
        <v>25093</v>
      </c>
      <c r="C7753" t="n">
        <v>5</v>
      </c>
      <c r="D7753" t="b">
        <v>1</v>
      </c>
      <c r="E7753" t="n">
        <v>7</v>
      </c>
      <c r="F7753" t="inlineStr"/>
      <c r="G7753" t="n">
        <v>0.5714285714285714</v>
      </c>
      <c r="H7753" t="n">
        <v>0</v>
      </c>
      <c r="I7753" t="inlineStr">
        <is>
          <t>entropia</t>
        </is>
      </c>
      <c r="J7753" t="n">
        <v>0</v>
      </c>
      <c r="K7753" t="n">
        <v>0.5714285714285714</v>
      </c>
      <c r="L7753" t="n">
        <v>0</v>
      </c>
      <c r="M7753" t="inlineStr"/>
      <c r="N7753" t="b">
        <v>1</v>
      </c>
      <c r="O7753" t="b">
        <v>1</v>
      </c>
      <c r="P7753" t="inlineStr">
        <is>
          <t>[30785, 36144, 10855, 30077, 19913, 19412, 40047]</t>
        </is>
      </c>
      <c r="Q7753" t="inlineStr">
        <is>
          <t>[1, 1, 1, 1, 1, 1, 1]</t>
        </is>
      </c>
      <c r="R7753" t="inlineStr">
        <is>
          <t>[0.004595674574375153, 0.018382705748081207, 0.025655049830675125, 0.026316368952393532, 0.027574054896831512, 0.036765411496162415, 0.04595676437020302]</t>
        </is>
      </c>
      <c r="S7753" t="inlineStr">
        <is>
          <t>[30785, 36144, 10855, 30077, 19913, 19412, 40047]</t>
        </is>
      </c>
      <c r="T7753" t="inlineStr">
        <is>
          <t>[0.004595674574375153, 0.018382705748081207, 0.025655049830675125, 0.026316368952393532, 0.027574054896831512, 0.036765411496162415, 0.04595676437020302]</t>
        </is>
      </c>
      <c r="U7753" t="n">
        <v>4</v>
      </c>
      <c r="V7753" t="n">
        <v>0.02631637046992641</v>
      </c>
      <c r="W7753" t="n">
        <v>10</v>
      </c>
      <c r="X7753" t="n">
        <v>0.5304617340734479</v>
      </c>
      <c r="Y7753" t="n">
        <v>30785</v>
      </c>
      <c r="Z7753" t="inlineStr">
        <is>
          <t>2025-10-27T20:43:15.666071</t>
        </is>
      </c>
    </row>
    <row r="7754">
      <c r="A7754" t="inlineStr">
        <is>
          <t>shuttle</t>
        </is>
      </c>
      <c r="B7754" t="n">
        <v>25104</v>
      </c>
      <c r="C7754" t="n">
        <v>5</v>
      </c>
      <c r="D7754" t="b">
        <v>1</v>
      </c>
      <c r="E7754" t="n">
        <v>7</v>
      </c>
      <c r="F7754" t="inlineStr"/>
      <c r="G7754" t="n">
        <v>0.5714285714285714</v>
      </c>
      <c r="H7754" t="n">
        <v>0</v>
      </c>
      <c r="I7754" t="inlineStr">
        <is>
          <t>entropia</t>
        </is>
      </c>
      <c r="J7754" t="n">
        <v>0</v>
      </c>
      <c r="K7754" t="n">
        <v>0.5714285714285714</v>
      </c>
      <c r="L7754" t="n">
        <v>0</v>
      </c>
      <c r="M7754" t="inlineStr"/>
      <c r="N7754" t="b">
        <v>1</v>
      </c>
      <c r="O7754" t="b">
        <v>1</v>
      </c>
      <c r="P7754" t="inlineStr">
        <is>
          <t>[15088, 27052, 5139, 21567, 17559, 30060, 12436]</t>
        </is>
      </c>
      <c r="Q7754" t="inlineStr">
        <is>
          <t>[1, 1, 1, 1, 1, 1, 1]</t>
        </is>
      </c>
      <c r="R7754" t="inlineStr">
        <is>
          <t>[0.009191353805363178, 0.013787029311060905, 0.013787031173706055, 0.018382707610726357, 0.027381356805562973, 0.02757406048476696, 0.02757406234741211]</t>
        </is>
      </c>
      <c r="S7754" t="inlineStr">
        <is>
          <t>[15088, 27052, 5139, 21567, 17559, 30060, 12436]</t>
        </is>
      </c>
      <c r="T7754" t="inlineStr">
        <is>
          <t>[0.009191353805363178, 0.013787029311060905, 0.013787031173706055, 0.018382707610726357, 0.027381356805562973, 0.02757406048476696, 0.02757406234741211]</t>
        </is>
      </c>
      <c r="U7754" t="n">
        <v>4</v>
      </c>
      <c r="V7754" t="n">
        <v>0.01838270807638764</v>
      </c>
      <c r="W7754" t="n">
        <v>6</v>
      </c>
      <c r="X7754" t="n">
        <v>0.5372510470835226</v>
      </c>
      <c r="Y7754" t="n">
        <v>21567</v>
      </c>
      <c r="Z7754" t="inlineStr">
        <is>
          <t>2025-10-27T20:43:15.666071</t>
        </is>
      </c>
    </row>
    <row r="7755">
      <c r="A7755" t="inlineStr">
        <is>
          <t>shuttle</t>
        </is>
      </c>
      <c r="B7755" t="n">
        <v>25108</v>
      </c>
      <c r="C7755" t="n">
        <v>5</v>
      </c>
      <c r="D7755" t="b">
        <v>1</v>
      </c>
      <c r="E7755" t="n">
        <v>7</v>
      </c>
      <c r="F7755" t="inlineStr"/>
      <c r="G7755" t="n">
        <v>0.5714285714285714</v>
      </c>
      <c r="H7755" t="n">
        <v>0</v>
      </c>
      <c r="I7755" t="inlineStr">
        <is>
          <t>entropia</t>
        </is>
      </c>
      <c r="J7755" t="n">
        <v>0</v>
      </c>
      <c r="K7755" t="n">
        <v>0.5714285714285714</v>
      </c>
      <c r="L7755" t="n">
        <v>0</v>
      </c>
      <c r="M7755" t="inlineStr"/>
      <c r="N7755" t="b">
        <v>1</v>
      </c>
      <c r="O7755" t="b">
        <v>1</v>
      </c>
      <c r="P7755" t="inlineStr">
        <is>
          <t>[40377, 5341, 39641, 30093, 19580, 39973, 17165]</t>
        </is>
      </c>
      <c r="Q7755" t="inlineStr">
        <is>
          <t>[1, 1, 1, 1, 1, 1, 1]</t>
        </is>
      </c>
      <c r="R7755" t="inlineStr">
        <is>
          <t>[0.012827523052692413, 0.051515497267246246, 0.05212683603167534, 0.05977078899741173, 0.060994990170001984, 0.06413762271404266, 0.08164908736944199]</t>
        </is>
      </c>
      <c r="S7755" t="inlineStr">
        <is>
          <t>[40377, 5341, 39641, 30093, 19580, 39973, 17165]</t>
        </is>
      </c>
      <c r="T7755" t="inlineStr">
        <is>
          <t>[0.012827523052692413, 0.051515497267246246, 0.05212683603167534, 0.05977078899741173, 0.060994990170001984, 0.06413762271404266, 0.08164908736944199]</t>
        </is>
      </c>
      <c r="U7755" t="n">
        <v>4</v>
      </c>
      <c r="V7755" t="n">
        <v>0.05977078728891016</v>
      </c>
      <c r="W7755" t="n">
        <v>11</v>
      </c>
      <c r="X7755" t="n">
        <v>0.4105083558007004</v>
      </c>
      <c r="Y7755" t="n">
        <v>30093</v>
      </c>
      <c r="Z7755" t="inlineStr">
        <is>
          <t>2025-10-27T20:43:15.666071</t>
        </is>
      </c>
    </row>
    <row r="7756">
      <c r="A7756" t="inlineStr">
        <is>
          <t>shuttle</t>
        </is>
      </c>
      <c r="B7756" t="n">
        <v>25168</v>
      </c>
      <c r="C7756" t="n">
        <v>5</v>
      </c>
      <c r="D7756" t="b">
        <v>1</v>
      </c>
      <c r="E7756" t="n">
        <v>7</v>
      </c>
      <c r="F7756" t="inlineStr"/>
      <c r="G7756" t="n">
        <v>0.5714285714285714</v>
      </c>
      <c r="H7756" t="n">
        <v>0</v>
      </c>
      <c r="I7756" t="inlineStr">
        <is>
          <t>entropia</t>
        </is>
      </c>
      <c r="J7756" t="n">
        <v>0</v>
      </c>
      <c r="K7756" t="n">
        <v>0.5714285714285714</v>
      </c>
      <c r="L7756" t="n">
        <v>0</v>
      </c>
      <c r="M7756" t="inlineStr"/>
      <c r="N7756" t="b">
        <v>1</v>
      </c>
      <c r="O7756" t="b">
        <v>1</v>
      </c>
      <c r="P7756" t="inlineStr">
        <is>
          <t>[1446, 28175, 18528, 5282, 35101, 37964, 6884]</t>
        </is>
      </c>
      <c r="Q7756" t="inlineStr">
        <is>
          <t>[1, 1, 1, 1, 1, 1, 1]</t>
        </is>
      </c>
      <c r="R7756" t="inlineStr">
        <is>
          <t>[0.02297838032245636, 0.04136108607053757, 0.04595676809549332, 0.05514811724424362, 0.06433947384357452, 0.07812651246786118, 0.08272218704223633]</t>
        </is>
      </c>
      <c r="S7756" t="inlineStr">
        <is>
          <t>[1446, 28175, 18528, 5282, 35101, 37964, 6884]</t>
        </is>
      </c>
      <c r="T7756" t="inlineStr">
        <is>
          <t>[0.02297838032245636, 0.04136108607053757, 0.04595676809549332, 0.05514811724424362, 0.06433947384357452, 0.07812651246786118, 0.08272218704223633]</t>
        </is>
      </c>
      <c r="U7756" t="n">
        <v>4</v>
      </c>
      <c r="V7756" t="n">
        <v>0.05514811724424362</v>
      </c>
      <c r="W7756" t="n">
        <v>15</v>
      </c>
      <c r="X7756" t="n">
        <v>0.4776177489058088</v>
      </c>
      <c r="Y7756" t="n">
        <v>18528</v>
      </c>
      <c r="Z7756" t="inlineStr">
        <is>
          <t>2025-10-27T20:43:15.666071</t>
        </is>
      </c>
    </row>
    <row r="7757">
      <c r="A7757" t="inlineStr">
        <is>
          <t>shuttle</t>
        </is>
      </c>
      <c r="B7757" t="n">
        <v>25177</v>
      </c>
      <c r="C7757" t="n">
        <v>5</v>
      </c>
      <c r="D7757" t="b">
        <v>1</v>
      </c>
      <c r="E7757" t="n">
        <v>7</v>
      </c>
      <c r="F7757" t="inlineStr"/>
      <c r="G7757" t="n">
        <v>0.5714285714285714</v>
      </c>
      <c r="H7757" t="n">
        <v>0</v>
      </c>
      <c r="I7757" t="inlineStr">
        <is>
          <t>entropia</t>
        </is>
      </c>
      <c r="J7757" t="n">
        <v>0</v>
      </c>
      <c r="K7757" t="n">
        <v>0.5714285714285714</v>
      </c>
      <c r="L7757" t="n">
        <v>0</v>
      </c>
      <c r="M7757" t="inlineStr"/>
      <c r="N7757" t="b">
        <v>1</v>
      </c>
      <c r="O7757" t="b">
        <v>1</v>
      </c>
      <c r="P7757" t="inlineStr">
        <is>
          <t>[14799, 33494, 3902, 20345, 27555, 12734, 36502]</t>
        </is>
      </c>
      <c r="Q7757" t="inlineStr">
        <is>
          <t>[1, 1, 1, 1, 1, 1, 1]</t>
        </is>
      </c>
      <c r="R7757" t="inlineStr">
        <is>
          <t>[0.05476270616054535, 0.08313960582017899, 0.09071139991283417, 0.09685233980417252, 0.1095254123210907, 0.10952542722225189, 0.13690677285194397]</t>
        </is>
      </c>
      <c r="S7757" t="inlineStr">
        <is>
          <t>[14799, 33494, 3902, 20345, 27555, 12734, 36502]</t>
        </is>
      </c>
      <c r="T7757" t="inlineStr">
        <is>
          <t>[0.05476270616054535, 0.08313960582017899, 0.09071139991283417, 0.09685233980417252, 0.1095254123210907, 0.10952542722225189, 0.13690677285194397]</t>
        </is>
      </c>
      <c r="U7757" t="n">
        <v>4</v>
      </c>
      <c r="V7757" t="n">
        <v>0.09685233362797109</v>
      </c>
      <c r="W7757" t="n">
        <v>6</v>
      </c>
      <c r="X7757" t="n">
        <v>0.4701324259092518</v>
      </c>
      <c r="Y7757" t="n">
        <v>20345</v>
      </c>
      <c r="Z7757" t="inlineStr">
        <is>
          <t>2025-10-27T20:43:15.666071</t>
        </is>
      </c>
    </row>
    <row r="7758">
      <c r="A7758" t="inlineStr">
        <is>
          <t>shuttle</t>
        </is>
      </c>
      <c r="B7758" t="n">
        <v>25183</v>
      </c>
      <c r="C7758" t="n">
        <v>5</v>
      </c>
      <c r="D7758" t="b">
        <v>1</v>
      </c>
      <c r="E7758" t="n">
        <v>7</v>
      </c>
      <c r="F7758" t="inlineStr"/>
      <c r="G7758" t="n">
        <v>0.5714285714285714</v>
      </c>
      <c r="H7758" t="n">
        <v>0</v>
      </c>
      <c r="I7758" t="inlineStr">
        <is>
          <t>entropia</t>
        </is>
      </c>
      <c r="J7758" t="n">
        <v>0</v>
      </c>
      <c r="K7758" t="n">
        <v>0.5714285714285714</v>
      </c>
      <c r="L7758" t="n">
        <v>0</v>
      </c>
      <c r="M7758" t="inlineStr"/>
      <c r="N7758" t="b">
        <v>1</v>
      </c>
      <c r="O7758" t="b">
        <v>1</v>
      </c>
      <c r="P7758" t="inlineStr">
        <is>
          <t>[4717, 26881, 34421, 27863, 526, 14317, 15455]</t>
        </is>
      </c>
      <c r="Q7758" t="inlineStr">
        <is>
          <t>[1, 1, 1, 1, 1, 1, 1]</t>
        </is>
      </c>
      <c r="R7758" t="inlineStr">
        <is>
          <t>[0.030237119644880295, 0.060474246740341187, 0.09685231745243073, 0.12094850838184357, 0.12249302864074707, 0.12818358838558197, 0.1345091164112091]</t>
        </is>
      </c>
      <c r="S7758" t="inlineStr">
        <is>
          <t>[4717, 26881, 34421, 27863, 526, 14317, 15455]</t>
        </is>
      </c>
      <c r="T7758" t="inlineStr">
        <is>
          <t>[0.030237119644880295, 0.060474246740341187, 0.09685231745243073, 0.12094850838184357, 0.12249302864074707, 0.12818358838558197, 0.1345091164112091]</t>
        </is>
      </c>
      <c r="U7758" t="n">
        <v>4</v>
      </c>
      <c r="V7758" t="n">
        <v>0.1209485100371956</v>
      </c>
      <c r="W7758" t="n">
        <v>15</v>
      </c>
      <c r="X7758" t="n">
        <v>0.4754454129716059</v>
      </c>
      <c r="Y7758" t="n">
        <v>4717</v>
      </c>
      <c r="Z7758" t="inlineStr">
        <is>
          <t>2025-10-27T20:43:15.666071</t>
        </is>
      </c>
    </row>
    <row r="7759">
      <c r="A7759" t="inlineStr">
        <is>
          <t>shuttle</t>
        </is>
      </c>
      <c r="B7759" t="n">
        <v>25185</v>
      </c>
      <c r="C7759" t="n">
        <v>5</v>
      </c>
      <c r="D7759" t="b">
        <v>1</v>
      </c>
      <c r="E7759" t="n">
        <v>7</v>
      </c>
      <c r="F7759" t="inlineStr"/>
      <c r="G7759" t="n">
        <v>0.5714285714285714</v>
      </c>
      <c r="H7759" t="n">
        <v>0</v>
      </c>
      <c r="I7759" t="inlineStr">
        <is>
          <t>entropia</t>
        </is>
      </c>
      <c r="J7759" t="n">
        <v>0</v>
      </c>
      <c r="K7759" t="n">
        <v>0.5714285714285714</v>
      </c>
      <c r="L7759" t="n">
        <v>0</v>
      </c>
      <c r="M7759" t="inlineStr"/>
      <c r="N7759" t="b">
        <v>1</v>
      </c>
      <c r="O7759" t="b">
        <v>1</v>
      </c>
      <c r="P7759" t="inlineStr">
        <is>
          <t>[17504, 5006, 23289, 3586, 19998, 37951, 16868]</t>
        </is>
      </c>
      <c r="Q7759" t="inlineStr">
        <is>
          <t>[1, 1, 1, 1, 1, 1, 1]</t>
        </is>
      </c>
      <c r="R7759" t="inlineStr">
        <is>
          <t>[0.009191356599330902, 0.013787031173706055, 0.03676541894674301, 0.055148132145404816, 0.06110537797212601, 0.07353083044290543, 0.07464133203029633]</t>
        </is>
      </c>
      <c r="S7759" t="inlineStr">
        <is>
          <t>[17504, 5006, 23289, 3586, 19998, 37951, 16868]</t>
        </is>
      </c>
      <c r="T7759" t="inlineStr">
        <is>
          <t>[0.009191356599330902, 0.013787031173706055, 0.03676541894674301, 0.055148132145404816, 0.06110537797212601, 0.07353083044290543, 0.07464133203029633]</t>
        </is>
      </c>
      <c r="U7759" t="n">
        <v>4</v>
      </c>
      <c r="V7759" t="n">
        <v>0.05514813214540482</v>
      </c>
      <c r="W7759" t="n">
        <v>7</v>
      </c>
      <c r="X7759" t="n">
        <v>0.4003039502459945</v>
      </c>
      <c r="Y7759" t="n">
        <v>3586</v>
      </c>
      <c r="Z7759" t="inlineStr">
        <is>
          <t>2025-10-27T20:43:15.666071</t>
        </is>
      </c>
    </row>
    <row r="7760">
      <c r="A7760" t="inlineStr">
        <is>
          <t>shuttle</t>
        </is>
      </c>
      <c r="B7760" t="n">
        <v>25200</v>
      </c>
      <c r="C7760" t="n">
        <v>5</v>
      </c>
      <c r="D7760" t="b">
        <v>1</v>
      </c>
      <c r="E7760" t="n">
        <v>7</v>
      </c>
      <c r="F7760" t="inlineStr"/>
      <c r="G7760" t="n">
        <v>0.5714285714285714</v>
      </c>
      <c r="H7760" t="n">
        <v>0</v>
      </c>
      <c r="I7760" t="inlineStr">
        <is>
          <t>entropia</t>
        </is>
      </c>
      <c r="J7760" t="n">
        <v>0</v>
      </c>
      <c r="K7760" t="n">
        <v>0.5714285714285714</v>
      </c>
      <c r="L7760" t="n">
        <v>0</v>
      </c>
      <c r="M7760" t="inlineStr"/>
      <c r="N7760" t="b">
        <v>1</v>
      </c>
      <c r="O7760" t="b">
        <v>1</v>
      </c>
      <c r="P7760" t="inlineStr">
        <is>
          <t>[31882, 32789, 17124, 29196, 38999, 27741, 795]</t>
        </is>
      </c>
      <c r="Q7760" t="inlineStr">
        <is>
          <t>[1, 1, 1, 1, 1, 1, 1]</t>
        </is>
      </c>
      <c r="R7760" t="inlineStr">
        <is>
          <t>[0.027381356805562973, 0.03023713082075119, 0.03023713082075119, 0.03058438003063202, 0.035386551171541214, 0.03752226382493973, 0.03752226382493973]</t>
        </is>
      </c>
      <c r="S7760" t="inlineStr">
        <is>
          <t>[31882, 32789, 17124, 29196, 38999, 27741, 795]</t>
        </is>
      </c>
      <c r="T7760" t="inlineStr">
        <is>
          <t>[0.027381356805562973, 0.03023713082075119, 0.03023713082075119, 0.03058438003063202, 0.035386551171541214, 0.03752226382493973, 0.03752226382493973]</t>
        </is>
      </c>
      <c r="U7760" t="n">
        <v>4</v>
      </c>
      <c r="V7760" t="n">
        <v>0.03058438067567144</v>
      </c>
      <c r="W7760" t="n">
        <v>10</v>
      </c>
      <c r="X7760" t="n">
        <v>0.5779058469965762</v>
      </c>
      <c r="Y7760" t="n">
        <v>31882</v>
      </c>
      <c r="Z7760" t="inlineStr">
        <is>
          <t>2025-10-27T20:43:15.666071</t>
        </is>
      </c>
    </row>
    <row r="7761">
      <c r="A7761" t="inlineStr">
        <is>
          <t>shuttle</t>
        </is>
      </c>
      <c r="B7761" t="n">
        <v>25216</v>
      </c>
      <c r="C7761" t="n">
        <v>5</v>
      </c>
      <c r="D7761" t="b">
        <v>1</v>
      </c>
      <c r="E7761" t="n">
        <v>7</v>
      </c>
      <c r="F7761" t="inlineStr"/>
      <c r="G7761" t="n">
        <v>0.5714285714285714</v>
      </c>
      <c r="H7761" t="n">
        <v>0</v>
      </c>
      <c r="I7761" t="inlineStr">
        <is>
          <t>entropia</t>
        </is>
      </c>
      <c r="J7761" t="n">
        <v>0</v>
      </c>
      <c r="K7761" t="n">
        <v>0.5714285714285714</v>
      </c>
      <c r="L7761" t="n">
        <v>0</v>
      </c>
      <c r="M7761" t="inlineStr"/>
      <c r="N7761" t="b">
        <v>1</v>
      </c>
      <c r="O7761" t="b">
        <v>1</v>
      </c>
      <c r="P7761" t="inlineStr">
        <is>
          <t>[39611, 38691, 32474, 11368, 13140, 19338, 34731]</t>
        </is>
      </c>
      <c r="Q7761" t="inlineStr">
        <is>
          <t>[1, 1, 1, 1, 1, 1, 1]</t>
        </is>
      </c>
      <c r="R7761" t="inlineStr">
        <is>
          <t>[0.004595674574375153, 0.013787031173706055, 0.018382705748081207, 0.02757406234741211, 0.03216973692178726, 0.041361089795827866, 0.04595676809549332]</t>
        </is>
      </c>
      <c r="S7761" t="inlineStr">
        <is>
          <t>[39611, 38691, 32474, 11368, 13140, 19338, 34731]</t>
        </is>
      </c>
      <c r="T7761" t="inlineStr">
        <is>
          <t>[0.004595674574375153, 0.013787031173706055, 0.018382705748081207, 0.02757406234741211, 0.03216973692178726, 0.041361089795827866, 0.04595676809549332]</t>
        </is>
      </c>
      <c r="U7761" t="n">
        <v>4</v>
      </c>
      <c r="V7761" t="n">
        <v>0.02757406234741211</v>
      </c>
      <c r="W7761" t="n">
        <v>6</v>
      </c>
      <c r="X7761" t="n">
        <v>0.5249061463548618</v>
      </c>
      <c r="Y7761" t="n">
        <v>39611</v>
      </c>
      <c r="Z7761" t="inlineStr">
        <is>
          <t>2025-10-27T20:43:15.666071</t>
        </is>
      </c>
    </row>
    <row r="7762">
      <c r="A7762" t="inlineStr">
        <is>
          <t>shuttle</t>
        </is>
      </c>
      <c r="B7762" t="n">
        <v>25219</v>
      </c>
      <c r="C7762" t="n">
        <v>5</v>
      </c>
      <c r="D7762" t="b">
        <v>1</v>
      </c>
      <c r="E7762" t="n">
        <v>7</v>
      </c>
      <c r="F7762" t="inlineStr"/>
      <c r="G7762" t="n">
        <v>0.5714285714285714</v>
      </c>
      <c r="H7762" t="n">
        <v>0</v>
      </c>
      <c r="I7762" t="inlineStr">
        <is>
          <t>entropia</t>
        </is>
      </c>
      <c r="J7762" t="n">
        <v>0</v>
      </c>
      <c r="K7762" t="n">
        <v>0.5714285714285714</v>
      </c>
      <c r="L7762" t="n">
        <v>0</v>
      </c>
      <c r="M7762" t="inlineStr"/>
      <c r="N7762" t="b">
        <v>1</v>
      </c>
      <c r="O7762" t="b">
        <v>1</v>
      </c>
      <c r="P7762" t="inlineStr">
        <is>
          <t>[963, 38972, 6508, 15404, 9291, 29944, 20057]</t>
        </is>
      </c>
      <c r="Q7762" t="inlineStr">
        <is>
          <t>[1, 1, 1, 1, 1, 1, 1]</t>
        </is>
      </c>
      <c r="R7762" t="inlineStr">
        <is>
          <t>[0.08417584747076035, 0.09082773327827454, 0.09357650578022003, 0.09755948930978775, 0.10221128165721893, 0.10476235300302505, 0.10744950920343399]</t>
        </is>
      </c>
      <c r="S7762" t="inlineStr">
        <is>
          <t>[963, 38972, 6508, 15404, 9291, 29944, 20057]</t>
        </is>
      </c>
      <c r="T7762" t="inlineStr">
        <is>
          <t>[0.08417584747076035, 0.09082773327827454, 0.09357650578022003, 0.09755948930978775, 0.10221128165721893, 0.10476235300302505, 0.10744950920343399]</t>
        </is>
      </c>
      <c r="U7762" t="n">
        <v>4</v>
      </c>
      <c r="V7762" t="n">
        <v>0.09755949478422221</v>
      </c>
      <c r="W7762" t="n">
        <v>12</v>
      </c>
      <c r="X7762" t="n">
        <v>0.4017438420815718</v>
      </c>
      <c r="Y7762" t="n">
        <v>38972</v>
      </c>
      <c r="Z7762" t="inlineStr">
        <is>
          <t>2025-10-27T20:43:15.666071</t>
        </is>
      </c>
    </row>
    <row r="7763">
      <c r="A7763" t="inlineStr">
        <is>
          <t>shuttle</t>
        </is>
      </c>
      <c r="B7763" t="n">
        <v>25222</v>
      </c>
      <c r="C7763" t="n">
        <v>5</v>
      </c>
      <c r="D7763" t="b">
        <v>1</v>
      </c>
      <c r="E7763" t="n">
        <v>7</v>
      </c>
      <c r="F7763" t="inlineStr"/>
      <c r="G7763" t="n">
        <v>0.5714285714285714</v>
      </c>
      <c r="H7763" t="n">
        <v>0</v>
      </c>
      <c r="I7763" t="inlineStr">
        <is>
          <t>entropia</t>
        </is>
      </c>
      <c r="J7763" t="n">
        <v>0</v>
      </c>
      <c r="K7763" t="n">
        <v>0.5714285714285714</v>
      </c>
      <c r="L7763" t="n">
        <v>0</v>
      </c>
      <c r="M7763" t="inlineStr"/>
      <c r="N7763" t="b">
        <v>1</v>
      </c>
      <c r="O7763" t="b">
        <v>1</v>
      </c>
      <c r="P7763" t="inlineStr">
        <is>
          <t>[5825, 9390, 1637, 19170, 1227, 37216, 40552]</t>
        </is>
      </c>
      <c r="Q7763" t="inlineStr">
        <is>
          <t>[1, 1, 1, 1, 1, 1, 1]</t>
        </is>
      </c>
      <c r="R7763" t="inlineStr">
        <is>
          <t>[0.004595674574375153, 0.009191356599330902, 0.027764346450567245, 0.032979730516672134, 0.03885958716273308, 0.05552869290113449, 0.10401809215545654]</t>
        </is>
      </c>
      <c r="S7763" t="inlineStr">
        <is>
          <t>[5825, 9390, 1637, 19170, 1227, 37216, 40552]</t>
        </is>
      </c>
      <c r="T7763" t="inlineStr">
        <is>
          <t>[0.004595674574375153, 0.009191356599330902, 0.027764346450567245, 0.032979730516672134, 0.03885958716273308, 0.05552869290113449, 0.10401809215545654]</t>
        </is>
      </c>
      <c r="U7763" t="n">
        <v>4</v>
      </c>
      <c r="V7763" t="n">
        <v>0.03297973061735506</v>
      </c>
      <c r="W7763" t="n">
        <v>12</v>
      </c>
      <c r="X7763" t="n">
        <v>0.4369772993884057</v>
      </c>
      <c r="Y7763" t="n">
        <v>5825</v>
      </c>
      <c r="Z7763" t="inlineStr">
        <is>
          <t>2025-10-27T20:43:15.666071</t>
        </is>
      </c>
    </row>
    <row r="7764">
      <c r="A7764" t="inlineStr">
        <is>
          <t>shuttle</t>
        </is>
      </c>
      <c r="B7764" t="n">
        <v>25228</v>
      </c>
      <c r="C7764" t="n">
        <v>5</v>
      </c>
      <c r="D7764" t="b">
        <v>1</v>
      </c>
      <c r="E7764" t="n">
        <v>7</v>
      </c>
      <c r="F7764" t="inlineStr"/>
      <c r="G7764" t="n">
        <v>0.5714285714285714</v>
      </c>
      <c r="H7764" t="n">
        <v>0</v>
      </c>
      <c r="I7764" t="inlineStr">
        <is>
          <t>entropia</t>
        </is>
      </c>
      <c r="J7764" t="n">
        <v>0</v>
      </c>
      <c r="K7764" t="n">
        <v>0.5714285714285714</v>
      </c>
      <c r="L7764" t="n">
        <v>0</v>
      </c>
      <c r="M7764" t="inlineStr"/>
      <c r="N7764" t="b">
        <v>1</v>
      </c>
      <c r="O7764" t="b">
        <v>1</v>
      </c>
      <c r="P7764" t="inlineStr">
        <is>
          <t>[24745, 28761, 16268, 10413, 6361, 31551, 29085]</t>
        </is>
      </c>
      <c r="Q7764" t="inlineStr">
        <is>
          <t>[1, 1, 1, 1, 1, 1, 1]</t>
        </is>
      </c>
      <c r="R7764" t="inlineStr">
        <is>
          <t>[0.013625917956233025, 0.02606341801583767, 0.02606341801583767, 0.03023713082075119, 0.03875602036714554, 0.04745279252529144, 0.05495521053671837]</t>
        </is>
      </c>
      <c r="S7764" t="inlineStr">
        <is>
          <t>[24745, 28761, 16268, 10413, 6361, 31551, 29085]</t>
        </is>
      </c>
      <c r="T7764" t="inlineStr">
        <is>
          <t>[0.013625917956233025, 0.02606341801583767, 0.02606341801583767, 0.03023713082075119, 0.03875602036714554, 0.04745279252529144, 0.05495521053671837]</t>
        </is>
      </c>
      <c r="U7764" t="n">
        <v>4</v>
      </c>
      <c r="V7764" t="n">
        <v>0.03023713060923009</v>
      </c>
      <c r="W7764" t="n">
        <v>13</v>
      </c>
      <c r="X7764" t="n">
        <v>0.5331079597470212</v>
      </c>
      <c r="Y7764" t="n">
        <v>24745</v>
      </c>
      <c r="Z7764" t="inlineStr">
        <is>
          <t>2025-10-27T20:43:15.666071</t>
        </is>
      </c>
    </row>
    <row r="7765">
      <c r="A7765" t="inlineStr">
        <is>
          <t>shuttle</t>
        </is>
      </c>
      <c r="B7765" t="n">
        <v>25233</v>
      </c>
      <c r="C7765" t="n">
        <v>5</v>
      </c>
      <c r="D7765" t="b">
        <v>1</v>
      </c>
      <c r="E7765" t="n">
        <v>7</v>
      </c>
      <c r="F7765" t="inlineStr"/>
      <c r="G7765" t="n">
        <v>0.5714285714285714</v>
      </c>
      <c r="H7765" t="n">
        <v>0</v>
      </c>
      <c r="I7765" t="inlineStr">
        <is>
          <t>entropia</t>
        </is>
      </c>
      <c r="J7765" t="n">
        <v>0</v>
      </c>
      <c r="K7765" t="n">
        <v>0.5714285714285714</v>
      </c>
      <c r="L7765" t="n">
        <v>0</v>
      </c>
      <c r="M7765" t="inlineStr"/>
      <c r="N7765" t="b">
        <v>1</v>
      </c>
      <c r="O7765" t="b">
        <v>1</v>
      </c>
      <c r="P7765" t="inlineStr">
        <is>
          <t>[9480, 14182, 464, 7583, 32387, 7717, 21201]</t>
        </is>
      </c>
      <c r="Q7765" t="inlineStr">
        <is>
          <t>[1, 1, 1, 1, 1, 1, 1]</t>
        </is>
      </c>
      <c r="R7765" t="inlineStr">
        <is>
          <t>[0.004595674574375153, 0.004595674574375153, 0.009191356599330902, 0.009191356599330902, 0.013787031173706055, 0.022978387773036957, 0.02757406234741211]</t>
        </is>
      </c>
      <c r="S7765" t="inlineStr">
        <is>
          <t>[9480, 14182, 7583, 464, 32387, 7717, 21201]</t>
        </is>
      </c>
      <c r="T7765" t="inlineStr">
        <is>
          <t>[0.004595674574375153, 0.004595674574375153, 0.009191356599330902, 0.009191356599330902, 0.013787031173706055, 0.022978387773036957, 0.02757406234741211]</t>
        </is>
      </c>
      <c r="U7765" t="n">
        <v>4</v>
      </c>
      <c r="V7765" t="n">
        <v>0.009191356599330902</v>
      </c>
      <c r="W7765" t="n">
        <v>14</v>
      </c>
      <c r="X7765" t="n">
        <v>0.4093517533044297</v>
      </c>
      <c r="Y7765" t="n">
        <v>14182</v>
      </c>
      <c r="Z7765" t="inlineStr">
        <is>
          <t>2025-10-27T20:43:15.666071</t>
        </is>
      </c>
    </row>
    <row r="7766">
      <c r="A7766" t="inlineStr">
        <is>
          <t>shuttle</t>
        </is>
      </c>
      <c r="B7766" t="n">
        <v>25241</v>
      </c>
      <c r="C7766" t="n">
        <v>5</v>
      </c>
      <c r="D7766" t="b">
        <v>1</v>
      </c>
      <c r="E7766" t="n">
        <v>7</v>
      </c>
      <c r="F7766" t="inlineStr"/>
      <c r="G7766" t="n">
        <v>0.5714285714285714</v>
      </c>
      <c r="H7766" t="n">
        <v>0</v>
      </c>
      <c r="I7766" t="inlineStr">
        <is>
          <t>entropia</t>
        </is>
      </c>
      <c r="J7766" t="n">
        <v>0</v>
      </c>
      <c r="K7766" t="n">
        <v>0.5714285714285714</v>
      </c>
      <c r="L7766" t="n">
        <v>0</v>
      </c>
      <c r="M7766" t="inlineStr"/>
      <c r="N7766" t="b">
        <v>1</v>
      </c>
      <c r="O7766" t="b">
        <v>1</v>
      </c>
      <c r="P7766" t="inlineStr">
        <is>
          <t>[9586, 22939, 40402, 31067, 371, 15354, 11719]</t>
        </is>
      </c>
      <c r="Q7766" t="inlineStr">
        <is>
          <t>[1, 1, 1, 1, 1, 1, 1]</t>
        </is>
      </c>
      <c r="R7766" t="inlineStr">
        <is>
          <t>[0.004595674574375153, 0.0045956820249557495, 0.009191356599330902, 0.012827524915337563, 0.013787031173706055, 0.018382713198661804, 0.018831558525562286]</t>
        </is>
      </c>
      <c r="S7766" t="inlineStr">
        <is>
          <t>[9586, 22939, 40402, 31067, 371, 15354, 11719]</t>
        </is>
      </c>
      <c r="T7766" t="inlineStr">
        <is>
          <t>[0.004595674574375153, 0.0045956820249557495, 0.009191356599330902, 0.012827524915337563, 0.013787031173706055, 0.018382713198661804, 0.018831558525562286]</t>
        </is>
      </c>
      <c r="U7766" t="n">
        <v>4</v>
      </c>
      <c r="V7766" t="n">
        <v>0.01282752479892224</v>
      </c>
      <c r="W7766" t="n">
        <v>17</v>
      </c>
      <c r="X7766" t="n">
        <v>0.5988737358284766</v>
      </c>
      <c r="Y7766" t="n">
        <v>40402</v>
      </c>
      <c r="Z7766" t="inlineStr">
        <is>
          <t>2025-10-27T20:43:15.666071</t>
        </is>
      </c>
    </row>
    <row r="7767">
      <c r="A7767" t="inlineStr">
        <is>
          <t>shuttle</t>
        </is>
      </c>
      <c r="B7767" t="n">
        <v>25257</v>
      </c>
      <c r="C7767" t="n">
        <v>5</v>
      </c>
      <c r="D7767" t="b">
        <v>1</v>
      </c>
      <c r="E7767" t="n">
        <v>7</v>
      </c>
      <c r="F7767" t="inlineStr"/>
      <c r="G7767" t="n">
        <v>0.5714285714285714</v>
      </c>
      <c r="H7767" t="n">
        <v>0</v>
      </c>
      <c r="I7767" t="inlineStr">
        <is>
          <t>entropia</t>
        </is>
      </c>
      <c r="J7767" t="n">
        <v>0</v>
      </c>
      <c r="K7767" t="n">
        <v>0.5714285714285714</v>
      </c>
      <c r="L7767" t="n">
        <v>0</v>
      </c>
      <c r="M7767" t="inlineStr"/>
      <c r="N7767" t="b">
        <v>1</v>
      </c>
      <c r="O7767" t="b">
        <v>1</v>
      </c>
      <c r="P7767" t="inlineStr">
        <is>
          <t>[7183, 558, 37811, 16427, 3262, 15919, 17031]</t>
        </is>
      </c>
      <c r="Q7767" t="inlineStr">
        <is>
          <t>[1, 1, 1, 1, 1, 1, 1]</t>
        </is>
      </c>
      <c r="R7767" t="inlineStr">
        <is>
          <t>[0.004595674574375153, 0.004595674574375153, 0.009191352874040604, 0.009191356599330902, 0.013787031173706055, 0.013787031173706055, 0.018382705748081207]</t>
        </is>
      </c>
      <c r="S7767" t="inlineStr">
        <is>
          <t>[558, 7183, 37811, 16427, 15919, 3262, 17031]</t>
        </is>
      </c>
      <c r="T7767" t="inlineStr">
        <is>
          <t>[0.004595674574375153, 0.004595674574375153, 0.009191352874040604, 0.009191356599330902, 0.013787031173706055, 0.013787031173706055, 0.018382705748081207]</t>
        </is>
      </c>
      <c r="U7767" t="n">
        <v>4</v>
      </c>
      <c r="V7767" t="n">
        <v>0.009191356599330902</v>
      </c>
      <c r="W7767" t="n">
        <v>9</v>
      </c>
      <c r="X7767" t="n">
        <v>0.547159872423186</v>
      </c>
      <c r="Y7767" t="n">
        <v>37811</v>
      </c>
      <c r="Z7767" t="inlineStr">
        <is>
          <t>2025-10-27T20:43:15.666071</t>
        </is>
      </c>
    </row>
    <row r="7768">
      <c r="A7768" t="inlineStr">
        <is>
          <t>shuttle</t>
        </is>
      </c>
      <c r="B7768" t="n">
        <v>25260</v>
      </c>
      <c r="C7768" t="n">
        <v>5</v>
      </c>
      <c r="D7768" t="b">
        <v>1</v>
      </c>
      <c r="E7768" t="n">
        <v>7</v>
      </c>
      <c r="F7768" t="inlineStr"/>
      <c r="G7768" t="n">
        <v>0.5714285714285714</v>
      </c>
      <c r="H7768" t="n">
        <v>0</v>
      </c>
      <c r="I7768" t="inlineStr">
        <is>
          <t>entropia</t>
        </is>
      </c>
      <c r="J7768" t="n">
        <v>0</v>
      </c>
      <c r="K7768" t="n">
        <v>0.5714285714285714</v>
      </c>
      <c r="L7768" t="n">
        <v>0</v>
      </c>
      <c r="M7768" t="inlineStr"/>
      <c r="N7768" t="b">
        <v>1</v>
      </c>
      <c r="O7768" t="b">
        <v>1</v>
      </c>
      <c r="P7768" t="inlineStr">
        <is>
          <t>[1638, 20974, 18329, 9637, 38864, 21025, 7419]</t>
        </is>
      </c>
      <c r="Q7768" t="inlineStr">
        <is>
          <t>[1, 1, 1, 1, 1, 1, 1]</t>
        </is>
      </c>
      <c r="R7768" t="inlineStr">
        <is>
          <t>[0.012827524915337563, 0.025655047968029976, 0.025655049830675125, 0.02725183591246605, 0.027381356805562973, 0.03156113997101784, 0.03848257660865784]</t>
        </is>
      </c>
      <c r="S7768" t="inlineStr">
        <is>
          <t>[1638, 20974, 18329, 9637, 38864, 21025, 7419]</t>
        </is>
      </c>
      <c r="T7768" t="inlineStr">
        <is>
          <t>[0.012827524915337563, 0.025655047968029976, 0.025655049830675125, 0.02725183591246605, 0.027381356805562973, 0.03156113997101784, 0.03848257660865784]</t>
        </is>
      </c>
      <c r="U7768" t="n">
        <v>4</v>
      </c>
      <c r="V7768" t="n">
        <v>0.02725183624974942</v>
      </c>
      <c r="W7768" t="n">
        <v>7</v>
      </c>
      <c r="X7768" t="n">
        <v>0.4419891000745649</v>
      </c>
      <c r="Y7768" t="n">
        <v>18329</v>
      </c>
      <c r="Z7768" t="inlineStr">
        <is>
          <t>2025-10-27T20:43:15.666071</t>
        </is>
      </c>
    </row>
    <row r="7769">
      <c r="A7769" t="inlineStr">
        <is>
          <t>shuttle</t>
        </is>
      </c>
      <c r="B7769" t="n">
        <v>25303</v>
      </c>
      <c r="C7769" t="n">
        <v>5</v>
      </c>
      <c r="D7769" t="b">
        <v>1</v>
      </c>
      <c r="E7769" t="n">
        <v>7</v>
      </c>
      <c r="F7769" t="inlineStr"/>
      <c r="G7769" t="n">
        <v>0.5714285714285714</v>
      </c>
      <c r="H7769" t="n">
        <v>0</v>
      </c>
      <c r="I7769" t="inlineStr">
        <is>
          <t>entropia</t>
        </is>
      </c>
      <c r="J7769" t="n">
        <v>0</v>
      </c>
      <c r="K7769" t="n">
        <v>0.5714285714285714</v>
      </c>
      <c r="L7769" t="n">
        <v>0</v>
      </c>
      <c r="M7769" t="inlineStr"/>
      <c r="N7769" t="b">
        <v>1</v>
      </c>
      <c r="O7769" t="b">
        <v>1</v>
      </c>
      <c r="P7769" t="inlineStr">
        <is>
          <t>[7959, 37023, 4651, 9764, 12033, 18633, 31428]</t>
        </is>
      </c>
      <c r="Q7769" t="inlineStr">
        <is>
          <t>[1, 1, 1, 1, 1, 1, 1]</t>
        </is>
      </c>
      <c r="R7769" t="inlineStr">
        <is>
          <t>[0.0045956773683428764, 0.013625917956233025, 0.027764346450567245, 0.05034463852643967, 0.05179212614893913, 0.05572099611163139, 0.055815402418375015]</t>
        </is>
      </c>
      <c r="S7769" t="inlineStr">
        <is>
          <t>[7959, 37023, 4651, 9764, 12033, 18633, 31428]</t>
        </is>
      </c>
      <c r="T7769" t="inlineStr">
        <is>
          <t>[0.0045956773683428764, 0.013625917956233025, 0.027764346450567245, 0.05034463852643967, 0.05179212614893913, 0.05572099611163139, 0.055815402418375015]</t>
        </is>
      </c>
      <c r="U7769" t="n">
        <v>4</v>
      </c>
      <c r="V7769" t="n">
        <v>0.05034463735968</v>
      </c>
      <c r="W7769" t="n">
        <v>15</v>
      </c>
      <c r="X7769" t="n">
        <v>0.4159335154635568</v>
      </c>
      <c r="Y7769" t="n">
        <v>37023</v>
      </c>
      <c r="Z7769" t="inlineStr">
        <is>
          <t>2025-10-27T20:43:15.666071</t>
        </is>
      </c>
    </row>
    <row r="7770">
      <c r="A7770" t="inlineStr">
        <is>
          <t>shuttle</t>
        </is>
      </c>
      <c r="B7770" t="n">
        <v>25307</v>
      </c>
      <c r="C7770" t="n">
        <v>5</v>
      </c>
      <c r="D7770" t="b">
        <v>1</v>
      </c>
      <c r="E7770" t="n">
        <v>7</v>
      </c>
      <c r="F7770" t="inlineStr"/>
      <c r="G7770" t="n">
        <v>0.5714285714285714</v>
      </c>
      <c r="H7770" t="n">
        <v>0</v>
      </c>
      <c r="I7770" t="inlineStr">
        <is>
          <t>entropia</t>
        </is>
      </c>
      <c r="J7770" t="n">
        <v>0</v>
      </c>
      <c r="K7770" t="n">
        <v>0.5714285714285714</v>
      </c>
      <c r="L7770" t="n">
        <v>0</v>
      </c>
      <c r="M7770" t="inlineStr"/>
      <c r="N7770" t="b">
        <v>1</v>
      </c>
      <c r="O7770" t="b">
        <v>1</v>
      </c>
      <c r="P7770" t="inlineStr">
        <is>
          <t>[6337, 6589, 14275, 29515, 26156, 25942, 40190]</t>
        </is>
      </c>
      <c r="Q7770" t="inlineStr">
        <is>
          <t>[1, 1, 1, 1, 1, 1, 1]</t>
        </is>
      </c>
      <c r="R7770" t="inlineStr">
        <is>
          <t>[0.07917255908250809, 0.114891916513443, 0.17510618269443512, 0.21140113472938538, 0.24816656112670898, 0.2574484944343567, 0.25906795263290405]</t>
        </is>
      </c>
      <c r="S7770" t="inlineStr">
        <is>
          <t>[6337, 6589, 14275, 29515, 26156, 25942, 40190]</t>
        </is>
      </c>
      <c r="T7770" t="inlineStr">
        <is>
          <t>[0.07917255908250809, 0.114891916513443, 0.17510618269443512, 0.21140113472938538, 0.24816656112670898, 0.2574484944343567, 0.25906795263290405]</t>
        </is>
      </c>
      <c r="U7770" t="n">
        <v>4</v>
      </c>
      <c r="V7770" t="n">
        <v>0.211401142179966</v>
      </c>
      <c r="W7770" t="n">
        <v>8</v>
      </c>
      <c r="X7770" t="n">
        <v>0.5020803030978349</v>
      </c>
      <c r="Y7770" t="n">
        <v>29515</v>
      </c>
      <c r="Z7770" t="inlineStr">
        <is>
          <t>2025-10-27T20:43:15.666071</t>
        </is>
      </c>
    </row>
    <row r="7771">
      <c r="A7771" t="inlineStr">
        <is>
          <t>shuttle</t>
        </is>
      </c>
      <c r="B7771" t="n">
        <v>25318</v>
      </c>
      <c r="C7771" t="n">
        <v>5</v>
      </c>
      <c r="D7771" t="b">
        <v>1</v>
      </c>
      <c r="E7771" t="n">
        <v>7</v>
      </c>
      <c r="F7771" t="inlineStr"/>
      <c r="G7771" t="n">
        <v>0.5714285714285714</v>
      </c>
      <c r="H7771" t="n">
        <v>0</v>
      </c>
      <c r="I7771" t="inlineStr">
        <is>
          <t>entropia</t>
        </is>
      </c>
      <c r="J7771" t="n">
        <v>0</v>
      </c>
      <c r="K7771" t="n">
        <v>0.5714285714285714</v>
      </c>
      <c r="L7771" t="n">
        <v>0</v>
      </c>
      <c r="M7771" t="inlineStr"/>
      <c r="N7771" t="b">
        <v>1</v>
      </c>
      <c r="O7771" t="b">
        <v>1</v>
      </c>
      <c r="P7771" t="inlineStr">
        <is>
          <t>[16003, 32211, 40182, 4615, 6292, 1769, 10027]</t>
        </is>
      </c>
      <c r="Q7771" t="inlineStr">
        <is>
          <t>[1, 1, 1, 1, 1, 1, 1]</t>
        </is>
      </c>
      <c r="R7771" t="inlineStr">
        <is>
          <t>[0.004595678299665451, 0.009191356599330902, 0.01578056812286377, 0.018382709473371506, 0.02297838404774666, 0.02725183591246605, 0.02725183591246605]</t>
        </is>
      </c>
      <c r="S7771" t="inlineStr">
        <is>
          <t>[16003, 32211, 40182, 4615, 6292, 1769, 10027]</t>
        </is>
      </c>
      <c r="T7771" t="inlineStr">
        <is>
          <t>[0.004595678299665451, 0.009191356599330902, 0.01578056812286377, 0.018382709473371506, 0.02297838404774666, 0.02725183591246605, 0.02725183591246605]</t>
        </is>
      </c>
      <c r="U7771" t="n">
        <v>4</v>
      </c>
      <c r="V7771" t="n">
        <v>0.01838270947337151</v>
      </c>
      <c r="W7771" t="n">
        <v>8</v>
      </c>
      <c r="X7771" t="n">
        <v>0.4424008418309519</v>
      </c>
      <c r="Y7771" t="n">
        <v>40182</v>
      </c>
      <c r="Z7771" t="inlineStr">
        <is>
          <t>2025-10-27T20:43:15.666071</t>
        </is>
      </c>
    </row>
    <row r="7772">
      <c r="A7772" t="inlineStr">
        <is>
          <t>shuttle</t>
        </is>
      </c>
      <c r="B7772" t="n">
        <v>25331</v>
      </c>
      <c r="C7772" t="n">
        <v>5</v>
      </c>
      <c r="D7772" t="b">
        <v>1</v>
      </c>
      <c r="E7772" t="n">
        <v>7</v>
      </c>
      <c r="F7772" t="inlineStr"/>
      <c r="G7772" t="n">
        <v>0.5714285714285714</v>
      </c>
      <c r="H7772" t="n">
        <v>0</v>
      </c>
      <c r="I7772" t="inlineStr">
        <is>
          <t>entropia</t>
        </is>
      </c>
      <c r="J7772" t="n">
        <v>0</v>
      </c>
      <c r="K7772" t="n">
        <v>0.5714285714285714</v>
      </c>
      <c r="L7772" t="n">
        <v>0</v>
      </c>
      <c r="M7772" t="inlineStr"/>
      <c r="N7772" t="b">
        <v>1</v>
      </c>
      <c r="O7772" t="b">
        <v>1</v>
      </c>
      <c r="P7772" t="inlineStr">
        <is>
          <t>[31841, 27683, 26504, 17459, 2645, 31576, 18307]</t>
        </is>
      </c>
      <c r="Q7772" t="inlineStr">
        <is>
          <t>[1, 1, 1, 1, 1, 1, 1]</t>
        </is>
      </c>
      <c r="R7772" t="inlineStr">
        <is>
          <t>[0.03023712895810604, 0.08313959836959839, 0.11326241493225098, 0.11542101204395294, 0.11893165111541748, 0.12057824432849884, 0.12223092466592789]</t>
        </is>
      </c>
      <c r="S7772" t="inlineStr">
        <is>
          <t>[31841, 27683, 26504, 17459, 2645, 31576, 18307]</t>
        </is>
      </c>
      <c r="T7772" t="inlineStr">
        <is>
          <t>[0.03023712895810604, 0.08313959836959839, 0.11326241493225098, 0.11542101204395294, 0.11893165111541748, 0.12057824432849884, 0.12223092466592789]</t>
        </is>
      </c>
      <c r="U7772" t="n">
        <v>4</v>
      </c>
      <c r="V7772" t="n">
        <v>0.1154210109193973</v>
      </c>
      <c r="W7772" t="n">
        <v>8</v>
      </c>
      <c r="X7772" t="n">
        <v>0.5034490385282037</v>
      </c>
      <c r="Y7772" t="n">
        <v>17459</v>
      </c>
      <c r="Z7772" t="inlineStr">
        <is>
          <t>2025-10-27T20:43:15.666071</t>
        </is>
      </c>
    </row>
    <row r="7773">
      <c r="A7773" t="inlineStr">
        <is>
          <t>shuttle</t>
        </is>
      </c>
      <c r="B7773" t="n">
        <v>25334</v>
      </c>
      <c r="C7773" t="n">
        <v>5</v>
      </c>
      <c r="D7773" t="b">
        <v>1</v>
      </c>
      <c r="E7773" t="n">
        <v>7</v>
      </c>
      <c r="F7773" t="inlineStr"/>
      <c r="G7773" t="n">
        <v>0.5714285714285714</v>
      </c>
      <c r="H7773" t="n">
        <v>0</v>
      </c>
      <c r="I7773" t="inlineStr">
        <is>
          <t>entropia</t>
        </is>
      </c>
      <c r="J7773" t="n">
        <v>0</v>
      </c>
      <c r="K7773" t="n">
        <v>0.5714285714285714</v>
      </c>
      <c r="L7773" t="n">
        <v>0</v>
      </c>
      <c r="M7773" t="inlineStr"/>
      <c r="N7773" t="b">
        <v>1</v>
      </c>
      <c r="O7773" t="b">
        <v>1</v>
      </c>
      <c r="P7773" t="inlineStr">
        <is>
          <t>[21518, 29979, 25422, 17946, 15449, 39224, 32811]</t>
        </is>
      </c>
      <c r="Q7773" t="inlineStr">
        <is>
          <t>[1, 1, 1, 1, 1, 1, 1]</t>
        </is>
      </c>
      <c r="R7773" t="inlineStr">
        <is>
          <t>[0.009191356599330902, 0.015780571848154068, 0.029124971479177475, 0.033232007175683975, 0.038938939571380615, 0.050552450120449066, 0.07076629996299744]</t>
        </is>
      </c>
      <c r="S7773" t="inlineStr">
        <is>
          <t>[21518, 29979, 25422, 17946, 15449, 39224, 32811]</t>
        </is>
      </c>
      <c r="T7773" t="inlineStr">
        <is>
          <t>[0.009191356599330902, 0.015780571848154068, 0.029124971479177475, 0.033232007175683975, 0.038938939571380615, 0.050552450120449066, 0.07076629996299744]</t>
        </is>
      </c>
      <c r="U7773" t="n">
        <v>4</v>
      </c>
      <c r="V7773" t="n">
        <v>0.03323200710255674</v>
      </c>
      <c r="W7773" t="n">
        <v>7</v>
      </c>
      <c r="X7773" t="n">
        <v>0.440793487351387</v>
      </c>
      <c r="Y7773" t="n">
        <v>29979</v>
      </c>
      <c r="Z7773" t="inlineStr">
        <is>
          <t>2025-10-27T20:43:15.666071</t>
        </is>
      </c>
    </row>
    <row r="7774">
      <c r="A7774" t="inlineStr">
        <is>
          <t>shuttle</t>
        </is>
      </c>
      <c r="B7774" t="n">
        <v>25353</v>
      </c>
      <c r="C7774" t="n">
        <v>5</v>
      </c>
      <c r="D7774" t="b">
        <v>1</v>
      </c>
      <c r="E7774" t="n">
        <v>7</v>
      </c>
      <c r="F7774" t="inlineStr"/>
      <c r="G7774" t="n">
        <v>0.5714285714285714</v>
      </c>
      <c r="H7774" t="n">
        <v>0</v>
      </c>
      <c r="I7774" t="inlineStr">
        <is>
          <t>entropia</t>
        </is>
      </c>
      <c r="J7774" t="n">
        <v>0</v>
      </c>
      <c r="K7774" t="n">
        <v>0.5714285714285714</v>
      </c>
      <c r="L7774" t="n">
        <v>0</v>
      </c>
      <c r="M7774" t="inlineStr"/>
      <c r="N7774" t="b">
        <v>1</v>
      </c>
      <c r="O7774" t="b">
        <v>1</v>
      </c>
      <c r="P7774" t="inlineStr">
        <is>
          <t>[17066, 5440, 2417, 2451, 38565, 27441, 30236]</t>
        </is>
      </c>
      <c r="Q7774" t="inlineStr">
        <is>
          <t>[1, 1, 1, 1, 1, 1, 1]</t>
        </is>
      </c>
      <c r="R7774" t="inlineStr">
        <is>
          <t>[0.02606341801583767, 0.03875601291656494, 0.040877752006053925, 0.044820915907621384, 0.051515497267246246, 0.05322221294045448, 0.05468981713056564]</t>
        </is>
      </c>
      <c r="S7774" t="inlineStr">
        <is>
          <t>[17066, 5440, 2417, 2451, 38565, 27441, 30236]</t>
        </is>
      </c>
      <c r="T7774" t="inlineStr">
        <is>
          <t>[0.02606341801583767, 0.03875601291656494, 0.040877752006053925, 0.044820915907621384, 0.051515497267246246, 0.05322221294045448, 0.05468981713056564]</t>
        </is>
      </c>
      <c r="U7774" t="n">
        <v>4</v>
      </c>
      <c r="V7774" t="n">
        <v>0.04482091798388717</v>
      </c>
      <c r="W7774" t="n">
        <v>9</v>
      </c>
      <c r="X7774" t="n">
        <v>0.4983536946854987</v>
      </c>
      <c r="Y7774" t="n">
        <v>2451</v>
      </c>
      <c r="Z7774" t="inlineStr">
        <is>
          <t>2025-10-27T20:43:15.666071</t>
        </is>
      </c>
    </row>
    <row r="7775">
      <c r="A7775" t="inlineStr">
        <is>
          <t>shuttle</t>
        </is>
      </c>
      <c r="B7775" t="n">
        <v>25368</v>
      </c>
      <c r="C7775" t="n">
        <v>5</v>
      </c>
      <c r="D7775" t="b">
        <v>1</v>
      </c>
      <c r="E7775" t="n">
        <v>7</v>
      </c>
      <c r="F7775" t="inlineStr"/>
      <c r="G7775" t="n">
        <v>0.5714285714285714</v>
      </c>
      <c r="H7775" t="n">
        <v>0</v>
      </c>
      <c r="I7775" t="inlineStr">
        <is>
          <t>entropia</t>
        </is>
      </c>
      <c r="J7775" t="n">
        <v>0</v>
      </c>
      <c r="K7775" t="n">
        <v>0.5714285714285714</v>
      </c>
      <c r="L7775" t="n">
        <v>0</v>
      </c>
      <c r="M7775" t="inlineStr"/>
      <c r="N7775" t="b">
        <v>1</v>
      </c>
      <c r="O7775" t="b">
        <v>1</v>
      </c>
      <c r="P7775" t="inlineStr">
        <is>
          <t>[19991, 13148, 23036, 14453, 10699, 25894, 38736]</t>
        </is>
      </c>
      <c r="Q7775" t="inlineStr">
        <is>
          <t>[1, 1, 1, 1, 1, 1, 1]</t>
        </is>
      </c>
      <c r="R7775" t="inlineStr">
        <is>
          <t>[0.004595676902681589, 0.027381356805562973, 0.03023713082075119, 0.03752226382493973, 0.03848257660865784, 0.05131009966135025, 0.053274162113666534]</t>
        </is>
      </c>
      <c r="S7775" t="inlineStr">
        <is>
          <t>[19991, 13148, 23036, 14453, 10699, 25894, 38736]</t>
        </is>
      </c>
      <c r="T7775" t="inlineStr">
        <is>
          <t>[0.004595676902681589, 0.027381356805562973, 0.03023713082075119, 0.03752226382493973, 0.03848257660865784, 0.05131009966135025, 0.053274162113666534]</t>
        </is>
      </c>
      <c r="U7775" t="n">
        <v>4</v>
      </c>
      <c r="V7775" t="n">
        <v>0.03752226272297643</v>
      </c>
      <c r="W7775" t="n">
        <v>6</v>
      </c>
      <c r="X7775" t="n">
        <v>0.509541425461489</v>
      </c>
      <c r="Y7775" t="n">
        <v>14453</v>
      </c>
      <c r="Z7775" t="inlineStr">
        <is>
          <t>2025-10-27T20:43:15.666071</t>
        </is>
      </c>
    </row>
    <row r="7776">
      <c r="A7776" t="inlineStr">
        <is>
          <t>shuttle</t>
        </is>
      </c>
      <c r="B7776" t="n">
        <v>25378</v>
      </c>
      <c r="C7776" t="n">
        <v>5</v>
      </c>
      <c r="D7776" t="b">
        <v>1</v>
      </c>
      <c r="E7776" t="n">
        <v>7</v>
      </c>
      <c r="F7776" t="inlineStr"/>
      <c r="G7776" t="n">
        <v>0.5714285714285714</v>
      </c>
      <c r="H7776" t="n">
        <v>0</v>
      </c>
      <c r="I7776" t="inlineStr">
        <is>
          <t>entropia</t>
        </is>
      </c>
      <c r="J7776" t="n">
        <v>0</v>
      </c>
      <c r="K7776" t="n">
        <v>0.5714285714285714</v>
      </c>
      <c r="L7776" t="n">
        <v>0</v>
      </c>
      <c r="M7776" t="inlineStr"/>
      <c r="N7776" t="b">
        <v>1</v>
      </c>
      <c r="O7776" t="b">
        <v>1</v>
      </c>
      <c r="P7776" t="inlineStr">
        <is>
          <t>[19260, 14818, 38720, 8523, 30236, 13620, 23367]</t>
        </is>
      </c>
      <c r="Q7776" t="inlineStr">
        <is>
          <t>[1, 1, 1, 1, 1, 1, 1]</t>
        </is>
      </c>
      <c r="R7776" t="inlineStr">
        <is>
          <t>[0.03023712709546089, 0.08799859881401062, 0.11481291055679321, 0.11985298991203308, 0.12046418339014053, 0.12179472297430038, 0.12521103024482727]</t>
        </is>
      </c>
      <c r="S7776" t="inlineStr">
        <is>
          <t>[19260, 14818, 38720, 8523, 30236, 13620, 23367]</t>
        </is>
      </c>
      <c r="T7776" t="inlineStr">
        <is>
          <t>[0.03023712709546089, 0.08799859881401062, 0.11481291055679321, 0.11985298991203308, 0.12046418339014053, 0.12179472297430038, 0.12521103024482727]</t>
        </is>
      </c>
      <c r="U7776" t="n">
        <v>4</v>
      </c>
      <c r="V7776" t="n">
        <v>0.1198529913141537</v>
      </c>
      <c r="W7776" t="n">
        <v>13</v>
      </c>
      <c r="X7776" t="n">
        <v>0.4255189787302561</v>
      </c>
      <c r="Y7776" t="n">
        <v>8523</v>
      </c>
      <c r="Z7776" t="inlineStr">
        <is>
          <t>2025-10-27T20:43:15.666071</t>
        </is>
      </c>
    </row>
    <row r="7777">
      <c r="A7777" t="inlineStr">
        <is>
          <t>shuttle</t>
        </is>
      </c>
      <c r="B7777" t="n">
        <v>25392</v>
      </c>
      <c r="C7777" t="n">
        <v>5</v>
      </c>
      <c r="D7777" t="b">
        <v>1</v>
      </c>
      <c r="E7777" t="n">
        <v>7</v>
      </c>
      <c r="F7777" t="inlineStr"/>
      <c r="G7777" t="n">
        <v>0.5714285714285714</v>
      </c>
      <c r="H7777" t="n">
        <v>0</v>
      </c>
      <c r="I7777" t="inlineStr">
        <is>
          <t>entropia</t>
        </is>
      </c>
      <c r="J7777" t="n">
        <v>0</v>
      </c>
      <c r="K7777" t="n">
        <v>0.5714285714285714</v>
      </c>
      <c r="L7777" t="n">
        <v>0</v>
      </c>
      <c r="M7777" t="inlineStr"/>
      <c r="N7777" t="b">
        <v>1</v>
      </c>
      <c r="O7777" t="b">
        <v>1</v>
      </c>
      <c r="P7777" t="inlineStr">
        <is>
          <t>[14790, 23909, 5654, 39538, 31993, 32762, 16556]</t>
        </is>
      </c>
      <c r="Q7777" t="inlineStr">
        <is>
          <t>[1, 1, 1, 1, 1, 1, 1]</t>
        </is>
      </c>
      <c r="R7777" t="inlineStr">
        <is>
          <t>[0.004595678299665451, 0.009191352874040604, 0.009191352874040604, 0.013625917956233025, 0.013787031173706055, 0.013787031173706055, 0.018382705748081207]</t>
        </is>
      </c>
      <c r="S7777" t="inlineStr">
        <is>
          <t>[14790, 5654, 23909, 39538, 31993, 32762, 16556]</t>
        </is>
      </c>
      <c r="T7777" t="inlineStr">
        <is>
          <t>[0.004595678299665451, 0.009191352874040604, 0.009191352874040604, 0.013625917956233025, 0.013787031173706055, 0.013787031173706055, 0.018382705748081207]</t>
        </is>
      </c>
      <c r="U7777" t="n">
        <v>4</v>
      </c>
      <c r="V7777" t="n">
        <v>0.01362591859194318</v>
      </c>
      <c r="W7777" t="n">
        <v>9</v>
      </c>
      <c r="X7777" t="n">
        <v>0.4421986845241836</v>
      </c>
      <c r="Y7777" t="n">
        <v>39538</v>
      </c>
      <c r="Z7777" t="inlineStr">
        <is>
          <t>2025-10-27T20:43:15.666071</t>
        </is>
      </c>
    </row>
    <row r="7778">
      <c r="A7778" t="inlineStr">
        <is>
          <t>shuttle</t>
        </is>
      </c>
      <c r="B7778" t="n">
        <v>25419</v>
      </c>
      <c r="C7778" t="n">
        <v>5</v>
      </c>
      <c r="D7778" t="b">
        <v>1</v>
      </c>
      <c r="E7778" t="n">
        <v>7</v>
      </c>
      <c r="F7778" t="inlineStr"/>
      <c r="G7778" t="n">
        <v>0.5714285714285714</v>
      </c>
      <c r="H7778" t="n">
        <v>0</v>
      </c>
      <c r="I7778" t="inlineStr">
        <is>
          <t>entropia</t>
        </is>
      </c>
      <c r="J7778" t="n">
        <v>0</v>
      </c>
      <c r="K7778" t="n">
        <v>0.7142857142857143</v>
      </c>
      <c r="L7778" t="n">
        <v>0</v>
      </c>
      <c r="M7778" t="inlineStr"/>
      <c r="N7778" t="b">
        <v>1</v>
      </c>
      <c r="O7778" t="b">
        <v>1</v>
      </c>
      <c r="P7778" t="inlineStr">
        <is>
          <t>[29762, 16506, 27214, 2072, 25939, 2539, 35471]</t>
        </is>
      </c>
      <c r="Q7778" t="inlineStr">
        <is>
          <t>[1, 1, 1, 1, 1, 1, 1]</t>
        </is>
      </c>
      <c r="R7778" t="inlineStr">
        <is>
          <t>[0.012827523052692413, 0.025655049830675125, 0.027381353080272675, 0.03023712709546089, 0.03023712709546089, 0.05624500289559364, 0.060474246740341187]</t>
        </is>
      </c>
      <c r="S7778" t="inlineStr">
        <is>
          <t>[29762, 16506, 27214, 2072, 25939, 2539, 35471]</t>
        </is>
      </c>
      <c r="T7778" t="inlineStr">
        <is>
          <t>[0.012827523052692413, 0.025655049830675125, 0.027381353080272675, 0.03023712709546089, 0.03023712709546089, 0.05624500289559364, 0.060474246740341187]</t>
        </is>
      </c>
      <c r="U7778" t="n">
        <v>5</v>
      </c>
      <c r="V7778" t="n">
        <v>0.03023712770684682</v>
      </c>
      <c r="W7778" t="n">
        <v>8</v>
      </c>
      <c r="X7778" t="n">
        <v>0.5440747450417943</v>
      </c>
      <c r="Y7778" t="n">
        <v>25939</v>
      </c>
      <c r="Z7778" t="inlineStr">
        <is>
          <t>2025-10-27T20:43:15.666071</t>
        </is>
      </c>
    </row>
    <row r="7779">
      <c r="A7779" t="inlineStr">
        <is>
          <t>shuttle</t>
        </is>
      </c>
      <c r="B7779" t="n">
        <v>25422</v>
      </c>
      <c r="C7779" t="n">
        <v>5</v>
      </c>
      <c r="D7779" t="b">
        <v>1</v>
      </c>
      <c r="E7779" t="n">
        <v>7</v>
      </c>
      <c r="F7779" t="inlineStr"/>
      <c r="G7779" t="n">
        <v>0.5714285714285714</v>
      </c>
      <c r="H7779" t="n">
        <v>0</v>
      </c>
      <c r="I7779" t="inlineStr">
        <is>
          <t>entropia</t>
        </is>
      </c>
      <c r="J7779" t="n">
        <v>0</v>
      </c>
      <c r="K7779" t="n">
        <v>0.5714285714285714</v>
      </c>
      <c r="L7779" t="n">
        <v>0</v>
      </c>
      <c r="M7779" t="inlineStr"/>
      <c r="N7779" t="b">
        <v>1</v>
      </c>
      <c r="O7779" t="b">
        <v>1</v>
      </c>
      <c r="P7779" t="inlineStr">
        <is>
          <t>[21518, 25334, 29979, 17946, 15449, 39224, 32811]</t>
        </is>
      </c>
      <c r="Q7779" t="inlineStr">
        <is>
          <t>[1, 1, 1, 1, 1, 1, 1]</t>
        </is>
      </c>
      <c r="R7779" t="inlineStr">
        <is>
          <t>[0.02606341987848282, 0.029124971479177475, 0.03875602036714554, 0.05468982458114624, 0.06353313475847244, 0.06926579773426056, 0.08483555167913437]</t>
        </is>
      </c>
      <c r="S7779" t="inlineStr">
        <is>
          <t>[21518, 25334, 29979, 17946, 15449, 39224, 32811]</t>
        </is>
      </c>
      <c r="T7779" t="inlineStr">
        <is>
          <t>[0.02606341987848282, 0.029124971479177475, 0.03875602036714554, 0.05468982458114624, 0.06353313475847244, 0.06926579773426056, 0.08483555167913437]</t>
        </is>
      </c>
      <c r="U7779" t="n">
        <v>4</v>
      </c>
      <c r="V7779" t="n">
        <v>0.0546898213502266</v>
      </c>
      <c r="W7779" t="n">
        <v>8</v>
      </c>
      <c r="X7779" t="n">
        <v>0.5615152188514225</v>
      </c>
      <c r="Y7779" t="n">
        <v>29979</v>
      </c>
      <c r="Z7779" t="inlineStr">
        <is>
          <t>2025-10-27T20:43:15.666071</t>
        </is>
      </c>
    </row>
    <row r="7780">
      <c r="A7780" t="inlineStr">
        <is>
          <t>shuttle</t>
        </is>
      </c>
      <c r="B7780" t="n">
        <v>25445</v>
      </c>
      <c r="C7780" t="n">
        <v>5</v>
      </c>
      <c r="D7780" t="b">
        <v>1</v>
      </c>
      <c r="E7780" t="n">
        <v>7</v>
      </c>
      <c r="F7780" t="inlineStr"/>
      <c r="G7780" t="n">
        <v>0.5714285714285714</v>
      </c>
      <c r="H7780" t="n">
        <v>0</v>
      </c>
      <c r="I7780" t="inlineStr">
        <is>
          <t>entropia</t>
        </is>
      </c>
      <c r="J7780" t="n">
        <v>0</v>
      </c>
      <c r="K7780" t="n">
        <v>0.5714285714285714</v>
      </c>
      <c r="L7780" t="n">
        <v>0</v>
      </c>
      <c r="M7780" t="inlineStr"/>
      <c r="N7780" t="b">
        <v>1</v>
      </c>
      <c r="O7780" t="b">
        <v>1</v>
      </c>
      <c r="P7780" t="inlineStr">
        <is>
          <t>[20039, 4326, 28969, 36239, 40502, 3430, 27466]</t>
        </is>
      </c>
      <c r="Q7780" t="inlineStr">
        <is>
          <t>[1, 1, 1, 1, 1, 1, 1]</t>
        </is>
      </c>
      <c r="R7780" t="inlineStr">
        <is>
          <t>[0.004595678299665451, 0.027764346450567245, 0.028882861137390137, 0.033232007175683975, 0.03885958716273308, 0.05776572227478027, 0.05938822403550148]</t>
        </is>
      </c>
      <c r="S7780" t="inlineStr">
        <is>
          <t>[20039, 4326, 28969, 36239, 40502, 3430, 27466]</t>
        </is>
      </c>
      <c r="T7780" t="inlineStr">
        <is>
          <t>[0.004595678299665451, 0.027764346450567245, 0.028882861137390137, 0.033232007175683975, 0.03885958716273308, 0.05776572227478027, 0.05938822403550148]</t>
        </is>
      </c>
      <c r="U7780" t="n">
        <v>4</v>
      </c>
      <c r="V7780" t="n">
        <v>0.03323200748623618</v>
      </c>
      <c r="W7780" t="n">
        <v>5</v>
      </c>
      <c r="X7780" t="n">
        <v>0.4276278843131327</v>
      </c>
      <c r="Y7780" t="n">
        <v>36239</v>
      </c>
      <c r="Z7780" t="inlineStr">
        <is>
          <t>2025-10-27T20:43:15.666071</t>
        </is>
      </c>
    </row>
    <row r="7781">
      <c r="A7781" t="inlineStr">
        <is>
          <t>shuttle</t>
        </is>
      </c>
      <c r="B7781" t="n">
        <v>25460</v>
      </c>
      <c r="C7781" t="n">
        <v>5</v>
      </c>
      <c r="D7781" t="b">
        <v>1</v>
      </c>
      <c r="E7781" t="n">
        <v>7</v>
      </c>
      <c r="F7781" t="inlineStr"/>
      <c r="G7781" t="n">
        <v>0.5714285714285714</v>
      </c>
      <c r="H7781" t="n">
        <v>0</v>
      </c>
      <c r="I7781" t="inlineStr">
        <is>
          <t>entropia</t>
        </is>
      </c>
      <c r="J7781" t="n">
        <v>0</v>
      </c>
      <c r="K7781" t="n">
        <v>0.5714285714285714</v>
      </c>
      <c r="L7781" t="n">
        <v>0</v>
      </c>
      <c r="M7781" t="inlineStr"/>
      <c r="N7781" t="b">
        <v>1</v>
      </c>
      <c r="O7781" t="b">
        <v>1</v>
      </c>
      <c r="P7781" t="inlineStr">
        <is>
          <t>[19538, 11619, 37280, 10300, 6407, 37732, 25678]</t>
        </is>
      </c>
      <c r="Q7781" t="inlineStr">
        <is>
          <t>[1, 1, 1, 1, 1, 1, 1]</t>
        </is>
      </c>
      <c r="R7781" t="inlineStr">
        <is>
          <t>[0.0045956820249557495, 0.009191349148750305, 0.013787031173706055, 0.013787031173706055, 0.02297838032245636, 0.02297838032245636, 0.02757406234741211]</t>
        </is>
      </c>
      <c r="S7781" t="inlineStr">
        <is>
          <t>[19538, 11619, 37280, 10300, 6407, 37732, 25678]</t>
        </is>
      </c>
      <c r="T7781" t="inlineStr">
        <is>
          <t>[0.0045956820249557495, 0.009191349148750305, 0.013787031173706055, 0.013787031173706055, 0.02297838032245636, 0.02297838032245636, 0.02757406234741211]</t>
        </is>
      </c>
      <c r="U7781" t="n">
        <v>4</v>
      </c>
      <c r="V7781" t="n">
        <v>0.01378703117370605</v>
      </c>
      <c r="W7781" t="n">
        <v>7</v>
      </c>
      <c r="X7781" t="n">
        <v>0.4420410432560919</v>
      </c>
      <c r="Y7781" t="n">
        <v>19538</v>
      </c>
      <c r="Z7781" t="inlineStr">
        <is>
          <t>2025-10-27T20:43:15.666071</t>
        </is>
      </c>
    </row>
    <row r="7782">
      <c r="A7782" t="inlineStr">
        <is>
          <t>shuttle</t>
        </is>
      </c>
      <c r="B7782" t="n">
        <v>25481</v>
      </c>
      <c r="C7782" t="n">
        <v>5</v>
      </c>
      <c r="D7782" t="b">
        <v>1</v>
      </c>
      <c r="E7782" t="n">
        <v>7</v>
      </c>
      <c r="F7782" t="inlineStr"/>
      <c r="G7782" t="n">
        <v>0.5714285714285714</v>
      </c>
      <c r="H7782" t="n">
        <v>0</v>
      </c>
      <c r="I7782" t="inlineStr">
        <is>
          <t>entropia</t>
        </is>
      </c>
      <c r="J7782" t="n">
        <v>0</v>
      </c>
      <c r="K7782" t="n">
        <v>0.5714285714285714</v>
      </c>
      <c r="L7782" t="n">
        <v>0</v>
      </c>
      <c r="M7782" t="inlineStr"/>
      <c r="N7782" t="b">
        <v>1</v>
      </c>
      <c r="O7782" t="b">
        <v>1</v>
      </c>
      <c r="P7782" t="inlineStr">
        <is>
          <t>[6044, 5314, 18984, 16401, 18023, 37853, 681]</t>
        </is>
      </c>
      <c r="Q7782" t="inlineStr">
        <is>
          <t>[1, 1, 1, 1, 1, 1, 1]</t>
        </is>
      </c>
      <c r="R7782" t="inlineStr">
        <is>
          <t>[0.0571448989212513, 0.06589895486831665, 0.09675940871238708, 0.09927748888731003, 0.11865825206041336, 0.1274036467075348, 0.1274334043264389]</t>
        </is>
      </c>
      <c r="S7782" t="inlineStr">
        <is>
          <t>[6044, 5314, 18984, 16401, 18023, 37853, 681]</t>
        </is>
      </c>
      <c r="T7782" t="inlineStr">
        <is>
          <t>[0.0571448989212513, 0.06589895486831665, 0.09675940871238708, 0.09927748888731003, 0.11865825206041336, 0.1274036467075348, 0.1274334043264389]</t>
        </is>
      </c>
      <c r="U7782" t="n">
        <v>4</v>
      </c>
      <c r="V7782" t="n">
        <v>0.09927749085056077</v>
      </c>
      <c r="W7782" t="n">
        <v>10</v>
      </c>
      <c r="X7782" t="n">
        <v>0.4038073043379624</v>
      </c>
      <c r="Y7782" t="n">
        <v>6044</v>
      </c>
      <c r="Z7782" t="inlineStr">
        <is>
          <t>2025-10-27T20:43:15.666071</t>
        </is>
      </c>
    </row>
    <row r="7783">
      <c r="A7783" t="inlineStr">
        <is>
          <t>shuttle</t>
        </is>
      </c>
      <c r="B7783" t="n">
        <v>25498</v>
      </c>
      <c r="C7783" t="n">
        <v>5</v>
      </c>
      <c r="D7783" t="b">
        <v>1</v>
      </c>
      <c r="E7783" t="n">
        <v>7</v>
      </c>
      <c r="F7783" t="inlineStr"/>
      <c r="G7783" t="n">
        <v>0.5714285714285714</v>
      </c>
      <c r="H7783" t="n">
        <v>0</v>
      </c>
      <c r="I7783" t="inlineStr">
        <is>
          <t>entropia</t>
        </is>
      </c>
      <c r="J7783" t="n">
        <v>0</v>
      </c>
      <c r="K7783" t="n">
        <v>0.5714285714285714</v>
      </c>
      <c r="L7783" t="n">
        <v>0</v>
      </c>
      <c r="M7783" t="inlineStr"/>
      <c r="N7783" t="b">
        <v>1</v>
      </c>
      <c r="O7783" t="b">
        <v>1</v>
      </c>
      <c r="P7783" t="inlineStr">
        <is>
          <t>[7817, 5401, 28633, 12338, 39062, 31766, 38413]</t>
        </is>
      </c>
      <c r="Q7783" t="inlineStr">
        <is>
          <t>[1, 1, 1, 1, 1, 1, 1]</t>
        </is>
      </c>
      <c r="R7783" t="inlineStr">
        <is>
          <t>[0.02738136053085327, 0.041361093521118164, 0.04595676809549332, 0.06862722337245941, 0.07149111479520798, 0.0949958860874176, 0.1293853521347046]</t>
        </is>
      </c>
      <c r="S7783" t="inlineStr">
        <is>
          <t>[7817, 5401, 28633, 12338, 39062, 31766, 38413]</t>
        </is>
      </c>
      <c r="T7783" t="inlineStr">
        <is>
          <t>[0.02738136053085327, 0.041361093521118164, 0.04595676809549332, 0.06862722337245941, 0.07149111479520798, 0.0949958860874176, 0.1293853521347046]</t>
        </is>
      </c>
      <c r="U7783" t="n">
        <v>4</v>
      </c>
      <c r="V7783" t="n">
        <v>0.0686272218514174</v>
      </c>
      <c r="W7783" t="n">
        <v>17</v>
      </c>
      <c r="X7783" t="n">
        <v>0.5177717462887983</v>
      </c>
      <c r="Y7783" t="n">
        <v>28633</v>
      </c>
      <c r="Z7783" t="inlineStr">
        <is>
          <t>2025-10-27T20:43:15.666071</t>
        </is>
      </c>
    </row>
    <row r="7784">
      <c r="A7784" t="inlineStr">
        <is>
          <t>shuttle</t>
        </is>
      </c>
      <c r="B7784" t="n">
        <v>25505</v>
      </c>
      <c r="C7784" t="n">
        <v>5</v>
      </c>
      <c r="D7784" t="b">
        <v>1</v>
      </c>
      <c r="E7784" t="n">
        <v>7</v>
      </c>
      <c r="F7784" t="inlineStr"/>
      <c r="G7784" t="n">
        <v>0.5714285714285714</v>
      </c>
      <c r="H7784" t="n">
        <v>0</v>
      </c>
      <c r="I7784" t="inlineStr">
        <is>
          <t>entropia</t>
        </is>
      </c>
      <c r="J7784" t="n">
        <v>0</v>
      </c>
      <c r="K7784" t="n">
        <v>0.5714285714285714</v>
      </c>
      <c r="L7784" t="n">
        <v>0</v>
      </c>
      <c r="M7784" t="inlineStr"/>
      <c r="N7784" t="b">
        <v>1</v>
      </c>
      <c r="O7784" t="b">
        <v>1</v>
      </c>
      <c r="P7784" t="inlineStr">
        <is>
          <t>[16435, 8181, 30465, 31987, 30354, 17882, 32925]</t>
        </is>
      </c>
      <c r="Q7784" t="inlineStr">
        <is>
          <t>[1, 1, 1, 1, 1, 1, 1]</t>
        </is>
      </c>
      <c r="R7784" t="inlineStr">
        <is>
          <t>[0.027381356805562973, 0.02738136053085327, 0.03216974064707756, 0.03574555739760399, 0.04668998718261719, 0.054762713611125946, 0.0564715601503849]</t>
        </is>
      </c>
      <c r="S7784" t="inlineStr">
        <is>
          <t>[16435, 8181, 30465, 31987, 30354, 17882, 32925]</t>
        </is>
      </c>
      <c r="T7784" t="inlineStr">
        <is>
          <t>[0.027381356805562973, 0.02738136053085327, 0.03216974064707756, 0.03574555739760399, 0.04668998718261719, 0.054762713611125946, 0.0564715601503849]</t>
        </is>
      </c>
      <c r="U7784" t="n">
        <v>4</v>
      </c>
      <c r="V7784" t="n">
        <v>0.03574555714154664</v>
      </c>
      <c r="W7784" t="n">
        <v>10</v>
      </c>
      <c r="X7784" t="n">
        <v>0.56458366897426</v>
      </c>
      <c r="Y7784" t="n">
        <v>30465</v>
      </c>
      <c r="Z7784" t="inlineStr">
        <is>
          <t>2025-10-27T20:43:15.666071</t>
        </is>
      </c>
    </row>
    <row r="7785">
      <c r="A7785" t="inlineStr">
        <is>
          <t>shuttle</t>
        </is>
      </c>
      <c r="B7785" t="n">
        <v>25516</v>
      </c>
      <c r="C7785" t="n">
        <v>5</v>
      </c>
      <c r="D7785" t="b">
        <v>1</v>
      </c>
      <c r="E7785" t="n">
        <v>7</v>
      </c>
      <c r="F7785" t="inlineStr"/>
      <c r="G7785" t="n">
        <v>0.5714285714285714</v>
      </c>
      <c r="H7785" t="n">
        <v>0</v>
      </c>
      <c r="I7785" t="inlineStr">
        <is>
          <t>entropia</t>
        </is>
      </c>
      <c r="J7785" t="n">
        <v>0</v>
      </c>
      <c r="K7785" t="n">
        <v>0.5714285714285714</v>
      </c>
      <c r="L7785" t="n">
        <v>0</v>
      </c>
      <c r="M7785" t="inlineStr"/>
      <c r="N7785" t="b">
        <v>1</v>
      </c>
      <c r="O7785" t="b">
        <v>1</v>
      </c>
      <c r="P7785" t="inlineStr">
        <is>
          <t>[2675, 9815, 9496, 31570, 3574, 25978, 29528]</t>
        </is>
      </c>
      <c r="Q7785" t="inlineStr">
        <is>
          <t>[1, 1, 1, 1, 1, 1, 1]</t>
        </is>
      </c>
      <c r="R7785" t="inlineStr">
        <is>
          <t>[0.03893895074725151, 0.2862890660762787, 0.28644806146621704, 0.287880539894104, 0.29242029786109924, 0.2936815321445465, 0.2955250144004822]</t>
        </is>
      </c>
      <c r="S7785" t="inlineStr">
        <is>
          <t>[2675, 9815, 9496, 31570, 3574, 25978, 29528]</t>
        </is>
      </c>
      <c r="T7785" t="inlineStr">
        <is>
          <t>[0.03893895074725151, 0.2862890660762787, 0.28644806146621704, 0.287880539894104, 0.29242029786109924, 0.2936815321445465, 0.2955250144004822]</t>
        </is>
      </c>
      <c r="U7785" t="n">
        <v>4</v>
      </c>
      <c r="V7785" t="n">
        <v>0.2878805488116021</v>
      </c>
      <c r="W7785" t="n">
        <v>11</v>
      </c>
      <c r="X7785" t="n">
        <v>0.4314325882824855</v>
      </c>
      <c r="Y7785" t="n">
        <v>9496</v>
      </c>
      <c r="Z7785" t="inlineStr">
        <is>
          <t>2025-10-27T20:43:15.666071</t>
        </is>
      </c>
    </row>
    <row r="7786">
      <c r="A7786" t="inlineStr">
        <is>
          <t>shuttle</t>
        </is>
      </c>
      <c r="B7786" t="n">
        <v>25530</v>
      </c>
      <c r="C7786" t="n">
        <v>5</v>
      </c>
      <c r="D7786" t="b">
        <v>1</v>
      </c>
      <c r="E7786" t="n">
        <v>7</v>
      </c>
      <c r="F7786" t="inlineStr"/>
      <c r="G7786" t="n">
        <v>0.5714285714285714</v>
      </c>
      <c r="H7786" t="n">
        <v>0</v>
      </c>
      <c r="I7786" t="inlineStr">
        <is>
          <t>entropia</t>
        </is>
      </c>
      <c r="J7786" t="n">
        <v>0</v>
      </c>
      <c r="K7786" t="n">
        <v>0.5714285714285714</v>
      </c>
      <c r="L7786" t="n">
        <v>0</v>
      </c>
      <c r="M7786" t="inlineStr"/>
      <c r="N7786" t="b">
        <v>1</v>
      </c>
      <c r="O7786" t="b">
        <v>1</v>
      </c>
      <c r="P7786" t="inlineStr">
        <is>
          <t>[30155, 18283, 29508, 37071, 15898, 10690, 32789]</t>
        </is>
      </c>
      <c r="Q7786" t="inlineStr">
        <is>
          <t>[1, 1, 1, 1, 1, 1, 1]</t>
        </is>
      </c>
      <c r="R7786" t="inlineStr">
        <is>
          <t>[0.025655047968029976, 0.027381356805562973, 0.027381356805562973, 0.03752226382493973, 0.06693178415298462, 0.08605712652206421, 0.09648696333169937]</t>
        </is>
      </c>
      <c r="S7786" t="inlineStr">
        <is>
          <t>[30155, 29508, 18283, 37071, 15898, 10690, 32789]</t>
        </is>
      </c>
      <c r="T7786" t="inlineStr">
        <is>
          <t>[0.025655047968029976, 0.027381356805562973, 0.027381356805562973, 0.03752226382493973, 0.06693178415298462, 0.08605712652206421, 0.09648696333169937]</t>
        </is>
      </c>
      <c r="U7786" t="n">
        <v>4</v>
      </c>
      <c r="V7786" t="n">
        <v>0.03752226254845873</v>
      </c>
      <c r="W7786" t="n">
        <v>8</v>
      </c>
      <c r="X7786" t="n">
        <v>0.5834051518034781</v>
      </c>
      <c r="Y7786" t="n">
        <v>30155</v>
      </c>
      <c r="Z7786" t="inlineStr">
        <is>
          <t>2025-10-27T20:43:15.666071</t>
        </is>
      </c>
    </row>
    <row r="7787">
      <c r="A7787" t="inlineStr">
        <is>
          <t>shuttle</t>
        </is>
      </c>
      <c r="B7787" t="n">
        <v>25566</v>
      </c>
      <c r="C7787" t="n">
        <v>5</v>
      </c>
      <c r="D7787" t="b">
        <v>1</v>
      </c>
      <c r="E7787" t="n">
        <v>7</v>
      </c>
      <c r="F7787" t="inlineStr"/>
      <c r="G7787" t="n">
        <v>0.5714285714285714</v>
      </c>
      <c r="H7787" t="n">
        <v>0</v>
      </c>
      <c r="I7787" t="inlineStr">
        <is>
          <t>entropia</t>
        </is>
      </c>
      <c r="J7787" t="n">
        <v>0</v>
      </c>
      <c r="K7787" t="n">
        <v>0.5714285714285714</v>
      </c>
      <c r="L7787" t="n">
        <v>0</v>
      </c>
      <c r="M7787" t="inlineStr"/>
      <c r="N7787" t="b">
        <v>1</v>
      </c>
      <c r="O7787" t="b">
        <v>1</v>
      </c>
      <c r="P7787" t="inlineStr">
        <is>
          <t>[10235, 9940, 2950, 30861, 5518, 1255, 20695]</t>
        </is>
      </c>
      <c r="Q7787" t="inlineStr">
        <is>
          <t>[1, 1, 1, 1, 1, 1, 1]</t>
        </is>
      </c>
      <c r="R7787" t="inlineStr">
        <is>
          <t>[0.004595676902681589, 0.013625916093587875, 0.030411744490265846, 0.03156113997101784, 0.03444107621908188, 0.04087775573134422, 0.04264777526259422]</t>
        </is>
      </c>
      <c r="S7787" t="inlineStr">
        <is>
          <t>[10235, 9940, 2950, 30861, 5518, 1255, 20695]</t>
        </is>
      </c>
      <c r="T7787" t="inlineStr">
        <is>
          <t>[0.004595676902681589, 0.013625916093587875, 0.030411744490265846, 0.03156113997101784, 0.03444107621908188, 0.04087775573134422, 0.04264777526259422]</t>
        </is>
      </c>
      <c r="U7787" t="n">
        <v>4</v>
      </c>
      <c r="V7787" t="n">
        <v>0.03156113981776049</v>
      </c>
      <c r="W7787" t="n">
        <v>11</v>
      </c>
      <c r="X7787" t="n">
        <v>0.4918325778193323</v>
      </c>
      <c r="Y7787" t="n">
        <v>10235</v>
      </c>
      <c r="Z7787" t="inlineStr">
        <is>
          <t>2025-10-27T20:43:15.666071</t>
        </is>
      </c>
    </row>
    <row r="7788">
      <c r="A7788" t="inlineStr">
        <is>
          <t>shuttle</t>
        </is>
      </c>
      <c r="B7788" t="n">
        <v>25585</v>
      </c>
      <c r="C7788" t="n">
        <v>5</v>
      </c>
      <c r="D7788" t="b">
        <v>1</v>
      </c>
      <c r="E7788" t="n">
        <v>7</v>
      </c>
      <c r="F7788" t="inlineStr"/>
      <c r="G7788" t="n">
        <v>0.5714285714285714</v>
      </c>
      <c r="H7788" t="n">
        <v>0</v>
      </c>
      <c r="I7788" t="inlineStr">
        <is>
          <t>entropia</t>
        </is>
      </c>
      <c r="J7788" t="n">
        <v>0</v>
      </c>
      <c r="K7788" t="n">
        <v>0.5714285714285714</v>
      </c>
      <c r="L7788" t="n">
        <v>0</v>
      </c>
      <c r="M7788" t="inlineStr"/>
      <c r="N7788" t="b">
        <v>1</v>
      </c>
      <c r="O7788" t="b">
        <v>1</v>
      </c>
      <c r="P7788" t="inlineStr">
        <is>
          <t>[1603, 22370, 39346, 1510, 18936, 13040, 1020]</t>
        </is>
      </c>
      <c r="Q7788" t="inlineStr">
        <is>
          <t>[1, 1, 1, 1, 1, 1, 1]</t>
        </is>
      </c>
      <c r="R7788" t="inlineStr">
        <is>
          <t>[0.012827524915337563, 0.025655049830675125, 0.02738136053085327, 0.02738136053085327, 0.03023713454604149, 0.03752226382493973, 0.03752226382493973]</t>
        </is>
      </c>
      <c r="S7788" t="inlineStr">
        <is>
          <t>[1603, 22370, 39346, 1510, 18936, 13040, 1020]</t>
        </is>
      </c>
      <c r="T7788" t="inlineStr">
        <is>
          <t>[0.012827524915337563, 0.025655049830675125, 0.02738136053085327, 0.02738136053085327, 0.03023713454604149, 0.03752226382493973, 0.03752226382493973]</t>
        </is>
      </c>
      <c r="U7788" t="n">
        <v>4</v>
      </c>
      <c r="V7788" t="n">
        <v>0.02738136053085327</v>
      </c>
      <c r="W7788" t="n">
        <v>10</v>
      </c>
      <c r="X7788" t="n">
        <v>0.4868326783464288</v>
      </c>
      <c r="Y7788" t="n">
        <v>39346</v>
      </c>
      <c r="Z7788" t="inlineStr">
        <is>
          <t>2025-10-27T20:43:15.666071</t>
        </is>
      </c>
    </row>
    <row r="7789">
      <c r="A7789" t="inlineStr">
        <is>
          <t>shuttle</t>
        </is>
      </c>
      <c r="B7789" t="n">
        <v>25615</v>
      </c>
      <c r="C7789" t="n">
        <v>5</v>
      </c>
      <c r="D7789" t="b">
        <v>1</v>
      </c>
      <c r="E7789" t="n">
        <v>7</v>
      </c>
      <c r="F7789" t="inlineStr"/>
      <c r="G7789" t="n">
        <v>0.5714285714285714</v>
      </c>
      <c r="H7789" t="n">
        <v>0</v>
      </c>
      <c r="I7789" t="inlineStr">
        <is>
          <t>entropia</t>
        </is>
      </c>
      <c r="J7789" t="n">
        <v>0</v>
      </c>
      <c r="K7789" t="n">
        <v>0.5714285714285714</v>
      </c>
      <c r="L7789" t="n">
        <v>0</v>
      </c>
      <c r="M7789" t="inlineStr"/>
      <c r="N7789" t="b">
        <v>1</v>
      </c>
      <c r="O7789" t="b">
        <v>1</v>
      </c>
      <c r="P7789" t="inlineStr">
        <is>
          <t>[30489, 10811, 15318, 9865, 5341, 39641, 40377]</t>
        </is>
      </c>
      <c r="Q7789" t="inlineStr">
        <is>
          <t>[1, 1, 1, 1, 1, 1, 1]</t>
        </is>
      </c>
      <c r="R7789" t="inlineStr">
        <is>
          <t>[0.012827524915337563, 0.05131009966135025, 0.06413762271404266, 0.07696514576673508, 0.07926278561353683, 0.07966147363185883, 0.08218944817781448]</t>
        </is>
      </c>
      <c r="S7789" t="inlineStr">
        <is>
          <t>[30489, 10811, 15318, 9865, 5341, 39641, 39973]</t>
        </is>
      </c>
      <c r="T7789" t="inlineStr">
        <is>
          <t>[0.012827524915337563, 0.05131009966135025, 0.06413762271404266, 0.07696514576673508, 0.07926278561353683, 0.07966147363185883, 0.08218944817781448]</t>
        </is>
      </c>
      <c r="U7789" t="n">
        <v>4</v>
      </c>
      <c r="V7789" t="n">
        <v>0.07696514576673508</v>
      </c>
      <c r="W7789" t="n">
        <v>11</v>
      </c>
      <c r="X7789" t="n">
        <v>0.4464695764815083</v>
      </c>
      <c r="Y7789" t="n">
        <v>9865</v>
      </c>
      <c r="Z7789" t="inlineStr">
        <is>
          <t>2025-10-27T20:43:15.666071</t>
        </is>
      </c>
    </row>
    <row r="7790">
      <c r="A7790" t="inlineStr">
        <is>
          <t>shuttle</t>
        </is>
      </c>
      <c r="B7790" t="n">
        <v>25616</v>
      </c>
      <c r="C7790" t="n">
        <v>5</v>
      </c>
      <c r="D7790" t="b">
        <v>1</v>
      </c>
      <c r="E7790" t="n">
        <v>7</v>
      </c>
      <c r="F7790" t="inlineStr"/>
      <c r="G7790" t="n">
        <v>0.5714285714285714</v>
      </c>
      <c r="H7790" t="n">
        <v>0</v>
      </c>
      <c r="I7790" t="inlineStr">
        <is>
          <t>entropia</t>
        </is>
      </c>
      <c r="J7790" t="n">
        <v>0</v>
      </c>
      <c r="K7790" t="n">
        <v>0.5714285714285714</v>
      </c>
      <c r="L7790" t="n">
        <v>0</v>
      </c>
      <c r="M7790" t="inlineStr"/>
      <c r="N7790" t="b">
        <v>1</v>
      </c>
      <c r="O7790" t="b">
        <v>1</v>
      </c>
      <c r="P7790" t="inlineStr">
        <is>
          <t>[17559, 4884, 9129, 32713, 29196, 15088, 25104]</t>
        </is>
      </c>
      <c r="Q7790" t="inlineStr">
        <is>
          <t>[1, 1, 1, 1, 1, 1, 1]</t>
        </is>
      </c>
      <c r="R7790" t="inlineStr">
        <is>
          <t>[0.0045956773683428764, 0.009191353805363178, 0.013625917956233025, 0.013787031173706055, 0.027381356805562973, 0.027764346450567245, 0.027764346450567245]</t>
        </is>
      </c>
      <c r="S7790" t="inlineStr">
        <is>
          <t>[17559, 4884, 9129, 32713, 29196, 15088, 25104]</t>
        </is>
      </c>
      <c r="T7790" t="inlineStr">
        <is>
          <t>[0.0045956773683428764, 0.009191353805363178, 0.013625917956233025, 0.013787031173706055, 0.027381356805562973, 0.027764346450567245, 0.027764346450567245]</t>
        </is>
      </c>
      <c r="U7790" t="n">
        <v>4</v>
      </c>
      <c r="V7790" t="n">
        <v>0.01378703094087541</v>
      </c>
      <c r="W7790" t="n">
        <v>6</v>
      </c>
      <c r="X7790" t="n">
        <v>0.4294369473198367</v>
      </c>
      <c r="Y7790" t="n">
        <v>4884</v>
      </c>
      <c r="Z7790" t="inlineStr">
        <is>
          <t>2025-10-27T20:43:15.666071</t>
        </is>
      </c>
    </row>
    <row r="7791">
      <c r="A7791" t="inlineStr">
        <is>
          <t>shuttle</t>
        </is>
      </c>
      <c r="B7791" t="n">
        <v>25637</v>
      </c>
      <c r="C7791" t="n">
        <v>5</v>
      </c>
      <c r="D7791" t="b">
        <v>1</v>
      </c>
      <c r="E7791" t="n">
        <v>7</v>
      </c>
      <c r="F7791" t="inlineStr"/>
      <c r="G7791" t="n">
        <v>0.5714285714285714</v>
      </c>
      <c r="H7791" t="n">
        <v>0</v>
      </c>
      <c r="I7791" t="inlineStr">
        <is>
          <t>entropia</t>
        </is>
      </c>
      <c r="J7791" t="n">
        <v>0</v>
      </c>
      <c r="K7791" t="n">
        <v>0.7142857142857143</v>
      </c>
      <c r="L7791" t="n">
        <v>0</v>
      </c>
      <c r="M7791" t="inlineStr"/>
      <c r="N7791" t="b">
        <v>1</v>
      </c>
      <c r="O7791" t="b">
        <v>1</v>
      </c>
      <c r="P7791" t="inlineStr">
        <is>
          <t>[18046, 35916, 30127, 35870, 20847, 19087, 19742]</t>
        </is>
      </c>
      <c r="Q7791" t="inlineStr">
        <is>
          <t>[1, 1, 1, 1, 1, 1, 1]</t>
        </is>
      </c>
      <c r="R7791" t="inlineStr">
        <is>
          <t>[0.009191352874040604, 0.009191352874040604, 0.018382707610726357, 0.02297838404774666, 0.02297838404774666, 0.02757406234741211, 0.03023712895810604]</t>
        </is>
      </c>
      <c r="S7791" t="inlineStr">
        <is>
          <t>[18046, 35916, 30127, 20847, 35870, 19087, 19742]</t>
        </is>
      </c>
      <c r="T7791" t="inlineStr">
        <is>
          <t>[0.009191352874040604, 0.009191352874040604, 0.018382707610726357, 0.02297838404774666, 0.02297838404774666, 0.02757406234741211, 0.03023712895810604]</t>
        </is>
      </c>
      <c r="U7791" t="n">
        <v>5</v>
      </c>
      <c r="V7791" t="n">
        <v>0.02297838404774666</v>
      </c>
      <c r="W7791" t="n">
        <v>13</v>
      </c>
      <c r="X7791" t="n">
        <v>0.4263582968920991</v>
      </c>
      <c r="Y7791" t="n">
        <v>30127</v>
      </c>
      <c r="Z7791" t="inlineStr">
        <is>
          <t>2025-10-27T20:43:15.666071</t>
        </is>
      </c>
    </row>
    <row r="7792">
      <c r="A7792" t="inlineStr">
        <is>
          <t>shuttle</t>
        </is>
      </c>
      <c r="B7792" t="n">
        <v>25678</v>
      </c>
      <c r="C7792" t="n">
        <v>5</v>
      </c>
      <c r="D7792" t="b">
        <v>1</v>
      </c>
      <c r="E7792" t="n">
        <v>7</v>
      </c>
      <c r="F7792" t="inlineStr"/>
      <c r="G7792" t="n">
        <v>0.5714285714285714</v>
      </c>
      <c r="H7792" t="n">
        <v>0</v>
      </c>
      <c r="I7792" t="inlineStr">
        <is>
          <t>entropia</t>
        </is>
      </c>
      <c r="J7792" t="n">
        <v>0</v>
      </c>
      <c r="K7792" t="n">
        <v>0.5714285714285714</v>
      </c>
      <c r="L7792" t="n">
        <v>0</v>
      </c>
      <c r="M7792" t="inlineStr"/>
      <c r="N7792" t="b">
        <v>1</v>
      </c>
      <c r="O7792" t="b">
        <v>1</v>
      </c>
      <c r="P7792" t="inlineStr">
        <is>
          <t>[39324, 6407, 19367, 21474, 37280, 23217, 19538]</t>
        </is>
      </c>
      <c r="Q7792" t="inlineStr">
        <is>
          <t>[1, 1, 1, 1, 1, 1, 1]</t>
        </is>
      </c>
      <c r="R7792" t="inlineStr">
        <is>
          <t>[0.004595674574375153, 0.0045956820249557495, 0.009191349148750305, 0.013787027448415756, 0.013787031173706055, 0.018382705748081207, 0.02297838032245636]</t>
        </is>
      </c>
      <c r="S7792" t="inlineStr">
        <is>
          <t>[39324, 6407, 19367, 21474, 37280, 23217, 19538]</t>
        </is>
      </c>
      <c r="T7792" t="inlineStr">
        <is>
          <t>[0.004595674574375153, 0.0045956820249557495, 0.009191349148750305, 0.013787027448415756, 0.013787031173706055, 0.018382705748081207, 0.02297838032245636]</t>
        </is>
      </c>
      <c r="U7792" t="n">
        <v>4</v>
      </c>
      <c r="V7792" t="n">
        <v>0.01378702744841576</v>
      </c>
      <c r="W7792" t="n">
        <v>6</v>
      </c>
      <c r="X7792" t="n">
        <v>0.4946057120506769</v>
      </c>
      <c r="Y7792" t="n">
        <v>19367</v>
      </c>
      <c r="Z7792" t="inlineStr">
        <is>
          <t>2025-10-27T20:43:15.666071</t>
        </is>
      </c>
    </row>
    <row r="7793">
      <c r="A7793" t="inlineStr">
        <is>
          <t>shuttle</t>
        </is>
      </c>
      <c r="B7793" t="n">
        <v>25693</v>
      </c>
      <c r="C7793" t="n">
        <v>5</v>
      </c>
      <c r="D7793" t="b">
        <v>1</v>
      </c>
      <c r="E7793" t="n">
        <v>7</v>
      </c>
      <c r="F7793" t="inlineStr"/>
      <c r="G7793" t="n">
        <v>0.5714285714285714</v>
      </c>
      <c r="H7793" t="n">
        <v>0</v>
      </c>
      <c r="I7793" t="inlineStr">
        <is>
          <t>entropia</t>
        </is>
      </c>
      <c r="J7793" t="n">
        <v>0</v>
      </c>
      <c r="K7793" t="n">
        <v>0.5714285714285714</v>
      </c>
      <c r="L7793" t="n">
        <v>0</v>
      </c>
      <c r="M7793" t="inlineStr"/>
      <c r="N7793" t="b">
        <v>1</v>
      </c>
      <c r="O7793" t="b">
        <v>1</v>
      </c>
      <c r="P7793" t="inlineStr">
        <is>
          <t>[25994, 22836, 20954, 13256, 11917, 3578, 35163]</t>
        </is>
      </c>
      <c r="Q7793" t="inlineStr">
        <is>
          <t>[1, 1, 1, 1, 1, 1, 1]</t>
        </is>
      </c>
      <c r="R7793" t="inlineStr">
        <is>
          <t>[0.054762713611125946, 0.0749698355793953, 0.08214406669139862, 0.09739721566438675, 0.10246998071670532, 0.1095254197716713, 0.11632420122623444]</t>
        </is>
      </c>
      <c r="S7793" t="inlineStr">
        <is>
          <t>[25994, 22836, 20954, 13256, 11917, 3578, 35163]</t>
        </is>
      </c>
      <c r="T7793" t="inlineStr">
        <is>
          <t>[0.054762713611125946, 0.0749698355793953, 0.08214406669139862, 0.09739721566438675, 0.10246998071670532, 0.1095254197716713, 0.11632420122623444]</t>
        </is>
      </c>
      <c r="U7793" t="n">
        <v>4</v>
      </c>
      <c r="V7793" t="n">
        <v>0.09739721227407692</v>
      </c>
      <c r="W7793" t="n">
        <v>8</v>
      </c>
      <c r="X7793" t="n">
        <v>0.4884740891327566</v>
      </c>
      <c r="Y7793" t="n">
        <v>25994</v>
      </c>
      <c r="Z7793" t="inlineStr">
        <is>
          <t>2025-10-27T20:43:15.666071</t>
        </is>
      </c>
    </row>
    <row r="7794">
      <c r="A7794" t="inlineStr">
        <is>
          <t>shuttle</t>
        </is>
      </c>
      <c r="B7794" t="n">
        <v>25694</v>
      </c>
      <c r="C7794" t="n">
        <v>5</v>
      </c>
      <c r="D7794" t="b">
        <v>1</v>
      </c>
      <c r="E7794" t="n">
        <v>7</v>
      </c>
      <c r="F7794" t="inlineStr"/>
      <c r="G7794" t="n">
        <v>0.5714285714285714</v>
      </c>
      <c r="H7794" t="n">
        <v>0</v>
      </c>
      <c r="I7794" t="inlineStr">
        <is>
          <t>entropia</t>
        </is>
      </c>
      <c r="J7794" t="n">
        <v>0</v>
      </c>
      <c r="K7794" t="n">
        <v>0.5714285714285714</v>
      </c>
      <c r="L7794" t="n">
        <v>0</v>
      </c>
      <c r="M7794" t="inlineStr"/>
      <c r="N7794" t="b">
        <v>1</v>
      </c>
      <c r="O7794" t="b">
        <v>1</v>
      </c>
      <c r="P7794" t="inlineStr">
        <is>
          <t>[10143, 16035, 29572, 20236, 27266, 16153, 12054]</t>
        </is>
      </c>
      <c r="Q7794" t="inlineStr">
        <is>
          <t>[1, 1, 1, 1, 1, 1, 1]</t>
        </is>
      </c>
      <c r="R7794" t="inlineStr">
        <is>
          <t>[0.012827524915337563, 0.05131009593605995, 0.05476270988583565, 0.056244999170303345, 0.07627010345458984, 0.07682193070650101, 0.07734128832817078]</t>
        </is>
      </c>
      <c r="S7794" t="inlineStr">
        <is>
          <t>[10143, 16035, 29572, 20236, 27266, 16153, 12054]</t>
        </is>
      </c>
      <c r="T7794" t="inlineStr">
        <is>
          <t>[0.012827524915337563, 0.05131009593605995, 0.05476270988583565, 0.056244999170303345, 0.07627010345458984, 0.07682193070650101, 0.07734128832817078]</t>
        </is>
      </c>
      <c r="U7794" t="n">
        <v>4</v>
      </c>
      <c r="V7794" t="n">
        <v>0.05624499838636495</v>
      </c>
      <c r="W7794" t="n">
        <v>14</v>
      </c>
      <c r="X7794" t="n">
        <v>0.5784106199669063</v>
      </c>
      <c r="Y7794" t="n">
        <v>20236</v>
      </c>
      <c r="Z7794" t="inlineStr">
        <is>
          <t>2025-10-27T20:43:15.666071</t>
        </is>
      </c>
    </row>
    <row r="7795">
      <c r="A7795" t="inlineStr">
        <is>
          <t>shuttle</t>
        </is>
      </c>
      <c r="B7795" t="n">
        <v>25721</v>
      </c>
      <c r="C7795" t="n">
        <v>5</v>
      </c>
      <c r="D7795" t="b">
        <v>1</v>
      </c>
      <c r="E7795" t="n">
        <v>7</v>
      </c>
      <c r="F7795" t="inlineStr"/>
      <c r="G7795" t="n">
        <v>0.5714285714285714</v>
      </c>
      <c r="H7795" t="n">
        <v>0</v>
      </c>
      <c r="I7795" t="inlineStr">
        <is>
          <t>entropia</t>
        </is>
      </c>
      <c r="J7795" t="n">
        <v>0</v>
      </c>
      <c r="K7795" t="n">
        <v>0.5714285714285714</v>
      </c>
      <c r="L7795" t="n">
        <v>0</v>
      </c>
      <c r="M7795" t="inlineStr"/>
      <c r="N7795" t="b">
        <v>1</v>
      </c>
      <c r="O7795" t="b">
        <v>1</v>
      </c>
      <c r="P7795" t="inlineStr">
        <is>
          <t>[12061, 14868, 34153, 37269, 6031, 5192, 2740]</t>
        </is>
      </c>
      <c r="Q7795" t="inlineStr">
        <is>
          <t>[1, 1, 1, 1, 1, 1, 1]</t>
        </is>
      </c>
      <c r="R7795" t="inlineStr">
        <is>
          <t>[0.004595678299665451, 0.009191354736685753, 0.013787031173706055, 0.013787031173706055, 0.018382707610726357, 0.022415826097130775, 0.03216973692178726]</t>
        </is>
      </c>
      <c r="S7795" t="inlineStr">
        <is>
          <t>[12061, 14868, 34153, 37269, 6031, 5192, 2740]</t>
        </is>
      </c>
      <c r="T7795" t="inlineStr">
        <is>
          <t>[0.004595678299665451, 0.009191354736685753, 0.013787031173706055, 0.013787031173706055, 0.018382707610726357, 0.022415826097130775, 0.03216973692178726]</t>
        </is>
      </c>
      <c r="U7795" t="n">
        <v>4</v>
      </c>
      <c r="V7795" t="n">
        <v>0.01378703117370605</v>
      </c>
      <c r="W7795" t="n">
        <v>16</v>
      </c>
      <c r="X7795" t="n">
        <v>0.4290901104208357</v>
      </c>
      <c r="Y7795" t="n">
        <v>14868</v>
      </c>
      <c r="Z7795" t="inlineStr">
        <is>
          <t>2025-10-27T20:43:15.666071</t>
        </is>
      </c>
    </row>
    <row r="7796">
      <c r="A7796" t="inlineStr">
        <is>
          <t>shuttle</t>
        </is>
      </c>
      <c r="B7796" t="n">
        <v>25748</v>
      </c>
      <c r="C7796" t="n">
        <v>5</v>
      </c>
      <c r="D7796" t="b">
        <v>1</v>
      </c>
      <c r="E7796" t="n">
        <v>7</v>
      </c>
      <c r="F7796" t="inlineStr"/>
      <c r="G7796" t="n">
        <v>0.5714285714285714</v>
      </c>
      <c r="H7796" t="n">
        <v>0</v>
      </c>
      <c r="I7796" t="inlineStr">
        <is>
          <t>entropia</t>
        </is>
      </c>
      <c r="J7796" t="n">
        <v>0</v>
      </c>
      <c r="K7796" t="n">
        <v>0.5714285714285714</v>
      </c>
      <c r="L7796" t="n">
        <v>0</v>
      </c>
      <c r="M7796" t="inlineStr"/>
      <c r="N7796" t="b">
        <v>1</v>
      </c>
      <c r="O7796" t="b">
        <v>1</v>
      </c>
      <c r="P7796" t="inlineStr">
        <is>
          <t>[24688, 5880, 33831, 3784, 29855, 35172, 14764]</t>
        </is>
      </c>
      <c r="Q7796" t="inlineStr">
        <is>
          <t>[1, 1, 1, 1, 1, 1, 1]</t>
        </is>
      </c>
      <c r="R7796" t="inlineStr">
        <is>
          <t>[0.018382713198661804, 0.027381356805562973, 0.03297973424196243, 0.03574555739760399, 0.038859594613313675, 0.045841414481401443, 0.05349545553326607]</t>
        </is>
      </c>
      <c r="S7796" t="inlineStr">
        <is>
          <t>[24688, 5880, 33831, 3784, 29855, 35172, 14764]</t>
        </is>
      </c>
      <c r="T7796" t="inlineStr">
        <is>
          <t>[0.018382713198661804, 0.027381356805562973, 0.03297973424196243, 0.03574555739760399, 0.038859594613313675, 0.045841414481401443, 0.05349545553326607]</t>
        </is>
      </c>
      <c r="U7796" t="n">
        <v>4</v>
      </c>
      <c r="V7796" t="n">
        <v>0.03574555888024034</v>
      </c>
      <c r="W7796" t="n">
        <v>9</v>
      </c>
      <c r="X7796" t="n">
        <v>0.5660913346270955</v>
      </c>
      <c r="Y7796" t="n">
        <v>5880</v>
      </c>
      <c r="Z7796" t="inlineStr">
        <is>
          <t>2025-10-27T20:43:15.666071</t>
        </is>
      </c>
    </row>
    <row r="7797">
      <c r="A7797" t="inlineStr">
        <is>
          <t>shuttle</t>
        </is>
      </c>
      <c r="B7797" t="n">
        <v>25773</v>
      </c>
      <c r="C7797" t="n">
        <v>5</v>
      </c>
      <c r="D7797" t="b">
        <v>1</v>
      </c>
      <c r="E7797" t="n">
        <v>7</v>
      </c>
      <c r="F7797" t="inlineStr"/>
      <c r="G7797" t="n">
        <v>0.5714285714285714</v>
      </c>
      <c r="H7797" t="n">
        <v>0</v>
      </c>
      <c r="I7797" t="inlineStr">
        <is>
          <t>entropia</t>
        </is>
      </c>
      <c r="J7797" t="n">
        <v>0</v>
      </c>
      <c r="K7797" t="n">
        <v>0.5714285714285714</v>
      </c>
      <c r="L7797" t="n">
        <v>0</v>
      </c>
      <c r="M7797" t="inlineStr"/>
      <c r="N7797" t="b">
        <v>1</v>
      </c>
      <c r="O7797" t="b">
        <v>1</v>
      </c>
      <c r="P7797" t="inlineStr">
        <is>
          <t>[16189, 29948, 3146, 14703, 14056, 1502, 38358]</t>
        </is>
      </c>
      <c r="Q7797" t="inlineStr">
        <is>
          <t>[1, 1, 1, 1, 1, 1, 1]</t>
        </is>
      </c>
      <c r="R7797" t="inlineStr">
        <is>
          <t>[0.07190918922424316, 0.07190918922424316, 0.07465259730815887, 0.0795157179236412, 0.08715452998876572, 0.10366501659154892, 0.11099846661090851]</t>
        </is>
      </c>
      <c r="S7797" t="inlineStr">
        <is>
          <t>[16189, 29948, 3146, 14703, 14056, 1502, 38358]</t>
        </is>
      </c>
      <c r="T7797" t="inlineStr">
        <is>
          <t>[0.07190918922424316, 0.07190918922424316, 0.07465259730815887, 0.0795157179236412, 0.08715452998876572, 0.10366501659154892, 0.11099846661090851]</t>
        </is>
      </c>
      <c r="U7797" t="n">
        <v>4</v>
      </c>
      <c r="V7797" t="n">
        <v>0.07951571429886214</v>
      </c>
      <c r="W7797" t="n">
        <v>12</v>
      </c>
      <c r="X7797" t="n">
        <v>0.4111460200638005</v>
      </c>
      <c r="Y7797" t="n">
        <v>3146</v>
      </c>
      <c r="Z7797" t="inlineStr">
        <is>
          <t>2025-10-27T20:43:15.666071</t>
        </is>
      </c>
    </row>
    <row r="7798">
      <c r="A7798" t="inlineStr">
        <is>
          <t>shuttle</t>
        </is>
      </c>
      <c r="B7798" t="n">
        <v>25851</v>
      </c>
      <c r="C7798" t="n">
        <v>5</v>
      </c>
      <c r="D7798" t="b">
        <v>1</v>
      </c>
      <c r="E7798" t="n">
        <v>7</v>
      </c>
      <c r="F7798" t="inlineStr"/>
      <c r="G7798" t="n">
        <v>0.5714285714285714</v>
      </c>
      <c r="H7798" t="n">
        <v>0</v>
      </c>
      <c r="I7798" t="inlineStr">
        <is>
          <t>entropia</t>
        </is>
      </c>
      <c r="J7798" t="n">
        <v>0</v>
      </c>
      <c r="K7798" t="n">
        <v>0.5714285714285714</v>
      </c>
      <c r="L7798" t="n">
        <v>0</v>
      </c>
      <c r="M7798" t="inlineStr"/>
      <c r="N7798" t="b">
        <v>1</v>
      </c>
      <c r="O7798" t="b">
        <v>1</v>
      </c>
      <c r="P7798" t="inlineStr">
        <is>
          <t>[38610, 8971, 33783, 3535, 35155, 28562, 26657]</t>
        </is>
      </c>
      <c r="Q7798" t="inlineStr">
        <is>
          <t>[1, 1, 1, 1, 1, 1, 1]</t>
        </is>
      </c>
      <c r="R7798" t="inlineStr">
        <is>
          <t>[0.012827523052692413, 0.012827524915337563, 0.025655049830675125, 0.06693177670240402, 0.07615752518177032, 0.07734104990959167, 0.08046908676624298]</t>
        </is>
      </c>
      <c r="S7798" t="inlineStr">
        <is>
          <t>[38610, 8971, 33783, 3535, 35155, 28562, 26657]</t>
        </is>
      </c>
      <c r="T7798" t="inlineStr">
        <is>
          <t>[0.012827523052692413, 0.012827524915337563, 0.025655049830675125, 0.06693177670240402, 0.07615752518177032, 0.07734104990959167, 0.08046908676624298]</t>
        </is>
      </c>
      <c r="U7798" t="n">
        <v>4</v>
      </c>
      <c r="V7798" t="n">
        <v>0.06693177866428233</v>
      </c>
      <c r="W7798" t="n">
        <v>14</v>
      </c>
      <c r="X7798" t="n">
        <v>0.5384628447394606</v>
      </c>
      <c r="Y7798" t="n">
        <v>33783</v>
      </c>
      <c r="Z7798" t="inlineStr">
        <is>
          <t>2025-10-27T20:43:15.666071</t>
        </is>
      </c>
    </row>
    <row r="7799">
      <c r="A7799" t="inlineStr">
        <is>
          <t>shuttle</t>
        </is>
      </c>
      <c r="B7799" t="n">
        <v>25894</v>
      </c>
      <c r="C7799" t="n">
        <v>5</v>
      </c>
      <c r="D7799" t="b">
        <v>1</v>
      </c>
      <c r="E7799" t="n">
        <v>7</v>
      </c>
      <c r="F7799" t="inlineStr"/>
      <c r="G7799" t="n">
        <v>0.5714285714285714</v>
      </c>
      <c r="H7799" t="n">
        <v>0</v>
      </c>
      <c r="I7799" t="inlineStr">
        <is>
          <t>entropia</t>
        </is>
      </c>
      <c r="J7799" t="n">
        <v>0</v>
      </c>
      <c r="K7799" t="n">
        <v>0.5714285714285714</v>
      </c>
      <c r="L7799" t="n">
        <v>0</v>
      </c>
      <c r="M7799" t="inlineStr"/>
      <c r="N7799" t="b">
        <v>1</v>
      </c>
      <c r="O7799" t="b">
        <v>1</v>
      </c>
      <c r="P7799" t="inlineStr">
        <is>
          <t>[4993, 10699, 29576, 17278, 14453, 33149, 6449]</t>
        </is>
      </c>
      <c r="Q7799" t="inlineStr">
        <is>
          <t>[1, 1, 1, 1, 1, 1, 1]</t>
        </is>
      </c>
      <c r="R7799" t="inlineStr">
        <is>
          <t>[0.012827524915337563, 0.012827524915337563, 0.027381354942917824, 0.03058438003063202, 0.03752226382493973, 0.03780265152454376, 0.04668998718261719]</t>
        </is>
      </c>
      <c r="S7799" t="inlineStr">
        <is>
          <t>[4993, 10699, 29576, 17278, 14453, 33149, 6449]</t>
        </is>
      </c>
      <c r="T7799" t="inlineStr">
        <is>
          <t>[0.012827524915337563, 0.012827524915337563, 0.027381354942917824, 0.03058438003063202, 0.03752226382493973, 0.03780265152454376, 0.04668998718261719]</t>
        </is>
      </c>
      <c r="U7799" t="n">
        <v>4</v>
      </c>
      <c r="V7799" t="n">
        <v>0.03058438027261826</v>
      </c>
      <c r="W7799" t="n">
        <v>7</v>
      </c>
      <c r="X7799" t="n">
        <v>0.5607480710101527</v>
      </c>
      <c r="Y7799" t="n">
        <v>29576</v>
      </c>
      <c r="Z7799" t="inlineStr">
        <is>
          <t>2025-10-27T20:43:15.666071</t>
        </is>
      </c>
    </row>
    <row r="7800">
      <c r="A7800" t="inlineStr">
        <is>
          <t>shuttle</t>
        </is>
      </c>
      <c r="B7800" t="n">
        <v>25928</v>
      </c>
      <c r="C7800" t="n">
        <v>5</v>
      </c>
      <c r="D7800" t="b">
        <v>1</v>
      </c>
      <c r="E7800" t="n">
        <v>7</v>
      </c>
      <c r="F7800" t="inlineStr"/>
      <c r="G7800" t="n">
        <v>0.5714285714285714</v>
      </c>
      <c r="H7800" t="n">
        <v>0</v>
      </c>
      <c r="I7800" t="inlineStr">
        <is>
          <t>entropia</t>
        </is>
      </c>
      <c r="J7800" t="n">
        <v>0</v>
      </c>
      <c r="K7800" t="n">
        <v>0.5714285714285714</v>
      </c>
      <c r="L7800" t="n">
        <v>0</v>
      </c>
      <c r="M7800" t="inlineStr"/>
      <c r="N7800" t="b">
        <v>1</v>
      </c>
      <c r="O7800" t="b">
        <v>1</v>
      </c>
      <c r="P7800" t="inlineStr">
        <is>
          <t>[3034, 20865, 17961, 27133, 17785, 17564, 18273]</t>
        </is>
      </c>
      <c r="Q7800" t="inlineStr">
        <is>
          <t>[1, 1, 1, 1, 1, 1, 1]</t>
        </is>
      </c>
      <c r="R7800" t="inlineStr">
        <is>
          <t>[0.004595674574375153, 0.009191352874040604, 0.013787031173706055, 0.018382707610726357, 0.018382709473371506, 0.022415827959775925, 0.02297838404774666]</t>
        </is>
      </c>
      <c r="S7800" t="inlineStr">
        <is>
          <t>[3034, 20865, 17961, 27133, 17785, 17564, 18273]</t>
        </is>
      </c>
      <c r="T7800" t="inlineStr">
        <is>
          <t>[0.004595674574375153, 0.009191352874040604, 0.013787031173706055, 0.018382707610726357, 0.018382709473371506, 0.022415827959775925, 0.02297838404774666]</t>
        </is>
      </c>
      <c r="U7800" t="n">
        <v>4</v>
      </c>
      <c r="V7800" t="n">
        <v>0.01838270761072636</v>
      </c>
      <c r="W7800" t="n">
        <v>10</v>
      </c>
      <c r="X7800" t="n">
        <v>0.5077228570067923</v>
      </c>
      <c r="Y7800" t="n">
        <v>27133</v>
      </c>
      <c r="Z7800" t="inlineStr">
        <is>
          <t>2025-10-27T20:43:15.666071</t>
        </is>
      </c>
    </row>
    <row r="7801">
      <c r="A7801" t="inlineStr">
        <is>
          <t>shuttle</t>
        </is>
      </c>
      <c r="B7801" t="n">
        <v>25929</v>
      </c>
      <c r="C7801" t="n">
        <v>5</v>
      </c>
      <c r="D7801" t="b">
        <v>1</v>
      </c>
      <c r="E7801" t="n">
        <v>7</v>
      </c>
      <c r="F7801" t="inlineStr"/>
      <c r="G7801" t="n">
        <v>0.5714285714285714</v>
      </c>
      <c r="H7801" t="n">
        <v>0</v>
      </c>
      <c r="I7801" t="inlineStr">
        <is>
          <t>entropia</t>
        </is>
      </c>
      <c r="J7801" t="n">
        <v>0</v>
      </c>
      <c r="K7801" t="n">
        <v>0.5714285714285714</v>
      </c>
      <c r="L7801" t="n">
        <v>0</v>
      </c>
      <c r="M7801" t="inlineStr"/>
      <c r="N7801" t="b">
        <v>1</v>
      </c>
      <c r="O7801" t="b">
        <v>1</v>
      </c>
      <c r="P7801" t="inlineStr">
        <is>
          <t>[23280, 8203, 5312, 15043, 22373, 29582, 1242]</t>
        </is>
      </c>
      <c r="Q7801" t="inlineStr">
        <is>
          <t>[1, 1, 1, 1, 1, 1, 1]</t>
        </is>
      </c>
      <c r="R7801" t="inlineStr">
        <is>
          <t>[0.027381354942917824, 0.028882859274744987, 0.030656497925519943, 0.031603243201971054, 0.032979730516672134, 0.032979730516672134, 0.035386551171541214]</t>
        </is>
      </c>
      <c r="S7801" t="inlineStr">
        <is>
          <t>[23280, 8203, 5312, 15043, 22373, 29582, 1242]</t>
        </is>
      </c>
      <c r="T7801" t="inlineStr">
        <is>
          <t>[0.027381354942917824, 0.028882859274744987, 0.030656497925519943, 0.031603243201971054, 0.032979730516672134, 0.032979730516672134, 0.035386551171541214]</t>
        </is>
      </c>
      <c r="U7801" t="n">
        <v>4</v>
      </c>
      <c r="V7801" t="n">
        <v>0.03160324216994393</v>
      </c>
      <c r="W7801" t="n">
        <v>13</v>
      </c>
      <c r="X7801" t="n">
        <v>0.5699516693238245</v>
      </c>
      <c r="Y7801" t="n">
        <v>23280</v>
      </c>
      <c r="Z7801" t="inlineStr">
        <is>
          <t>2025-10-27T20:43:15.666071</t>
        </is>
      </c>
    </row>
    <row r="7802">
      <c r="A7802" t="inlineStr">
        <is>
          <t>shuttle</t>
        </is>
      </c>
      <c r="B7802" t="n">
        <v>25939</v>
      </c>
      <c r="C7802" t="n">
        <v>5</v>
      </c>
      <c r="D7802" t="b">
        <v>1</v>
      </c>
      <c r="E7802" t="n">
        <v>7</v>
      </c>
      <c r="F7802" t="inlineStr"/>
      <c r="G7802" t="n">
        <v>0.5714285714285714</v>
      </c>
      <c r="H7802" t="n">
        <v>0</v>
      </c>
      <c r="I7802" t="inlineStr">
        <is>
          <t>entropia</t>
        </is>
      </c>
      <c r="J7802" t="n">
        <v>0</v>
      </c>
      <c r="K7802" t="n">
        <v>0.5714285714285714</v>
      </c>
      <c r="L7802" t="n">
        <v>0</v>
      </c>
      <c r="M7802" t="inlineStr"/>
      <c r="N7802" t="b">
        <v>1</v>
      </c>
      <c r="O7802" t="b">
        <v>1</v>
      </c>
      <c r="P7802" t="inlineStr">
        <is>
          <t>[2539, 25419, 16506, 1222, 29762, 2072, 27214]</t>
        </is>
      </c>
      <c r="Q7802" t="inlineStr">
        <is>
          <t>[1, 1, 1, 1, 1, 1, 1]</t>
        </is>
      </c>
      <c r="R7802" t="inlineStr">
        <is>
          <t>[0.02738136053085327, 0.03023712709546089, 0.03023712709546089, 0.03023713454604149, 0.03752226009964943, 0.05476270616054535, 0.05624499171972275]</t>
        </is>
      </c>
      <c r="S7802" t="inlineStr">
        <is>
          <t>[2539, 25419, 16506, 1222, 29762, 2072, 27214]</t>
        </is>
      </c>
      <c r="T7802" t="inlineStr">
        <is>
          <t>[0.02738136053085327, 0.03023712709546089, 0.03023712709546089, 0.03023713454604149, 0.03752226009964943, 0.05476270616054535, 0.05624499171972275]</t>
        </is>
      </c>
      <c r="U7802" t="n">
        <v>4</v>
      </c>
      <c r="V7802" t="n">
        <v>0.03023713445375033</v>
      </c>
      <c r="W7802" t="n">
        <v>7</v>
      </c>
      <c r="X7802" t="n">
        <v>0.4218496166312126</v>
      </c>
      <c r="Y7802" t="n">
        <v>2539</v>
      </c>
      <c r="Z7802" t="inlineStr">
        <is>
          <t>2025-10-27T20:43:15.666071</t>
        </is>
      </c>
    </row>
    <row r="7803">
      <c r="A7803" t="inlineStr">
        <is>
          <t>shuttle</t>
        </is>
      </c>
      <c r="B7803" t="n">
        <v>25942</v>
      </c>
      <c r="C7803" t="n">
        <v>5</v>
      </c>
      <c r="D7803" t="b">
        <v>1</v>
      </c>
      <c r="E7803" t="n">
        <v>7</v>
      </c>
      <c r="F7803" t="inlineStr"/>
      <c r="G7803" t="n">
        <v>0.5714285714285714</v>
      </c>
      <c r="H7803" t="n">
        <v>0</v>
      </c>
      <c r="I7803" t="inlineStr">
        <is>
          <t>entropia</t>
        </is>
      </c>
      <c r="J7803" t="n">
        <v>0</v>
      </c>
      <c r="K7803" t="n">
        <v>0.5714285714285714</v>
      </c>
      <c r="L7803" t="n">
        <v>0</v>
      </c>
      <c r="M7803" t="inlineStr"/>
      <c r="N7803" t="b">
        <v>1</v>
      </c>
      <c r="O7803" t="b">
        <v>1</v>
      </c>
      <c r="P7803" t="inlineStr">
        <is>
          <t>[16359, 38046, 18618, 24361, 19828, 9930, 992]</t>
        </is>
      </c>
      <c r="Q7803" t="inlineStr">
        <is>
          <t>[1, 1, 1, 1, 1, 1, 1]</t>
        </is>
      </c>
      <c r="R7803" t="inlineStr">
        <is>
          <t>[0.036765411496162415, 0.05055243894457817, 0.07353082299232483, 0.07812650501728058, 0.08731785416603088, 0.09191352874040604, 0.09650921076536179]</t>
        </is>
      </c>
      <c r="S7803" t="inlineStr">
        <is>
          <t>[16359, 38046, 18618, 24361, 19828, 9930, 992]</t>
        </is>
      </c>
      <c r="T7803" t="inlineStr">
        <is>
          <t>[0.036765411496162415, 0.05055243894457817, 0.07353082299232483, 0.07812650501728058, 0.08731785416603088, 0.09191352874040604, 0.09650921076536179]</t>
        </is>
      </c>
      <c r="U7803" t="n">
        <v>4</v>
      </c>
      <c r="V7803" t="n">
        <v>0.07812650129199028</v>
      </c>
      <c r="W7803" t="n">
        <v>10</v>
      </c>
      <c r="X7803" t="n">
        <v>0.5020412683242561</v>
      </c>
      <c r="Y7803" t="n">
        <v>18618</v>
      </c>
      <c r="Z7803" t="inlineStr">
        <is>
          <t>2025-10-27T20:43:15.666071</t>
        </is>
      </c>
    </row>
    <row r="7804">
      <c r="A7804" t="inlineStr">
        <is>
          <t>shuttle</t>
        </is>
      </c>
      <c r="B7804" t="n">
        <v>25978</v>
      </c>
      <c r="C7804" t="n">
        <v>5</v>
      </c>
      <c r="D7804" t="b">
        <v>1</v>
      </c>
      <c r="E7804" t="n">
        <v>7</v>
      </c>
      <c r="F7804" t="inlineStr"/>
      <c r="G7804" t="n">
        <v>0.5714285714285714</v>
      </c>
      <c r="H7804" t="n">
        <v>0</v>
      </c>
      <c r="I7804" t="inlineStr">
        <is>
          <t>entropia</t>
        </is>
      </c>
      <c r="J7804" t="n">
        <v>0</v>
      </c>
      <c r="K7804" t="n">
        <v>0.5714285714285714</v>
      </c>
      <c r="L7804" t="n">
        <v>0</v>
      </c>
      <c r="M7804" t="inlineStr"/>
      <c r="N7804" t="b">
        <v>1</v>
      </c>
      <c r="O7804" t="b">
        <v>1</v>
      </c>
      <c r="P7804" t="inlineStr">
        <is>
          <t>[3574, 6826, 35125, 9815, 17953, 14855, 23595]</t>
        </is>
      </c>
      <c r="Q7804" t="inlineStr">
        <is>
          <t>[1, 1, 1, 1, 1, 1, 1]</t>
        </is>
      </c>
      <c r="R7804" t="inlineStr">
        <is>
          <t>[0.004595674574375153, 0.026316368952393532, 0.027764346450567245, 0.03216973692178726, 0.032979730516672134, 0.056471556425094604, 0.07750619947910309]</t>
        </is>
      </c>
      <c r="S7804" t="inlineStr">
        <is>
          <t>[3574, 6826, 35125, 9815, 17953, 14855, 23595]</t>
        </is>
      </c>
      <c r="T7804" t="inlineStr">
        <is>
          <t>[0.004595674574375153, 0.026316368952393532, 0.027764346450567245, 0.03216973692178726, 0.032979730516672134, 0.056471556425094604, 0.07750619947910309]</t>
        </is>
      </c>
      <c r="U7804" t="n">
        <v>4</v>
      </c>
      <c r="V7804" t="n">
        <v>0.03216973692178726</v>
      </c>
      <c r="W7804" t="n">
        <v>13</v>
      </c>
      <c r="X7804" t="n">
        <v>0.4656454562759699</v>
      </c>
      <c r="Y7804" t="n">
        <v>6826</v>
      </c>
      <c r="Z7804" t="inlineStr">
        <is>
          <t>2025-10-27T20:43:15.666071</t>
        </is>
      </c>
    </row>
    <row r="7805">
      <c r="A7805" t="inlineStr">
        <is>
          <t>shuttle</t>
        </is>
      </c>
      <c r="B7805" t="n">
        <v>25980</v>
      </c>
      <c r="C7805" t="n">
        <v>5</v>
      </c>
      <c r="D7805" t="b">
        <v>1</v>
      </c>
      <c r="E7805" t="n">
        <v>7</v>
      </c>
      <c r="F7805" t="inlineStr"/>
      <c r="G7805" t="n">
        <v>0.5714285714285714</v>
      </c>
      <c r="H7805" t="n">
        <v>0</v>
      </c>
      <c r="I7805" t="inlineStr">
        <is>
          <t>entropia</t>
        </is>
      </c>
      <c r="J7805" t="n">
        <v>0</v>
      </c>
      <c r="K7805" t="n">
        <v>0.5714285714285714</v>
      </c>
      <c r="L7805" t="n">
        <v>0</v>
      </c>
      <c r="M7805" t="inlineStr"/>
      <c r="N7805" t="b">
        <v>1</v>
      </c>
      <c r="O7805" t="b">
        <v>1</v>
      </c>
      <c r="P7805" t="inlineStr">
        <is>
          <t>[4229, 28461, 37364, 10619, 20651, 18577, 18013]</t>
        </is>
      </c>
      <c r="Q7805" t="inlineStr">
        <is>
          <t>[1, 1, 1, 1, 1, 1, 1]</t>
        </is>
      </c>
      <c r="R7805" t="inlineStr">
        <is>
          <t>[0.0045956773683428764, 0.009191353805363178, 0.013625917956233025, 0.013787031173706055, 0.01578056998550892, 0.022415827959775925, 0.022415827959775925]</t>
        </is>
      </c>
      <c r="S7805" t="inlineStr">
        <is>
          <t>[4229, 28461, 37364, 10619, 20651, 18577, 18013]</t>
        </is>
      </c>
      <c r="T7805" t="inlineStr">
        <is>
          <t>[0.0045956773683428764, 0.009191353805363178, 0.013625917956233025, 0.013787031173706055, 0.01578056998550892, 0.022415827959775925, 0.022415827959775925]</t>
        </is>
      </c>
      <c r="U7805" t="n">
        <v>4</v>
      </c>
      <c r="V7805" t="n">
        <v>0.01378703094087541</v>
      </c>
      <c r="W7805" t="n">
        <v>7</v>
      </c>
      <c r="X7805" t="n">
        <v>0.4473766337459326</v>
      </c>
      <c r="Y7805" t="n">
        <v>4229</v>
      </c>
      <c r="Z7805" t="inlineStr">
        <is>
          <t>2025-10-27T20:43:15.666071</t>
        </is>
      </c>
    </row>
    <row r="7806">
      <c r="A7806" t="inlineStr">
        <is>
          <t>shuttle</t>
        </is>
      </c>
      <c r="B7806" t="n">
        <v>25992</v>
      </c>
      <c r="C7806" t="n">
        <v>5</v>
      </c>
      <c r="D7806" t="b">
        <v>1</v>
      </c>
      <c r="E7806" t="n">
        <v>7</v>
      </c>
      <c r="F7806" t="inlineStr"/>
      <c r="G7806" t="n">
        <v>0.5714285714285714</v>
      </c>
      <c r="H7806" t="n">
        <v>0</v>
      </c>
      <c r="I7806" t="inlineStr">
        <is>
          <t>entropia</t>
        </is>
      </c>
      <c r="J7806" t="n">
        <v>0</v>
      </c>
      <c r="K7806" t="n">
        <v>0.5714285714285714</v>
      </c>
      <c r="L7806" t="n">
        <v>0</v>
      </c>
      <c r="M7806" t="inlineStr"/>
      <c r="N7806" t="b">
        <v>1</v>
      </c>
      <c r="O7806" t="b">
        <v>1</v>
      </c>
      <c r="P7806" t="inlineStr">
        <is>
          <t>[28452, 22358, 6419, 6091, 22727, 7550, 19944]</t>
        </is>
      </c>
      <c r="Q7806" t="inlineStr">
        <is>
          <t>[1, 1, 1, 1, 1, 1, 1]</t>
        </is>
      </c>
      <c r="R7806" t="inlineStr">
        <is>
          <t>[0.8869655132293701, 1.3511289358139038, 1.6732845306396484, 1.9623544216156006, 2.0547094345092773, 2.1278369426727295, 2.2663304805755615]</t>
        </is>
      </c>
      <c r="S7806" t="inlineStr">
        <is>
          <t>[28452, 22358, 6419, 6091, 22727, 7550, 19944]</t>
        </is>
      </c>
      <c r="T7806" t="inlineStr">
        <is>
          <t>[0.8869655132293701, 1.3511289358139038, 1.6732845306396484, 1.9623544216156006, 2.0547094345092773, 2.1278369426727295, 2.2663304805755615]</t>
        </is>
      </c>
      <c r="U7806" t="n">
        <v>4</v>
      </c>
      <c r="V7806" t="n">
        <v>1.962354421615601</v>
      </c>
      <c r="W7806" t="n">
        <v>13</v>
      </c>
      <c r="X7806" t="n">
        <v>0.5491652898365622</v>
      </c>
      <c r="Y7806" t="n">
        <v>6419</v>
      </c>
      <c r="Z7806" t="inlineStr">
        <is>
          <t>2025-10-27T20:43:15.666071</t>
        </is>
      </c>
    </row>
    <row r="7807">
      <c r="A7807" t="inlineStr">
        <is>
          <t>shuttle</t>
        </is>
      </c>
      <c r="B7807" t="n">
        <v>25994</v>
      </c>
      <c r="C7807" t="n">
        <v>5</v>
      </c>
      <c r="D7807" t="b">
        <v>1</v>
      </c>
      <c r="E7807" t="n">
        <v>7</v>
      </c>
      <c r="F7807" t="inlineStr"/>
      <c r="G7807" t="n">
        <v>0.5714285714285714</v>
      </c>
      <c r="H7807" t="n">
        <v>0</v>
      </c>
      <c r="I7807" t="inlineStr">
        <is>
          <t>entropia</t>
        </is>
      </c>
      <c r="J7807" t="n">
        <v>0</v>
      </c>
      <c r="K7807" t="n">
        <v>0.5714285714285714</v>
      </c>
      <c r="L7807" t="n">
        <v>0</v>
      </c>
      <c r="M7807" t="inlineStr"/>
      <c r="N7807" t="b">
        <v>1</v>
      </c>
      <c r="O7807" t="b">
        <v>1</v>
      </c>
      <c r="P7807" t="inlineStr">
        <is>
          <t>[20954, 25693, 11917, 22836, 27879, 5092, 7879]</t>
        </is>
      </c>
      <c r="Q7807" t="inlineStr">
        <is>
          <t>[1, 1, 1, 1, 1, 1, 1]</t>
        </is>
      </c>
      <c r="R7807" t="inlineStr">
        <is>
          <t>[0.027381354942917824, 0.054762713611125946, 0.0866091325879097, 0.09284089505672455, 0.10165699571371078, 0.1055295392870903, 0.10562609136104584]</t>
        </is>
      </c>
      <c r="S7807" t="inlineStr">
        <is>
          <t>[20954, 25693, 11917, 22836, 27879, 5092, 7879]</t>
        </is>
      </c>
      <c r="T7807" t="inlineStr">
        <is>
          <t>[0.027381354942917824, 0.054762713611125946, 0.0866091325879097, 0.09284089505672455, 0.10165699571371078, 0.1055295392870903, 0.10562609136104584]</t>
        </is>
      </c>
      <c r="U7807" t="n">
        <v>4</v>
      </c>
      <c r="V7807" t="n">
        <v>0.09284089381392563</v>
      </c>
      <c r="W7807" t="n">
        <v>7</v>
      </c>
      <c r="X7807" t="n">
        <v>0.4961737749835818</v>
      </c>
      <c r="Y7807" t="n">
        <v>11917</v>
      </c>
      <c r="Z7807" t="inlineStr">
        <is>
          <t>2025-10-27T20:43:15.666071</t>
        </is>
      </c>
    </row>
    <row r="7808">
      <c r="A7808" t="inlineStr">
        <is>
          <t>shuttle</t>
        </is>
      </c>
      <c r="B7808" t="n">
        <v>26024</v>
      </c>
      <c r="C7808" t="n">
        <v>5</v>
      </c>
      <c r="D7808" t="b">
        <v>1</v>
      </c>
      <c r="E7808" t="n">
        <v>7</v>
      </c>
      <c r="F7808" t="inlineStr"/>
      <c r="G7808" t="n">
        <v>0.5714285714285714</v>
      </c>
      <c r="H7808" t="n">
        <v>0</v>
      </c>
      <c r="I7808" t="inlineStr">
        <is>
          <t>entropia</t>
        </is>
      </c>
      <c r="J7808" t="n">
        <v>0</v>
      </c>
      <c r="K7808" t="n">
        <v>0.5714285714285714</v>
      </c>
      <c r="L7808" t="n">
        <v>0</v>
      </c>
      <c r="M7808" t="inlineStr"/>
      <c r="N7808" t="b">
        <v>1</v>
      </c>
      <c r="O7808" t="b">
        <v>1</v>
      </c>
      <c r="P7808" t="inlineStr">
        <is>
          <t>[29190, 19771, 22091, 15059, 24498, 21711, 24925]</t>
        </is>
      </c>
      <c r="Q7808" t="inlineStr">
        <is>
          <t>[1, 1, 1, 1, 1, 1, 1]</t>
        </is>
      </c>
      <c r="R7808" t="inlineStr">
        <is>
          <t>[0.027381356805562973, 0.08214406669139862, 0.08214407414197922, 0.08313959836959839, 0.08605712652206421, 0.09071139246225357, 0.09071139246225357]</t>
        </is>
      </c>
      <c r="S7808" t="inlineStr">
        <is>
          <t>[29190, 19771, 22091, 15059, 24498, 21711, 24925]</t>
        </is>
      </c>
      <c r="T7808" t="inlineStr">
        <is>
          <t>[0.027381356805562973, 0.08214406669139862, 0.08214407414197922, 0.08313959836959839, 0.08605712652206421, 0.09071139246225357, 0.09071139246225357]</t>
        </is>
      </c>
      <c r="U7808" t="n">
        <v>4</v>
      </c>
      <c r="V7808" t="n">
        <v>0.08313960323792487</v>
      </c>
      <c r="W7808" t="n">
        <v>15</v>
      </c>
      <c r="X7808" t="n">
        <v>0.5996693562777246</v>
      </c>
      <c r="Y7808" t="n">
        <v>22091</v>
      </c>
      <c r="Z7808" t="inlineStr">
        <is>
          <t>2025-10-27T20:43:15.666071</t>
        </is>
      </c>
    </row>
    <row r="7809">
      <c r="A7809" t="inlineStr">
        <is>
          <t>shuttle</t>
        </is>
      </c>
      <c r="B7809" t="n">
        <v>26043</v>
      </c>
      <c r="C7809" t="n">
        <v>5</v>
      </c>
      <c r="D7809" t="b">
        <v>1</v>
      </c>
      <c r="E7809" t="n">
        <v>7</v>
      </c>
      <c r="F7809" t="inlineStr"/>
      <c r="G7809" t="n">
        <v>0.5714285714285714</v>
      </c>
      <c r="H7809" t="n">
        <v>0</v>
      </c>
      <c r="I7809" t="inlineStr">
        <is>
          <t>entropia</t>
        </is>
      </c>
      <c r="J7809" t="n">
        <v>0</v>
      </c>
      <c r="K7809" t="n">
        <v>0.5714285714285714</v>
      </c>
      <c r="L7809" t="n">
        <v>0</v>
      </c>
      <c r="M7809" t="inlineStr"/>
      <c r="N7809" t="b">
        <v>1</v>
      </c>
      <c r="O7809" t="b">
        <v>1</v>
      </c>
      <c r="P7809" t="inlineStr">
        <is>
          <t>[4834, 1210, 763, 35371, 19080, 19535, 15416]</t>
        </is>
      </c>
      <c r="Q7809" t="inlineStr">
        <is>
          <t>[1, 1, 1, 1, 1, 1, 1]</t>
        </is>
      </c>
      <c r="R7809" t="inlineStr">
        <is>
          <t>[0.004595674574375153, 0.009191349148750305, 0.009191349148750305, 0.018382705748081207, 0.02297838032245636, 0.02757405862212181, 0.02757406234741211]</t>
        </is>
      </c>
      <c r="S7809" t="inlineStr">
        <is>
          <t>[4834, 1210, 763, 35371, 19080, 19535, 15416]</t>
        </is>
      </c>
      <c r="T7809" t="inlineStr">
        <is>
          <t>[0.004595674574375153, 0.009191349148750305, 0.009191349148750305, 0.018382705748081207, 0.02297838032245636, 0.02757405862212181, 0.02757406234741211]</t>
        </is>
      </c>
      <c r="U7809" t="n">
        <v>4</v>
      </c>
      <c r="V7809" t="n">
        <v>0.01838270574808121</v>
      </c>
      <c r="W7809" t="n">
        <v>13</v>
      </c>
      <c r="X7809" t="n">
        <v>0.5609675660955534</v>
      </c>
      <c r="Y7809" t="n">
        <v>35371</v>
      </c>
      <c r="Z7809" t="inlineStr">
        <is>
          <t>2025-10-27T20:43:15.666071</t>
        </is>
      </c>
    </row>
    <row r="7810">
      <c r="A7810" t="inlineStr">
        <is>
          <t>shuttle</t>
        </is>
      </c>
      <c r="B7810" t="n">
        <v>26067</v>
      </c>
      <c r="C7810" t="n">
        <v>5</v>
      </c>
      <c r="D7810" t="b">
        <v>1</v>
      </c>
      <c r="E7810" t="n">
        <v>7</v>
      </c>
      <c r="F7810" t="inlineStr"/>
      <c r="G7810" t="n">
        <v>0.5714285714285714</v>
      </c>
      <c r="H7810" t="n">
        <v>0</v>
      </c>
      <c r="I7810" t="inlineStr">
        <is>
          <t>entropia</t>
        </is>
      </c>
      <c r="J7810" t="n">
        <v>0</v>
      </c>
      <c r="K7810" t="n">
        <v>0.5714285714285714</v>
      </c>
      <c r="L7810" t="n">
        <v>0</v>
      </c>
      <c r="M7810" t="inlineStr"/>
      <c r="N7810" t="b">
        <v>1</v>
      </c>
      <c r="O7810" t="b">
        <v>1</v>
      </c>
      <c r="P7810" t="inlineStr">
        <is>
          <t>[39488, 4223, 21482, 3010, 15634, 7842, 39089]</t>
        </is>
      </c>
      <c r="Q7810" t="inlineStr">
        <is>
          <t>[1, 1, 1, 1, 1, 1, 1]</t>
        </is>
      </c>
      <c r="R7810" t="inlineStr">
        <is>
          <t>[0.004595676437020302, 0.004595676437020302, 0.009191353805363178, 0.013787031173706055, 0.018382707610726357, 0.02297838404774666, 0.02757406234741211]</t>
        </is>
      </c>
      <c r="S7810" t="inlineStr">
        <is>
          <t>[4223, 39488, 21482, 3010, 15634, 7842, 39089]</t>
        </is>
      </c>
      <c r="T7810" t="inlineStr">
        <is>
          <t>[0.004595676437020302, 0.004595676437020302, 0.009191353805363178, 0.013787031173706055, 0.018382707610726357, 0.02297838404774666, 0.02757406234741211]</t>
        </is>
      </c>
      <c r="U7810" t="n">
        <v>4</v>
      </c>
      <c r="V7810" t="n">
        <v>0.01378703117370605</v>
      </c>
      <c r="W7810" t="n">
        <v>5</v>
      </c>
      <c r="X7810" t="n">
        <v>0.4687444369171843</v>
      </c>
      <c r="Y7810" t="n">
        <v>4223</v>
      </c>
      <c r="Z7810" t="inlineStr">
        <is>
          <t>2025-10-27T20:43:15.666071</t>
        </is>
      </c>
    </row>
    <row r="7811">
      <c r="A7811" t="inlineStr">
        <is>
          <t>shuttle</t>
        </is>
      </c>
      <c r="B7811" t="n">
        <v>26072</v>
      </c>
      <c r="C7811" t="n">
        <v>5</v>
      </c>
      <c r="D7811" t="b">
        <v>1</v>
      </c>
      <c r="E7811" t="n">
        <v>7</v>
      </c>
      <c r="F7811" t="inlineStr"/>
      <c r="G7811" t="n">
        <v>0.5714285714285714</v>
      </c>
      <c r="H7811" t="n">
        <v>0</v>
      </c>
      <c r="I7811" t="inlineStr">
        <is>
          <t>entropia</t>
        </is>
      </c>
      <c r="J7811" t="n">
        <v>0</v>
      </c>
      <c r="K7811" t="n">
        <v>0.5714285714285714</v>
      </c>
      <c r="L7811" t="n">
        <v>0</v>
      </c>
      <c r="M7811" t="inlineStr"/>
      <c r="N7811" t="b">
        <v>1</v>
      </c>
      <c r="O7811" t="b">
        <v>1</v>
      </c>
      <c r="P7811" t="inlineStr">
        <is>
          <t>[6497, 17689, 16057, 24682, 177, 31538, 34437]</t>
        </is>
      </c>
      <c r="Q7811" t="inlineStr">
        <is>
          <t>[1, 1, 1, 1, 1, 1, 1]</t>
        </is>
      </c>
      <c r="R7811" t="inlineStr">
        <is>
          <t>[0.004595678299665451, 0.01578056998550892, 0.018831558525562286, 0.03058437816798687, 0.032979730516672134, 0.035386551171541214, 0.05917282775044441]</t>
        </is>
      </c>
      <c r="S7811" t="inlineStr">
        <is>
          <t>[6497, 17689, 16057, 24682, 177, 31538, 34437]</t>
        </is>
      </c>
      <c r="T7811" t="inlineStr">
        <is>
          <t>[0.004595678299665451, 0.01578056998550892, 0.018831558525562286, 0.03058437816798687, 0.032979730516672134, 0.035386551171541214, 0.05917282775044441]</t>
        </is>
      </c>
      <c r="U7811" t="n">
        <v>4</v>
      </c>
      <c r="V7811" t="n">
        <v>0.03058437969757091</v>
      </c>
      <c r="W7811" t="n">
        <v>8</v>
      </c>
      <c r="X7811" t="n">
        <v>0.4003260503868778</v>
      </c>
      <c r="Y7811" t="n">
        <v>16057</v>
      </c>
      <c r="Z7811" t="inlineStr">
        <is>
          <t>2025-10-27T20:43:15.666071</t>
        </is>
      </c>
    </row>
    <row r="7812">
      <c r="A7812" t="inlineStr">
        <is>
          <t>shuttle</t>
        </is>
      </c>
      <c r="B7812" t="n">
        <v>26076</v>
      </c>
      <c r="C7812" t="n">
        <v>5</v>
      </c>
      <c r="D7812" t="b">
        <v>1</v>
      </c>
      <c r="E7812" t="n">
        <v>7</v>
      </c>
      <c r="F7812" t="inlineStr"/>
      <c r="G7812" t="n">
        <v>0.5714285714285714</v>
      </c>
      <c r="H7812" t="n">
        <v>0</v>
      </c>
      <c r="I7812" t="inlineStr">
        <is>
          <t>entropia</t>
        </is>
      </c>
      <c r="J7812" t="n">
        <v>0</v>
      </c>
      <c r="K7812" t="n">
        <v>0.5714285714285714</v>
      </c>
      <c r="L7812" t="n">
        <v>0</v>
      </c>
      <c r="M7812" t="inlineStr"/>
      <c r="N7812" t="b">
        <v>1</v>
      </c>
      <c r="O7812" t="b">
        <v>1</v>
      </c>
      <c r="P7812" t="inlineStr">
        <is>
          <t>[39856, 10037, 28277, 1738, 20236, 29572, 6536]</t>
        </is>
      </c>
      <c r="Q7812" t="inlineStr">
        <is>
          <t>[1, 1, 1, 1, 1, 1, 1]</t>
        </is>
      </c>
      <c r="R7812" t="inlineStr">
        <is>
          <t>[0.030237119644880295, 0.0831395834684372, 0.09038478136062622, 0.10662569105625153, 0.11027402430772781, 0.1124899834394455, 0.11876007914543152]</t>
        </is>
      </c>
      <c r="S7812" t="inlineStr">
        <is>
          <t>[39856, 10037, 28277, 1738, 20236, 29572, 6536]</t>
        </is>
      </c>
      <c r="T7812" t="inlineStr">
        <is>
          <t>[0.030237119644880295, 0.0831395834684372, 0.09038478136062622, 0.10662569105625153, 0.11027402430772781, 0.1124899834394455, 0.11876007914543152]</t>
        </is>
      </c>
      <c r="U7812" t="n">
        <v>4</v>
      </c>
      <c r="V7812" t="n">
        <v>0.1066256877911424</v>
      </c>
      <c r="W7812" t="n">
        <v>8</v>
      </c>
      <c r="X7812" t="n">
        <v>0.5454945424921331</v>
      </c>
      <c r="Y7812" t="n">
        <v>10037</v>
      </c>
      <c r="Z7812" t="inlineStr">
        <is>
          <t>2025-10-27T20:43:15.666071</t>
        </is>
      </c>
    </row>
    <row r="7813">
      <c r="A7813" t="inlineStr">
        <is>
          <t>shuttle</t>
        </is>
      </c>
      <c r="B7813" t="n">
        <v>26079</v>
      </c>
      <c r="C7813" t="n">
        <v>5</v>
      </c>
      <c r="D7813" t="b">
        <v>1</v>
      </c>
      <c r="E7813" t="n">
        <v>7</v>
      </c>
      <c r="F7813" t="inlineStr"/>
      <c r="G7813" t="n">
        <v>0.5714285714285714</v>
      </c>
      <c r="H7813" t="n">
        <v>0</v>
      </c>
      <c r="I7813" t="inlineStr">
        <is>
          <t>entropia</t>
        </is>
      </c>
      <c r="J7813" t="n">
        <v>0</v>
      </c>
      <c r="K7813" t="n">
        <v>0.5714285714285714</v>
      </c>
      <c r="L7813" t="n">
        <v>0</v>
      </c>
      <c r="M7813" t="inlineStr"/>
      <c r="N7813" t="b">
        <v>1</v>
      </c>
      <c r="O7813" t="b">
        <v>1</v>
      </c>
      <c r="P7813" t="inlineStr">
        <is>
          <t>[38626, 13442, 20816, 24301, 10321, 23462, 6154]</t>
        </is>
      </c>
      <c r="Q7813" t="inlineStr">
        <is>
          <t>[1, 1, 1, 1, 1, 1, 1]</t>
        </is>
      </c>
      <c r="R7813" t="inlineStr">
        <is>
          <t>[0.004595674574375153, 0.013787031173706055, 0.032169729471206665, 0.03216973692178726, 0.05649467185139656, 0.09422529488801956, 0.09542178362607956]</t>
        </is>
      </c>
      <c r="S7813" t="inlineStr">
        <is>
          <t>[38626, 13442, 20816, 24301, 10321, 23462, 6154]</t>
        </is>
      </c>
      <c r="T7813" t="inlineStr">
        <is>
          <t>[0.004595674574375153, 0.013787031173706055, 0.032169729471206665, 0.03216973692178726, 0.05649467185139656, 0.09422529488801956, 0.09542178362607956]</t>
        </is>
      </c>
      <c r="U7813" t="n">
        <v>4</v>
      </c>
      <c r="V7813" t="n">
        <v>0.03216973692178726</v>
      </c>
      <c r="W7813" t="n">
        <v>11</v>
      </c>
      <c r="X7813" t="n">
        <v>0.4832536078515381</v>
      </c>
      <c r="Y7813" t="n">
        <v>13442</v>
      </c>
      <c r="Z7813" t="inlineStr">
        <is>
          <t>2025-10-27T20:43:15.666071</t>
        </is>
      </c>
    </row>
    <row r="7814">
      <c r="A7814" t="inlineStr">
        <is>
          <t>shuttle</t>
        </is>
      </c>
      <c r="B7814" t="n">
        <v>26101</v>
      </c>
      <c r="C7814" t="n">
        <v>5</v>
      </c>
      <c r="D7814" t="b">
        <v>1</v>
      </c>
      <c r="E7814" t="n">
        <v>7</v>
      </c>
      <c r="F7814" t="inlineStr"/>
      <c r="G7814" t="n">
        <v>0.5714285714285714</v>
      </c>
      <c r="H7814" t="n">
        <v>0</v>
      </c>
      <c r="I7814" t="inlineStr">
        <is>
          <t>entropia</t>
        </is>
      </c>
      <c r="J7814" t="n">
        <v>0</v>
      </c>
      <c r="K7814" t="n">
        <v>0.5714285714285714</v>
      </c>
      <c r="L7814" t="n">
        <v>0</v>
      </c>
      <c r="M7814" t="inlineStr"/>
      <c r="N7814" t="b">
        <v>1</v>
      </c>
      <c r="O7814" t="b">
        <v>1</v>
      </c>
      <c r="P7814" t="inlineStr">
        <is>
          <t>[34740, 2403, 26240, 6851, 30577, 13609, 19333]</t>
        </is>
      </c>
      <c r="Q7814" t="inlineStr">
        <is>
          <t>[1, 1, 1, 1, 1, 1, 1]</t>
        </is>
      </c>
      <c r="R7814" t="inlineStr">
        <is>
          <t>[0.009191356599330902, 0.013787023723125458, 0.04136108607053757, 0.04595676809549332, 0.05055244639515877, 0.059743791818618774, 0.05974379926919937]</t>
        </is>
      </c>
      <c r="S7814" t="inlineStr">
        <is>
          <t>[34740, 2403, 26240, 6851, 30577, 13609, 19333]</t>
        </is>
      </c>
      <c r="T7814" t="inlineStr">
        <is>
          <t>[0.009191356599330902, 0.013787023723125458, 0.04136108607053757, 0.04595676809549332, 0.05055244639515877, 0.059743791818618774, 0.05974379926919937]</t>
        </is>
      </c>
      <c r="U7814" t="n">
        <v>4</v>
      </c>
      <c r="V7814" t="n">
        <v>0.04595676809549332</v>
      </c>
      <c r="W7814" t="n">
        <v>5</v>
      </c>
      <c r="X7814" t="n">
        <v>0.5164411799332075</v>
      </c>
      <c r="Y7814" t="n">
        <v>2403</v>
      </c>
      <c r="Z7814" t="inlineStr">
        <is>
          <t>2025-10-27T20:43:15.666071</t>
        </is>
      </c>
    </row>
    <row r="7815">
      <c r="A7815" t="inlineStr">
        <is>
          <t>shuttle</t>
        </is>
      </c>
      <c r="B7815" t="n">
        <v>26113</v>
      </c>
      <c r="C7815" t="n">
        <v>5</v>
      </c>
      <c r="D7815" t="b">
        <v>1</v>
      </c>
      <c r="E7815" t="n">
        <v>7</v>
      </c>
      <c r="F7815" t="inlineStr"/>
      <c r="G7815" t="n">
        <v>0.5714285714285714</v>
      </c>
      <c r="H7815" t="n">
        <v>0</v>
      </c>
      <c r="I7815" t="inlineStr">
        <is>
          <t>entropia</t>
        </is>
      </c>
      <c r="J7815" t="n">
        <v>0</v>
      </c>
      <c r="K7815" t="n">
        <v>0.5714285714285714</v>
      </c>
      <c r="L7815" t="n">
        <v>0</v>
      </c>
      <c r="M7815" t="inlineStr"/>
      <c r="N7815" t="b">
        <v>1</v>
      </c>
      <c r="O7815" t="b">
        <v>1</v>
      </c>
      <c r="P7815" t="inlineStr">
        <is>
          <t>[8139, 11733, 12597, 23066, 8336, 35321, 26597]</t>
        </is>
      </c>
      <c r="Q7815" t="inlineStr">
        <is>
          <t>[1, 1, 1, 1, 1, 1, 1]</t>
        </is>
      </c>
      <c r="R7815" t="inlineStr">
        <is>
          <t>[0.004595674574375153, 0.009191352874040604, 0.009191356599330902, 0.013787031173706055, 0.027574069797992706, 0.03216974437236786, 0.03676541894674301]</t>
        </is>
      </c>
      <c r="S7815" t="inlineStr">
        <is>
          <t>[8139, 11733, 12597, 23066, 8336, 35321, 26597]</t>
        </is>
      </c>
      <c r="T7815" t="inlineStr">
        <is>
          <t>[0.004595674574375153, 0.009191352874040604, 0.009191356599330902, 0.013787031173706055, 0.027574069797992706, 0.03216974437236786, 0.03676541894674301]</t>
        </is>
      </c>
      <c r="U7815" t="n">
        <v>4</v>
      </c>
      <c r="V7815" t="n">
        <v>0.01378703117370605</v>
      </c>
      <c r="W7815" t="n">
        <v>10</v>
      </c>
      <c r="X7815" t="n">
        <v>0.4726212736355769</v>
      </c>
      <c r="Y7815" t="n">
        <v>11733</v>
      </c>
      <c r="Z7815" t="inlineStr">
        <is>
          <t>2025-10-27T20:43:15.666071</t>
        </is>
      </c>
    </row>
    <row r="7816">
      <c r="A7816" t="inlineStr">
        <is>
          <t>shuttle</t>
        </is>
      </c>
      <c r="B7816" t="n">
        <v>26128</v>
      </c>
      <c r="C7816" t="n">
        <v>5</v>
      </c>
      <c r="D7816" t="b">
        <v>1</v>
      </c>
      <c r="E7816" t="n">
        <v>7</v>
      </c>
      <c r="F7816" t="inlineStr"/>
      <c r="G7816" t="n">
        <v>0.5714285714285714</v>
      </c>
      <c r="H7816" t="n">
        <v>0</v>
      </c>
      <c r="I7816" t="inlineStr">
        <is>
          <t>entropia</t>
        </is>
      </c>
      <c r="J7816" t="n">
        <v>0</v>
      </c>
      <c r="K7816" t="n">
        <v>0.5714285714285714</v>
      </c>
      <c r="L7816" t="n">
        <v>0</v>
      </c>
      <c r="M7816" t="inlineStr"/>
      <c r="N7816" t="b">
        <v>1</v>
      </c>
      <c r="O7816" t="b">
        <v>1</v>
      </c>
      <c r="P7816" t="inlineStr">
        <is>
          <t>[12505, 24735, 35161, 39654, 2557, 24545, 12986]</t>
        </is>
      </c>
      <c r="Q7816" t="inlineStr">
        <is>
          <t>[1, 1, 1, 1, 1, 1, 1]</t>
        </is>
      </c>
      <c r="R7816" t="inlineStr">
        <is>
          <t>[0.0045956820249557495, 0.009191356599330902, 0.013787031173706055, 0.018382713198661804, 0.027574054896831512, 0.03676542639732361, 0.039565008133649826]</t>
        </is>
      </c>
      <c r="S7816" t="inlineStr">
        <is>
          <t>[12505, 24735, 35161, 39654, 2557, 24545, 12986]</t>
        </is>
      </c>
      <c r="T7816" t="inlineStr">
        <is>
          <t>[0.0045956820249557495, 0.009191356599330902, 0.013787031173706055, 0.018382713198661804, 0.027574054896831512, 0.03676542639732361, 0.039565008133649826]</t>
        </is>
      </c>
      <c r="U7816" t="n">
        <v>4</v>
      </c>
      <c r="V7816" t="n">
        <v>0.0183827131986618</v>
      </c>
      <c r="W7816" t="n">
        <v>12</v>
      </c>
      <c r="X7816" t="n">
        <v>0.5936572966220222</v>
      </c>
      <c r="Y7816" t="n">
        <v>39654</v>
      </c>
      <c r="Z7816" t="inlineStr">
        <is>
          <t>2025-10-27T20:43:15.666071</t>
        </is>
      </c>
    </row>
    <row r="7817">
      <c r="A7817" t="inlineStr">
        <is>
          <t>shuttle</t>
        </is>
      </c>
      <c r="B7817" t="n">
        <v>26133</v>
      </c>
      <c r="C7817" t="n">
        <v>5</v>
      </c>
      <c r="D7817" t="b">
        <v>1</v>
      </c>
      <c r="E7817" t="n">
        <v>7</v>
      </c>
      <c r="F7817" t="inlineStr"/>
      <c r="G7817" t="n">
        <v>0.5714285714285714</v>
      </c>
      <c r="H7817" t="n">
        <v>0</v>
      </c>
      <c r="I7817" t="inlineStr">
        <is>
          <t>entropia</t>
        </is>
      </c>
      <c r="J7817" t="n">
        <v>0</v>
      </c>
      <c r="K7817" t="n">
        <v>0.5714285714285714</v>
      </c>
      <c r="L7817" t="n">
        <v>0</v>
      </c>
      <c r="M7817" t="inlineStr"/>
      <c r="N7817" t="b">
        <v>1</v>
      </c>
      <c r="O7817" t="b">
        <v>1</v>
      </c>
      <c r="P7817" t="inlineStr">
        <is>
          <t>[6215, 12429, 15808, 18523, 10052, 38658, 20653]</t>
        </is>
      </c>
      <c r="Q7817" t="inlineStr">
        <is>
          <t>[1, 1, 1, 1, 1, 1, 1]</t>
        </is>
      </c>
      <c r="R7817" t="inlineStr">
        <is>
          <t>[0.027381345629692078, 0.05476272106170654, 0.1095254123210907, 0.12447109818458557, 0.12447110563516617, 0.13690677285194397, 0.14244580268859863]</t>
        </is>
      </c>
      <c r="S7817" t="inlineStr">
        <is>
          <t>[6215, 12429, 15808, 18523, 10052, 38658, 20653]</t>
        </is>
      </c>
      <c r="T7817" t="inlineStr">
        <is>
          <t>[0.027381345629692078, 0.05476272106170654, 0.1095254123210907, 0.12447109818458557, 0.12447110563516617, 0.13690677285194397, 0.14244580268859863]</t>
        </is>
      </c>
      <c r="U7817" t="n">
        <v>4</v>
      </c>
      <c r="V7817" t="n">
        <v>0.124471095079041</v>
      </c>
      <c r="W7817" t="n">
        <v>10</v>
      </c>
      <c r="X7817" t="n">
        <v>0.401467502071173</v>
      </c>
      <c r="Y7817" t="n">
        <v>6215</v>
      </c>
      <c r="Z7817" t="inlineStr">
        <is>
          <t>2025-10-27T20:43:15.666071</t>
        </is>
      </c>
    </row>
    <row r="7818">
      <c r="A7818" t="inlineStr">
        <is>
          <t>shuttle</t>
        </is>
      </c>
      <c r="B7818" t="n">
        <v>26135</v>
      </c>
      <c r="C7818" t="n">
        <v>5</v>
      </c>
      <c r="D7818" t="b">
        <v>1</v>
      </c>
      <c r="E7818" t="n">
        <v>7</v>
      </c>
      <c r="F7818" t="inlineStr"/>
      <c r="G7818" t="n">
        <v>0.5714285714285714</v>
      </c>
      <c r="H7818" t="n">
        <v>0</v>
      </c>
      <c r="I7818" t="inlineStr">
        <is>
          <t>entropia</t>
        </is>
      </c>
      <c r="J7818" t="n">
        <v>0</v>
      </c>
      <c r="K7818" t="n">
        <v>0.5714285714285714</v>
      </c>
      <c r="L7818" t="n">
        <v>0</v>
      </c>
      <c r="M7818" t="inlineStr"/>
      <c r="N7818" t="b">
        <v>1</v>
      </c>
      <c r="O7818" t="b">
        <v>1</v>
      </c>
      <c r="P7818" t="inlineStr">
        <is>
          <t>[31428, 30316, 20550, 9764, 4651, 18633, 12033]</t>
        </is>
      </c>
      <c r="Q7818" t="inlineStr">
        <is>
          <t>[1, 1, 1, 1, 1, 1, 1]</t>
        </is>
      </c>
      <c r="R7818" t="inlineStr">
        <is>
          <t>[0.027381356805562973, 0.027381356805562973, 0.054762717336416245, 0.05552869290113449, 0.05638013780117035, 0.05938822403550148, 0.05938822403550148]</t>
        </is>
      </c>
      <c r="S7818" t="inlineStr">
        <is>
          <t>[30316, 31428, 20550, 9764, 4651, 18633, 12033]</t>
        </is>
      </c>
      <c r="T7818" t="inlineStr">
        <is>
          <t>[0.027381356805562973, 0.027381356805562973, 0.054762717336416245, 0.05552869290113449, 0.05638013780117035, 0.05938822403550148, 0.05938822403550148]</t>
        </is>
      </c>
      <c r="U7818" t="n">
        <v>4</v>
      </c>
      <c r="V7818" t="n">
        <v>0.05552869282873221</v>
      </c>
      <c r="W7818" t="n">
        <v>10</v>
      </c>
      <c r="X7818" t="n">
        <v>0.5160828436433195</v>
      </c>
      <c r="Y7818" t="n">
        <v>20550</v>
      </c>
      <c r="Z7818" t="inlineStr">
        <is>
          <t>2025-10-27T20:43:15.666071</t>
        </is>
      </c>
    </row>
    <row r="7819">
      <c r="A7819" t="inlineStr">
        <is>
          <t>shuttle</t>
        </is>
      </c>
      <c r="B7819" t="n">
        <v>26139</v>
      </c>
      <c r="C7819" t="n">
        <v>5</v>
      </c>
      <c r="D7819" t="b">
        <v>1</v>
      </c>
      <c r="E7819" t="n">
        <v>7</v>
      </c>
      <c r="F7819" t="inlineStr"/>
      <c r="G7819" t="n">
        <v>0.5714285714285714</v>
      </c>
      <c r="H7819" t="n">
        <v>0</v>
      </c>
      <c r="I7819" t="inlineStr">
        <is>
          <t>entropia</t>
        </is>
      </c>
      <c r="J7819" t="n">
        <v>0</v>
      </c>
      <c r="K7819" t="n">
        <v>0.5714285714285714</v>
      </c>
      <c r="L7819" t="n">
        <v>0</v>
      </c>
      <c r="M7819" t="inlineStr"/>
      <c r="N7819" t="b">
        <v>1</v>
      </c>
      <c r="O7819" t="b">
        <v>1</v>
      </c>
      <c r="P7819" t="inlineStr">
        <is>
          <t>[17294, 16619, 40389, 24115, 20523, 19316, 8700]</t>
        </is>
      </c>
      <c r="Q7819" t="inlineStr">
        <is>
          <t>[1, 1, 1, 1, 1, 1, 1]</t>
        </is>
      </c>
      <c r="R7819" t="inlineStr">
        <is>
          <t>[0.02725183218717575, 0.04734170436859131, 0.04760230705142021, 0.05313010886311531, 0.11873935163021088, 0.14914709329605103, 0.1496528685092926]</t>
        </is>
      </c>
      <c r="S7819" t="inlineStr">
        <is>
          <t>[17294, 16619, 40389, 24115, 20523, 19316, 8700]</t>
        </is>
      </c>
      <c r="T7819" t="inlineStr">
        <is>
          <t>[0.02725183218717575, 0.04734170436859131, 0.04760230705142021, 0.05313010886311531, 0.11873935163021088, 0.14914709329605103, 0.1496528685092926]</t>
        </is>
      </c>
      <c r="U7819" t="n">
        <v>4</v>
      </c>
      <c r="V7819" t="n">
        <v>0.05313010800519784</v>
      </c>
      <c r="W7819" t="n">
        <v>18</v>
      </c>
      <c r="X7819" t="n">
        <v>0.5004276027958914</v>
      </c>
      <c r="Y7819" t="n">
        <v>24115</v>
      </c>
      <c r="Z7819" t="inlineStr">
        <is>
          <t>2025-10-27T20:43:15.666071</t>
        </is>
      </c>
    </row>
    <row r="7820">
      <c r="A7820" t="inlineStr">
        <is>
          <t>shuttle</t>
        </is>
      </c>
      <c r="B7820" t="n">
        <v>26143</v>
      </c>
      <c r="C7820" t="n">
        <v>5</v>
      </c>
      <c r="D7820" t="b">
        <v>1</v>
      </c>
      <c r="E7820" t="n">
        <v>7</v>
      </c>
      <c r="F7820" t="inlineStr"/>
      <c r="G7820" t="n">
        <v>0.5714285714285714</v>
      </c>
      <c r="H7820" t="n">
        <v>0</v>
      </c>
      <c r="I7820" t="inlineStr">
        <is>
          <t>entropia</t>
        </is>
      </c>
      <c r="J7820" t="n">
        <v>0</v>
      </c>
      <c r="K7820" t="n">
        <v>0.7142857142857143</v>
      </c>
      <c r="L7820" t="n">
        <v>0</v>
      </c>
      <c r="M7820" t="inlineStr"/>
      <c r="N7820" t="b">
        <v>1</v>
      </c>
      <c r="O7820" t="b">
        <v>1</v>
      </c>
      <c r="P7820" t="inlineStr">
        <is>
          <t>[18734, 25929, 23365, 16650, 29231, 29582, 30903]</t>
        </is>
      </c>
      <c r="Q7820" t="inlineStr">
        <is>
          <t>[1, 1, 1, 1, 1, 1, 1]</t>
        </is>
      </c>
      <c r="R7820" t="inlineStr">
        <is>
          <t>[0.030656497925519943, 0.046564459800720215, 0.05938822031021118, 0.06064862757921219, 0.06064862757921219, 0.06116875633597374, 0.0646926760673523]</t>
        </is>
      </c>
      <c r="S7820" t="inlineStr">
        <is>
          <t>[18734, 25929, 23365, 29231, 16650, 29582, 30903]</t>
        </is>
      </c>
      <c r="T7820" t="inlineStr">
        <is>
          <t>[0.030656497925519943, 0.046564459800720215, 0.05938822031021118, 0.06064862757921219, 0.06064862757921219, 0.06116875633597374, 0.0646926760673523]</t>
        </is>
      </c>
      <c r="U7820" t="n">
        <v>5</v>
      </c>
      <c r="V7820" t="n">
        <v>0.06064862976080886</v>
      </c>
      <c r="W7820" t="n">
        <v>6</v>
      </c>
      <c r="X7820" t="n">
        <v>0.4933530743308084</v>
      </c>
      <c r="Y7820" t="n">
        <v>25929</v>
      </c>
      <c r="Z7820" t="inlineStr">
        <is>
          <t>2025-10-27T20:43:15.666071</t>
        </is>
      </c>
    </row>
    <row r="7821">
      <c r="A7821" t="inlineStr">
        <is>
          <t>shuttle</t>
        </is>
      </c>
      <c r="B7821" t="n">
        <v>26156</v>
      </c>
      <c r="C7821" t="n">
        <v>5</v>
      </c>
      <c r="D7821" t="b">
        <v>1</v>
      </c>
      <c r="E7821" t="n">
        <v>7</v>
      </c>
      <c r="F7821" t="inlineStr"/>
      <c r="G7821" t="n">
        <v>0.5714285714285714</v>
      </c>
      <c r="H7821" t="n">
        <v>0</v>
      </c>
      <c r="I7821" t="inlineStr">
        <is>
          <t>entropia</t>
        </is>
      </c>
      <c r="J7821" t="n">
        <v>0</v>
      </c>
      <c r="K7821" t="n">
        <v>0.5714285714285714</v>
      </c>
      <c r="L7821" t="n">
        <v>0</v>
      </c>
      <c r="M7821" t="inlineStr"/>
      <c r="N7821" t="b">
        <v>1</v>
      </c>
      <c r="O7821" t="b">
        <v>1</v>
      </c>
      <c r="P7821" t="inlineStr">
        <is>
          <t>[18865, 29515, 29878, 33524, 226, 12313, 32669]</t>
        </is>
      </c>
      <c r="Q7821" t="inlineStr">
        <is>
          <t>[1, 1, 1, 1, 1, 1, 1]</t>
        </is>
      </c>
      <c r="R7821" t="inlineStr">
        <is>
          <t>[0.02297838404774666, 0.036765411496162415, 0.07417408376932144, 0.08364612609148026, 0.0916828066110611, 0.10110489279031754, 0.11024713516235352]</t>
        </is>
      </c>
      <c r="S7821" t="inlineStr">
        <is>
          <t>[18865, 29515, 29878, 33524, 226, 12313, 32669]</t>
        </is>
      </c>
      <c r="T7821" t="inlineStr">
        <is>
          <t>[0.02297838404774666, 0.036765411496162415, 0.07417408376932144, 0.08364612609148026, 0.0916828066110611, 0.10110489279031754, 0.11024713516235352]</t>
        </is>
      </c>
      <c r="U7821" t="n">
        <v>4</v>
      </c>
      <c r="V7821" t="n">
        <v>0.0836461275656103</v>
      </c>
      <c r="W7821" t="n">
        <v>13</v>
      </c>
      <c r="X7821" t="n">
        <v>0.4759127689759308</v>
      </c>
      <c r="Y7821" t="n">
        <v>29878</v>
      </c>
      <c r="Z7821" t="inlineStr">
        <is>
          <t>2025-10-27T20:43:15.666071</t>
        </is>
      </c>
    </row>
    <row r="7822">
      <c r="A7822" t="inlineStr">
        <is>
          <t>shuttle</t>
        </is>
      </c>
      <c r="B7822" t="n">
        <v>26167</v>
      </c>
      <c r="C7822" t="n">
        <v>5</v>
      </c>
      <c r="D7822" t="b">
        <v>1</v>
      </c>
      <c r="E7822" t="n">
        <v>7</v>
      </c>
      <c r="F7822" t="inlineStr"/>
      <c r="G7822" t="n">
        <v>0.5714285714285714</v>
      </c>
      <c r="H7822" t="n">
        <v>0</v>
      </c>
      <c r="I7822" t="inlineStr">
        <is>
          <t>entropia</t>
        </is>
      </c>
      <c r="J7822" t="n">
        <v>0</v>
      </c>
      <c r="K7822" t="n">
        <v>0.5714285714285714</v>
      </c>
      <c r="L7822" t="n">
        <v>0</v>
      </c>
      <c r="M7822" t="inlineStr"/>
      <c r="N7822" t="b">
        <v>1</v>
      </c>
      <c r="O7822" t="b">
        <v>1</v>
      </c>
      <c r="P7822" t="inlineStr">
        <is>
          <t>[22327, 7154, 5652, 32234, 8542, 34891, 225]</t>
        </is>
      </c>
      <c r="Q7822" t="inlineStr">
        <is>
          <t>[1, 1, 1, 1, 1, 1, 1]</t>
        </is>
      </c>
      <c r="R7822" t="inlineStr">
        <is>
          <t>[0.004595676437020302, 0.013625917956233025, 0.01578056998550892, 0.022415827959775925, 0.02631637454032898, 0.030411748215556145, 0.03323200345039368]</t>
        </is>
      </c>
      <c r="S7822" t="inlineStr">
        <is>
          <t>[22327, 7154, 5652, 32234, 8542, 34891, 225]</t>
        </is>
      </c>
      <c r="T7822" t="inlineStr">
        <is>
          <t>[0.004595676437020302, 0.013625917956233025, 0.01578056998550892, 0.022415827959775925, 0.02631637454032898, 0.030411748215556145, 0.03323200345039368]</t>
        </is>
      </c>
      <c r="U7822" t="n">
        <v>4</v>
      </c>
      <c r="V7822" t="n">
        <v>0.02241582783529762</v>
      </c>
      <c r="W7822" t="n">
        <v>8</v>
      </c>
      <c r="X7822" t="n">
        <v>0.4598491973310406</v>
      </c>
      <c r="Y7822" t="n">
        <v>22327</v>
      </c>
      <c r="Z7822" t="inlineStr">
        <is>
          <t>2025-10-27T20:43:15.666071</t>
        </is>
      </c>
    </row>
    <row r="7823">
      <c r="A7823" t="inlineStr">
        <is>
          <t>shuttle</t>
        </is>
      </c>
      <c r="B7823" t="n">
        <v>26169</v>
      </c>
      <c r="C7823" t="n">
        <v>5</v>
      </c>
      <c r="D7823" t="b">
        <v>1</v>
      </c>
      <c r="E7823" t="n">
        <v>7</v>
      </c>
      <c r="F7823" t="inlineStr"/>
      <c r="G7823" t="n">
        <v>0.5714285714285714</v>
      </c>
      <c r="H7823" t="n">
        <v>0</v>
      </c>
      <c r="I7823" t="inlineStr">
        <is>
          <t>entropia</t>
        </is>
      </c>
      <c r="J7823" t="n">
        <v>0</v>
      </c>
      <c r="K7823" t="n">
        <v>0.5714285714285714</v>
      </c>
      <c r="L7823" t="n">
        <v>0</v>
      </c>
      <c r="M7823" t="inlineStr"/>
      <c r="N7823" t="b">
        <v>1</v>
      </c>
      <c r="O7823" t="b">
        <v>1</v>
      </c>
      <c r="P7823" t="inlineStr">
        <is>
          <t>[40546, 11088, 38130, 8777, 30824, 36015, 15283]</t>
        </is>
      </c>
      <c r="Q7823" t="inlineStr">
        <is>
          <t>[1, 1, 1, 1, 1, 1, 1]</t>
        </is>
      </c>
      <c r="R7823" t="inlineStr">
        <is>
          <t>[0.0045956820249557495, 0.018382705748081207, 0.027574054896831512, 0.036765411496162415, 0.041361093521118164, 0.04595676809549332, 0.05974379926919937]</t>
        </is>
      </c>
      <c r="S7823" t="inlineStr">
        <is>
          <t>[40546, 11088, 38130, 8777, 30824, 36015, 15283]</t>
        </is>
      </c>
      <c r="T7823" t="inlineStr">
        <is>
          <t>[0.0045956820249557495, 0.018382705748081207, 0.027574054896831512, 0.036765411496162415, 0.041361093521118164, 0.04595676809549332, 0.05974379926919937]</t>
        </is>
      </c>
      <c r="U7823" t="n">
        <v>4</v>
      </c>
      <c r="V7823" t="n">
        <v>0.03676541149616241</v>
      </c>
      <c r="W7823" t="n">
        <v>3</v>
      </c>
      <c r="X7823" t="n">
        <v>0.427596634276858</v>
      </c>
      <c r="Y7823" t="n">
        <v>40546</v>
      </c>
      <c r="Z7823" t="inlineStr">
        <is>
          <t>2025-10-27T20:43:15.666071</t>
        </is>
      </c>
    </row>
    <row r="7824">
      <c r="A7824" t="inlineStr">
        <is>
          <t>shuttle</t>
        </is>
      </c>
      <c r="B7824" t="n">
        <v>26176</v>
      </c>
      <c r="C7824" t="n">
        <v>5</v>
      </c>
      <c r="D7824" t="b">
        <v>1</v>
      </c>
      <c r="E7824" t="n">
        <v>7</v>
      </c>
      <c r="F7824" t="inlineStr"/>
      <c r="G7824" t="n">
        <v>0.5714285714285714</v>
      </c>
      <c r="H7824" t="n">
        <v>0</v>
      </c>
      <c r="I7824" t="inlineStr">
        <is>
          <t>entropia</t>
        </is>
      </c>
      <c r="J7824" t="n">
        <v>0</v>
      </c>
      <c r="K7824" t="n">
        <v>0.5714285714285714</v>
      </c>
      <c r="L7824" t="n">
        <v>0</v>
      </c>
      <c r="M7824" t="inlineStr"/>
      <c r="N7824" t="b">
        <v>1</v>
      </c>
      <c r="O7824" t="b">
        <v>1</v>
      </c>
      <c r="P7824" t="inlineStr">
        <is>
          <t>[11507, 8240, 30291, 13256, 22836, 28572, 7267]</t>
        </is>
      </c>
      <c r="Q7824" t="inlineStr">
        <is>
          <t>[1, 1, 1, 1, 1, 1, 1]</t>
        </is>
      </c>
      <c r="R7824" t="inlineStr">
        <is>
          <t>[0.09675940871238708, 0.10775713622570038, 0.11179573088884354, 0.1307470202445984, 0.13817207515239716, 0.14355647563934326, 0.16196155548095703]</t>
        </is>
      </c>
      <c r="S7824" t="inlineStr">
        <is>
          <t>[11507, 8240, 30291, 13256, 22836, 28572, 7267]</t>
        </is>
      </c>
      <c r="T7824" t="inlineStr">
        <is>
          <t>[0.09675940871238708, 0.10775713622570038, 0.11179573088884354, 0.1307470202445984, 0.13817207515239716, 0.14355647563934326, 0.16196155548095703]</t>
        </is>
      </c>
      <c r="U7824" t="n">
        <v>4</v>
      </c>
      <c r="V7824" t="n">
        <v>0.1307470228192265</v>
      </c>
      <c r="W7824" t="n">
        <v>8</v>
      </c>
      <c r="X7824" t="n">
        <v>0.4217039657611349</v>
      </c>
      <c r="Y7824" t="n">
        <v>30291</v>
      </c>
      <c r="Z7824" t="inlineStr">
        <is>
          <t>2025-10-27T20:43:15.666071</t>
        </is>
      </c>
    </row>
    <row r="7825">
      <c r="A7825" t="inlineStr">
        <is>
          <t>shuttle</t>
        </is>
      </c>
      <c r="B7825" t="n">
        <v>26177</v>
      </c>
      <c r="C7825" t="n">
        <v>5</v>
      </c>
      <c r="D7825" t="b">
        <v>1</v>
      </c>
      <c r="E7825" t="n">
        <v>7</v>
      </c>
      <c r="F7825" t="inlineStr"/>
      <c r="G7825" t="n">
        <v>0.5714285714285714</v>
      </c>
      <c r="H7825" t="n">
        <v>0</v>
      </c>
      <c r="I7825" t="inlineStr">
        <is>
          <t>entropia</t>
        </is>
      </c>
      <c r="J7825" t="n">
        <v>0</v>
      </c>
      <c r="K7825" t="n">
        <v>0.5714285714285714</v>
      </c>
      <c r="L7825" t="n">
        <v>0</v>
      </c>
      <c r="M7825" t="inlineStr"/>
      <c r="N7825" t="b">
        <v>1</v>
      </c>
      <c r="O7825" t="b">
        <v>1</v>
      </c>
      <c r="P7825" t="inlineStr">
        <is>
          <t>[3432, 2228, 5602, 29068, 40485, 2207, 34323]</t>
        </is>
      </c>
      <c r="Q7825" t="inlineStr">
        <is>
          <t>[1, 1, 1, 1, 1, 1, 1]</t>
        </is>
      </c>
      <c r="R7825" t="inlineStr">
        <is>
          <t>[0.004595674574375153, 0.0045956820249557495, 0.009191349148750305, 0.013787031173706055, 0.0272518340498209, 0.02757406234741211, 0.028882861137390137]</t>
        </is>
      </c>
      <c r="S7825" t="inlineStr">
        <is>
          <t>[3432, 2228, 5602, 29068, 40485, 2207, 34323]</t>
        </is>
      </c>
      <c r="T7825" t="inlineStr">
        <is>
          <t>[0.004595674574375153, 0.0045956820249557495, 0.009191349148750305, 0.013787031173706055, 0.0272518340498209, 0.02757406234741211, 0.028882861137390137]</t>
        </is>
      </c>
      <c r="U7825" t="n">
        <v>4</v>
      </c>
      <c r="V7825" t="n">
        <v>0.01378703117370605</v>
      </c>
      <c r="W7825" t="n">
        <v>8</v>
      </c>
      <c r="X7825" t="n">
        <v>0.5474601192652735</v>
      </c>
      <c r="Y7825" t="n">
        <v>5602</v>
      </c>
      <c r="Z7825" t="inlineStr">
        <is>
          <t>2025-10-27T20:43:15.681089</t>
        </is>
      </c>
    </row>
    <row r="7826">
      <c r="A7826" t="inlineStr">
        <is>
          <t>shuttle</t>
        </is>
      </c>
      <c r="B7826" t="n">
        <v>26207</v>
      </c>
      <c r="C7826" t="n">
        <v>5</v>
      </c>
      <c r="D7826" t="b">
        <v>1</v>
      </c>
      <c r="E7826" t="n">
        <v>7</v>
      </c>
      <c r="F7826" t="inlineStr"/>
      <c r="G7826" t="n">
        <v>0.5714285714285714</v>
      </c>
      <c r="H7826" t="n">
        <v>0</v>
      </c>
      <c r="I7826" t="inlineStr">
        <is>
          <t>entropia</t>
        </is>
      </c>
      <c r="J7826" t="n">
        <v>0</v>
      </c>
      <c r="K7826" t="n">
        <v>0.5714285714285714</v>
      </c>
      <c r="L7826" t="n">
        <v>0</v>
      </c>
      <c r="M7826" t="inlineStr"/>
      <c r="N7826" t="b">
        <v>1</v>
      </c>
      <c r="O7826" t="b">
        <v>1</v>
      </c>
      <c r="P7826" t="inlineStr">
        <is>
          <t>[17762, 21112, 20975, 9472, 34729, 13542, 28874]</t>
        </is>
      </c>
      <c r="Q7826" t="inlineStr">
        <is>
          <t>[1, 1, 1, 1, 1, 1, 1]</t>
        </is>
      </c>
      <c r="R7826" t="inlineStr">
        <is>
          <t>[0.028882864862680435, 0.08265670388936996, 0.1096218004822731, 0.1381354182958603, 0.1430182158946991, 0.1479588896036148, 0.15184499323368073]</t>
        </is>
      </c>
      <c r="S7826" t="inlineStr">
        <is>
          <t>[17762, 21112, 20975, 9472, 34729, 13542, 28874]</t>
        </is>
      </c>
      <c r="T7826" t="inlineStr">
        <is>
          <t>[0.028882864862680435, 0.08265670388936996, 0.1096218004822731, 0.1381354182958603, 0.1430182158946991, 0.1479588896036148, 0.15184499323368073]</t>
        </is>
      </c>
      <c r="U7826" t="n">
        <v>4</v>
      </c>
      <c r="V7826" t="n">
        <v>0.1381354137810293</v>
      </c>
      <c r="W7826" t="n">
        <v>13</v>
      </c>
      <c r="X7826" t="n">
        <v>0.5437553049052359</v>
      </c>
      <c r="Y7826" t="n">
        <v>21112</v>
      </c>
      <c r="Z7826" t="inlineStr">
        <is>
          <t>2025-10-27T20:43:15.681089</t>
        </is>
      </c>
    </row>
    <row r="7827">
      <c r="A7827" t="inlineStr">
        <is>
          <t>shuttle</t>
        </is>
      </c>
      <c r="B7827" t="n">
        <v>26240</v>
      </c>
      <c r="C7827" t="n">
        <v>5</v>
      </c>
      <c r="D7827" t="b">
        <v>1</v>
      </c>
      <c r="E7827" t="n">
        <v>7</v>
      </c>
      <c r="F7827" t="inlineStr"/>
      <c r="G7827" t="n">
        <v>0.5714285714285714</v>
      </c>
      <c r="H7827" t="n">
        <v>0</v>
      </c>
      <c r="I7827" t="inlineStr">
        <is>
          <t>entropia</t>
        </is>
      </c>
      <c r="J7827" t="n">
        <v>0</v>
      </c>
      <c r="K7827" t="n">
        <v>0.5714285714285714</v>
      </c>
      <c r="L7827" t="n">
        <v>0</v>
      </c>
      <c r="M7827" t="inlineStr"/>
      <c r="N7827" t="b">
        <v>1</v>
      </c>
      <c r="O7827" t="b">
        <v>1</v>
      </c>
      <c r="P7827" t="inlineStr">
        <is>
          <t>[13609, 2403, 26101, 34740, 6851, 30577, 19333]</t>
        </is>
      </c>
      <c r="Q7827" t="inlineStr">
        <is>
          <t>[1, 1, 1, 1, 1, 1, 1]</t>
        </is>
      </c>
      <c r="R7827" t="inlineStr">
        <is>
          <t>[0.018382705748081207, 0.02757406234741211, 0.04136108607053757, 0.05055244266986847, 0.08731785416603088, 0.09191353619098663, 0.10110488533973694]</t>
        </is>
      </c>
      <c r="S7827" t="inlineStr">
        <is>
          <t>[13609, 2403, 26101, 34740, 6851, 30577, 19333]</t>
        </is>
      </c>
      <c r="T7827" t="inlineStr">
        <is>
          <t>[0.018382705748081207, 0.02757406234741211, 0.04136108607053757, 0.05055244266986847, 0.08731785416603088, 0.09191353619098663, 0.10110488533973694]</t>
        </is>
      </c>
      <c r="U7827" t="n">
        <v>4</v>
      </c>
      <c r="V7827" t="n">
        <v>0.05055244266986847</v>
      </c>
      <c r="W7827" t="n">
        <v>9</v>
      </c>
      <c r="X7827" t="n">
        <v>0.5454670468698346</v>
      </c>
      <c r="Y7827" t="n">
        <v>34740</v>
      </c>
      <c r="Z7827" t="inlineStr">
        <is>
          <t>2025-10-27T20:43:15.681089</t>
        </is>
      </c>
    </row>
    <row r="7828">
      <c r="A7828" t="inlineStr">
        <is>
          <t>shuttle</t>
        </is>
      </c>
      <c r="B7828" t="n">
        <v>26260</v>
      </c>
      <c r="C7828" t="n">
        <v>5</v>
      </c>
      <c r="D7828" t="b">
        <v>1</v>
      </c>
      <c r="E7828" t="n">
        <v>7</v>
      </c>
      <c r="F7828" t="inlineStr"/>
      <c r="G7828" t="n">
        <v>0.5714285714285714</v>
      </c>
      <c r="H7828" t="n">
        <v>0</v>
      </c>
      <c r="I7828" t="inlineStr">
        <is>
          <t>entropia</t>
        </is>
      </c>
      <c r="J7828" t="n">
        <v>0</v>
      </c>
      <c r="K7828" t="n">
        <v>0.5714285714285714</v>
      </c>
      <c r="L7828" t="n">
        <v>0</v>
      </c>
      <c r="M7828" t="inlineStr"/>
      <c r="N7828" t="b">
        <v>1</v>
      </c>
      <c r="O7828" t="b">
        <v>1</v>
      </c>
      <c r="P7828" t="inlineStr">
        <is>
          <t>[39169, 28778, 1997, 16275, 2508, 37364, 20651]</t>
        </is>
      </c>
      <c r="Q7828" t="inlineStr">
        <is>
          <t>[1, 1, 1, 1, 1, 1, 1]</t>
        </is>
      </c>
      <c r="R7828" t="inlineStr">
        <is>
          <t>[0.025655047968029976, 0.048637647181749344, 0.05131009966135025, 0.053274162113666534, 0.05815896391868591, 0.06050506979227066, 0.06205598637461662]</t>
        </is>
      </c>
      <c r="S7828" t="inlineStr">
        <is>
          <t>[39169, 28778, 1997, 16275, 2508, 37364, 20651]</t>
        </is>
      </c>
      <c r="T7828" t="inlineStr">
        <is>
          <t>[0.025655047968029976, 0.048637647181749344, 0.05131009966135025, 0.053274162113666534, 0.05815896391868591, 0.06050506979227066, 0.06205598637461662]</t>
        </is>
      </c>
      <c r="U7828" t="n">
        <v>4</v>
      </c>
      <c r="V7828" t="n">
        <v>0.05327416249322815</v>
      </c>
      <c r="W7828" t="n">
        <v>9</v>
      </c>
      <c r="X7828" t="n">
        <v>0.5698440723895897</v>
      </c>
      <c r="Y7828" t="n">
        <v>39169</v>
      </c>
      <c r="Z7828" t="inlineStr">
        <is>
          <t>2025-10-27T20:43:15.681089</t>
        </is>
      </c>
    </row>
    <row r="7829">
      <c r="A7829" t="inlineStr">
        <is>
          <t>shuttle</t>
        </is>
      </c>
      <c r="B7829" t="n">
        <v>26311</v>
      </c>
      <c r="C7829" t="n">
        <v>5</v>
      </c>
      <c r="D7829" t="b">
        <v>1</v>
      </c>
      <c r="E7829" t="n">
        <v>7</v>
      </c>
      <c r="F7829" t="inlineStr"/>
      <c r="G7829" t="n">
        <v>0.5714285714285714</v>
      </c>
      <c r="H7829" t="n">
        <v>0</v>
      </c>
      <c r="I7829" t="inlineStr">
        <is>
          <t>entropia</t>
        </is>
      </c>
      <c r="J7829" t="n">
        <v>0</v>
      </c>
      <c r="K7829" t="n">
        <v>0.5714285714285714</v>
      </c>
      <c r="L7829" t="n">
        <v>0</v>
      </c>
      <c r="M7829" t="inlineStr"/>
      <c r="N7829" t="b">
        <v>1</v>
      </c>
      <c r="O7829" t="b">
        <v>1</v>
      </c>
      <c r="P7829" t="inlineStr">
        <is>
          <t>[21290, 21486, 16756, 7123, 28938, 37311, 19967]</t>
        </is>
      </c>
      <c r="Q7829" t="inlineStr">
        <is>
          <t>[1, 1, 1, 1, 1, 1, 1]</t>
        </is>
      </c>
      <c r="R7829" t="inlineStr">
        <is>
          <t>[0.004595676437020302, 0.009191352874040604, 0.013625917956233025, 0.013787031173706055, 0.01578056998550892, 0.018382709473371506, 0.018831558525562286]</t>
        </is>
      </c>
      <c r="S7829" t="inlineStr">
        <is>
          <t>[21290, 21486, 16756, 7123, 28938, 37311, 19967]</t>
        </is>
      </c>
      <c r="T7829" t="inlineStr">
        <is>
          <t>[0.004595676437020302, 0.009191352874040604, 0.013625917956233025, 0.013787031173706055, 0.01578056998550892, 0.018382709473371506, 0.018831558525562286]</t>
        </is>
      </c>
      <c r="U7829" t="n">
        <v>4</v>
      </c>
      <c r="V7829" t="n">
        <v>0.01378703117370605</v>
      </c>
      <c r="W7829" t="n">
        <v>10</v>
      </c>
      <c r="X7829" t="n">
        <v>0.5095350704021639</v>
      </c>
      <c r="Y7829" t="n">
        <v>16756</v>
      </c>
      <c r="Z7829" t="inlineStr">
        <is>
          <t>2025-10-27T20:43:15.681089</t>
        </is>
      </c>
    </row>
    <row r="7830">
      <c r="A7830" t="inlineStr">
        <is>
          <t>shuttle</t>
        </is>
      </c>
      <c r="B7830" t="n">
        <v>26335</v>
      </c>
      <c r="C7830" t="n">
        <v>5</v>
      </c>
      <c r="D7830" t="b">
        <v>1</v>
      </c>
      <c r="E7830" t="n">
        <v>7</v>
      </c>
      <c r="F7830" t="inlineStr"/>
      <c r="G7830" t="n">
        <v>0.5714285714285714</v>
      </c>
      <c r="H7830" t="n">
        <v>0</v>
      </c>
      <c r="I7830" t="inlineStr">
        <is>
          <t>entropia</t>
        </is>
      </c>
      <c r="J7830" t="n">
        <v>0</v>
      </c>
      <c r="K7830" t="n">
        <v>0.5714285714285714</v>
      </c>
      <c r="L7830" t="n">
        <v>0</v>
      </c>
      <c r="M7830" t="inlineStr"/>
      <c r="N7830" t="b">
        <v>1</v>
      </c>
      <c r="O7830" t="b">
        <v>1</v>
      </c>
      <c r="P7830" t="inlineStr">
        <is>
          <t>[12822, 15416, 35371, 763, 4834, 26043, 1210]</t>
        </is>
      </c>
      <c r="Q7830" t="inlineStr">
        <is>
          <t>[1, 1, 1, 1, 1, 1, 1]</t>
        </is>
      </c>
      <c r="R7830" t="inlineStr">
        <is>
          <t>[0.009191349148750305, 0.018382705748081207, 0.02757406234741211, 0.03676541894674301, 0.041361093521118164, 0.04595676809549332, 0.05514811724424362]</t>
        </is>
      </c>
      <c r="S7830" t="inlineStr">
        <is>
          <t>[12822, 15416, 35371, 763, 4834, 26043, 1210]</t>
        </is>
      </c>
      <c r="T7830" t="inlineStr">
        <is>
          <t>[0.009191349148750305, 0.018382705748081207, 0.02757406234741211, 0.03676541894674301, 0.041361093521118164, 0.04595676809549332, 0.05514811724424362]</t>
        </is>
      </c>
      <c r="U7830" t="n">
        <v>4</v>
      </c>
      <c r="V7830" t="n">
        <v>0.03676541894674301</v>
      </c>
      <c r="W7830" t="n">
        <v>10</v>
      </c>
      <c r="X7830" t="n">
        <v>0.5173328406088163</v>
      </c>
      <c r="Y7830" t="n">
        <v>12822</v>
      </c>
      <c r="Z7830" t="inlineStr">
        <is>
          <t>2025-10-27T20:43:15.681089</t>
        </is>
      </c>
    </row>
    <row r="7831">
      <c r="A7831" t="inlineStr">
        <is>
          <t>shuttle</t>
        </is>
      </c>
      <c r="B7831" t="n">
        <v>26417</v>
      </c>
      <c r="C7831" t="n">
        <v>5</v>
      </c>
      <c r="D7831" t="b">
        <v>1</v>
      </c>
      <c r="E7831" t="n">
        <v>7</v>
      </c>
      <c r="F7831" t="inlineStr"/>
      <c r="G7831" t="n">
        <v>0.5714285714285714</v>
      </c>
      <c r="H7831" t="n">
        <v>0</v>
      </c>
      <c r="I7831" t="inlineStr">
        <is>
          <t>entropia</t>
        </is>
      </c>
      <c r="J7831" t="n">
        <v>0</v>
      </c>
      <c r="K7831" t="n">
        <v>0.5714285714285714</v>
      </c>
      <c r="L7831" t="n">
        <v>0</v>
      </c>
      <c r="M7831" t="inlineStr"/>
      <c r="N7831" t="b">
        <v>1</v>
      </c>
      <c r="O7831" t="b">
        <v>1</v>
      </c>
      <c r="P7831" t="inlineStr">
        <is>
          <t>[8001, 1600, 3012, 34046, 27552, 12593, 27212]</t>
        </is>
      </c>
      <c r="Q7831" t="inlineStr">
        <is>
          <t>[1, 1, 1, 1, 1, 1, 1]</t>
        </is>
      </c>
      <c r="R7831" t="inlineStr">
        <is>
          <t>[0.009191354736685753, 0.027764346450567245, 0.028882861137390137, 0.030656499788165092, 0.033232007175683975, 0.04920090734958649, 0.05977078527212143]</t>
        </is>
      </c>
      <c r="S7831" t="inlineStr">
        <is>
          <t>[8001, 1600, 3012, 34046, 27552, 12593, 27212]</t>
        </is>
      </c>
      <c r="T7831" t="inlineStr">
        <is>
          <t>[0.009191354736685753, 0.027764346450567245, 0.028882861137390137, 0.030656499788165092, 0.033232007175683975, 0.04920090734958649, 0.05977078527212143]</t>
        </is>
      </c>
      <c r="U7831" t="n">
        <v>4</v>
      </c>
      <c r="V7831" t="n">
        <v>0.03065649897001111</v>
      </c>
      <c r="W7831" t="n">
        <v>8</v>
      </c>
      <c r="X7831" t="n">
        <v>0.5177291824942406</v>
      </c>
      <c r="Y7831" t="n">
        <v>3012</v>
      </c>
      <c r="Z7831" t="inlineStr">
        <is>
          <t>2025-10-27T20:43:15.681089</t>
        </is>
      </c>
    </row>
    <row r="7832">
      <c r="A7832" t="inlineStr">
        <is>
          <t>shuttle</t>
        </is>
      </c>
      <c r="B7832" t="n">
        <v>26439</v>
      </c>
      <c r="C7832" t="n">
        <v>5</v>
      </c>
      <c r="D7832" t="b">
        <v>1</v>
      </c>
      <c r="E7832" t="n">
        <v>7</v>
      </c>
      <c r="F7832" t="inlineStr"/>
      <c r="G7832" t="n">
        <v>0.5714285714285714</v>
      </c>
      <c r="H7832" t="n">
        <v>0</v>
      </c>
      <c r="I7832" t="inlineStr">
        <is>
          <t>entropia</t>
        </is>
      </c>
      <c r="J7832" t="n">
        <v>0</v>
      </c>
      <c r="K7832" t="n">
        <v>0.5714285714285714</v>
      </c>
      <c r="L7832" t="n">
        <v>0</v>
      </c>
      <c r="M7832" t="inlineStr"/>
      <c r="N7832" t="b">
        <v>1</v>
      </c>
      <c r="O7832" t="b">
        <v>1</v>
      </c>
      <c r="P7832" t="inlineStr">
        <is>
          <t>[21868, 4949, 4317, 30454, 27359, 7271, 29326]</t>
        </is>
      </c>
      <c r="Q7832" t="inlineStr">
        <is>
          <t>[1, 1, 1, 1, 1, 1, 1]</t>
        </is>
      </c>
      <c r="R7832" t="inlineStr">
        <is>
          <t>[0.027764344587922096, 0.03676541522145271, 0.05349544808268547, 0.05495520681142807, 0.05552868917584419, 0.05776572227478027, 0.05917282775044441]</t>
        </is>
      </c>
      <c r="S7832" t="inlineStr">
        <is>
          <t>[21868, 4949, 4317, 30454, 27359, 7271, 29326]</t>
        </is>
      </c>
      <c r="T7832" t="inlineStr">
        <is>
          <t>[0.027764344587922096, 0.03676541522145271, 0.05349544808268547, 0.05495520681142807, 0.05552868917584419, 0.05776572227478027, 0.05917282775044441]</t>
        </is>
      </c>
      <c r="U7832" t="n">
        <v>4</v>
      </c>
      <c r="V7832" t="n">
        <v>0.05495520665338682</v>
      </c>
      <c r="W7832" t="n">
        <v>8</v>
      </c>
      <c r="X7832" t="n">
        <v>0.4133262226819771</v>
      </c>
      <c r="Y7832" t="n">
        <v>21868</v>
      </c>
      <c r="Z7832" t="inlineStr">
        <is>
          <t>2025-10-27T20:43:15.681089</t>
        </is>
      </c>
    </row>
    <row r="7833">
      <c r="A7833" t="inlineStr">
        <is>
          <t>shuttle</t>
        </is>
      </c>
      <c r="B7833" t="n">
        <v>26488</v>
      </c>
      <c r="C7833" t="n">
        <v>5</v>
      </c>
      <c r="D7833" t="b">
        <v>1</v>
      </c>
      <c r="E7833" t="n">
        <v>7</v>
      </c>
      <c r="F7833" t="inlineStr"/>
      <c r="G7833" t="n">
        <v>0.5714285714285714</v>
      </c>
      <c r="H7833" t="n">
        <v>0</v>
      </c>
      <c r="I7833" t="inlineStr">
        <is>
          <t>entropia</t>
        </is>
      </c>
      <c r="J7833" t="n">
        <v>0</v>
      </c>
      <c r="K7833" t="n">
        <v>0.5714285714285714</v>
      </c>
      <c r="L7833" t="n">
        <v>0</v>
      </c>
      <c r="M7833" t="inlineStr"/>
      <c r="N7833" t="b">
        <v>1</v>
      </c>
      <c r="O7833" t="b">
        <v>1</v>
      </c>
      <c r="P7833" t="inlineStr">
        <is>
          <t>[7243, 38544, 12458, 22091, 7366, 28004, 28304]</t>
        </is>
      </c>
      <c r="Q7833" t="inlineStr">
        <is>
          <t>[1, 1, 1, 1, 1, 1, 1]</t>
        </is>
      </c>
      <c r="R7833" t="inlineStr">
        <is>
          <t>[0.08214408159255981, 0.13690677285194397, 0.19166947901248932, 0.2190508395433426, 0.2414448857307434, 0.24643218517303467, 0.2472141832113266]</t>
        </is>
      </c>
      <c r="S7833" t="inlineStr">
        <is>
          <t>[7243, 38544, 12458, 22091, 7366, 28004, 28304]</t>
        </is>
      </c>
      <c r="T7833" t="inlineStr">
        <is>
          <t>[0.08214408159255981, 0.13690677285194397, 0.19166947901248932, 0.2190508395433426, 0.2414448857307434, 0.24643218517303467, 0.2472141832113266]</t>
        </is>
      </c>
      <c r="U7833" t="n">
        <v>4</v>
      </c>
      <c r="V7833" t="n">
        <v>0.2190508395433426</v>
      </c>
      <c r="W7833" t="n">
        <v>12</v>
      </c>
      <c r="X7833" t="n">
        <v>0.5166892164130373</v>
      </c>
      <c r="Y7833" t="n">
        <v>22091</v>
      </c>
      <c r="Z7833" t="inlineStr">
        <is>
          <t>2025-10-27T20:43:15.681089</t>
        </is>
      </c>
    </row>
    <row r="7834">
      <c r="A7834" t="inlineStr">
        <is>
          <t>shuttle</t>
        </is>
      </c>
      <c r="B7834" t="n">
        <v>26496</v>
      </c>
      <c r="C7834" t="n">
        <v>5</v>
      </c>
      <c r="D7834" t="b">
        <v>1</v>
      </c>
      <c r="E7834" t="n">
        <v>7</v>
      </c>
      <c r="F7834" t="inlineStr"/>
      <c r="G7834" t="n">
        <v>0.5714285714285714</v>
      </c>
      <c r="H7834" t="n">
        <v>0</v>
      </c>
      <c r="I7834" t="inlineStr">
        <is>
          <t>entropia</t>
        </is>
      </c>
      <c r="J7834" t="n">
        <v>0</v>
      </c>
      <c r="K7834" t="n">
        <v>0.5714285714285714</v>
      </c>
      <c r="L7834" t="n">
        <v>0</v>
      </c>
      <c r="M7834" t="inlineStr"/>
      <c r="N7834" t="b">
        <v>1</v>
      </c>
      <c r="O7834" t="b">
        <v>1</v>
      </c>
      <c r="P7834" t="inlineStr">
        <is>
          <t>[40081, 18489, 1176, 9609, 40207, 16204, 29508]</t>
        </is>
      </c>
      <c r="Q7834" t="inlineStr">
        <is>
          <t>[1, 1, 1, 1, 1, 1, 1]</t>
        </is>
      </c>
      <c r="R7834" t="inlineStr">
        <is>
          <t>[0.025655049830675125, 0.03023712895810604, 0.05476270988583565, 0.08214407414197922, 0.08313960582017899, 0.11249000579118729, 0.11842700093984604]</t>
        </is>
      </c>
      <c r="S7834" t="inlineStr">
        <is>
          <t>[40081, 18489, 1176, 9609, 40207, 16204, 29508]</t>
        </is>
      </c>
      <c r="T7834" t="inlineStr">
        <is>
          <t>[0.025655049830675125, 0.03023712895810604, 0.05476270988583565, 0.08214407414197922, 0.08313960582017899, 0.11249000579118729, 0.11842700093984604]</t>
        </is>
      </c>
      <c r="U7834" t="n">
        <v>4</v>
      </c>
      <c r="V7834" t="n">
        <v>0.08214407088235021</v>
      </c>
      <c r="W7834" t="n">
        <v>9</v>
      </c>
      <c r="X7834" t="n">
        <v>0.4338446885035492</v>
      </c>
      <c r="Y7834" t="n">
        <v>18489</v>
      </c>
      <c r="Z7834" t="inlineStr">
        <is>
          <t>2025-10-27T20:43:15.681089</t>
        </is>
      </c>
    </row>
    <row r="7835">
      <c r="A7835" t="inlineStr">
        <is>
          <t>shuttle</t>
        </is>
      </c>
      <c r="B7835" t="n">
        <v>26504</v>
      </c>
      <c r="C7835" t="n">
        <v>5</v>
      </c>
      <c r="D7835" t="b">
        <v>1</v>
      </c>
      <c r="E7835" t="n">
        <v>7</v>
      </c>
      <c r="F7835" t="inlineStr"/>
      <c r="G7835" t="n">
        <v>0.5714285714285714</v>
      </c>
      <c r="H7835" t="n">
        <v>0</v>
      </c>
      <c r="I7835" t="inlineStr">
        <is>
          <t>entropia</t>
        </is>
      </c>
      <c r="J7835" t="n">
        <v>0</v>
      </c>
      <c r="K7835" t="n">
        <v>0.5714285714285714</v>
      </c>
      <c r="L7835" t="n">
        <v>0</v>
      </c>
      <c r="M7835" t="inlineStr"/>
      <c r="N7835" t="b">
        <v>1</v>
      </c>
      <c r="O7835" t="b">
        <v>1</v>
      </c>
      <c r="P7835" t="inlineStr">
        <is>
          <t>[17459, 2645, 17488, 31576, 9971, 18307, 17842]</t>
        </is>
      </c>
      <c r="Q7835" t="inlineStr">
        <is>
          <t>[1, 1, 1, 1, 1, 1, 1]</t>
        </is>
      </c>
      <c r="R7835" t="inlineStr">
        <is>
          <t>[0.012827524915337563, 0.025655049830675125, 0.03848257660865784, 0.041361093521118164, 0.042244892567396164, 0.045956771820783615, 0.05514812096953392]</t>
        </is>
      </c>
      <c r="S7835" t="inlineStr">
        <is>
          <t>[17459, 2645, 17488, 31576, 9971, 18307, 17842]</t>
        </is>
      </c>
      <c r="T7835" t="inlineStr">
        <is>
          <t>[0.012827524915337563, 0.025655049830675125, 0.03848257660865784, 0.041361093521118164, 0.042244892567396164, 0.045956771820783615, 0.05514812096953392]</t>
        </is>
      </c>
      <c r="U7835" t="n">
        <v>4</v>
      </c>
      <c r="V7835" t="n">
        <v>0.0413610921241343</v>
      </c>
      <c r="W7835" t="n">
        <v>11</v>
      </c>
      <c r="X7835" t="n">
        <v>0.5119277004084013</v>
      </c>
      <c r="Y7835" t="n">
        <v>2645</v>
      </c>
      <c r="Z7835" t="inlineStr">
        <is>
          <t>2025-10-27T20:43:15.681089</t>
        </is>
      </c>
    </row>
    <row r="7836">
      <c r="A7836" t="inlineStr">
        <is>
          <t>shuttle</t>
        </is>
      </c>
      <c r="B7836" t="n">
        <v>26511</v>
      </c>
      <c r="C7836" t="n">
        <v>5</v>
      </c>
      <c r="D7836" t="b">
        <v>1</v>
      </c>
      <c r="E7836" t="n">
        <v>7</v>
      </c>
      <c r="F7836" t="inlineStr"/>
      <c r="G7836" t="n">
        <v>0.5714285714285714</v>
      </c>
      <c r="H7836" t="n">
        <v>0</v>
      </c>
      <c r="I7836" t="inlineStr">
        <is>
          <t>entropia</t>
        </is>
      </c>
      <c r="J7836" t="n">
        <v>0</v>
      </c>
      <c r="K7836" t="n">
        <v>0.5714285714285714</v>
      </c>
      <c r="L7836" t="n">
        <v>0</v>
      </c>
      <c r="M7836" t="inlineStr"/>
      <c r="N7836" t="b">
        <v>1</v>
      </c>
      <c r="O7836" t="b">
        <v>1</v>
      </c>
      <c r="P7836" t="inlineStr">
        <is>
          <t>[31166, 38538, 14789, 17492, 40411, 15501, 2545]</t>
        </is>
      </c>
      <c r="Q7836" t="inlineStr">
        <is>
          <t>[1, 1, 1, 1, 1, 1, 1]</t>
        </is>
      </c>
      <c r="R7836" t="inlineStr">
        <is>
          <t>[0.08214406669139862, 0.12228613346815109, 0.1829368770122528, 0.18517188727855682, 0.19297581911087036, 0.1936427801847458, 0.1943504363298416]</t>
        </is>
      </c>
      <c r="S7836" t="inlineStr">
        <is>
          <t>[31166, 38538, 14789, 17492, 40411, 15501, 2545]</t>
        </is>
      </c>
      <c r="T7836" t="inlineStr">
        <is>
          <t>[0.08214406669139862, 0.12228613346815109, 0.1829368770122528, 0.18517188727855682, 0.19297581911087036, 0.1936427801847458, 0.1943504363298416]</t>
        </is>
      </c>
      <c r="U7836" t="n">
        <v>4</v>
      </c>
      <c r="V7836" t="n">
        <v>0.185171887767609</v>
      </c>
      <c r="W7836" t="n">
        <v>10</v>
      </c>
      <c r="X7836" t="n">
        <v>0.4725736185617661</v>
      </c>
      <c r="Y7836" t="n">
        <v>17492</v>
      </c>
      <c r="Z7836" t="inlineStr">
        <is>
          <t>2025-10-27T20:43:15.681089</t>
        </is>
      </c>
    </row>
    <row r="7837">
      <c r="A7837" t="inlineStr">
        <is>
          <t>shuttle</t>
        </is>
      </c>
      <c r="B7837" t="n">
        <v>26540</v>
      </c>
      <c r="C7837" t="n">
        <v>5</v>
      </c>
      <c r="D7837" t="b">
        <v>1</v>
      </c>
      <c r="E7837" t="n">
        <v>7</v>
      </c>
      <c r="F7837" t="inlineStr"/>
      <c r="G7837" t="n">
        <v>0.5714285714285714</v>
      </c>
      <c r="H7837" t="n">
        <v>0</v>
      </c>
      <c r="I7837" t="inlineStr">
        <is>
          <t>entropia</t>
        </is>
      </c>
      <c r="J7837" t="n">
        <v>0</v>
      </c>
      <c r="K7837" t="n">
        <v>0.5714285714285714</v>
      </c>
      <c r="L7837" t="n">
        <v>0</v>
      </c>
      <c r="M7837" t="inlineStr"/>
      <c r="N7837" t="b">
        <v>1</v>
      </c>
      <c r="O7837" t="b">
        <v>1</v>
      </c>
      <c r="P7837" t="inlineStr">
        <is>
          <t>[40585, 20072, 18329, 9637, 21025, 168, 1638]</t>
        </is>
      </c>
      <c r="Q7837" t="inlineStr">
        <is>
          <t>[1, 1, 1, 1, 1, 1, 1]</t>
        </is>
      </c>
      <c r="R7837" t="inlineStr">
        <is>
          <t>[0.012827524915337563, 0.012827524915337563, 0.025655049830675125, 0.02725183591246605, 0.03156113997101784, 0.03848256915807724, 0.03848257660865784]</t>
        </is>
      </c>
      <c r="S7837" t="inlineStr">
        <is>
          <t>[40585, 20072, 18329, 9637, 21025, 168, 1638]</t>
        </is>
      </c>
      <c r="T7837" t="inlineStr">
        <is>
          <t>[0.012827524915337563, 0.012827524915337563, 0.025655049830675125, 0.02725183591246605, 0.03156113997101784, 0.03848256915807724, 0.03848257660865784]</t>
        </is>
      </c>
      <c r="U7837" t="n">
        <v>4</v>
      </c>
      <c r="V7837" t="n">
        <v>0.02725183603056118</v>
      </c>
      <c r="W7837" t="n">
        <v>9</v>
      </c>
      <c r="X7837" t="n">
        <v>0.5570790945965398</v>
      </c>
      <c r="Y7837" t="n">
        <v>18329</v>
      </c>
      <c r="Z7837" t="inlineStr">
        <is>
          <t>2025-10-27T20:43:15.681089</t>
        </is>
      </c>
    </row>
    <row r="7838">
      <c r="A7838" t="inlineStr">
        <is>
          <t>shuttle</t>
        </is>
      </c>
      <c r="B7838" t="n">
        <v>26545</v>
      </c>
      <c r="C7838" t="n">
        <v>5</v>
      </c>
      <c r="D7838" t="b">
        <v>1</v>
      </c>
      <c r="E7838" t="n">
        <v>7</v>
      </c>
      <c r="F7838" t="inlineStr"/>
      <c r="G7838" t="n">
        <v>0.5714285714285714</v>
      </c>
      <c r="H7838" t="n">
        <v>0</v>
      </c>
      <c r="I7838" t="inlineStr">
        <is>
          <t>entropia</t>
        </is>
      </c>
      <c r="J7838" t="n">
        <v>0</v>
      </c>
      <c r="K7838" t="n">
        <v>0.5714285714285714</v>
      </c>
      <c r="L7838" t="n">
        <v>0</v>
      </c>
      <c r="M7838" t="inlineStr"/>
      <c r="N7838" t="b">
        <v>1</v>
      </c>
      <c r="O7838" t="b">
        <v>1</v>
      </c>
      <c r="P7838" t="inlineStr">
        <is>
          <t>[13872, 29566, 20384, 19388, 33610, 33050, 15354]</t>
        </is>
      </c>
      <c r="Q7838" t="inlineStr">
        <is>
          <t>[1, 1, 1, 1, 1, 1, 1]</t>
        </is>
      </c>
      <c r="R7838" t="inlineStr">
        <is>
          <t>[0.018831558525562286, 0.025655049830675125, 0.0272518340498209, 0.029124967753887177, 0.03156113624572754, 0.03156113624572754, 0.03444107249379158]</t>
        </is>
      </c>
      <c r="S7838" t="inlineStr">
        <is>
          <t>[13872, 29566, 20384, 19388, 33050, 33610, 15354]</t>
        </is>
      </c>
      <c r="T7838" t="inlineStr">
        <is>
          <t>[0.018831558525562286, 0.025655049830675125, 0.0272518340498209, 0.029124967753887177, 0.03156113624572754, 0.03156113624572754, 0.03444107249379158]</t>
        </is>
      </c>
      <c r="U7838" t="n">
        <v>4</v>
      </c>
      <c r="V7838" t="n">
        <v>0.02912496874549198</v>
      </c>
      <c r="W7838" t="n">
        <v>14</v>
      </c>
      <c r="X7838" t="n">
        <v>0.4815128624476261</v>
      </c>
      <c r="Y7838" t="n">
        <v>29566</v>
      </c>
      <c r="Z7838" t="inlineStr">
        <is>
          <t>2025-10-27T20:43:15.681089</t>
        </is>
      </c>
    </row>
    <row r="7839">
      <c r="A7839" t="inlineStr">
        <is>
          <t>shuttle</t>
        </is>
      </c>
      <c r="B7839" t="n">
        <v>26547</v>
      </c>
      <c r="C7839" t="n">
        <v>5</v>
      </c>
      <c r="D7839" t="b">
        <v>1</v>
      </c>
      <c r="E7839" t="n">
        <v>7</v>
      </c>
      <c r="F7839" t="inlineStr"/>
      <c r="G7839" t="n">
        <v>0.5714285714285714</v>
      </c>
      <c r="H7839" t="n">
        <v>0</v>
      </c>
      <c r="I7839" t="inlineStr">
        <is>
          <t>entropia</t>
        </is>
      </c>
      <c r="J7839" t="n">
        <v>0</v>
      </c>
      <c r="K7839" t="n">
        <v>0.5714285714285714</v>
      </c>
      <c r="L7839" t="n">
        <v>0</v>
      </c>
      <c r="M7839" t="inlineStr"/>
      <c r="N7839" t="b">
        <v>1</v>
      </c>
      <c r="O7839" t="b">
        <v>1</v>
      </c>
      <c r="P7839" t="inlineStr">
        <is>
          <t>[10195, 33350, 34866, 29124, 6558, 12167, 27364]</t>
        </is>
      </c>
      <c r="Q7839" t="inlineStr">
        <is>
          <t>[1, 1, 1, 1, 1, 1, 1]</t>
        </is>
      </c>
      <c r="R7839" t="inlineStr">
        <is>
          <t>[0.0045956820249557495, 0.009191356599330902, 0.018382705748081207, 0.02297838032245636, 0.022978395223617554, 0.027574069797992706, 0.03216974437236786]</t>
        </is>
      </c>
      <c r="S7839" t="inlineStr">
        <is>
          <t>[10195, 33350, 34866, 29124, 6558, 12167, 27364]</t>
        </is>
      </c>
      <c r="T7839" t="inlineStr">
        <is>
          <t>[0.0045956820249557495, 0.009191356599330902, 0.018382705748081207, 0.02297838032245636, 0.022978395223617554, 0.027574069797992706, 0.03216974437236786]</t>
        </is>
      </c>
      <c r="U7839" t="n">
        <v>4</v>
      </c>
      <c r="V7839" t="n">
        <v>0.02297838032245636</v>
      </c>
      <c r="W7839" t="n">
        <v>14</v>
      </c>
      <c r="X7839" t="n">
        <v>0.5735331219401778</v>
      </c>
      <c r="Y7839" t="n">
        <v>29124</v>
      </c>
      <c r="Z7839" t="inlineStr">
        <is>
          <t>2025-10-27T20:43:15.681089</t>
        </is>
      </c>
    </row>
    <row r="7840">
      <c r="A7840" t="inlineStr">
        <is>
          <t>shuttle</t>
        </is>
      </c>
      <c r="B7840" t="n">
        <v>26561</v>
      </c>
      <c r="C7840" t="n">
        <v>5</v>
      </c>
      <c r="D7840" t="b">
        <v>1</v>
      </c>
      <c r="E7840" t="n">
        <v>7</v>
      </c>
      <c r="F7840" t="inlineStr"/>
      <c r="G7840" t="n">
        <v>0.5714285714285714</v>
      </c>
      <c r="H7840" t="n">
        <v>0</v>
      </c>
      <c r="I7840" t="inlineStr">
        <is>
          <t>entropia</t>
        </is>
      </c>
      <c r="J7840" t="n">
        <v>0</v>
      </c>
      <c r="K7840" t="n">
        <v>0.5714285714285714</v>
      </c>
      <c r="L7840" t="n">
        <v>0</v>
      </c>
      <c r="M7840" t="inlineStr"/>
      <c r="N7840" t="b">
        <v>1</v>
      </c>
      <c r="O7840" t="b">
        <v>1</v>
      </c>
      <c r="P7840" t="inlineStr">
        <is>
          <t>[37127, 17400, 23228, 1598, 27036, 14701, 23653]</t>
        </is>
      </c>
      <c r="Q7840" t="inlineStr">
        <is>
          <t>[1, 1, 1, 1, 1, 1, 1]</t>
        </is>
      </c>
      <c r="R7840" t="inlineStr">
        <is>
          <t>[0.012827524915337563, 0.025655049830675125, 0.027381354942917824, 0.02738136053085327, 0.05131009593605995, 0.05476270988583565, 0.054762713611125946]</t>
        </is>
      </c>
      <c r="S7840" t="inlineStr">
        <is>
          <t>[37127, 17400, 23228, 1598, 27036, 14701, 23653]</t>
        </is>
      </c>
      <c r="T7840" t="inlineStr">
        <is>
          <t>[0.012827524915337563, 0.025655049830675125, 0.027381354942917824, 0.02738136053085327, 0.05131009593605995, 0.05476270988583565, 0.054762713611125946]</t>
        </is>
      </c>
      <c r="U7840" t="n">
        <v>4</v>
      </c>
      <c r="V7840" t="n">
        <v>0.02738136053085327</v>
      </c>
      <c r="W7840" t="n">
        <v>10</v>
      </c>
      <c r="X7840" t="n">
        <v>0.4528033962196117</v>
      </c>
      <c r="Y7840" t="n">
        <v>37127</v>
      </c>
      <c r="Z7840" t="inlineStr">
        <is>
          <t>2025-10-27T20:43:15.681089</t>
        </is>
      </c>
    </row>
    <row r="7841">
      <c r="A7841" t="inlineStr">
        <is>
          <t>shuttle</t>
        </is>
      </c>
      <c r="B7841" t="n">
        <v>26579</v>
      </c>
      <c r="C7841" t="n">
        <v>5</v>
      </c>
      <c r="D7841" t="b">
        <v>1</v>
      </c>
      <c r="E7841" t="n">
        <v>7</v>
      </c>
      <c r="F7841" t="inlineStr"/>
      <c r="G7841" t="n">
        <v>0.5714285714285714</v>
      </c>
      <c r="H7841" t="n">
        <v>0</v>
      </c>
      <c r="I7841" t="inlineStr">
        <is>
          <t>entropia</t>
        </is>
      </c>
      <c r="J7841" t="n">
        <v>0</v>
      </c>
      <c r="K7841" t="n">
        <v>0.5714285714285714</v>
      </c>
      <c r="L7841" t="n">
        <v>0</v>
      </c>
      <c r="M7841" t="inlineStr"/>
      <c r="N7841" t="b">
        <v>1</v>
      </c>
      <c r="O7841" t="b">
        <v>1</v>
      </c>
      <c r="P7841" t="inlineStr">
        <is>
          <t>[7625, 2242, 3262, 28785, 16427, 20150, 7183]</t>
        </is>
      </c>
      <c r="Q7841" t="inlineStr">
        <is>
          <t>[1, 1, 1, 1, 1, 1, 1]</t>
        </is>
      </c>
      <c r="R7841" t="inlineStr">
        <is>
          <t>[0.0045956820249557495, 0.009191356599330902, 0.013787038624286652, 0.018382705748081207, 0.018382713198661804, 0.02297838032245636, 0.022978395223617554]</t>
        </is>
      </c>
      <c r="S7841" t="inlineStr">
        <is>
          <t>[7625, 2242, 3262, 28785, 16427, 20150, 7183]</t>
        </is>
      </c>
      <c r="T7841" t="inlineStr">
        <is>
          <t>[0.0045956820249557495, 0.009191356599330902, 0.013787038624286652, 0.018382705748081207, 0.018382713198661804, 0.02297838032245636, 0.022978395223617554]</t>
        </is>
      </c>
      <c r="U7841" t="n">
        <v>4</v>
      </c>
      <c r="V7841" t="n">
        <v>0.01838270574808121</v>
      </c>
      <c r="W7841" t="n">
        <v>6</v>
      </c>
      <c r="X7841" t="n">
        <v>0.5199283767078017</v>
      </c>
      <c r="Y7841" t="n">
        <v>7625</v>
      </c>
      <c r="Z7841" t="inlineStr">
        <is>
          <t>2025-10-27T20:43:15.681089</t>
        </is>
      </c>
    </row>
    <row r="7842">
      <c r="A7842" t="inlineStr">
        <is>
          <t>shuttle</t>
        </is>
      </c>
      <c r="B7842" t="n">
        <v>26596</v>
      </c>
      <c r="C7842" t="n">
        <v>5</v>
      </c>
      <c r="D7842" t="b">
        <v>1</v>
      </c>
      <c r="E7842" t="n">
        <v>7</v>
      </c>
      <c r="F7842" t="inlineStr"/>
      <c r="G7842" t="n">
        <v>0.5714285714285714</v>
      </c>
      <c r="H7842" t="n">
        <v>0</v>
      </c>
      <c r="I7842" t="inlineStr">
        <is>
          <t>entropia</t>
        </is>
      </c>
      <c r="J7842" t="n">
        <v>0</v>
      </c>
      <c r="K7842" t="n">
        <v>0.5714285714285714</v>
      </c>
      <c r="L7842" t="n">
        <v>0</v>
      </c>
      <c r="M7842" t="inlineStr"/>
      <c r="N7842" t="b">
        <v>1</v>
      </c>
      <c r="O7842" t="b">
        <v>1</v>
      </c>
      <c r="P7842" t="inlineStr">
        <is>
          <t>[24087, 27638, 29322, 24048, 24433, 24064, 21392]</t>
        </is>
      </c>
      <c r="Q7842" t="inlineStr">
        <is>
          <t>[1, 1, 1, 1, 1, 1, 1]</t>
        </is>
      </c>
      <c r="R7842" t="inlineStr">
        <is>
          <t>[0.009191356599330902, 0.013787031173706055, 0.02297838032245636, 0.022978387773036957, 0.04595676809549332, 0.05055244266986847, 0.05974379554390907]</t>
        </is>
      </c>
      <c r="S7842" t="inlineStr">
        <is>
          <t>[24087, 27638, 29322, 24048, 24433, 24064, 21392]</t>
        </is>
      </c>
      <c r="T7842" t="inlineStr">
        <is>
          <t>[0.009191356599330902, 0.013787031173706055, 0.02297838032245636, 0.022978387773036957, 0.04595676809549332, 0.05055244266986847, 0.05974379554390907]</t>
        </is>
      </c>
      <c r="U7842" t="n">
        <v>4</v>
      </c>
      <c r="V7842" t="n">
        <v>0.02297838777303696</v>
      </c>
      <c r="W7842" t="n">
        <v>8</v>
      </c>
      <c r="X7842" t="n">
        <v>0.4383606795138412</v>
      </c>
      <c r="Y7842" t="n">
        <v>27638</v>
      </c>
      <c r="Z7842" t="inlineStr">
        <is>
          <t>2025-10-27T20:43:15.681089</t>
        </is>
      </c>
    </row>
    <row r="7843">
      <c r="A7843" t="inlineStr">
        <is>
          <t>shuttle</t>
        </is>
      </c>
      <c r="B7843" t="n">
        <v>26597</v>
      </c>
      <c r="C7843" t="n">
        <v>5</v>
      </c>
      <c r="D7843" t="b">
        <v>1</v>
      </c>
      <c r="E7843" t="n">
        <v>7</v>
      </c>
      <c r="F7843" t="inlineStr"/>
      <c r="G7843" t="n">
        <v>0.5714285714285714</v>
      </c>
      <c r="H7843" t="n">
        <v>0</v>
      </c>
      <c r="I7843" t="inlineStr">
        <is>
          <t>entropia</t>
        </is>
      </c>
      <c r="J7843" t="n">
        <v>0</v>
      </c>
      <c r="K7843" t="n">
        <v>0.5714285714285714</v>
      </c>
      <c r="L7843" t="n">
        <v>0</v>
      </c>
      <c r="M7843" t="inlineStr"/>
      <c r="N7843" t="b">
        <v>1</v>
      </c>
      <c r="O7843" t="b">
        <v>1</v>
      </c>
      <c r="P7843" t="inlineStr">
        <is>
          <t>[35321, 2304, 8336, 33622, 22488, 23066, 12597]</t>
        </is>
      </c>
      <c r="Q7843" t="inlineStr">
        <is>
          <t>[1, 1, 1, 1, 1, 1, 1]</t>
        </is>
      </c>
      <c r="R7843" t="inlineStr">
        <is>
          <t>[0.004595674574375153, 0.0045956820249557495, 0.009191349148750305, 0.009191356599330902, 0.013787031173706055, 0.022978387773036957, 0.02757406234741211]</t>
        </is>
      </c>
      <c r="S7843" t="inlineStr">
        <is>
          <t>[35321, 2304, 8336, 33622, 22488, 23066, 12597]</t>
        </is>
      </c>
      <c r="T7843" t="inlineStr">
        <is>
          <t>[0.004595674574375153, 0.0045956820249557495, 0.009191349148750305, 0.009191356599330902, 0.013787031173706055, 0.022978387773036957, 0.02757406234741211]</t>
        </is>
      </c>
      <c r="U7843" t="n">
        <v>4</v>
      </c>
      <c r="V7843" t="n">
        <v>0.009191356599330902</v>
      </c>
      <c r="W7843" t="n">
        <v>12</v>
      </c>
      <c r="X7843" t="n">
        <v>0.5047923471029772</v>
      </c>
      <c r="Y7843" t="n">
        <v>35321</v>
      </c>
      <c r="Z7843" t="inlineStr">
        <is>
          <t>2025-10-27T20:43:15.681089</t>
        </is>
      </c>
    </row>
    <row r="7844">
      <c r="A7844" t="inlineStr">
        <is>
          <t>shuttle</t>
        </is>
      </c>
      <c r="B7844" t="n">
        <v>26621</v>
      </c>
      <c r="C7844" t="n">
        <v>5</v>
      </c>
      <c r="D7844" t="b">
        <v>1</v>
      </c>
      <c r="E7844" t="n">
        <v>7</v>
      </c>
      <c r="F7844" t="inlineStr"/>
      <c r="G7844" t="n">
        <v>0.5714285714285714</v>
      </c>
      <c r="H7844" t="n">
        <v>0</v>
      </c>
      <c r="I7844" t="inlineStr">
        <is>
          <t>entropia</t>
        </is>
      </c>
      <c r="J7844" t="n">
        <v>0</v>
      </c>
      <c r="K7844" t="n">
        <v>0.5714285714285714</v>
      </c>
      <c r="L7844" t="n">
        <v>0</v>
      </c>
      <c r="M7844" t="inlineStr"/>
      <c r="N7844" t="b">
        <v>1</v>
      </c>
      <c r="O7844" t="b">
        <v>1</v>
      </c>
      <c r="P7844" t="inlineStr">
        <is>
          <t>[34672, 2816, 9397, 31140, 32493, 30773, 28532]</t>
        </is>
      </c>
      <c r="Q7844" t="inlineStr">
        <is>
          <t>[1, 1, 1, 1, 1, 1, 1]</t>
        </is>
      </c>
      <c r="R7844" t="inlineStr">
        <is>
          <t>[0.004595676902681589, 0.013625917956233025, 0.02606341801583767, 0.027381356805562973, 0.027764346450567245, 0.03058437816798687, 0.03875601291656494]</t>
        </is>
      </c>
      <c r="S7844" t="inlineStr">
        <is>
          <t>[34672, 2816, 9397, 31140, 32493, 30773, 28532]</t>
        </is>
      </c>
      <c r="T7844" t="inlineStr">
        <is>
          <t>[0.004595676902681589, 0.013625917956233025, 0.02606341801583767, 0.027381356805562973, 0.027764346450567245, 0.03058437816798687, 0.03875601291656494]</t>
        </is>
      </c>
      <c r="U7844" t="n">
        <v>4</v>
      </c>
      <c r="V7844" t="n">
        <v>0.02738135633990169</v>
      </c>
      <c r="W7844" t="n">
        <v>13</v>
      </c>
      <c r="X7844" t="n">
        <v>0.4215015564874383</v>
      </c>
      <c r="Y7844" t="n">
        <v>9397</v>
      </c>
      <c r="Z7844" t="inlineStr">
        <is>
          <t>2025-10-27T20:43:15.681089</t>
        </is>
      </c>
    </row>
    <row r="7845">
      <c r="A7845" t="inlineStr">
        <is>
          <t>shuttle</t>
        </is>
      </c>
      <c r="B7845" t="n">
        <v>26631</v>
      </c>
      <c r="C7845" t="n">
        <v>5</v>
      </c>
      <c r="D7845" t="b">
        <v>1</v>
      </c>
      <c r="E7845" t="n">
        <v>7</v>
      </c>
      <c r="F7845" t="inlineStr"/>
      <c r="G7845" t="n">
        <v>0.5714285714285714</v>
      </c>
      <c r="H7845" t="n">
        <v>0</v>
      </c>
      <c r="I7845" t="inlineStr">
        <is>
          <t>entropia</t>
        </is>
      </c>
      <c r="J7845" t="n">
        <v>0</v>
      </c>
      <c r="K7845" t="n">
        <v>0.5714285714285714</v>
      </c>
      <c r="L7845" t="n">
        <v>0</v>
      </c>
      <c r="M7845" t="inlineStr"/>
      <c r="N7845" t="b">
        <v>1</v>
      </c>
      <c r="O7845" t="b">
        <v>1</v>
      </c>
      <c r="P7845" t="inlineStr">
        <is>
          <t>[32663, 18256, 21906, 23050, 6489, 6620, 23825]</t>
        </is>
      </c>
      <c r="Q7845" t="inlineStr">
        <is>
          <t>[1, 1, 1, 1, 1, 1, 1]</t>
        </is>
      </c>
      <c r="R7845" t="inlineStr">
        <is>
          <t>[0.01362591702491045, 0.01578056626021862, 0.04928469657897949, 0.05123498663306236, 0.05359576642513275, 0.05635654553771019, 0.05669961869716644]</t>
        </is>
      </c>
      <c r="S7845" t="inlineStr">
        <is>
          <t>[32663, 18256, 21906, 23050, 6489, 6620, 23825]</t>
        </is>
      </c>
      <c r="T7845" t="inlineStr">
        <is>
          <t>[0.01362591702491045, 0.01578056626021862, 0.04928469657897949, 0.05123498663306236, 0.05359576642513275, 0.05635654553771019, 0.05669961869716644]</t>
        </is>
      </c>
      <c r="U7845" t="n">
        <v>4</v>
      </c>
      <c r="V7845" t="n">
        <v>0.05123498631356758</v>
      </c>
      <c r="W7845" t="n">
        <v>11</v>
      </c>
      <c r="X7845" t="n">
        <v>0.5335306855155761</v>
      </c>
      <c r="Y7845" t="n">
        <v>21906</v>
      </c>
      <c r="Z7845" t="inlineStr">
        <is>
          <t>2025-10-27T20:43:15.681089</t>
        </is>
      </c>
    </row>
    <row r="7846">
      <c r="A7846" t="inlineStr">
        <is>
          <t>shuttle</t>
        </is>
      </c>
      <c r="B7846" t="n">
        <v>26645</v>
      </c>
      <c r="C7846" t="n">
        <v>5</v>
      </c>
      <c r="D7846" t="b">
        <v>1</v>
      </c>
      <c r="E7846" t="n">
        <v>7</v>
      </c>
      <c r="F7846" t="inlineStr"/>
      <c r="G7846" t="n">
        <v>0.5714285714285714</v>
      </c>
      <c r="H7846" t="n">
        <v>0</v>
      </c>
      <c r="I7846" t="inlineStr">
        <is>
          <t>entropia</t>
        </is>
      </c>
      <c r="J7846" t="n">
        <v>0</v>
      </c>
      <c r="K7846" t="n">
        <v>0.5714285714285714</v>
      </c>
      <c r="L7846" t="n">
        <v>0</v>
      </c>
      <c r="M7846" t="inlineStr"/>
      <c r="N7846" t="b">
        <v>1</v>
      </c>
      <c r="O7846" t="b">
        <v>1</v>
      </c>
      <c r="P7846" t="inlineStr">
        <is>
          <t>[27287, 10982, 18671, 11140, 15757, 17503, 1284]</t>
        </is>
      </c>
      <c r="Q7846" t="inlineStr">
        <is>
          <t>[1, 1, 1, 1, 1, 1, 1]</t>
        </is>
      </c>
      <c r="R7846" t="inlineStr">
        <is>
          <t>[0.03956500440835953, 0.05131010338664055, 0.07926278561353683, 0.08239827305078506, 0.08422012627124786, 0.08753463625907898, 0.11400233209133148]</t>
        </is>
      </c>
      <c r="S7846" t="inlineStr">
        <is>
          <t>[27287, 10982, 18671, 11140, 15757, 17503, 1284]</t>
        </is>
      </c>
      <c r="T7846" t="inlineStr">
        <is>
          <t>[0.03956500440835953, 0.05131010338664055, 0.07926278561353683, 0.08239827305078506, 0.08422012627124786, 0.08753463625907898, 0.11400233209133148]</t>
        </is>
      </c>
      <c r="U7846" t="n">
        <v>4</v>
      </c>
      <c r="V7846" t="n">
        <v>0.08239827355885344</v>
      </c>
      <c r="W7846" t="n">
        <v>5</v>
      </c>
      <c r="X7846" t="n">
        <v>0.4044903906762787</v>
      </c>
      <c r="Y7846" t="n">
        <v>18671</v>
      </c>
      <c r="Z7846" t="inlineStr">
        <is>
          <t>2025-10-27T20:43:15.681089</t>
        </is>
      </c>
    </row>
    <row r="7847">
      <c r="A7847" t="inlineStr">
        <is>
          <t>shuttle</t>
        </is>
      </c>
      <c r="B7847" t="n">
        <v>26646</v>
      </c>
      <c r="C7847" t="n">
        <v>5</v>
      </c>
      <c r="D7847" t="b">
        <v>1</v>
      </c>
      <c r="E7847" t="n">
        <v>7</v>
      </c>
      <c r="F7847" t="inlineStr"/>
      <c r="G7847" t="n">
        <v>0.5714285714285714</v>
      </c>
      <c r="H7847" t="n">
        <v>0</v>
      </c>
      <c r="I7847" t="inlineStr">
        <is>
          <t>entropia</t>
        </is>
      </c>
      <c r="J7847" t="n">
        <v>0</v>
      </c>
      <c r="K7847" t="n">
        <v>0.5714285714285714</v>
      </c>
      <c r="L7847" t="n">
        <v>0</v>
      </c>
      <c r="M7847" t="inlineStr"/>
      <c r="N7847" t="b">
        <v>1</v>
      </c>
      <c r="O7847" t="b">
        <v>1</v>
      </c>
      <c r="P7847" t="inlineStr">
        <is>
          <t>[30365, 10634, 22488, 33622, 2304, 26597, 35321]</t>
        </is>
      </c>
      <c r="Q7847" t="inlineStr">
        <is>
          <t>[1, 1, 1, 1, 1, 1, 1]</t>
        </is>
      </c>
      <c r="R7847" t="inlineStr">
        <is>
          <t>[0.02757406234741211, 0.028882861137390137, 0.028882863000035286, 0.030656499788165092, 0.032979730516672134, 0.03574555739760399, 0.03885958716273308]</t>
        </is>
      </c>
      <c r="S7847" t="inlineStr">
        <is>
          <t>[30365, 10634, 22488, 33622, 2304, 26597, 35321]</t>
        </is>
      </c>
      <c r="T7847" t="inlineStr">
        <is>
          <t>[0.02757406234741211, 0.028882861137390137, 0.028882863000035286, 0.030656499788165092, 0.032979730516672134, 0.03574555739760399, 0.03885958716273308]</t>
        </is>
      </c>
      <c r="U7847" t="n">
        <v>4</v>
      </c>
      <c r="V7847" t="n">
        <v>0.03065649855409807</v>
      </c>
      <c r="W7847" t="n">
        <v>11</v>
      </c>
      <c r="X7847" t="n">
        <v>0.4608682168407846</v>
      </c>
      <c r="Y7847" t="n">
        <v>30365</v>
      </c>
      <c r="Z7847" t="inlineStr">
        <is>
          <t>2025-10-27T20:43:15.681089</t>
        </is>
      </c>
    </row>
    <row r="7848">
      <c r="A7848" t="inlineStr">
        <is>
          <t>shuttle</t>
        </is>
      </c>
      <c r="B7848" t="n">
        <v>26657</v>
      </c>
      <c r="C7848" t="n">
        <v>5</v>
      </c>
      <c r="D7848" t="b">
        <v>1</v>
      </c>
      <c r="E7848" t="n">
        <v>7</v>
      </c>
      <c r="F7848" t="inlineStr"/>
      <c r="G7848" t="n">
        <v>0.5714285714285714</v>
      </c>
      <c r="H7848" t="n">
        <v>0</v>
      </c>
      <c r="I7848" t="inlineStr">
        <is>
          <t>entropia</t>
        </is>
      </c>
      <c r="J7848" t="n">
        <v>0</v>
      </c>
      <c r="K7848" t="n">
        <v>0.5714285714285714</v>
      </c>
      <c r="L7848" t="n">
        <v>0</v>
      </c>
      <c r="M7848" t="inlineStr"/>
      <c r="N7848" t="b">
        <v>1</v>
      </c>
      <c r="O7848" t="b">
        <v>1</v>
      </c>
      <c r="P7848" t="inlineStr">
        <is>
          <t>[28562, 10944, 29791, 38610, 25851, 8971, 35205]</t>
        </is>
      </c>
      <c r="Q7848" t="inlineStr">
        <is>
          <t>[1, 1, 1, 1, 1, 1, 1]</t>
        </is>
      </c>
      <c r="R7848" t="inlineStr">
        <is>
          <t>[0.012827523052692413, 0.06413762271404266, 0.07696514576673508, 0.07734104990959167, 0.08046908676624298, 0.08542833477258682, 0.08979266881942749]</t>
        </is>
      </c>
      <c r="S7848" t="inlineStr">
        <is>
          <t>[28562, 10944, 29791, 38610, 25851, 8971, 35205]</t>
        </is>
      </c>
      <c r="T7848" t="inlineStr">
        <is>
          <t>[0.012827523052692413, 0.06413762271404266, 0.07696514576673508, 0.07734104990959167, 0.08046908676624298, 0.08542833477258682, 0.08979266881942749]</t>
        </is>
      </c>
      <c r="U7848" t="n">
        <v>4</v>
      </c>
      <c r="V7848" t="n">
        <v>0.07734104770610914</v>
      </c>
      <c r="W7848" t="n">
        <v>9</v>
      </c>
      <c r="X7848" t="n">
        <v>0.5227223550914909</v>
      </c>
      <c r="Y7848" t="n">
        <v>38610</v>
      </c>
      <c r="Z7848" t="inlineStr">
        <is>
          <t>2025-10-27T20:43:15.681089</t>
        </is>
      </c>
    </row>
    <row r="7849">
      <c r="A7849" t="inlineStr">
        <is>
          <t>shuttle</t>
        </is>
      </c>
      <c r="B7849" t="n">
        <v>26664</v>
      </c>
      <c r="C7849" t="n">
        <v>5</v>
      </c>
      <c r="D7849" t="b">
        <v>1</v>
      </c>
      <c r="E7849" t="n">
        <v>7</v>
      </c>
      <c r="F7849" t="inlineStr"/>
      <c r="G7849" t="n">
        <v>0.5714285714285714</v>
      </c>
      <c r="H7849" t="n">
        <v>0</v>
      </c>
      <c r="I7849" t="inlineStr">
        <is>
          <t>entropia</t>
        </is>
      </c>
      <c r="J7849" t="n">
        <v>0</v>
      </c>
      <c r="K7849" t="n">
        <v>0.5714285714285714</v>
      </c>
      <c r="L7849" t="n">
        <v>0</v>
      </c>
      <c r="M7849" t="inlineStr"/>
      <c r="N7849" t="b">
        <v>1</v>
      </c>
      <c r="O7849" t="b">
        <v>1</v>
      </c>
      <c r="P7849" t="inlineStr">
        <is>
          <t>[36779, 20576, 4547, 19729, 38129, 37023, 7570]</t>
        </is>
      </c>
      <c r="Q7849" t="inlineStr">
        <is>
          <t>[1, 1, 1, 1, 1, 1, 1]</t>
        </is>
      </c>
      <c r="R7849" t="inlineStr">
        <is>
          <t>[0.012827523052692413, 0.03848257288336754, 0.05776572227478027, 0.06047425791621208, 0.08356256783008575, 0.09192289412021637, 0.09375099092721939]</t>
        </is>
      </c>
      <c r="S7849" t="inlineStr">
        <is>
          <t>[36779, 20576, 4547, 19729, 38129, 37023, 7570]</t>
        </is>
      </c>
      <c r="T7849" t="inlineStr">
        <is>
          <t>[0.012827523052692413, 0.03848257288336754, 0.05776572227478027, 0.06047425791621208, 0.08356256783008575, 0.09192289412021637, 0.09375099092721939]</t>
        </is>
      </c>
      <c r="U7849" t="n">
        <v>4</v>
      </c>
      <c r="V7849" t="n">
        <v>0.06047425841863519</v>
      </c>
      <c r="W7849" t="n">
        <v>9</v>
      </c>
      <c r="X7849" t="n">
        <v>0.4206732179908702</v>
      </c>
      <c r="Y7849" t="n">
        <v>36779</v>
      </c>
      <c r="Z7849" t="inlineStr">
        <is>
          <t>2025-10-27T20:43:15.681089</t>
        </is>
      </c>
    </row>
    <row r="7850">
      <c r="A7850" t="inlineStr">
        <is>
          <t>shuttle</t>
        </is>
      </c>
      <c r="B7850" t="n">
        <v>26666</v>
      </c>
      <c r="C7850" t="n">
        <v>5</v>
      </c>
      <c r="D7850" t="b">
        <v>1</v>
      </c>
      <c r="E7850" t="n">
        <v>7</v>
      </c>
      <c r="F7850" t="inlineStr"/>
      <c r="G7850" t="n">
        <v>0.5714285714285714</v>
      </c>
      <c r="H7850" t="n">
        <v>0</v>
      </c>
      <c r="I7850" t="inlineStr">
        <is>
          <t>entropia</t>
        </is>
      </c>
      <c r="J7850" t="n">
        <v>0</v>
      </c>
      <c r="K7850" t="n">
        <v>0.5714285714285714</v>
      </c>
      <c r="L7850" t="n">
        <v>0</v>
      </c>
      <c r="M7850" t="inlineStr"/>
      <c r="N7850" t="b">
        <v>1</v>
      </c>
      <c r="O7850" t="b">
        <v>1</v>
      </c>
      <c r="P7850" t="inlineStr">
        <is>
          <t>[27765, 13610, 35855, 10001, 22239, 1183, 13508]</t>
        </is>
      </c>
      <c r="Q7850" t="inlineStr">
        <is>
          <t>[1, 1, 1, 1, 1, 1, 1]</t>
        </is>
      </c>
      <c r="R7850" t="inlineStr">
        <is>
          <t>[0.0045956773683428764, 0.009191354736685753, 0.013625917956233025, 0.013787031173706055, 0.01578056998550892, 0.018831558525562286, 0.022415827959775925]</t>
        </is>
      </c>
      <c r="S7850" t="inlineStr">
        <is>
          <t>[27765, 13610, 35855, 10001, 22239, 1183, 13508]</t>
        </is>
      </c>
      <c r="T7850" t="inlineStr">
        <is>
          <t>[0.0045956773683428764, 0.009191354736685753, 0.013625917956233025, 0.013787031173706055, 0.01578056998550892, 0.018831558525562286, 0.022415827959775925]</t>
        </is>
      </c>
      <c r="U7850" t="n">
        <v>4</v>
      </c>
      <c r="V7850" t="n">
        <v>0.01378703129012138</v>
      </c>
      <c r="W7850" t="n">
        <v>8</v>
      </c>
      <c r="X7850" t="n">
        <v>0.5772018226251008</v>
      </c>
      <c r="Y7850" t="n">
        <v>35855</v>
      </c>
      <c r="Z7850" t="inlineStr">
        <is>
          <t>2025-10-27T20:43:15.681089</t>
        </is>
      </c>
    </row>
    <row r="7851">
      <c r="A7851" t="inlineStr">
        <is>
          <t>shuttle</t>
        </is>
      </c>
      <c r="B7851" t="n">
        <v>26681</v>
      </c>
      <c r="C7851" t="n">
        <v>5</v>
      </c>
      <c r="D7851" t="b">
        <v>1</v>
      </c>
      <c r="E7851" t="n">
        <v>7</v>
      </c>
      <c r="F7851" t="inlineStr"/>
      <c r="G7851" t="n">
        <v>0.5714285714285714</v>
      </c>
      <c r="H7851" t="n">
        <v>0</v>
      </c>
      <c r="I7851" t="inlineStr">
        <is>
          <t>entropia</t>
        </is>
      </c>
      <c r="J7851" t="n">
        <v>0</v>
      </c>
      <c r="K7851" t="n">
        <v>0.5714285714285714</v>
      </c>
      <c r="L7851" t="n">
        <v>0</v>
      </c>
      <c r="M7851" t="inlineStr"/>
      <c r="N7851" t="b">
        <v>1</v>
      </c>
      <c r="O7851" t="b">
        <v>1</v>
      </c>
      <c r="P7851" t="inlineStr">
        <is>
          <t>[0, 1562, 24824, 5289, 30650, 23309, 909]</t>
        </is>
      </c>
      <c r="Q7851" t="inlineStr">
        <is>
          <t>[1, 1, 1, 1, 1, 1, 1]</t>
        </is>
      </c>
      <c r="R7851" t="inlineStr">
        <is>
          <t>[0.054762713611125946, 0.08214407414197922, 0.10952542722225189, 0.13690678775310516, 0.1647881716489792, 0.16531340777873993, 0.16588731110095978]</t>
        </is>
      </c>
      <c r="S7851" t="inlineStr">
        <is>
          <t>[0, 1562, 24824, 5289, 30650, 23309, 909]</t>
        </is>
      </c>
      <c r="T7851" t="inlineStr">
        <is>
          <t>[0.054762713611125946, 0.08214407414197922, 0.10952542722225189, 0.13690678775310516, 0.1647881716489792, 0.16531340777873993, 0.16588731110095978]</t>
        </is>
      </c>
      <c r="U7851" t="n">
        <v>4</v>
      </c>
      <c r="V7851" t="n">
        <v>0.1369067877531052</v>
      </c>
      <c r="W7851" t="n">
        <v>15</v>
      </c>
      <c r="X7851" t="n">
        <v>0.587319084365478</v>
      </c>
      <c r="Y7851" t="n">
        <v>5289</v>
      </c>
      <c r="Z7851" t="inlineStr">
        <is>
          <t>2025-10-27T20:43:15.681089</t>
        </is>
      </c>
    </row>
    <row r="7852">
      <c r="A7852" t="inlineStr">
        <is>
          <t>shuttle</t>
        </is>
      </c>
      <c r="B7852" t="n">
        <v>26700</v>
      </c>
      <c r="C7852" t="n">
        <v>5</v>
      </c>
      <c r="D7852" t="b">
        <v>1</v>
      </c>
      <c r="E7852" t="n">
        <v>7</v>
      </c>
      <c r="F7852" t="inlineStr"/>
      <c r="G7852" t="n">
        <v>0.5714285714285714</v>
      </c>
      <c r="H7852" t="n">
        <v>0</v>
      </c>
      <c r="I7852" t="inlineStr">
        <is>
          <t>entropia</t>
        </is>
      </c>
      <c r="J7852" t="n">
        <v>0</v>
      </c>
      <c r="K7852" t="n">
        <v>0.5714285714285714</v>
      </c>
      <c r="L7852" t="n">
        <v>0</v>
      </c>
      <c r="M7852" t="inlineStr"/>
      <c r="N7852" t="b">
        <v>1</v>
      </c>
      <c r="O7852" t="b">
        <v>1</v>
      </c>
      <c r="P7852" t="inlineStr">
        <is>
          <t>[5912, 24805, 1795, 39810, 38705, 20787, 37143]</t>
        </is>
      </c>
      <c r="Q7852" t="inlineStr">
        <is>
          <t>[1, 1, 1, 1, 1, 1, 1]</t>
        </is>
      </c>
      <c r="R7852" t="inlineStr">
        <is>
          <t>[0.013787031173706055, 0.018382705748081207, 0.018382709473371506, 0.022978385910391808, 0.03216973692178726, 0.03216974064707756, 0.03676541522145271]</t>
        </is>
      </c>
      <c r="S7852" t="inlineStr">
        <is>
          <t>[5912, 24805, 1795, 39810, 38705, 20787, 37143]</t>
        </is>
      </c>
      <c r="T7852" t="inlineStr">
        <is>
          <t>[0.013787031173706055, 0.018382705748081207, 0.018382709473371506, 0.022978385910391808, 0.03216973692178726, 0.03216974064707756, 0.03676541522145271]</t>
        </is>
      </c>
      <c r="U7852" t="n">
        <v>4</v>
      </c>
      <c r="V7852" t="n">
        <v>0.02297838591039181</v>
      </c>
      <c r="W7852" t="n">
        <v>11</v>
      </c>
      <c r="X7852" t="n">
        <v>0.5531095299255939</v>
      </c>
      <c r="Y7852" t="n">
        <v>5912</v>
      </c>
      <c r="Z7852" t="inlineStr">
        <is>
          <t>2025-10-27T20:43:15.681089</t>
        </is>
      </c>
    </row>
    <row r="7853">
      <c r="A7853" t="inlineStr">
        <is>
          <t>shuttle</t>
        </is>
      </c>
      <c r="B7853" t="n">
        <v>26743</v>
      </c>
      <c r="C7853" t="n">
        <v>5</v>
      </c>
      <c r="D7853" t="b">
        <v>1</v>
      </c>
      <c r="E7853" t="n">
        <v>7</v>
      </c>
      <c r="F7853" t="inlineStr"/>
      <c r="G7853" t="n">
        <v>0.5714285714285714</v>
      </c>
      <c r="H7853" t="n">
        <v>0</v>
      </c>
      <c r="I7853" t="inlineStr">
        <is>
          <t>entropia</t>
        </is>
      </c>
      <c r="J7853" t="n">
        <v>0</v>
      </c>
      <c r="K7853" t="n">
        <v>0.5714285714285714</v>
      </c>
      <c r="L7853" t="n">
        <v>0</v>
      </c>
      <c r="M7853" t="inlineStr"/>
      <c r="N7853" t="b">
        <v>1</v>
      </c>
      <c r="O7853" t="b">
        <v>1</v>
      </c>
      <c r="P7853" t="inlineStr">
        <is>
          <t>[5774, 11505, 10553, 23769, 26837, 1257, 30356]</t>
        </is>
      </c>
      <c r="Q7853" t="inlineStr">
        <is>
          <t>[1, 1, 1, 1, 1, 1, 1]</t>
        </is>
      </c>
      <c r="R7853" t="inlineStr">
        <is>
          <t>[0.01578056998550892, 0.018831558525562286, 0.022415827959775925, 0.02631637454032898, 0.03023713082075119, 0.031603243201971054, 0.03463289514183998]</t>
        </is>
      </c>
      <c r="S7853" t="inlineStr">
        <is>
          <t>[5774, 11505, 10553, 23769, 26837, 1257, 30356]</t>
        </is>
      </c>
      <c r="T7853" t="inlineStr">
        <is>
          <t>[0.01578056998550892, 0.018831558525562286, 0.022415827959775925, 0.02631637454032898, 0.03023713082075119, 0.031603243201971054, 0.03463289514183998]</t>
        </is>
      </c>
      <c r="U7853" t="n">
        <v>4</v>
      </c>
      <c r="V7853" t="n">
        <v>0.02631637494248721</v>
      </c>
      <c r="W7853" t="n">
        <v>8</v>
      </c>
      <c r="X7853" t="n">
        <v>0.4807483526954505</v>
      </c>
      <c r="Y7853" t="n">
        <v>11505</v>
      </c>
      <c r="Z7853" t="inlineStr">
        <is>
          <t>2025-10-27T20:43:15.681089</t>
        </is>
      </c>
    </row>
    <row r="7854">
      <c r="A7854" t="inlineStr">
        <is>
          <t>shuttle</t>
        </is>
      </c>
      <c r="B7854" t="n">
        <v>26785</v>
      </c>
      <c r="C7854" t="n">
        <v>5</v>
      </c>
      <c r="D7854" t="b">
        <v>1</v>
      </c>
      <c r="E7854" t="n">
        <v>7</v>
      </c>
      <c r="F7854" t="inlineStr"/>
      <c r="G7854" t="n">
        <v>0.5714285714285714</v>
      </c>
      <c r="H7854" t="n">
        <v>0</v>
      </c>
      <c r="I7854" t="inlineStr">
        <is>
          <t>entropia</t>
        </is>
      </c>
      <c r="J7854" t="n">
        <v>0</v>
      </c>
      <c r="K7854" t="n">
        <v>0.5714285714285714</v>
      </c>
      <c r="L7854" t="n">
        <v>0</v>
      </c>
      <c r="M7854" t="inlineStr"/>
      <c r="N7854" t="b">
        <v>1</v>
      </c>
      <c r="O7854" t="b">
        <v>1</v>
      </c>
      <c r="P7854" t="inlineStr">
        <is>
          <t>[31032, 9436, 1071, 9344, 28963, 12651, 8826]</t>
        </is>
      </c>
      <c r="Q7854" t="inlineStr">
        <is>
          <t>[1, 1, 1, 1, 1, 1, 1]</t>
        </is>
      </c>
      <c r="R7854" t="inlineStr">
        <is>
          <t>[0.012827524915337563, 0.012827524915337563, 0.025655047968029976, 0.025655049830675125, 0.03848257660865784, 0.08046931028366089, 0.08271368592977524]</t>
        </is>
      </c>
      <c r="S7854" t="inlineStr">
        <is>
          <t>[9436, 31032, 1071, 9344, 28963, 12651, 8826]</t>
        </is>
      </c>
      <c r="T7854" t="inlineStr">
        <is>
          <t>[0.012827524915337563, 0.012827524915337563, 0.025655047968029976, 0.025655049830675125, 0.03848257660865784, 0.08046931028366089, 0.08271368592977524]</t>
        </is>
      </c>
      <c r="U7854" t="n">
        <v>4</v>
      </c>
      <c r="V7854" t="n">
        <v>0.02565504994709045</v>
      </c>
      <c r="W7854" t="n">
        <v>9</v>
      </c>
      <c r="X7854" t="n">
        <v>0.4122787380757681</v>
      </c>
      <c r="Y7854" t="n">
        <v>9436</v>
      </c>
      <c r="Z7854" t="inlineStr">
        <is>
          <t>2025-10-27T20:43:15.681089</t>
        </is>
      </c>
    </row>
    <row r="7855">
      <c r="A7855" t="inlineStr">
        <is>
          <t>shuttle</t>
        </is>
      </c>
      <c r="B7855" t="n">
        <v>26837</v>
      </c>
      <c r="C7855" t="n">
        <v>5</v>
      </c>
      <c r="D7855" t="b">
        <v>1</v>
      </c>
      <c r="E7855" t="n">
        <v>7</v>
      </c>
      <c r="F7855" t="inlineStr"/>
      <c r="G7855" t="n">
        <v>0.5714285714285714</v>
      </c>
      <c r="H7855" t="n">
        <v>0</v>
      </c>
      <c r="I7855" t="inlineStr">
        <is>
          <t>entropia</t>
        </is>
      </c>
      <c r="J7855" t="n">
        <v>0</v>
      </c>
      <c r="K7855" t="n">
        <v>0.5714285714285714</v>
      </c>
      <c r="L7855" t="n">
        <v>0</v>
      </c>
      <c r="M7855" t="inlineStr"/>
      <c r="N7855" t="b">
        <v>1</v>
      </c>
      <c r="O7855" t="b">
        <v>1</v>
      </c>
      <c r="P7855" t="inlineStr">
        <is>
          <t>[31775, 2527, 5774, 26743, 11505, 10553, 23769]</t>
        </is>
      </c>
      <c r="Q7855" t="inlineStr">
        <is>
          <t>[1, 1, 1, 1, 1, 1, 1]</t>
        </is>
      </c>
      <c r="R7855" t="inlineStr">
        <is>
          <t>[0.012827524915337563, 0.025655047968029976, 0.028882861137390137, 0.03023713082075119, 0.03997502475976944, 0.041783303022384644, 0.043999165296554565]</t>
        </is>
      </c>
      <c r="S7855" t="inlineStr">
        <is>
          <t>[31775, 2527, 5774, 26743, 11505, 10553, 23769]</t>
        </is>
      </c>
      <c r="T7855" t="inlineStr">
        <is>
          <t>[0.012827524915337563, 0.025655047968029976, 0.028882861137390137, 0.03023713082075119, 0.03997502475976944, 0.041783303022384644, 0.043999165296554565]</t>
        </is>
      </c>
      <c r="U7855" t="n">
        <v>4</v>
      </c>
      <c r="V7855" t="n">
        <v>0.03023713065861707</v>
      </c>
      <c r="W7855" t="n">
        <v>10</v>
      </c>
      <c r="X7855" t="n">
        <v>0.4899031703056521</v>
      </c>
      <c r="Y7855" t="n">
        <v>26743</v>
      </c>
      <c r="Z7855" t="inlineStr">
        <is>
          <t>2025-10-27T20:43:15.681089</t>
        </is>
      </c>
    </row>
    <row r="7856">
      <c r="A7856" t="inlineStr">
        <is>
          <t>shuttle</t>
        </is>
      </c>
      <c r="B7856" t="n">
        <v>26843</v>
      </c>
      <c r="C7856" t="n">
        <v>5</v>
      </c>
      <c r="D7856" t="b">
        <v>1</v>
      </c>
      <c r="E7856" t="n">
        <v>7</v>
      </c>
      <c r="F7856" t="inlineStr"/>
      <c r="G7856" t="n">
        <v>0.5714285714285714</v>
      </c>
      <c r="H7856" t="n">
        <v>0</v>
      </c>
      <c r="I7856" t="inlineStr">
        <is>
          <t>entropia</t>
        </is>
      </c>
      <c r="J7856" t="n">
        <v>0</v>
      </c>
      <c r="K7856" t="n">
        <v>0.5714285714285714</v>
      </c>
      <c r="L7856" t="n">
        <v>0</v>
      </c>
      <c r="M7856" t="inlineStr"/>
      <c r="N7856" t="b">
        <v>1</v>
      </c>
      <c r="O7856" t="b">
        <v>1</v>
      </c>
      <c r="P7856" t="inlineStr">
        <is>
          <t>[35063, 27444, 18606, 33238, 38474, 13620, 23367]</t>
        </is>
      </c>
      <c r="Q7856" t="inlineStr">
        <is>
          <t>[1, 1, 1, 1, 1, 1, 1]</t>
        </is>
      </c>
      <c r="R7856" t="inlineStr">
        <is>
          <t>[0.031603243201971054, 0.049200911074876785, 0.0694102793931961, 0.07560530304908752, 0.0844612866640091, 0.09177631139755249, 0.09538226574659348]</t>
        </is>
      </c>
      <c r="S7856" t="inlineStr">
        <is>
          <t>[35063, 27444, 18606, 33238, 38474, 13620, 23367]</t>
        </is>
      </c>
      <c r="T7856" t="inlineStr">
        <is>
          <t>[0.031603243201971054, 0.049200911074876785, 0.0694102793931961, 0.07560530304908752, 0.0844612866640091, 0.09177631139755249, 0.09538226574659348]</t>
        </is>
      </c>
      <c r="U7856" t="n">
        <v>4</v>
      </c>
      <c r="V7856" t="n">
        <v>0.07560530255342703</v>
      </c>
      <c r="W7856" t="n">
        <v>9</v>
      </c>
      <c r="X7856" t="n">
        <v>0.5688537850726472</v>
      </c>
      <c r="Y7856" t="n">
        <v>18606</v>
      </c>
      <c r="Z7856" t="inlineStr">
        <is>
          <t>2025-10-27T20:43:15.681089</t>
        </is>
      </c>
    </row>
    <row r="7857">
      <c r="A7857" t="inlineStr">
        <is>
          <t>shuttle</t>
        </is>
      </c>
      <c r="B7857" t="n">
        <v>26864</v>
      </c>
      <c r="C7857" t="n">
        <v>5</v>
      </c>
      <c r="D7857" t="b">
        <v>1</v>
      </c>
      <c r="E7857" t="n">
        <v>7</v>
      </c>
      <c r="F7857" t="inlineStr"/>
      <c r="G7857" t="n">
        <v>0.5714285714285714</v>
      </c>
      <c r="H7857" t="n">
        <v>0</v>
      </c>
      <c r="I7857" t="inlineStr">
        <is>
          <t>entropia</t>
        </is>
      </c>
      <c r="J7857" t="n">
        <v>0</v>
      </c>
      <c r="K7857" t="n">
        <v>0.5714285714285714</v>
      </c>
      <c r="L7857" t="n">
        <v>0</v>
      </c>
      <c r="M7857" t="inlineStr"/>
      <c r="N7857" t="b">
        <v>1</v>
      </c>
      <c r="O7857" t="b">
        <v>1</v>
      </c>
      <c r="P7857" t="inlineStr">
        <is>
          <t>[14643, 29183, 4681, 24499, 10434, 16160, 11680]</t>
        </is>
      </c>
      <c r="Q7857" t="inlineStr">
        <is>
          <t>[1, 1, 1, 1, 1, 1, 1]</t>
        </is>
      </c>
      <c r="R7857" t="inlineStr">
        <is>
          <t>[0.004595676902681589, 0.018382707610726357, 0.018831560388207436, 0.022415827959775925, 0.02606341801583767, 0.02606341801583767, 0.03463289514183998]</t>
        </is>
      </c>
      <c r="S7857" t="inlineStr">
        <is>
          <t>[14643, 29183, 4681, 24499, 10434, 16160, 11680]</t>
        </is>
      </c>
      <c r="T7857" t="inlineStr">
        <is>
          <t>[0.004595676902681589, 0.018382707610726357, 0.018831560388207436, 0.022415827959775925, 0.02606341801583767, 0.02606341801583767, 0.03463289514183998]</t>
        </is>
      </c>
      <c r="U7857" t="n">
        <v>4</v>
      </c>
      <c r="V7857" t="n">
        <v>0.02241582883458295</v>
      </c>
      <c r="W7857" t="n">
        <v>11</v>
      </c>
      <c r="X7857" t="n">
        <v>0.5380958562798401</v>
      </c>
      <c r="Y7857" t="n">
        <v>14643</v>
      </c>
      <c r="Z7857" t="inlineStr">
        <is>
          <t>2025-10-27T20:43:15.681089</t>
        </is>
      </c>
    </row>
    <row r="7858">
      <c r="A7858" t="inlineStr">
        <is>
          <t>shuttle</t>
        </is>
      </c>
      <c r="B7858" t="n">
        <v>26872</v>
      </c>
      <c r="C7858" t="n">
        <v>5</v>
      </c>
      <c r="D7858" t="b">
        <v>1</v>
      </c>
      <c r="E7858" t="n">
        <v>7</v>
      </c>
      <c r="F7858" t="inlineStr"/>
      <c r="G7858" t="n">
        <v>0.5714285714285714</v>
      </c>
      <c r="H7858" t="n">
        <v>0</v>
      </c>
      <c r="I7858" t="inlineStr">
        <is>
          <t>entropia</t>
        </is>
      </c>
      <c r="J7858" t="n">
        <v>0</v>
      </c>
      <c r="K7858" t="n">
        <v>0.5714285714285714</v>
      </c>
      <c r="L7858" t="n">
        <v>0</v>
      </c>
      <c r="M7858" t="inlineStr"/>
      <c r="N7858" t="b">
        <v>1</v>
      </c>
      <c r="O7858" t="b">
        <v>1</v>
      </c>
      <c r="P7858" t="inlineStr">
        <is>
          <t>[1431, 25049, 19366, 35073, 3470, 17983, 16341]</t>
        </is>
      </c>
      <c r="Q7858" t="inlineStr">
        <is>
          <t>[1, 1, 1, 1, 1, 1, 1]</t>
        </is>
      </c>
      <c r="R7858" t="inlineStr">
        <is>
          <t>[0.025655049830675125, 0.030237119644880295, 0.03848257660865784, 0.04722972214221954, 0.06693176925182343, 0.06693178415298462, 0.0831395834684372]</t>
        </is>
      </c>
      <c r="S7858" t="inlineStr">
        <is>
          <t>[1431, 25049, 19366, 35073, 3470, 17983, 16341]</t>
        </is>
      </c>
      <c r="T7858" t="inlineStr">
        <is>
          <t>[0.025655049830675125, 0.030237119644880295, 0.03848257660865784, 0.04722972214221954, 0.06693176925182343, 0.06693178415298462, 0.0831395834684372]</t>
        </is>
      </c>
      <c r="U7858" t="n">
        <v>4</v>
      </c>
      <c r="V7858" t="n">
        <v>0.04722972217296047</v>
      </c>
      <c r="W7858" t="n">
        <v>9</v>
      </c>
      <c r="X7858" t="n">
        <v>0.4269196263687005</v>
      </c>
      <c r="Y7858" t="n">
        <v>25049</v>
      </c>
      <c r="Z7858" t="inlineStr">
        <is>
          <t>2025-10-27T20:43:15.681089</t>
        </is>
      </c>
    </row>
    <row r="7859">
      <c r="A7859" t="inlineStr">
        <is>
          <t>shuttle</t>
        </is>
      </c>
      <c r="B7859" t="n">
        <v>26881</v>
      </c>
      <c r="C7859" t="n">
        <v>5</v>
      </c>
      <c r="D7859" t="b">
        <v>1</v>
      </c>
      <c r="E7859" t="n">
        <v>7</v>
      </c>
      <c r="F7859" t="inlineStr"/>
      <c r="G7859" t="n">
        <v>0.5714285714285714</v>
      </c>
      <c r="H7859" t="n">
        <v>0</v>
      </c>
      <c r="I7859" t="inlineStr">
        <is>
          <t>entropia</t>
        </is>
      </c>
      <c r="J7859" t="n">
        <v>0</v>
      </c>
      <c r="K7859" t="n">
        <v>0.5714285714285714</v>
      </c>
      <c r="L7859" t="n">
        <v>0</v>
      </c>
      <c r="M7859" t="inlineStr"/>
      <c r="N7859" t="b">
        <v>1</v>
      </c>
      <c r="O7859" t="b">
        <v>1</v>
      </c>
      <c r="P7859" t="inlineStr">
        <is>
          <t>[4717, 34421, 25183, 27863, 33931, 15455, 33177]</t>
        </is>
      </c>
      <c r="Q7859" t="inlineStr">
        <is>
          <t>[1, 1, 1, 1, 1, 1, 1]</t>
        </is>
      </c>
      <c r="R7859" t="inlineStr">
        <is>
          <t>[0.03023712895810604, 0.03752226009964943, 0.060474246740341187, 0.06047426164150238, 0.09071139246225357, 0.09876245260238647, 0.11333373188972473]</t>
        </is>
      </c>
      <c r="S7859" t="inlineStr">
        <is>
          <t>[4717, 34421, 25183, 27863, 33931, 15455, 33177]</t>
        </is>
      </c>
      <c r="T7859" t="inlineStr">
        <is>
          <t>[0.03023712895810604, 0.03752226009964943, 0.060474246740341187, 0.06047426164150238, 0.09071139246225357, 0.09876245260238647, 0.11333373188972473]</t>
        </is>
      </c>
      <c r="U7859" t="n">
        <v>4</v>
      </c>
      <c r="V7859" t="n">
        <v>0.06047426137040549</v>
      </c>
      <c r="W7859" t="n">
        <v>12</v>
      </c>
      <c r="X7859" t="n">
        <v>0.5913046118453004</v>
      </c>
      <c r="Y7859" t="n">
        <v>4717</v>
      </c>
      <c r="Z7859" t="inlineStr">
        <is>
          <t>2025-10-27T20:43:15.681089</t>
        </is>
      </c>
    </row>
    <row r="7860">
      <c r="A7860" t="inlineStr">
        <is>
          <t>shuttle</t>
        </is>
      </c>
      <c r="B7860" t="n">
        <v>26898</v>
      </c>
      <c r="C7860" t="n">
        <v>5</v>
      </c>
      <c r="D7860" t="b">
        <v>1</v>
      </c>
      <c r="E7860" t="n">
        <v>7</v>
      </c>
      <c r="F7860" t="inlineStr"/>
      <c r="G7860" t="n">
        <v>0.5714285714285714</v>
      </c>
      <c r="H7860" t="n">
        <v>0</v>
      </c>
      <c r="I7860" t="inlineStr">
        <is>
          <t>entropia</t>
        </is>
      </c>
      <c r="J7860" t="n">
        <v>0</v>
      </c>
      <c r="K7860" t="n">
        <v>0.5714285714285714</v>
      </c>
      <c r="L7860" t="n">
        <v>0</v>
      </c>
      <c r="M7860" t="inlineStr"/>
      <c r="N7860" t="b">
        <v>1</v>
      </c>
      <c r="O7860" t="b">
        <v>1</v>
      </c>
      <c r="P7860" t="inlineStr">
        <is>
          <t>[18074, 21881, 35664, 20008, 20550, 30316, 26135]</t>
        </is>
      </c>
      <c r="Q7860" t="inlineStr">
        <is>
          <t>[1, 1, 1, 1, 1, 1, 1]</t>
        </is>
      </c>
      <c r="R7860" t="inlineStr">
        <is>
          <t>[0.03023713454604149, 0.06973788887262344, 0.07504452764987946, 0.08433617651462555, 0.09685233980417252, 0.12094853073358536, 0.14620600640773773]</t>
        </is>
      </c>
      <c r="S7860" t="inlineStr">
        <is>
          <t>[18074, 21881, 35664, 20008, 20550, 30316, 26135]</t>
        </is>
      </c>
      <c r="T7860" t="inlineStr">
        <is>
          <t>[0.03023713454604149, 0.06973788887262344, 0.07504452764987946, 0.08433617651462555, 0.09685233980417252, 0.12094853073358536, 0.14620600640773773]</t>
        </is>
      </c>
      <c r="U7860" t="n">
        <v>4</v>
      </c>
      <c r="V7860" t="n">
        <v>0.08433617412173236</v>
      </c>
      <c r="W7860" t="n">
        <v>12</v>
      </c>
      <c r="X7860" t="n">
        <v>0.5701352240007875</v>
      </c>
      <c r="Y7860" t="n">
        <v>20008</v>
      </c>
      <c r="Z7860" t="inlineStr">
        <is>
          <t>2025-10-27T20:43:15.681089</t>
        </is>
      </c>
    </row>
    <row r="7861">
      <c r="A7861" t="inlineStr">
        <is>
          <t>shuttle</t>
        </is>
      </c>
      <c r="B7861" t="n">
        <v>26921</v>
      </c>
      <c r="C7861" t="n">
        <v>5</v>
      </c>
      <c r="D7861" t="b">
        <v>1</v>
      </c>
      <c r="E7861" t="n">
        <v>7</v>
      </c>
      <c r="F7861" t="inlineStr"/>
      <c r="G7861" t="n">
        <v>0.5714285714285714</v>
      </c>
      <c r="H7861" t="n">
        <v>0</v>
      </c>
      <c r="I7861" t="inlineStr">
        <is>
          <t>entropia</t>
        </is>
      </c>
      <c r="J7861" t="n">
        <v>0</v>
      </c>
      <c r="K7861" t="n">
        <v>0.5714285714285714</v>
      </c>
      <c r="L7861" t="n">
        <v>0</v>
      </c>
      <c r="M7861" t="inlineStr"/>
      <c r="N7861" t="b">
        <v>1</v>
      </c>
      <c r="O7861" t="b">
        <v>1</v>
      </c>
      <c r="P7861" t="inlineStr">
        <is>
          <t>[1153, 599, 2695, 7800, 5508, 27840, 12834]</t>
        </is>
      </c>
      <c r="Q7861" t="inlineStr">
        <is>
          <t>[1, 1, 1, 1, 1, 1, 1]</t>
        </is>
      </c>
      <c r="R7861" t="inlineStr">
        <is>
          <t>[0.0045956773683428764, 0.0045956773683428764, 0.009191353805363178, 0.01378703024238348, 0.013787031173706055, 0.030411746352910995, 0.03216974064707756]</t>
        </is>
      </c>
      <c r="S7861" t="inlineStr">
        <is>
          <t>[1153, 599, 2695, 7800, 5508, 27840, 12834]</t>
        </is>
      </c>
      <c r="T7861" t="inlineStr">
        <is>
          <t>[0.0045956773683428764, 0.0045956773683428764, 0.009191353805363178, 0.01378703024238348, 0.013787031173706055, 0.030411746352910995, 0.03216974064707756]</t>
        </is>
      </c>
      <c r="U7861" t="n">
        <v>4</v>
      </c>
      <c r="V7861" t="n">
        <v>0.01378703024238348</v>
      </c>
      <c r="W7861" t="n">
        <v>8</v>
      </c>
      <c r="X7861" t="n">
        <v>0.5142595037823886</v>
      </c>
      <c r="Y7861" t="n">
        <v>599</v>
      </c>
      <c r="Z7861" t="inlineStr">
        <is>
          <t>2025-10-27T20:43:15.681089</t>
        </is>
      </c>
    </row>
    <row r="7862">
      <c r="A7862" t="inlineStr">
        <is>
          <t>shuttle</t>
        </is>
      </c>
      <c r="B7862" t="n">
        <v>26927</v>
      </c>
      <c r="C7862" t="n">
        <v>5</v>
      </c>
      <c r="D7862" t="b">
        <v>1</v>
      </c>
      <c r="E7862" t="n">
        <v>7</v>
      </c>
      <c r="F7862" t="inlineStr"/>
      <c r="G7862" t="n">
        <v>0.5714285714285714</v>
      </c>
      <c r="H7862" t="n">
        <v>0</v>
      </c>
      <c r="I7862" t="inlineStr">
        <is>
          <t>entropia</t>
        </is>
      </c>
      <c r="J7862" t="n">
        <v>0</v>
      </c>
      <c r="K7862" t="n">
        <v>0.5714285714285714</v>
      </c>
      <c r="L7862" t="n">
        <v>0</v>
      </c>
      <c r="M7862" t="inlineStr"/>
      <c r="N7862" t="b">
        <v>1</v>
      </c>
      <c r="O7862" t="b">
        <v>1</v>
      </c>
      <c r="P7862" t="inlineStr">
        <is>
          <t>[9817, 9914, 37557, 32360, 17805, 28938, 16756]</t>
        </is>
      </c>
      <c r="Q7862" t="inlineStr">
        <is>
          <t>[1, 1, 1, 1, 1, 1, 1]</t>
        </is>
      </c>
      <c r="R7862" t="inlineStr">
        <is>
          <t>[0.013625916093587875, 0.013787031173706055, 0.025655047968029976, 0.03848257288336754, 0.03875601291656494, 0.03956500068306923, 0.044820915907621384]</t>
        </is>
      </c>
      <c r="S7862" t="inlineStr">
        <is>
          <t>[9817, 9914, 37557, 32360, 17805, 28938, 16756]</t>
        </is>
      </c>
      <c r="T7862" t="inlineStr">
        <is>
          <t>[0.013625916093587875, 0.013787031173706055, 0.025655047968029976, 0.03848257288336754, 0.03875601291656494, 0.03956500068306923, 0.044820915907621384]</t>
        </is>
      </c>
      <c r="U7862" t="n">
        <v>4</v>
      </c>
      <c r="V7862" t="n">
        <v>0.03848257288336754</v>
      </c>
      <c r="W7862" t="n">
        <v>15</v>
      </c>
      <c r="X7862" t="n">
        <v>0.5246504659717177</v>
      </c>
      <c r="Y7862" t="n">
        <v>37557</v>
      </c>
      <c r="Z7862" t="inlineStr">
        <is>
          <t>2025-10-27T20:43:15.681089</t>
        </is>
      </c>
    </row>
    <row r="7863">
      <c r="A7863" t="inlineStr">
        <is>
          <t>shuttle</t>
        </is>
      </c>
      <c r="B7863" t="n">
        <v>26950</v>
      </c>
      <c r="C7863" t="n">
        <v>5</v>
      </c>
      <c r="D7863" t="b">
        <v>1</v>
      </c>
      <c r="E7863" t="n">
        <v>7</v>
      </c>
      <c r="F7863" t="inlineStr"/>
      <c r="G7863" t="n">
        <v>0.5714285714285714</v>
      </c>
      <c r="H7863" t="n">
        <v>0</v>
      </c>
      <c r="I7863" t="inlineStr">
        <is>
          <t>entropia</t>
        </is>
      </c>
      <c r="J7863" t="n">
        <v>0</v>
      </c>
      <c r="K7863" t="n">
        <v>0.5714285714285714</v>
      </c>
      <c r="L7863" t="n">
        <v>0</v>
      </c>
      <c r="M7863" t="inlineStr"/>
      <c r="N7863" t="b">
        <v>1</v>
      </c>
      <c r="O7863" t="b">
        <v>1</v>
      </c>
      <c r="P7863" t="inlineStr">
        <is>
          <t>[11233, 3247, 6604, 1575, 37697, 33994, 4728]</t>
        </is>
      </c>
      <c r="Q7863" t="inlineStr">
        <is>
          <t>[1, 1, 1, 1, 1, 1, 1]</t>
        </is>
      </c>
      <c r="R7863" t="inlineStr">
        <is>
          <t>[0.012827524915337563, 0.025655049830675125, 0.02606341801583767, 0.02725183591246605, 0.03156113997101784, 0.04114697501063347, 0.04867156967520714]</t>
        </is>
      </c>
      <c r="S7863" t="inlineStr">
        <is>
          <t>[11233, 3247, 6604, 1575, 37697, 33994, 4728]</t>
        </is>
      </c>
      <c r="T7863" t="inlineStr">
        <is>
          <t>[0.012827524915337563, 0.025655049830675125, 0.02606341801583767, 0.02725183591246605, 0.03156113997101784, 0.04114697501063347, 0.04867156967520714]</t>
        </is>
      </c>
      <c r="U7863" t="n">
        <v>4</v>
      </c>
      <c r="V7863" t="n">
        <v>0.02725183603056118</v>
      </c>
      <c r="W7863" t="n">
        <v>11</v>
      </c>
      <c r="X7863" t="n">
        <v>0.5666663838418966</v>
      </c>
      <c r="Y7863" t="n">
        <v>1575</v>
      </c>
      <c r="Z7863" t="inlineStr">
        <is>
          <t>2025-10-27T20:43:15.681089</t>
        </is>
      </c>
    </row>
    <row r="7864">
      <c r="A7864" t="inlineStr">
        <is>
          <t>shuttle</t>
        </is>
      </c>
      <c r="B7864" t="n">
        <v>26978</v>
      </c>
      <c r="C7864" t="n">
        <v>5</v>
      </c>
      <c r="D7864" t="b">
        <v>1</v>
      </c>
      <c r="E7864" t="n">
        <v>7</v>
      </c>
      <c r="F7864" t="inlineStr"/>
      <c r="G7864" t="n">
        <v>0.5714285714285714</v>
      </c>
      <c r="H7864" t="n">
        <v>0</v>
      </c>
      <c r="I7864" t="inlineStr">
        <is>
          <t>entropia</t>
        </is>
      </c>
      <c r="J7864" t="n">
        <v>0</v>
      </c>
      <c r="K7864" t="n">
        <v>0.5714285714285714</v>
      </c>
      <c r="L7864" t="n">
        <v>0</v>
      </c>
      <c r="M7864" t="inlineStr"/>
      <c r="N7864" t="b">
        <v>1</v>
      </c>
      <c r="O7864" t="b">
        <v>1</v>
      </c>
      <c r="P7864" t="inlineStr">
        <is>
          <t>[35731, 12224, 2463, 36398, 19246, 17262, 343]</t>
        </is>
      </c>
      <c r="Q7864" t="inlineStr">
        <is>
          <t>[1, 1, 1, 1, 1, 1, 1]</t>
        </is>
      </c>
      <c r="R7864" t="inlineStr">
        <is>
          <t>[0.0045956773683428764, 0.028882861137390137, 0.028882861137390137, 0.030656499788165092, 0.032979730516672134, 0.03297973424196243, 0.035386551171541214]</t>
        </is>
      </c>
      <c r="S7864" t="inlineStr">
        <is>
          <t>[35731, 12224, 2463, 36398, 19246, 17262, 343]</t>
        </is>
      </c>
      <c r="T7864" t="inlineStr">
        <is>
          <t>[0.0045956773683428764, 0.028882861137390137, 0.028882861137390137, 0.030656499788165092, 0.032979730516672134, 0.03297973424196243, 0.035386551171541214]</t>
        </is>
      </c>
      <c r="U7864" t="n">
        <v>4</v>
      </c>
      <c r="V7864" t="n">
        <v>0.03065649844938802</v>
      </c>
      <c r="W7864" t="n">
        <v>8</v>
      </c>
      <c r="X7864" t="n">
        <v>0.4127349495671125</v>
      </c>
      <c r="Y7864" t="n">
        <v>2463</v>
      </c>
      <c r="Z7864" t="inlineStr">
        <is>
          <t>2025-10-27T20:43:15.681089</t>
        </is>
      </c>
    </row>
    <row r="7865">
      <c r="A7865" t="inlineStr">
        <is>
          <t>shuttle</t>
        </is>
      </c>
      <c r="B7865" t="n">
        <v>26984</v>
      </c>
      <c r="C7865" t="n">
        <v>5</v>
      </c>
      <c r="D7865" t="b">
        <v>1</v>
      </c>
      <c r="E7865" t="n">
        <v>7</v>
      </c>
      <c r="F7865" t="inlineStr"/>
      <c r="G7865" t="n">
        <v>0.5714285714285714</v>
      </c>
      <c r="H7865" t="n">
        <v>0</v>
      </c>
      <c r="I7865" t="inlineStr">
        <is>
          <t>entropia</t>
        </is>
      </c>
      <c r="J7865" t="n">
        <v>0</v>
      </c>
      <c r="K7865" t="n">
        <v>0.5714285714285714</v>
      </c>
      <c r="L7865" t="n">
        <v>0</v>
      </c>
      <c r="M7865" t="inlineStr"/>
      <c r="N7865" t="b">
        <v>1</v>
      </c>
      <c r="O7865" t="b">
        <v>1</v>
      </c>
      <c r="P7865" t="inlineStr">
        <is>
          <t>[15801, 17547, 37426, 32861, 15522, 3538, 23141]</t>
        </is>
      </c>
      <c r="Q7865" t="inlineStr">
        <is>
          <t>[1, 1, 1, 1, 1, 1, 1]</t>
        </is>
      </c>
      <c r="R7865" t="inlineStr">
        <is>
          <t>[0.012827524915337563, 0.015780571848154068, 0.015780571848154068, 0.038938939571380615, 0.056620318442583084, 0.060560863465070724, 0.06110537052154541]</t>
        </is>
      </c>
      <c r="S7865" t="inlineStr">
        <is>
          <t>[15801, 37426, 17547, 32861, 15522, 3538, 23141]</t>
        </is>
      </c>
      <c r="T7865" t="inlineStr">
        <is>
          <t>[0.012827524915337563, 0.015780571848154068, 0.015780571848154068, 0.038938939571380615, 0.056620318442583084, 0.060560863465070724, 0.06110537052154541]</t>
        </is>
      </c>
      <c r="U7865" t="n">
        <v>4</v>
      </c>
      <c r="V7865" t="n">
        <v>0.03893893785046529</v>
      </c>
      <c r="W7865" t="n">
        <v>12</v>
      </c>
      <c r="X7865" t="n">
        <v>0.4629769927947059</v>
      </c>
      <c r="Y7865" t="n">
        <v>37426</v>
      </c>
      <c r="Z7865" t="inlineStr">
        <is>
          <t>2025-10-27T20:43:15.681089</t>
        </is>
      </c>
    </row>
    <row r="7866">
      <c r="A7866" t="inlineStr">
        <is>
          <t>shuttle</t>
        </is>
      </c>
      <c r="B7866" t="n">
        <v>26990</v>
      </c>
      <c r="C7866" t="n">
        <v>5</v>
      </c>
      <c r="D7866" t="b">
        <v>1</v>
      </c>
      <c r="E7866" t="n">
        <v>7</v>
      </c>
      <c r="F7866" t="inlineStr"/>
      <c r="G7866" t="n">
        <v>0.5714285714285714</v>
      </c>
      <c r="H7866" t="n">
        <v>0</v>
      </c>
      <c r="I7866" t="inlineStr">
        <is>
          <t>entropia</t>
        </is>
      </c>
      <c r="J7866" t="n">
        <v>0</v>
      </c>
      <c r="K7866" t="n">
        <v>0.5714285714285714</v>
      </c>
      <c r="L7866" t="n">
        <v>0</v>
      </c>
      <c r="M7866" t="inlineStr"/>
      <c r="N7866" t="b">
        <v>1</v>
      </c>
      <c r="O7866" t="b">
        <v>1</v>
      </c>
      <c r="P7866" t="inlineStr">
        <is>
          <t>[17942, 821, 35661, 36106, 24573, 2247, 36058]</t>
        </is>
      </c>
      <c r="Q7866" t="inlineStr">
        <is>
          <t>[1, 1, 1, 1, 1, 1, 1]</t>
        </is>
      </c>
      <c r="R7866" t="inlineStr">
        <is>
          <t>[0.05776572227478027, 0.06351257115602493, 0.07149110734462738, 0.12314306944608688, 0.12578710913658142, 0.1334051787853241, 0.13513779640197754]</t>
        </is>
      </c>
      <c r="S7866" t="inlineStr">
        <is>
          <t>[17942, 821, 35661, 36106, 24573, 2247, 36058]</t>
        </is>
      </c>
      <c r="T7866" t="inlineStr">
        <is>
          <t>[0.05776572227478027, 0.06351257115602493, 0.07149110734462738, 0.12314306944608688, 0.12578710913658142, 0.1334051787853241, 0.13513779640197754]</t>
        </is>
      </c>
      <c r="U7866" t="n">
        <v>4</v>
      </c>
      <c r="V7866" t="n">
        <v>0.1231430681091183</v>
      </c>
      <c r="W7866" t="n">
        <v>9</v>
      </c>
      <c r="X7866" t="n">
        <v>0.4936067644824187</v>
      </c>
      <c r="Y7866" t="n">
        <v>821</v>
      </c>
      <c r="Z7866" t="inlineStr">
        <is>
          <t>2025-10-27T20:43:15.681089</t>
        </is>
      </c>
    </row>
    <row r="7867">
      <c r="A7867" t="inlineStr">
        <is>
          <t>shuttle</t>
        </is>
      </c>
      <c r="B7867" t="n">
        <v>27036</v>
      </c>
      <c r="C7867" t="n">
        <v>5</v>
      </c>
      <c r="D7867" t="b">
        <v>1</v>
      </c>
      <c r="E7867" t="n">
        <v>7</v>
      </c>
      <c r="F7867" t="inlineStr"/>
      <c r="G7867" t="n">
        <v>0.5714285714285714</v>
      </c>
      <c r="H7867" t="n">
        <v>0</v>
      </c>
      <c r="I7867" t="inlineStr">
        <is>
          <t>entropia</t>
        </is>
      </c>
      <c r="J7867" t="n">
        <v>0</v>
      </c>
      <c r="K7867" t="n">
        <v>0.5714285714285714</v>
      </c>
      <c r="L7867" t="n">
        <v>0</v>
      </c>
      <c r="M7867" t="inlineStr"/>
      <c r="N7867" t="b">
        <v>1</v>
      </c>
      <c r="O7867" t="b">
        <v>1</v>
      </c>
      <c r="P7867" t="inlineStr">
        <is>
          <t>[1521, 17400, 37127, 26561, 34979, 6245, 23228]</t>
        </is>
      </c>
      <c r="Q7867" t="inlineStr">
        <is>
          <t>[1, 1, 1, 1, 1, 1, 1]</t>
        </is>
      </c>
      <c r="R7867" t="inlineStr">
        <is>
          <t>[0.012827523052692413, 0.025655047968029976, 0.03848257288336754, 0.05131009593605995, 0.05476270988583565, 0.056244999170303345, 0.058158960193395615]</t>
        </is>
      </c>
      <c r="S7867" t="inlineStr">
        <is>
          <t>[1521, 17400, 37127, 26561, 34979, 6245, 23228]</t>
        </is>
      </c>
      <c r="T7867" t="inlineStr">
        <is>
          <t>[0.012827523052692413, 0.025655047968029976, 0.03848257288336754, 0.05131009593605995, 0.05476270988583565, 0.056244999170303345, 0.058158960193395615]</t>
        </is>
      </c>
      <c r="U7867" t="n">
        <v>4</v>
      </c>
      <c r="V7867" t="n">
        <v>0.05131009768228978</v>
      </c>
      <c r="W7867" t="n">
        <v>11</v>
      </c>
      <c r="X7867" t="n">
        <v>0.4329471239081807</v>
      </c>
      <c r="Y7867" t="n">
        <v>17400</v>
      </c>
      <c r="Z7867" t="inlineStr">
        <is>
          <t>2025-10-27T20:43:15.683472</t>
        </is>
      </c>
    </row>
    <row r="7868">
      <c r="A7868" t="inlineStr">
        <is>
          <t>shuttle</t>
        </is>
      </c>
      <c r="B7868" t="n">
        <v>27052</v>
      </c>
      <c r="C7868" t="n">
        <v>5</v>
      </c>
      <c r="D7868" t="b">
        <v>1</v>
      </c>
      <c r="E7868" t="n">
        <v>7</v>
      </c>
      <c r="F7868" t="inlineStr"/>
      <c r="G7868" t="n">
        <v>0.5714285714285714</v>
      </c>
      <c r="H7868" t="n">
        <v>0</v>
      </c>
      <c r="I7868" t="inlineStr">
        <is>
          <t>entropia</t>
        </is>
      </c>
      <c r="J7868" t="n">
        <v>0</v>
      </c>
      <c r="K7868" t="n">
        <v>0.5714285714285714</v>
      </c>
      <c r="L7868" t="n">
        <v>0</v>
      </c>
      <c r="M7868" t="inlineStr"/>
      <c r="N7868" t="b">
        <v>1</v>
      </c>
      <c r="O7868" t="b">
        <v>1</v>
      </c>
      <c r="P7868" t="inlineStr">
        <is>
          <t>[25104, 30060, 15088, 5139, 17559, 21567, 25616]</t>
        </is>
      </c>
      <c r="Q7868" t="inlineStr">
        <is>
          <t>[1, 1, 1, 1, 1, 1, 1]</t>
        </is>
      </c>
      <c r="R7868" t="inlineStr">
        <is>
          <t>[0.013787029311060905, 0.013787031173706055, 0.02297838404774666, 0.02757406048476696, 0.030656497925519943, 0.03216973692178726, 0.032979730516672134]</t>
        </is>
      </c>
      <c r="S7868" t="inlineStr">
        <is>
          <t>[25104, 30060, 15088, 5139, 17559, 21567, 25616]</t>
        </is>
      </c>
      <c r="T7868" t="inlineStr">
        <is>
          <t>[0.013787029311060905, 0.013787031173706055, 0.02297838404774666, 0.02757406048476696, 0.030656497925519943, 0.03216973692178726, 0.032979730516672134]</t>
        </is>
      </c>
      <c r="U7868" t="n">
        <v>4</v>
      </c>
      <c r="V7868" t="n">
        <v>0.02757406048476696</v>
      </c>
      <c r="W7868" t="n">
        <v>11</v>
      </c>
      <c r="X7868" t="n">
        <v>0.4768819594337129</v>
      </c>
      <c r="Y7868" t="n">
        <v>5139</v>
      </c>
      <c r="Z7868" t="inlineStr">
        <is>
          <t>2025-10-27T20:43:15.683472</t>
        </is>
      </c>
    </row>
    <row r="7869">
      <c r="A7869" t="inlineStr">
        <is>
          <t>shuttle</t>
        </is>
      </c>
      <c r="B7869" t="n">
        <v>27078</v>
      </c>
      <c r="C7869" t="n">
        <v>5</v>
      </c>
      <c r="D7869" t="b">
        <v>1</v>
      </c>
      <c r="E7869" t="n">
        <v>7</v>
      </c>
      <c r="F7869" t="inlineStr"/>
      <c r="G7869" t="n">
        <v>0.5714285714285714</v>
      </c>
      <c r="H7869" t="n">
        <v>0</v>
      </c>
      <c r="I7869" t="inlineStr">
        <is>
          <t>entropia</t>
        </is>
      </c>
      <c r="J7869" t="n">
        <v>0</v>
      </c>
      <c r="K7869" t="n">
        <v>0.5714285714285714</v>
      </c>
      <c r="L7869" t="n">
        <v>0</v>
      </c>
      <c r="M7869" t="inlineStr"/>
      <c r="N7869" t="b">
        <v>1</v>
      </c>
      <c r="O7869" t="b">
        <v>1</v>
      </c>
      <c r="P7869" t="inlineStr">
        <is>
          <t>[36481, 28702, 14444, 21025, 38864, 9637, 18329]</t>
        </is>
      </c>
      <c r="Q7869" t="inlineStr">
        <is>
          <t>[1, 1, 1, 1, 1, 1, 1]</t>
        </is>
      </c>
      <c r="R7869" t="inlineStr">
        <is>
          <t>[0.030656499788165092, 0.042244888842105865, 0.05974379926919937, 0.06862721592187881, 0.07054957002401352, 0.07452855259180069, 0.08104490488767624]</t>
        </is>
      </c>
      <c r="S7869" t="inlineStr">
        <is>
          <t>[36481, 28702, 14444, 21025, 38864, 9637, 18329]</t>
        </is>
      </c>
      <c r="T7869" t="inlineStr">
        <is>
          <t>[0.030656499788165092, 0.042244888842105865, 0.05974379926919937, 0.06862721592187881, 0.07054957002401352, 0.07452855259180069, 0.08104490488767624]</t>
        </is>
      </c>
      <c r="U7869" t="n">
        <v>4</v>
      </c>
      <c r="V7869" t="n">
        <v>0.06862721567478963</v>
      </c>
      <c r="W7869" t="n">
        <v>7</v>
      </c>
      <c r="X7869" t="n">
        <v>0.5509166235016913</v>
      </c>
      <c r="Y7869" t="n">
        <v>28702</v>
      </c>
      <c r="Z7869" t="inlineStr">
        <is>
          <t>2025-10-27T20:43:15.683472</t>
        </is>
      </c>
    </row>
    <row r="7870">
      <c r="A7870" t="inlineStr">
        <is>
          <t>shuttle</t>
        </is>
      </c>
      <c r="B7870" t="n">
        <v>27112</v>
      </c>
      <c r="C7870" t="n">
        <v>5</v>
      </c>
      <c r="D7870" t="b">
        <v>1</v>
      </c>
      <c r="E7870" t="n">
        <v>7</v>
      </c>
      <c r="F7870" t="inlineStr"/>
      <c r="G7870" t="n">
        <v>0.5714285714285714</v>
      </c>
      <c r="H7870" t="n">
        <v>0</v>
      </c>
      <c r="I7870" t="inlineStr">
        <is>
          <t>entropia</t>
        </is>
      </c>
      <c r="J7870" t="n">
        <v>0</v>
      </c>
      <c r="K7870" t="n">
        <v>0.5714285714285714</v>
      </c>
      <c r="L7870" t="n">
        <v>0</v>
      </c>
      <c r="M7870" t="inlineStr"/>
      <c r="N7870" t="b">
        <v>1</v>
      </c>
      <c r="O7870" t="b">
        <v>1</v>
      </c>
      <c r="P7870" t="inlineStr">
        <is>
          <t>[6300, 32404, 11310, 2139, 39121, 2333, 36741]</t>
        </is>
      </c>
      <c r="Q7870" t="inlineStr">
        <is>
          <t>[1, 1, 1, 1, 1, 1, 1]</t>
        </is>
      </c>
      <c r="R7870" t="inlineStr">
        <is>
          <t>[0.004595674574375153, 0.009191356599330902, 0.013787031173706055, 0.018382705748081207, 0.02297838032245636, 0.03216973692178726, 0.036765411496162415]</t>
        </is>
      </c>
      <c r="S7870" t="inlineStr">
        <is>
          <t>[6300, 32404, 11310, 2139, 39121, 2333, 36741]</t>
        </is>
      </c>
      <c r="T7870" t="inlineStr">
        <is>
          <t>[0.004595674574375153, 0.009191356599330902, 0.013787031173706055, 0.018382705748081207, 0.02297838032245636, 0.03216973692178726, 0.036765411496162415]</t>
        </is>
      </c>
      <c r="U7870" t="n">
        <v>4</v>
      </c>
      <c r="V7870" t="n">
        <v>0.01838270574808121</v>
      </c>
      <c r="W7870" t="n">
        <v>15</v>
      </c>
      <c r="X7870" t="n">
        <v>0.4813576934406488</v>
      </c>
      <c r="Y7870" t="n">
        <v>6300</v>
      </c>
      <c r="Z7870" t="inlineStr">
        <is>
          <t>2025-10-27T20:43:15.683472</t>
        </is>
      </c>
    </row>
    <row r="7871">
      <c r="A7871" t="inlineStr">
        <is>
          <t>shuttle</t>
        </is>
      </c>
      <c r="B7871" t="n">
        <v>27133</v>
      </c>
      <c r="C7871" t="n">
        <v>5</v>
      </c>
      <c r="D7871" t="b">
        <v>1</v>
      </c>
      <c r="E7871" t="n">
        <v>7</v>
      </c>
      <c r="F7871" t="inlineStr"/>
      <c r="G7871" t="n">
        <v>0.5714285714285714</v>
      </c>
      <c r="H7871" t="n">
        <v>0</v>
      </c>
      <c r="I7871" t="inlineStr">
        <is>
          <t>entropia</t>
        </is>
      </c>
      <c r="J7871" t="n">
        <v>0</v>
      </c>
      <c r="K7871" t="n">
        <v>0.5714285714285714</v>
      </c>
      <c r="L7871" t="n">
        <v>0</v>
      </c>
      <c r="M7871" t="inlineStr"/>
      <c r="N7871" t="b">
        <v>1</v>
      </c>
      <c r="O7871" t="b">
        <v>1</v>
      </c>
      <c r="P7871" t="inlineStr">
        <is>
          <t>[23276, 17564, 12951, 3034, 25928, 17626, 8219]</t>
        </is>
      </c>
      <c r="Q7871" t="inlineStr">
        <is>
          <t>[1, 1, 1, 1, 1, 1, 1]</t>
        </is>
      </c>
      <c r="R7871" t="inlineStr">
        <is>
          <t>[0.009191353805363178, 0.012827524915337563, 0.013787031173706055, 0.013787033036351204, 0.018382707610726357, 0.018382707610726357, 0.02606341801583767]</t>
        </is>
      </c>
      <c r="S7871" t="inlineStr">
        <is>
          <t>[23276, 17564, 12951, 3034, 25928, 17626, 8219]</t>
        </is>
      </c>
      <c r="T7871" t="inlineStr">
        <is>
          <t>[0.009191353805363178, 0.012827524915337563, 0.013787031173706055, 0.013787033036351204, 0.018382707610726357, 0.018382707610726357, 0.02606341801583767]</t>
        </is>
      </c>
      <c r="U7871" t="n">
        <v>4</v>
      </c>
      <c r="V7871" t="n">
        <v>0.0137870330363512</v>
      </c>
      <c r="W7871" t="n">
        <v>15</v>
      </c>
      <c r="X7871" t="n">
        <v>0.4972425518790504</v>
      </c>
      <c r="Y7871" t="n">
        <v>23276</v>
      </c>
      <c r="Z7871" t="inlineStr">
        <is>
          <t>2025-10-27T20:43:15.683472</t>
        </is>
      </c>
    </row>
    <row r="7872">
      <c r="A7872" t="inlineStr">
        <is>
          <t>shuttle</t>
        </is>
      </c>
      <c r="B7872" t="n">
        <v>27185</v>
      </c>
      <c r="C7872" t="n">
        <v>5</v>
      </c>
      <c r="D7872" t="b">
        <v>1</v>
      </c>
      <c r="E7872" t="n">
        <v>7</v>
      </c>
      <c r="F7872" t="inlineStr"/>
      <c r="G7872" t="n">
        <v>0.5714285714285714</v>
      </c>
      <c r="H7872" t="n">
        <v>0</v>
      </c>
      <c r="I7872" t="inlineStr">
        <is>
          <t>entropia</t>
        </is>
      </c>
      <c r="J7872" t="n">
        <v>0</v>
      </c>
      <c r="K7872" t="n">
        <v>0.5714285714285714</v>
      </c>
      <c r="L7872" t="n">
        <v>0</v>
      </c>
      <c r="M7872" t="inlineStr"/>
      <c r="N7872" t="b">
        <v>1</v>
      </c>
      <c r="O7872" t="b">
        <v>1</v>
      </c>
      <c r="P7872" t="inlineStr">
        <is>
          <t>[8463, 10042, 35892, 7448, 34583, 4208, 37277]</t>
        </is>
      </c>
      <c r="Q7872" t="inlineStr">
        <is>
          <t>[1, 1, 1, 1, 1, 1, 1]</t>
        </is>
      </c>
      <c r="R7872" t="inlineStr">
        <is>
          <t>[0.009191352874040604, 0.013787027448415756, 0.018382705748081207, 0.022415826097130775, 0.02757406234741211, 0.028882861137390137, 0.030656499788165092]</t>
        </is>
      </c>
      <c r="S7872" t="inlineStr">
        <is>
          <t>[8463, 10042, 35892, 7448, 34583, 4208, 37277]</t>
        </is>
      </c>
      <c r="T7872" t="inlineStr">
        <is>
          <t>[0.009191352874040604, 0.013787027448415756, 0.018382705748081207, 0.022415826097130775, 0.02757406234741211, 0.028882861137390137, 0.030656499788165092]</t>
        </is>
      </c>
      <c r="U7872" t="n">
        <v>4</v>
      </c>
      <c r="V7872" t="n">
        <v>0.02241582630778497</v>
      </c>
      <c r="W7872" t="n">
        <v>9</v>
      </c>
      <c r="X7872" t="n">
        <v>0.4598370387526647</v>
      </c>
      <c r="Y7872" t="n">
        <v>7448</v>
      </c>
      <c r="Z7872" t="inlineStr">
        <is>
          <t>2025-10-27T20:43:15.683472</t>
        </is>
      </c>
    </row>
    <row r="7873">
      <c r="A7873" t="inlineStr">
        <is>
          <t>shuttle</t>
        </is>
      </c>
      <c r="B7873" t="n">
        <v>27212</v>
      </c>
      <c r="C7873" t="n">
        <v>5</v>
      </c>
      <c r="D7873" t="b">
        <v>1</v>
      </c>
      <c r="E7873" t="n">
        <v>7</v>
      </c>
      <c r="F7873" t="inlineStr"/>
      <c r="G7873" t="n">
        <v>0.5714285714285714</v>
      </c>
      <c r="H7873" t="n">
        <v>0</v>
      </c>
      <c r="I7873" t="inlineStr">
        <is>
          <t>entropia</t>
        </is>
      </c>
      <c r="J7873" t="n">
        <v>0</v>
      </c>
      <c r="K7873" t="n">
        <v>0.5714285714285714</v>
      </c>
      <c r="L7873" t="n">
        <v>0</v>
      </c>
      <c r="M7873" t="inlineStr"/>
      <c r="N7873" t="b">
        <v>1</v>
      </c>
      <c r="O7873" t="b">
        <v>1</v>
      </c>
      <c r="P7873" t="inlineStr">
        <is>
          <t>[12593, 3012, 1600, 26417, 8001, 27552, 1107]</t>
        </is>
      </c>
      <c r="Q7873" t="inlineStr">
        <is>
          <t>[1, 1, 1, 1, 1, 1, 1]</t>
        </is>
      </c>
      <c r="R7873" t="inlineStr">
        <is>
          <t>[0.012827523052692413, 0.051515497267246246, 0.05212683603167534, 0.05977078527212143, 0.06253375858068466, 0.06413762271404266, 0.07626986503601074]</t>
        </is>
      </c>
      <c r="S7873" t="inlineStr">
        <is>
          <t>[12593, 3012, 1600, 26417, 8001, 27552, 1107]</t>
        </is>
      </c>
      <c r="T7873" t="inlineStr">
        <is>
          <t>[0.012827523052692413, 0.051515497267246246, 0.05212683603167534, 0.05977078527212143, 0.06253375858068466, 0.06413762271404266, 0.07626986503601074]</t>
        </is>
      </c>
      <c r="U7873" t="n">
        <v>4</v>
      </c>
      <c r="V7873" t="n">
        <v>0.05977078708903721</v>
      </c>
      <c r="W7873" t="n">
        <v>9</v>
      </c>
      <c r="X7873" t="n">
        <v>0.5975365822138261</v>
      </c>
      <c r="Y7873" t="n">
        <v>12593</v>
      </c>
      <c r="Z7873" t="inlineStr">
        <is>
          <t>2025-10-27T20:43:15.683472</t>
        </is>
      </c>
    </row>
    <row r="7874">
      <c r="A7874" t="inlineStr">
        <is>
          <t>shuttle</t>
        </is>
      </c>
      <c r="B7874" t="n">
        <v>27214</v>
      </c>
      <c r="C7874" t="n">
        <v>5</v>
      </c>
      <c r="D7874" t="b">
        <v>1</v>
      </c>
      <c r="E7874" t="n">
        <v>7</v>
      </c>
      <c r="F7874" t="inlineStr"/>
      <c r="G7874" t="n">
        <v>0.5714285714285714</v>
      </c>
      <c r="H7874" t="n">
        <v>0</v>
      </c>
      <c r="I7874" t="inlineStr">
        <is>
          <t>entropia</t>
        </is>
      </c>
      <c r="J7874" t="n">
        <v>0</v>
      </c>
      <c r="K7874" t="n">
        <v>0.5714285714285714</v>
      </c>
      <c r="L7874" t="n">
        <v>0</v>
      </c>
      <c r="M7874" t="inlineStr"/>
      <c r="N7874" t="b">
        <v>1</v>
      </c>
      <c r="O7874" t="b">
        <v>1</v>
      </c>
      <c r="P7874" t="inlineStr">
        <is>
          <t>[2072, 25419, 29762, 35471, 16506, 25939, 2539]</t>
        </is>
      </c>
      <c r="Q7874" t="inlineStr">
        <is>
          <t>[1, 1, 1, 1, 1, 1, 1]</t>
        </is>
      </c>
      <c r="R7874" t="inlineStr">
        <is>
          <t>[0.012827524915337563, 0.027381353080272675, 0.030237125232815742, 0.03752225637435913, 0.03752226009964943, 0.05624499171972275, 0.08313959836959839]</t>
        </is>
      </c>
      <c r="S7874" t="inlineStr">
        <is>
          <t>[2072, 25419, 29762, 35471, 16506, 25939, 2539]</t>
        </is>
      </c>
      <c r="T7874" t="inlineStr">
        <is>
          <t>[0.012827524915337563, 0.027381353080272675, 0.030237125232815742, 0.03752225637435913, 0.03752226009964943, 0.05624499171972275, 0.08313959836959839]</t>
        </is>
      </c>
      <c r="U7874" t="n">
        <v>4</v>
      </c>
      <c r="V7874" t="n">
        <v>0.03752225566656516</v>
      </c>
      <c r="W7874" t="n">
        <v>13</v>
      </c>
      <c r="X7874" t="n">
        <v>0.4401332173862463</v>
      </c>
      <c r="Y7874" t="n">
        <v>2072</v>
      </c>
      <c r="Z7874" t="inlineStr">
        <is>
          <t>2025-10-27T20:43:15.683472</t>
        </is>
      </c>
    </row>
    <row r="7875">
      <c r="A7875" t="inlineStr">
        <is>
          <t>shuttle</t>
        </is>
      </c>
      <c r="B7875" t="n">
        <v>27215</v>
      </c>
      <c r="C7875" t="n">
        <v>5</v>
      </c>
      <c r="D7875" t="b">
        <v>1</v>
      </c>
      <c r="E7875" t="n">
        <v>7</v>
      </c>
      <c r="F7875" t="inlineStr"/>
      <c r="G7875" t="n">
        <v>0.5714285714285714</v>
      </c>
      <c r="H7875" t="n">
        <v>0</v>
      </c>
      <c r="I7875" t="inlineStr">
        <is>
          <t>entropia</t>
        </is>
      </c>
      <c r="J7875" t="n">
        <v>0</v>
      </c>
      <c r="K7875" t="n">
        <v>0.5714285714285714</v>
      </c>
      <c r="L7875" t="n">
        <v>0</v>
      </c>
      <c r="M7875" t="inlineStr"/>
      <c r="N7875" t="b">
        <v>1</v>
      </c>
      <c r="O7875" t="b">
        <v>1</v>
      </c>
      <c r="P7875" t="inlineStr">
        <is>
          <t>[2612, 30609, 11296, 28204, 32016, 10972, 20266]</t>
        </is>
      </c>
      <c r="Q7875" t="inlineStr">
        <is>
          <t>[1, 1, 1, 1, 1, 1, 1]</t>
        </is>
      </c>
      <c r="R7875" t="inlineStr">
        <is>
          <t>[0.012827524915337563, 0.025655047968029976, 0.03752226382493973, 0.03848256915807724, 0.06047425791621208, 0.0860571339726448, 0.11249000579118729]</t>
        </is>
      </c>
      <c r="S7875" t="inlineStr">
        <is>
          <t>[2612, 30609, 11296, 28204, 32016, 10972, 20266]</t>
        </is>
      </c>
      <c r="T7875" t="inlineStr">
        <is>
          <t>[0.012827524915337563, 0.025655047968029976, 0.03752226382493973, 0.03848256915807724, 0.06047425791621208, 0.0860571339726448, 0.11249000579118729]</t>
        </is>
      </c>
      <c r="U7875" t="n">
        <v>4</v>
      </c>
      <c r="V7875" t="n">
        <v>0.03848257102072239</v>
      </c>
      <c r="W7875" t="n">
        <v>7</v>
      </c>
      <c r="X7875" t="n">
        <v>0.463159527896319</v>
      </c>
      <c r="Y7875" t="n">
        <v>11296</v>
      </c>
      <c r="Z7875" t="inlineStr">
        <is>
          <t>2025-10-27T20:43:15.683472</t>
        </is>
      </c>
    </row>
    <row r="7876">
      <c r="A7876" t="inlineStr">
        <is>
          <t>shuttle</t>
        </is>
      </c>
      <c r="B7876" t="n">
        <v>27222</v>
      </c>
      <c r="C7876" t="n">
        <v>5</v>
      </c>
      <c r="D7876" t="b">
        <v>1</v>
      </c>
      <c r="E7876" t="n">
        <v>7</v>
      </c>
      <c r="F7876" t="inlineStr"/>
      <c r="G7876" t="n">
        <v>0.5714285714285714</v>
      </c>
      <c r="H7876" t="n">
        <v>0</v>
      </c>
      <c r="I7876" t="inlineStr">
        <is>
          <t>entropia</t>
        </is>
      </c>
      <c r="J7876" t="n">
        <v>0</v>
      </c>
      <c r="K7876" t="n">
        <v>0.5714285714285714</v>
      </c>
      <c r="L7876" t="n">
        <v>0</v>
      </c>
      <c r="M7876" t="inlineStr"/>
      <c r="N7876" t="b">
        <v>1</v>
      </c>
      <c r="O7876" t="b">
        <v>1</v>
      </c>
      <c r="P7876" t="inlineStr">
        <is>
          <t>[2394, 27643, 33688, 40594, 11431, 6487, 15996]</t>
        </is>
      </c>
      <c r="Q7876" t="inlineStr">
        <is>
          <t>[1, 1, 1, 1, 1, 1, 1]</t>
        </is>
      </c>
      <c r="R7876" t="inlineStr">
        <is>
          <t>[0.012827524915337563, 0.012827524915337563, 0.025655049830675125, 0.025655049830675125, 0.03023712895810604, 0.05131009966135025, 0.056244999170303345]</t>
        </is>
      </c>
      <c r="S7876" t="inlineStr">
        <is>
          <t>[2394, 27643, 33688, 40594, 11431, 6487, 15996]</t>
        </is>
      </c>
      <c r="T7876" t="inlineStr">
        <is>
          <t>[0.012827524915337563, 0.012827524915337563, 0.025655049830675125, 0.025655049830675125, 0.03023712895810604, 0.05131009966135025, 0.056244999170303345]</t>
        </is>
      </c>
      <c r="U7876" t="n">
        <v>4</v>
      </c>
      <c r="V7876" t="n">
        <v>0.02565504983067513</v>
      </c>
      <c r="W7876" t="n">
        <v>11</v>
      </c>
      <c r="X7876" t="n">
        <v>0.5686508532607687</v>
      </c>
      <c r="Y7876" t="n">
        <v>27643</v>
      </c>
      <c r="Z7876" t="inlineStr">
        <is>
          <t>2025-10-27T20:43:15.683472</t>
        </is>
      </c>
    </row>
    <row r="7877">
      <c r="A7877" t="inlineStr">
        <is>
          <t>shuttle</t>
        </is>
      </c>
      <c r="B7877" t="n">
        <v>27225</v>
      </c>
      <c r="C7877" t="n">
        <v>5</v>
      </c>
      <c r="D7877" t="b">
        <v>1</v>
      </c>
      <c r="E7877" t="n">
        <v>7</v>
      </c>
      <c r="F7877" t="inlineStr"/>
      <c r="G7877" t="n">
        <v>0.5714285714285714</v>
      </c>
      <c r="H7877" t="n">
        <v>0</v>
      </c>
      <c r="I7877" t="inlineStr">
        <is>
          <t>entropia</t>
        </is>
      </c>
      <c r="J7877" t="n">
        <v>0</v>
      </c>
      <c r="K7877" t="n">
        <v>0.5714285714285714</v>
      </c>
      <c r="L7877" t="n">
        <v>0</v>
      </c>
      <c r="M7877" t="inlineStr"/>
      <c r="N7877" t="b">
        <v>1</v>
      </c>
      <c r="O7877" t="b">
        <v>1</v>
      </c>
      <c r="P7877" t="inlineStr">
        <is>
          <t>[592, 14401, 24885, 31306, 36795, 812, 29570]</t>
        </is>
      </c>
      <c r="Q7877" t="inlineStr">
        <is>
          <t>[1, 1, 1, 1, 1, 1, 1]</t>
        </is>
      </c>
      <c r="R7877" t="inlineStr">
        <is>
          <t>[0.027381353080272675, 0.08214407414197922, 0.10952542722225189, 0.11027403920888901, 0.11249000579118729, 0.11985765397548676, 0.12179473042488098]</t>
        </is>
      </c>
      <c r="S7877" t="inlineStr">
        <is>
          <t>[592, 14401, 24885, 31306, 36795, 812, 29570]</t>
        </is>
      </c>
      <c r="T7877" t="inlineStr">
        <is>
          <t>[0.027381353080272675, 0.08214407414197922, 0.10952542722225189, 0.11027403920888901, 0.11249000579118729, 0.11985765397548676, 0.12179473042488098]</t>
        </is>
      </c>
      <c r="U7877" t="n">
        <v>4</v>
      </c>
      <c r="V7877" t="n">
        <v>0.1102740464510193</v>
      </c>
      <c r="W7877" t="n">
        <v>8</v>
      </c>
      <c r="X7877" t="n">
        <v>0.5209805326499066</v>
      </c>
      <c r="Y7877" t="n">
        <v>24885</v>
      </c>
      <c r="Z7877" t="inlineStr">
        <is>
          <t>2025-10-27T20:43:15.683472</t>
        </is>
      </c>
    </row>
    <row r="7878">
      <c r="A7878" t="inlineStr">
        <is>
          <t>shuttle</t>
        </is>
      </c>
      <c r="B7878" t="n">
        <v>27245</v>
      </c>
      <c r="C7878" t="n">
        <v>5</v>
      </c>
      <c r="D7878" t="b">
        <v>1</v>
      </c>
      <c r="E7878" t="n">
        <v>7</v>
      </c>
      <c r="F7878" t="inlineStr"/>
      <c r="G7878" t="n">
        <v>0.5714285714285714</v>
      </c>
      <c r="H7878" t="n">
        <v>0</v>
      </c>
      <c r="I7878" t="inlineStr">
        <is>
          <t>entropia</t>
        </is>
      </c>
      <c r="J7878" t="n">
        <v>0</v>
      </c>
      <c r="K7878" t="n">
        <v>0.5714285714285714</v>
      </c>
      <c r="L7878" t="n">
        <v>0</v>
      </c>
      <c r="M7878" t="inlineStr"/>
      <c r="N7878" t="b">
        <v>1</v>
      </c>
      <c r="O7878" t="b">
        <v>1</v>
      </c>
      <c r="P7878" t="inlineStr">
        <is>
          <t>[17601, 7267, 2736, 148, 16694, 27290, 267]</t>
        </is>
      </c>
      <c r="Q7878" t="inlineStr">
        <is>
          <t>[1, 1, 1, 1, 1, 1, 1]</t>
        </is>
      </c>
      <c r="R7878" t="inlineStr">
        <is>
          <t>[0.02606341801583767, 0.031603243201971054, 0.04928469657897949, 0.053472019731998444, 0.0550292506814003, 0.0759098008275032, 0.09650921821594238]</t>
        </is>
      </c>
      <c r="S7878" t="inlineStr">
        <is>
          <t>[17601, 7267, 2736, 148, 16694, 27290, 267]</t>
        </is>
      </c>
      <c r="T7878" t="inlineStr">
        <is>
          <t>[0.02606341801583767, 0.031603243201971054, 0.04928469657897949, 0.053472019731998444, 0.0550292506814003, 0.0759098008275032, 0.09650921821594238]</t>
        </is>
      </c>
      <c r="U7878" t="n">
        <v>4</v>
      </c>
      <c r="V7878" t="n">
        <v>0.05347201800681305</v>
      </c>
      <c r="W7878" t="n">
        <v>14</v>
      </c>
      <c r="X7878" t="n">
        <v>0.403168808936997</v>
      </c>
      <c r="Y7878" t="n">
        <v>7267</v>
      </c>
      <c r="Z7878" t="inlineStr">
        <is>
          <t>2025-10-27T20:43:15.683986</t>
        </is>
      </c>
    </row>
    <row r="7879">
      <c r="A7879" t="inlineStr">
        <is>
          <t>shuttle</t>
        </is>
      </c>
      <c r="B7879" t="n">
        <v>27266</v>
      </c>
      <c r="C7879" t="n">
        <v>5</v>
      </c>
      <c r="D7879" t="b">
        <v>1</v>
      </c>
      <c r="E7879" t="n">
        <v>7</v>
      </c>
      <c r="F7879" t="inlineStr"/>
      <c r="G7879" t="n">
        <v>0.5714285714285714</v>
      </c>
      <c r="H7879" t="n">
        <v>0</v>
      </c>
      <c r="I7879" t="inlineStr">
        <is>
          <t>entropia</t>
        </is>
      </c>
      <c r="J7879" t="n">
        <v>0</v>
      </c>
      <c r="K7879" t="n">
        <v>0.5714285714285714</v>
      </c>
      <c r="L7879" t="n">
        <v>0</v>
      </c>
      <c r="M7879" t="inlineStr"/>
      <c r="N7879" t="b">
        <v>1</v>
      </c>
      <c r="O7879" t="b">
        <v>1</v>
      </c>
      <c r="P7879" t="inlineStr">
        <is>
          <t>[16153, 12054, 8826, 11733, 26113, 14392, 8139]</t>
        </is>
      </c>
      <c r="Q7879" t="inlineStr">
        <is>
          <t>[1, 1, 1, 1, 1, 1, 1]</t>
        </is>
      </c>
      <c r="R7879" t="inlineStr">
        <is>
          <t>[0.009191352874040604, 0.012827524915337563, 0.03848257660865784, 0.041361093521118164, 0.05055244639515877, 0.05131009966135025, 0.05514812096953392]</t>
        </is>
      </c>
      <c r="S7879" t="inlineStr">
        <is>
          <t>[16153, 12054, 8826, 11733, 26113, 14392, 8139]</t>
        </is>
      </c>
      <c r="T7879" t="inlineStr">
        <is>
          <t>[0.009191352874040604, 0.012827524915337563, 0.03848257660865784, 0.041361093521118164, 0.05055244639515877, 0.05131009966135025, 0.05514812096953392]</t>
        </is>
      </c>
      <c r="U7879" t="n">
        <v>4</v>
      </c>
      <c r="V7879" t="n">
        <v>0.0413610921241343</v>
      </c>
      <c r="W7879" t="n">
        <v>13</v>
      </c>
      <c r="X7879" t="n">
        <v>0.5833399164206579</v>
      </c>
      <c r="Y7879" t="n">
        <v>12054</v>
      </c>
      <c r="Z7879" t="inlineStr">
        <is>
          <t>2025-10-27T20:43:15.683986</t>
        </is>
      </c>
    </row>
    <row r="7880">
      <c r="A7880" t="inlineStr">
        <is>
          <t>shuttle</t>
        </is>
      </c>
      <c r="B7880" t="n">
        <v>27277</v>
      </c>
      <c r="C7880" t="n">
        <v>5</v>
      </c>
      <c r="D7880" t="b">
        <v>1</v>
      </c>
      <c r="E7880" t="n">
        <v>7</v>
      </c>
      <c r="F7880" t="inlineStr"/>
      <c r="G7880" t="n">
        <v>0.5714285714285714</v>
      </c>
      <c r="H7880" t="n">
        <v>0</v>
      </c>
      <c r="I7880" t="inlineStr">
        <is>
          <t>entropia</t>
        </is>
      </c>
      <c r="J7880" t="n">
        <v>0</v>
      </c>
      <c r="K7880" t="n">
        <v>0.5714285714285714</v>
      </c>
      <c r="L7880" t="n">
        <v>0</v>
      </c>
      <c r="M7880" t="inlineStr"/>
      <c r="N7880" t="b">
        <v>1</v>
      </c>
      <c r="O7880" t="b">
        <v>1</v>
      </c>
      <c r="P7880" t="inlineStr">
        <is>
          <t>[15777, 30432, 18678, 29296, 268, 21438, 8003]</t>
        </is>
      </c>
      <c r="Q7880" t="inlineStr">
        <is>
          <t>[1, 1, 1, 1, 1, 1, 1]</t>
        </is>
      </c>
      <c r="R7880" t="inlineStr">
        <is>
          <t>[0.012827524915337563, 0.018831558525562286, 0.05123498663306236, 0.052532047033309937, 0.057144895195961, 0.06646319478750229, 0.06646401435136795]</t>
        </is>
      </c>
      <c r="S7880" t="inlineStr">
        <is>
          <t>[15777, 30432, 18678, 29296, 268, 21438, 8003]</t>
        </is>
      </c>
      <c r="T7880" t="inlineStr">
        <is>
          <t>[0.012827524915337563, 0.018831558525562286, 0.05123498663306236, 0.052532047033309937, 0.057144895195961, 0.06646319478750229, 0.06646401435136795]</t>
        </is>
      </c>
      <c r="U7880" t="n">
        <v>4</v>
      </c>
      <c r="V7880" t="n">
        <v>0.05253204702672463</v>
      </c>
      <c r="W7880" t="n">
        <v>7</v>
      </c>
      <c r="X7880" t="n">
        <v>0.5021119892167122</v>
      </c>
      <c r="Y7880" t="n">
        <v>15777</v>
      </c>
      <c r="Z7880" t="inlineStr">
        <is>
          <t>2025-10-27T20:43:15.683986</t>
        </is>
      </c>
    </row>
    <row r="7881">
      <c r="A7881" t="inlineStr">
        <is>
          <t>shuttle</t>
        </is>
      </c>
      <c r="B7881" t="n">
        <v>27278</v>
      </c>
      <c r="C7881" t="n">
        <v>5</v>
      </c>
      <c r="D7881" t="b">
        <v>1</v>
      </c>
      <c r="E7881" t="n">
        <v>7</v>
      </c>
      <c r="F7881" t="inlineStr"/>
      <c r="G7881" t="n">
        <v>0.5714285714285714</v>
      </c>
      <c r="H7881" t="n">
        <v>0</v>
      </c>
      <c r="I7881" t="inlineStr">
        <is>
          <t>entropia</t>
        </is>
      </c>
      <c r="J7881" t="n">
        <v>0</v>
      </c>
      <c r="K7881" t="n">
        <v>0.5714285714285714</v>
      </c>
      <c r="L7881" t="n">
        <v>0</v>
      </c>
      <c r="M7881" t="inlineStr"/>
      <c r="N7881" t="b">
        <v>1</v>
      </c>
      <c r="O7881" t="b">
        <v>1</v>
      </c>
      <c r="P7881" t="inlineStr">
        <is>
          <t>[35696, 28773, 39662, 20927, 23476, 18762, 17975]</t>
        </is>
      </c>
      <c r="Q7881" t="inlineStr">
        <is>
          <t>[1, 1, 1, 1, 1, 1, 1]</t>
        </is>
      </c>
      <c r="R7881" t="inlineStr">
        <is>
          <t>[0.012827523052692413, 0.012827524915337563, 0.025655046105384827, 0.025655049830675125, 0.03875601291656494, 0.047452788800001144, 0.06693177670240402]</t>
        </is>
      </c>
      <c r="S7881" t="inlineStr">
        <is>
          <t>[35696, 28773, 39662, 20927, 23476, 18762, 17975]</t>
        </is>
      </c>
      <c r="T7881" t="inlineStr">
        <is>
          <t>[0.012827523052692413, 0.012827524915337563, 0.025655046105384827, 0.025655049830675125, 0.03875601291656494, 0.047452788800001144, 0.06693177670240402]</t>
        </is>
      </c>
      <c r="U7881" t="n">
        <v>4</v>
      </c>
      <c r="V7881" t="n">
        <v>0.02565504983067513</v>
      </c>
      <c r="W7881" t="n">
        <v>14</v>
      </c>
      <c r="X7881" t="n">
        <v>0.4343447467923437</v>
      </c>
      <c r="Y7881" t="n">
        <v>28773</v>
      </c>
      <c r="Z7881" t="inlineStr">
        <is>
          <t>2025-10-27T20:43:15.683986</t>
        </is>
      </c>
    </row>
    <row r="7882">
      <c r="A7882" t="inlineStr">
        <is>
          <t>shuttle</t>
        </is>
      </c>
      <c r="B7882" t="n">
        <v>27287</v>
      </c>
      <c r="C7882" t="n">
        <v>5</v>
      </c>
      <c r="D7882" t="b">
        <v>1</v>
      </c>
      <c r="E7882" t="n">
        <v>7</v>
      </c>
      <c r="F7882" t="inlineStr"/>
      <c r="G7882" t="n">
        <v>0.5714285714285714</v>
      </c>
      <c r="H7882" t="n">
        <v>0</v>
      </c>
      <c r="I7882" t="inlineStr">
        <is>
          <t>entropia</t>
        </is>
      </c>
      <c r="J7882" t="n">
        <v>0</v>
      </c>
      <c r="K7882" t="n">
        <v>0.5714285714285714</v>
      </c>
      <c r="L7882" t="n">
        <v>0</v>
      </c>
      <c r="M7882" t="inlineStr"/>
      <c r="N7882" t="b">
        <v>1</v>
      </c>
      <c r="O7882" t="b">
        <v>1</v>
      </c>
      <c r="P7882" t="inlineStr">
        <is>
          <t>[10982, 26645, 17503, 11140, 15757, 18671, 27704]</t>
        </is>
      </c>
      <c r="Q7882" t="inlineStr">
        <is>
          <t>[1, 1, 1, 1, 1, 1, 1]</t>
        </is>
      </c>
      <c r="R7882" t="inlineStr">
        <is>
          <t>[0.01578056812286377, 0.03956500440835953, 0.07808279991149902, 0.08333779126405716, 0.08379616588354111, 0.09444433450698853, 0.11631403118371964]</t>
        </is>
      </c>
      <c r="S7882" t="inlineStr">
        <is>
          <t>[10982, 26645, 17503, 11140, 15757, 18671, 27704]</t>
        </is>
      </c>
      <c r="T7882" t="inlineStr">
        <is>
          <t>[0.01578056812286377, 0.03956500440835953, 0.07808279991149902, 0.08333779126405716, 0.08379616588354111, 0.09444433450698853, 0.11631403118371964]</t>
        </is>
      </c>
      <c r="U7882" t="n">
        <v>4</v>
      </c>
      <c r="V7882" t="n">
        <v>0.08333779134772042</v>
      </c>
      <c r="W7882" t="n">
        <v>7</v>
      </c>
      <c r="X7882" t="n">
        <v>0.4529995010434315</v>
      </c>
      <c r="Y7882" t="n">
        <v>17503</v>
      </c>
      <c r="Z7882" t="inlineStr">
        <is>
          <t>2025-10-27T20:43:15.683986</t>
        </is>
      </c>
    </row>
    <row r="7883">
      <c r="A7883" t="inlineStr">
        <is>
          <t>shuttle</t>
        </is>
      </c>
      <c r="B7883" t="n">
        <v>27290</v>
      </c>
      <c r="C7883" t="n">
        <v>5</v>
      </c>
      <c r="D7883" t="b">
        <v>1</v>
      </c>
      <c r="E7883" t="n">
        <v>7</v>
      </c>
      <c r="F7883" t="inlineStr"/>
      <c r="G7883" t="n">
        <v>0.5714285714285714</v>
      </c>
      <c r="H7883" t="n">
        <v>0</v>
      </c>
      <c r="I7883" t="inlineStr">
        <is>
          <t>entropia</t>
        </is>
      </c>
      <c r="J7883" t="n">
        <v>0</v>
      </c>
      <c r="K7883" t="n">
        <v>0.5714285714285714</v>
      </c>
      <c r="L7883" t="n">
        <v>0</v>
      </c>
      <c r="M7883" t="inlineStr"/>
      <c r="N7883" t="b">
        <v>1</v>
      </c>
      <c r="O7883" t="b">
        <v>1</v>
      </c>
      <c r="P7883" t="inlineStr">
        <is>
          <t>[16694, 2736, 17601, 27245, 148, 7267, 5605]</t>
        </is>
      </c>
      <c r="Q7883" t="inlineStr">
        <is>
          <t>[1, 1, 1, 1, 1, 1, 1]</t>
        </is>
      </c>
      <c r="R7883" t="inlineStr">
        <is>
          <t>[0.05890529230237007, 0.05932912230491638, 0.06425831466913223, 0.0759098008275032, 0.07680016756057739, 0.09258490800857544, 0.09774794429540634]</t>
        </is>
      </c>
      <c r="S7883" t="inlineStr">
        <is>
          <t>[16694, 2736, 17601, 27245, 148, 7267, 5605]</t>
        </is>
      </c>
      <c r="T7883" t="inlineStr">
        <is>
          <t>[0.05890529230237007, 0.05932912230491638, 0.06425831466913223, 0.0759098008275032, 0.07680016756057739, 0.09258490800857544, 0.09774794429540634]</t>
        </is>
      </c>
      <c r="U7883" t="n">
        <v>4</v>
      </c>
      <c r="V7883" t="n">
        <v>0.07590979929264838</v>
      </c>
      <c r="W7883" t="n">
        <v>16</v>
      </c>
      <c r="X7883" t="n">
        <v>0.4355995812731699</v>
      </c>
      <c r="Y7883" t="n">
        <v>16694</v>
      </c>
      <c r="Z7883" t="inlineStr">
        <is>
          <t>2025-10-27T20:43:15.683986</t>
        </is>
      </c>
    </row>
    <row r="7884">
      <c r="A7884" t="inlineStr">
        <is>
          <t>shuttle</t>
        </is>
      </c>
      <c r="B7884" t="n">
        <v>27320</v>
      </c>
      <c r="C7884" t="n">
        <v>5</v>
      </c>
      <c r="D7884" t="b">
        <v>1</v>
      </c>
      <c r="E7884" t="n">
        <v>7</v>
      </c>
      <c r="F7884" t="inlineStr"/>
      <c r="G7884" t="n">
        <v>0.5714285714285714</v>
      </c>
      <c r="H7884" t="n">
        <v>0</v>
      </c>
      <c r="I7884" t="inlineStr">
        <is>
          <t>entropia</t>
        </is>
      </c>
      <c r="J7884" t="n">
        <v>0</v>
      </c>
      <c r="K7884" t="n">
        <v>0.5714285714285714</v>
      </c>
      <c r="L7884" t="n">
        <v>0</v>
      </c>
      <c r="M7884" t="inlineStr"/>
      <c r="N7884" t="b">
        <v>1</v>
      </c>
      <c r="O7884" t="b">
        <v>1</v>
      </c>
      <c r="P7884" t="inlineStr">
        <is>
          <t>[36231, 35174, 6802, 9691, 28416, 6259, 4905]</t>
        </is>
      </c>
      <c r="Q7884" t="inlineStr">
        <is>
          <t>[1, 1, 1, 1, 1, 1, 1]</t>
        </is>
      </c>
      <c r="R7884" t="inlineStr">
        <is>
          <t>[0.10187409818172455, 0.1387297362089157, 0.14079053699970245, 0.1426786631345749, 0.1430482417345047, 0.16241781413555145, 0.16531340777873993]</t>
        </is>
      </c>
      <c r="S7884" t="inlineStr">
        <is>
          <t>[36231, 35174, 6802, 9691, 28416, 6259, 4905]</t>
        </is>
      </c>
      <c r="T7884" t="inlineStr">
        <is>
          <t>[0.10187409818172455, 0.1387297362089157, 0.14079053699970245, 0.1426786631345749, 0.1430482417345047, 0.16241781413555145, 0.16531340777873993]</t>
        </is>
      </c>
      <c r="U7884" t="n">
        <v>4</v>
      </c>
      <c r="V7884" t="n">
        <v>0.1426786563206445</v>
      </c>
      <c r="W7884" t="n">
        <v>10</v>
      </c>
      <c r="X7884" t="n">
        <v>0.4819293264719003</v>
      </c>
      <c r="Y7884" t="n">
        <v>35174</v>
      </c>
      <c r="Z7884" t="inlineStr">
        <is>
          <t>2025-10-27T20:43:15.683986</t>
        </is>
      </c>
    </row>
    <row r="7885">
      <c r="A7885" t="inlineStr">
        <is>
          <t>shuttle</t>
        </is>
      </c>
      <c r="B7885" t="n">
        <v>27327</v>
      </c>
      <c r="C7885" t="n">
        <v>5</v>
      </c>
      <c r="D7885" t="b">
        <v>1</v>
      </c>
      <c r="E7885" t="n">
        <v>7</v>
      </c>
      <c r="F7885" t="inlineStr"/>
      <c r="G7885" t="n">
        <v>0.5714285714285714</v>
      </c>
      <c r="H7885" t="n">
        <v>0</v>
      </c>
      <c r="I7885" t="inlineStr">
        <is>
          <t>entropia</t>
        </is>
      </c>
      <c r="J7885" t="n">
        <v>0</v>
      </c>
      <c r="K7885" t="n">
        <v>0.5714285714285714</v>
      </c>
      <c r="L7885" t="n">
        <v>0</v>
      </c>
      <c r="M7885" t="inlineStr"/>
      <c r="N7885" t="b">
        <v>1</v>
      </c>
      <c r="O7885" t="b">
        <v>1</v>
      </c>
      <c r="P7885" t="inlineStr">
        <is>
          <t>[2686, 28692, 36901, 5268, 22908, 11652, 15638]</t>
        </is>
      </c>
      <c r="Q7885" t="inlineStr">
        <is>
          <t>[1, 1, 1, 1, 1, 1, 1]</t>
        </is>
      </c>
      <c r="R7885" t="inlineStr">
        <is>
          <t>[0.013787031173706055, 0.026316368952393532, 0.04483165219426155, 0.05263274535536766, 0.06295609474182129, 0.07326579093933105, 0.07355430722236633]</t>
        </is>
      </c>
      <c r="S7885" t="inlineStr">
        <is>
          <t>[2686, 28692, 36901, 5268, 22908, 11652, 15638]</t>
        </is>
      </c>
      <c r="T7885" t="inlineStr">
        <is>
          <t>[0.013787031173706055, 0.026316368952393532, 0.04483165219426155, 0.05263274535536766, 0.06295609474182129, 0.07326579093933105, 0.07355430722236633]</t>
        </is>
      </c>
      <c r="U7885" t="n">
        <v>4</v>
      </c>
      <c r="V7885" t="n">
        <v>0.05263274424936917</v>
      </c>
      <c r="W7885" t="n">
        <v>8</v>
      </c>
      <c r="X7885" t="n">
        <v>0.5343486879918724</v>
      </c>
      <c r="Y7885" t="n">
        <v>2686</v>
      </c>
      <c r="Z7885" t="inlineStr">
        <is>
          <t>2025-10-27T20:43:15.683986</t>
        </is>
      </c>
    </row>
    <row r="7886">
      <c r="A7886" t="inlineStr">
        <is>
          <t>shuttle</t>
        </is>
      </c>
      <c r="B7886" t="n">
        <v>27335</v>
      </c>
      <c r="C7886" t="n">
        <v>5</v>
      </c>
      <c r="D7886" t="b">
        <v>1</v>
      </c>
      <c r="E7886" t="n">
        <v>7</v>
      </c>
      <c r="F7886" t="inlineStr"/>
      <c r="G7886" t="n">
        <v>0.5714285714285714</v>
      </c>
      <c r="H7886" t="n">
        <v>0</v>
      </c>
      <c r="I7886" t="inlineStr">
        <is>
          <t>entropia</t>
        </is>
      </c>
      <c r="J7886" t="n">
        <v>0</v>
      </c>
      <c r="K7886" t="n">
        <v>0.5714285714285714</v>
      </c>
      <c r="L7886" t="n">
        <v>0</v>
      </c>
      <c r="M7886" t="inlineStr"/>
      <c r="N7886" t="b">
        <v>1</v>
      </c>
      <c r="O7886" t="b">
        <v>1</v>
      </c>
      <c r="P7886" t="inlineStr">
        <is>
          <t>[14855, 24006, 35125, 17953, 25978, 3574, 6826]</t>
        </is>
      </c>
      <c r="Q7886" t="inlineStr">
        <is>
          <t>[1, 1, 1, 1, 1, 1, 1]</t>
        </is>
      </c>
      <c r="R7886" t="inlineStr">
        <is>
          <t>[0.027764350175857544, 0.05495520308613777, 0.05495521053671837, 0.05552869290113449, 0.08265670388936996, 0.08329304307699203, 0.0842750072479248]</t>
        </is>
      </c>
      <c r="S7886" t="inlineStr">
        <is>
          <t>[14855, 24006, 35125, 17953, 25978, 3574, 6826]</t>
        </is>
      </c>
      <c r="T7886" t="inlineStr">
        <is>
          <t>[0.027764350175857544, 0.05495520308613777, 0.05495521053671837, 0.05552869290113449, 0.08265670388936996, 0.08329304307699203, 0.0842750072479248]</t>
        </is>
      </c>
      <c r="U7886" t="n">
        <v>4</v>
      </c>
      <c r="V7886" t="n">
        <v>0.05552869443121674</v>
      </c>
      <c r="W7886" t="n">
        <v>12</v>
      </c>
      <c r="X7886" t="n">
        <v>0.5512702278997752</v>
      </c>
      <c r="Y7886" t="n">
        <v>14855</v>
      </c>
      <c r="Z7886" t="inlineStr">
        <is>
          <t>2025-10-27T20:43:15.683986</t>
        </is>
      </c>
    </row>
    <row r="7887">
      <c r="A7887" t="inlineStr">
        <is>
          <t>shuttle</t>
        </is>
      </c>
      <c r="B7887" t="n">
        <v>27351</v>
      </c>
      <c r="C7887" t="n">
        <v>5</v>
      </c>
      <c r="D7887" t="b">
        <v>1</v>
      </c>
      <c r="E7887" t="n">
        <v>7</v>
      </c>
      <c r="F7887" t="inlineStr"/>
      <c r="G7887" t="n">
        <v>0.5714285714285714</v>
      </c>
      <c r="H7887" t="n">
        <v>0</v>
      </c>
      <c r="I7887" t="inlineStr">
        <is>
          <t>entropia</t>
        </is>
      </c>
      <c r="J7887" t="n">
        <v>0</v>
      </c>
      <c r="K7887" t="n">
        <v>0.5714285714285714</v>
      </c>
      <c r="L7887" t="n">
        <v>0</v>
      </c>
      <c r="M7887" t="inlineStr"/>
      <c r="N7887" t="b">
        <v>1</v>
      </c>
      <c r="O7887" t="b">
        <v>1</v>
      </c>
      <c r="P7887" t="inlineStr">
        <is>
          <t>[2224, 2404, 31994, 9560, 37888, 8803, 15460]</t>
        </is>
      </c>
      <c r="Q7887" t="inlineStr">
        <is>
          <t>[1, 1, 1, 1, 1, 1, 1]</t>
        </is>
      </c>
      <c r="R7887" t="inlineStr">
        <is>
          <t>[0.012827524915337563, 0.012827524915337563, 0.01578056812286377, 0.018831556662917137, 0.030411744490265846, 0.03848257288336754, 0.05131009593605995]</t>
        </is>
      </c>
      <c r="S7887" t="inlineStr">
        <is>
          <t>[2224, 2404, 31994, 9560, 37888, 8803, 15460]</t>
        </is>
      </c>
      <c r="T7887" t="inlineStr">
        <is>
          <t>[0.012827524915337563, 0.012827524915337563, 0.01578056812286377, 0.018831556662917137, 0.030411744490265846, 0.03848257288336754, 0.05131009593605995]</t>
        </is>
      </c>
      <c r="U7887" t="n">
        <v>4</v>
      </c>
      <c r="V7887" t="n">
        <v>0.01883155823392824</v>
      </c>
      <c r="W7887" t="n">
        <v>9</v>
      </c>
      <c r="X7887" t="n">
        <v>0.5856849402578586</v>
      </c>
      <c r="Y7887" t="n">
        <v>9560</v>
      </c>
      <c r="Z7887" t="inlineStr">
        <is>
          <t>2025-10-27T20:43:15.683986</t>
        </is>
      </c>
    </row>
    <row r="7888">
      <c r="A7888" t="inlineStr">
        <is>
          <t>shuttle</t>
        </is>
      </c>
      <c r="B7888" t="n">
        <v>27358</v>
      </c>
      <c r="C7888" t="n">
        <v>5</v>
      </c>
      <c r="D7888" t="b">
        <v>1</v>
      </c>
      <c r="E7888" t="n">
        <v>7</v>
      </c>
      <c r="F7888" t="inlineStr"/>
      <c r="G7888" t="n">
        <v>0.5714285714285714</v>
      </c>
      <c r="H7888" t="n">
        <v>0</v>
      </c>
      <c r="I7888" t="inlineStr">
        <is>
          <t>entropia</t>
        </is>
      </c>
      <c r="J7888" t="n">
        <v>0</v>
      </c>
      <c r="K7888" t="n">
        <v>0.5714285714285714</v>
      </c>
      <c r="L7888" t="n">
        <v>0</v>
      </c>
      <c r="M7888" t="inlineStr"/>
      <c r="N7888" t="b">
        <v>1</v>
      </c>
      <c r="O7888" t="b">
        <v>1</v>
      </c>
      <c r="P7888" t="inlineStr">
        <is>
          <t>[6115, 22799, 30409, 30576, 16493, 24313, 14132]</t>
        </is>
      </c>
      <c r="Q7888" t="inlineStr">
        <is>
          <t>[1, 1, 1, 1, 1, 1, 1]</t>
        </is>
      </c>
      <c r="R7888" t="inlineStr">
        <is>
          <t>[0.03023713082075119, 0.05476270988583565, 0.056244999170303345, 0.06693177670240402, 0.07504452764987946, 0.08741049468517303, 0.08741049468517303]</t>
        </is>
      </c>
      <c r="S7888" t="inlineStr">
        <is>
          <t>[6115, 22799, 30409, 30576, 16493, 24313, 14132]</t>
        </is>
      </c>
      <c r="T7888" t="inlineStr">
        <is>
          <t>[0.03023713082075119, 0.05476270988583565, 0.056244999170303345, 0.06693177670240402, 0.07504452764987946, 0.08741049468517303, 0.08741049468517303]</t>
        </is>
      </c>
      <c r="U7888" t="n">
        <v>4</v>
      </c>
      <c r="V7888" t="n">
        <v>0.06693177873121559</v>
      </c>
      <c r="W7888" t="n">
        <v>12</v>
      </c>
      <c r="X7888" t="n">
        <v>0.4028505924834435</v>
      </c>
      <c r="Y7888" t="n">
        <v>6115</v>
      </c>
      <c r="Z7888" t="inlineStr">
        <is>
          <t>2025-10-27T20:43:15.683986</t>
        </is>
      </c>
    </row>
    <row r="7889">
      <c r="A7889" t="inlineStr">
        <is>
          <t>shuttle</t>
        </is>
      </c>
      <c r="B7889" t="n">
        <v>27359</v>
      </c>
      <c r="C7889" t="n">
        <v>5</v>
      </c>
      <c r="D7889" t="b">
        <v>1</v>
      </c>
      <c r="E7889" t="n">
        <v>7</v>
      </c>
      <c r="F7889" t="inlineStr"/>
      <c r="G7889" t="n">
        <v>0.5714285714285714</v>
      </c>
      <c r="H7889" t="n">
        <v>0</v>
      </c>
      <c r="I7889" t="inlineStr">
        <is>
          <t>entropia</t>
        </is>
      </c>
      <c r="J7889" t="n">
        <v>0</v>
      </c>
      <c r="K7889" t="n">
        <v>0.5714285714285714</v>
      </c>
      <c r="L7889" t="n">
        <v>0</v>
      </c>
      <c r="M7889" t="inlineStr"/>
      <c r="N7889" t="b">
        <v>1</v>
      </c>
      <c r="O7889" t="b">
        <v>1</v>
      </c>
      <c r="P7889" t="inlineStr">
        <is>
          <t>[10454, 30454, 29326, 38037, 2710, 11785, 7271]</t>
        </is>
      </c>
      <c r="Q7889" t="inlineStr">
        <is>
          <t>[1, 1, 1, 1, 1, 1, 1]</t>
        </is>
      </c>
      <c r="R7889" t="inlineStr">
        <is>
          <t>[0.013787027448415756, 0.013787038624286652, 0.01578056626021862, 0.018382705748081207, 0.02297838032245636, 0.02757405862212181, 0.027574069797992706]</t>
        </is>
      </c>
      <c r="S7889" t="inlineStr">
        <is>
          <t>[10454, 30454, 29326, 38037, 2710, 11785, 7271]</t>
        </is>
      </c>
      <c r="T7889" t="inlineStr">
        <is>
          <t>[0.013787027448415756, 0.013787038624286652, 0.01578056626021862, 0.018382705748081207, 0.02297838032245636, 0.02757405862212181, 0.027574069797992706]</t>
        </is>
      </c>
      <c r="U7889" t="n">
        <v>4</v>
      </c>
      <c r="V7889" t="n">
        <v>0.01838270574808121</v>
      </c>
      <c r="W7889" t="n">
        <v>9</v>
      </c>
      <c r="X7889" t="n">
        <v>0.4888603842095132</v>
      </c>
      <c r="Y7889" t="n">
        <v>10454</v>
      </c>
      <c r="Z7889" t="inlineStr">
        <is>
          <t>2025-10-27T20:43:15.684531</t>
        </is>
      </c>
    </row>
    <row r="7890">
      <c r="A7890" t="inlineStr">
        <is>
          <t>shuttle</t>
        </is>
      </c>
      <c r="B7890" t="n">
        <v>27364</v>
      </c>
      <c r="C7890" t="n">
        <v>5</v>
      </c>
      <c r="D7890" t="b">
        <v>1</v>
      </c>
      <c r="E7890" t="n">
        <v>7</v>
      </c>
      <c r="F7890" t="inlineStr"/>
      <c r="G7890" t="n">
        <v>0.5714285714285714</v>
      </c>
      <c r="H7890" t="n">
        <v>0</v>
      </c>
      <c r="I7890" t="inlineStr">
        <is>
          <t>entropia</t>
        </is>
      </c>
      <c r="J7890" t="n">
        <v>0</v>
      </c>
      <c r="K7890" t="n">
        <v>0.5714285714285714</v>
      </c>
      <c r="L7890" t="n">
        <v>0</v>
      </c>
      <c r="M7890" t="inlineStr"/>
      <c r="N7890" t="b">
        <v>1</v>
      </c>
      <c r="O7890" t="b">
        <v>1</v>
      </c>
      <c r="P7890" t="inlineStr">
        <is>
          <t>[12167, 6558, 1825, 33350, 10195, 26547, 34866]</t>
        </is>
      </c>
      <c r="Q7890" t="inlineStr">
        <is>
          <t>[1, 1, 1, 1, 1, 1, 1]</t>
        </is>
      </c>
      <c r="R7890" t="inlineStr">
        <is>
          <t>[0.004595674574375153, 0.009191349148750305, 0.022978385910391808, 0.022978387773036957, 0.02757406234741211, 0.03216974437236786, 0.050552450120449066]</t>
        </is>
      </c>
      <c r="S7890" t="inlineStr">
        <is>
          <t>[12167, 6558, 1825, 33350, 10195, 26547, 34866]</t>
        </is>
      </c>
      <c r="T7890" t="inlineStr">
        <is>
          <t>[0.004595674574375153, 0.009191349148750305, 0.022978385910391808, 0.022978387773036957, 0.02757406234741211, 0.03216974437236786, 0.050552450120449066]</t>
        </is>
      </c>
      <c r="U7890" t="n">
        <v>4</v>
      </c>
      <c r="V7890" t="n">
        <v>0.02297838777303696</v>
      </c>
      <c r="W7890" t="n">
        <v>11</v>
      </c>
      <c r="X7890" t="n">
        <v>0.4662228752905586</v>
      </c>
      <c r="Y7890" t="n">
        <v>12167</v>
      </c>
      <c r="Z7890" t="inlineStr">
        <is>
          <t>2025-10-27T20:43:15.684531</t>
        </is>
      </c>
    </row>
    <row r="7891">
      <c r="A7891" t="inlineStr">
        <is>
          <t>shuttle</t>
        </is>
      </c>
      <c r="B7891" t="n">
        <v>27371</v>
      </c>
      <c r="C7891" t="n">
        <v>5</v>
      </c>
      <c r="D7891" t="b">
        <v>1</v>
      </c>
      <c r="E7891" t="n">
        <v>7</v>
      </c>
      <c r="F7891" t="inlineStr"/>
      <c r="G7891" t="n">
        <v>0.5714285714285714</v>
      </c>
      <c r="H7891" t="n">
        <v>0</v>
      </c>
      <c r="I7891" t="inlineStr">
        <is>
          <t>entropia</t>
        </is>
      </c>
      <c r="J7891" t="n">
        <v>0</v>
      </c>
      <c r="K7891" t="n">
        <v>0.5714285714285714</v>
      </c>
      <c r="L7891" t="n">
        <v>0</v>
      </c>
      <c r="M7891" t="inlineStr"/>
      <c r="N7891" t="b">
        <v>1</v>
      </c>
      <c r="O7891" t="b">
        <v>1</v>
      </c>
      <c r="P7891" t="inlineStr">
        <is>
          <t>[39619, 38835, 4664, 39982, 15327, 22273, 34136]</t>
        </is>
      </c>
      <c r="Q7891" t="inlineStr">
        <is>
          <t>[1, 1, 1, 1, 1, 1, 1]</t>
        </is>
      </c>
      <c r="R7891" t="inlineStr">
        <is>
          <t>[0.030656488612294197, 0.05938823148608208, 0.06131298467516899, 0.09412582218647003, 0.12062904238700867, 0.12262598425149918, 0.1365671306848526]</t>
        </is>
      </c>
      <c r="S7891" t="inlineStr">
        <is>
          <t>[39619, 38835, 4664, 39982, 15327, 22273, 34136]</t>
        </is>
      </c>
      <c r="T7891" t="inlineStr">
        <is>
          <t>[0.030656488612294197, 0.05938823148608208, 0.06131298467516899, 0.09412582218647003, 0.12062904238700867, 0.12262598425149918, 0.1365671306848526]</t>
        </is>
      </c>
      <c r="U7891" t="n">
        <v>4</v>
      </c>
      <c r="V7891" t="n">
        <v>0.09412582069073704</v>
      </c>
      <c r="W7891" t="n">
        <v>8</v>
      </c>
      <c r="X7891" t="n">
        <v>0.4894433479787103</v>
      </c>
      <c r="Y7891" t="n">
        <v>39982</v>
      </c>
      <c r="Z7891" t="inlineStr">
        <is>
          <t>2025-10-27T20:43:15.684531</t>
        </is>
      </c>
    </row>
    <row r="7892">
      <c r="A7892" t="inlineStr">
        <is>
          <t>shuttle</t>
        </is>
      </c>
      <c r="B7892" t="n">
        <v>27418</v>
      </c>
      <c r="C7892" t="n">
        <v>5</v>
      </c>
      <c r="D7892" t="b">
        <v>1</v>
      </c>
      <c r="E7892" t="n">
        <v>7</v>
      </c>
      <c r="F7892" t="inlineStr"/>
      <c r="G7892" t="n">
        <v>0.5714285714285714</v>
      </c>
      <c r="H7892" t="n">
        <v>0</v>
      </c>
      <c r="I7892" t="inlineStr">
        <is>
          <t>entropia</t>
        </is>
      </c>
      <c r="J7892" t="n">
        <v>0</v>
      </c>
      <c r="K7892" t="n">
        <v>0.5714285714285714</v>
      </c>
      <c r="L7892" t="n">
        <v>0</v>
      </c>
      <c r="M7892" t="inlineStr"/>
      <c r="N7892" t="b">
        <v>1</v>
      </c>
      <c r="O7892" t="b">
        <v>1</v>
      </c>
      <c r="P7892" t="inlineStr">
        <is>
          <t>[20948, 20384, 19388, 29566, 33610, 15354, 371]</t>
        </is>
      </c>
      <c r="Q7892" t="inlineStr">
        <is>
          <t>[1, 1, 1, 1, 1, 1, 1]</t>
        </is>
      </c>
      <c r="R7892" t="inlineStr">
        <is>
          <t>[0.04114697501063347, 0.05131009966135025, 0.051515497267246246, 0.05212683603167534, 0.05212683603167534, 0.05313010886311531, 0.0545036718249321]</t>
        </is>
      </c>
      <c r="S7892" t="inlineStr">
        <is>
          <t>[20948, 20384, 19388, 29566, 33610, 15354, 371]</t>
        </is>
      </c>
      <c r="T7892" t="inlineStr">
        <is>
          <t>[0.04114697501063347, 0.05131009966135025, 0.051515497267246246, 0.05212683603167534, 0.05212683603167534, 0.05313010886311531, 0.0545036718249321]</t>
        </is>
      </c>
      <c r="U7892" t="n">
        <v>4</v>
      </c>
      <c r="V7892" t="n">
        <v>0.0521268361521537</v>
      </c>
      <c r="W7892" t="n">
        <v>9</v>
      </c>
      <c r="X7892" t="n">
        <v>0.5811373405133289</v>
      </c>
      <c r="Y7892" t="n">
        <v>19388</v>
      </c>
      <c r="Z7892" t="inlineStr">
        <is>
          <t>2025-10-27T20:43:15.684531</t>
        </is>
      </c>
    </row>
    <row r="7893">
      <c r="A7893" t="inlineStr">
        <is>
          <t>shuttle</t>
        </is>
      </c>
      <c r="B7893" t="n">
        <v>27441</v>
      </c>
      <c r="C7893" t="n">
        <v>5</v>
      </c>
      <c r="D7893" t="b">
        <v>1</v>
      </c>
      <c r="E7893" t="n">
        <v>7</v>
      </c>
      <c r="F7893" t="inlineStr"/>
      <c r="G7893" t="n">
        <v>0.5714285714285714</v>
      </c>
      <c r="H7893" t="n">
        <v>0</v>
      </c>
      <c r="I7893" t="inlineStr">
        <is>
          <t>entropia</t>
        </is>
      </c>
      <c r="J7893" t="n">
        <v>0</v>
      </c>
      <c r="K7893" t="n">
        <v>0.5714285714285714</v>
      </c>
      <c r="L7893" t="n">
        <v>0</v>
      </c>
      <c r="M7893" t="inlineStr"/>
      <c r="N7893" t="b">
        <v>1</v>
      </c>
      <c r="O7893" t="b">
        <v>1</v>
      </c>
      <c r="P7893" t="inlineStr">
        <is>
          <t>[2451, 21437, 2417, 30236, 8523, 5440, 17066]</t>
        </is>
      </c>
      <c r="Q7893" t="inlineStr">
        <is>
          <t>[1, 1, 1, 1, 1, 1, 1]</t>
        </is>
      </c>
      <c r="R7893" t="inlineStr">
        <is>
          <t>[0.013787031173706055, 0.018831558525562286, 0.02297838404774666, 0.028882859274744987, 0.03023712895810604, 0.03216973692178726, 0.04330456629395485]</t>
        </is>
      </c>
      <c r="S7893" t="inlineStr">
        <is>
          <t>[2451, 21437, 2417, 30236, 8523, 5440, 17066]</t>
        </is>
      </c>
      <c r="T7893" t="inlineStr">
        <is>
          <t>[0.013787031173706055, 0.018831558525562286, 0.02297838404774666, 0.028882859274744987, 0.03023712895810604, 0.03216973692178726, 0.04330456629395485]</t>
        </is>
      </c>
      <c r="U7893" t="n">
        <v>4</v>
      </c>
      <c r="V7893" t="n">
        <v>0.02888285982492141</v>
      </c>
      <c r="W7893" t="n">
        <v>13</v>
      </c>
      <c r="X7893" t="n">
        <v>0.4323193259421655</v>
      </c>
      <c r="Y7893" t="n">
        <v>2451</v>
      </c>
      <c r="Z7893" t="inlineStr">
        <is>
          <t>2025-10-27T20:43:15.684531</t>
        </is>
      </c>
    </row>
    <row r="7894">
      <c r="A7894" t="inlineStr">
        <is>
          <t>shuttle</t>
        </is>
      </c>
      <c r="B7894" t="n">
        <v>27444</v>
      </c>
      <c r="C7894" t="n">
        <v>5</v>
      </c>
      <c r="D7894" t="b">
        <v>1</v>
      </c>
      <c r="E7894" t="n">
        <v>7</v>
      </c>
      <c r="F7894" t="inlineStr"/>
      <c r="G7894" t="n">
        <v>0.5714285714285714</v>
      </c>
      <c r="H7894" t="n">
        <v>0</v>
      </c>
      <c r="I7894" t="inlineStr">
        <is>
          <t>entropia</t>
        </is>
      </c>
      <c r="J7894" t="n">
        <v>0</v>
      </c>
      <c r="K7894" t="n">
        <v>0.5714285714285714</v>
      </c>
      <c r="L7894" t="n">
        <v>0</v>
      </c>
      <c r="M7894" t="inlineStr"/>
      <c r="N7894" t="b">
        <v>1</v>
      </c>
      <c r="O7894" t="b">
        <v>1</v>
      </c>
      <c r="P7894" t="inlineStr">
        <is>
          <t>[35063, 18606, 33238, 38474, 26843, 14001, 8427]</t>
        </is>
      </c>
      <c r="Q7894" t="inlineStr">
        <is>
          <t>[1, 1, 1, 1, 1, 1, 1]</t>
        </is>
      </c>
      <c r="R7894" t="inlineStr">
        <is>
          <t>[0.02606341801583767, 0.027764344587922096, 0.03058437816798687, 0.041783299297094345, 0.049200911074876785, 0.07136669009923935, 0.08617880195379257]</t>
        </is>
      </c>
      <c r="S7894" t="inlineStr">
        <is>
          <t>[35063, 18606, 33238, 38474, 26843, 14001, 8427]</t>
        </is>
      </c>
      <c r="T7894" t="inlineStr">
        <is>
          <t>[0.02606341801583767, 0.027764344587922096, 0.03058437816798687, 0.041783299297094345, 0.049200911074876785, 0.07136669009923935, 0.08617880195379257]</t>
        </is>
      </c>
      <c r="U7894" t="n">
        <v>4</v>
      </c>
      <c r="V7894" t="n">
        <v>0.04178329981264741</v>
      </c>
      <c r="W7894" t="n">
        <v>11</v>
      </c>
      <c r="X7894" t="n">
        <v>0.5190033298700284</v>
      </c>
      <c r="Y7894" t="n">
        <v>38474</v>
      </c>
      <c r="Z7894" t="inlineStr">
        <is>
          <t>2025-10-27T20:43:15.684531</t>
        </is>
      </c>
    </row>
    <row r="7895">
      <c r="A7895" t="inlineStr">
        <is>
          <t>shuttle</t>
        </is>
      </c>
      <c r="B7895" t="n">
        <v>27466</v>
      </c>
      <c r="C7895" t="n">
        <v>5</v>
      </c>
      <c r="D7895" t="b">
        <v>1</v>
      </c>
      <c r="E7895" t="n">
        <v>7</v>
      </c>
      <c r="F7895" t="inlineStr"/>
      <c r="G7895" t="n">
        <v>0.5714285714285714</v>
      </c>
      <c r="H7895" t="n">
        <v>0</v>
      </c>
      <c r="I7895" t="inlineStr">
        <is>
          <t>entropia</t>
        </is>
      </c>
      <c r="J7895" t="n">
        <v>0</v>
      </c>
      <c r="K7895" t="n">
        <v>0.5714285714285714</v>
      </c>
      <c r="L7895" t="n">
        <v>0</v>
      </c>
      <c r="M7895" t="inlineStr"/>
      <c r="N7895" t="b">
        <v>1</v>
      </c>
      <c r="O7895" t="b">
        <v>1</v>
      </c>
      <c r="P7895" t="inlineStr">
        <is>
          <t>[3430, 9237, 17626, 12951, 23276, 38391, 706]</t>
        </is>
      </c>
      <c r="Q7895" t="inlineStr">
        <is>
          <t>[1, 1, 1, 1, 1, 1, 1]</t>
        </is>
      </c>
      <c r="R7895" t="inlineStr">
        <is>
          <t>[0.004595676437020302, 0.004595676902681589, 0.013787031173706055, 0.018382707610726357, 0.02297838404774666, 0.027764344587922096, 0.028882859274744987]</t>
        </is>
      </c>
      <c r="S7895" t="inlineStr">
        <is>
          <t>[3430, 9237, 17626, 12951, 23276, 38391, 706]</t>
        </is>
      </c>
      <c r="T7895" t="inlineStr">
        <is>
          <t>[0.004595676437020302, 0.004595676902681589, 0.013787031173706055, 0.018382707610726357, 0.02297838404774666, 0.027764344587922096, 0.028882859274744987]</t>
        </is>
      </c>
      <c r="U7895" t="n">
        <v>4</v>
      </c>
      <c r="V7895" t="n">
        <v>0.01838270761072636</v>
      </c>
      <c r="W7895" t="n">
        <v>12</v>
      </c>
      <c r="X7895" t="n">
        <v>0.4941724256401996</v>
      </c>
      <c r="Y7895" t="n">
        <v>9237</v>
      </c>
      <c r="Z7895" t="inlineStr">
        <is>
          <t>2025-10-27T20:43:15.684531</t>
        </is>
      </c>
    </row>
    <row r="7896">
      <c r="A7896" t="inlineStr">
        <is>
          <t>shuttle</t>
        </is>
      </c>
      <c r="B7896" t="n">
        <v>27469</v>
      </c>
      <c r="C7896" t="n">
        <v>5</v>
      </c>
      <c r="D7896" t="b">
        <v>1</v>
      </c>
      <c r="E7896" t="n">
        <v>7</v>
      </c>
      <c r="F7896" t="inlineStr"/>
      <c r="G7896" t="n">
        <v>0.5714285714285714</v>
      </c>
      <c r="H7896" t="n">
        <v>0</v>
      </c>
      <c r="I7896" t="inlineStr">
        <is>
          <t>entropia</t>
        </is>
      </c>
      <c r="J7896" t="n">
        <v>0</v>
      </c>
      <c r="K7896" t="n">
        <v>0.5714285714285714</v>
      </c>
      <c r="L7896" t="n">
        <v>0</v>
      </c>
      <c r="M7896" t="inlineStr"/>
      <c r="N7896" t="b">
        <v>1</v>
      </c>
      <c r="O7896" t="b">
        <v>1</v>
      </c>
      <c r="P7896" t="inlineStr">
        <is>
          <t>[40336, 20342, 30903, 16650, 29231, 29582, 18734]</t>
        </is>
      </c>
      <c r="Q7896" t="inlineStr">
        <is>
          <t>[1, 1, 1, 1, 1, 1, 1]</t>
        </is>
      </c>
      <c r="R7896" t="inlineStr">
        <is>
          <t>[0.004595676437020302, 0.009191353805363178, 0.009191354736685753, 0.02757406048476696, 0.03676541894674301, 0.041361093521118164, 0.041783299297094345]</t>
        </is>
      </c>
      <c r="S7896" t="inlineStr">
        <is>
          <t>[40336, 20342, 30903, 16650, 29231, 29582, 18734]</t>
        </is>
      </c>
      <c r="T7896" t="inlineStr">
        <is>
          <t>[0.004595676437020302, 0.009191353805363178, 0.009191354736685753, 0.02757406048476696, 0.03676541894674301, 0.041361093521118164, 0.041783299297094345]</t>
        </is>
      </c>
      <c r="U7896" t="n">
        <v>4</v>
      </c>
      <c r="V7896" t="n">
        <v>0.02757406048476696</v>
      </c>
      <c r="W7896" t="n">
        <v>13</v>
      </c>
      <c r="X7896" t="n">
        <v>0.5018531380278548</v>
      </c>
      <c r="Y7896" t="n">
        <v>30903</v>
      </c>
      <c r="Z7896" t="inlineStr">
        <is>
          <t>2025-10-27T20:43:15.684531</t>
        </is>
      </c>
    </row>
    <row r="7897">
      <c r="A7897" t="inlineStr">
        <is>
          <t>shuttle</t>
        </is>
      </c>
      <c r="B7897" t="n">
        <v>27539</v>
      </c>
      <c r="C7897" t="n">
        <v>5</v>
      </c>
      <c r="D7897" t="b">
        <v>1</v>
      </c>
      <c r="E7897" t="n">
        <v>7</v>
      </c>
      <c r="F7897" t="inlineStr"/>
      <c r="G7897" t="n">
        <v>0.5714285714285714</v>
      </c>
      <c r="H7897" t="n">
        <v>0</v>
      </c>
      <c r="I7897" t="inlineStr">
        <is>
          <t>entropia</t>
        </is>
      </c>
      <c r="J7897" t="n">
        <v>0</v>
      </c>
      <c r="K7897" t="n">
        <v>0.5714285714285714</v>
      </c>
      <c r="L7897" t="n">
        <v>0</v>
      </c>
      <c r="M7897" t="inlineStr"/>
      <c r="N7897" t="b">
        <v>1</v>
      </c>
      <c r="O7897" t="b">
        <v>1</v>
      </c>
      <c r="P7897" t="inlineStr">
        <is>
          <t>[39207, 18012, 22671, 13223, 35253, 32298, 18031]</t>
        </is>
      </c>
      <c r="Q7897" t="inlineStr">
        <is>
          <t>[1, 1, 1, 1, 1, 1, 1]</t>
        </is>
      </c>
      <c r="R7897" t="inlineStr">
        <is>
          <t>[0.0045956773683428764, 0.009191354736685753, 0.013625917956233025, 0.01578056812286377, 0.01578056998550892, 0.022415827959775925, 0.02631637267768383]</t>
        </is>
      </c>
      <c r="S7897" t="inlineStr">
        <is>
          <t>[39207, 18012, 22671, 13223, 35253, 32298, 18031]</t>
        </is>
      </c>
      <c r="T7897" t="inlineStr">
        <is>
          <t>[0.0045956773683428764, 0.009191354736685753, 0.013625917956233025, 0.01578056812286377, 0.01578056998550892, 0.022415827959775925, 0.02631637267768383]</t>
        </is>
      </c>
      <c r="U7897" t="n">
        <v>4</v>
      </c>
      <c r="V7897" t="n">
        <v>0.01578056925764661</v>
      </c>
      <c r="W7897" t="n">
        <v>12</v>
      </c>
      <c r="X7897" t="n">
        <v>0.4626747261121301</v>
      </c>
      <c r="Y7897" t="n">
        <v>22671</v>
      </c>
      <c r="Z7897" t="inlineStr">
        <is>
          <t>2025-10-27T20:43:15.684531</t>
        </is>
      </c>
    </row>
    <row r="7898">
      <c r="A7898" t="inlineStr">
        <is>
          <t>shuttle</t>
        </is>
      </c>
      <c r="B7898" t="n">
        <v>27552</v>
      </c>
      <c r="C7898" t="n">
        <v>5</v>
      </c>
      <c r="D7898" t="b">
        <v>1</v>
      </c>
      <c r="E7898" t="n">
        <v>7</v>
      </c>
      <c r="F7898" t="inlineStr"/>
      <c r="G7898" t="n">
        <v>0.5714285714285714</v>
      </c>
      <c r="H7898" t="n">
        <v>0</v>
      </c>
      <c r="I7898" t="inlineStr">
        <is>
          <t>entropia</t>
        </is>
      </c>
      <c r="J7898" t="n">
        <v>0</v>
      </c>
      <c r="K7898" t="n">
        <v>0.5714285714285714</v>
      </c>
      <c r="L7898" t="n">
        <v>0</v>
      </c>
      <c r="M7898" t="inlineStr"/>
      <c r="N7898" t="b">
        <v>1</v>
      </c>
      <c r="O7898" t="b">
        <v>1</v>
      </c>
      <c r="P7898" t="inlineStr">
        <is>
          <t>[3012, 1600, 26417, 8001, 12593, 34046, 27212]</t>
        </is>
      </c>
      <c r="Q7898" t="inlineStr">
        <is>
          <t>[1, 1, 1, 1, 1, 1, 1]</t>
        </is>
      </c>
      <c r="R7898" t="inlineStr">
        <is>
          <t>[0.013625917956233025, 0.01578056812286377, 0.033232007175683975, 0.037977494299411774, 0.05131009966135025, 0.0626404732465744, 0.06413762271404266]</t>
        </is>
      </c>
      <c r="S7898" t="inlineStr">
        <is>
          <t>[3012, 1600, 26417, 8001, 12593, 34046, 27212]</t>
        </is>
      </c>
      <c r="T7898" t="inlineStr">
        <is>
          <t>[0.013625917956233025, 0.01578056812286377, 0.033232007175683975, 0.037977494299411774, 0.05131009966135025, 0.0626404732465744, 0.06413762271404266]</t>
        </is>
      </c>
      <c r="U7898" t="n">
        <v>4</v>
      </c>
      <c r="V7898" t="n">
        <v>0.03797749634058237</v>
      </c>
      <c r="W7898" t="n">
        <v>6</v>
      </c>
      <c r="X7898" t="n">
        <v>0.5913886060906697</v>
      </c>
      <c r="Y7898" t="n">
        <v>3012</v>
      </c>
      <c r="Z7898" t="inlineStr">
        <is>
          <t>2025-10-27T20:43:15.684531</t>
        </is>
      </c>
    </row>
    <row r="7899">
      <c r="A7899" t="inlineStr">
        <is>
          <t>shuttle</t>
        </is>
      </c>
      <c r="B7899" t="n">
        <v>27555</v>
      </c>
      <c r="C7899" t="n">
        <v>5</v>
      </c>
      <c r="D7899" t="b">
        <v>1</v>
      </c>
      <c r="E7899" t="n">
        <v>7</v>
      </c>
      <c r="F7899" t="inlineStr"/>
      <c r="G7899" t="n">
        <v>0.5714285714285714</v>
      </c>
      <c r="H7899" t="n">
        <v>0</v>
      </c>
      <c r="I7899" t="inlineStr">
        <is>
          <t>entropia</t>
        </is>
      </c>
      <c r="J7899" t="n">
        <v>0</v>
      </c>
      <c r="K7899" t="n">
        <v>0.5714285714285714</v>
      </c>
      <c r="L7899" t="n">
        <v>0</v>
      </c>
      <c r="M7899" t="inlineStr"/>
      <c r="N7899" t="b">
        <v>1</v>
      </c>
      <c r="O7899" t="b">
        <v>1</v>
      </c>
      <c r="P7899" t="inlineStr">
        <is>
          <t>[36502, 14799, 25177, 27683, 39633, 38538, 24666]</t>
        </is>
      </c>
      <c r="Q7899" t="inlineStr">
        <is>
          <t>[1, 1, 1, 1, 1, 1, 1]</t>
        </is>
      </c>
      <c r="R7899" t="inlineStr">
        <is>
          <t>[0.02738136053085327, 0.05476270616054535, 0.1095254123210907, 0.1586877852678299, 0.16569975018501282, 0.1674540638923645, 0.18009525537490845]</t>
        </is>
      </c>
      <c r="S7899" t="inlineStr">
        <is>
          <t>[36502, 14799, 25177, 27683, 39633, 38538, 24666]</t>
        </is>
      </c>
      <c r="T7899" t="inlineStr">
        <is>
          <t>[0.02738136053085327, 0.05476270616054535, 0.1095254123210907, 0.1586877852678299, 0.16569975018501282, 0.1674540638923645, 0.18009525537490845]</t>
        </is>
      </c>
      <c r="U7899" t="n">
        <v>4</v>
      </c>
      <c r="V7899" t="n">
        <v>0.1586877883726569</v>
      </c>
      <c r="W7899" t="n">
        <v>12</v>
      </c>
      <c r="X7899" t="n">
        <v>0.4574977618080058</v>
      </c>
      <c r="Y7899" t="n">
        <v>14799</v>
      </c>
      <c r="Z7899" t="inlineStr">
        <is>
          <t>2025-10-27T20:43:15.684531</t>
        </is>
      </c>
    </row>
    <row r="7900">
      <c r="A7900" t="inlineStr">
        <is>
          <t>shuttle</t>
        </is>
      </c>
      <c r="B7900" t="n">
        <v>27574</v>
      </c>
      <c r="C7900" t="n">
        <v>5</v>
      </c>
      <c r="D7900" t="b">
        <v>1</v>
      </c>
      <c r="E7900" t="n">
        <v>7</v>
      </c>
      <c r="F7900" t="inlineStr"/>
      <c r="G7900" t="n">
        <v>0.5714285714285714</v>
      </c>
      <c r="H7900" t="n">
        <v>0</v>
      </c>
      <c r="I7900" t="inlineStr">
        <is>
          <t>entropia</t>
        </is>
      </c>
      <c r="J7900" t="n">
        <v>0</v>
      </c>
      <c r="K7900" t="n">
        <v>0.5714285714285714</v>
      </c>
      <c r="L7900" t="n">
        <v>0</v>
      </c>
      <c r="M7900" t="inlineStr"/>
      <c r="N7900" t="b">
        <v>1</v>
      </c>
      <c r="O7900" t="b">
        <v>1</v>
      </c>
      <c r="P7900" t="inlineStr">
        <is>
          <t>[32157, 21224, 23582, 12625, 24256, 3554, 20054]</t>
        </is>
      </c>
      <c r="Q7900" t="inlineStr">
        <is>
          <t>[1, 1, 1, 1, 1, 1, 1]</t>
        </is>
      </c>
      <c r="R7900" t="inlineStr">
        <is>
          <t>[0.0045956773683428764, 0.012827524915337563, 0.013625917956233025, 0.02725183591246605, 0.03156113997101784, 0.040877748280763626, 0.06047425791621208]</t>
        </is>
      </c>
      <c r="S7900" t="inlineStr">
        <is>
          <t>[32157, 21224, 23582, 12625, 24256, 3554, 20054]</t>
        </is>
      </c>
      <c r="T7900" t="inlineStr">
        <is>
          <t>[0.0045956773683428764, 0.012827524915337563, 0.013625917956233025, 0.02725183591246605, 0.03156113997101784, 0.040877748280763626, 0.06047425791621208]</t>
        </is>
      </c>
      <c r="U7900" t="n">
        <v>4</v>
      </c>
      <c r="V7900" t="n">
        <v>0.02725183583424149</v>
      </c>
      <c r="W7900" t="n">
        <v>11</v>
      </c>
      <c r="X7900" t="n">
        <v>0.5085763295682187</v>
      </c>
      <c r="Y7900" t="n">
        <v>12625</v>
      </c>
      <c r="Z7900" t="inlineStr">
        <is>
          <t>2025-10-27T20:43:15.684531</t>
        </is>
      </c>
    </row>
    <row r="7901">
      <c r="A7901" t="inlineStr">
        <is>
          <t>shuttle</t>
        </is>
      </c>
      <c r="B7901" t="n">
        <v>27575</v>
      </c>
      <c r="C7901" t="n">
        <v>5</v>
      </c>
      <c r="D7901" t="b">
        <v>1</v>
      </c>
      <c r="E7901" t="n">
        <v>7</v>
      </c>
      <c r="F7901" t="inlineStr"/>
      <c r="G7901" t="n">
        <v>0.5714285714285714</v>
      </c>
      <c r="H7901" t="n">
        <v>0</v>
      </c>
      <c r="I7901" t="inlineStr">
        <is>
          <t>entropia</t>
        </is>
      </c>
      <c r="J7901" t="n">
        <v>0</v>
      </c>
      <c r="K7901" t="n">
        <v>0.5714285714285714</v>
      </c>
      <c r="L7901" t="n">
        <v>0</v>
      </c>
      <c r="M7901" t="inlineStr"/>
      <c r="N7901" t="b">
        <v>1</v>
      </c>
      <c r="O7901" t="b">
        <v>1</v>
      </c>
      <c r="P7901" t="inlineStr">
        <is>
          <t>[31642, 37313, 6449, 4993, 724, 33149, 17278]</t>
        </is>
      </c>
      <c r="Q7901" t="inlineStr">
        <is>
          <t>[1, 1, 1, 1, 1, 1, 1]</t>
        </is>
      </c>
      <c r="R7901" t="inlineStr">
        <is>
          <t>[0.012827526777982712, 0.025655049830675125, 0.03848257660865784, 0.053274162113666534, 0.054901499301195145, 0.055815402418375015, 0.06007491797208786]</t>
        </is>
      </c>
      <c r="S7901" t="inlineStr">
        <is>
          <t>[31642, 37313, 6449, 4993, 724, 33149, 17278]</t>
        </is>
      </c>
      <c r="T7901" t="inlineStr">
        <is>
          <t>[0.012827526777982712, 0.025655049830675125, 0.03848257660865784, 0.053274162113666534, 0.054901499301195145, 0.055815402418375015, 0.06007491797208786]</t>
        </is>
      </c>
      <c r="U7901" t="n">
        <v>4</v>
      </c>
      <c r="V7901" t="n">
        <v>0.05327416339021553</v>
      </c>
      <c r="W7901" t="n">
        <v>12</v>
      </c>
      <c r="X7901" t="n">
        <v>0.4977840420774073</v>
      </c>
      <c r="Y7901" t="n">
        <v>4993</v>
      </c>
      <c r="Z7901" t="inlineStr">
        <is>
          <t>2025-10-27T20:43:15.684531</t>
        </is>
      </c>
    </row>
    <row r="7902">
      <c r="A7902" t="inlineStr">
        <is>
          <t>shuttle</t>
        </is>
      </c>
      <c r="B7902" t="n">
        <v>27578</v>
      </c>
      <c r="C7902" t="n">
        <v>5</v>
      </c>
      <c r="D7902" t="b">
        <v>1</v>
      </c>
      <c r="E7902" t="n">
        <v>7</v>
      </c>
      <c r="F7902" t="inlineStr"/>
      <c r="G7902" t="n">
        <v>0.5714285714285714</v>
      </c>
      <c r="H7902" t="n">
        <v>0</v>
      </c>
      <c r="I7902" t="inlineStr">
        <is>
          <t>entropia</t>
        </is>
      </c>
      <c r="J7902" t="n">
        <v>0</v>
      </c>
      <c r="K7902" t="n">
        <v>0.5714285714285714</v>
      </c>
      <c r="L7902" t="n">
        <v>0</v>
      </c>
      <c r="M7902" t="inlineStr"/>
      <c r="N7902" t="b">
        <v>1</v>
      </c>
      <c r="O7902" t="b">
        <v>1</v>
      </c>
      <c r="P7902" t="inlineStr">
        <is>
          <t>[12459, 19342, 32185, 30287, 21914, 4026, 38830]</t>
        </is>
      </c>
      <c r="Q7902" t="inlineStr">
        <is>
          <t>[1, 1, 1, 1, 1, 1, 1]</t>
        </is>
      </c>
      <c r="R7902" t="inlineStr">
        <is>
          <t>[0.054762713611125946, 0.054762713611125946, 0.08214406669139862, 0.08214407414197922, 0.08313959836959839, 0.09071139246225357, 0.09071139246225357]</t>
        </is>
      </c>
      <c r="S7902" t="inlineStr">
        <is>
          <t>[19342, 12459, 32185, 30287, 21914, 4026, 38830]</t>
        </is>
      </c>
      <c r="T7902" t="inlineStr">
        <is>
          <t>[0.054762713611125946, 0.054762713611125946, 0.08214406669139862, 0.08214407414197922, 0.08313959836959839, 0.09071139246225357, 0.09071139246225357]</t>
        </is>
      </c>
      <c r="U7902" t="n">
        <v>4</v>
      </c>
      <c r="V7902" t="n">
        <v>0.08214407414197922</v>
      </c>
      <c r="W7902" t="n">
        <v>10</v>
      </c>
      <c r="X7902" t="n">
        <v>0.4909305703630099</v>
      </c>
      <c r="Y7902" t="n">
        <v>19342</v>
      </c>
      <c r="Z7902" t="inlineStr">
        <is>
          <t>2025-10-27T20:43:15.684531</t>
        </is>
      </c>
    </row>
    <row r="7903">
      <c r="A7903" t="inlineStr">
        <is>
          <t>shuttle</t>
        </is>
      </c>
      <c r="B7903" t="n">
        <v>27579</v>
      </c>
      <c r="C7903" t="n">
        <v>5</v>
      </c>
      <c r="D7903" t="b">
        <v>1</v>
      </c>
      <c r="E7903" t="n">
        <v>7</v>
      </c>
      <c r="F7903" t="inlineStr"/>
      <c r="G7903" t="n">
        <v>0.5714285714285714</v>
      </c>
      <c r="H7903" t="n">
        <v>0</v>
      </c>
      <c r="I7903" t="inlineStr">
        <is>
          <t>entropia</t>
        </is>
      </c>
      <c r="J7903" t="n">
        <v>0</v>
      </c>
      <c r="K7903" t="n">
        <v>0.5714285714285714</v>
      </c>
      <c r="L7903" t="n">
        <v>0</v>
      </c>
      <c r="M7903" t="inlineStr"/>
      <c r="N7903" t="b">
        <v>1</v>
      </c>
      <c r="O7903" t="b">
        <v>1</v>
      </c>
      <c r="P7903" t="inlineStr">
        <is>
          <t>[9365, 38948, 27358, 29874, 17301, 16115, 2299]</t>
        </is>
      </c>
      <c r="Q7903" t="inlineStr">
        <is>
          <t>[1, 1, 1, 1, 1, 1, 1]</t>
        </is>
      </c>
      <c r="R7903" t="inlineStr">
        <is>
          <t>[0.02738136053085327, 0.19209825992584229, 0.20947112143039703, 0.2190508395433426, 0.219243586063385, 0.21948428452014923, 0.2198588103055954]</t>
        </is>
      </c>
      <c r="S7903" t="inlineStr">
        <is>
          <t>[9365, 38948, 27358, 29874, 17301, 16115, 2299]</t>
        </is>
      </c>
      <c r="T7903" t="inlineStr">
        <is>
          <t>[0.02738136053085327, 0.19209825992584229, 0.20947112143039703, 0.2190508395433426, 0.219243586063385, 0.21948428452014923, 0.2198588103055954]</t>
        </is>
      </c>
      <c r="U7903" t="n">
        <v>4</v>
      </c>
      <c r="V7903" t="n">
        <v>0.2190508437342942</v>
      </c>
      <c r="W7903" t="n">
        <v>7</v>
      </c>
      <c r="X7903" t="n">
        <v>0.5813428217904891</v>
      </c>
      <c r="Y7903" t="n">
        <v>27358</v>
      </c>
      <c r="Z7903" t="inlineStr">
        <is>
          <t>2025-10-27T20:43:15.684531</t>
        </is>
      </c>
    </row>
    <row r="7904">
      <c r="A7904" t="inlineStr">
        <is>
          <t>shuttle</t>
        </is>
      </c>
      <c r="B7904" t="n">
        <v>27632</v>
      </c>
      <c r="C7904" t="n">
        <v>5</v>
      </c>
      <c r="D7904" t="b">
        <v>1</v>
      </c>
      <c r="E7904" t="n">
        <v>7</v>
      </c>
      <c r="F7904" t="inlineStr"/>
      <c r="G7904" t="n">
        <v>0.5714285714285714</v>
      </c>
      <c r="H7904" t="n">
        <v>0</v>
      </c>
      <c r="I7904" t="inlineStr">
        <is>
          <t>entropia</t>
        </is>
      </c>
      <c r="J7904" t="n">
        <v>0</v>
      </c>
      <c r="K7904" t="n">
        <v>0.5714285714285714</v>
      </c>
      <c r="L7904" t="n">
        <v>0</v>
      </c>
      <c r="M7904" t="inlineStr"/>
      <c r="N7904" t="b">
        <v>1</v>
      </c>
      <c r="O7904" t="b">
        <v>1</v>
      </c>
      <c r="P7904" t="inlineStr">
        <is>
          <t>[13417, 37937, 7717, 4894, 681, 5520, 464]</t>
        </is>
      </c>
      <c r="Q7904" t="inlineStr">
        <is>
          <t>[1, 1, 1, 1, 1, 1, 1]</t>
        </is>
      </c>
      <c r="R7904" t="inlineStr">
        <is>
          <t>[0.012827524915337563, 0.025655049830675125, 0.02606341987848282, 0.0272518340498209, 0.029124971479177475, 0.03156113624572754, 0.031561143696308136]</t>
        </is>
      </c>
      <c r="S7904" t="inlineStr">
        <is>
          <t>[13417, 37937, 7717, 4894, 681, 5520, 464]</t>
        </is>
      </c>
      <c r="T7904" t="inlineStr">
        <is>
          <t>[0.012827524915337563, 0.025655049830675125, 0.02606341987848282, 0.0272518340498209, 0.029124971479177475, 0.03156113624572754, 0.031561143696308136]</t>
        </is>
      </c>
      <c r="U7904" t="n">
        <v>4</v>
      </c>
      <c r="V7904" t="n">
        <v>0.02725183434221218</v>
      </c>
      <c r="W7904" t="n">
        <v>9</v>
      </c>
      <c r="X7904" t="n">
        <v>0.5828142460492487</v>
      </c>
      <c r="Y7904" t="n">
        <v>37937</v>
      </c>
      <c r="Z7904" t="inlineStr">
        <is>
          <t>2025-10-27T20:43:15.684531</t>
        </is>
      </c>
    </row>
    <row r="7905">
      <c r="A7905" t="inlineStr">
        <is>
          <t>shuttle</t>
        </is>
      </c>
      <c r="B7905" t="n">
        <v>27638</v>
      </c>
      <c r="C7905" t="n">
        <v>5</v>
      </c>
      <c r="D7905" t="b">
        <v>1</v>
      </c>
      <c r="E7905" t="n">
        <v>7</v>
      </c>
      <c r="F7905" t="inlineStr"/>
      <c r="G7905" t="n">
        <v>0.5714285714285714</v>
      </c>
      <c r="H7905" t="n">
        <v>0</v>
      </c>
      <c r="I7905" t="inlineStr">
        <is>
          <t>entropia</t>
        </is>
      </c>
      <c r="J7905" t="n">
        <v>0</v>
      </c>
      <c r="K7905" t="n">
        <v>0.5714285714285714</v>
      </c>
      <c r="L7905" t="n">
        <v>0</v>
      </c>
      <c r="M7905" t="inlineStr"/>
      <c r="N7905" t="b">
        <v>1</v>
      </c>
      <c r="O7905" t="b">
        <v>1</v>
      </c>
      <c r="P7905" t="inlineStr">
        <is>
          <t>[24087, 24048, 26596, 24433, 24064, 29322, 21392]</t>
        </is>
      </c>
      <c r="Q7905" t="inlineStr">
        <is>
          <t>[1, 1, 1, 1, 1, 1, 1]</t>
        </is>
      </c>
      <c r="R7905" t="inlineStr">
        <is>
          <t>[0.004595674574375153, 0.009191356599330902, 0.013787031173706055, 0.03216973692178726, 0.036765411496162415, 0.036765411496162415, 0.04595676437020302]</t>
        </is>
      </c>
      <c r="S7905" t="inlineStr">
        <is>
          <t>[24087, 24048, 26596, 24433, 29322, 24064, 21392]</t>
        </is>
      </c>
      <c r="T7905" t="inlineStr">
        <is>
          <t>[0.004595674574375153, 0.009191356599330902, 0.013787031173706055, 0.03216973692178726, 0.036765411496162415, 0.036765411496162415, 0.04595676437020302]</t>
        </is>
      </c>
      <c r="U7905" t="n">
        <v>4</v>
      </c>
      <c r="V7905" t="n">
        <v>0.03216973692178726</v>
      </c>
      <c r="W7905" t="n">
        <v>14</v>
      </c>
      <c r="X7905" t="n">
        <v>0.5870998089319338</v>
      </c>
      <c r="Y7905" t="n">
        <v>24087</v>
      </c>
      <c r="Z7905" t="inlineStr">
        <is>
          <t>2025-10-27T20:43:15.684531</t>
        </is>
      </c>
    </row>
    <row r="7906">
      <c r="A7906" t="inlineStr">
        <is>
          <t>shuttle</t>
        </is>
      </c>
      <c r="B7906" t="n">
        <v>27643</v>
      </c>
      <c r="C7906" t="n">
        <v>5</v>
      </c>
      <c r="D7906" t="b">
        <v>1</v>
      </c>
      <c r="E7906" t="n">
        <v>7</v>
      </c>
      <c r="F7906" t="inlineStr"/>
      <c r="G7906" t="n">
        <v>0.5714285714285714</v>
      </c>
      <c r="H7906" t="n">
        <v>0</v>
      </c>
      <c r="I7906" t="inlineStr">
        <is>
          <t>entropia</t>
        </is>
      </c>
      <c r="J7906" t="n">
        <v>0</v>
      </c>
      <c r="K7906" t="n">
        <v>0.5714285714285714</v>
      </c>
      <c r="L7906" t="n">
        <v>0</v>
      </c>
      <c r="M7906" t="inlineStr"/>
      <c r="N7906" t="b">
        <v>1</v>
      </c>
      <c r="O7906" t="b">
        <v>1</v>
      </c>
      <c r="P7906" t="inlineStr">
        <is>
          <t>[33688, 27222, 2394, 11431, 40594, 15996, 6487]</t>
        </is>
      </c>
      <c r="Q7906" t="inlineStr">
        <is>
          <t>[1, 1, 1, 1, 1, 1, 1]</t>
        </is>
      </c>
      <c r="R7906" t="inlineStr">
        <is>
          <t>[0.012827524915337563, 0.012827524915337563, 0.025655049830675125, 0.027381354942917824, 0.03848257660865784, 0.05476270988583565, 0.06413762271404266]</t>
        </is>
      </c>
      <c r="S7906" t="inlineStr">
        <is>
          <t>[33688, 27222, 2394, 11431, 40594, 15996, 6487]</t>
        </is>
      </c>
      <c r="T7906" t="inlineStr">
        <is>
          <t>[0.012827524915337563, 0.012827524915337563, 0.025655049830675125, 0.027381354942917824, 0.03848257660865784, 0.05476270988583565, 0.06413762271404266]</t>
        </is>
      </c>
      <c r="U7906" t="n">
        <v>4</v>
      </c>
      <c r="V7906" t="n">
        <v>0.02738135540857911</v>
      </c>
      <c r="W7906" t="n">
        <v>9</v>
      </c>
      <c r="X7906" t="n">
        <v>0.5781665032934286</v>
      </c>
      <c r="Y7906" t="n">
        <v>33688</v>
      </c>
      <c r="Z7906" t="inlineStr">
        <is>
          <t>2025-10-27T20:43:15.684531</t>
        </is>
      </c>
    </row>
    <row r="7907">
      <c r="A7907" t="inlineStr">
        <is>
          <t>shuttle</t>
        </is>
      </c>
      <c r="B7907" t="n">
        <v>27683</v>
      </c>
      <c r="C7907" t="n">
        <v>5</v>
      </c>
      <c r="D7907" t="b">
        <v>1</v>
      </c>
      <c r="E7907" t="n">
        <v>7</v>
      </c>
      <c r="F7907" t="inlineStr"/>
      <c r="G7907" t="n">
        <v>0.5714285714285714</v>
      </c>
      <c r="H7907" t="n">
        <v>0</v>
      </c>
      <c r="I7907" t="inlineStr">
        <is>
          <t>entropia</t>
        </is>
      </c>
      <c r="J7907" t="n">
        <v>0</v>
      </c>
      <c r="K7907" t="n">
        <v>0.5714285714285714</v>
      </c>
      <c r="L7907" t="n">
        <v>0</v>
      </c>
      <c r="M7907" t="inlineStr"/>
      <c r="N7907" t="b">
        <v>1</v>
      </c>
      <c r="O7907" t="b">
        <v>1</v>
      </c>
      <c r="P7907" t="inlineStr">
        <is>
          <t>[31841, 25331, 25177, 14799, 30531, 2671, 26504]</t>
        </is>
      </c>
      <c r="Q7907" t="inlineStr">
        <is>
          <t>[1, 1, 1, 1, 1, 1, 1]</t>
        </is>
      </c>
      <c r="R7907" t="inlineStr">
        <is>
          <t>[0.054762713611125946, 0.08313959836959839, 0.1385059803724289, 0.1385059803724289, 0.14638714492321014, 0.14892593026161194, 0.15462829172611237]</t>
        </is>
      </c>
      <c r="S7907" t="inlineStr">
        <is>
          <t>[31841, 25331, 25177, 14799, 30531, 2671, 26504]</t>
        </is>
      </c>
      <c r="T7907" t="inlineStr">
        <is>
          <t>[0.054762713611125946, 0.08313959836959839, 0.1385059803724289, 0.1385059803724289, 0.14638714492321014, 0.14892593026161194, 0.15462829172611237]</t>
        </is>
      </c>
      <c r="U7907" t="n">
        <v>4</v>
      </c>
      <c r="V7907" t="n">
        <v>0.1385059789559739</v>
      </c>
      <c r="W7907" t="n">
        <v>10</v>
      </c>
      <c r="X7907" t="n">
        <v>0.5755006672768541</v>
      </c>
      <c r="Y7907" t="n">
        <v>25177</v>
      </c>
      <c r="Z7907" t="inlineStr">
        <is>
          <t>2025-10-27T20:43:15.684531</t>
        </is>
      </c>
    </row>
    <row r="7908">
      <c r="A7908" t="inlineStr">
        <is>
          <t>shuttle</t>
        </is>
      </c>
      <c r="B7908" t="n">
        <v>27684</v>
      </c>
      <c r="C7908" t="n">
        <v>5</v>
      </c>
      <c r="D7908" t="b">
        <v>1</v>
      </c>
      <c r="E7908" t="n">
        <v>7</v>
      </c>
      <c r="F7908" t="inlineStr"/>
      <c r="G7908" t="n">
        <v>0.5714285714285714</v>
      </c>
      <c r="H7908" t="n">
        <v>0</v>
      </c>
      <c r="I7908" t="inlineStr">
        <is>
          <t>entropia</t>
        </is>
      </c>
      <c r="J7908" t="n">
        <v>0</v>
      </c>
      <c r="K7908" t="n">
        <v>0.5714285714285714</v>
      </c>
      <c r="L7908" t="n">
        <v>0</v>
      </c>
      <c r="M7908" t="inlineStr"/>
      <c r="N7908" t="b">
        <v>1</v>
      </c>
      <c r="O7908" t="b">
        <v>1</v>
      </c>
      <c r="P7908" t="inlineStr">
        <is>
          <t>[29925, 19838, 15283, 19472, 36015, 37363, 30824]</t>
        </is>
      </c>
      <c r="Q7908" t="inlineStr">
        <is>
          <t>[1, 1, 1, 1, 1, 1, 1]</t>
        </is>
      </c>
      <c r="R7908" t="inlineStr">
        <is>
          <t>[0.009191354736685753, 0.013787031173706055, 0.018382705748081207, 0.02757406234741211, 0.03216973692178726, 0.03216974064707756, 0.036765411496162415]</t>
        </is>
      </c>
      <c r="S7908" t="inlineStr">
        <is>
          <t>[29925, 19838, 15283, 19472, 36015, 37363, 30824]</t>
        </is>
      </c>
      <c r="T7908" t="inlineStr">
        <is>
          <t>[0.009191354736685753, 0.013787031173706055, 0.018382705748081207, 0.02757406234741211, 0.03216973692178726, 0.03216974064707756, 0.036765411496162415]</t>
        </is>
      </c>
      <c r="U7908" t="n">
        <v>4</v>
      </c>
      <c r="V7908" t="n">
        <v>0.02757406246382743</v>
      </c>
      <c r="W7908" t="n">
        <v>14</v>
      </c>
      <c r="X7908" t="n">
        <v>0.5063388247118807</v>
      </c>
      <c r="Y7908" t="n">
        <v>19472</v>
      </c>
      <c r="Z7908" t="inlineStr">
        <is>
          <t>2025-10-27T20:43:15.684531</t>
        </is>
      </c>
    </row>
    <row r="7909">
      <c r="A7909" t="inlineStr">
        <is>
          <t>shuttle</t>
        </is>
      </c>
      <c r="B7909" t="n">
        <v>27704</v>
      </c>
      <c r="C7909" t="n">
        <v>5</v>
      </c>
      <c r="D7909" t="b">
        <v>1</v>
      </c>
      <c r="E7909" t="n">
        <v>7</v>
      </c>
      <c r="F7909" t="inlineStr"/>
      <c r="G7909" t="n">
        <v>0.5714285714285714</v>
      </c>
      <c r="H7909" t="n">
        <v>0</v>
      </c>
      <c r="I7909" t="inlineStr">
        <is>
          <t>entropia</t>
        </is>
      </c>
      <c r="J7909" t="n">
        <v>0</v>
      </c>
      <c r="K7909" t="n">
        <v>0.5714285714285714</v>
      </c>
      <c r="L7909" t="n">
        <v>0</v>
      </c>
      <c r="M7909" t="inlineStr"/>
      <c r="N7909" t="b">
        <v>1</v>
      </c>
      <c r="O7909" t="b">
        <v>1</v>
      </c>
      <c r="P7909" t="inlineStr">
        <is>
          <t>[23698, 1284, 10982, 21786, 27287, 26645, 37386]</t>
        </is>
      </c>
      <c r="Q7909" t="inlineStr">
        <is>
          <t>[1, 1, 1, 1, 1, 1, 1]</t>
        </is>
      </c>
      <c r="R7909" t="inlineStr">
        <is>
          <t>[0.013625919818878174, 0.02606341615319252, 0.11483298242092133, 0.11587778478860855, 0.11631403118371964, 0.12042830884456635, 0.1235489547252655]</t>
        </is>
      </c>
      <c r="S7909" t="inlineStr">
        <is>
          <t>[23698, 1284, 10982, 21786, 27287, 26645, 37386]</t>
        </is>
      </c>
      <c r="T7909" t="inlineStr">
        <is>
          <t>[0.013625919818878174, 0.02606341615319252, 0.11483298242092133, 0.11587778478860855, 0.11631403118371964, 0.12042830884456635, 0.1235489547252655]</t>
        </is>
      </c>
      <c r="U7909" t="n">
        <v>4</v>
      </c>
      <c r="V7909" t="n">
        <v>0.1158777934867212</v>
      </c>
      <c r="W7909" t="n">
        <v>8</v>
      </c>
      <c r="X7909" t="n">
        <v>0.5108319187464914</v>
      </c>
      <c r="Y7909" t="n">
        <v>1284</v>
      </c>
      <c r="Z7909" t="inlineStr">
        <is>
          <t>2025-10-27T20:43:15.684531</t>
        </is>
      </c>
    </row>
    <row r="7910">
      <c r="A7910" t="inlineStr">
        <is>
          <t>shuttle</t>
        </is>
      </c>
      <c r="B7910" t="n">
        <v>27741</v>
      </c>
      <c r="C7910" t="n">
        <v>5</v>
      </c>
      <c r="D7910" t="b">
        <v>1</v>
      </c>
      <c r="E7910" t="n">
        <v>7</v>
      </c>
      <c r="F7910" t="inlineStr"/>
      <c r="G7910" t="n">
        <v>0.5714285714285714</v>
      </c>
      <c r="H7910" t="n">
        <v>0</v>
      </c>
      <c r="I7910" t="inlineStr">
        <is>
          <t>entropia</t>
        </is>
      </c>
      <c r="J7910" t="n">
        <v>0</v>
      </c>
      <c r="K7910" t="n">
        <v>0.5714285714285714</v>
      </c>
      <c r="L7910" t="n">
        <v>0</v>
      </c>
      <c r="M7910" t="inlineStr"/>
      <c r="N7910" t="b">
        <v>1</v>
      </c>
      <c r="O7910" t="b">
        <v>1</v>
      </c>
      <c r="P7910" t="inlineStr">
        <is>
          <t>[17124, 31882, 9129, 25200, 32789, 29196, 38999]</t>
        </is>
      </c>
      <c r="Q7910" t="inlineStr">
        <is>
          <t>[1, 1, 1, 1, 1, 1, 1]</t>
        </is>
      </c>
      <c r="R7910" t="inlineStr">
        <is>
          <t>[0.012827524915337563, 0.025655049830675125, 0.03752226382493973, 0.03752226382493973, 0.03848257288336754, 0.03875601291656494, 0.042647767812013626]</t>
        </is>
      </c>
      <c r="S7910" t="inlineStr">
        <is>
          <t>[17124, 31882, 25200, 9129, 32789, 29196, 38999]</t>
        </is>
      </c>
      <c r="T7910" t="inlineStr">
        <is>
          <t>[0.012827524915337563, 0.025655049830675125, 0.03752226382493973, 0.03752226382493973, 0.03848257288336754, 0.03875601291656494, 0.042647767812013626]</t>
        </is>
      </c>
      <c r="U7910" t="n">
        <v>4</v>
      </c>
      <c r="V7910" t="n">
        <v>0.03752226382200271</v>
      </c>
      <c r="W7910" t="n">
        <v>8</v>
      </c>
      <c r="X7910" t="n">
        <v>0.5774818048497636</v>
      </c>
      <c r="Y7910" t="n">
        <v>9129</v>
      </c>
      <c r="Z7910" t="inlineStr">
        <is>
          <t>2025-10-27T20:43:15.684531</t>
        </is>
      </c>
    </row>
    <row r="7911">
      <c r="A7911" t="inlineStr">
        <is>
          <t>shuttle</t>
        </is>
      </c>
      <c r="B7911" t="n">
        <v>27765</v>
      </c>
      <c r="C7911" t="n">
        <v>5</v>
      </c>
      <c r="D7911" t="b">
        <v>1</v>
      </c>
      <c r="E7911" t="n">
        <v>7</v>
      </c>
      <c r="F7911" t="inlineStr"/>
      <c r="G7911" t="n">
        <v>0.5714285714285714</v>
      </c>
      <c r="H7911" t="n">
        <v>0</v>
      </c>
      <c r="I7911" t="inlineStr">
        <is>
          <t>entropia</t>
        </is>
      </c>
      <c r="J7911" t="n">
        <v>0</v>
      </c>
      <c r="K7911" t="n">
        <v>0.5714285714285714</v>
      </c>
      <c r="L7911" t="n">
        <v>0</v>
      </c>
      <c r="M7911" t="inlineStr"/>
      <c r="N7911" t="b">
        <v>1</v>
      </c>
      <c r="O7911" t="b">
        <v>1</v>
      </c>
      <c r="P7911" t="inlineStr">
        <is>
          <t>[26666, 13610, 10001, 22239, 35855, 1183, 13508]</t>
        </is>
      </c>
      <c r="Q7911" t="inlineStr">
        <is>
          <t>[1, 1, 1, 1, 1, 1, 1]</t>
        </is>
      </c>
      <c r="R7911" t="inlineStr">
        <is>
          <t>[0.0045956773683428764, 0.0045956773683428764, 0.009191353805363178, 0.013625917956233025, 0.01578056998550892, 0.01578056998550892, 0.018831558525562286]</t>
        </is>
      </c>
      <c r="S7911" t="inlineStr">
        <is>
          <t>[26666, 13610, 10001, 22239, 35855, 1183, 13508]</t>
        </is>
      </c>
      <c r="T7911" t="inlineStr">
        <is>
          <t>[0.0045956773683428764, 0.0045956773683428764, 0.009191353805363178, 0.013625917956233025, 0.01578056998550892, 0.01578056998550892, 0.018831558525562286]</t>
        </is>
      </c>
      <c r="U7911" t="n">
        <v>4</v>
      </c>
      <c r="V7911" t="n">
        <v>0.01362591827783162</v>
      </c>
      <c r="W7911" t="n">
        <v>6</v>
      </c>
      <c r="X7911" t="n">
        <v>0.5368665349539583</v>
      </c>
      <c r="Y7911" t="n">
        <v>10001</v>
      </c>
      <c r="Z7911" t="inlineStr">
        <is>
          <t>2025-10-27T20:43:15.684531</t>
        </is>
      </c>
    </row>
    <row r="7912">
      <c r="A7912" t="inlineStr">
        <is>
          <t>shuttle</t>
        </is>
      </c>
      <c r="B7912" t="n">
        <v>27815</v>
      </c>
      <c r="C7912" t="n">
        <v>5</v>
      </c>
      <c r="D7912" t="b">
        <v>1</v>
      </c>
      <c r="E7912" t="n">
        <v>7</v>
      </c>
      <c r="F7912" t="inlineStr"/>
      <c r="G7912" t="n">
        <v>0.5714285714285714</v>
      </c>
      <c r="H7912" t="n">
        <v>0</v>
      </c>
      <c r="I7912" t="inlineStr">
        <is>
          <t>entropia</t>
        </is>
      </c>
      <c r="J7912" t="n">
        <v>0</v>
      </c>
      <c r="K7912" t="n">
        <v>0.5714285714285714</v>
      </c>
      <c r="L7912" t="n">
        <v>0</v>
      </c>
      <c r="M7912" t="inlineStr"/>
      <c r="N7912" t="b">
        <v>1</v>
      </c>
      <c r="O7912" t="b">
        <v>1</v>
      </c>
      <c r="P7912" t="inlineStr">
        <is>
          <t>[38796, 909, 23309, 12300, 15228, 18830, 30650]</t>
        </is>
      </c>
      <c r="Q7912" t="inlineStr">
        <is>
          <t>[1, 1, 1, 1, 1, 1, 1]</t>
        </is>
      </c>
      <c r="R7912" t="inlineStr">
        <is>
          <t>[0.009191352874040604, 0.013787029311060905, 0.018382705748081207, 0.018382705748081207, 0.022978387773036957, 0.03676541894674301, 0.038938939571380615]</t>
        </is>
      </c>
      <c r="S7912" t="inlineStr">
        <is>
          <t>[38796, 909, 23309, 12300, 15228, 18830, 30650]</t>
        </is>
      </c>
      <c r="T7912" t="inlineStr">
        <is>
          <t>[0.009191352874040604, 0.013787029311060905, 0.018382705748081207, 0.018382705748081207, 0.022978387773036957, 0.03676541894674301, 0.038938939571380615]</t>
        </is>
      </c>
      <c r="U7912" t="n">
        <v>4</v>
      </c>
      <c r="V7912" t="n">
        <v>0.01838270574808121</v>
      </c>
      <c r="W7912" t="n">
        <v>10</v>
      </c>
      <c r="X7912" t="n">
        <v>0.5072239253922008</v>
      </c>
      <c r="Y7912" t="n">
        <v>909</v>
      </c>
      <c r="Z7912" t="inlineStr">
        <is>
          <t>2025-10-27T20:43:15.684531</t>
        </is>
      </c>
    </row>
    <row r="7913">
      <c r="A7913" t="inlineStr">
        <is>
          <t>shuttle</t>
        </is>
      </c>
      <c r="B7913" t="n">
        <v>27817</v>
      </c>
      <c r="C7913" t="n">
        <v>5</v>
      </c>
      <c r="D7913" t="b">
        <v>1</v>
      </c>
      <c r="E7913" t="n">
        <v>7</v>
      </c>
      <c r="F7913" t="inlineStr"/>
      <c r="G7913" t="n">
        <v>0.5714285714285714</v>
      </c>
      <c r="H7913" t="n">
        <v>0</v>
      </c>
      <c r="I7913" t="inlineStr">
        <is>
          <t>entropia</t>
        </is>
      </c>
      <c r="J7913" t="n">
        <v>0</v>
      </c>
      <c r="K7913" t="n">
        <v>0.5714285714285714</v>
      </c>
      <c r="L7913" t="n">
        <v>0</v>
      </c>
      <c r="M7913" t="inlineStr"/>
      <c r="N7913" t="b">
        <v>1</v>
      </c>
      <c r="O7913" t="b">
        <v>1</v>
      </c>
      <c r="P7913" t="inlineStr">
        <is>
          <t>[39019, 31376, 13508, 1183, 22239, 23019, 35855]</t>
        </is>
      </c>
      <c r="Q7913" t="inlineStr">
        <is>
          <t>[1, 1, 1, 1, 1, 1, 1]</t>
        </is>
      </c>
      <c r="R7913" t="inlineStr">
        <is>
          <t>[0.03023713454604149, 0.08164907991886139, 0.09975894540548325, 0.10007601231336594, 0.10060223191976547, 0.10147392004728317, 0.10339756309986115]</t>
        </is>
      </c>
      <c r="S7913" t="inlineStr">
        <is>
          <t>[39019, 31376, 13508, 1183, 22239, 23019, 35855]</t>
        </is>
      </c>
      <c r="T7913" t="inlineStr">
        <is>
          <t>[0.03023713454604149, 0.08164907991886139, 0.09975894540548325, 0.10007601231336594, 0.10060223191976547, 0.10147392004728317, 0.10339756309986115]</t>
        </is>
      </c>
      <c r="U7913" t="n">
        <v>4</v>
      </c>
      <c r="V7913" t="n">
        <v>0.1000760095994598</v>
      </c>
      <c r="W7913" t="n">
        <v>10</v>
      </c>
      <c r="X7913" t="n">
        <v>0.5019973136740118</v>
      </c>
      <c r="Y7913" t="n">
        <v>31376</v>
      </c>
      <c r="Z7913" t="inlineStr">
        <is>
          <t>2025-10-27T20:43:15.684531</t>
        </is>
      </c>
    </row>
    <row r="7914">
      <c r="A7914" t="inlineStr">
        <is>
          <t>shuttle</t>
        </is>
      </c>
      <c r="B7914" t="n">
        <v>27840</v>
      </c>
      <c r="C7914" t="n">
        <v>5</v>
      </c>
      <c r="D7914" t="b">
        <v>1</v>
      </c>
      <c r="E7914" t="n">
        <v>7</v>
      </c>
      <c r="F7914" t="inlineStr"/>
      <c r="G7914" t="n">
        <v>0.5714285714285714</v>
      </c>
      <c r="H7914" t="n">
        <v>0</v>
      </c>
      <c r="I7914" t="inlineStr">
        <is>
          <t>entropia</t>
        </is>
      </c>
      <c r="J7914" t="n">
        <v>0</v>
      </c>
      <c r="K7914" t="n">
        <v>0.5714285714285714</v>
      </c>
      <c r="L7914" t="n">
        <v>0</v>
      </c>
      <c r="M7914" t="inlineStr"/>
      <c r="N7914" t="b">
        <v>1</v>
      </c>
      <c r="O7914" t="b">
        <v>1</v>
      </c>
      <c r="P7914" t="inlineStr">
        <is>
          <t>[12834, 11014, 36202, 7800, 599, 33993, 26921]</t>
        </is>
      </c>
      <c r="Q7914" t="inlineStr">
        <is>
          <t>[1, 1, 1, 1, 1, 1, 1]</t>
        </is>
      </c>
      <c r="R7914" t="inlineStr">
        <is>
          <t>[0.013625917956233025, 0.013787031173706055, 0.018831558525562286, 0.018831558525562286, 0.02631637267768383, 0.02757405862212181, 0.030411746352910995]</t>
        </is>
      </c>
      <c r="S7914" t="inlineStr">
        <is>
          <t>[12834, 11014, 36202, 7800, 599, 33993, 26921]</t>
        </is>
      </c>
      <c r="T7914" t="inlineStr">
        <is>
          <t>[0.013625917956233025, 0.013787031173706055, 0.018831558525562286, 0.018831558525562286, 0.02631637267768383, 0.02757405862212181, 0.030411746352910995]</t>
        </is>
      </c>
      <c r="U7914" t="n">
        <v>4</v>
      </c>
      <c r="V7914" t="n">
        <v>0.01883155933599205</v>
      </c>
      <c r="W7914" t="n">
        <v>10</v>
      </c>
      <c r="X7914" t="n">
        <v>0.596035969624646</v>
      </c>
      <c r="Y7914" t="n">
        <v>11014</v>
      </c>
      <c r="Z7914" t="inlineStr">
        <is>
          <t>2025-10-27T20:43:15.684531</t>
        </is>
      </c>
    </row>
    <row r="7915">
      <c r="A7915" t="inlineStr">
        <is>
          <t>shuttle</t>
        </is>
      </c>
      <c r="B7915" t="n">
        <v>27853</v>
      </c>
      <c r="C7915" t="n">
        <v>5</v>
      </c>
      <c r="D7915" t="b">
        <v>1</v>
      </c>
      <c r="E7915" t="n">
        <v>7</v>
      </c>
      <c r="F7915" t="inlineStr"/>
      <c r="G7915" t="n">
        <v>0.5714285714285714</v>
      </c>
      <c r="H7915" t="n">
        <v>0</v>
      </c>
      <c r="I7915" t="inlineStr">
        <is>
          <t>entropia</t>
        </is>
      </c>
      <c r="J7915" t="n">
        <v>0</v>
      </c>
      <c r="K7915" t="n">
        <v>0.5714285714285714</v>
      </c>
      <c r="L7915" t="n">
        <v>0</v>
      </c>
      <c r="M7915" t="inlineStr"/>
      <c r="N7915" t="b">
        <v>1</v>
      </c>
      <c r="O7915" t="b">
        <v>1</v>
      </c>
      <c r="P7915" t="inlineStr">
        <is>
          <t>[39316, 33483, 6820, 21364, 407, 13950, 20510]</t>
        </is>
      </c>
      <c r="Q7915" t="inlineStr">
        <is>
          <t>[1, 1, 1, 1, 1, 1, 1]</t>
        </is>
      </c>
      <c r="R7915" t="inlineStr">
        <is>
          <t>[0.004595674574375153, 0.0045956820249557495, 0.013787031173706055, 0.018382705748081207, 0.022978387773036957, 0.03216973692178726, 0.03676541894674301]</t>
        </is>
      </c>
      <c r="S7915" t="inlineStr">
        <is>
          <t>[39316, 33483, 6820, 21364, 407, 13950, 20510]</t>
        </is>
      </c>
      <c r="T7915" t="inlineStr">
        <is>
          <t>[0.004595674574375153, 0.0045956820249557495, 0.013787031173706055, 0.018382705748081207, 0.022978387773036957, 0.03216973692178726, 0.03676541894674301]</t>
        </is>
      </c>
      <c r="U7915" t="n">
        <v>4</v>
      </c>
      <c r="V7915" t="n">
        <v>0.01838270574808121</v>
      </c>
      <c r="W7915" t="n">
        <v>8</v>
      </c>
      <c r="X7915" t="n">
        <v>0.4316978117846956</v>
      </c>
      <c r="Y7915" t="n">
        <v>33483</v>
      </c>
      <c r="Z7915" t="inlineStr">
        <is>
          <t>2025-10-27T20:43:15.684531</t>
        </is>
      </c>
    </row>
    <row r="7916">
      <c r="A7916" t="inlineStr">
        <is>
          <t>shuttle</t>
        </is>
      </c>
      <c r="B7916" t="n">
        <v>27863</v>
      </c>
      <c r="C7916" t="n">
        <v>5</v>
      </c>
      <c r="D7916" t="b">
        <v>1</v>
      </c>
      <c r="E7916" t="n">
        <v>7</v>
      </c>
      <c r="F7916" t="inlineStr"/>
      <c r="G7916" t="n">
        <v>0.5714285714285714</v>
      </c>
      <c r="H7916" t="n">
        <v>0</v>
      </c>
      <c r="I7916" t="inlineStr">
        <is>
          <t>entropia</t>
        </is>
      </c>
      <c r="J7916" t="n">
        <v>0</v>
      </c>
      <c r="K7916" t="n">
        <v>0.5714285714285714</v>
      </c>
      <c r="L7916" t="n">
        <v>0</v>
      </c>
      <c r="M7916" t="inlineStr"/>
      <c r="N7916" t="b">
        <v>1</v>
      </c>
      <c r="O7916" t="b">
        <v>1</v>
      </c>
      <c r="P7916" t="inlineStr">
        <is>
          <t>[34421, 33931, 9652, 26881, 14571, 33177, 4717]</t>
        </is>
      </c>
      <c r="Q7916" t="inlineStr">
        <is>
          <t>[1, 1, 1, 1, 1, 1, 1]</t>
        </is>
      </c>
      <c r="R7916" t="inlineStr">
        <is>
          <t>[0.02738136053085327, 0.03023712895810604, 0.06047425791621208, 0.06047426164150238, 0.08274433761835098, 0.08663028478622437, 0.09071139246225357]</t>
        </is>
      </c>
      <c r="S7916" t="inlineStr">
        <is>
          <t>[34421, 33931, 9652, 26881, 14571, 33177, 4717]</t>
        </is>
      </c>
      <c r="T7916" t="inlineStr">
        <is>
          <t>[0.02738136053085327, 0.03023712895810604, 0.06047425791621208, 0.06047426164150238, 0.08274433761835098, 0.08663028478622437, 0.09071139246225357]</t>
        </is>
      </c>
      <c r="U7916" t="n">
        <v>4</v>
      </c>
      <c r="V7916" t="n">
        <v>0.06047426137040549</v>
      </c>
      <c r="W7916" t="n">
        <v>7</v>
      </c>
      <c r="X7916" t="n">
        <v>0.5519748657091639</v>
      </c>
      <c r="Y7916" t="n">
        <v>26881</v>
      </c>
      <c r="Z7916" t="inlineStr">
        <is>
          <t>2025-10-27T20:43:15.684531</t>
        </is>
      </c>
    </row>
    <row r="7917">
      <c r="A7917" t="inlineStr">
        <is>
          <t>shuttle</t>
        </is>
      </c>
      <c r="B7917" t="n">
        <v>27878</v>
      </c>
      <c r="C7917" t="n">
        <v>5</v>
      </c>
      <c r="D7917" t="b">
        <v>1</v>
      </c>
      <c r="E7917" t="n">
        <v>7</v>
      </c>
      <c r="F7917" t="inlineStr"/>
      <c r="G7917" t="n">
        <v>0.5714285714285714</v>
      </c>
      <c r="H7917" t="n">
        <v>0</v>
      </c>
      <c r="I7917" t="inlineStr">
        <is>
          <t>entropia</t>
        </is>
      </c>
      <c r="J7917" t="n">
        <v>0</v>
      </c>
      <c r="K7917" t="n">
        <v>0.5714285714285714</v>
      </c>
      <c r="L7917" t="n">
        <v>0</v>
      </c>
      <c r="M7917" t="inlineStr"/>
      <c r="N7917" t="b">
        <v>1</v>
      </c>
      <c r="O7917" t="b">
        <v>1</v>
      </c>
      <c r="P7917" t="inlineStr">
        <is>
          <t>[35952, 31624, 7570, 38129, 28688, 19729, 18433]</t>
        </is>
      </c>
      <c r="Q7917" t="inlineStr">
        <is>
          <t>[1, 1, 1, 1, 1, 1, 1]</t>
        </is>
      </c>
      <c r="R7917" t="inlineStr">
        <is>
          <t>[0.0564715601503849, 0.05776570737361908, 0.09196949750185013, 0.0949958860874176, 0.11810966581106186, 0.12983563542366028, 0.15496760606765747]</t>
        </is>
      </c>
      <c r="S7917" t="inlineStr">
        <is>
          <t>[35952, 31624, 7570, 38129, 28688, 19729, 18433]</t>
        </is>
      </c>
      <c r="T7917" t="inlineStr">
        <is>
          <t>[0.0564715601503849, 0.05776570737361908, 0.09196949750185013, 0.0949958860874176, 0.11810966581106186, 0.12983563542366028, 0.15496760606765747]</t>
        </is>
      </c>
      <c r="U7917" t="n">
        <v>4</v>
      </c>
      <c r="V7917" t="n">
        <v>0.09499588372588236</v>
      </c>
      <c r="W7917" t="n">
        <v>12</v>
      </c>
      <c r="X7917" t="n">
        <v>0.4358454311210094</v>
      </c>
      <c r="Y7917" t="n">
        <v>7570</v>
      </c>
      <c r="Z7917" t="inlineStr">
        <is>
          <t>2025-10-27T20:43:15.684531</t>
        </is>
      </c>
    </row>
    <row r="7918">
      <c r="A7918" t="inlineStr">
        <is>
          <t>shuttle</t>
        </is>
      </c>
      <c r="B7918" t="n">
        <v>27879</v>
      </c>
      <c r="C7918" t="n">
        <v>5</v>
      </c>
      <c r="D7918" t="b">
        <v>1</v>
      </c>
      <c r="E7918" t="n">
        <v>7</v>
      </c>
      <c r="F7918" t="inlineStr"/>
      <c r="G7918" t="n">
        <v>0.5714285714285714</v>
      </c>
      <c r="H7918" t="n">
        <v>0</v>
      </c>
      <c r="I7918" t="inlineStr">
        <is>
          <t>entropia</t>
        </is>
      </c>
      <c r="J7918" t="n">
        <v>0</v>
      </c>
      <c r="K7918" t="n">
        <v>0.5714285714285714</v>
      </c>
      <c r="L7918" t="n">
        <v>0</v>
      </c>
      <c r="M7918" t="inlineStr"/>
      <c r="N7918" t="b">
        <v>1</v>
      </c>
      <c r="O7918" t="b">
        <v>1</v>
      </c>
      <c r="P7918" t="inlineStr">
        <is>
          <t>[7879, 14707, 3566, 12820, 24858, 36642, 267]</t>
        </is>
      </c>
      <c r="Q7918" t="inlineStr">
        <is>
          <t>[1, 1, 1, 1, 1, 1, 1]</t>
        </is>
      </c>
      <c r="R7918" t="inlineStr">
        <is>
          <t>[0.012827524915337563, 0.025655047968029976, 0.03752226382493973, 0.04668998718261719, 0.04722972959280014, 0.04842004179954529, 0.04842004179954529]</t>
        </is>
      </c>
      <c r="S7918" t="inlineStr">
        <is>
          <t>[7879, 14707, 3566, 12820, 24858, 267, 36642]</t>
        </is>
      </c>
      <c r="T7918" t="inlineStr">
        <is>
          <t>[0.012827524915337563, 0.025655047968029976, 0.03752226382493973, 0.04668998718261719, 0.04722972959280014, 0.04842004179954529, 0.04842004179954529]</t>
        </is>
      </c>
      <c r="U7918" t="n">
        <v>4</v>
      </c>
      <c r="V7918" t="n">
        <v>0.04668998718261719</v>
      </c>
      <c r="W7918" t="n">
        <v>12</v>
      </c>
      <c r="X7918" t="n">
        <v>0.5149785061963388</v>
      </c>
      <c r="Y7918" t="n">
        <v>12820</v>
      </c>
      <c r="Z7918" t="inlineStr">
        <is>
          <t>2025-10-27T20:43:15.684531</t>
        </is>
      </c>
    </row>
    <row r="7919">
      <c r="A7919" t="inlineStr">
        <is>
          <t>shuttle</t>
        </is>
      </c>
      <c r="B7919" t="n">
        <v>27883</v>
      </c>
      <c r="C7919" t="n">
        <v>5</v>
      </c>
      <c r="D7919" t="b">
        <v>1</v>
      </c>
      <c r="E7919" t="n">
        <v>7</v>
      </c>
      <c r="F7919" t="inlineStr"/>
      <c r="G7919" t="n">
        <v>0.5714285714285714</v>
      </c>
      <c r="H7919" t="n">
        <v>0</v>
      </c>
      <c r="I7919" t="inlineStr">
        <is>
          <t>entropia</t>
        </is>
      </c>
      <c r="J7919" t="n">
        <v>0</v>
      </c>
      <c r="K7919" t="n">
        <v>0.5714285714285714</v>
      </c>
      <c r="L7919" t="n">
        <v>0</v>
      </c>
      <c r="M7919" t="inlineStr"/>
      <c r="N7919" t="b">
        <v>1</v>
      </c>
      <c r="O7919" t="b">
        <v>1</v>
      </c>
      <c r="P7919" t="inlineStr">
        <is>
          <t>[6224, 18462, 15125, 32669, 226, 13825, 29878]</t>
        </is>
      </c>
      <c r="Q7919" t="inlineStr">
        <is>
          <t>[1, 1, 1, 1, 1, 1, 1]</t>
        </is>
      </c>
      <c r="R7919" t="inlineStr">
        <is>
          <t>[0.11498329043388367, 0.1338665783405304, 0.1554383635520935, 0.15873239934444427, 0.17872779071331024, 0.19216473400592804, 0.20314498245716095]</t>
        </is>
      </c>
      <c r="S7919" t="inlineStr">
        <is>
          <t>[6224, 18462, 15125, 32669, 226, 13825, 29878]</t>
        </is>
      </c>
      <c r="T7919" t="inlineStr">
        <is>
          <t>[0.11498329043388367, 0.1338665783405304, 0.1554383635520935, 0.15873239934444427, 0.17872779071331024, 0.19216473400592804, 0.20314498245716095]</t>
        </is>
      </c>
      <c r="U7919" t="n">
        <v>4</v>
      </c>
      <c r="V7919" t="n">
        <v>0.1587324047459913</v>
      </c>
      <c r="W7919" t="n">
        <v>7</v>
      </c>
      <c r="X7919" t="n">
        <v>0.5365967933617867</v>
      </c>
      <c r="Y7919" t="n">
        <v>18462</v>
      </c>
      <c r="Z7919" t="inlineStr">
        <is>
          <t>2025-10-27T20:43:15.684531</t>
        </is>
      </c>
    </row>
    <row r="7920">
      <c r="A7920" t="inlineStr">
        <is>
          <t>shuttle</t>
        </is>
      </c>
      <c r="B7920" t="n">
        <v>27895</v>
      </c>
      <c r="C7920" t="n">
        <v>5</v>
      </c>
      <c r="D7920" t="b">
        <v>1</v>
      </c>
      <c r="E7920" t="n">
        <v>7</v>
      </c>
      <c r="F7920" t="inlineStr"/>
      <c r="G7920" t="n">
        <v>0.5714285714285714</v>
      </c>
      <c r="H7920" t="n">
        <v>0</v>
      </c>
      <c r="I7920" t="inlineStr">
        <is>
          <t>entropia</t>
        </is>
      </c>
      <c r="J7920" t="n">
        <v>0</v>
      </c>
      <c r="K7920" t="n">
        <v>0.5714285714285714</v>
      </c>
      <c r="L7920" t="n">
        <v>0</v>
      </c>
      <c r="M7920" t="inlineStr"/>
      <c r="N7920" t="b">
        <v>1</v>
      </c>
      <c r="O7920" t="b">
        <v>1</v>
      </c>
      <c r="P7920" t="inlineStr">
        <is>
          <t>[2419, 29895, 7231, 32648, 33655, 40090, 892]</t>
        </is>
      </c>
      <c r="Q7920" t="inlineStr">
        <is>
          <t>[1, 1, 1, 1, 1, 1, 1]</t>
        </is>
      </c>
      <c r="R7920" t="inlineStr">
        <is>
          <t>[0.013625917956233025, 0.07808279991149902, 0.07912945002317429, 0.08218944817781448, 0.08705074340105057, 0.11468323320150375, 0.11468323320150375]</t>
        </is>
      </c>
      <c r="S7920" t="inlineStr">
        <is>
          <t>[2419, 29895, 7231, 32648, 33655, 40090, 892]</t>
        </is>
      </c>
      <c r="T7920" t="inlineStr">
        <is>
          <t>[0.013625917956233025, 0.07808279991149902, 0.07912945002317429, 0.08218944817781448, 0.08705074340105057, 0.11468323320150375, 0.11468323320150375]</t>
        </is>
      </c>
      <c r="U7920" t="n">
        <v>4</v>
      </c>
      <c r="V7920" t="n">
        <v>0.08218944719248876</v>
      </c>
      <c r="W7920" t="n">
        <v>9</v>
      </c>
      <c r="X7920" t="n">
        <v>0.4074442609353148</v>
      </c>
      <c r="Y7920" t="n">
        <v>32648</v>
      </c>
      <c r="Z7920" t="inlineStr">
        <is>
          <t>2025-10-27T20:43:15.684531</t>
        </is>
      </c>
    </row>
    <row r="7921">
      <c r="A7921" t="inlineStr">
        <is>
          <t>shuttle</t>
        </is>
      </c>
      <c r="B7921" t="n">
        <v>27902</v>
      </c>
      <c r="C7921" t="n">
        <v>5</v>
      </c>
      <c r="D7921" t="b">
        <v>1</v>
      </c>
      <c r="E7921" t="n">
        <v>7</v>
      </c>
      <c r="F7921" t="inlineStr"/>
      <c r="G7921" t="n">
        <v>0.5714285714285714</v>
      </c>
      <c r="H7921" t="n">
        <v>0</v>
      </c>
      <c r="I7921" t="inlineStr">
        <is>
          <t>entropia</t>
        </is>
      </c>
      <c r="J7921" t="n">
        <v>0</v>
      </c>
      <c r="K7921" t="n">
        <v>0.5714285714285714</v>
      </c>
      <c r="L7921" t="n">
        <v>0</v>
      </c>
      <c r="M7921" t="inlineStr"/>
      <c r="N7921" t="b">
        <v>1</v>
      </c>
      <c r="O7921" t="b">
        <v>1</v>
      </c>
      <c r="P7921" t="inlineStr">
        <is>
          <t>[16716, 33502, 29681, 30923, 16650, 29231, 29582]</t>
        </is>
      </c>
      <c r="Q7921" t="inlineStr">
        <is>
          <t>[1, 1, 1, 1, 1, 1, 1]</t>
        </is>
      </c>
      <c r="R7921" t="inlineStr">
        <is>
          <t>[0.09812166541814804, 0.09927621483802795, 0.10167551785707474, 0.13405101001262665, 0.1552634984254837, 0.15553532540798187, 0.15587443113327026]</t>
        </is>
      </c>
      <c r="S7921" t="inlineStr">
        <is>
          <t>[16716, 33502, 29681, 30923, 16650, 29231, 29582]</t>
        </is>
      </c>
      <c r="T7921" t="inlineStr">
        <is>
          <t>[0.09812166541814804, 0.09927621483802795, 0.10167551785707474, 0.13405101001262665, 0.1552634984254837, 0.15553532540798187, 0.15587443113327026]</t>
        </is>
      </c>
      <c r="U7921" t="n">
        <v>4</v>
      </c>
      <c r="V7921" t="n">
        <v>0.1340510067661918</v>
      </c>
      <c r="W7921" t="n">
        <v>5</v>
      </c>
      <c r="X7921" t="n">
        <v>0.5872669363016447</v>
      </c>
      <c r="Y7921" t="n">
        <v>29681</v>
      </c>
      <c r="Z7921" t="inlineStr">
        <is>
          <t>2025-10-27T20:43:15.684531</t>
        </is>
      </c>
    </row>
    <row r="7922">
      <c r="A7922" t="inlineStr">
        <is>
          <t>shuttle</t>
        </is>
      </c>
      <c r="B7922" t="n">
        <v>27959</v>
      </c>
      <c r="C7922" t="n">
        <v>5</v>
      </c>
      <c r="D7922" t="b">
        <v>1</v>
      </c>
      <c r="E7922" t="n">
        <v>7</v>
      </c>
      <c r="F7922" t="inlineStr"/>
      <c r="G7922" t="n">
        <v>0.5714285714285714</v>
      </c>
      <c r="H7922" t="n">
        <v>0</v>
      </c>
      <c r="I7922" t="inlineStr">
        <is>
          <t>entropia</t>
        </is>
      </c>
      <c r="J7922" t="n">
        <v>0</v>
      </c>
      <c r="K7922" t="n">
        <v>0.5714285714285714</v>
      </c>
      <c r="L7922" t="n">
        <v>0</v>
      </c>
      <c r="M7922" t="inlineStr"/>
      <c r="N7922" t="b">
        <v>1</v>
      </c>
      <c r="O7922" t="b">
        <v>1</v>
      </c>
      <c r="P7922" t="inlineStr">
        <is>
          <t>[29625, 35155, 8626, 7502, 20260, 8820, 33579]</t>
        </is>
      </c>
      <c r="Q7922" t="inlineStr">
        <is>
          <t>[1, 1, 1, 1, 1, 1, 1]</t>
        </is>
      </c>
      <c r="R7922" t="inlineStr">
        <is>
          <t>[0.07076629996299744, 0.07727230340242386, 0.08300391584634781, 0.0879058763384819, 0.09066545218229294, 0.09723995625972748, 0.10388799756765366]</t>
        </is>
      </c>
      <c r="S7922" t="inlineStr">
        <is>
          <t>[29625, 35155, 8626, 7502, 20260, 8820, 33579]</t>
        </is>
      </c>
      <c r="T7922" t="inlineStr">
        <is>
          <t>[0.07076629996299744, 0.07727230340242386, 0.08300391584634781, 0.0879058763384819, 0.09066545218229294, 0.09723995625972748, 0.10388799756765366]</t>
        </is>
      </c>
      <c r="U7922" t="n">
        <v>4</v>
      </c>
      <c r="V7922" t="n">
        <v>0.08790587585241158</v>
      </c>
      <c r="W7922" t="n">
        <v>13</v>
      </c>
      <c r="X7922" t="n">
        <v>0.5481827279136473</v>
      </c>
      <c r="Y7922" t="n">
        <v>35155</v>
      </c>
      <c r="Z7922" t="inlineStr">
        <is>
          <t>2025-10-27T20:43:15.684531</t>
        </is>
      </c>
    </row>
    <row r="7923">
      <c r="A7923" t="inlineStr">
        <is>
          <t>shuttle</t>
        </is>
      </c>
      <c r="B7923" t="n">
        <v>27965</v>
      </c>
      <c r="C7923" t="n">
        <v>5</v>
      </c>
      <c r="D7923" t="b">
        <v>1</v>
      </c>
      <c r="E7923" t="n">
        <v>7</v>
      </c>
      <c r="F7923" t="inlineStr"/>
      <c r="G7923" t="n">
        <v>0.5714285714285714</v>
      </c>
      <c r="H7923" t="n">
        <v>0</v>
      </c>
      <c r="I7923" t="inlineStr">
        <is>
          <t>entropia</t>
        </is>
      </c>
      <c r="J7923" t="n">
        <v>0</v>
      </c>
      <c r="K7923" t="n">
        <v>0.5714285714285714</v>
      </c>
      <c r="L7923" t="n">
        <v>0</v>
      </c>
      <c r="M7923" t="inlineStr"/>
      <c r="N7923" t="b">
        <v>1</v>
      </c>
      <c r="O7923" t="b">
        <v>1</v>
      </c>
      <c r="P7923" t="inlineStr">
        <is>
          <t>[14094, 32284, 2260, 28903, 14504, 40351, 28765]</t>
        </is>
      </c>
      <c r="Q7923" t="inlineStr">
        <is>
          <t>[1, 1, 1, 1, 1, 1, 1]</t>
        </is>
      </c>
      <c r="R7923" t="inlineStr">
        <is>
          <t>[0.004595676437020302, 0.009191352874040604, 0.027381356805562973, 0.027764346450567245, 0.028882861137390137, 0.03023713082075119, 0.03058438003063202]</t>
        </is>
      </c>
      <c r="S7923" t="inlineStr">
        <is>
          <t>[14094, 32284, 2260, 28903, 14504, 40351, 28765]</t>
        </is>
      </c>
      <c r="T7923" t="inlineStr">
        <is>
          <t>[0.004595676437020302, 0.009191352874040604, 0.027381356805562973, 0.027764346450567245, 0.028882861137390137, 0.03023713082075119, 0.03058438003063202]</t>
        </is>
      </c>
      <c r="U7923" t="n">
        <v>4</v>
      </c>
      <c r="V7923" t="n">
        <v>0.02776434660544587</v>
      </c>
      <c r="W7923" t="n">
        <v>8</v>
      </c>
      <c r="X7923" t="n">
        <v>0.5192636468170861</v>
      </c>
      <c r="Y7923" t="n">
        <v>32284</v>
      </c>
      <c r="Z7923" t="inlineStr">
        <is>
          <t>2025-10-27T20:43:15.684531</t>
        </is>
      </c>
    </row>
    <row r="7924">
      <c r="A7924" t="inlineStr">
        <is>
          <t>shuttle</t>
        </is>
      </c>
      <c r="B7924" t="n">
        <v>27997</v>
      </c>
      <c r="C7924" t="n">
        <v>5</v>
      </c>
      <c r="D7924" t="b">
        <v>1</v>
      </c>
      <c r="E7924" t="n">
        <v>7</v>
      </c>
      <c r="F7924" t="inlineStr"/>
      <c r="G7924" t="n">
        <v>0.5714285714285714</v>
      </c>
      <c r="H7924" t="n">
        <v>0</v>
      </c>
      <c r="I7924" t="inlineStr">
        <is>
          <t>entropia</t>
        </is>
      </c>
      <c r="J7924" t="n">
        <v>0</v>
      </c>
      <c r="K7924" t="n">
        <v>0.5714285714285714</v>
      </c>
      <c r="L7924" t="n">
        <v>0</v>
      </c>
      <c r="M7924" t="inlineStr"/>
      <c r="N7924" t="b">
        <v>1</v>
      </c>
      <c r="O7924" t="b">
        <v>1</v>
      </c>
      <c r="P7924" t="inlineStr">
        <is>
          <t>[17558, 19190, 38482, 931, 36110, 21028, 16719]</t>
        </is>
      </c>
      <c r="Q7924" t="inlineStr">
        <is>
          <t>[1, 1, 1, 1, 1, 1, 1]</t>
        </is>
      </c>
      <c r="R7924" t="inlineStr">
        <is>
          <t>[0.027381354942917824, 0.05476270988583565, 0.056244999170303345, 0.06693177670240402, 0.07504452764987946, 0.12164288014173508, 0.12796999514102936]</t>
        </is>
      </c>
      <c r="S7924" t="inlineStr">
        <is>
          <t>[17558, 19190, 38482, 931, 36110, 21028, 16719]</t>
        </is>
      </c>
      <c r="T7924" t="inlineStr">
        <is>
          <t>[0.027381354942917824, 0.05476270988583565, 0.056244999170303345, 0.06693177670240402, 0.07504452764987946, 0.12164288014173508, 0.12796999514102936]</t>
        </is>
      </c>
      <c r="U7924" t="n">
        <v>4</v>
      </c>
      <c r="V7924" t="n">
        <v>0.06693177866428233</v>
      </c>
      <c r="W7924" t="n">
        <v>12</v>
      </c>
      <c r="X7924" t="n">
        <v>0.4422957201771255</v>
      </c>
      <c r="Y7924" t="n">
        <v>17558</v>
      </c>
      <c r="Z7924" t="inlineStr">
        <is>
          <t>2025-10-27T20:43:15.684531</t>
        </is>
      </c>
    </row>
    <row r="7925">
      <c r="A7925" t="inlineStr">
        <is>
          <t>shuttle</t>
        </is>
      </c>
      <c r="B7925" t="n">
        <v>28004</v>
      </c>
      <c r="C7925" t="n">
        <v>5</v>
      </c>
      <c r="D7925" t="b">
        <v>1</v>
      </c>
      <c r="E7925" t="n">
        <v>7</v>
      </c>
      <c r="F7925" t="inlineStr"/>
      <c r="G7925" t="n">
        <v>0.5714285714285714</v>
      </c>
      <c r="H7925" t="n">
        <v>0</v>
      </c>
      <c r="I7925" t="inlineStr">
        <is>
          <t>entropia</t>
        </is>
      </c>
      <c r="J7925" t="n">
        <v>0</v>
      </c>
      <c r="K7925" t="n">
        <v>0.5714285714285714</v>
      </c>
      <c r="L7925" t="n">
        <v>0</v>
      </c>
      <c r="M7925" t="inlineStr"/>
      <c r="N7925" t="b">
        <v>1</v>
      </c>
      <c r="O7925" t="b">
        <v>1</v>
      </c>
      <c r="P7925" t="inlineStr">
        <is>
          <t>[20753, 26488, 7243, 5998, 38544, 12458, 7366]</t>
        </is>
      </c>
      <c r="Q7925" t="inlineStr">
        <is>
          <t>[1, 1, 1, 1, 1, 1, 1]</t>
        </is>
      </c>
      <c r="R7925" t="inlineStr">
        <is>
          <t>[0.16428816318511963, 0.24643218517303467, 0.3285762667655945, 0.35595768690109253, 0.38333895802497864, 0.4381016492843628, 0.4620513916015625]</t>
        </is>
      </c>
      <c r="S7925" t="inlineStr">
        <is>
          <t>[20753, 26488, 7243, 5998, 38544, 12458, 7366]</t>
        </is>
      </c>
      <c r="T7925" t="inlineStr">
        <is>
          <t>[0.16428816318511963, 0.24643218517303467, 0.3285762667655945, 0.35595768690109253, 0.38333895802497864, 0.4381016492843628, 0.4620513916015625]</t>
        </is>
      </c>
      <c r="U7925" t="n">
        <v>4</v>
      </c>
      <c r="V7925" t="n">
        <v>0.3559576869010925</v>
      </c>
      <c r="W7925" t="n">
        <v>14</v>
      </c>
      <c r="X7925" t="n">
        <v>0.5771622449216345</v>
      </c>
      <c r="Y7925" t="n">
        <v>20753</v>
      </c>
      <c r="Z7925" t="inlineStr">
        <is>
          <t>2025-10-27T20:43:15.684531</t>
        </is>
      </c>
    </row>
    <row r="7926">
      <c r="A7926" t="inlineStr">
        <is>
          <t>shuttle</t>
        </is>
      </c>
      <c r="B7926" t="n">
        <v>28019</v>
      </c>
      <c r="C7926" t="n">
        <v>5</v>
      </c>
      <c r="D7926" t="b">
        <v>1</v>
      </c>
      <c r="E7926" t="n">
        <v>7</v>
      </c>
      <c r="F7926" t="inlineStr"/>
      <c r="G7926" t="n">
        <v>0.5714285714285714</v>
      </c>
      <c r="H7926" t="n">
        <v>0</v>
      </c>
      <c r="I7926" t="inlineStr">
        <is>
          <t>entropia</t>
        </is>
      </c>
      <c r="J7926" t="n">
        <v>0</v>
      </c>
      <c r="K7926" t="n">
        <v>0.5714285714285714</v>
      </c>
      <c r="L7926" t="n">
        <v>0</v>
      </c>
      <c r="M7926" t="inlineStr"/>
      <c r="N7926" t="b">
        <v>1</v>
      </c>
      <c r="O7926" t="b">
        <v>1</v>
      </c>
      <c r="P7926" t="inlineStr">
        <is>
          <t>[25026, 40552, 5825, 1637, 25222, 9390, 19170]</t>
        </is>
      </c>
      <c r="Q7926" t="inlineStr">
        <is>
          <t>[1, 1, 1, 1, 1, 1, 1]</t>
        </is>
      </c>
      <c r="R7926" t="inlineStr">
        <is>
          <t>[0.05313010886311531, 0.05322221666574478, 0.105643630027771, 0.10767344385385513, 0.10830891877412796, 0.11400893330574036, 0.1169806569814682]</t>
        </is>
      </c>
      <c r="S7926" t="inlineStr">
        <is>
          <t>[25026, 40552, 5825, 1637, 25222, 9390, 19170]</t>
        </is>
      </c>
      <c r="T7926" t="inlineStr">
        <is>
          <t>[0.05313010886311531, 0.05322221666574478, 0.105643630027771, 0.10767344385385513, 0.10830891877412796, 0.11400893330574036, 0.1169806569814682]</t>
        </is>
      </c>
      <c r="U7926" t="n">
        <v>4</v>
      </c>
      <c r="V7926" t="n">
        <v>0.1076734470708511</v>
      </c>
      <c r="W7926" t="n">
        <v>12</v>
      </c>
      <c r="X7926" t="n">
        <v>0.4702758605750025</v>
      </c>
      <c r="Y7926" t="n">
        <v>25026</v>
      </c>
      <c r="Z7926" t="inlineStr">
        <is>
          <t>2025-10-27T20:43:15.684531</t>
        </is>
      </c>
    </row>
    <row r="7927">
      <c r="A7927" t="inlineStr">
        <is>
          <t>shuttle</t>
        </is>
      </c>
      <c r="B7927" t="n">
        <v>28035</v>
      </c>
      <c r="C7927" t="n">
        <v>5</v>
      </c>
      <c r="D7927" t="b">
        <v>1</v>
      </c>
      <c r="E7927" t="n">
        <v>7</v>
      </c>
      <c r="F7927" t="inlineStr"/>
      <c r="G7927" t="n">
        <v>0.5714285714285714</v>
      </c>
      <c r="H7927" t="n">
        <v>0</v>
      </c>
      <c r="I7927" t="inlineStr">
        <is>
          <t>entropia</t>
        </is>
      </c>
      <c r="J7927" t="n">
        <v>0</v>
      </c>
      <c r="K7927" t="n">
        <v>0.5714285714285714</v>
      </c>
      <c r="L7927" t="n">
        <v>0</v>
      </c>
      <c r="M7927" t="inlineStr"/>
      <c r="N7927" t="b">
        <v>1</v>
      </c>
      <c r="O7927" t="b">
        <v>1</v>
      </c>
      <c r="P7927" t="inlineStr">
        <is>
          <t>[24437, 31553, 30325, 6582, 31940, 11493, 12307]</t>
        </is>
      </c>
      <c r="Q7927" t="inlineStr">
        <is>
          <t>[1, 1, 1, 1, 1, 1, 1]</t>
        </is>
      </c>
      <c r="R7927" t="inlineStr">
        <is>
          <t>[0.05476272106170654, 0.08214406669139862, 0.11544817686080933, 0.14239592850208282, 0.162798672914505, 0.16428813338279724, 0.17120829224586487]</t>
        </is>
      </c>
      <c r="S7927" t="inlineStr">
        <is>
          <t>[24437, 31553, 30325, 6582, 31940, 11493, 12307]</t>
        </is>
      </c>
      <c r="T7927" t="inlineStr">
        <is>
          <t>[0.05476272106170654, 0.08214406669139862, 0.11544817686080933, 0.14239592850208282, 0.162798672914505, 0.16428813338279724, 0.17120829224586487]</t>
        </is>
      </c>
      <c r="U7927" t="n">
        <v>4</v>
      </c>
      <c r="V7927" t="n">
        <v>0.1423959310952314</v>
      </c>
      <c r="W7927" t="n">
        <v>6</v>
      </c>
      <c r="X7927" t="n">
        <v>0.5914859437228709</v>
      </c>
      <c r="Y7927" t="n">
        <v>24437</v>
      </c>
      <c r="Z7927" t="inlineStr">
        <is>
          <t>2025-10-27T20:43:15.684531</t>
        </is>
      </c>
    </row>
    <row r="7928">
      <c r="A7928" t="inlineStr">
        <is>
          <t>shuttle</t>
        </is>
      </c>
      <c r="B7928" t="n">
        <v>28087</v>
      </c>
      <c r="C7928" t="n">
        <v>5</v>
      </c>
      <c r="D7928" t="b">
        <v>1</v>
      </c>
      <c r="E7928" t="n">
        <v>7</v>
      </c>
      <c r="F7928" t="inlineStr"/>
      <c r="G7928" t="n">
        <v>0.5714285714285714</v>
      </c>
      <c r="H7928" t="n">
        <v>0</v>
      </c>
      <c r="I7928" t="inlineStr">
        <is>
          <t>entropia</t>
        </is>
      </c>
      <c r="J7928" t="n">
        <v>0</v>
      </c>
      <c r="K7928" t="n">
        <v>0.5714285714285714</v>
      </c>
      <c r="L7928" t="n">
        <v>0</v>
      </c>
      <c r="M7928" t="inlineStr"/>
      <c r="N7928" t="b">
        <v>1</v>
      </c>
      <c r="O7928" t="b">
        <v>1</v>
      </c>
      <c r="P7928" t="inlineStr">
        <is>
          <t>[18086, 8827, 6827, 36902, 17228, 3413, 24408]</t>
        </is>
      </c>
      <c r="Q7928" t="inlineStr">
        <is>
          <t>[1, 1, 1, 1, 1, 1, 1]</t>
        </is>
      </c>
      <c r="R7928" t="inlineStr">
        <is>
          <t>[0.03023713454604149, 0.08214407414197922, 0.10952543467283249, 0.11232566833496094, 0.11561485379934311, 0.11608931422233582, 0.12094853073358536]</t>
        </is>
      </c>
      <c r="S7928" t="inlineStr">
        <is>
          <t>[18086, 8827, 6827, 36902, 17228, 3413, 24408]</t>
        </is>
      </c>
      <c r="T7928" t="inlineStr">
        <is>
          <t>[0.03023713454604149, 0.08214407414197922, 0.10952543467283249, 0.11232566833496094, 0.11561485379934311, 0.11608931422233582, 0.12094853073358536]</t>
        </is>
      </c>
      <c r="U7928" t="n">
        <v>4</v>
      </c>
      <c r="V7928" t="n">
        <v>0.1123256683349609</v>
      </c>
      <c r="W7928" t="n">
        <v>3</v>
      </c>
      <c r="X7928" t="n">
        <v>0.5635544375778061</v>
      </c>
      <c r="Y7928" t="n">
        <v>6827</v>
      </c>
      <c r="Z7928" t="inlineStr">
        <is>
          <t>2025-10-27T20:43:15.684531</t>
        </is>
      </c>
    </row>
    <row r="7929">
      <c r="A7929" t="inlineStr">
        <is>
          <t>shuttle</t>
        </is>
      </c>
      <c r="B7929" t="n">
        <v>28093</v>
      </c>
      <c r="C7929" t="n">
        <v>5</v>
      </c>
      <c r="D7929" t="b">
        <v>1</v>
      </c>
      <c r="E7929" t="n">
        <v>7</v>
      </c>
      <c r="F7929" t="inlineStr"/>
      <c r="G7929" t="n">
        <v>0.5714285714285714</v>
      </c>
      <c r="H7929" t="n">
        <v>0</v>
      </c>
      <c r="I7929" t="inlineStr">
        <is>
          <t>entropia</t>
        </is>
      </c>
      <c r="J7929" t="n">
        <v>0</v>
      </c>
      <c r="K7929" t="n">
        <v>0.5714285714285714</v>
      </c>
      <c r="L7929" t="n">
        <v>0</v>
      </c>
      <c r="M7929" t="inlineStr"/>
      <c r="N7929" t="b">
        <v>1</v>
      </c>
      <c r="O7929" t="b">
        <v>1</v>
      </c>
      <c r="P7929" t="inlineStr">
        <is>
          <t>[38869, 28298, 30060, 27052, 25104, 17559, 15088]</t>
        </is>
      </c>
      <c r="Q7929" t="inlineStr">
        <is>
          <t>[1, 1, 1, 1, 1, 1, 1]</t>
        </is>
      </c>
      <c r="R7929" t="inlineStr">
        <is>
          <t>[0.012827524915337563, 0.0136259188875556, 0.030411742627620697, 0.04330456256866455, 0.05662032216787338, 0.06289355456829071, 0.06560574471950531]</t>
        </is>
      </c>
      <c r="S7929" t="inlineStr">
        <is>
          <t>[38869, 28298, 30060, 27052, 25104, 17559, 15088]</t>
        </is>
      </c>
      <c r="T7929" t="inlineStr">
        <is>
          <t>[0.012827524915337563, 0.0136259188875556, 0.030411742627620697, 0.04330456256866455, 0.05662032216787338, 0.06289355456829071, 0.06560574471950531]</t>
        </is>
      </c>
      <c r="U7929" t="n">
        <v>4</v>
      </c>
      <c r="V7929" t="n">
        <v>0.04330456266421337</v>
      </c>
      <c r="W7929" t="n">
        <v>13</v>
      </c>
      <c r="X7929" t="n">
        <v>0.4246740801691177</v>
      </c>
      <c r="Y7929" t="n">
        <v>38869</v>
      </c>
      <c r="Z7929" t="inlineStr">
        <is>
          <t>2025-10-27T20:43:15.684531</t>
        </is>
      </c>
    </row>
    <row r="7930">
      <c r="A7930" t="inlineStr">
        <is>
          <t>shuttle</t>
        </is>
      </c>
      <c r="B7930" t="n">
        <v>28170</v>
      </c>
      <c r="C7930" t="n">
        <v>5</v>
      </c>
      <c r="D7930" t="b">
        <v>1</v>
      </c>
      <c r="E7930" t="n">
        <v>7</v>
      </c>
      <c r="F7930" t="inlineStr"/>
      <c r="G7930" t="n">
        <v>0.5714285714285714</v>
      </c>
      <c r="H7930" t="n">
        <v>0</v>
      </c>
      <c r="I7930" t="inlineStr">
        <is>
          <t>entropia</t>
        </is>
      </c>
      <c r="J7930" t="n">
        <v>0</v>
      </c>
      <c r="K7930" t="n">
        <v>0.5714285714285714</v>
      </c>
      <c r="L7930" t="n">
        <v>0</v>
      </c>
      <c r="M7930" t="inlineStr"/>
      <c r="N7930" t="b">
        <v>1</v>
      </c>
      <c r="O7930" t="b">
        <v>1</v>
      </c>
      <c r="P7930" t="inlineStr">
        <is>
          <t>[10389, 33457, 7330, 11999, 6154, 12781, 31741]</t>
        </is>
      </c>
      <c r="Q7930" t="inlineStr">
        <is>
          <t>[1, 1, 1, 1, 1, 1, 1]</t>
        </is>
      </c>
      <c r="R7930" t="inlineStr">
        <is>
          <t>[0.013625917956233025, 0.01578056998550892, 0.01578056998550892, 0.03997502103447914, 0.048637647181749344, 0.049200911074876785, 0.06059996783733368]</t>
        </is>
      </c>
      <c r="S7930" t="inlineStr">
        <is>
          <t>[10389, 33457, 7330, 11999, 6154, 12781, 31741]</t>
        </is>
      </c>
      <c r="T7930" t="inlineStr">
        <is>
          <t>[0.013625917956233025, 0.01578056998550892, 0.01578056998550892, 0.03997502103447914, 0.048637647181749344, 0.049200911074876785, 0.06059996783733368]</t>
        </is>
      </c>
      <c r="U7930" t="n">
        <v>4</v>
      </c>
      <c r="V7930" t="n">
        <v>0.0399750211151569</v>
      </c>
      <c r="W7930" t="n">
        <v>8</v>
      </c>
      <c r="X7930" t="n">
        <v>0.5878509708541754</v>
      </c>
      <c r="Y7930" t="n">
        <v>11999</v>
      </c>
      <c r="Z7930" t="inlineStr">
        <is>
          <t>2025-10-27T20:43:15.684531</t>
        </is>
      </c>
    </row>
    <row r="7931">
      <c r="A7931" t="inlineStr">
        <is>
          <t>shuttle</t>
        </is>
      </c>
      <c r="B7931" t="n">
        <v>28175</v>
      </c>
      <c r="C7931" t="n">
        <v>5</v>
      </c>
      <c r="D7931" t="b">
        <v>1</v>
      </c>
      <c r="E7931" t="n">
        <v>7</v>
      </c>
      <c r="F7931" t="inlineStr"/>
      <c r="G7931" t="n">
        <v>0.5714285714285714</v>
      </c>
      <c r="H7931" t="n">
        <v>0</v>
      </c>
      <c r="I7931" t="inlineStr">
        <is>
          <t>entropia</t>
        </is>
      </c>
      <c r="J7931" t="n">
        <v>0</v>
      </c>
      <c r="K7931" t="n">
        <v>0.5714285714285714</v>
      </c>
      <c r="L7931" t="n">
        <v>0</v>
      </c>
      <c r="M7931" t="inlineStr"/>
      <c r="N7931" t="b">
        <v>1</v>
      </c>
      <c r="O7931" t="b">
        <v>1</v>
      </c>
      <c r="P7931" t="inlineStr">
        <is>
          <t>[18528, 5282, 1446, 35101, 37964, 25168, 6884]</t>
        </is>
      </c>
      <c r="Q7931" t="inlineStr">
        <is>
          <t>[1, 1, 1, 1, 1, 1, 1]</t>
        </is>
      </c>
      <c r="R7931" t="inlineStr">
        <is>
          <t>[0.0045956820249557495, 0.013787031173706055, 0.018382705748081207, 0.022978387773036957, 0.03676542639732361, 0.04136108607053757, 0.04136110097169876]</t>
        </is>
      </c>
      <c r="S7931" t="inlineStr">
        <is>
          <t>[18528, 5282, 1446, 35101, 37964, 25168, 6884]</t>
        </is>
      </c>
      <c r="T7931" t="inlineStr">
        <is>
          <t>[0.0045956820249557495, 0.013787031173706055, 0.018382705748081207, 0.022978387773036957, 0.03676542639732361, 0.04136108607053757, 0.04136110097169876]</t>
        </is>
      </c>
      <c r="U7931" t="n">
        <v>4</v>
      </c>
      <c r="V7931" t="n">
        <v>0.02297838777303696</v>
      </c>
      <c r="W7931" t="n">
        <v>11</v>
      </c>
      <c r="X7931" t="n">
        <v>0.5461993253181263</v>
      </c>
      <c r="Y7931" t="n">
        <v>5282</v>
      </c>
      <c r="Z7931" t="inlineStr">
        <is>
          <t>2025-10-27T20:43:15.684531</t>
        </is>
      </c>
    </row>
    <row r="7932">
      <c r="A7932" t="inlineStr">
        <is>
          <t>shuttle</t>
        </is>
      </c>
      <c r="B7932" t="n">
        <v>28204</v>
      </c>
      <c r="C7932" t="n">
        <v>5</v>
      </c>
      <c r="D7932" t="b">
        <v>1</v>
      </c>
      <c r="E7932" t="n">
        <v>7</v>
      </c>
      <c r="F7932" t="inlineStr"/>
      <c r="G7932" t="n">
        <v>0.5714285714285714</v>
      </c>
      <c r="H7932" t="n">
        <v>0</v>
      </c>
      <c r="I7932" t="inlineStr">
        <is>
          <t>entropia</t>
        </is>
      </c>
      <c r="J7932" t="n">
        <v>0</v>
      </c>
      <c r="K7932" t="n">
        <v>0.5714285714285714</v>
      </c>
      <c r="L7932" t="n">
        <v>0</v>
      </c>
      <c r="M7932" t="inlineStr"/>
      <c r="N7932" t="b">
        <v>1</v>
      </c>
      <c r="O7932" t="b">
        <v>1</v>
      </c>
      <c r="P7932" t="inlineStr">
        <is>
          <t>[30609, 2612, 27215, 11296, 32016, 10972, 36665]</t>
        </is>
      </c>
      <c r="Q7932" t="inlineStr">
        <is>
          <t>[1, 1, 1, 1, 1, 1, 1]</t>
        </is>
      </c>
      <c r="R7932" t="inlineStr">
        <is>
          <t>[0.012827523052692413, 0.025655046105384827, 0.03848256915807724, 0.06973788887262344, 0.08433616161346436, 0.10421747714281082, 0.12164288014173508]</t>
        </is>
      </c>
      <c r="S7932" t="inlineStr">
        <is>
          <t>[30609, 2612, 27215, 11296, 32016, 10972, 36665]</t>
        </is>
      </c>
      <c r="T7932" t="inlineStr">
        <is>
          <t>[0.012827523052692413, 0.025655046105384827, 0.03848256915807724, 0.06973788887262344, 0.08433616161346436, 0.10421747714281082, 0.12164288014173508]</t>
        </is>
      </c>
      <c r="U7932" t="n">
        <v>4</v>
      </c>
      <c r="V7932" t="n">
        <v>0.06973788796311042</v>
      </c>
      <c r="W7932" t="n">
        <v>8</v>
      </c>
      <c r="X7932" t="n">
        <v>0.4419702756787233</v>
      </c>
      <c r="Y7932" t="n">
        <v>30609</v>
      </c>
      <c r="Z7932" t="inlineStr">
        <is>
          <t>2025-10-27T20:43:15.684531</t>
        </is>
      </c>
    </row>
    <row r="7933">
      <c r="A7933" t="inlineStr">
        <is>
          <t>shuttle</t>
        </is>
      </c>
      <c r="B7933" t="n">
        <v>28205</v>
      </c>
      <c r="C7933" t="n">
        <v>5</v>
      </c>
      <c r="D7933" t="b">
        <v>1</v>
      </c>
      <c r="E7933" t="n">
        <v>7</v>
      </c>
      <c r="F7933" t="inlineStr"/>
      <c r="G7933" t="n">
        <v>0.5714285714285714</v>
      </c>
      <c r="H7933" t="n">
        <v>0</v>
      </c>
      <c r="I7933" t="inlineStr">
        <is>
          <t>entropia</t>
        </is>
      </c>
      <c r="J7933" t="n">
        <v>0</v>
      </c>
      <c r="K7933" t="n">
        <v>0.5714285714285714</v>
      </c>
      <c r="L7933" t="n">
        <v>0</v>
      </c>
      <c r="M7933" t="inlineStr"/>
      <c r="N7933" t="b">
        <v>1</v>
      </c>
      <c r="O7933" t="b">
        <v>1</v>
      </c>
      <c r="P7933" t="inlineStr">
        <is>
          <t>[36373, 22357, 6461, 31322, 7056, 29859, 14583]</t>
        </is>
      </c>
      <c r="Q7933" t="inlineStr">
        <is>
          <t>[1, 1, 1, 1, 1, 1, 1]</t>
        </is>
      </c>
      <c r="R7933" t="inlineStr">
        <is>
          <t>[0.02738136053085327, 0.03023712709546089, 0.0860571339726448, 0.08625660091638565, 0.11258383840322495, 0.11286488175392151, 0.11333173513412476]</t>
        </is>
      </c>
      <c r="S7933" t="inlineStr">
        <is>
          <t>[36373, 22357, 6461, 31322, 7056, 29859, 14583]</t>
        </is>
      </c>
      <c r="T7933" t="inlineStr">
        <is>
          <t>[0.02738136053085327, 0.03023712709546089, 0.0860571339726448, 0.08625660091638565, 0.11258383840322495, 0.11286488175392151, 0.11333173513412476]</t>
        </is>
      </c>
      <c r="U7933" t="n">
        <v>4</v>
      </c>
      <c r="V7933" t="n">
        <v>0.08625659690564652</v>
      </c>
      <c r="W7933" t="n">
        <v>7</v>
      </c>
      <c r="X7933" t="n">
        <v>0.4647960109297563</v>
      </c>
      <c r="Y7933" t="n">
        <v>6461</v>
      </c>
      <c r="Z7933" t="inlineStr">
        <is>
          <t>2025-10-27T20:43:15.684531</t>
        </is>
      </c>
    </row>
    <row r="7934">
      <c r="A7934" t="inlineStr">
        <is>
          <t>shuttle</t>
        </is>
      </c>
      <c r="B7934" t="n">
        <v>28246</v>
      </c>
      <c r="C7934" t="n">
        <v>5</v>
      </c>
      <c r="D7934" t="b">
        <v>1</v>
      </c>
      <c r="E7934" t="n">
        <v>7</v>
      </c>
      <c r="F7934" t="inlineStr"/>
      <c r="G7934" t="n">
        <v>0.5714285714285714</v>
      </c>
      <c r="H7934" t="n">
        <v>0</v>
      </c>
      <c r="I7934" t="inlineStr">
        <is>
          <t>entropia</t>
        </is>
      </c>
      <c r="J7934" t="n">
        <v>0</v>
      </c>
      <c r="K7934" t="n">
        <v>0.5714285714285714</v>
      </c>
      <c r="L7934" t="n">
        <v>0</v>
      </c>
      <c r="M7934" t="inlineStr"/>
      <c r="N7934" t="b">
        <v>1</v>
      </c>
      <c r="O7934" t="b">
        <v>1</v>
      </c>
      <c r="P7934" t="inlineStr">
        <is>
          <t>[17617, 5369, 35279, 34723, 14027, 34590, 4554]</t>
        </is>
      </c>
      <c r="Q7934" t="inlineStr">
        <is>
          <t>[1, 1, 1, 1, 1, 1, 1]</t>
        </is>
      </c>
      <c r="R7934" t="inlineStr">
        <is>
          <t>[0.009191349148750305, 0.04595676809549332, 0.06433946639299393, 0.07965635508298874, 0.08506255596876144, 0.08904579281806946, 0.09653231501579285]</t>
        </is>
      </c>
      <c r="S7934" t="inlineStr">
        <is>
          <t>[17617, 5369, 35279, 34723, 14027, 34590, 4554]</t>
        </is>
      </c>
      <c r="T7934" t="inlineStr">
        <is>
          <t>[0.009191349148750305, 0.04595676809549332, 0.06433946639299393, 0.07965635508298874, 0.08506255596876144, 0.08904579281806946, 0.09653231501579285]</t>
        </is>
      </c>
      <c r="U7934" t="n">
        <v>4</v>
      </c>
      <c r="V7934" t="n">
        <v>0.07965635343911549</v>
      </c>
      <c r="W7934" t="n">
        <v>7</v>
      </c>
      <c r="X7934" t="n">
        <v>0.4079804685086177</v>
      </c>
      <c r="Y7934" t="n">
        <v>34723</v>
      </c>
      <c r="Z7934" t="inlineStr">
        <is>
          <t>2025-10-27T20:43:15.684531</t>
        </is>
      </c>
    </row>
    <row r="7935">
      <c r="A7935" t="inlineStr">
        <is>
          <t>shuttle</t>
        </is>
      </c>
      <c r="B7935" t="n">
        <v>28266</v>
      </c>
      <c r="C7935" t="n">
        <v>5</v>
      </c>
      <c r="D7935" t="b">
        <v>1</v>
      </c>
      <c r="E7935" t="n">
        <v>7</v>
      </c>
      <c r="F7935" t="inlineStr"/>
      <c r="G7935" t="n">
        <v>0.5714285714285714</v>
      </c>
      <c r="H7935" t="n">
        <v>0</v>
      </c>
      <c r="I7935" t="inlineStr">
        <is>
          <t>entropia</t>
        </is>
      </c>
      <c r="J7935" t="n">
        <v>0</v>
      </c>
      <c r="K7935" t="n">
        <v>0.5714285714285714</v>
      </c>
      <c r="L7935" t="n">
        <v>0</v>
      </c>
      <c r="M7935" t="inlineStr"/>
      <c r="N7935" t="b">
        <v>1</v>
      </c>
      <c r="O7935" t="b">
        <v>1</v>
      </c>
      <c r="P7935" t="inlineStr">
        <is>
          <t>[39357, 4455, 14242, 21684, 31376, 3469, 31697]</t>
        </is>
      </c>
      <c r="Q7935" t="inlineStr">
        <is>
          <t>[1, 1, 1, 1, 1, 1, 1]</t>
        </is>
      </c>
      <c r="R7935" t="inlineStr">
        <is>
          <t>[0.02776433527469635, 0.054955217987298965, 0.0555286779999733, 0.08329302072525024, 0.11036974936723709, 0.13024131953716278, 0.1476885974407196]</t>
        </is>
      </c>
      <c r="S7935" t="inlineStr">
        <is>
          <t>[39357, 4455, 14242, 21684, 31376, 3469, 31697]</t>
        </is>
      </c>
      <c r="T7935" t="inlineStr">
        <is>
          <t>[0.02776433527469635, 0.054955217987298965, 0.0555286779999733, 0.08329302072525024, 0.11036974936723709, 0.13024131953716278, 0.1476885974407196]</t>
        </is>
      </c>
      <c r="U7935" t="n">
        <v>4</v>
      </c>
      <c r="V7935" t="n">
        <v>0.08329302175513835</v>
      </c>
      <c r="W7935" t="n">
        <v>12</v>
      </c>
      <c r="X7935" t="n">
        <v>0.4876407394202652</v>
      </c>
      <c r="Y7935" t="n">
        <v>21684</v>
      </c>
      <c r="Z7935" t="inlineStr">
        <is>
          <t>2025-10-27T20:43:15.684531</t>
        </is>
      </c>
    </row>
    <row r="7936">
      <c r="A7936" t="inlineStr">
        <is>
          <t>shuttle</t>
        </is>
      </c>
      <c r="B7936" t="n">
        <v>28277</v>
      </c>
      <c r="C7936" t="n">
        <v>5</v>
      </c>
      <c r="D7936" t="b">
        <v>1</v>
      </c>
      <c r="E7936" t="n">
        <v>7</v>
      </c>
      <c r="F7936" t="inlineStr"/>
      <c r="G7936" t="n">
        <v>0.5714285714285714</v>
      </c>
      <c r="H7936" t="n">
        <v>0</v>
      </c>
      <c r="I7936" t="inlineStr">
        <is>
          <t>entropia</t>
        </is>
      </c>
      <c r="J7936" t="n">
        <v>0</v>
      </c>
      <c r="K7936" t="n">
        <v>0.5714285714285714</v>
      </c>
      <c r="L7936" t="n">
        <v>0</v>
      </c>
      <c r="M7936" t="inlineStr"/>
      <c r="N7936" t="b">
        <v>1</v>
      </c>
      <c r="O7936" t="b">
        <v>1</v>
      </c>
      <c r="P7936" t="inlineStr">
        <is>
          <t>[6536, 30301, 32920, 39856, 22417, 1738, 26076]</t>
        </is>
      </c>
      <c r="Q7936" t="inlineStr">
        <is>
          <t>[1, 1, 1, 1, 1, 1, 1]</t>
        </is>
      </c>
      <c r="R7936" t="inlineStr">
        <is>
          <t>[0.05495520308613777, 0.08227252215147018, 0.08265669643878937, 0.08322280645370483, 0.08329303562641144, 0.08529744297266006, 0.09038478136062622]</t>
        </is>
      </c>
      <c r="S7936" t="inlineStr">
        <is>
          <t>[6536, 30301, 32920, 39856, 22417, 1738, 26076]</t>
        </is>
      </c>
      <c r="T7936" t="inlineStr">
        <is>
          <t>[0.05495520308613777, 0.08227252215147018, 0.08265669643878937, 0.08322280645370483, 0.08329303562641144, 0.08529744297266006, 0.09038478136062622]</t>
        </is>
      </c>
      <c r="U7936" t="n">
        <v>4</v>
      </c>
      <c r="V7936" t="n">
        <v>0.08322279986398971</v>
      </c>
      <c r="W7936" t="n">
        <v>8</v>
      </c>
      <c r="X7936" t="n">
        <v>0.5984952416205302</v>
      </c>
      <c r="Y7936" t="n">
        <v>30301</v>
      </c>
      <c r="Z7936" t="inlineStr">
        <is>
          <t>2025-10-27T20:43:15.684531</t>
        </is>
      </c>
    </row>
    <row r="7937">
      <c r="A7937" t="inlineStr">
        <is>
          <t>shuttle</t>
        </is>
      </c>
      <c r="B7937" t="n">
        <v>28283</v>
      </c>
      <c r="C7937" t="n">
        <v>5</v>
      </c>
      <c r="D7937" t="b">
        <v>1</v>
      </c>
      <c r="E7937" t="n">
        <v>7</v>
      </c>
      <c r="F7937" t="inlineStr"/>
      <c r="G7937" t="n">
        <v>0.5714285714285714</v>
      </c>
      <c r="H7937" t="n">
        <v>0</v>
      </c>
      <c r="I7937" t="inlineStr">
        <is>
          <t>entropia</t>
        </is>
      </c>
      <c r="J7937" t="n">
        <v>0</v>
      </c>
      <c r="K7937" t="n">
        <v>0.5714285714285714</v>
      </c>
      <c r="L7937" t="n">
        <v>0</v>
      </c>
      <c r="M7937" t="inlineStr"/>
      <c r="N7937" t="b">
        <v>1</v>
      </c>
      <c r="O7937" t="b">
        <v>1</v>
      </c>
      <c r="P7937" t="inlineStr">
        <is>
          <t>[31208, 17969, 3980, 19741, 6517, 11532, 8854]</t>
        </is>
      </c>
      <c r="Q7937" t="inlineStr">
        <is>
          <t>[1, 1, 1, 1, 1, 1, 1]</t>
        </is>
      </c>
      <c r="R7937" t="inlineStr">
        <is>
          <t>[0.027764346450567245, 0.028882863000035286, 0.028882863000035286, 0.030656499788165092, 0.030656499788165092, 0.030656499788165092, 0.03574555739760399]</t>
        </is>
      </c>
      <c r="S7937" t="inlineStr">
        <is>
          <t>[31208, 17969, 3980, 19741, 6517, 11532, 8854]</t>
        </is>
      </c>
      <c r="T7937" t="inlineStr">
        <is>
          <t>[0.027764346450567245, 0.028882863000035286, 0.028882863000035286, 0.030656499788165092, 0.030656499788165092, 0.030656499788165092, 0.03574555739760399]</t>
        </is>
      </c>
      <c r="U7937" t="n">
        <v>4</v>
      </c>
      <c r="V7937" t="n">
        <v>0.03065649855409807</v>
      </c>
      <c r="W7937" t="n">
        <v>10</v>
      </c>
      <c r="X7937" t="n">
        <v>0.4854004795904848</v>
      </c>
      <c r="Y7937" t="n">
        <v>17969</v>
      </c>
      <c r="Z7937" t="inlineStr">
        <is>
          <t>2025-10-27T20:43:15.684531</t>
        </is>
      </c>
    </row>
    <row r="7938">
      <c r="A7938" t="inlineStr">
        <is>
          <t>shuttle</t>
        </is>
      </c>
      <c r="B7938" t="n">
        <v>28298</v>
      </c>
      <c r="C7938" t="n">
        <v>5</v>
      </c>
      <c r="D7938" t="b">
        <v>1</v>
      </c>
      <c r="E7938" t="n">
        <v>7</v>
      </c>
      <c r="F7938" t="inlineStr"/>
      <c r="G7938" t="n">
        <v>0.5714285714285714</v>
      </c>
      <c r="H7938" t="n">
        <v>0</v>
      </c>
      <c r="I7938" t="inlineStr">
        <is>
          <t>entropia</t>
        </is>
      </c>
      <c r="J7938" t="n">
        <v>0</v>
      </c>
      <c r="K7938" t="n">
        <v>0.5714285714285714</v>
      </c>
      <c r="L7938" t="n">
        <v>0</v>
      </c>
      <c r="M7938" t="inlineStr"/>
      <c r="N7938" t="b">
        <v>1</v>
      </c>
      <c r="O7938" t="b">
        <v>1</v>
      </c>
      <c r="P7938" t="inlineStr">
        <is>
          <t>[38869, 28093, 30060, 27052, 25104, 17559, 9129]</t>
        </is>
      </c>
      <c r="Q7938" t="inlineStr">
        <is>
          <t>[1, 1, 1, 1, 1, 1, 1]</t>
        </is>
      </c>
      <c r="R7938" t="inlineStr">
        <is>
          <t>[0.0045956820249557495, 0.0136259188875556, 0.03216974064707756, 0.045956771820783615, 0.05974380299448967, 0.06571955978870392, 0.06695973873138428]</t>
        </is>
      </c>
      <c r="S7938" t="inlineStr">
        <is>
          <t>[38869, 28093, 30060, 27052, 25104, 17559, 9129]</t>
        </is>
      </c>
      <c r="T7938" t="inlineStr">
        <is>
          <t>[0.0045956820249557495, 0.0136259188875556, 0.03216974064707756, 0.045956771820783615, 0.05974380299448967, 0.06571955978870392, 0.06695973873138428]</t>
        </is>
      </c>
      <c r="U7938" t="n">
        <v>4</v>
      </c>
      <c r="V7938" t="n">
        <v>0.04595677182078362</v>
      </c>
      <c r="W7938" t="n">
        <v>9</v>
      </c>
      <c r="X7938" t="n">
        <v>0.5131438356384717</v>
      </c>
      <c r="Y7938" t="n">
        <v>30060</v>
      </c>
      <c r="Z7938" t="inlineStr">
        <is>
          <t>2025-10-27T20:43:15.684531</t>
        </is>
      </c>
    </row>
    <row r="7939">
      <c r="A7939" t="inlineStr">
        <is>
          <t>shuttle</t>
        </is>
      </c>
      <c r="B7939" t="n">
        <v>28304</v>
      </c>
      <c r="C7939" t="n">
        <v>5</v>
      </c>
      <c r="D7939" t="b">
        <v>1</v>
      </c>
      <c r="E7939" t="n">
        <v>7</v>
      </c>
      <c r="F7939" t="inlineStr"/>
      <c r="G7939" t="n">
        <v>0.5714285714285714</v>
      </c>
      <c r="H7939" t="n">
        <v>0</v>
      </c>
      <c r="I7939" t="inlineStr">
        <is>
          <t>entropia</t>
        </is>
      </c>
      <c r="J7939" t="n">
        <v>0</v>
      </c>
      <c r="K7939" t="n">
        <v>0.5714285714285714</v>
      </c>
      <c r="L7939" t="n">
        <v>0</v>
      </c>
      <c r="M7939" t="inlineStr"/>
      <c r="N7939" t="b">
        <v>1</v>
      </c>
      <c r="O7939" t="b">
        <v>1</v>
      </c>
      <c r="P7939" t="inlineStr">
        <is>
          <t>[33540, 17882, 5701, 8181, 30465, 25505, 30354]</t>
        </is>
      </c>
      <c r="Q7939" t="inlineStr">
        <is>
          <t>[1, 1, 1, 1, 1, 1, 1]</t>
        </is>
      </c>
      <c r="R7939" t="inlineStr">
        <is>
          <t>[0.042244892567396164, 0.06351257860660553, 0.07882767915725708, 0.08821871131658554, 0.10952543467283249, 0.11415214836597443, 0.12333153933286667]</t>
        </is>
      </c>
      <c r="S7939" t="inlineStr">
        <is>
          <t>[33540, 17882, 5701, 8181, 30465, 25505, 30354]</t>
        </is>
      </c>
      <c r="T7939" t="inlineStr">
        <is>
          <t>[0.042244892567396164, 0.06351257860660553, 0.07882767915725708, 0.08821871131658554, 0.10952543467283249, 0.11415214836597443, 0.12333153933286667]</t>
        </is>
      </c>
      <c r="U7939" t="n">
        <v>4</v>
      </c>
      <c r="V7939" t="n">
        <v>0.08821871139425012</v>
      </c>
      <c r="W7939" t="n">
        <v>12</v>
      </c>
      <c r="X7939" t="n">
        <v>0.5838602613073242</v>
      </c>
      <c r="Y7939" t="n">
        <v>17882</v>
      </c>
      <c r="Z7939" t="inlineStr">
        <is>
          <t>2025-10-27T20:43:15.684531</t>
        </is>
      </c>
    </row>
    <row r="7940">
      <c r="A7940" t="inlineStr">
        <is>
          <t>shuttle</t>
        </is>
      </c>
      <c r="B7940" t="n">
        <v>28359</v>
      </c>
      <c r="C7940" t="n">
        <v>5</v>
      </c>
      <c r="D7940" t="b">
        <v>1</v>
      </c>
      <c r="E7940" t="n">
        <v>7</v>
      </c>
      <c r="F7940" t="inlineStr"/>
      <c r="G7940" t="n">
        <v>0.5714285714285714</v>
      </c>
      <c r="H7940" t="n">
        <v>0</v>
      </c>
      <c r="I7940" t="inlineStr">
        <is>
          <t>entropia</t>
        </is>
      </c>
      <c r="J7940" t="n">
        <v>0</v>
      </c>
      <c r="K7940" t="n">
        <v>0.5714285714285714</v>
      </c>
      <c r="L7940" t="n">
        <v>0</v>
      </c>
      <c r="M7940" t="inlineStr"/>
      <c r="N7940" t="b">
        <v>1</v>
      </c>
      <c r="O7940" t="b">
        <v>1</v>
      </c>
      <c r="P7940" t="inlineStr">
        <is>
          <t>[38446, 28556, 34013, 29705, 36308, 1498, 18042]</t>
        </is>
      </c>
      <c r="Q7940" t="inlineStr">
        <is>
          <t>[1, 1, 1, 1, 1, 1, 1]</t>
        </is>
      </c>
      <c r="R7940" t="inlineStr">
        <is>
          <t>[0.02738136053085327, 0.054762717336416245, 0.05495521053671837, 0.08227252960205078, 0.11232554912567139, 0.11561474204063416, 0.11561474204063416]</t>
        </is>
      </c>
      <c r="S7940" t="inlineStr">
        <is>
          <t>[38446, 28556, 34013, 29705, 36308, 1498, 18042]</t>
        </is>
      </c>
      <c r="T7940" t="inlineStr">
        <is>
          <t>[0.02738136053085327, 0.054762717336416245, 0.05495521053671837, 0.08227252960205078, 0.11232554912567139, 0.11561474204063416, 0.11561474204063416]</t>
        </is>
      </c>
      <c r="U7940" t="n">
        <v>4</v>
      </c>
      <c r="V7940" t="n">
        <v>0.08227252983211862</v>
      </c>
      <c r="W7940" t="n">
        <v>9</v>
      </c>
      <c r="X7940" t="n">
        <v>0.5326291862050995</v>
      </c>
      <c r="Y7940" t="n">
        <v>29705</v>
      </c>
      <c r="Z7940" t="inlineStr">
        <is>
          <t>2025-10-27T20:43:15.684531</t>
        </is>
      </c>
    </row>
    <row r="7941">
      <c r="A7941" t="inlineStr">
        <is>
          <t>shuttle</t>
        </is>
      </c>
      <c r="B7941" t="n">
        <v>28375</v>
      </c>
      <c r="C7941" t="n">
        <v>5</v>
      </c>
      <c r="D7941" t="b">
        <v>1</v>
      </c>
      <c r="E7941" t="n">
        <v>7</v>
      </c>
      <c r="F7941" t="inlineStr"/>
      <c r="G7941" t="n">
        <v>0.5714285714285714</v>
      </c>
      <c r="H7941" t="n">
        <v>0</v>
      </c>
      <c r="I7941" t="inlineStr">
        <is>
          <t>entropia</t>
        </is>
      </c>
      <c r="J7941" t="n">
        <v>0</v>
      </c>
      <c r="K7941" t="n">
        <v>0.5714285714285714</v>
      </c>
      <c r="L7941" t="n">
        <v>0</v>
      </c>
      <c r="M7941" t="inlineStr"/>
      <c r="N7941" t="b">
        <v>1</v>
      </c>
      <c r="O7941" t="b">
        <v>1</v>
      </c>
      <c r="P7941" t="inlineStr">
        <is>
          <t>[2981, 30256, 10876, 5288, 6752, 19613, 4973]</t>
        </is>
      </c>
      <c r="Q7941" t="inlineStr">
        <is>
          <t>[1, 1, 1, 1, 1, 1, 1]</t>
        </is>
      </c>
      <c r="R7941" t="inlineStr">
        <is>
          <t>[0.018382707610726357, 0.027381356805562973, 0.027764346450567245, 0.027764346450567245, 0.028882861137390137, 0.030656499788165092, 0.03885958716273308]</t>
        </is>
      </c>
      <c r="S7941" t="inlineStr">
        <is>
          <t>[2981, 30256, 10876, 5288, 6752, 19613, 4973]</t>
        </is>
      </c>
      <c r="T7941" t="inlineStr">
        <is>
          <t>[0.018382707610726357, 0.027381356805562973, 0.027764346450567245, 0.027764346450567245, 0.028882861137390137, 0.030656499788165092, 0.03885958716273308]</t>
        </is>
      </c>
      <c r="U7941" t="n">
        <v>4</v>
      </c>
      <c r="V7941" t="n">
        <v>0.02776434662471544</v>
      </c>
      <c r="W7941" t="n">
        <v>9</v>
      </c>
      <c r="X7941" t="n">
        <v>0.5444335367345451</v>
      </c>
      <c r="Y7941" t="n">
        <v>5288</v>
      </c>
      <c r="Z7941" t="inlineStr">
        <is>
          <t>2025-10-27T20:43:15.684531</t>
        </is>
      </c>
    </row>
    <row r="7942">
      <c r="A7942" t="inlineStr">
        <is>
          <t>shuttle</t>
        </is>
      </c>
      <c r="B7942" t="n">
        <v>28401</v>
      </c>
      <c r="C7942" t="n">
        <v>5</v>
      </c>
      <c r="D7942" t="b">
        <v>1</v>
      </c>
      <c r="E7942" t="n">
        <v>7</v>
      </c>
      <c r="F7942" t="inlineStr"/>
      <c r="G7942" t="n">
        <v>0.5714285714285714</v>
      </c>
      <c r="H7942" t="n">
        <v>0</v>
      </c>
      <c r="I7942" t="inlineStr">
        <is>
          <t>entropia</t>
        </is>
      </c>
      <c r="J7942" t="n">
        <v>0</v>
      </c>
      <c r="K7942" t="n">
        <v>0.5714285714285714</v>
      </c>
      <c r="L7942" t="n">
        <v>0</v>
      </c>
      <c r="M7942" t="inlineStr"/>
      <c r="N7942" t="b">
        <v>1</v>
      </c>
      <c r="O7942" t="b">
        <v>1</v>
      </c>
      <c r="P7942" t="inlineStr">
        <is>
          <t>[24130, 32323, 33070, 9427, 28899, 8700, 95]</t>
        </is>
      </c>
      <c r="Q7942" t="inlineStr">
        <is>
          <t>[1, 1, 1, 1, 1, 1, 1]</t>
        </is>
      </c>
      <c r="R7942" t="inlineStr">
        <is>
          <t>[0.02757406234741211, 0.03885958716273308, 0.04595676809549332, 0.05263274535536766, 0.08904558420181274, 0.09247840195894241, 0.09316037595272064]</t>
        </is>
      </c>
      <c r="S7942" t="inlineStr">
        <is>
          <t>[24130, 32323, 33070, 9427, 28899, 8700, 95]</t>
        </is>
      </c>
      <c r="T7942" t="inlineStr">
        <is>
          <t>[0.02757406234741211, 0.03885958716273308, 0.04595676809549332, 0.05263274535536766, 0.08904558420181274, 0.09247840195894241, 0.09316037595272064]</t>
        </is>
      </c>
      <c r="U7942" t="n">
        <v>4</v>
      </c>
      <c r="V7942" t="n">
        <v>0.0526327476156305</v>
      </c>
      <c r="W7942" t="n">
        <v>11</v>
      </c>
      <c r="X7942" t="n">
        <v>0.519591891222365</v>
      </c>
      <c r="Y7942" t="n">
        <v>9427</v>
      </c>
      <c r="Z7942" t="inlineStr">
        <is>
          <t>2025-10-27T20:43:15.684531</t>
        </is>
      </c>
    </row>
    <row r="7943">
      <c r="A7943" t="inlineStr">
        <is>
          <t>shuttle</t>
        </is>
      </c>
      <c r="B7943" t="n">
        <v>28416</v>
      </c>
      <c r="C7943" t="n">
        <v>5</v>
      </c>
      <c r="D7943" t="b">
        <v>1</v>
      </c>
      <c r="E7943" t="n">
        <v>7</v>
      </c>
      <c r="F7943" t="inlineStr"/>
      <c r="G7943" t="n">
        <v>0.5714285714285714</v>
      </c>
      <c r="H7943" t="n">
        <v>0</v>
      </c>
      <c r="I7943" t="inlineStr">
        <is>
          <t>entropia</t>
        </is>
      </c>
      <c r="J7943" t="n">
        <v>0</v>
      </c>
      <c r="K7943" t="n">
        <v>0.5714285714285714</v>
      </c>
      <c r="L7943" t="n">
        <v>0</v>
      </c>
      <c r="M7943" t="inlineStr"/>
      <c r="N7943" t="b">
        <v>1</v>
      </c>
      <c r="O7943" t="b">
        <v>1</v>
      </c>
      <c r="P7943" t="inlineStr">
        <is>
          <t>[9691, 14513, 36231, 29011, 9373, 23249, 35174]</t>
        </is>
      </c>
      <c r="Q7943" t="inlineStr">
        <is>
          <t>[1, 1, 1, 1, 1, 1, 1]</t>
        </is>
      </c>
      <c r="R7943" t="inlineStr">
        <is>
          <t>[0.004595678299665451, 0.061312999576330185, 0.08529745042324066, 0.08664858341217041, 0.08821870386600494, 0.0899963527917862, 0.10112404823303223]</t>
        </is>
      </c>
      <c r="S7943" t="inlineStr">
        <is>
          <t>[9691, 14513, 36231, 29011, 9373, 23249, 35174]</t>
        </is>
      </c>
      <c r="T7943" t="inlineStr">
        <is>
          <t>[0.004595678299665451, 0.061312999576330185, 0.08529745042324066, 0.08664858341217041, 0.08821870386600494, 0.0899963527917862, 0.10112404823303223]</t>
        </is>
      </c>
      <c r="U7943" t="n">
        <v>4</v>
      </c>
      <c r="V7943" t="n">
        <v>0.08664858422893232</v>
      </c>
      <c r="W7943" t="n">
        <v>8</v>
      </c>
      <c r="X7943" t="n">
        <v>0.409038638937386</v>
      </c>
      <c r="Y7943" t="n">
        <v>14513</v>
      </c>
      <c r="Z7943" t="inlineStr">
        <is>
          <t>2025-10-27T20:43:15.684531</t>
        </is>
      </c>
    </row>
    <row r="7944">
      <c r="A7944" t="inlineStr">
        <is>
          <t>shuttle</t>
        </is>
      </c>
      <c r="B7944" t="n">
        <v>28452</v>
      </c>
      <c r="C7944" t="n">
        <v>5</v>
      </c>
      <c r="D7944" t="b">
        <v>1</v>
      </c>
      <c r="E7944" t="n">
        <v>7</v>
      </c>
      <c r="F7944" t="inlineStr"/>
      <c r="G7944" t="n">
        <v>0.5714285714285714</v>
      </c>
      <c r="H7944" t="n">
        <v>0</v>
      </c>
      <c r="I7944" t="inlineStr">
        <is>
          <t>entropia</t>
        </is>
      </c>
      <c r="J7944" t="n">
        <v>0</v>
      </c>
      <c r="K7944" t="n">
        <v>0.5714285714285714</v>
      </c>
      <c r="L7944" t="n">
        <v>0</v>
      </c>
      <c r="M7944" t="inlineStr"/>
      <c r="N7944" t="b">
        <v>1</v>
      </c>
      <c r="O7944" t="b">
        <v>1</v>
      </c>
      <c r="P7944" t="inlineStr">
        <is>
          <t>[22358, 6419, 25992, 22727, 7550, 20354, 19944]</t>
        </is>
      </c>
      <c r="Q7944" t="inlineStr">
        <is>
          <t>[1, 1, 1, 1, 1, 1, 1]</t>
        </is>
      </c>
      <c r="R7944" t="inlineStr">
        <is>
          <t>[0.4641634225845337, 0.7919991612434387, 0.8869655132293701, 1.2359038591384888, 1.2408990859985352, 1.4017400741577148, 1.4319792985916138]</t>
        </is>
      </c>
      <c r="S7944" t="inlineStr">
        <is>
          <t>[22358, 6419, 25992, 22727, 7550, 20354, 19944]</t>
        </is>
      </c>
      <c r="T7944" t="inlineStr">
        <is>
          <t>[0.4641634225845337, 0.7919991612434387, 0.8869655132293701, 1.2359038591384888, 1.2408990859985352, 1.4017400741577148, 1.4319792985916138]</t>
        </is>
      </c>
      <c r="U7944" t="n">
        <v>4</v>
      </c>
      <c r="V7944" t="n">
        <v>1.235903923467413</v>
      </c>
      <c r="W7944" t="n">
        <v>14</v>
      </c>
      <c r="X7944" t="n">
        <v>0.4141301746050208</v>
      </c>
      <c r="Y7944" t="n">
        <v>22727</v>
      </c>
      <c r="Z7944" t="inlineStr">
        <is>
          <t>2025-10-27T20:43:15.684531</t>
        </is>
      </c>
    </row>
    <row r="7945">
      <c r="A7945" t="inlineStr">
        <is>
          <t>shuttle</t>
        </is>
      </c>
      <c r="B7945" t="n">
        <v>28460</v>
      </c>
      <c r="C7945" t="n">
        <v>5</v>
      </c>
      <c r="D7945" t="b">
        <v>1</v>
      </c>
      <c r="E7945" t="n">
        <v>7</v>
      </c>
      <c r="F7945" t="inlineStr"/>
      <c r="G7945" t="n">
        <v>0.5714285714285714</v>
      </c>
      <c r="H7945" t="n">
        <v>0</v>
      </c>
      <c r="I7945" t="inlineStr">
        <is>
          <t>entropia</t>
        </is>
      </c>
      <c r="J7945" t="n">
        <v>0</v>
      </c>
      <c r="K7945" t="n">
        <v>0.5714285714285714</v>
      </c>
      <c r="L7945" t="n">
        <v>0</v>
      </c>
      <c r="M7945" t="inlineStr"/>
      <c r="N7945" t="b">
        <v>1</v>
      </c>
      <c r="O7945" t="b">
        <v>1</v>
      </c>
      <c r="P7945" t="inlineStr">
        <is>
          <t>[18224, 13970, 31712, 5850, 10529, 12546, 29709]</t>
        </is>
      </c>
      <c r="Q7945" t="inlineStr">
        <is>
          <t>[1, 1, 1, 1, 1, 1, 1]</t>
        </is>
      </c>
      <c r="R7945" t="inlineStr">
        <is>
          <t>[0.009191354736685753, 0.027381356805562973, 0.027764346450567245, 0.032979730516672134, 0.03885958716273308, 0.054762713611125946, 0.05495521053671837]</t>
        </is>
      </c>
      <c r="S7945" t="inlineStr">
        <is>
          <t>[18224, 13970, 31712, 5850, 10529, 12546, 29709]</t>
        </is>
      </c>
      <c r="T7945" t="inlineStr">
        <is>
          <t>[0.009191354736685753, 0.027381356805562973, 0.027764346450567245, 0.032979730516672134, 0.03885958716273308, 0.054762713611125946, 0.05495521053671837]</t>
        </is>
      </c>
      <c r="U7945" t="n">
        <v>4</v>
      </c>
      <c r="V7945" t="n">
        <v>0.03297973073897066</v>
      </c>
      <c r="W7945" t="n">
        <v>6</v>
      </c>
      <c r="X7945" t="n">
        <v>0.5005867874166497</v>
      </c>
      <c r="Y7945" t="n">
        <v>18224</v>
      </c>
      <c r="Z7945" t="inlineStr">
        <is>
          <t>2025-10-27T20:43:15.684531</t>
        </is>
      </c>
    </row>
    <row r="7946">
      <c r="A7946" t="inlineStr">
        <is>
          <t>shuttle</t>
        </is>
      </c>
      <c r="B7946" t="n">
        <v>28461</v>
      </c>
      <c r="C7946" t="n">
        <v>5</v>
      </c>
      <c r="D7946" t="b">
        <v>1</v>
      </c>
      <c r="E7946" t="n">
        <v>7</v>
      </c>
      <c r="F7946" t="inlineStr"/>
      <c r="G7946" t="n">
        <v>0.5714285714285714</v>
      </c>
      <c r="H7946" t="n">
        <v>0</v>
      </c>
      <c r="I7946" t="inlineStr">
        <is>
          <t>entropia</t>
        </is>
      </c>
      <c r="J7946" t="n">
        <v>0</v>
      </c>
      <c r="K7946" t="n">
        <v>0.5714285714285714</v>
      </c>
      <c r="L7946" t="n">
        <v>0</v>
      </c>
      <c r="M7946" t="inlineStr"/>
      <c r="N7946" t="b">
        <v>1</v>
      </c>
      <c r="O7946" t="b">
        <v>1</v>
      </c>
      <c r="P7946" t="inlineStr">
        <is>
          <t>[10619, 25980, 20651, 4229, 18577, 18013, 17200]</t>
        </is>
      </c>
      <c r="Q7946" t="inlineStr">
        <is>
          <t>[1, 1, 1, 1, 1, 1, 1]</t>
        </is>
      </c>
      <c r="R7946" t="inlineStr">
        <is>
          <t>[0.0045956773683428764, 0.009191353805363178, 0.012827524915337563, 0.013787031173706055, 0.01578056998550892, 0.01578056998550892, 0.018382707610726357]</t>
        </is>
      </c>
      <c r="S7946" t="inlineStr">
        <is>
          <t>[10619, 25980, 20651, 4229, 18577, 18013, 17200]</t>
        </is>
      </c>
      <c r="T7946" t="inlineStr">
        <is>
          <t>[0.0045956773683428764, 0.009191353805363178, 0.012827524915337563, 0.013787031173706055, 0.01578056998550892, 0.01578056998550892, 0.018382707610726357]</t>
        </is>
      </c>
      <c r="U7946" t="n">
        <v>4</v>
      </c>
      <c r="V7946" t="n">
        <v>0.01378703070804477</v>
      </c>
      <c r="W7946" t="n">
        <v>7</v>
      </c>
      <c r="X7946" t="n">
        <v>0.5718034699742267</v>
      </c>
      <c r="Y7946" t="n">
        <v>4229</v>
      </c>
      <c r="Z7946" t="inlineStr">
        <is>
          <t>2025-10-27T20:43:15.684531</t>
        </is>
      </c>
    </row>
    <row r="7947">
      <c r="A7947" t="inlineStr">
        <is>
          <t>shuttle</t>
        </is>
      </c>
      <c r="B7947" t="n">
        <v>28497</v>
      </c>
      <c r="C7947" t="n">
        <v>5</v>
      </c>
      <c r="D7947" t="b">
        <v>1</v>
      </c>
      <c r="E7947" t="n">
        <v>7</v>
      </c>
      <c r="F7947" t="inlineStr"/>
      <c r="G7947" t="n">
        <v>0.5714285714285714</v>
      </c>
      <c r="H7947" t="n">
        <v>0</v>
      </c>
      <c r="I7947" t="inlineStr">
        <is>
          <t>entropia</t>
        </is>
      </c>
      <c r="J7947" t="n">
        <v>0</v>
      </c>
      <c r="K7947" t="n">
        <v>0.5714285714285714</v>
      </c>
      <c r="L7947" t="n">
        <v>0</v>
      </c>
      <c r="M7947" t="inlineStr"/>
      <c r="N7947" t="b">
        <v>1</v>
      </c>
      <c r="O7947" t="b">
        <v>1</v>
      </c>
      <c r="P7947" t="inlineStr">
        <is>
          <t>[6838, 8246, 21150, 15638, 5268, 22908, 28692]</t>
        </is>
      </c>
      <c r="Q7947" t="inlineStr">
        <is>
          <t>[1, 1, 1, 1, 1, 1, 1]</t>
        </is>
      </c>
      <c r="R7947" t="inlineStr">
        <is>
          <t>[0.03848256915807724, 0.06413762271404266, 0.06430205702781677, 0.06560271978378296, 0.0739278718829155, 0.07680016756057739, 0.07875308394432068]</t>
        </is>
      </c>
      <c r="S7947" t="inlineStr">
        <is>
          <t>[6838, 8246, 21150, 15638, 5268, 22908, 28692]</t>
        </is>
      </c>
      <c r="T7947" t="inlineStr">
        <is>
          <t>[0.03848256915807724, 0.06413762271404266, 0.06430205702781677, 0.06560271978378296, 0.0739278718829155, 0.07680016756057739, 0.07875308394432068]</t>
        </is>
      </c>
      <c r="U7947" t="n">
        <v>4</v>
      </c>
      <c r="V7947" t="n">
        <v>0.06560271805122921</v>
      </c>
      <c r="W7947" t="n">
        <v>13</v>
      </c>
      <c r="X7947" t="n">
        <v>0.5726024880665413</v>
      </c>
      <c r="Y7947" t="n">
        <v>8246</v>
      </c>
      <c r="Z7947" t="inlineStr">
        <is>
          <t>2025-10-27T20:43:15.684531</t>
        </is>
      </c>
    </row>
    <row r="7948">
      <c r="A7948" t="inlineStr">
        <is>
          <t>shuttle</t>
        </is>
      </c>
      <c r="B7948" t="n">
        <v>28532</v>
      </c>
      <c r="C7948" t="n">
        <v>5</v>
      </c>
      <c r="D7948" t="b">
        <v>1</v>
      </c>
      <c r="E7948" t="n">
        <v>7</v>
      </c>
      <c r="F7948" t="inlineStr"/>
      <c r="G7948" t="n">
        <v>0.5714285714285714</v>
      </c>
      <c r="H7948" t="n">
        <v>0</v>
      </c>
      <c r="I7948" t="inlineStr">
        <is>
          <t>entropia</t>
        </is>
      </c>
      <c r="J7948" t="n">
        <v>0</v>
      </c>
      <c r="K7948" t="n">
        <v>0.5714285714285714</v>
      </c>
      <c r="L7948" t="n">
        <v>0</v>
      </c>
      <c r="M7948" t="inlineStr"/>
      <c r="N7948" t="b">
        <v>1</v>
      </c>
      <c r="O7948" t="b">
        <v>1</v>
      </c>
      <c r="P7948" t="inlineStr">
        <is>
          <t>[9397, 4844, 2816, 34672, 26621, 31140, 32493]</t>
        </is>
      </c>
      <c r="Q7948" t="inlineStr">
        <is>
          <t>[1, 1, 1, 1, 1, 1, 1]</t>
        </is>
      </c>
      <c r="R7948" t="inlineStr">
        <is>
          <t>[0.012827524915337563, 0.025655046105384827, 0.025655049830675125, 0.03848257288336754, 0.03875601291656494, 0.047452788800001144, 0.04811577871441841]</t>
        </is>
      </c>
      <c r="S7948" t="inlineStr">
        <is>
          <t>[9397, 4844, 2816, 34672, 26621, 31140, 32493]</t>
        </is>
      </c>
      <c r="T7948" t="inlineStr">
        <is>
          <t>[0.012827524915337563, 0.025655046105384827, 0.025655049830675125, 0.03848257288336754, 0.03875601291656494, 0.047452788800001144, 0.04811577871441841]</t>
        </is>
      </c>
      <c r="U7948" t="n">
        <v>4</v>
      </c>
      <c r="V7948" t="n">
        <v>0.03848257462959737</v>
      </c>
      <c r="W7948" t="n">
        <v>9</v>
      </c>
      <c r="X7948" t="n">
        <v>0.4581683560356113</v>
      </c>
      <c r="Y7948" t="n">
        <v>2816</v>
      </c>
      <c r="Z7948" t="inlineStr">
        <is>
          <t>2025-10-27T20:43:15.684531</t>
        </is>
      </c>
    </row>
    <row r="7949">
      <c r="A7949" t="inlineStr">
        <is>
          <t>shuttle</t>
        </is>
      </c>
      <c r="B7949" t="n">
        <v>28543</v>
      </c>
      <c r="C7949" t="n">
        <v>5</v>
      </c>
      <c r="D7949" t="b">
        <v>1</v>
      </c>
      <c r="E7949" t="n">
        <v>7</v>
      </c>
      <c r="F7949" t="inlineStr"/>
      <c r="G7949" t="n">
        <v>0.5714285714285714</v>
      </c>
      <c r="H7949" t="n">
        <v>0</v>
      </c>
      <c r="I7949" t="inlineStr">
        <is>
          <t>entropia</t>
        </is>
      </c>
      <c r="J7949" t="n">
        <v>0</v>
      </c>
      <c r="K7949" t="n">
        <v>0.7142857142857143</v>
      </c>
      <c r="L7949" t="n">
        <v>0</v>
      </c>
      <c r="M7949" t="inlineStr"/>
      <c r="N7949" t="b">
        <v>1</v>
      </c>
      <c r="O7949" t="b">
        <v>1</v>
      </c>
      <c r="P7949" t="inlineStr">
        <is>
          <t>[24989, 11152, 16245, 21488, 2940, 38353, 40502]</t>
        </is>
      </c>
      <c r="Q7949" t="inlineStr">
        <is>
          <t>[1, 1, 1, 1, 1, 1, 1]</t>
        </is>
      </c>
      <c r="R7949" t="inlineStr">
        <is>
          <t>[0.013787031173706055, 0.027764350175857544, 0.027764350175857544, 0.03065650165081024, 0.03065650165081024, 0.05552869290113449, 0.08329304307699203]</t>
        </is>
      </c>
      <c r="S7949" t="inlineStr">
        <is>
          <t>[24989, 11152, 16245, 2940, 21488, 38353, 40502]</t>
        </is>
      </c>
      <c r="T7949" t="inlineStr">
        <is>
          <t>[0.013787031173706055, 0.027764350175857544, 0.027764350175857544, 0.03065650165081024, 0.03065650165081024, 0.05552869290113449, 0.08329304307699203]</t>
        </is>
      </c>
      <c r="U7949" t="n">
        <v>5</v>
      </c>
      <c r="V7949" t="n">
        <v>0.03065650208789546</v>
      </c>
      <c r="W7949" t="n">
        <v>6</v>
      </c>
      <c r="X7949" t="n">
        <v>0.4780923836663548</v>
      </c>
      <c r="Y7949" t="n">
        <v>2940</v>
      </c>
      <c r="Z7949" t="inlineStr">
        <is>
          <t>2025-10-27T20:43:15.684531</t>
        </is>
      </c>
    </row>
    <row r="7950">
      <c r="A7950" t="inlineStr">
        <is>
          <t>shuttle</t>
        </is>
      </c>
      <c r="B7950" t="n">
        <v>28556</v>
      </c>
      <c r="C7950" t="n">
        <v>5</v>
      </c>
      <c r="D7950" t="b">
        <v>1</v>
      </c>
      <c r="E7950" t="n">
        <v>7</v>
      </c>
      <c r="F7950" t="inlineStr"/>
      <c r="G7950" t="n">
        <v>0.5714285714285714</v>
      </c>
      <c r="H7950" t="n">
        <v>0</v>
      </c>
      <c r="I7950" t="inlineStr">
        <is>
          <t>entropia</t>
        </is>
      </c>
      <c r="J7950" t="n">
        <v>0</v>
      </c>
      <c r="K7950" t="n">
        <v>0.5714285714285714</v>
      </c>
      <c r="L7950" t="n">
        <v>0</v>
      </c>
      <c r="M7950" t="inlineStr"/>
      <c r="N7950" t="b">
        <v>1</v>
      </c>
      <c r="O7950" t="b">
        <v>1</v>
      </c>
      <c r="P7950" t="inlineStr">
        <is>
          <t>[38446, 28359, 24283, 23131, 512, 249, 21985]</t>
        </is>
      </c>
      <c r="Q7950" t="inlineStr">
        <is>
          <t>[1, 1, 1, 1, 1, 1, 1]</t>
        </is>
      </c>
      <c r="R7950" t="inlineStr">
        <is>
          <t>[0.027381356805562973, 0.054762717336416245, 0.07562439888715744, 0.08214406669139862, 0.08433616906404495, 0.08914642781019211, 0.09976726770401001]</t>
        </is>
      </c>
      <c r="S7950" t="inlineStr">
        <is>
          <t>[38446, 28359, 24283, 23131, 512, 249, 21985]</t>
        </is>
      </c>
      <c r="T7950" t="inlineStr">
        <is>
          <t>[0.027381356805562973, 0.054762717336416245, 0.07562439888715744, 0.08214406669139862, 0.08433616906404495, 0.08914642781019211, 0.09976726770401001]</t>
        </is>
      </c>
      <c r="U7950" t="n">
        <v>4</v>
      </c>
      <c r="V7950" t="n">
        <v>0.08214406855404377</v>
      </c>
      <c r="W7950" t="n">
        <v>6</v>
      </c>
      <c r="X7950" t="n">
        <v>0.4705858951991125</v>
      </c>
      <c r="Y7950" t="n">
        <v>24283</v>
      </c>
      <c r="Z7950" t="inlineStr">
        <is>
          <t>2025-10-27T20:43:15.684531</t>
        </is>
      </c>
    </row>
    <row r="7951">
      <c r="A7951" t="inlineStr">
        <is>
          <t>shuttle</t>
        </is>
      </c>
      <c r="B7951" t="n">
        <v>28562</v>
      </c>
      <c r="C7951" t="n">
        <v>5</v>
      </c>
      <c r="D7951" t="b">
        <v>1</v>
      </c>
      <c r="E7951" t="n">
        <v>7</v>
      </c>
      <c r="F7951" t="inlineStr"/>
      <c r="G7951" t="n">
        <v>0.5714285714285714</v>
      </c>
      <c r="H7951" t="n">
        <v>0</v>
      </c>
      <c r="I7951" t="inlineStr">
        <is>
          <t>entropia</t>
        </is>
      </c>
      <c r="J7951" t="n">
        <v>0</v>
      </c>
      <c r="K7951" t="n">
        <v>0.5714285714285714</v>
      </c>
      <c r="L7951" t="n">
        <v>0</v>
      </c>
      <c r="M7951" t="inlineStr"/>
      <c r="N7951" t="b">
        <v>1</v>
      </c>
      <c r="O7951" t="b">
        <v>1</v>
      </c>
      <c r="P7951" t="inlineStr">
        <is>
          <t>[26657, 10944, 29791, 38610, 35205, 25851, 8971]</t>
        </is>
      </c>
      <c r="Q7951" t="inlineStr">
        <is>
          <t>[1, 1, 1, 1, 1, 1, 1]</t>
        </is>
      </c>
      <c r="R7951" t="inlineStr">
        <is>
          <t>[0.012827523052692413, 0.05131009593605995, 0.06413762271404266, 0.07626986503601074, 0.07696514576673508, 0.07734104990959167, 0.08046908676624298]</t>
        </is>
      </c>
      <c r="S7951" t="inlineStr">
        <is>
          <t>[26657, 10944, 29791, 38610, 35205, 25851, 8971]</t>
        </is>
      </c>
      <c r="T7951" t="inlineStr">
        <is>
          <t>[0.012827523052692413, 0.05131009593605995, 0.06413762271404266, 0.07626986503601074, 0.07696514576673508, 0.07734104990959167, 0.08046908676624298]</t>
        </is>
      </c>
      <c r="U7951" t="n">
        <v>4</v>
      </c>
      <c r="V7951" t="n">
        <v>0.07626986503601074</v>
      </c>
      <c r="W7951" t="n">
        <v>8</v>
      </c>
      <c r="X7951" t="n">
        <v>0.4691172178480366</v>
      </c>
      <c r="Y7951" t="n">
        <v>10944</v>
      </c>
      <c r="Z7951" t="inlineStr">
        <is>
          <t>2025-10-27T20:43:15.684531</t>
        </is>
      </c>
    </row>
    <row r="7952">
      <c r="A7952" t="inlineStr">
        <is>
          <t>shuttle</t>
        </is>
      </c>
      <c r="B7952" t="n">
        <v>28570</v>
      </c>
      <c r="C7952" t="n">
        <v>5</v>
      </c>
      <c r="D7952" t="b">
        <v>1</v>
      </c>
      <c r="E7952" t="n">
        <v>7</v>
      </c>
      <c r="F7952" t="inlineStr"/>
      <c r="G7952" t="n">
        <v>0.5714285714285714</v>
      </c>
      <c r="H7952" t="n">
        <v>0</v>
      </c>
      <c r="I7952" t="inlineStr">
        <is>
          <t>entropia</t>
        </is>
      </c>
      <c r="J7952" t="n">
        <v>0</v>
      </c>
      <c r="K7952" t="n">
        <v>0.5714285714285714</v>
      </c>
      <c r="L7952" t="n">
        <v>0</v>
      </c>
      <c r="M7952" t="inlineStr"/>
      <c r="N7952" t="b">
        <v>1</v>
      </c>
      <c r="O7952" t="b">
        <v>1</v>
      </c>
      <c r="P7952" t="inlineStr">
        <is>
          <t>[36741, 2333, 15081, 39121, 19032, 2139, 34891]</t>
        </is>
      </c>
      <c r="Q7952" t="inlineStr">
        <is>
          <t>[1, 1, 1, 1, 1, 1, 1]</t>
        </is>
      </c>
      <c r="R7952" t="inlineStr">
        <is>
          <t>[0.004595674574375153, 0.009191349148750305, 0.009191356599330902, 0.018382705748081207, 0.018382709473371506, 0.02297838032245636, 0.02297838404774666]</t>
        </is>
      </c>
      <c r="S7952" t="inlineStr">
        <is>
          <t>[36741, 2333, 15081, 39121, 19032, 2139, 34891]</t>
        </is>
      </c>
      <c r="T7952" t="inlineStr">
        <is>
          <t>[0.004595674574375153, 0.009191349148750305, 0.009191356599330902, 0.018382705748081207, 0.018382709473371506, 0.02297838032245636, 0.02297838404774666]</t>
        </is>
      </c>
      <c r="U7952" t="n">
        <v>4</v>
      </c>
      <c r="V7952" t="n">
        <v>0.01838270574808121</v>
      </c>
      <c r="W7952" t="n">
        <v>7</v>
      </c>
      <c r="X7952" t="n">
        <v>0.4238836213201977</v>
      </c>
      <c r="Y7952" t="n">
        <v>15081</v>
      </c>
      <c r="Z7952" t="inlineStr">
        <is>
          <t>2025-10-27T20:43:15.684531</t>
        </is>
      </c>
    </row>
    <row r="7953">
      <c r="A7953" t="inlineStr">
        <is>
          <t>shuttle</t>
        </is>
      </c>
      <c r="B7953" t="n">
        <v>28572</v>
      </c>
      <c r="C7953" t="n">
        <v>5</v>
      </c>
      <c r="D7953" t="b">
        <v>1</v>
      </c>
      <c r="E7953" t="n">
        <v>7</v>
      </c>
      <c r="F7953" t="inlineStr"/>
      <c r="G7953" t="n">
        <v>0.5714285714285714</v>
      </c>
      <c r="H7953" t="n">
        <v>0</v>
      </c>
      <c r="I7953" t="inlineStr">
        <is>
          <t>entropia</t>
        </is>
      </c>
      <c r="J7953" t="n">
        <v>0</v>
      </c>
      <c r="K7953" t="n">
        <v>0.5714285714285714</v>
      </c>
      <c r="L7953" t="n">
        <v>0</v>
      </c>
      <c r="M7953" t="inlineStr"/>
      <c r="N7953" t="b">
        <v>1</v>
      </c>
      <c r="O7953" t="b">
        <v>1</v>
      </c>
      <c r="P7953" t="inlineStr">
        <is>
          <t>[33235, 35887, 3097, 30291, 11507, 19808, 37363]</t>
        </is>
      </c>
      <c r="Q7953" t="inlineStr">
        <is>
          <t>[1, 1, 1, 1, 1, 1, 1]</t>
        </is>
      </c>
      <c r="R7953" t="inlineStr">
        <is>
          <t>[0.027381354942917824, 0.05476270988583565, 0.056244999170303345, 0.07353083044290543, 0.08214406669139862, 0.09389380365610123, 0.09400621056556702]</t>
        </is>
      </c>
      <c r="S7953" t="inlineStr">
        <is>
          <t>[33235, 35887, 3097, 30291, 11507, 19808, 37363]</t>
        </is>
      </c>
      <c r="T7953" t="inlineStr">
        <is>
          <t>[0.027381354942917824, 0.05476270988583565, 0.056244999170303345, 0.07353083044290543, 0.08214406669139862, 0.09389380365610123, 0.09400621056556702]</t>
        </is>
      </c>
      <c r="U7953" t="n">
        <v>4</v>
      </c>
      <c r="V7953" t="n">
        <v>0.07353083277121186</v>
      </c>
      <c r="W7953" t="n">
        <v>10</v>
      </c>
      <c r="X7953" t="n">
        <v>0.5642953544771153</v>
      </c>
      <c r="Y7953" t="n">
        <v>30291</v>
      </c>
      <c r="Z7953" t="inlineStr">
        <is>
          <t>2025-10-27T20:43:15.684531</t>
        </is>
      </c>
    </row>
    <row r="7954">
      <c r="A7954" t="inlineStr">
        <is>
          <t>shuttle</t>
        </is>
      </c>
      <c r="B7954" t="n">
        <v>28592</v>
      </c>
      <c r="C7954" t="n">
        <v>5</v>
      </c>
      <c r="D7954" t="b">
        <v>1</v>
      </c>
      <c r="E7954" t="n">
        <v>7</v>
      </c>
      <c r="F7954" t="inlineStr"/>
      <c r="G7954" t="n">
        <v>0.5714285714285714</v>
      </c>
      <c r="H7954" t="n">
        <v>0</v>
      </c>
      <c r="I7954" t="inlineStr">
        <is>
          <t>entropia</t>
        </is>
      </c>
      <c r="J7954" t="n">
        <v>0</v>
      </c>
      <c r="K7954" t="n">
        <v>0.5714285714285714</v>
      </c>
      <c r="L7954" t="n">
        <v>0</v>
      </c>
      <c r="M7954" t="inlineStr"/>
      <c r="N7954" t="b">
        <v>1</v>
      </c>
      <c r="O7954" t="b">
        <v>1</v>
      </c>
      <c r="P7954" t="inlineStr">
        <is>
          <t>[18013, 17200, 32762, 39538, 5654, 20651, 10619]</t>
        </is>
      </c>
      <c r="Q7954" t="inlineStr">
        <is>
          <t>[1, 1, 1, 1, 1, 1, 1]</t>
        </is>
      </c>
      <c r="R7954" t="inlineStr">
        <is>
          <t>[0.009191352874040604, 0.012827524915337563, 0.013625917956233025, 0.013787031173706055, 0.015780571848154068, 0.018382707610726357, 0.018831558525562286]</t>
        </is>
      </c>
      <c r="S7954" t="inlineStr">
        <is>
          <t>[18013, 17200, 32762, 39538, 5654, 20651, 10619]</t>
        </is>
      </c>
      <c r="T7954" t="inlineStr">
        <is>
          <t>[0.009191352874040604, 0.012827524915337563, 0.013625917956233025, 0.013787031173706055, 0.015780571848154068, 0.018382707610726357, 0.018831558525562286]</t>
        </is>
      </c>
      <c r="U7954" t="n">
        <v>4</v>
      </c>
      <c r="V7954" t="n">
        <v>0.01378703117370605</v>
      </c>
      <c r="W7954" t="n">
        <v>11</v>
      </c>
      <c r="X7954" t="n">
        <v>0.5550146374799356</v>
      </c>
      <c r="Y7954" t="n">
        <v>39538</v>
      </c>
      <c r="Z7954" t="inlineStr">
        <is>
          <t>2025-10-27T20:43:15.684531</t>
        </is>
      </c>
    </row>
    <row r="7955">
      <c r="A7955" t="inlineStr">
        <is>
          <t>shuttle</t>
        </is>
      </c>
      <c r="B7955" t="n">
        <v>28633</v>
      </c>
      <c r="C7955" t="n">
        <v>5</v>
      </c>
      <c r="D7955" t="b">
        <v>1</v>
      </c>
      <c r="E7955" t="n">
        <v>7</v>
      </c>
      <c r="F7955" t="inlineStr"/>
      <c r="G7955" t="n">
        <v>0.5714285714285714</v>
      </c>
      <c r="H7955" t="n">
        <v>0</v>
      </c>
      <c r="I7955" t="inlineStr">
        <is>
          <t>entropia</t>
        </is>
      </c>
      <c r="J7955" t="n">
        <v>0</v>
      </c>
      <c r="K7955" t="n">
        <v>0.5714285714285714</v>
      </c>
      <c r="L7955" t="n">
        <v>0</v>
      </c>
      <c r="M7955" t="inlineStr"/>
      <c r="N7955" t="b">
        <v>1</v>
      </c>
      <c r="O7955" t="b">
        <v>1</v>
      </c>
      <c r="P7955" t="inlineStr">
        <is>
          <t>[5401, 25498, 7817, 39062, 12338, 31766, 38413]</t>
        </is>
      </c>
      <c r="Q7955" t="inlineStr">
        <is>
          <t>[1, 1, 1, 1, 1, 1, 1]</t>
        </is>
      </c>
      <c r="R7955" t="inlineStr">
        <is>
          <t>[0.0045956773683428764, 0.04595676809549332, 0.05349545180797577, 0.05476272106170654, 0.054955217987298965, 0.08313959836959839, 0.12094851583242416]</t>
        </is>
      </c>
      <c r="S7955" t="inlineStr">
        <is>
          <t>[5401, 25498, 7817, 39062, 12338, 31766, 38413]</t>
        </is>
      </c>
      <c r="T7955" t="inlineStr">
        <is>
          <t>[0.0045956773683428764, 0.04595676809549332, 0.05349545180797577, 0.05476272106170654, 0.054955217987298965, 0.08313959836959839, 0.12094851583242416]</t>
        </is>
      </c>
      <c r="U7955" t="n">
        <v>4</v>
      </c>
      <c r="V7955" t="n">
        <v>0.05476272106170654</v>
      </c>
      <c r="W7955" t="n">
        <v>11</v>
      </c>
      <c r="X7955" t="n">
        <v>0.5509370738977075</v>
      </c>
      <c r="Y7955" t="n">
        <v>39062</v>
      </c>
      <c r="Z7955" t="inlineStr">
        <is>
          <t>2025-10-27T20:43:15.684531</t>
        </is>
      </c>
    </row>
    <row r="7956">
      <c r="A7956" t="inlineStr">
        <is>
          <t>shuttle</t>
        </is>
      </c>
      <c r="B7956" t="n">
        <v>28636</v>
      </c>
      <c r="C7956" t="n">
        <v>5</v>
      </c>
      <c r="D7956" t="b">
        <v>1</v>
      </c>
      <c r="E7956" t="n">
        <v>7</v>
      </c>
      <c r="F7956" t="inlineStr"/>
      <c r="G7956" t="n">
        <v>0.5714285714285714</v>
      </c>
      <c r="H7956" t="n">
        <v>0</v>
      </c>
      <c r="I7956" t="inlineStr">
        <is>
          <t>entropia</t>
        </is>
      </c>
      <c r="J7956" t="n">
        <v>0</v>
      </c>
      <c r="K7956" t="n">
        <v>0.5714285714285714</v>
      </c>
      <c r="L7956" t="n">
        <v>0</v>
      </c>
      <c r="M7956" t="inlineStr"/>
      <c r="N7956" t="b">
        <v>1</v>
      </c>
      <c r="O7956" t="b">
        <v>1</v>
      </c>
      <c r="P7956" t="inlineStr">
        <is>
          <t>[14453, 29576, 16341, 31495, 3470, 10699, 25368]</t>
        </is>
      </c>
      <c r="Q7956" t="inlineStr">
        <is>
          <t>[1, 1, 1, 1, 1, 1, 1]</t>
        </is>
      </c>
      <c r="R7956" t="inlineStr">
        <is>
          <t>[0.027381354942917824, 0.03752226382493973, 0.03752226382493973, 0.05131009966135025, 0.054762713611125946, 0.056244999170303345, 0.06047425791621208]</t>
        </is>
      </c>
      <c r="S7956" t="inlineStr">
        <is>
          <t>[14453, 29576, 16341, 31495, 3470, 10699, 25368]</t>
        </is>
      </c>
      <c r="T7956" t="inlineStr">
        <is>
          <t>[0.027381354942917824, 0.03752226382493973, 0.03752226382493973, 0.05131009966135025, 0.054762713611125946, 0.056244999170303345, 0.06047425791621208]</t>
        </is>
      </c>
      <c r="U7956" t="n">
        <v>4</v>
      </c>
      <c r="V7956" t="n">
        <v>0.05131009791512042</v>
      </c>
      <c r="W7956" t="n">
        <v>16</v>
      </c>
      <c r="X7956" t="n">
        <v>0.4947157040671797</v>
      </c>
      <c r="Y7956" t="n">
        <v>29576</v>
      </c>
      <c r="Z7956" t="inlineStr">
        <is>
          <t>2025-10-27T20:43:15.684531</t>
        </is>
      </c>
    </row>
    <row r="7957">
      <c r="A7957" t="inlineStr">
        <is>
          <t>shuttle</t>
        </is>
      </c>
      <c r="B7957" t="n">
        <v>28667</v>
      </c>
      <c r="C7957" t="n">
        <v>5</v>
      </c>
      <c r="D7957" t="b">
        <v>1</v>
      </c>
      <c r="E7957" t="n">
        <v>7</v>
      </c>
      <c r="F7957" t="inlineStr"/>
      <c r="G7957" t="n">
        <v>0.5714285714285714</v>
      </c>
      <c r="H7957" t="n">
        <v>0</v>
      </c>
      <c r="I7957" t="inlineStr">
        <is>
          <t>entropia</t>
        </is>
      </c>
      <c r="J7957" t="n">
        <v>0</v>
      </c>
      <c r="K7957" t="n">
        <v>0.5714285714285714</v>
      </c>
      <c r="L7957" t="n">
        <v>0</v>
      </c>
      <c r="M7957" t="inlineStr"/>
      <c r="N7957" t="b">
        <v>1</v>
      </c>
      <c r="O7957" t="b">
        <v>1</v>
      </c>
      <c r="P7957" t="inlineStr">
        <is>
          <t>[33629, 2779, 18900, 31874, 21462, 3855, 3111]</t>
        </is>
      </c>
      <c r="Q7957" t="inlineStr">
        <is>
          <t>[1, 1, 1, 1, 1, 1, 1]</t>
        </is>
      </c>
      <c r="R7957" t="inlineStr">
        <is>
          <t>[0.018382707610726357, 0.025655049830675125, 0.025655049830675125, 0.027381354942917824, 0.02757406048476696, 0.030411744490265846, 0.03676541522145271]</t>
        </is>
      </c>
      <c r="S7957" t="inlineStr">
        <is>
          <t>[33629, 2779, 18900, 31874, 21462, 3855, 3111]</t>
        </is>
      </c>
      <c r="T7957" t="inlineStr">
        <is>
          <t>[0.018382707610726357, 0.025655049830675125, 0.025655049830675125, 0.027381354942917824, 0.02757406048476696, 0.030411744490265846, 0.03676541522145271]</t>
        </is>
      </c>
      <c r="U7957" t="n">
        <v>4</v>
      </c>
      <c r="V7957" t="n">
        <v>0.02738135540857911</v>
      </c>
      <c r="W7957" t="n">
        <v>9</v>
      </c>
      <c r="X7957" t="n">
        <v>0.4256937210491035</v>
      </c>
      <c r="Y7957" t="n">
        <v>33629</v>
      </c>
      <c r="Z7957" t="inlineStr">
        <is>
          <t>2025-10-27T20:43:15.684531</t>
        </is>
      </c>
    </row>
    <row r="7958">
      <c r="A7958" t="inlineStr">
        <is>
          <t>shuttle</t>
        </is>
      </c>
      <c r="B7958" t="n">
        <v>28673</v>
      </c>
      <c r="C7958" t="n">
        <v>5</v>
      </c>
      <c r="D7958" t="b">
        <v>1</v>
      </c>
      <c r="E7958" t="n">
        <v>7</v>
      </c>
      <c r="F7958" t="inlineStr"/>
      <c r="G7958" t="n">
        <v>0.5714285714285714</v>
      </c>
      <c r="H7958" t="n">
        <v>0</v>
      </c>
      <c r="I7958" t="inlineStr">
        <is>
          <t>entropia</t>
        </is>
      </c>
      <c r="J7958" t="n">
        <v>0</v>
      </c>
      <c r="K7958" t="n">
        <v>0.5714285714285714</v>
      </c>
      <c r="L7958" t="n">
        <v>0</v>
      </c>
      <c r="M7958" t="inlineStr"/>
      <c r="N7958" t="b">
        <v>1</v>
      </c>
      <c r="O7958" t="b">
        <v>1</v>
      </c>
      <c r="P7958" t="inlineStr">
        <is>
          <t>[33445, 23653, 1598, 26561, 37127, 17400, 2072]</t>
        </is>
      </c>
      <c r="Q7958" t="inlineStr">
        <is>
          <t>[1, 1, 1, 1, 1, 1, 1]</t>
        </is>
      </c>
      <c r="R7958" t="inlineStr">
        <is>
          <t>[0.004595676902681589, 0.05476269870996475, 0.08214405179023743, 0.1095254123210907, 0.11027402430772781, 0.1124899834394455, 0.11790681630373001]</t>
        </is>
      </c>
      <c r="S7958" t="inlineStr">
        <is>
          <t>[33445, 23653, 1598, 26561, 37127, 17400, 2072]</t>
        </is>
      </c>
      <c r="T7958" t="inlineStr">
        <is>
          <t>[0.004595676902681589, 0.05476269870996475, 0.08214405179023743, 0.1095254123210907, 0.11027402430772781, 0.1124899834394455, 0.11790681630373001]</t>
        </is>
      </c>
      <c r="U7958" t="n">
        <v>4</v>
      </c>
      <c r="V7958" t="n">
        <v>0.1095254123210907</v>
      </c>
      <c r="W7958" t="n">
        <v>8</v>
      </c>
      <c r="X7958" t="n">
        <v>0.5601707266451861</v>
      </c>
      <c r="Y7958" t="n">
        <v>1598</v>
      </c>
      <c r="Z7958" t="inlineStr">
        <is>
          <t>2025-10-27T20:43:15.684531</t>
        </is>
      </c>
    </row>
    <row r="7959">
      <c r="A7959" t="inlineStr">
        <is>
          <t>shuttle</t>
        </is>
      </c>
      <c r="B7959" t="n">
        <v>28688</v>
      </c>
      <c r="C7959" t="n">
        <v>5</v>
      </c>
      <c r="D7959" t="b">
        <v>1</v>
      </c>
      <c r="E7959" t="n">
        <v>7</v>
      </c>
      <c r="F7959" t="inlineStr"/>
      <c r="G7959" t="n">
        <v>0.5714285714285714</v>
      </c>
      <c r="H7959" t="n">
        <v>0</v>
      </c>
      <c r="I7959" t="inlineStr">
        <is>
          <t>entropia</t>
        </is>
      </c>
      <c r="J7959" t="n">
        <v>0</v>
      </c>
      <c r="K7959" t="n">
        <v>0.5714285714285714</v>
      </c>
      <c r="L7959" t="n">
        <v>0</v>
      </c>
      <c r="M7959" t="inlineStr"/>
      <c r="N7959" t="b">
        <v>1</v>
      </c>
      <c r="O7959" t="b">
        <v>1</v>
      </c>
      <c r="P7959" t="inlineStr">
        <is>
          <t>[19729, 20576, 38129, 36779, 7570, 26664, 35952]</t>
        </is>
      </c>
      <c r="Q7959" t="inlineStr">
        <is>
          <t>[1, 1, 1, 1, 1, 1, 1]</t>
        </is>
      </c>
      <c r="R7959" t="inlineStr">
        <is>
          <t>[0.03752226382493973, 0.08313960582017899, 0.0889694094657898, 0.09071139246225357, 0.0916828066110611, 0.09685233980417252, 0.10474701970815659]</t>
        </is>
      </c>
      <c r="S7959" t="inlineStr">
        <is>
          <t>[19729, 20576, 38129, 36779, 7570, 26664, 35952]</t>
        </is>
      </c>
      <c r="T7959" t="inlineStr">
        <is>
          <t>[0.03752226382493973, 0.08313960582017899, 0.0889694094657898, 0.09071139246225357, 0.0916828066110611, 0.09685233980417252, 0.10474701970815659]</t>
        </is>
      </c>
      <c r="U7959" t="n">
        <v>4</v>
      </c>
      <c r="V7959" t="n">
        <v>0.0907113936131901</v>
      </c>
      <c r="W7959" t="n">
        <v>13</v>
      </c>
      <c r="X7959" t="n">
        <v>0.4239504162545222</v>
      </c>
      <c r="Y7959" t="n">
        <v>20576</v>
      </c>
      <c r="Z7959" t="inlineStr">
        <is>
          <t>2025-10-27T20:43:15.684531</t>
        </is>
      </c>
    </row>
    <row r="7960">
      <c r="A7960" t="inlineStr">
        <is>
          <t>shuttle</t>
        </is>
      </c>
      <c r="B7960" t="n">
        <v>28692</v>
      </c>
      <c r="C7960" t="n">
        <v>5</v>
      </c>
      <c r="D7960" t="b">
        <v>1</v>
      </c>
      <c r="E7960" t="n">
        <v>7</v>
      </c>
      <c r="F7960" t="inlineStr"/>
      <c r="G7960" t="n">
        <v>0.5714285714285714</v>
      </c>
      <c r="H7960" t="n">
        <v>0</v>
      </c>
      <c r="I7960" t="inlineStr">
        <is>
          <t>entropia</t>
        </is>
      </c>
      <c r="J7960" t="n">
        <v>0</v>
      </c>
      <c r="K7960" t="n">
        <v>0.5714285714285714</v>
      </c>
      <c r="L7960" t="n">
        <v>0</v>
      </c>
      <c r="M7960" t="inlineStr"/>
      <c r="N7960" t="b">
        <v>1</v>
      </c>
      <c r="O7960" t="b">
        <v>1</v>
      </c>
      <c r="P7960" t="inlineStr">
        <is>
          <t>[2686, 36901, 27327, 5268, 22908, 15638, 21150]</t>
        </is>
      </c>
      <c r="Q7960" t="inlineStr">
        <is>
          <t>[1, 1, 1, 1, 1, 1, 1]</t>
        </is>
      </c>
      <c r="R7960" t="inlineStr">
        <is>
          <t>[0.01578056626021862, 0.018831558525562286, 0.026316368952393532, 0.02631637267768383, 0.04092203453183174, 0.04771341755986214, 0.05662032216787338]</t>
        </is>
      </c>
      <c r="S7960" t="inlineStr">
        <is>
          <t>[2686, 36901, 27327, 5268, 22908, 15638, 21150]</t>
        </is>
      </c>
      <c r="T7960" t="inlineStr">
        <is>
          <t>[0.01578056626021862, 0.018831558525562286, 0.026316368952393532, 0.02631637267768383, 0.04092203453183174, 0.04771341755986214, 0.05662032216787338]</t>
        </is>
      </c>
      <c r="U7960" t="n">
        <v>4</v>
      </c>
      <c r="V7960" t="n">
        <v>0.02631637372269787</v>
      </c>
      <c r="W7960" t="n">
        <v>8</v>
      </c>
      <c r="X7960" t="n">
        <v>0.56720726182814</v>
      </c>
      <c r="Y7960" t="n">
        <v>5268</v>
      </c>
      <c r="Z7960" t="inlineStr">
        <is>
          <t>2025-10-27T20:43:15.684531</t>
        </is>
      </c>
    </row>
    <row r="7961">
      <c r="A7961" t="inlineStr">
        <is>
          <t>shuttle</t>
        </is>
      </c>
      <c r="B7961" t="n">
        <v>28700</v>
      </c>
      <c r="C7961" t="n">
        <v>5</v>
      </c>
      <c r="D7961" t="b">
        <v>1</v>
      </c>
      <c r="E7961" t="n">
        <v>7</v>
      </c>
      <c r="F7961" t="inlineStr"/>
      <c r="G7961" t="n">
        <v>0.5714285714285714</v>
      </c>
      <c r="H7961" t="n">
        <v>0</v>
      </c>
      <c r="I7961" t="inlineStr">
        <is>
          <t>entropia</t>
        </is>
      </c>
      <c r="J7961" t="n">
        <v>0</v>
      </c>
      <c r="K7961" t="n">
        <v>0.5714285714285714</v>
      </c>
      <c r="L7961" t="n">
        <v>0</v>
      </c>
      <c r="M7961" t="inlineStr"/>
      <c r="N7961" t="b">
        <v>1</v>
      </c>
      <c r="O7961" t="b">
        <v>1</v>
      </c>
      <c r="P7961" t="inlineStr">
        <is>
          <t>[18716, 20770, 15645, 16068, 12025, 36538, 3698]</t>
        </is>
      </c>
      <c r="Q7961" t="inlineStr">
        <is>
          <t>[1, 1, 1, 1, 1, 1, 1]</t>
        </is>
      </c>
      <c r="R7961" t="inlineStr">
        <is>
          <t>[0.027381354942917824, 0.05476270988583565, 0.07734128832817078, 0.08046931028366089, 0.08942647278308868, 0.09034179151058197, 0.09303373843431473]</t>
        </is>
      </c>
      <c r="S7961" t="inlineStr">
        <is>
          <t>[18716, 20770, 15645, 16068, 12025, 36538, 3698]</t>
        </is>
      </c>
      <c r="T7961" t="inlineStr">
        <is>
          <t>[0.027381354942917824, 0.05476270988583565, 0.07734128832817078, 0.08046931028366089, 0.08942647278308868, 0.09034179151058197, 0.09303373843431473]</t>
        </is>
      </c>
      <c r="U7961" t="n">
        <v>4</v>
      </c>
      <c r="V7961" t="n">
        <v>0.08046931251610753</v>
      </c>
      <c r="W7961" t="n">
        <v>11</v>
      </c>
      <c r="X7961" t="n">
        <v>0.539314846998414</v>
      </c>
      <c r="Y7961" t="n">
        <v>16068</v>
      </c>
      <c r="Z7961" t="inlineStr">
        <is>
          <t>2025-10-27T20:43:15.684531</t>
        </is>
      </c>
    </row>
    <row r="7962">
      <c r="A7962" t="inlineStr">
        <is>
          <t>shuttle</t>
        </is>
      </c>
      <c r="B7962" t="n">
        <v>28702</v>
      </c>
      <c r="C7962" t="n">
        <v>5</v>
      </c>
      <c r="D7962" t="b">
        <v>1</v>
      </c>
      <c r="E7962" t="n">
        <v>7</v>
      </c>
      <c r="F7962" t="inlineStr"/>
      <c r="G7962" t="n">
        <v>0.5714285714285714</v>
      </c>
      <c r="H7962" t="n">
        <v>0</v>
      </c>
      <c r="I7962" t="inlineStr">
        <is>
          <t>entropia</t>
        </is>
      </c>
      <c r="J7962" t="n">
        <v>0</v>
      </c>
      <c r="K7962" t="n">
        <v>0.5714285714285714</v>
      </c>
      <c r="L7962" t="n">
        <v>0</v>
      </c>
      <c r="M7962" t="inlineStr"/>
      <c r="N7962" t="b">
        <v>1</v>
      </c>
      <c r="O7962" t="b">
        <v>1</v>
      </c>
      <c r="P7962" t="inlineStr">
        <is>
          <t>[36481, 21025, 9637, 38864, 18329, 14444, 40585]</t>
        </is>
      </c>
      <c r="Q7962" t="inlineStr">
        <is>
          <t>[1, 1, 1, 1, 1, 1, 1]</t>
        </is>
      </c>
      <c r="R7962" t="inlineStr">
        <is>
          <t>[0.018382707610726357, 0.028882861137390137, 0.032979730516672134, 0.03766311705112457, 0.03885958716273308, 0.03885958716273308, 0.04092203453183174]</t>
        </is>
      </c>
      <c r="S7962" t="inlineStr">
        <is>
          <t>[36481, 21025, 9637, 38864, 18329, 14444, 40585]</t>
        </is>
      </c>
      <c r="T7962" t="inlineStr">
        <is>
          <t>[0.018382707610726357, 0.028882861137390137, 0.032979730516672134, 0.03766311705112457, 0.03885958716273308, 0.03885958716273308, 0.04092203453183174]</t>
        </is>
      </c>
      <c r="U7962" t="n">
        <v>4</v>
      </c>
      <c r="V7962" t="n">
        <v>0.03766311825176361</v>
      </c>
      <c r="W7962" t="n">
        <v>9</v>
      </c>
      <c r="X7962" t="n">
        <v>0.4244240958732176</v>
      </c>
      <c r="Y7962" t="n">
        <v>38864</v>
      </c>
      <c r="Z7962" t="inlineStr">
        <is>
          <t>2025-10-27T20:43:15.684531</t>
        </is>
      </c>
    </row>
    <row r="7963">
      <c r="A7963" t="inlineStr">
        <is>
          <t>shuttle</t>
        </is>
      </c>
      <c r="B7963" t="n">
        <v>28710</v>
      </c>
      <c r="C7963" t="n">
        <v>5</v>
      </c>
      <c r="D7963" t="b">
        <v>1</v>
      </c>
      <c r="E7963" t="n">
        <v>7</v>
      </c>
      <c r="F7963" t="inlineStr"/>
      <c r="G7963" t="n">
        <v>0.5714285714285714</v>
      </c>
      <c r="H7963" t="n">
        <v>0</v>
      </c>
      <c r="I7963" t="inlineStr">
        <is>
          <t>entropia</t>
        </is>
      </c>
      <c r="J7963" t="n">
        <v>0</v>
      </c>
      <c r="K7963" t="n">
        <v>0.5714285714285714</v>
      </c>
      <c r="L7963" t="n">
        <v>0</v>
      </c>
      <c r="M7963" t="inlineStr"/>
      <c r="N7963" t="b">
        <v>1</v>
      </c>
      <c r="O7963" t="b">
        <v>1</v>
      </c>
      <c r="P7963" t="inlineStr">
        <is>
          <t>[17468, 10091, 20348, 29321, 5520, 14325, 12190]</t>
        </is>
      </c>
      <c r="Q7963" t="inlineStr">
        <is>
          <t>[1, 1, 1, 1, 1, 1, 1]</t>
        </is>
      </c>
      <c r="R7963" t="inlineStr">
        <is>
          <t>[0.004595676437020302, 0.009191352874040604, 0.013787031173706055, 0.022415827959775925, 0.03216973692178726, 0.032979730516672134, 0.03780265152454376]</t>
        </is>
      </c>
      <c r="S7963" t="inlineStr">
        <is>
          <t>[17468, 10091, 20348, 29321, 5520, 14325, 12190]</t>
        </is>
      </c>
      <c r="T7963" t="inlineStr">
        <is>
          <t>[0.004595676437020302, 0.009191352874040604, 0.013787031173706055, 0.022415827959775925, 0.03216973692178726, 0.032979730516672134, 0.03780265152454376]</t>
        </is>
      </c>
      <c r="U7963" t="n">
        <v>4</v>
      </c>
      <c r="V7963" t="n">
        <v>0.02241582783529762</v>
      </c>
      <c r="W7963" t="n">
        <v>10</v>
      </c>
      <c r="X7963" t="n">
        <v>0.4653227813571423</v>
      </c>
      <c r="Y7963" t="n">
        <v>10091</v>
      </c>
      <c r="Z7963" t="inlineStr">
        <is>
          <t>2025-10-27T20:43:15.684531</t>
        </is>
      </c>
    </row>
    <row r="7964">
      <c r="A7964" t="inlineStr">
        <is>
          <t>shuttle</t>
        </is>
      </c>
      <c r="B7964" t="n">
        <v>28741</v>
      </c>
      <c r="C7964" t="n">
        <v>5</v>
      </c>
      <c r="D7964" t="b">
        <v>1</v>
      </c>
      <c r="E7964" t="n">
        <v>7</v>
      </c>
      <c r="F7964" t="inlineStr"/>
      <c r="G7964" t="n">
        <v>0.5714285714285714</v>
      </c>
      <c r="H7964" t="n">
        <v>0</v>
      </c>
      <c r="I7964" t="inlineStr">
        <is>
          <t>entropia</t>
        </is>
      </c>
      <c r="J7964" t="n">
        <v>0</v>
      </c>
      <c r="K7964" t="n">
        <v>0.5714285714285714</v>
      </c>
      <c r="L7964" t="n">
        <v>0</v>
      </c>
      <c r="M7964" t="inlineStr"/>
      <c r="N7964" t="b">
        <v>1</v>
      </c>
      <c r="O7964" t="b">
        <v>1</v>
      </c>
      <c r="P7964" t="inlineStr">
        <is>
          <t>[38945, 11575, 6989, 34797, 4580, 15284, 33701]</t>
        </is>
      </c>
      <c r="Q7964" t="inlineStr">
        <is>
          <t>[1, 1, 1, 1, 1, 1, 1]</t>
        </is>
      </c>
      <c r="R7964" t="inlineStr">
        <is>
          <t>[0.013625916093587875, 0.031603243201971054, 0.04920090734958649, 0.05068106949329376, 0.058158960193395615, 0.058340251445770264, 0.058340251445770264]</t>
        </is>
      </c>
      <c r="S7964" t="inlineStr">
        <is>
          <t>[38945, 11575, 6989, 34797, 4580, 33701, 15284]</t>
        </is>
      </c>
      <c r="T7964" t="inlineStr">
        <is>
          <t>[0.013625916093587875, 0.031603243201971054, 0.04920090734958649, 0.05068106949329376, 0.058158960193395615, 0.058340251445770264, 0.058340251445770264]</t>
        </is>
      </c>
      <c r="U7964" t="n">
        <v>4</v>
      </c>
      <c r="V7964" t="n">
        <v>0.05068107175384004</v>
      </c>
      <c r="W7964" t="n">
        <v>13</v>
      </c>
      <c r="X7964" t="n">
        <v>0.5296692989705943</v>
      </c>
      <c r="Y7964" t="n">
        <v>34797</v>
      </c>
      <c r="Z7964" t="inlineStr">
        <is>
          <t>2025-10-27T20:43:15.684531</t>
        </is>
      </c>
    </row>
    <row r="7965">
      <c r="A7965" t="inlineStr">
        <is>
          <t>shuttle</t>
        </is>
      </c>
      <c r="B7965" t="n">
        <v>28761</v>
      </c>
      <c r="C7965" t="n">
        <v>5</v>
      </c>
      <c r="D7965" t="b">
        <v>1</v>
      </c>
      <c r="E7965" t="n">
        <v>7</v>
      </c>
      <c r="F7965" t="inlineStr"/>
      <c r="G7965" t="n">
        <v>0.5714285714285714</v>
      </c>
      <c r="H7965" t="n">
        <v>0</v>
      </c>
      <c r="I7965" t="inlineStr">
        <is>
          <t>entropia</t>
        </is>
      </c>
      <c r="J7965" t="n">
        <v>0</v>
      </c>
      <c r="K7965" t="n">
        <v>0.5714285714285714</v>
      </c>
      <c r="L7965" t="n">
        <v>0</v>
      </c>
      <c r="M7965" t="inlineStr"/>
      <c r="N7965" t="b">
        <v>1</v>
      </c>
      <c r="O7965" t="b">
        <v>1</v>
      </c>
      <c r="P7965" t="inlineStr">
        <is>
          <t>[25228, 10413, 36567, 24745, 16268, 29085, 6361]</t>
        </is>
      </c>
      <c r="Q7965" t="inlineStr">
        <is>
          <t>[1, 1, 1, 1, 1, 1, 1]</t>
        </is>
      </c>
      <c r="R7965" t="inlineStr">
        <is>
          <t>[0.02606341801583767, 0.03058438003063202, 0.03848256915807724, 0.03848257660865784, 0.05131009966135025, 0.06116876006126404, 0.06413762271404266]</t>
        </is>
      </c>
      <c r="S7965" t="inlineStr">
        <is>
          <t>[25228, 10413, 36567, 24745, 16268, 29085, 6361]</t>
        </is>
      </c>
      <c r="T7965" t="inlineStr">
        <is>
          <t>[0.02606341801583767, 0.03058438003063202, 0.03848256915807724, 0.03848257660865784, 0.05131009966135025, 0.06116876006126404, 0.06413762271404266]</t>
        </is>
      </c>
      <c r="U7965" t="n">
        <v>4</v>
      </c>
      <c r="V7965" t="n">
        <v>0.03848257474601269</v>
      </c>
      <c r="W7965" t="n">
        <v>11</v>
      </c>
      <c r="X7965" t="n">
        <v>0.5404373991365955</v>
      </c>
      <c r="Y7965" t="n">
        <v>25228</v>
      </c>
      <c r="Z7965" t="inlineStr">
        <is>
          <t>2025-10-27T20:43:15.684531</t>
        </is>
      </c>
    </row>
    <row r="7966">
      <c r="A7966" t="inlineStr">
        <is>
          <t>shuttle</t>
        </is>
      </c>
      <c r="B7966" t="n">
        <v>28765</v>
      </c>
      <c r="C7966" t="n">
        <v>5</v>
      </c>
      <c r="D7966" t="b">
        <v>1</v>
      </c>
      <c r="E7966" t="n">
        <v>7</v>
      </c>
      <c r="F7966" t="inlineStr"/>
      <c r="G7966" t="n">
        <v>0.5714285714285714</v>
      </c>
      <c r="H7966" t="n">
        <v>0</v>
      </c>
      <c r="I7966" t="inlineStr">
        <is>
          <t>entropia</t>
        </is>
      </c>
      <c r="J7966" t="n">
        <v>0</v>
      </c>
      <c r="K7966" t="n">
        <v>0.5714285714285714</v>
      </c>
      <c r="L7966" t="n">
        <v>0</v>
      </c>
      <c r="M7966" t="inlineStr"/>
      <c r="N7966" t="b">
        <v>1</v>
      </c>
      <c r="O7966" t="b">
        <v>1</v>
      </c>
      <c r="P7966" t="inlineStr">
        <is>
          <t>[40351, 20565, 14504, 35936, 32747, 14094, 5966]</t>
        </is>
      </c>
      <c r="Q7966" t="inlineStr">
        <is>
          <t>[1, 1, 1, 1, 1, 1, 1]</t>
        </is>
      </c>
      <c r="R7966" t="inlineStr">
        <is>
          <t>[0.004595676437020302, 0.013625917956233025, 0.013625917956233025, 0.02606341801583767, 0.027764344587922096, 0.03023713082075119, 0.03058437816798687]</t>
        </is>
      </c>
      <c r="S7966" t="inlineStr">
        <is>
          <t>[40351, 20565, 14504, 35936, 32747, 14094, 5966]</t>
        </is>
      </c>
      <c r="T7966" t="inlineStr">
        <is>
          <t>[0.004595676437020302, 0.013625917956233025, 0.013625917956233025, 0.02606341801583767, 0.027764344587922096, 0.03023713082075119, 0.03058437816798687]</t>
        </is>
      </c>
      <c r="U7966" t="n">
        <v>4</v>
      </c>
      <c r="V7966" t="n">
        <v>0.02606341934605405</v>
      </c>
      <c r="W7966" t="n">
        <v>8</v>
      </c>
      <c r="X7966" t="n">
        <v>0.4187061898497596</v>
      </c>
      <c r="Y7966" t="n">
        <v>14504</v>
      </c>
      <c r="Z7966" t="inlineStr">
        <is>
          <t>2025-10-27T20:43:15.684531</t>
        </is>
      </c>
    </row>
    <row r="7967">
      <c r="A7967" t="inlineStr">
        <is>
          <t>shuttle</t>
        </is>
      </c>
      <c r="B7967" t="n">
        <v>28773</v>
      </c>
      <c r="C7967" t="n">
        <v>5</v>
      </c>
      <c r="D7967" t="b">
        <v>1</v>
      </c>
      <c r="E7967" t="n">
        <v>7</v>
      </c>
      <c r="F7967" t="inlineStr"/>
      <c r="G7967" t="n">
        <v>0.5714285714285714</v>
      </c>
      <c r="H7967" t="n">
        <v>0</v>
      </c>
      <c r="I7967" t="inlineStr">
        <is>
          <t>entropia</t>
        </is>
      </c>
      <c r="J7967" t="n">
        <v>0</v>
      </c>
      <c r="K7967" t="n">
        <v>0.5714285714285714</v>
      </c>
      <c r="L7967" t="n">
        <v>0</v>
      </c>
      <c r="M7967" t="inlineStr"/>
      <c r="N7967" t="b">
        <v>1</v>
      </c>
      <c r="O7967" t="b">
        <v>1</v>
      </c>
      <c r="P7967" t="inlineStr">
        <is>
          <t>[27278, 20927, 35696, 23476, 18762, 39662, 17975]</t>
        </is>
      </c>
      <c r="Q7967" t="inlineStr">
        <is>
          <t>[1, 1, 1, 1, 1, 1, 1]</t>
        </is>
      </c>
      <c r="R7967" t="inlineStr">
        <is>
          <t>[0.012827524915337563, 0.012827524915337563, 0.025655047968029976, 0.02606341801583767, 0.03780265152454376, 0.03848256915807724, 0.06047425791621208]</t>
        </is>
      </c>
      <c r="S7967" t="inlineStr">
        <is>
          <t>[20927, 27278, 35696, 23476, 18762, 39662, 17975]</t>
        </is>
      </c>
      <c r="T7967" t="inlineStr">
        <is>
          <t>[0.012827524915337563, 0.012827524915337563, 0.025655047968029976, 0.02606341801583767, 0.03780265152454376, 0.03848256915807724, 0.06047425791621208]</t>
        </is>
      </c>
      <c r="U7967" t="n">
        <v>4</v>
      </c>
      <c r="V7967" t="n">
        <v>0.02606341923146276</v>
      </c>
      <c r="W7967" t="n">
        <v>12</v>
      </c>
      <c r="X7967" t="n">
        <v>0.4752375877441338</v>
      </c>
      <c r="Y7967" t="n">
        <v>20927</v>
      </c>
      <c r="Z7967" t="inlineStr">
        <is>
          <t>2025-10-27T20:43:15.684531</t>
        </is>
      </c>
    </row>
    <row r="7968">
      <c r="A7968" t="inlineStr">
        <is>
          <t>shuttle</t>
        </is>
      </c>
      <c r="B7968" t="n">
        <v>28778</v>
      </c>
      <c r="C7968" t="n">
        <v>5</v>
      </c>
      <c r="D7968" t="b">
        <v>1</v>
      </c>
      <c r="E7968" t="n">
        <v>7</v>
      </c>
      <c r="F7968" t="inlineStr"/>
      <c r="G7968" t="n">
        <v>0.5714285714285714</v>
      </c>
      <c r="H7968" t="n">
        <v>0</v>
      </c>
      <c r="I7968" t="inlineStr">
        <is>
          <t>entropia</t>
        </is>
      </c>
      <c r="J7968" t="n">
        <v>0</v>
      </c>
      <c r="K7968" t="n">
        <v>0.5714285714285714</v>
      </c>
      <c r="L7968" t="n">
        <v>0</v>
      </c>
      <c r="M7968" t="inlineStr"/>
      <c r="N7968" t="b">
        <v>1</v>
      </c>
      <c r="O7968" t="b">
        <v>1</v>
      </c>
      <c r="P7968" t="inlineStr">
        <is>
          <t>[16275, 37364, 20651, 18013, 28592, 25980, 4229]</t>
        </is>
      </c>
      <c r="Q7968" t="inlineStr">
        <is>
          <t>[1, 1, 1, 1, 1, 1, 1]</t>
        </is>
      </c>
      <c r="R7968" t="inlineStr">
        <is>
          <t>[0.013625917956233025, 0.02606341801583767, 0.02725183591246605, 0.03156113997101784, 0.03766311705112457, 0.03848257660865784, 0.03875602036714554]</t>
        </is>
      </c>
      <c r="S7968" t="inlineStr">
        <is>
          <t>[16275, 37364, 20651, 18013, 28592, 25980, 4229]</t>
        </is>
      </c>
      <c r="T7968" t="inlineStr">
        <is>
          <t>[0.013625917956233025, 0.02606341801583767, 0.02725183591246605, 0.03156113997101784, 0.03766311705112457, 0.03848257660865784, 0.03875602036714554]</t>
        </is>
      </c>
      <c r="U7968" t="n">
        <v>4</v>
      </c>
      <c r="V7968" t="n">
        <v>0.03156113981776049</v>
      </c>
      <c r="W7968" t="n">
        <v>9</v>
      </c>
      <c r="X7968" t="n">
        <v>0.4305930628723424</v>
      </c>
      <c r="Y7968" t="n">
        <v>16275</v>
      </c>
      <c r="Z7968" t="inlineStr">
        <is>
          <t>2025-10-27T20:43:15.684531</t>
        </is>
      </c>
    </row>
    <row r="7969">
      <c r="A7969" t="inlineStr">
        <is>
          <t>shuttle</t>
        </is>
      </c>
      <c r="B7969" t="n">
        <v>28785</v>
      </c>
      <c r="C7969" t="n">
        <v>5</v>
      </c>
      <c r="D7969" t="b">
        <v>1</v>
      </c>
      <c r="E7969" t="n">
        <v>7</v>
      </c>
      <c r="F7969" t="inlineStr"/>
      <c r="G7969" t="n">
        <v>0.5714285714285714</v>
      </c>
      <c r="H7969" t="n">
        <v>0</v>
      </c>
      <c r="I7969" t="inlineStr">
        <is>
          <t>entropia</t>
        </is>
      </c>
      <c r="J7969" t="n">
        <v>0</v>
      </c>
      <c r="K7969" t="n">
        <v>0.7142857142857143</v>
      </c>
      <c r="L7969" t="n">
        <v>0</v>
      </c>
      <c r="M7969" t="inlineStr"/>
      <c r="N7969" t="b">
        <v>1</v>
      </c>
      <c r="O7969" t="b">
        <v>1</v>
      </c>
      <c r="P7969" t="inlineStr">
        <is>
          <t>[20150, 20095, 6054, 26579, 2078, 7625, 2242]</t>
        </is>
      </c>
      <c r="Q7969" t="inlineStr">
        <is>
          <t>[1, 1, 1, 1, 1, 1, 1]</t>
        </is>
      </c>
      <c r="R7969" t="inlineStr">
        <is>
          <t>[0.004595674574375153, 0.009191356599330902, 0.013787031173706055, 0.018382705748081207, 0.018382705748081207, 0.022978387773036957, 0.02757406234741211]</t>
        </is>
      </c>
      <c r="S7969" t="inlineStr">
        <is>
          <t>[20150, 20095, 6054, 2078, 26579, 7625, 2242]</t>
        </is>
      </c>
      <c r="T7969" t="inlineStr">
        <is>
          <t>[0.004595674574375153, 0.009191356599330902, 0.013787031173706055, 0.018382705748081207, 0.018382705748081207, 0.022978387773036957, 0.02757406234741211]</t>
        </is>
      </c>
      <c r="U7969" t="n">
        <v>5</v>
      </c>
      <c r="V7969" t="n">
        <v>0.01838270574808121</v>
      </c>
      <c r="W7969" t="n">
        <v>12</v>
      </c>
      <c r="X7969" t="n">
        <v>0.4275998773723405</v>
      </c>
      <c r="Y7969" t="n">
        <v>26579</v>
      </c>
      <c r="Z7969" t="inlineStr">
        <is>
          <t>2025-10-27T20:43:15.684531</t>
        </is>
      </c>
    </row>
    <row r="7970">
      <c r="A7970" t="inlineStr">
        <is>
          <t>shuttle</t>
        </is>
      </c>
      <c r="B7970" t="n">
        <v>28847</v>
      </c>
      <c r="C7970" t="n">
        <v>5</v>
      </c>
      <c r="D7970" t="b">
        <v>1</v>
      </c>
      <c r="E7970" t="n">
        <v>7</v>
      </c>
      <c r="F7970" t="inlineStr"/>
      <c r="G7970" t="n">
        <v>0.5714285714285714</v>
      </c>
      <c r="H7970" t="n">
        <v>0</v>
      </c>
      <c r="I7970" t="inlineStr">
        <is>
          <t>entropia</t>
        </is>
      </c>
      <c r="J7970" t="n">
        <v>0</v>
      </c>
      <c r="K7970" t="n">
        <v>0.5714285714285714</v>
      </c>
      <c r="L7970" t="n">
        <v>0</v>
      </c>
      <c r="M7970" t="inlineStr"/>
      <c r="N7970" t="b">
        <v>1</v>
      </c>
      <c r="O7970" t="b">
        <v>1</v>
      </c>
      <c r="P7970" t="inlineStr">
        <is>
          <t>[16377, 10878, 33548, 25088, 39754, 7056, 29859]</t>
        </is>
      </c>
      <c r="Q7970" t="inlineStr">
        <is>
          <t>[1, 1, 1, 1, 1, 1, 1]</t>
        </is>
      </c>
      <c r="R7970" t="inlineStr">
        <is>
          <t>[0.012827523052692413, 0.025655047968029976, 0.03848257288336754, 0.05131009593605995, 0.0844612866640091, 0.0965961441397667, 0.09692355990409851]</t>
        </is>
      </c>
      <c r="S7970" t="inlineStr">
        <is>
          <t>[16377, 10878, 33548, 25088, 39754, 7056, 29859]</t>
        </is>
      </c>
      <c r="T7970" t="inlineStr">
        <is>
          <t>[0.012827523052692413, 0.025655047968029976, 0.03848257288336754, 0.05131009593605995, 0.0844612866640091, 0.0965961441397667, 0.09692355990409851]</t>
        </is>
      </c>
      <c r="U7970" t="n">
        <v>4</v>
      </c>
      <c r="V7970" t="n">
        <v>0.05131009768228978</v>
      </c>
      <c r="W7970" t="n">
        <v>6</v>
      </c>
      <c r="X7970" t="n">
        <v>0.4991345254392975</v>
      </c>
      <c r="Y7970" t="n">
        <v>25088</v>
      </c>
      <c r="Z7970" t="inlineStr">
        <is>
          <t>2025-10-27T20:43:15.684531</t>
        </is>
      </c>
    </row>
    <row r="7971">
      <c r="A7971" t="inlineStr">
        <is>
          <t>shuttle</t>
        </is>
      </c>
      <c r="B7971" t="n">
        <v>28874</v>
      </c>
      <c r="C7971" t="n">
        <v>5</v>
      </c>
      <c r="D7971" t="b">
        <v>1</v>
      </c>
      <c r="E7971" t="n">
        <v>7</v>
      </c>
      <c r="F7971" t="inlineStr"/>
      <c r="G7971" t="n">
        <v>0.5714285714285714</v>
      </c>
      <c r="H7971" t="n">
        <v>0</v>
      </c>
      <c r="I7971" t="inlineStr">
        <is>
          <t>entropia</t>
        </is>
      </c>
      <c r="J7971" t="n">
        <v>0</v>
      </c>
      <c r="K7971" t="n">
        <v>0.5714285714285714</v>
      </c>
      <c r="L7971" t="n">
        <v>0</v>
      </c>
      <c r="M7971" t="inlineStr"/>
      <c r="N7971" t="b">
        <v>1</v>
      </c>
      <c r="O7971" t="b">
        <v>1</v>
      </c>
      <c r="P7971" t="inlineStr">
        <is>
          <t>[13542, 8761, 23947, 34299, 14820, 9494, 17762]</t>
        </is>
      </c>
      <c r="Q7971" t="inlineStr">
        <is>
          <t>[1, 1, 1, 1, 1, 1, 1]</t>
        </is>
      </c>
      <c r="R7971" t="inlineStr">
        <is>
          <t>[0.06082349270582199, 0.08227252960205078, 0.11036977171897888, 0.12332701683044434, 0.13394242525100708, 0.13721497356891632, 0.15160149335861206]</t>
        </is>
      </c>
      <c r="S7971" t="inlineStr">
        <is>
          <t>[13542, 8761, 23947, 34299, 14820, 9494, 17762]</t>
        </is>
      </c>
      <c r="T7971" t="inlineStr">
        <is>
          <t>[0.06082349270582199, 0.08227252960205078, 0.11036977171897888, 0.12332701683044434, 0.13394242525100708, 0.13721497356891632, 0.15160149335861206]</t>
        </is>
      </c>
      <c r="U7971" t="n">
        <v>4</v>
      </c>
      <c r="V7971" t="n">
        <v>0.1233270142868891</v>
      </c>
      <c r="W7971" t="n">
        <v>8</v>
      </c>
      <c r="X7971" t="n">
        <v>0.4880533764927995</v>
      </c>
      <c r="Y7971" t="n">
        <v>34299</v>
      </c>
      <c r="Z7971" t="inlineStr">
        <is>
          <t>2025-10-27T20:43:15.684531</t>
        </is>
      </c>
    </row>
    <row r="7972">
      <c r="A7972" t="inlineStr">
        <is>
          <t>shuttle</t>
        </is>
      </c>
      <c r="B7972" t="n">
        <v>28875</v>
      </c>
      <c r="C7972" t="n">
        <v>5</v>
      </c>
      <c r="D7972" t="b">
        <v>1</v>
      </c>
      <c r="E7972" t="n">
        <v>7</v>
      </c>
      <c r="F7972" t="inlineStr"/>
      <c r="G7972" t="n">
        <v>0.5714285714285714</v>
      </c>
      <c r="H7972" t="n">
        <v>0</v>
      </c>
      <c r="I7972" t="inlineStr">
        <is>
          <t>entropia</t>
        </is>
      </c>
      <c r="J7972" t="n">
        <v>0</v>
      </c>
      <c r="K7972" t="n">
        <v>0.5714285714285714</v>
      </c>
      <c r="L7972" t="n">
        <v>0</v>
      </c>
      <c r="M7972" t="inlineStr"/>
      <c r="N7972" t="b">
        <v>1</v>
      </c>
      <c r="O7972" t="b">
        <v>1</v>
      </c>
      <c r="P7972" t="inlineStr">
        <is>
          <t>[9862, 20125, 20242, 24465, 29461, 37075, 15244]</t>
        </is>
      </c>
      <c r="Q7972" t="inlineStr">
        <is>
          <t>[1, 1, 1, 1, 1, 1, 1]</t>
        </is>
      </c>
      <c r="R7972" t="inlineStr">
        <is>
          <t>[0.012827524915337563, 0.025655047968029976, 0.03023712895810604, 0.03323200345039368, 0.03752226382493973, 0.03752226382493973, 0.03848257660865784]</t>
        </is>
      </c>
      <c r="S7972" t="inlineStr">
        <is>
          <t>[9862, 20125, 20242, 24465, 29461, 37075, 15244]</t>
        </is>
      </c>
      <c r="T7972" t="inlineStr">
        <is>
          <t>[0.012827524915337563, 0.025655047968029976, 0.03023712895810604, 0.03323200345039368, 0.03752226382493973, 0.03752226382493973, 0.03848257660865784]</t>
        </is>
      </c>
      <c r="U7972" t="n">
        <v>4</v>
      </c>
      <c r="V7972" t="n">
        <v>0.03323200580056453</v>
      </c>
      <c r="W7972" t="n">
        <v>11</v>
      </c>
      <c r="X7972" t="n">
        <v>0.4749504414828312</v>
      </c>
      <c r="Y7972" t="n">
        <v>24465</v>
      </c>
      <c r="Z7972" t="inlineStr">
        <is>
          <t>2025-10-27T20:43:15.684531</t>
        </is>
      </c>
    </row>
    <row r="7973">
      <c r="A7973" t="inlineStr">
        <is>
          <t>shuttle</t>
        </is>
      </c>
      <c r="B7973" t="n">
        <v>28899</v>
      </c>
      <c r="C7973" t="n">
        <v>5</v>
      </c>
      <c r="D7973" t="b">
        <v>1</v>
      </c>
      <c r="E7973" t="n">
        <v>7</v>
      </c>
      <c r="F7973" t="inlineStr"/>
      <c r="G7973" t="n">
        <v>0.5714285714285714</v>
      </c>
      <c r="H7973" t="n">
        <v>0</v>
      </c>
      <c r="I7973" t="inlineStr">
        <is>
          <t>entropia</t>
        </is>
      </c>
      <c r="J7973" t="n">
        <v>0</v>
      </c>
      <c r="K7973" t="n">
        <v>0.5714285714285714</v>
      </c>
      <c r="L7973" t="n">
        <v>0</v>
      </c>
      <c r="M7973" t="inlineStr"/>
      <c r="N7973" t="b">
        <v>1</v>
      </c>
      <c r="O7973" t="b">
        <v>1</v>
      </c>
      <c r="P7973" t="inlineStr">
        <is>
          <t>[95, 33070, 24130, 9427, 32323, 28401, 8700]</t>
        </is>
      </c>
      <c r="Q7973" t="inlineStr">
        <is>
          <t>[1, 1, 1, 1, 1, 1, 1]</t>
        </is>
      </c>
      <c r="R7973" t="inlineStr">
        <is>
          <t>[0.027381354942917824, 0.07626986503601074, 0.0784539133310318, 0.08046908676624298, 0.08309485763311386, 0.08904558420181274, 0.1126042976975441]</t>
        </is>
      </c>
      <c r="S7973" t="inlineStr">
        <is>
          <t>[95, 33070, 24130, 9427, 32323, 28401, 8700]</t>
        </is>
      </c>
      <c r="T7973" t="inlineStr">
        <is>
          <t>[0.027381354942917824, 0.07626986503601074, 0.0784539133310318, 0.08046908676624298, 0.08309485763311386, 0.08904558420181274, 0.1126042976975441]</t>
        </is>
      </c>
      <c r="U7973" t="n">
        <v>4</v>
      </c>
      <c r="V7973" t="n">
        <v>0.08046908661342565</v>
      </c>
      <c r="W7973" t="n">
        <v>3</v>
      </c>
      <c r="X7973" t="n">
        <v>0.5126443891213756</v>
      </c>
      <c r="Y7973" t="n">
        <v>95</v>
      </c>
      <c r="Z7973" t="inlineStr">
        <is>
          <t>2025-10-27T20:43:15.684531</t>
        </is>
      </c>
    </row>
    <row r="7974">
      <c r="A7974" t="inlineStr">
        <is>
          <t>shuttle</t>
        </is>
      </c>
      <c r="B7974" t="n">
        <v>28903</v>
      </c>
      <c r="C7974" t="n">
        <v>5</v>
      </c>
      <c r="D7974" t="b">
        <v>1</v>
      </c>
      <c r="E7974" t="n">
        <v>7</v>
      </c>
      <c r="F7974" t="inlineStr"/>
      <c r="G7974" t="n">
        <v>0.5714285714285714</v>
      </c>
      <c r="H7974" t="n">
        <v>0</v>
      </c>
      <c r="I7974" t="inlineStr">
        <is>
          <t>entropia</t>
        </is>
      </c>
      <c r="J7974" t="n">
        <v>0</v>
      </c>
      <c r="K7974" t="n">
        <v>0.5714285714285714</v>
      </c>
      <c r="L7974" t="n">
        <v>0</v>
      </c>
      <c r="M7974" t="inlineStr"/>
      <c r="N7974" t="b">
        <v>1</v>
      </c>
      <c r="O7974" t="b">
        <v>1</v>
      </c>
      <c r="P7974" t="inlineStr">
        <is>
          <t>[2260, 14094, 27965, 32284, 14105, 30582, 36366]</t>
        </is>
      </c>
      <c r="Q7974" t="inlineStr">
        <is>
          <t>[1, 1, 1, 1, 1, 1, 1]</t>
        </is>
      </c>
      <c r="R7974" t="inlineStr">
        <is>
          <t>[0.004595676437020302, 0.027381356805562973, 0.027764346450567245, 0.027764346450567245, 0.028882861137390137, 0.030656499788165092, 0.033232007175683975]</t>
        </is>
      </c>
      <c r="S7974" t="inlineStr">
        <is>
          <t>[2260, 14094, 27965, 32284, 14105, 30582, 36366]</t>
        </is>
      </c>
      <c r="T7974" t="inlineStr">
        <is>
          <t>[0.004595676437020302, 0.027381356805562973, 0.027764346450567245, 0.027764346450567245, 0.028882861137390137, 0.030656499788165092, 0.033232007175683975]</t>
        </is>
      </c>
      <c r="U7974" t="n">
        <v>4</v>
      </c>
      <c r="V7974" t="n">
        <v>0.02776434668252417</v>
      </c>
      <c r="W7974" t="n">
        <v>10</v>
      </c>
      <c r="X7974" t="n">
        <v>0.5133551149412303</v>
      </c>
      <c r="Y7974" t="n">
        <v>32284</v>
      </c>
      <c r="Z7974" t="inlineStr">
        <is>
          <t>2025-10-27T20:43:15.684531</t>
        </is>
      </c>
    </row>
    <row r="7975">
      <c r="A7975" t="inlineStr">
        <is>
          <t>shuttle</t>
        </is>
      </c>
      <c r="B7975" t="n">
        <v>28908</v>
      </c>
      <c r="C7975" t="n">
        <v>5</v>
      </c>
      <c r="D7975" t="b">
        <v>1</v>
      </c>
      <c r="E7975" t="n">
        <v>7</v>
      </c>
      <c r="F7975" t="inlineStr"/>
      <c r="G7975" t="n">
        <v>0.5714285714285714</v>
      </c>
      <c r="H7975" t="n">
        <v>0</v>
      </c>
      <c r="I7975" t="inlineStr">
        <is>
          <t>entropia</t>
        </is>
      </c>
      <c r="J7975" t="n">
        <v>0</v>
      </c>
      <c r="K7975" t="n">
        <v>0.5714285714285714</v>
      </c>
      <c r="L7975" t="n">
        <v>0</v>
      </c>
      <c r="M7975" t="inlineStr"/>
      <c r="N7975" t="b">
        <v>1</v>
      </c>
      <c r="O7975" t="b">
        <v>1</v>
      </c>
      <c r="P7975" t="inlineStr">
        <is>
          <t>[14353, 22336, 22920, 10729, 20121, 6720, 343]</t>
        </is>
      </c>
      <c r="Q7975" t="inlineStr">
        <is>
          <t>[1, 1, 1, 1, 1, 1, 1]</t>
        </is>
      </c>
      <c r="R7975" t="inlineStr">
        <is>
          <t>[0.02297838032245636, 0.03216974437236786, 0.04136110097169876, 0.050552453845739365, 0.055148132145404816, 0.05974380671977997, 0.09280433505773544]</t>
        </is>
      </c>
      <c r="S7975" t="inlineStr">
        <is>
          <t>[14353, 22336, 22920, 10729, 20121, 6720, 343]</t>
        </is>
      </c>
      <c r="T7975" t="inlineStr">
        <is>
          <t>[0.02297838032245636, 0.03216974437236786, 0.04136110097169876, 0.050552453845739365, 0.055148132145404816, 0.05974380671977997, 0.09280433505773544]</t>
        </is>
      </c>
      <c r="U7975" t="n">
        <v>4</v>
      </c>
      <c r="V7975" t="n">
        <v>0.05055245384573936</v>
      </c>
      <c r="W7975" t="n">
        <v>11</v>
      </c>
      <c r="X7975" t="n">
        <v>0.4844229187423676</v>
      </c>
      <c r="Y7975" t="n">
        <v>22920</v>
      </c>
      <c r="Z7975" t="inlineStr">
        <is>
          <t>2025-10-27T20:43:15.684531</t>
        </is>
      </c>
    </row>
    <row r="7976">
      <c r="A7976" t="inlineStr">
        <is>
          <t>shuttle</t>
        </is>
      </c>
      <c r="B7976" t="n">
        <v>28914</v>
      </c>
      <c r="C7976" t="n">
        <v>5</v>
      </c>
      <c r="D7976" t="b">
        <v>1</v>
      </c>
      <c r="E7976" t="n">
        <v>7</v>
      </c>
      <c r="F7976" t="inlineStr"/>
      <c r="G7976" t="n">
        <v>0.5714285714285714</v>
      </c>
      <c r="H7976" t="n">
        <v>0</v>
      </c>
      <c r="I7976" t="inlineStr">
        <is>
          <t>entropia</t>
        </is>
      </c>
      <c r="J7976" t="n">
        <v>0</v>
      </c>
      <c r="K7976" t="n">
        <v>0.5714285714285714</v>
      </c>
      <c r="L7976" t="n">
        <v>0</v>
      </c>
      <c r="M7976" t="inlineStr"/>
      <c r="N7976" t="b">
        <v>1</v>
      </c>
      <c r="O7976" t="b">
        <v>1</v>
      </c>
      <c r="P7976" t="inlineStr">
        <is>
          <t>[22620, 14571, 33177, 15455, 15052, 526, 34421]</t>
        </is>
      </c>
      <c r="Q7976" t="inlineStr">
        <is>
          <t>[1, 1, 1, 1, 1, 1, 1]</t>
        </is>
      </c>
      <c r="R7976" t="inlineStr">
        <is>
          <t>[0.02738136053085327, 0.0991993397474289, 0.10562609136104584, 0.10742616653442383, 0.11094453185796738, 0.1124899834394455, 0.1137472614645958]</t>
        </is>
      </c>
      <c r="S7976" t="inlineStr">
        <is>
          <t>[22620, 14571, 33177, 15455, 15052, 526, 34421]</t>
        </is>
      </c>
      <c r="T7976" t="inlineStr">
        <is>
          <t>[0.02738136053085327, 0.0991993397474289, 0.10562609136104584, 0.10742616653442383, 0.11094453185796738, 0.1124899834394455, 0.1137472614645958]</t>
        </is>
      </c>
      <c r="U7976" t="n">
        <v>4</v>
      </c>
      <c r="V7976" t="n">
        <v>0.1074261680387765</v>
      </c>
      <c r="W7976" t="n">
        <v>14</v>
      </c>
      <c r="X7976" t="n">
        <v>0.4837959831978787</v>
      </c>
      <c r="Y7976" t="n">
        <v>22620</v>
      </c>
      <c r="Z7976" t="inlineStr">
        <is>
          <t>2025-10-27T20:43:15.684531</t>
        </is>
      </c>
    </row>
    <row r="7977">
      <c r="A7977" t="inlineStr">
        <is>
          <t>shuttle</t>
        </is>
      </c>
      <c r="B7977" t="n">
        <v>28933</v>
      </c>
      <c r="C7977" t="n">
        <v>5</v>
      </c>
      <c r="D7977" t="b">
        <v>1</v>
      </c>
      <c r="E7977" t="n">
        <v>7</v>
      </c>
      <c r="F7977" t="inlineStr"/>
      <c r="G7977" t="n">
        <v>0.5714285714285714</v>
      </c>
      <c r="H7977" t="n">
        <v>0</v>
      </c>
      <c r="I7977" t="inlineStr">
        <is>
          <t>entropia</t>
        </is>
      </c>
      <c r="J7977" t="n">
        <v>0</v>
      </c>
      <c r="K7977" t="n">
        <v>0.5714285714285714</v>
      </c>
      <c r="L7977" t="n">
        <v>0</v>
      </c>
      <c r="M7977" t="inlineStr"/>
      <c r="N7977" t="b">
        <v>1</v>
      </c>
      <c r="O7977" t="b">
        <v>1</v>
      </c>
      <c r="P7977" t="inlineStr">
        <is>
          <t>[12319, 17791, 1242, 15043, 5312, 22373, 8203]</t>
        </is>
      </c>
      <c r="Q7977" t="inlineStr">
        <is>
          <t>[1, 1, 1, 1, 1, 1, 1]</t>
        </is>
      </c>
      <c r="R7977" t="inlineStr">
        <is>
          <t>[0.03160324692726135, 0.04092203453183174, 0.05495521053671837, 0.05495521053671837, 0.05624500289559364, 0.056432440876960754, 0.056432440876960754]</t>
        </is>
      </c>
      <c r="S7977" t="inlineStr">
        <is>
          <t>[12319, 17791, 1242, 15043, 5312, 22373, 8203]</t>
        </is>
      </c>
      <c r="T7977" t="inlineStr">
        <is>
          <t>[0.03160324692726135, 0.04092203453183174, 0.05495521053671837, 0.05495521053671837, 0.05624500289559364, 0.056432440876960754, 0.056432440876960754]</t>
        </is>
      </c>
      <c r="U7977" t="n">
        <v>4</v>
      </c>
      <c r="V7977" t="n">
        <v>0.05495520943756787</v>
      </c>
      <c r="W7977" t="n">
        <v>13</v>
      </c>
      <c r="X7977" t="n">
        <v>0.5525675135565521</v>
      </c>
      <c r="Y7977" t="n">
        <v>15043</v>
      </c>
      <c r="Z7977" t="inlineStr">
        <is>
          <t>2025-10-27T20:43:15.684531</t>
        </is>
      </c>
    </row>
    <row r="7978">
      <c r="A7978" t="inlineStr">
        <is>
          <t>shuttle</t>
        </is>
      </c>
      <c r="B7978" t="n">
        <v>28938</v>
      </c>
      <c r="C7978" t="n">
        <v>5</v>
      </c>
      <c r="D7978" t="b">
        <v>1</v>
      </c>
      <c r="E7978" t="n">
        <v>7</v>
      </c>
      <c r="F7978" t="inlineStr"/>
      <c r="G7978" t="n">
        <v>0.5714285714285714</v>
      </c>
      <c r="H7978" t="n">
        <v>0</v>
      </c>
      <c r="I7978" t="inlineStr">
        <is>
          <t>entropia</t>
        </is>
      </c>
      <c r="J7978" t="n">
        <v>0</v>
      </c>
      <c r="K7978" t="n">
        <v>0.5714285714285714</v>
      </c>
      <c r="L7978" t="n">
        <v>0</v>
      </c>
      <c r="M7978" t="inlineStr"/>
      <c r="N7978" t="b">
        <v>1</v>
      </c>
      <c r="O7978" t="b">
        <v>1</v>
      </c>
      <c r="P7978" t="inlineStr">
        <is>
          <t>[17805, 32360, 16756, 37557, 26311, 21290, 21486]</t>
        </is>
      </c>
      <c r="Q7978" t="inlineStr">
        <is>
          <t>[1, 1, 1, 1, 1, 1, 1]</t>
        </is>
      </c>
      <c r="R7978" t="inlineStr">
        <is>
          <t>[0.004595676437020302, 0.009191353805363178, 0.013787031173706055, 0.01578056998550892, 0.01578056998550892, 0.018831558525562286, 0.022415827959775925]</t>
        </is>
      </c>
      <c r="S7978" t="inlineStr">
        <is>
          <t>[17805, 32360, 16756, 37557, 26311, 21290, 21486]</t>
        </is>
      </c>
      <c r="T7978" t="inlineStr">
        <is>
          <t>[0.004595676437020302, 0.009191353805363178, 0.013787031173706055, 0.01578056998550892, 0.01578056998550892, 0.018831558525562286, 0.022415827959775925]</t>
        </is>
      </c>
      <c r="U7978" t="n">
        <v>4</v>
      </c>
      <c r="V7978" t="n">
        <v>0.01578056956985116</v>
      </c>
      <c r="W7978" t="n">
        <v>7</v>
      </c>
      <c r="X7978" t="n">
        <v>0.5438328910826036</v>
      </c>
      <c r="Y7978" t="n">
        <v>37557</v>
      </c>
      <c r="Z7978" t="inlineStr">
        <is>
          <t>2025-10-27T20:43:15.684531</t>
        </is>
      </c>
    </row>
    <row r="7979">
      <c r="A7979" t="inlineStr">
        <is>
          <t>shuttle</t>
        </is>
      </c>
      <c r="B7979" t="n">
        <v>28948</v>
      </c>
      <c r="C7979" t="n">
        <v>5</v>
      </c>
      <c r="D7979" t="b">
        <v>1</v>
      </c>
      <c r="E7979" t="n">
        <v>7</v>
      </c>
      <c r="F7979" t="inlineStr"/>
      <c r="G7979" t="n">
        <v>0.5714285714285714</v>
      </c>
      <c r="H7979" t="n">
        <v>0</v>
      </c>
      <c r="I7979" t="inlineStr">
        <is>
          <t>entropia</t>
        </is>
      </c>
      <c r="J7979" t="n">
        <v>0</v>
      </c>
      <c r="K7979" t="n">
        <v>0.5714285714285714</v>
      </c>
      <c r="L7979" t="n">
        <v>0</v>
      </c>
      <c r="M7979" t="inlineStr"/>
      <c r="N7979" t="b">
        <v>1</v>
      </c>
      <c r="O7979" t="b">
        <v>1</v>
      </c>
      <c r="P7979" t="inlineStr">
        <is>
          <t>[695, 619, 31505, 38931, 29700, 2785, 35701]</t>
        </is>
      </c>
      <c r="Q7979" t="inlineStr">
        <is>
          <t>[1, 1, 1, 1, 1, 1, 1]</t>
        </is>
      </c>
      <c r="R7979" t="inlineStr">
        <is>
          <t>[0.08605711162090302, 0.14155107736587524, 0.14774513244628906, 0.14992885291576385, 0.16368508338928223, 0.18221579492092133, 0.18846407532691956]</t>
        </is>
      </c>
      <c r="S7979" t="inlineStr">
        <is>
          <t>[695, 619, 31505, 38931, 29700, 2785, 35701]</t>
        </is>
      </c>
      <c r="T7979" t="inlineStr">
        <is>
          <t>[0.08605711162090302, 0.14155107736587524, 0.14774513244628906, 0.14992885291576385, 0.16368508338928223, 0.18221579492092133, 0.18846407532691956]</t>
        </is>
      </c>
      <c r="U7979" t="n">
        <v>4</v>
      </c>
      <c r="V7979" t="n">
        <v>0.1499288525339804</v>
      </c>
      <c r="W7979" t="n">
        <v>6</v>
      </c>
      <c r="X7979" t="n">
        <v>0.4755696085284524</v>
      </c>
      <c r="Y7979" t="n">
        <v>695</v>
      </c>
      <c r="Z7979" t="inlineStr">
        <is>
          <t>2025-10-27T20:43:15.684531</t>
        </is>
      </c>
    </row>
    <row r="7980">
      <c r="A7980" t="inlineStr">
        <is>
          <t>shuttle</t>
        </is>
      </c>
      <c r="B7980" t="n">
        <v>28956</v>
      </c>
      <c r="C7980" t="n">
        <v>5</v>
      </c>
      <c r="D7980" t="b">
        <v>1</v>
      </c>
      <c r="E7980" t="n">
        <v>7</v>
      </c>
      <c r="F7980" t="inlineStr"/>
      <c r="G7980" t="n">
        <v>0.5714285714285714</v>
      </c>
      <c r="H7980" t="n">
        <v>0</v>
      </c>
      <c r="I7980" t="inlineStr">
        <is>
          <t>entropia</t>
        </is>
      </c>
      <c r="J7980" t="n">
        <v>0</v>
      </c>
      <c r="K7980" t="n">
        <v>0.5714285714285714</v>
      </c>
      <c r="L7980" t="n">
        <v>0</v>
      </c>
      <c r="M7980" t="inlineStr"/>
      <c r="N7980" t="b">
        <v>1</v>
      </c>
      <c r="O7980" t="b">
        <v>1</v>
      </c>
      <c r="P7980" t="inlineStr">
        <is>
          <t>[32424, 8964, 30436, 5918, 6771, 24623, 2660]</t>
        </is>
      </c>
      <c r="Q7980" t="inlineStr">
        <is>
          <t>[1, 1, 1, 1, 1, 1, 1]</t>
        </is>
      </c>
      <c r="R7980" t="inlineStr">
        <is>
          <t>[0.009191356599330902, 0.013625917956233025, 0.01578056812286377, 0.018382707610726357, 0.018382709473371506, 0.02297838404774666, 0.02297838404774666]</t>
        </is>
      </c>
      <c r="S7980" t="inlineStr">
        <is>
          <t>[32424, 8964, 30436, 5918, 6771, 24623, 2660]</t>
        </is>
      </c>
      <c r="T7980" t="inlineStr">
        <is>
          <t>[0.009191356599330902, 0.013625917956233025, 0.01578056812286377, 0.018382707610726357, 0.018382709473371506, 0.02297838404774666, 0.02297838404774666]</t>
        </is>
      </c>
      <c r="U7980" t="n">
        <v>4</v>
      </c>
      <c r="V7980" t="n">
        <v>0.01838270761072636</v>
      </c>
      <c r="W7980" t="n">
        <v>14</v>
      </c>
      <c r="X7980" t="n">
        <v>0.552152562752139</v>
      </c>
      <c r="Y7980" t="n">
        <v>30436</v>
      </c>
      <c r="Z7980" t="inlineStr">
        <is>
          <t>2025-10-27T20:43:15.684531</t>
        </is>
      </c>
    </row>
    <row r="7981">
      <c r="A7981" t="inlineStr">
        <is>
          <t>shuttle</t>
        </is>
      </c>
      <c r="B7981" t="n">
        <v>28963</v>
      </c>
      <c r="C7981" t="n">
        <v>5</v>
      </c>
      <c r="D7981" t="b">
        <v>1</v>
      </c>
      <c r="E7981" t="n">
        <v>7</v>
      </c>
      <c r="F7981" t="inlineStr"/>
      <c r="G7981" t="n">
        <v>0.5714285714285714</v>
      </c>
      <c r="H7981" t="n">
        <v>0</v>
      </c>
      <c r="I7981" t="inlineStr">
        <is>
          <t>entropia</t>
        </is>
      </c>
      <c r="J7981" t="n">
        <v>0</v>
      </c>
      <c r="K7981" t="n">
        <v>0.5714285714285714</v>
      </c>
      <c r="L7981" t="n">
        <v>0</v>
      </c>
      <c r="M7981" t="inlineStr"/>
      <c r="N7981" t="b">
        <v>1</v>
      </c>
      <c r="O7981" t="b">
        <v>1</v>
      </c>
      <c r="P7981" t="inlineStr">
        <is>
          <t>[1071, 31032, 26785, 9436, 9344, 14392, 8826]</t>
        </is>
      </c>
      <c r="Q7981" t="inlineStr">
        <is>
          <t>[1, 1, 1, 1, 1, 1, 1]</t>
        </is>
      </c>
      <c r="R7981" t="inlineStr">
        <is>
          <t>[0.012827526777982712, 0.025655049830675125, 0.03848257660865784, 0.05131009966135025, 0.06413762271404266, 0.08271368592977524, 0.08564572036266327]</t>
        </is>
      </c>
      <c r="S7981" t="inlineStr">
        <is>
          <t>[1071, 31032, 26785, 9436, 9344, 14392, 8826]</t>
        </is>
      </c>
      <c r="T7981" t="inlineStr">
        <is>
          <t>[0.012827526777982712, 0.025655049830675125, 0.03848257660865784, 0.05131009966135025, 0.06413762271404266, 0.08271368592977524, 0.08564572036266327]</t>
        </is>
      </c>
      <c r="U7981" t="n">
        <v>4</v>
      </c>
      <c r="V7981" t="n">
        <v>0.05131009966135025</v>
      </c>
      <c r="W7981" t="n">
        <v>9</v>
      </c>
      <c r="X7981" t="n">
        <v>0.4885364415904769</v>
      </c>
      <c r="Y7981" t="n">
        <v>31032</v>
      </c>
      <c r="Z7981" t="inlineStr">
        <is>
          <t>2025-10-27T20:43:15.684531</t>
        </is>
      </c>
    </row>
    <row r="7982">
      <c r="A7982" t="inlineStr">
        <is>
          <t>shuttle</t>
        </is>
      </c>
      <c r="B7982" t="n">
        <v>28969</v>
      </c>
      <c r="C7982" t="n">
        <v>5</v>
      </c>
      <c r="D7982" t="b">
        <v>1</v>
      </c>
      <c r="E7982" t="n">
        <v>7</v>
      </c>
      <c r="F7982" t="inlineStr"/>
      <c r="G7982" t="n">
        <v>0.5714285714285714</v>
      </c>
      <c r="H7982" t="n">
        <v>0</v>
      </c>
      <c r="I7982" t="inlineStr">
        <is>
          <t>entropia</t>
        </is>
      </c>
      <c r="J7982" t="n">
        <v>0</v>
      </c>
      <c r="K7982" t="n">
        <v>0.5714285714285714</v>
      </c>
      <c r="L7982" t="n">
        <v>0</v>
      </c>
      <c r="M7982" t="inlineStr"/>
      <c r="N7982" t="b">
        <v>1</v>
      </c>
      <c r="O7982" t="b">
        <v>1</v>
      </c>
      <c r="P7982" t="inlineStr">
        <is>
          <t>[4326, 25445, 3430, 27466, 20039, 9237, 17626]</t>
        </is>
      </c>
      <c r="Q7982" t="inlineStr">
        <is>
          <t>[1, 1, 1, 1, 1, 1, 1]</t>
        </is>
      </c>
      <c r="R7982" t="inlineStr">
        <is>
          <t>[0.004595676437020302, 0.028882861137390137, 0.028882863000035286, 0.030656499788165092, 0.030656499788165092, 0.032979730516672134, 0.03885958716273308]</t>
        </is>
      </c>
      <c r="S7982" t="inlineStr">
        <is>
          <t>[4326, 25445, 3430, 27466, 20039, 9237, 17626]</t>
        </is>
      </c>
      <c r="T7982" t="inlineStr">
        <is>
          <t>[0.004595676437020302, 0.028882861137390137, 0.028882863000035286, 0.030656499788165092, 0.030656499788165092, 0.032979730516672134, 0.03885958716273308]</t>
        </is>
      </c>
      <c r="U7982" t="n">
        <v>4</v>
      </c>
      <c r="V7982" t="n">
        <v>0.03065649855409807</v>
      </c>
      <c r="W7982" t="n">
        <v>12</v>
      </c>
      <c r="X7982" t="n">
        <v>0.4651432592221439</v>
      </c>
      <c r="Y7982" t="n">
        <v>27466</v>
      </c>
      <c r="Z7982" t="inlineStr">
        <is>
          <t>2025-10-27T20:43:15.684531</t>
        </is>
      </c>
    </row>
    <row r="7983">
      <c r="A7983" t="inlineStr">
        <is>
          <t>shuttle</t>
        </is>
      </c>
      <c r="B7983" t="n">
        <v>28989</v>
      </c>
      <c r="C7983" t="n">
        <v>5</v>
      </c>
      <c r="D7983" t="b">
        <v>1</v>
      </c>
      <c r="E7983" t="n">
        <v>7</v>
      </c>
      <c r="F7983" t="inlineStr"/>
      <c r="G7983" t="n">
        <v>0.5714285714285714</v>
      </c>
      <c r="H7983" t="n">
        <v>0</v>
      </c>
      <c r="I7983" t="inlineStr">
        <is>
          <t>entropia</t>
        </is>
      </c>
      <c r="J7983" t="n">
        <v>0</v>
      </c>
      <c r="K7983" t="n">
        <v>0.5714285714285714</v>
      </c>
      <c r="L7983" t="n">
        <v>0</v>
      </c>
      <c r="M7983" t="inlineStr"/>
      <c r="N7983" t="b">
        <v>1</v>
      </c>
      <c r="O7983" t="b">
        <v>1</v>
      </c>
      <c r="P7983" t="inlineStr">
        <is>
          <t>[1384, 2126, 21947, 20831, 9758, 992, 9930]</t>
        </is>
      </c>
      <c r="Q7983" t="inlineStr">
        <is>
          <t>[1, 1, 1, 1, 1, 1, 1]</t>
        </is>
      </c>
      <c r="R7983" t="inlineStr">
        <is>
          <t>[0.012827523052692413, 0.025655049830675125, 0.07426139712333679, 0.11939346790313721, 0.1194818913936615, 0.12018686532974243, 0.12080035358667374]</t>
        </is>
      </c>
      <c r="S7983" t="inlineStr">
        <is>
          <t>[1384, 2126, 21947, 20831, 9758, 992, 9930]</t>
        </is>
      </c>
      <c r="T7983" t="inlineStr">
        <is>
          <t>[0.012827523052692413, 0.025655049830675125, 0.07426139712333679, 0.11939346790313721, 0.1194818913936615, 0.12018686532974243, 0.12080035358667374]</t>
        </is>
      </c>
      <c r="U7983" t="n">
        <v>4</v>
      </c>
      <c r="V7983" t="n">
        <v>0.1193934724178351</v>
      </c>
      <c r="W7983" t="n">
        <v>9</v>
      </c>
      <c r="X7983" t="n">
        <v>0.403218408511953</v>
      </c>
      <c r="Y7983" t="n">
        <v>21947</v>
      </c>
      <c r="Z7983" t="inlineStr">
        <is>
          <t>2025-10-27T20:43:15.684531</t>
        </is>
      </c>
    </row>
    <row r="7984">
      <c r="A7984" t="inlineStr">
        <is>
          <t>shuttle</t>
        </is>
      </c>
      <c r="B7984" t="n">
        <v>29011</v>
      </c>
      <c r="C7984" t="n">
        <v>5</v>
      </c>
      <c r="D7984" t="b">
        <v>1</v>
      </c>
      <c r="E7984" t="n">
        <v>7</v>
      </c>
      <c r="F7984" t="inlineStr"/>
      <c r="G7984" t="n">
        <v>0.5714285714285714</v>
      </c>
      <c r="H7984" t="n">
        <v>0</v>
      </c>
      <c r="I7984" t="inlineStr">
        <is>
          <t>entropia</t>
        </is>
      </c>
      <c r="J7984" t="n">
        <v>0</v>
      </c>
      <c r="K7984" t="n">
        <v>0.5714285714285714</v>
      </c>
      <c r="L7984" t="n">
        <v>0</v>
      </c>
      <c r="M7984" t="inlineStr"/>
      <c r="N7984" t="b">
        <v>1</v>
      </c>
      <c r="O7984" t="b">
        <v>1</v>
      </c>
      <c r="P7984" t="inlineStr">
        <is>
          <t>[9373, 23249, 14513, 20444, 16602, 16095, 13718]</t>
        </is>
      </c>
      <c r="Q7984" t="inlineStr">
        <is>
          <t>[1, 1, 1, 1, 1, 1, 1]</t>
        </is>
      </c>
      <c r="R7984" t="inlineStr">
        <is>
          <t>[0.004595676902681589, 0.009191353805363178, 0.027381356805562973, 0.07821804285049438, 0.07862202823162079, 0.07912956178188324, 0.07926290482282639]</t>
        </is>
      </c>
      <c r="S7984" t="inlineStr">
        <is>
          <t>[9373, 23249, 14513, 20444, 16602, 16095, 13718]</t>
        </is>
      </c>
      <c r="T7984" t="inlineStr">
        <is>
          <t>[0.004595676902681589, 0.009191353805363178, 0.027381356805562973, 0.07821804285049438, 0.07862202823162079, 0.07912956178188324, 0.07926290482282639]</t>
        </is>
      </c>
      <c r="U7984" t="n">
        <v>4</v>
      </c>
      <c r="V7984" t="n">
        <v>0.07821804462965988</v>
      </c>
      <c r="W7984" t="n">
        <v>4</v>
      </c>
      <c r="X7984" t="n">
        <v>0.4775325446610813</v>
      </c>
      <c r="Y7984" t="n">
        <v>23249</v>
      </c>
      <c r="Z7984" t="inlineStr">
        <is>
          <t>2025-10-27T20:43:15.684531</t>
        </is>
      </c>
    </row>
    <row r="7985">
      <c r="A7985" t="inlineStr">
        <is>
          <t>shuttle</t>
        </is>
      </c>
      <c r="B7985" t="n">
        <v>29050</v>
      </c>
      <c r="C7985" t="n">
        <v>5</v>
      </c>
      <c r="D7985" t="b">
        <v>1</v>
      </c>
      <c r="E7985" t="n">
        <v>7</v>
      </c>
      <c r="F7985" t="inlineStr"/>
      <c r="G7985" t="n">
        <v>0.5714285714285714</v>
      </c>
      <c r="H7985" t="n">
        <v>0</v>
      </c>
      <c r="I7985" t="inlineStr">
        <is>
          <t>entropia</t>
        </is>
      </c>
      <c r="J7985" t="n">
        <v>0</v>
      </c>
      <c r="K7985" t="n">
        <v>0.5714285714285714</v>
      </c>
      <c r="L7985" t="n">
        <v>0</v>
      </c>
      <c r="M7985" t="inlineStr"/>
      <c r="N7985" t="b">
        <v>1</v>
      </c>
      <c r="O7985" t="b">
        <v>1</v>
      </c>
      <c r="P7985" t="inlineStr">
        <is>
          <t>[12988, 17016, 38457, 8829, 9145, 31010, 16001]</t>
        </is>
      </c>
      <c r="Q7985" t="inlineStr">
        <is>
          <t>[1, 1, 1, 1, 1, 1, 1]</t>
        </is>
      </c>
      <c r="R7985" t="inlineStr">
        <is>
          <t>[0.027381354942917824, 0.03023712895810604, 0.03752226382493973, 0.04722972586750984, 0.054762713611125946, 0.0564715601503849, 0.05776572227478027]</t>
        </is>
      </c>
      <c r="S7985" t="inlineStr">
        <is>
          <t>[12988, 17016, 38457, 8829, 9145, 31010, 16001]</t>
        </is>
      </c>
      <c r="T7985" t="inlineStr">
        <is>
          <t>[0.027381354942917824, 0.03023712895810604, 0.03752226382493973, 0.04722972586750984, 0.054762713611125946, 0.0564715601503849, 0.05776572227478027]</t>
        </is>
      </c>
      <c r="U7985" t="n">
        <v>4</v>
      </c>
      <c r="V7985" t="n">
        <v>0.04722972765254375</v>
      </c>
      <c r="W7985" t="n">
        <v>8</v>
      </c>
      <c r="X7985" t="n">
        <v>0.4571186526922856</v>
      </c>
      <c r="Y7985" t="n">
        <v>12988</v>
      </c>
      <c r="Z7985" t="inlineStr">
        <is>
          <t>2025-10-27T20:43:15.684531</t>
        </is>
      </c>
    </row>
    <row r="7986">
      <c r="A7986" t="inlineStr">
        <is>
          <t>shuttle</t>
        </is>
      </c>
      <c r="B7986" t="n">
        <v>29061</v>
      </c>
      <c r="C7986" t="n">
        <v>5</v>
      </c>
      <c r="D7986" t="b">
        <v>1</v>
      </c>
      <c r="E7986" t="n">
        <v>7</v>
      </c>
      <c r="F7986" t="inlineStr"/>
      <c r="G7986" t="n">
        <v>0.5714285714285714</v>
      </c>
      <c r="H7986" t="n">
        <v>0</v>
      </c>
      <c r="I7986" t="inlineStr">
        <is>
          <t>entropia</t>
        </is>
      </c>
      <c r="J7986" t="n">
        <v>0</v>
      </c>
      <c r="K7986" t="n">
        <v>0.5714285714285714</v>
      </c>
      <c r="L7986" t="n">
        <v>0</v>
      </c>
      <c r="M7986" t="inlineStr"/>
      <c r="N7986" t="b">
        <v>1</v>
      </c>
      <c r="O7986" t="b">
        <v>1</v>
      </c>
      <c r="P7986" t="inlineStr">
        <is>
          <t>[30931, 7677, 8422, 8029, 1439, 18909, 17644]</t>
        </is>
      </c>
      <c r="Q7986" t="inlineStr">
        <is>
          <t>[1, 1, 1, 1, 1, 1, 1]</t>
        </is>
      </c>
      <c r="R7986" t="inlineStr">
        <is>
          <t>[0.027764346450567245, 0.027764346450567245, 0.028882861137390137, 0.03058438003063202, 0.030656499788165092, 0.030656499788165092, 0.03574555739760399]</t>
        </is>
      </c>
      <c r="S7986" t="inlineStr">
        <is>
          <t>[30931, 7677, 8422, 8029, 1439, 18909, 17644]</t>
        </is>
      </c>
      <c r="T7986" t="inlineStr">
        <is>
          <t>[0.027764346450567245, 0.027764346450567245, 0.028882861137390137, 0.03058438003063202, 0.030656499788165092, 0.030656499788165092, 0.03574555739760399]</t>
        </is>
      </c>
      <c r="U7986" t="n">
        <v>4</v>
      </c>
      <c r="V7986" t="n">
        <v>0.03058438032144451</v>
      </c>
      <c r="W7986" t="n">
        <v>12</v>
      </c>
      <c r="X7986" t="n">
        <v>0.5329391752468626</v>
      </c>
      <c r="Y7986" t="n">
        <v>8029</v>
      </c>
      <c r="Z7986" t="inlineStr">
        <is>
          <t>2025-10-27T20:43:15.684531</t>
        </is>
      </c>
    </row>
    <row r="7987">
      <c r="A7987" t="inlineStr">
        <is>
          <t>shuttle</t>
        </is>
      </c>
      <c r="B7987" t="n">
        <v>29068</v>
      </c>
      <c r="C7987" t="n">
        <v>5</v>
      </c>
      <c r="D7987" t="b">
        <v>1</v>
      </c>
      <c r="E7987" t="n">
        <v>7</v>
      </c>
      <c r="F7987" t="inlineStr"/>
      <c r="G7987" t="n">
        <v>0.5714285714285714</v>
      </c>
      <c r="H7987" t="n">
        <v>0</v>
      </c>
      <c r="I7987" t="inlineStr">
        <is>
          <t>entropia</t>
        </is>
      </c>
      <c r="J7987" t="n">
        <v>0</v>
      </c>
      <c r="K7987" t="n">
        <v>0.5714285714285714</v>
      </c>
      <c r="L7987" t="n">
        <v>0</v>
      </c>
      <c r="M7987" t="inlineStr"/>
      <c r="N7987" t="b">
        <v>1</v>
      </c>
      <c r="O7987" t="b">
        <v>1</v>
      </c>
      <c r="P7987" t="inlineStr">
        <is>
          <t>[3432, 26177, 2207, 40496, 2228, 5602, 9183]</t>
        </is>
      </c>
      <c r="Q7987" t="inlineStr">
        <is>
          <t>[1, 1, 1, 1, 1, 1, 1]</t>
        </is>
      </c>
      <c r="R7987" t="inlineStr">
        <is>
          <t>[0.009191356599330902, 0.013787031173706055, 0.013787031173706055, 0.018382705748081207, 0.018382713198661804, 0.02297838032245636, 0.025655049830675125]</t>
        </is>
      </c>
      <c r="S7987" t="inlineStr">
        <is>
          <t>[3432, 26177, 2207, 40496, 2228, 5602, 9183]</t>
        </is>
      </c>
      <c r="T7987" t="inlineStr">
        <is>
          <t>[0.009191356599330902, 0.013787031173706055, 0.013787031173706055, 0.018382705748081207, 0.018382713198661804, 0.02297838032245636, 0.025655049830675125]</t>
        </is>
      </c>
      <c r="U7987" t="n">
        <v>4</v>
      </c>
      <c r="V7987" t="n">
        <v>0.01838270574808121</v>
      </c>
      <c r="W7987" t="n">
        <v>12</v>
      </c>
      <c r="X7987" t="n">
        <v>0.5680467495542473</v>
      </c>
      <c r="Y7987" t="n">
        <v>2207</v>
      </c>
      <c r="Z7987" t="inlineStr">
        <is>
          <t>2025-10-27T20:43:15.684531</t>
        </is>
      </c>
    </row>
    <row r="7988">
      <c r="A7988" t="inlineStr">
        <is>
          <t>shuttle</t>
        </is>
      </c>
      <c r="B7988" t="n">
        <v>29072</v>
      </c>
      <c r="C7988" t="n">
        <v>5</v>
      </c>
      <c r="D7988" t="b">
        <v>1</v>
      </c>
      <c r="E7988" t="n">
        <v>7</v>
      </c>
      <c r="F7988" t="inlineStr"/>
      <c r="G7988" t="n">
        <v>0.5714285714285714</v>
      </c>
      <c r="H7988" t="n">
        <v>0</v>
      </c>
      <c r="I7988" t="inlineStr">
        <is>
          <t>entropia</t>
        </is>
      </c>
      <c r="J7988" t="n">
        <v>0</v>
      </c>
      <c r="K7988" t="n">
        <v>0.5714285714285714</v>
      </c>
      <c r="L7988" t="n">
        <v>0</v>
      </c>
      <c r="M7988" t="inlineStr"/>
      <c r="N7988" t="b">
        <v>1</v>
      </c>
      <c r="O7988" t="b">
        <v>1</v>
      </c>
      <c r="P7988" t="inlineStr">
        <is>
          <t>[36735, 31413, 13576, 31246, 32993, 2677, 20002]</t>
        </is>
      </c>
      <c r="Q7988" t="inlineStr">
        <is>
          <t>[1, 1, 1, 1, 1, 1, 1]</t>
        </is>
      </c>
      <c r="R7988" t="inlineStr">
        <is>
          <t>[0.018382713198661804, 0.030656499788165092, 0.1247289851307869, 0.12582480907440186, 0.13552236557006836, 0.13761016726493835, 0.1421399861574173]</t>
        </is>
      </c>
      <c r="S7988" t="inlineStr">
        <is>
          <t>[36735, 31413, 13576, 31246, 32993, 2677, 20002]</t>
        </is>
      </c>
      <c r="T7988" t="inlineStr">
        <is>
          <t>[0.018382713198661804, 0.030656499788165092, 0.1247289851307869, 0.12582480907440186, 0.13552236557006836, 0.13761016726493835, 0.1421399861574173]</t>
        </is>
      </c>
      <c r="U7988" t="n">
        <v>4</v>
      </c>
      <c r="V7988" t="n">
        <v>0.1258248056678339</v>
      </c>
      <c r="W7988" t="n">
        <v>12</v>
      </c>
      <c r="X7988" t="n">
        <v>0.5168622274001907</v>
      </c>
      <c r="Y7988" t="n">
        <v>13576</v>
      </c>
      <c r="Z7988" t="inlineStr">
        <is>
          <t>2025-10-27T20:43:15.684531</t>
        </is>
      </c>
    </row>
    <row r="7989">
      <c r="A7989" t="inlineStr">
        <is>
          <t>shuttle</t>
        </is>
      </c>
      <c r="B7989" t="n">
        <v>29085</v>
      </c>
      <c r="C7989" t="n">
        <v>5</v>
      </c>
      <c r="D7989" t="b">
        <v>1</v>
      </c>
      <c r="E7989" t="n">
        <v>7</v>
      </c>
      <c r="F7989" t="inlineStr"/>
      <c r="G7989" t="n">
        <v>0.5714285714285714</v>
      </c>
      <c r="H7989" t="n">
        <v>0</v>
      </c>
      <c r="I7989" t="inlineStr">
        <is>
          <t>entropia</t>
        </is>
      </c>
      <c r="J7989" t="n">
        <v>0</v>
      </c>
      <c r="K7989" t="n">
        <v>0.5714285714285714</v>
      </c>
      <c r="L7989" t="n">
        <v>0</v>
      </c>
      <c r="M7989" t="inlineStr"/>
      <c r="N7989" t="b">
        <v>1</v>
      </c>
      <c r="O7989" t="b">
        <v>1</v>
      </c>
      <c r="P7989" t="inlineStr">
        <is>
          <t>[24576, 10413, 25228, 24745, 28761, 16268, 6361]</t>
        </is>
      </c>
      <c r="Q7989" t="inlineStr">
        <is>
          <t>[1, 1, 1, 1, 1, 1, 1]</t>
        </is>
      </c>
      <c r="R7989" t="inlineStr">
        <is>
          <t>[0.028882863000035286, 0.03058438003063202, 0.05495521053671837, 0.05699106305837631, 0.06116876006126404, 0.06116876006126404, 0.06755993515253067]</t>
        </is>
      </c>
      <c r="S7989" t="inlineStr">
        <is>
          <t>[24576, 10413, 25228, 24745, 28761, 16268, 6361]</t>
        </is>
      </c>
      <c r="T7989" t="inlineStr">
        <is>
          <t>[0.028882863000035286, 0.03058438003063202, 0.05495521053671837, 0.05699106305837631, 0.06116876006126404, 0.06116876006126404, 0.06755993515253067]</t>
        </is>
      </c>
      <c r="U7989" t="n">
        <v>4</v>
      </c>
      <c r="V7989" t="n">
        <v>0.05699106180540896</v>
      </c>
      <c r="W7989" t="n">
        <v>11</v>
      </c>
      <c r="X7989" t="n">
        <v>0.4256380645387433</v>
      </c>
      <c r="Y7989" t="n">
        <v>24745</v>
      </c>
      <c r="Z7989" t="inlineStr">
        <is>
          <t>2025-10-27T20:43:15.684531</t>
        </is>
      </c>
    </row>
    <row r="7990">
      <c r="A7990" t="inlineStr">
        <is>
          <t>shuttle</t>
        </is>
      </c>
      <c r="B7990" t="n">
        <v>29086</v>
      </c>
      <c r="C7990" t="n">
        <v>5</v>
      </c>
      <c r="D7990" t="b">
        <v>1</v>
      </c>
      <c r="E7990" t="n">
        <v>7</v>
      </c>
      <c r="F7990" t="inlineStr"/>
      <c r="G7990" t="n">
        <v>0.5714285714285714</v>
      </c>
      <c r="H7990" t="n">
        <v>0</v>
      </c>
      <c r="I7990" t="inlineStr">
        <is>
          <t>entropia</t>
        </is>
      </c>
      <c r="J7990" t="n">
        <v>0</v>
      </c>
      <c r="K7990" t="n">
        <v>0.5714285714285714</v>
      </c>
      <c r="L7990" t="n">
        <v>0</v>
      </c>
      <c r="M7990" t="inlineStr"/>
      <c r="N7990" t="b">
        <v>1</v>
      </c>
      <c r="O7990" t="b">
        <v>1</v>
      </c>
      <c r="P7990" t="inlineStr">
        <is>
          <t>[31045, 4860, 679, 2860, 3855, 22243, 3111]</t>
        </is>
      </c>
      <c r="Q7990" t="inlineStr">
        <is>
          <t>[1, 1, 1, 1, 1, 1, 1]</t>
        </is>
      </c>
      <c r="R7990" t="inlineStr">
        <is>
          <t>[0.03766311705112457, 0.05322222039103508, 0.05824993550777435, 0.06312227994203568, 0.06888215243816376, 0.07353083044290543, 0.0739278718829155]</t>
        </is>
      </c>
      <c r="S7990" t="inlineStr">
        <is>
          <t>[31045, 4860, 679, 2860, 3855, 22243, 3111]</t>
        </is>
      </c>
      <c r="T7990" t="inlineStr">
        <is>
          <t>[0.03766311705112457, 0.05322222039103508, 0.05824993550777435, 0.06312227994203568, 0.06888215243816376, 0.07353083044290543, 0.0739278718829155]</t>
        </is>
      </c>
      <c r="U7990" t="n">
        <v>4</v>
      </c>
      <c r="V7990" t="n">
        <v>0.06312228099163737</v>
      </c>
      <c r="W7990" t="n">
        <v>13</v>
      </c>
      <c r="X7990" t="n">
        <v>0.4994418175079283</v>
      </c>
      <c r="Y7990" t="n">
        <v>679</v>
      </c>
      <c r="Z7990" t="inlineStr">
        <is>
          <t>2025-10-27T20:43:15.684531</t>
        </is>
      </c>
    </row>
    <row r="7991">
      <c r="A7991" t="inlineStr">
        <is>
          <t>shuttle</t>
        </is>
      </c>
      <c r="B7991" t="n">
        <v>29124</v>
      </c>
      <c r="C7991" t="n">
        <v>5</v>
      </c>
      <c r="D7991" t="b">
        <v>1</v>
      </c>
      <c r="E7991" t="n">
        <v>7</v>
      </c>
      <c r="F7991" t="inlineStr"/>
      <c r="G7991" t="n">
        <v>0.5714285714285714</v>
      </c>
      <c r="H7991" t="n">
        <v>0</v>
      </c>
      <c r="I7991" t="inlineStr">
        <is>
          <t>entropia</t>
        </is>
      </c>
      <c r="J7991" t="n">
        <v>0</v>
      </c>
      <c r="K7991" t="n">
        <v>0.5714285714285714</v>
      </c>
      <c r="L7991" t="n">
        <v>0</v>
      </c>
      <c r="M7991" t="inlineStr"/>
      <c r="N7991" t="b">
        <v>1</v>
      </c>
      <c r="O7991" t="b">
        <v>1</v>
      </c>
      <c r="P7991" t="inlineStr">
        <is>
          <t>[34866, 18090, 24621, 26547, 2712, 10195, 33350]</t>
        </is>
      </c>
      <c r="Q7991" t="inlineStr">
        <is>
          <t>[1, 1, 1, 1, 1, 1, 1]</t>
        </is>
      </c>
      <c r="R7991" t="inlineStr">
        <is>
          <t>[0.004595674574375153, 0.018382705748081207, 0.022415826097130775, 0.02297838032245636, 0.022978387773036957, 0.02757406234741211, 0.03216973692178726]</t>
        </is>
      </c>
      <c r="S7991" t="inlineStr">
        <is>
          <t>[34866, 18090, 24621, 26547, 2712, 10195, 33350]</t>
        </is>
      </c>
      <c r="T7991" t="inlineStr">
        <is>
          <t>[0.004595674574375153, 0.018382705748081207, 0.022415826097130775, 0.02297838032245636, 0.022978387773036957, 0.02757406234741211, 0.03216973692178726]</t>
        </is>
      </c>
      <c r="U7991" t="n">
        <v>4</v>
      </c>
      <c r="V7991" t="n">
        <v>0.02297838032245636</v>
      </c>
      <c r="W7991" t="n">
        <v>18</v>
      </c>
      <c r="X7991" t="n">
        <v>0.4604161198972689</v>
      </c>
      <c r="Y7991" t="n">
        <v>34866</v>
      </c>
      <c r="Z7991" t="inlineStr">
        <is>
          <t>2025-10-27T20:43:15.684531</t>
        </is>
      </c>
    </row>
    <row r="7992">
      <c r="A7992" t="inlineStr">
        <is>
          <t>shuttle</t>
        </is>
      </c>
      <c r="B7992" t="n">
        <v>29183</v>
      </c>
      <c r="C7992" t="n">
        <v>5</v>
      </c>
      <c r="D7992" t="b">
        <v>1</v>
      </c>
      <c r="E7992" t="n">
        <v>7</v>
      </c>
      <c r="F7992" t="inlineStr"/>
      <c r="G7992" t="n">
        <v>0.5714285714285714</v>
      </c>
      <c r="H7992" t="n">
        <v>0</v>
      </c>
      <c r="I7992" t="inlineStr">
        <is>
          <t>entropia</t>
        </is>
      </c>
      <c r="J7992" t="n">
        <v>0</v>
      </c>
      <c r="K7992" t="n">
        <v>0.5714285714285714</v>
      </c>
      <c r="L7992" t="n">
        <v>0</v>
      </c>
      <c r="M7992" t="inlineStr"/>
      <c r="N7992" t="b">
        <v>1</v>
      </c>
      <c r="O7992" t="b">
        <v>1</v>
      </c>
      <c r="P7992" t="inlineStr">
        <is>
          <t>[24499, 4681, 26864, 11680, 14643, 10434, 16160]</t>
        </is>
      </c>
      <c r="Q7992" t="inlineStr">
        <is>
          <t>[1, 1, 1, 1, 1, 1, 1]</t>
        </is>
      </c>
      <c r="R7992" t="inlineStr">
        <is>
          <t>[0.012827526777982712, 0.013625919818878174, 0.018382707610726357, 0.018831558525562286, 0.02297838404774666, 0.029124967753887177, 0.03444107621908188]</t>
        </is>
      </c>
      <c r="S7992" t="inlineStr">
        <is>
          <t>[24499, 4681, 26864, 11680, 14643, 10434, 16160]</t>
        </is>
      </c>
      <c r="T7992" t="inlineStr">
        <is>
          <t>[0.012827526777982712, 0.013625919818878174, 0.018382707610726357, 0.018831558525562286, 0.02297838404774666, 0.029124967753887177, 0.03444107621908188]</t>
        </is>
      </c>
      <c r="U7992" t="n">
        <v>4</v>
      </c>
      <c r="V7992" t="n">
        <v>0.01883155916178786</v>
      </c>
      <c r="W7992" t="n">
        <v>7</v>
      </c>
      <c r="X7992" t="n">
        <v>0.4700346088500246</v>
      </c>
      <c r="Y7992" t="n">
        <v>26864</v>
      </c>
      <c r="Z7992" t="inlineStr">
        <is>
          <t>2025-10-27T20:43:15.684531</t>
        </is>
      </c>
    </row>
    <row r="7993">
      <c r="A7993" t="inlineStr">
        <is>
          <t>shuttle</t>
        </is>
      </c>
      <c r="B7993" t="n">
        <v>29190</v>
      </c>
      <c r="C7993" t="n">
        <v>5</v>
      </c>
      <c r="D7993" t="b">
        <v>1</v>
      </c>
      <c r="E7993" t="n">
        <v>7</v>
      </c>
      <c r="F7993" t="inlineStr"/>
      <c r="G7993" t="n">
        <v>0.5714285714285714</v>
      </c>
      <c r="H7993" t="n">
        <v>0</v>
      </c>
      <c r="I7993" t="inlineStr">
        <is>
          <t>entropia</t>
        </is>
      </c>
      <c r="J7993" t="n">
        <v>0</v>
      </c>
      <c r="K7993" t="n">
        <v>0.5714285714285714</v>
      </c>
      <c r="L7993" t="n">
        <v>0</v>
      </c>
      <c r="M7993" t="inlineStr"/>
      <c r="N7993" t="b">
        <v>1</v>
      </c>
      <c r="O7993" t="b">
        <v>1</v>
      </c>
      <c r="P7993" t="inlineStr">
        <is>
          <t>[26024, 19771, 15059, 24498, 21711, 24925, 9147]</t>
        </is>
      </c>
      <c r="Q7993" t="inlineStr">
        <is>
          <t>[1, 1, 1, 1, 1, 1, 1]</t>
        </is>
      </c>
      <c r="R7993" t="inlineStr">
        <is>
          <t>[0.027381356805562973, 0.054762713611125946, 0.05624500289559364, 0.06047426164150238, 0.06693177670240402, 0.06693178415298462, 0.08483555167913437]</t>
        </is>
      </c>
      <c r="S7993" t="inlineStr">
        <is>
          <t>[26024, 19771, 15059, 24498, 21711, 24925, 9147]</t>
        </is>
      </c>
      <c r="T7993" t="inlineStr">
        <is>
          <t>[0.027381356805562973, 0.054762713611125946, 0.05624500289559364, 0.06047426164150238, 0.06693177670240402, 0.06693178415298462, 0.08483555167913437]</t>
        </is>
      </c>
      <c r="U7993" t="n">
        <v>4</v>
      </c>
      <c r="V7993" t="n">
        <v>0.06047426178830258</v>
      </c>
      <c r="W7993" t="n">
        <v>6</v>
      </c>
      <c r="X7993" t="n">
        <v>0.5212665261206448</v>
      </c>
      <c r="Y7993" t="n">
        <v>24498</v>
      </c>
      <c r="Z7993" t="inlineStr">
        <is>
          <t>2025-10-27T20:43:15.684531</t>
        </is>
      </c>
    </row>
    <row r="7994">
      <c r="A7994" t="inlineStr">
        <is>
          <t>shuttle</t>
        </is>
      </c>
      <c r="B7994" t="n">
        <v>29196</v>
      </c>
      <c r="C7994" t="n">
        <v>5</v>
      </c>
      <c r="D7994" t="b">
        <v>1</v>
      </c>
      <c r="E7994" t="n">
        <v>7</v>
      </c>
      <c r="F7994" t="inlineStr"/>
      <c r="G7994" t="n">
        <v>0.5714285714285714</v>
      </c>
      <c r="H7994" t="n">
        <v>0</v>
      </c>
      <c r="I7994" t="inlineStr">
        <is>
          <t>entropia</t>
        </is>
      </c>
      <c r="J7994" t="n">
        <v>0</v>
      </c>
      <c r="K7994" t="n">
        <v>0.5714285714285714</v>
      </c>
      <c r="L7994" t="n">
        <v>0</v>
      </c>
      <c r="M7994" t="inlineStr"/>
      <c r="N7994" t="b">
        <v>1</v>
      </c>
      <c r="O7994" t="b">
        <v>1</v>
      </c>
      <c r="P7994" t="inlineStr">
        <is>
          <t>[32789, 31882, 38999, 13676, 17124, 25616, 17559]</t>
        </is>
      </c>
      <c r="Q7994" t="inlineStr">
        <is>
          <t>[1, 1, 1, 1, 1, 1, 1]</t>
        </is>
      </c>
      <c r="R7994" t="inlineStr">
        <is>
          <t>[0.0045956773683428764, 0.013625917956233025, 0.013787031173706055, 0.018382707610726357, 0.02606341801583767, 0.027381356805562973, 0.027764346450567245]</t>
        </is>
      </c>
      <c r="S7994" t="inlineStr">
        <is>
          <t>[32789, 31882, 38999, 13676, 17124, 25616, 17559]</t>
        </is>
      </c>
      <c r="T7994" t="inlineStr">
        <is>
          <t>[0.0045956773683428764, 0.013625917956233025, 0.013787031173706055, 0.018382707610726357, 0.02606341801583767, 0.027381356805562973, 0.027764346450567245]</t>
        </is>
      </c>
      <c r="U7994" t="n">
        <v>4</v>
      </c>
      <c r="V7994" t="n">
        <v>0.01838270830921829</v>
      </c>
      <c r="W7994" t="n">
        <v>7</v>
      </c>
      <c r="X7994" t="n">
        <v>0.5092115544586074</v>
      </c>
      <c r="Y7994" t="n">
        <v>32789</v>
      </c>
      <c r="Z7994" t="inlineStr">
        <is>
          <t>2025-10-27T20:43:15.684531</t>
        </is>
      </c>
    </row>
    <row r="7995">
      <c r="A7995" t="inlineStr">
        <is>
          <t>shuttle</t>
        </is>
      </c>
      <c r="B7995" t="n">
        <v>29231</v>
      </c>
      <c r="C7995" t="n">
        <v>5</v>
      </c>
      <c r="D7995" t="b">
        <v>1</v>
      </c>
      <c r="E7995" t="n">
        <v>7</v>
      </c>
      <c r="F7995" t="inlineStr"/>
      <c r="G7995" t="n">
        <v>0.5714285714285714</v>
      </c>
      <c r="H7995" t="n">
        <v>0</v>
      </c>
      <c r="I7995" t="inlineStr">
        <is>
          <t>entropia</t>
        </is>
      </c>
      <c r="J7995" t="n">
        <v>0</v>
      </c>
      <c r="K7995" t="n">
        <v>0.5714285714285714</v>
      </c>
      <c r="L7995" t="n">
        <v>0</v>
      </c>
      <c r="M7995" t="inlineStr"/>
      <c r="N7995" t="b">
        <v>1</v>
      </c>
      <c r="O7995" t="b">
        <v>1</v>
      </c>
      <c r="P7995" t="inlineStr">
        <is>
          <t>[29582, 16650, 23280, 30903, 17791, 23365, 8203]</t>
        </is>
      </c>
      <c r="Q7995" t="inlineStr">
        <is>
          <t>[1, 1, 1, 1, 1, 1, 1]</t>
        </is>
      </c>
      <c r="R7995" t="inlineStr">
        <is>
          <t>[0.004595674574375153, 0.009191356599330902, 0.02297838032245636, 0.02757406234741211, 0.028882861137390137, 0.03156113624572754, 0.032169729471206665]</t>
        </is>
      </c>
      <c r="S7995" t="inlineStr">
        <is>
          <t>[29582, 16650, 23280, 30903, 17791, 23365, 8203]</t>
        </is>
      </c>
      <c r="T7995" t="inlineStr">
        <is>
          <t>[0.004595674574375153, 0.009191356599330902, 0.02297838032245636, 0.02757406234741211, 0.028882861137390137, 0.03156113624572754, 0.032169729471206665]</t>
        </is>
      </c>
      <c r="U7995" t="n">
        <v>4</v>
      </c>
      <c r="V7995" t="n">
        <v>0.02757406234741211</v>
      </c>
      <c r="W7995" t="n">
        <v>13</v>
      </c>
      <c r="X7995" t="n">
        <v>0.4490978794310881</v>
      </c>
      <c r="Y7995" t="n">
        <v>16650</v>
      </c>
      <c r="Z7995" t="inlineStr">
        <is>
          <t>2025-10-27T20:43:15.684531</t>
        </is>
      </c>
    </row>
    <row r="7996">
      <c r="A7996" t="inlineStr">
        <is>
          <t>shuttle</t>
        </is>
      </c>
      <c r="B7996" t="n">
        <v>29266</v>
      </c>
      <c r="C7996" t="n">
        <v>5</v>
      </c>
      <c r="D7996" t="b">
        <v>1</v>
      </c>
      <c r="E7996" t="n">
        <v>7</v>
      </c>
      <c r="F7996" t="inlineStr"/>
      <c r="G7996" t="n">
        <v>0.5714285714285714</v>
      </c>
      <c r="H7996" t="n">
        <v>0</v>
      </c>
      <c r="I7996" t="inlineStr">
        <is>
          <t>entropia</t>
        </is>
      </c>
      <c r="J7996" t="n">
        <v>0</v>
      </c>
      <c r="K7996" t="n">
        <v>0.5714285714285714</v>
      </c>
      <c r="L7996" t="n">
        <v>0</v>
      </c>
      <c r="M7996" t="inlineStr"/>
      <c r="N7996" t="b">
        <v>1</v>
      </c>
      <c r="O7996" t="b">
        <v>1</v>
      </c>
      <c r="P7996" t="inlineStr">
        <is>
          <t>[24587, 21062, 10151, 22473, 15871, 14570, 24343]</t>
        </is>
      </c>
      <c r="Q7996" t="inlineStr">
        <is>
          <t>[1, 1, 1, 1, 1, 1, 1]</t>
        </is>
      </c>
      <c r="R7996" t="inlineStr">
        <is>
          <t>[0.0045956773683428764, 0.009191353805363178, 0.013625917956233025, 0.013787031173706055, 0.018831558525562286, 0.022415827959775925, 0.02297838404774666]</t>
        </is>
      </c>
      <c r="S7996" t="inlineStr">
        <is>
          <t>[24587, 21062, 10151, 22473, 15871, 14570, 24343]</t>
        </is>
      </c>
      <c r="T7996" t="inlineStr">
        <is>
          <t>[0.0045956773683428764, 0.009191353805363178, 0.013625917956233025, 0.013787031173706055, 0.018831558525562286, 0.022415827959775925, 0.02297838404774666]</t>
        </is>
      </c>
      <c r="U7996" t="n">
        <v>4</v>
      </c>
      <c r="V7996" t="n">
        <v>0.01378703094087541</v>
      </c>
      <c r="W7996" t="n">
        <v>13</v>
      </c>
      <c r="X7996" t="n">
        <v>0.5637410799839234</v>
      </c>
      <c r="Y7996" t="n">
        <v>22473</v>
      </c>
      <c r="Z7996" t="inlineStr">
        <is>
          <t>2025-10-27T20:43:15.684531</t>
        </is>
      </c>
    </row>
    <row r="7997">
      <c r="A7997" t="inlineStr">
        <is>
          <t>shuttle</t>
        </is>
      </c>
      <c r="B7997" t="n">
        <v>29274</v>
      </c>
      <c r="C7997" t="n">
        <v>5</v>
      </c>
      <c r="D7997" t="b">
        <v>1</v>
      </c>
      <c r="E7997" t="n">
        <v>7</v>
      </c>
      <c r="F7997" t="inlineStr"/>
      <c r="G7997" t="n">
        <v>0.5714285714285714</v>
      </c>
      <c r="H7997" t="n">
        <v>0</v>
      </c>
      <c r="I7997" t="inlineStr">
        <is>
          <t>entropia</t>
        </is>
      </c>
      <c r="J7997" t="n">
        <v>0</v>
      </c>
      <c r="K7997" t="n">
        <v>0.5714285714285714</v>
      </c>
      <c r="L7997" t="n">
        <v>0</v>
      </c>
      <c r="M7997" t="inlineStr"/>
      <c r="N7997" t="b">
        <v>1</v>
      </c>
      <c r="O7997" t="b">
        <v>1</v>
      </c>
      <c r="P7997" t="inlineStr">
        <is>
          <t>[16049, 8241, 23878, 24265, 38989, 36147, 12377]</t>
        </is>
      </c>
      <c r="Q7997" t="inlineStr">
        <is>
          <t>[1, 1, 1, 1, 1, 1, 1]</t>
        </is>
      </c>
      <c r="R7997" t="inlineStr">
        <is>
          <t>[0.07808303833007812, 0.0953725129365921, 0.15760846436023712, 0.16629913449287415, 0.16835017502307892, 0.19891390204429626, 0.2152077555656433]</t>
        </is>
      </c>
      <c r="S7997" t="inlineStr">
        <is>
          <t>[16049, 8241, 23878, 24265, 38989, 36147, 12377]</t>
        </is>
      </c>
      <c r="T7997" t="inlineStr">
        <is>
          <t>[0.07808303833007812, 0.0953725129365921, 0.15760846436023712, 0.16629913449287415, 0.16835017502307892, 0.19891390204429626, 0.2152077555656433]</t>
        </is>
      </c>
      <c r="U7997" t="n">
        <v>4</v>
      </c>
      <c r="V7997" t="n">
        <v>0.1662991301168761</v>
      </c>
      <c r="W7997" t="n">
        <v>9</v>
      </c>
      <c r="X7997" t="n">
        <v>0.4088413456329162</v>
      </c>
      <c r="Y7997" t="n">
        <v>24265</v>
      </c>
      <c r="Z7997" t="inlineStr">
        <is>
          <t>2025-10-27T20:43:15.684531</t>
        </is>
      </c>
    </row>
    <row r="7998">
      <c r="A7998" t="inlineStr">
        <is>
          <t>shuttle</t>
        </is>
      </c>
      <c r="B7998" t="n">
        <v>29290</v>
      </c>
      <c r="C7998" t="n">
        <v>5</v>
      </c>
      <c r="D7998" t="b">
        <v>1</v>
      </c>
      <c r="E7998" t="n">
        <v>7</v>
      </c>
      <c r="F7998" t="inlineStr"/>
      <c r="G7998" t="n">
        <v>0.5714285714285714</v>
      </c>
      <c r="H7998" t="n">
        <v>0</v>
      </c>
      <c r="I7998" t="inlineStr">
        <is>
          <t>entropia</t>
        </is>
      </c>
      <c r="J7998" t="n">
        <v>0</v>
      </c>
      <c r="K7998" t="n">
        <v>0.5714285714285714</v>
      </c>
      <c r="L7998" t="n">
        <v>0</v>
      </c>
      <c r="M7998" t="inlineStr"/>
      <c r="N7998" t="b">
        <v>1</v>
      </c>
      <c r="O7998" t="b">
        <v>1</v>
      </c>
      <c r="P7998" t="inlineStr">
        <is>
          <t>[34046, 8001, 26417, 34349, 17165, 1600, 3012]</t>
        </is>
      </c>
      <c r="Q7998" t="inlineStr">
        <is>
          <t>[1, 1, 1, 1, 1, 1, 1]</t>
        </is>
      </c>
      <c r="R7998" t="inlineStr">
        <is>
          <t>[0.033232007175683975, 0.05917283147573471, 0.0626404732465744, 0.07626986503601074, 0.08255820721387863, 0.08914642781019211, 0.09090593457221985]</t>
        </is>
      </c>
      <c r="S7998" t="inlineStr">
        <is>
          <t>[34046, 8001, 26417, 34349, 17165, 1600, 3012]</t>
        </is>
      </c>
      <c r="T7998" t="inlineStr">
        <is>
          <t>[0.033232007175683975, 0.05917283147573471, 0.0626404732465744, 0.07626986503601074, 0.08255820721387863, 0.08914642781019211, 0.09090593457221985]</t>
        </is>
      </c>
      <c r="U7998" t="n">
        <v>4</v>
      </c>
      <c r="V7998" t="n">
        <v>0.07626986503601074</v>
      </c>
      <c r="W7998" t="n">
        <v>8</v>
      </c>
      <c r="X7998" t="n">
        <v>0.4010193561629082</v>
      </c>
      <c r="Y7998" t="n">
        <v>34046</v>
      </c>
      <c r="Z7998" t="inlineStr">
        <is>
          <t>2025-10-27T20:43:15.684531</t>
        </is>
      </c>
    </row>
    <row r="7999">
      <c r="A7999" t="inlineStr">
        <is>
          <t>shuttle</t>
        </is>
      </c>
      <c r="B7999" t="n">
        <v>29296</v>
      </c>
      <c r="C7999" t="n">
        <v>5</v>
      </c>
      <c r="D7999" t="b">
        <v>1</v>
      </c>
      <c r="E7999" t="n">
        <v>7</v>
      </c>
      <c r="F7999" t="inlineStr"/>
      <c r="G7999" t="n">
        <v>0.5714285714285714</v>
      </c>
      <c r="H7999" t="n">
        <v>0</v>
      </c>
      <c r="I7999" t="inlineStr">
        <is>
          <t>entropia</t>
        </is>
      </c>
      <c r="J7999" t="n">
        <v>0</v>
      </c>
      <c r="K7999" t="n">
        <v>0.5714285714285714</v>
      </c>
      <c r="L7999" t="n">
        <v>0</v>
      </c>
      <c r="M7999" t="inlineStr"/>
      <c r="N7999" t="b">
        <v>1</v>
      </c>
      <c r="O7999" t="b">
        <v>1</v>
      </c>
      <c r="P7999" t="inlineStr">
        <is>
          <t>[268, 18678, 21438, 27277, 15777, 30432, 11241]</t>
        </is>
      </c>
      <c r="Q7999" t="inlineStr">
        <is>
          <t>[1, 1, 1, 1, 1, 1, 1]</t>
        </is>
      </c>
      <c r="R7999" t="inlineStr">
        <is>
          <t>[0.013625917956233025, 0.013625917956233025, 0.02606341801583767, 0.052532047033309937, 0.05985267832875252, 0.06918234378099442, 0.08564572036266327]</t>
        </is>
      </c>
      <c r="S7999" t="inlineStr">
        <is>
          <t>[268, 18678, 21438, 27277, 15777, 30432, 11241]</t>
        </is>
      </c>
      <c r="T7999" t="inlineStr">
        <is>
          <t>[0.013625917956233025, 0.013625917956233025, 0.02606341801583767, 0.052532047033309937, 0.05985267832875252, 0.06918234378099442, 0.08564572036266327]</t>
        </is>
      </c>
      <c r="U7999" t="n">
        <v>4</v>
      </c>
      <c r="V7999" t="n">
        <v>0.05253204702672463</v>
      </c>
      <c r="W7999" t="n">
        <v>11</v>
      </c>
      <c r="X7999" t="n">
        <v>0.4642704629616023</v>
      </c>
      <c r="Y7999" t="n">
        <v>27277</v>
      </c>
      <c r="Z7999" t="inlineStr">
        <is>
          <t>2025-10-27T20:43:15.684531</t>
        </is>
      </c>
    </row>
    <row r="8000">
      <c r="A8000" t="inlineStr">
        <is>
          <t>shuttle</t>
        </is>
      </c>
      <c r="B8000" t="n">
        <v>29317</v>
      </c>
      <c r="C8000" t="n">
        <v>5</v>
      </c>
      <c r="D8000" t="b">
        <v>1</v>
      </c>
      <c r="E8000" t="n">
        <v>7</v>
      </c>
      <c r="F8000" t="inlineStr"/>
      <c r="G8000" t="n">
        <v>0.5714285714285714</v>
      </c>
      <c r="H8000" t="n">
        <v>0</v>
      </c>
      <c r="I8000" t="inlineStr">
        <is>
          <t>entropia</t>
        </is>
      </c>
      <c r="J8000" t="n">
        <v>0</v>
      </c>
      <c r="K8000" t="n">
        <v>0.5714285714285714</v>
      </c>
      <c r="L8000" t="n">
        <v>0</v>
      </c>
      <c r="M8000" t="inlineStr"/>
      <c r="N8000" t="b">
        <v>1</v>
      </c>
      <c r="O8000" t="b">
        <v>1</v>
      </c>
      <c r="P8000" t="inlineStr">
        <is>
          <t>[30914, 31909, 31240, 6713, 37094, 34251, 29843]</t>
        </is>
      </c>
      <c r="Q8000" t="inlineStr">
        <is>
          <t>[1, 1, 1, 1, 1, 1, 1]</t>
        </is>
      </c>
      <c r="R8000" t="inlineStr">
        <is>
          <t>[0.004595676437020302, 0.009191352874040604, 0.02297838404774666, 0.02757405862212181, 0.02757406048476696, 0.030411744490265846, 0.03766311705112457]</t>
        </is>
      </c>
      <c r="S8000" t="inlineStr">
        <is>
          <t>[30914, 31909, 31240, 6713, 37094, 34251, 29843]</t>
        </is>
      </c>
      <c r="T8000" t="inlineStr">
        <is>
          <t>[0.004595676437020302, 0.009191352874040604, 0.02297838404774666, 0.02757405862212181, 0.02757406048476696, 0.030411744490265846, 0.03766311705112457]</t>
        </is>
      </c>
      <c r="U8000" t="n">
        <v>4</v>
      </c>
      <c r="V8000" t="n">
        <v>0.02757405862212181</v>
      </c>
      <c r="W8000" t="n">
        <v>13</v>
      </c>
      <c r="X8000" t="n">
        <v>0.5172077112622459</v>
      </c>
      <c r="Y8000" t="n">
        <v>31240</v>
      </c>
      <c r="Z8000" t="inlineStr">
        <is>
          <t>2025-10-27T20:43:15.684531</t>
        </is>
      </c>
    </row>
    <row r="8001">
      <c r="A8001" t="inlineStr">
        <is>
          <t>shuttle</t>
        </is>
      </c>
      <c r="B8001" t="n">
        <v>29319</v>
      </c>
      <c r="C8001" t="n">
        <v>5</v>
      </c>
      <c r="D8001" t="b">
        <v>1</v>
      </c>
      <c r="E8001" t="n">
        <v>7</v>
      </c>
      <c r="F8001" t="inlineStr"/>
      <c r="G8001" t="n">
        <v>0.5714285714285714</v>
      </c>
      <c r="H8001" t="n">
        <v>0</v>
      </c>
      <c r="I8001" t="inlineStr">
        <is>
          <t>entropia</t>
        </is>
      </c>
      <c r="J8001" t="n">
        <v>0</v>
      </c>
      <c r="K8001" t="n">
        <v>0.5714285714285714</v>
      </c>
      <c r="L8001" t="n">
        <v>0</v>
      </c>
      <c r="M8001" t="inlineStr"/>
      <c r="N8001" t="b">
        <v>1</v>
      </c>
      <c r="O8001" t="b">
        <v>1</v>
      </c>
      <c r="P8001" t="inlineStr">
        <is>
          <t>[31828, 32424, 6771, 24623, 28956, 7820, 8964]</t>
        </is>
      </c>
      <c r="Q8001" t="inlineStr">
        <is>
          <t>[1, 1, 1, 1, 1, 1, 1]</t>
        </is>
      </c>
      <c r="R8001" t="inlineStr">
        <is>
          <t>[0.018831558525562286, 0.027764344587922096, 0.027764344587922096, 0.028882859274744987, 0.030656497925519943, 0.032979730516672134, 0.035386551171541214]</t>
        </is>
      </c>
      <c r="S8001" t="inlineStr">
        <is>
          <t>[31828, 32424, 6771, 24623, 28956, 7820, 8964]</t>
        </is>
      </c>
      <c r="T8001" t="inlineStr">
        <is>
          <t>[0.018831558525562286, 0.027764344587922096, 0.027764344587922096, 0.028882859274744987, 0.030656497925519943, 0.032979730516672134, 0.035386551171541214]</t>
        </is>
      </c>
      <c r="U8001" t="n">
        <v>4</v>
      </c>
      <c r="V8001" t="n">
        <v>0.02888285982492141</v>
      </c>
      <c r="W8001" t="n">
        <v>10</v>
      </c>
      <c r="X8001" t="n">
        <v>0.5346282131669501</v>
      </c>
      <c r="Y8001" t="n">
        <v>31828</v>
      </c>
      <c r="Z8001" t="inlineStr">
        <is>
          <t>2025-10-27T20:43:15.684531</t>
        </is>
      </c>
    </row>
    <row r="8002">
      <c r="A8002" t="inlineStr">
        <is>
          <t>shuttle</t>
        </is>
      </c>
      <c r="B8002" t="n">
        <v>29321</v>
      </c>
      <c r="C8002" t="n">
        <v>5</v>
      </c>
      <c r="D8002" t="b">
        <v>1</v>
      </c>
      <c r="E8002" t="n">
        <v>7</v>
      </c>
      <c r="F8002" t="inlineStr"/>
      <c r="G8002" t="n">
        <v>0.5714285714285714</v>
      </c>
      <c r="H8002" t="n">
        <v>0</v>
      </c>
      <c r="I8002" t="inlineStr">
        <is>
          <t>entropia</t>
        </is>
      </c>
      <c r="J8002" t="n">
        <v>0</v>
      </c>
      <c r="K8002" t="n">
        <v>0.5714285714285714</v>
      </c>
      <c r="L8002" t="n">
        <v>0</v>
      </c>
      <c r="M8002" t="inlineStr"/>
      <c r="N8002" t="b">
        <v>1</v>
      </c>
      <c r="O8002" t="b">
        <v>1</v>
      </c>
      <c r="P8002" t="inlineStr">
        <is>
          <t>[20348, 10091, 5520, 17468, 28710, 10926, 4894]</t>
        </is>
      </c>
      <c r="Q8002" t="inlineStr">
        <is>
          <t>[1, 1, 1, 1, 1, 1, 1]</t>
        </is>
      </c>
      <c r="R8002" t="inlineStr">
        <is>
          <t>[0.013625917956233025, 0.01578056998550892, 0.018831556662917137, 0.018831558525562286, 0.022415827959775925, 0.02631637454032898, 0.02631637454032898]</t>
        </is>
      </c>
      <c r="S8002" t="inlineStr">
        <is>
          <t>[20348, 10091, 5520, 17468, 28710, 10926, 4894]</t>
        </is>
      </c>
      <c r="T8002" t="inlineStr">
        <is>
          <t>[0.013625917956233025, 0.01578056998550892, 0.018831556662917137, 0.018831558525562286, 0.022415827959775925, 0.02631637454032898, 0.02631637454032898]</t>
        </is>
      </c>
      <c r="U8002" t="n">
        <v>4</v>
      </c>
      <c r="V8002" t="n">
        <v>0.01883155933599205</v>
      </c>
      <c r="W8002" t="n">
        <v>8</v>
      </c>
      <c r="X8002" t="n">
        <v>0.4608233414551757</v>
      </c>
      <c r="Y8002" t="n">
        <v>5520</v>
      </c>
      <c r="Z8002" t="inlineStr">
        <is>
          <t>2025-10-27T20:43:15.684531</t>
        </is>
      </c>
    </row>
    <row r="8003">
      <c r="A8003" t="inlineStr">
        <is>
          <t>shuttle</t>
        </is>
      </c>
      <c r="B8003" t="n">
        <v>29322</v>
      </c>
      <c r="C8003" t="n">
        <v>5</v>
      </c>
      <c r="D8003" t="b">
        <v>1</v>
      </c>
      <c r="E8003" t="n">
        <v>7</v>
      </c>
      <c r="F8003" t="inlineStr"/>
      <c r="G8003" t="n">
        <v>0.5714285714285714</v>
      </c>
      <c r="H8003" t="n">
        <v>0</v>
      </c>
      <c r="I8003" t="inlineStr">
        <is>
          <t>entropia</t>
        </is>
      </c>
      <c r="J8003" t="n">
        <v>0</v>
      </c>
      <c r="K8003" t="n">
        <v>0.5714285714285714</v>
      </c>
      <c r="L8003" t="n">
        <v>0</v>
      </c>
      <c r="M8003" t="inlineStr"/>
      <c r="N8003" t="b">
        <v>1</v>
      </c>
      <c r="O8003" t="b">
        <v>1</v>
      </c>
      <c r="P8003" t="inlineStr">
        <is>
          <t>[26596, 24087, 27638, 24048, 24433, 24064, 21392]</t>
        </is>
      </c>
      <c r="Q8003" t="inlineStr">
        <is>
          <t>[1, 1, 1, 1, 1, 1, 1]</t>
        </is>
      </c>
      <c r="R8003" t="inlineStr">
        <is>
          <t>[0.02297838032245636, 0.03216973692178726, 0.036765411496162415, 0.04595676809549332, 0.06893514841794968, 0.07353082299232483, 0.08272217214107513]</t>
        </is>
      </c>
      <c r="S8003" t="inlineStr">
        <is>
          <t>[26596, 24087, 27638, 24048, 24433, 24064, 21392]</t>
        </is>
      </c>
      <c r="T8003" t="inlineStr">
        <is>
          <t>[0.02297838032245636, 0.03216973692178726, 0.036765411496162415, 0.04595676809549332, 0.06893514841794968, 0.07353082299232483, 0.08272217214107513]</t>
        </is>
      </c>
      <c r="U8003" t="n">
        <v>4</v>
      </c>
      <c r="V8003" t="n">
        <v>0.04595676809549332</v>
      </c>
      <c r="W8003" t="n">
        <v>10</v>
      </c>
      <c r="X8003" t="n">
        <v>0.5287995366800377</v>
      </c>
      <c r="Y8003" t="n">
        <v>26596</v>
      </c>
      <c r="Z8003" t="inlineStr">
        <is>
          <t>2025-10-27T20:43:15.690067</t>
        </is>
      </c>
    </row>
    <row r="8004">
      <c r="A8004" t="inlineStr">
        <is>
          <t>shuttle</t>
        </is>
      </c>
      <c r="B8004" t="n">
        <v>29326</v>
      </c>
      <c r="C8004" t="n">
        <v>5</v>
      </c>
      <c r="D8004" t="b">
        <v>1</v>
      </c>
      <c r="E8004" t="n">
        <v>7</v>
      </c>
      <c r="F8004" t="inlineStr"/>
      <c r="G8004" t="n">
        <v>0.5714285714285714</v>
      </c>
      <c r="H8004" t="n">
        <v>0</v>
      </c>
      <c r="I8004" t="inlineStr">
        <is>
          <t>entropia</t>
        </is>
      </c>
      <c r="J8004" t="n">
        <v>0</v>
      </c>
      <c r="K8004" t="n">
        <v>0.5714285714285714</v>
      </c>
      <c r="L8004" t="n">
        <v>0</v>
      </c>
      <c r="M8004" t="inlineStr"/>
      <c r="N8004" t="b">
        <v>1</v>
      </c>
      <c r="O8004" t="b">
        <v>1</v>
      </c>
      <c r="P8004" t="inlineStr">
        <is>
          <t>[10454, 27359, 38037, 8296, 2710, 11785, 24201]</t>
        </is>
      </c>
      <c r="Q8004" t="inlineStr">
        <is>
          <t>[1, 1, 1, 1, 1, 1, 1]</t>
        </is>
      </c>
      <c r="R8004" t="inlineStr">
        <is>
          <t>[0.013625917956233025, 0.01578056626021862, 0.015780571848154068, 0.018382709473371506, 0.018831558525562286, 0.022415827959775925, 0.022415827959775925]</t>
        </is>
      </c>
      <c r="S8004" t="inlineStr">
        <is>
          <t>[10454, 27359, 38037, 8296, 2710, 11785, 24201]</t>
        </is>
      </c>
      <c r="T8004" t="inlineStr">
        <is>
          <t>[0.013625917956233025, 0.01578056626021862, 0.015780571848154068, 0.018382709473371506, 0.018831558525562286, 0.022415827959775925, 0.022415827959775925]</t>
        </is>
      </c>
      <c r="U8004" t="n">
        <v>4</v>
      </c>
      <c r="V8004" t="n">
        <v>0.01838270947337151</v>
      </c>
      <c r="W8004" t="n">
        <v>9</v>
      </c>
      <c r="X8004" t="n">
        <v>0.4553587940594615</v>
      </c>
      <c r="Y8004" t="n">
        <v>27359</v>
      </c>
      <c r="Z8004" t="inlineStr">
        <is>
          <t>2025-10-27T20:43:15.690067</t>
        </is>
      </c>
    </row>
    <row r="8005">
      <c r="A8005" t="inlineStr">
        <is>
          <t>shuttle</t>
        </is>
      </c>
      <c r="B8005" t="n">
        <v>29347</v>
      </c>
      <c r="C8005" t="n">
        <v>5</v>
      </c>
      <c r="D8005" t="b">
        <v>1</v>
      </c>
      <c r="E8005" t="n">
        <v>7</v>
      </c>
      <c r="F8005" t="inlineStr"/>
      <c r="G8005" t="n">
        <v>0.5714285714285714</v>
      </c>
      <c r="H8005" t="n">
        <v>0</v>
      </c>
      <c r="I8005" t="inlineStr">
        <is>
          <t>entropia</t>
        </is>
      </c>
      <c r="J8005" t="n">
        <v>0</v>
      </c>
      <c r="K8005" t="n">
        <v>0.5714285714285714</v>
      </c>
      <c r="L8005" t="n">
        <v>0</v>
      </c>
      <c r="M8005" t="inlineStr"/>
      <c r="N8005" t="b">
        <v>1</v>
      </c>
      <c r="O8005" t="b">
        <v>1</v>
      </c>
      <c r="P8005" t="inlineStr">
        <is>
          <t>[20057, 29944, 9291, 15404, 29405, 19610, 628]</t>
        </is>
      </c>
      <c r="Q8005" t="inlineStr">
        <is>
          <t>[1, 1, 1, 1, 1, 1, 1]</t>
        </is>
      </c>
      <c r="R8005" t="inlineStr">
        <is>
          <t>[0.004595678299665451, 0.009191352874040604, 0.013787027448415756, 0.02297838404774666, 0.04330456629395485, 0.04867156967520714, 0.05649467930197716]</t>
        </is>
      </c>
      <c r="S8005" t="inlineStr">
        <is>
          <t>[20057, 29944, 9291, 15404, 29405, 19610, 628]</t>
        </is>
      </c>
      <c r="T8005" t="inlineStr">
        <is>
          <t>[0.004595678299665451, 0.009191352874040604, 0.013787027448415756, 0.02297838404774666, 0.04330456629395485, 0.04867156967520714, 0.05649467930197716]</t>
        </is>
      </c>
      <c r="U8005" t="n">
        <v>4</v>
      </c>
      <c r="V8005" t="n">
        <v>0.02297838404774666</v>
      </c>
      <c r="W8005" t="n">
        <v>11</v>
      </c>
      <c r="X8005" t="n">
        <v>0.4622950228077788</v>
      </c>
      <c r="Y8005" t="n">
        <v>15404</v>
      </c>
      <c r="Z8005" t="inlineStr">
        <is>
          <t>2025-10-27T20:43:15.690067</t>
        </is>
      </c>
    </row>
    <row r="8006">
      <c r="A8006" t="inlineStr">
        <is>
          <t>shuttle</t>
        </is>
      </c>
      <c r="B8006" t="n">
        <v>29405</v>
      </c>
      <c r="C8006" t="n">
        <v>5</v>
      </c>
      <c r="D8006" t="b">
        <v>1</v>
      </c>
      <c r="E8006" t="n">
        <v>7</v>
      </c>
      <c r="F8006" t="inlineStr"/>
      <c r="G8006" t="n">
        <v>0.5714285714285714</v>
      </c>
      <c r="H8006" t="n">
        <v>0</v>
      </c>
      <c r="I8006" t="inlineStr">
        <is>
          <t>entropia</t>
        </is>
      </c>
      <c r="J8006" t="n">
        <v>0</v>
      </c>
      <c r="K8006" t="n">
        <v>0.5714285714285714</v>
      </c>
      <c r="L8006" t="n">
        <v>0</v>
      </c>
      <c r="M8006" t="inlineStr"/>
      <c r="N8006" t="b">
        <v>1</v>
      </c>
      <c r="O8006" t="b">
        <v>1</v>
      </c>
      <c r="P8006" t="inlineStr">
        <is>
          <t>[19610, 628, 22264, 29347, 20057, 29944, 9291]</t>
        </is>
      </c>
      <c r="Q8006" t="inlineStr">
        <is>
          <t>[1, 1, 1, 1, 1, 1, 1]</t>
        </is>
      </c>
      <c r="R8006" t="inlineStr">
        <is>
          <t>[0.012827524915337563, 0.025655049830675125, 0.03848257288336754, 0.04330456629395485, 0.04771341755986214, 0.0521545335650444, 0.05662032216787338]</t>
        </is>
      </c>
      <c r="S8006" t="inlineStr">
        <is>
          <t>[19610, 628, 22264, 29347, 20057, 29944, 9291]</t>
        </is>
      </c>
      <c r="T8006" t="inlineStr">
        <is>
          <t>[0.012827524915337563, 0.025655049830675125, 0.03848257288336754, 0.04330456629395485, 0.04771341755986214, 0.0521545335650444, 0.05662032216787338]</t>
        </is>
      </c>
      <c r="U8006" t="n">
        <v>4</v>
      </c>
      <c r="V8006" t="n">
        <v>0.04330456488802735</v>
      </c>
      <c r="W8006" t="n">
        <v>4</v>
      </c>
      <c r="X8006" t="n">
        <v>0.5575774134363323</v>
      </c>
      <c r="Y8006" t="n">
        <v>628</v>
      </c>
      <c r="Z8006" t="inlineStr">
        <is>
          <t>2025-10-27T20:43:15.690067</t>
        </is>
      </c>
    </row>
    <row r="8007">
      <c r="A8007" t="inlineStr">
        <is>
          <t>shuttle</t>
        </is>
      </c>
      <c r="B8007" t="n">
        <v>29408</v>
      </c>
      <c r="C8007" t="n">
        <v>5</v>
      </c>
      <c r="D8007" t="b">
        <v>1</v>
      </c>
      <c r="E8007" t="n">
        <v>7</v>
      </c>
      <c r="F8007" t="inlineStr"/>
      <c r="G8007" t="n">
        <v>0.5714285714285714</v>
      </c>
      <c r="H8007" t="n">
        <v>0</v>
      </c>
      <c r="I8007" t="inlineStr">
        <is>
          <t>entropia</t>
        </is>
      </c>
      <c r="J8007" t="n">
        <v>0</v>
      </c>
      <c r="K8007" t="n">
        <v>0.5714285714285714</v>
      </c>
      <c r="L8007" t="n">
        <v>0</v>
      </c>
      <c r="M8007" t="inlineStr"/>
      <c r="N8007" t="b">
        <v>1</v>
      </c>
      <c r="O8007" t="b">
        <v>1</v>
      </c>
      <c r="P8007" t="inlineStr">
        <is>
          <t>[38632, 4250, 3545, 20212, 6027, 5158, 13299]</t>
        </is>
      </c>
      <c r="Q8007" t="inlineStr">
        <is>
          <t>[1, 1, 1, 1, 1, 1, 1]</t>
        </is>
      </c>
      <c r="R8007" t="inlineStr">
        <is>
          <t>[0.012827524915337563, 0.025655049830675125, 0.03023712709546089, 0.03023713454604149, 0.03752226009964943, 0.04722972214221954, 0.054762713611125946]</t>
        </is>
      </c>
      <c r="S8007" t="inlineStr">
        <is>
          <t>[38632, 4250, 3545, 20212, 6027, 5158, 13299]</t>
        </is>
      </c>
      <c r="T8007" t="inlineStr">
        <is>
          <t>[0.012827524915337563, 0.025655049830675125, 0.03023712709546089, 0.03023713454604149, 0.03752226009964943, 0.04722972214221954, 0.054762713611125946]</t>
        </is>
      </c>
      <c r="U8007" t="n">
        <v>4</v>
      </c>
      <c r="V8007" t="n">
        <v>0.03023713445375033</v>
      </c>
      <c r="W8007" t="n">
        <v>10</v>
      </c>
      <c r="X8007" t="n">
        <v>0.5288017644107819</v>
      </c>
      <c r="Y8007" t="n">
        <v>4250</v>
      </c>
      <c r="Z8007" t="inlineStr">
        <is>
          <t>2025-10-27T20:43:15.690067</t>
        </is>
      </c>
    </row>
    <row r="8008">
      <c r="A8008" t="inlineStr">
        <is>
          <t>shuttle</t>
        </is>
      </c>
      <c r="B8008" t="n">
        <v>29416</v>
      </c>
      <c r="C8008" t="n">
        <v>5</v>
      </c>
      <c r="D8008" t="b">
        <v>1</v>
      </c>
      <c r="E8008" t="n">
        <v>7</v>
      </c>
      <c r="F8008" t="inlineStr"/>
      <c r="G8008" t="n">
        <v>0.5714285714285714</v>
      </c>
      <c r="H8008" t="n">
        <v>0</v>
      </c>
      <c r="I8008" t="inlineStr">
        <is>
          <t>entropia</t>
        </is>
      </c>
      <c r="J8008" t="n">
        <v>0</v>
      </c>
      <c r="K8008" t="n">
        <v>0.5714285714285714</v>
      </c>
      <c r="L8008" t="n">
        <v>0</v>
      </c>
      <c r="M8008" t="inlineStr"/>
      <c r="N8008" t="b">
        <v>1</v>
      </c>
      <c r="O8008" t="b">
        <v>1</v>
      </c>
      <c r="P8008" t="inlineStr">
        <is>
          <t>[30538, 37432, 8187, 17063, 38133, 6544, 33701]</t>
        </is>
      </c>
      <c r="Q8008" t="inlineStr">
        <is>
          <t>[1, 1, 1, 1, 1, 1, 1]</t>
        </is>
      </c>
      <c r="R8008" t="inlineStr">
        <is>
          <t>[0.004595678299665451, 0.009191352874040604, 0.01362591702491045, 0.013625917956233025, 0.013787031173706055, 0.01578056812286377, 0.018382709473371506]</t>
        </is>
      </c>
      <c r="S8008" t="inlineStr">
        <is>
          <t>[30538, 37432, 8187, 17063, 38133, 6544, 33701]</t>
        </is>
      </c>
      <c r="T8008" t="inlineStr">
        <is>
          <t>[0.004595678299665451, 0.009191352874040604, 0.01362591702491045, 0.013625917956233025, 0.013787031173706055, 0.01578056812286377, 0.018382709473371506]</t>
        </is>
      </c>
      <c r="U8008" t="n">
        <v>4</v>
      </c>
      <c r="V8008" t="n">
        <v>0.01362591859194318</v>
      </c>
      <c r="W8008" t="n">
        <v>10</v>
      </c>
      <c r="X8008" t="n">
        <v>0.4355226824979575</v>
      </c>
      <c r="Y8008" t="n">
        <v>30538</v>
      </c>
      <c r="Z8008" t="inlineStr">
        <is>
          <t>2025-10-27T20:43:15.690067</t>
        </is>
      </c>
    </row>
    <row r="8009">
      <c r="A8009" t="inlineStr">
        <is>
          <t>shuttle</t>
        </is>
      </c>
      <c r="B8009" t="n">
        <v>29420</v>
      </c>
      <c r="C8009" t="n">
        <v>5</v>
      </c>
      <c r="D8009" t="b">
        <v>1</v>
      </c>
      <c r="E8009" t="n">
        <v>7</v>
      </c>
      <c r="F8009" t="inlineStr"/>
      <c r="G8009" t="n">
        <v>0.5714285714285714</v>
      </c>
      <c r="H8009" t="n">
        <v>0</v>
      </c>
      <c r="I8009" t="inlineStr">
        <is>
          <t>entropia</t>
        </is>
      </c>
      <c r="J8009" t="n">
        <v>0</v>
      </c>
      <c r="K8009" t="n">
        <v>0.5714285714285714</v>
      </c>
      <c r="L8009" t="n">
        <v>0</v>
      </c>
      <c r="M8009" t="inlineStr"/>
      <c r="N8009" t="b">
        <v>1</v>
      </c>
      <c r="O8009" t="b">
        <v>1</v>
      </c>
      <c r="P8009" t="inlineStr">
        <is>
          <t>[10731, 14262, 35532, 30394, 32095, 6647, 37174]</t>
        </is>
      </c>
      <c r="Q8009" t="inlineStr">
        <is>
          <t>[1, 1, 1, 1, 1, 1, 1]</t>
        </is>
      </c>
      <c r="R8009" t="inlineStr">
        <is>
          <t>[0.012827523052692413, 0.025655049830675125, 0.08171272277832031, 0.08271344751119614, 0.08271344751119614, 0.08564549684524536, 0.08564549684524536]</t>
        </is>
      </c>
      <c r="S8009" t="inlineStr">
        <is>
          <t>[10731, 14262, 35532, 30394, 32095, 37174, 6647]</t>
        </is>
      </c>
      <c r="T8009" t="inlineStr">
        <is>
          <t>[0.012827523052692413, 0.025655049830675125, 0.08171272277832031, 0.08271344751119614, 0.08271344751119614, 0.08564549684524536, 0.08564549684524536]</t>
        </is>
      </c>
      <c r="U8009" t="n">
        <v>4</v>
      </c>
      <c r="V8009" t="n">
        <v>0.08271344758570992</v>
      </c>
      <c r="W8009" t="n">
        <v>10</v>
      </c>
      <c r="X8009" t="n">
        <v>0.4479302777971245</v>
      </c>
      <c r="Y8009" t="n">
        <v>14262</v>
      </c>
      <c r="Z8009" t="inlineStr">
        <is>
          <t>2025-10-27T20:43:15.690067</t>
        </is>
      </c>
    </row>
    <row r="8010">
      <c r="A8010" t="inlineStr">
        <is>
          <t>shuttle</t>
        </is>
      </c>
      <c r="B8010" t="n">
        <v>29445</v>
      </c>
      <c r="C8010" t="n">
        <v>5</v>
      </c>
      <c r="D8010" t="b">
        <v>1</v>
      </c>
      <c r="E8010" t="n">
        <v>7</v>
      </c>
      <c r="F8010" t="inlineStr"/>
      <c r="G8010" t="n">
        <v>0.5714285714285714</v>
      </c>
      <c r="H8010" t="n">
        <v>0</v>
      </c>
      <c r="I8010" t="inlineStr">
        <is>
          <t>entropia</t>
        </is>
      </c>
      <c r="J8010" t="n">
        <v>0</v>
      </c>
      <c r="K8010" t="n">
        <v>0.5714285714285714</v>
      </c>
      <c r="L8010" t="n">
        <v>0</v>
      </c>
      <c r="M8010" t="inlineStr"/>
      <c r="N8010" t="b">
        <v>1</v>
      </c>
      <c r="O8010" t="b">
        <v>1</v>
      </c>
      <c r="P8010" t="inlineStr">
        <is>
          <t>[15825, 1156, 23559, 299, 39440, 329, 9689]</t>
        </is>
      </c>
      <c r="Q8010" t="inlineStr">
        <is>
          <t>[1, 1, 1, 1, 1, 1, 1]</t>
        </is>
      </c>
      <c r="R8010" t="inlineStr">
        <is>
          <t>[0.054762713611125946, 0.08214407414197922, 0.10952542722225189, 0.11264266818761826, 0.1129431203007698, 0.11333173513412476, 0.11553144454956055]</t>
        </is>
      </c>
      <c r="S8010" t="inlineStr">
        <is>
          <t>[15825, 1156, 23559, 299, 39440, 329, 9689]</t>
        </is>
      </c>
      <c r="T8010" t="inlineStr">
        <is>
          <t>[0.054762713611125946, 0.08214407414197922, 0.10952542722225189, 0.11264266818761826, 0.1129431203007698, 0.11333173513412476, 0.11553144454956055]</t>
        </is>
      </c>
      <c r="U8010" t="n">
        <v>4</v>
      </c>
      <c r="V8010" t="n">
        <v>0.1126426716459069</v>
      </c>
      <c r="W8010" t="n">
        <v>8</v>
      </c>
      <c r="X8010" t="n">
        <v>0.4774886687830568</v>
      </c>
      <c r="Y8010" t="n">
        <v>1156</v>
      </c>
      <c r="Z8010" t="inlineStr">
        <is>
          <t>2025-10-27T20:43:15.690067</t>
        </is>
      </c>
    </row>
    <row r="8011">
      <c r="A8011" t="inlineStr">
        <is>
          <t>shuttle</t>
        </is>
      </c>
      <c r="B8011" t="n">
        <v>29461</v>
      </c>
      <c r="C8011" t="n">
        <v>5</v>
      </c>
      <c r="D8011" t="b">
        <v>1</v>
      </c>
      <c r="E8011" t="n">
        <v>7</v>
      </c>
      <c r="F8011" t="inlineStr"/>
      <c r="G8011" t="n">
        <v>0.5714285714285714</v>
      </c>
      <c r="H8011" t="n">
        <v>0</v>
      </c>
      <c r="I8011" t="inlineStr">
        <is>
          <t>entropia</t>
        </is>
      </c>
      <c r="J8011" t="n">
        <v>0</v>
      </c>
      <c r="K8011" t="n">
        <v>0.5714285714285714</v>
      </c>
      <c r="L8011" t="n">
        <v>0</v>
      </c>
      <c r="M8011" t="inlineStr"/>
      <c r="N8011" t="b">
        <v>1</v>
      </c>
      <c r="O8011" t="b">
        <v>1</v>
      </c>
      <c r="P8011" t="inlineStr">
        <is>
          <t>[8776, 20125, 9862, 15244, 28875, 17213, 20242]</t>
        </is>
      </c>
      <c r="Q8011" t="inlineStr">
        <is>
          <t>[1, 1, 1, 1, 1, 1, 1]</t>
        </is>
      </c>
      <c r="R8011" t="inlineStr">
        <is>
          <t>[0.012827526777982712, 0.027381354942917824, 0.03023712895810604, 0.03023713082075119, 0.03752226382493973, 0.03752226382493973, 0.03848257288336754]</t>
        </is>
      </c>
      <c r="S8011" t="inlineStr">
        <is>
          <t>[8776, 20125, 9862, 15244, 28875, 17213, 20242]</t>
        </is>
      </c>
      <c r="T8011" t="inlineStr">
        <is>
          <t>[0.012827526777982712, 0.027381354942917824, 0.03023712895810604, 0.03023713082075119, 0.03752226382493973, 0.03752226382493973, 0.03848257288336754]</t>
        </is>
      </c>
      <c r="U8011" t="n">
        <v>4</v>
      </c>
      <c r="V8011" t="n">
        <v>0.03023713060544582</v>
      </c>
      <c r="W8011" t="n">
        <v>6</v>
      </c>
      <c r="X8011" t="n">
        <v>0.5455004011250033</v>
      </c>
      <c r="Y8011" t="n">
        <v>8776</v>
      </c>
      <c r="Z8011" t="inlineStr">
        <is>
          <t>2025-10-27T20:43:15.690067</t>
        </is>
      </c>
    </row>
    <row r="8012">
      <c r="A8012" t="inlineStr">
        <is>
          <t>shuttle</t>
        </is>
      </c>
      <c r="B8012" t="n">
        <v>29472</v>
      </c>
      <c r="C8012" t="n">
        <v>5</v>
      </c>
      <c r="D8012" t="b">
        <v>1</v>
      </c>
      <c r="E8012" t="n">
        <v>7</v>
      </c>
      <c r="F8012" t="inlineStr"/>
      <c r="G8012" t="n">
        <v>0.5714285714285714</v>
      </c>
      <c r="H8012" t="n">
        <v>0</v>
      </c>
      <c r="I8012" t="inlineStr">
        <is>
          <t>entropia</t>
        </is>
      </c>
      <c r="J8012" t="n">
        <v>0</v>
      </c>
      <c r="K8012" t="n">
        <v>0.5714285714285714</v>
      </c>
      <c r="L8012" t="n">
        <v>0</v>
      </c>
      <c r="M8012" t="inlineStr"/>
      <c r="N8012" t="b">
        <v>1</v>
      </c>
      <c r="O8012" t="b">
        <v>1</v>
      </c>
      <c r="P8012" t="inlineStr">
        <is>
          <t>[33186, 510, 24715, 37240, 4028, 12222, 37939]</t>
        </is>
      </c>
      <c r="Q8012" t="inlineStr">
        <is>
          <t>[1, 1, 1, 1, 1, 1, 1]</t>
        </is>
      </c>
      <c r="R8012" t="inlineStr">
        <is>
          <t>[0.013787031173706055, 0.02297838032245636, 0.027381356805562973, 0.027574054896831512, 0.04136108607053757, 0.05055244266986847, 0.05514811724424362]</t>
        </is>
      </c>
      <c r="S8012" t="inlineStr">
        <is>
          <t>[33186, 510, 24715, 37240, 4028, 12222, 37939]</t>
        </is>
      </c>
      <c r="T8012" t="inlineStr">
        <is>
          <t>[0.013787031173706055, 0.02297838032245636, 0.027381356805562973, 0.027574054896831512, 0.04136108607053757, 0.05055244266986847, 0.05514811724424362]</t>
        </is>
      </c>
      <c r="U8012" t="n">
        <v>4</v>
      </c>
      <c r="V8012" t="n">
        <v>0.02757405489683151</v>
      </c>
      <c r="W8012" t="n">
        <v>9</v>
      </c>
      <c r="X8012" t="n">
        <v>0.4826373667662065</v>
      </c>
      <c r="Y8012" t="n">
        <v>510</v>
      </c>
      <c r="Z8012" t="inlineStr">
        <is>
          <t>2025-10-27T20:43:15.690067</t>
        </is>
      </c>
    </row>
    <row r="8013">
      <c r="A8013" t="inlineStr">
        <is>
          <t>shuttle</t>
        </is>
      </c>
      <c r="B8013" t="n">
        <v>29501</v>
      </c>
      <c r="C8013" t="n">
        <v>5</v>
      </c>
      <c r="D8013" t="b">
        <v>1</v>
      </c>
      <c r="E8013" t="n">
        <v>7</v>
      </c>
      <c r="F8013" t="inlineStr"/>
      <c r="G8013" t="n">
        <v>0.5714285714285714</v>
      </c>
      <c r="H8013" t="n">
        <v>0</v>
      </c>
      <c r="I8013" t="inlineStr">
        <is>
          <t>entropia</t>
        </is>
      </c>
      <c r="J8013" t="n">
        <v>0</v>
      </c>
      <c r="K8013" t="n">
        <v>0.5714285714285714</v>
      </c>
      <c r="L8013" t="n">
        <v>0</v>
      </c>
      <c r="M8013" t="inlineStr"/>
      <c r="N8013" t="b">
        <v>1</v>
      </c>
      <c r="O8013" t="b">
        <v>1</v>
      </c>
      <c r="P8013" t="inlineStr">
        <is>
          <t>[15391, 30340, 626, 2863, 31632, 6083, 21802]</t>
        </is>
      </c>
      <c r="Q8013" t="inlineStr">
        <is>
          <t>[1, 1, 1, 1, 1, 1, 1]</t>
        </is>
      </c>
      <c r="R8013" t="inlineStr">
        <is>
          <t>[0.028882859274744987, 0.03065650165081024, 0.05552868917584419, 0.05552868917584419, 0.05776572227478027, 0.057910118252038956, 0.062025945633649826]</t>
        </is>
      </c>
      <c r="S8013" t="inlineStr">
        <is>
          <t>[15391, 30340, 626, 2863, 31632, 6083, 21802]</t>
        </is>
      </c>
      <c r="T8013" t="inlineStr">
        <is>
          <t>[0.028882859274744987, 0.03065650165081024, 0.05552868917584419, 0.05552868917584419, 0.05776572227478027, 0.057910118252038956, 0.062025945633649826]</t>
        </is>
      </c>
      <c r="U8013" t="n">
        <v>4</v>
      </c>
      <c r="V8013" t="n">
        <v>0.05552869030454027</v>
      </c>
      <c r="W8013" t="n">
        <v>5</v>
      </c>
      <c r="X8013" t="n">
        <v>0.4120472788658526</v>
      </c>
      <c r="Y8013" t="n">
        <v>626</v>
      </c>
      <c r="Z8013" t="inlineStr">
        <is>
          <t>2025-10-27T20:43:15.690067</t>
        </is>
      </c>
    </row>
    <row r="8014">
      <c r="A8014" t="inlineStr">
        <is>
          <t>shuttle</t>
        </is>
      </c>
      <c r="B8014" t="n">
        <v>29508</v>
      </c>
      <c r="C8014" t="n">
        <v>5</v>
      </c>
      <c r="D8014" t="b">
        <v>1</v>
      </c>
      <c r="E8014" t="n">
        <v>7</v>
      </c>
      <c r="F8014" t="inlineStr"/>
      <c r="G8014" t="n">
        <v>0.5714285714285714</v>
      </c>
      <c r="H8014" t="n">
        <v>0</v>
      </c>
      <c r="I8014" t="inlineStr">
        <is>
          <t>entropia</t>
        </is>
      </c>
      <c r="J8014" t="n">
        <v>0</v>
      </c>
      <c r="K8014" t="n">
        <v>0.5714285714285714</v>
      </c>
      <c r="L8014" t="n">
        <v>0</v>
      </c>
      <c r="M8014" t="inlineStr"/>
      <c r="N8014" t="b">
        <v>1</v>
      </c>
      <c r="O8014" t="b">
        <v>1</v>
      </c>
      <c r="P8014" t="inlineStr">
        <is>
          <t>[25530, 30155, 18283, 37071, 15898, 17559, 25616]</t>
        </is>
      </c>
      <c r="Q8014" t="inlineStr">
        <is>
          <t>[1, 1, 1, 1, 1, 1, 1]</t>
        </is>
      </c>
      <c r="R8014" t="inlineStr">
        <is>
          <t>[0.027381356805562973, 0.03752226382493973, 0.054762713611125946, 0.06047426164150238, 0.09071139246225357, 0.09648696333169937, 0.09659635275602341]</t>
        </is>
      </c>
      <c r="S8014" t="inlineStr">
        <is>
          <t>[25530, 30155, 18283, 37071, 15898, 17559, 25616]</t>
        </is>
      </c>
      <c r="T8014" t="inlineStr">
        <is>
          <t>[0.027381356805562973, 0.03752226382493973, 0.054762713611125946, 0.06047426164150238, 0.09071139246225357, 0.09648696333169937, 0.09659635275602341]</t>
        </is>
      </c>
      <c r="U8014" t="n">
        <v>4</v>
      </c>
      <c r="V8014" t="n">
        <v>0.06047426137040549</v>
      </c>
      <c r="W8014" t="n">
        <v>13</v>
      </c>
      <c r="X8014" t="n">
        <v>0.5185059839338586</v>
      </c>
      <c r="Y8014" t="n">
        <v>37071</v>
      </c>
      <c r="Z8014" t="inlineStr">
        <is>
          <t>2025-10-27T20:43:15.690067</t>
        </is>
      </c>
    </row>
    <row r="8015">
      <c r="A8015" t="inlineStr">
        <is>
          <t>shuttle</t>
        </is>
      </c>
      <c r="B8015" t="n">
        <v>29515</v>
      </c>
      <c r="C8015" t="n">
        <v>5</v>
      </c>
      <c r="D8015" t="b">
        <v>1</v>
      </c>
      <c r="E8015" t="n">
        <v>7</v>
      </c>
      <c r="F8015" t="inlineStr"/>
      <c r="G8015" t="n">
        <v>0.5714285714285714</v>
      </c>
      <c r="H8015" t="n">
        <v>0</v>
      </c>
      <c r="I8015" t="inlineStr">
        <is>
          <t>entropia</t>
        </is>
      </c>
      <c r="J8015" t="n">
        <v>0</v>
      </c>
      <c r="K8015" t="n">
        <v>0.5714285714285714</v>
      </c>
      <c r="L8015" t="n">
        <v>0</v>
      </c>
      <c r="M8015" t="inlineStr"/>
      <c r="N8015" t="b">
        <v>1</v>
      </c>
      <c r="O8015" t="b">
        <v>1</v>
      </c>
      <c r="P8015" t="inlineStr">
        <is>
          <t>[26156, 18865, 33524, 6589, 29878, 226, 32669]</t>
        </is>
      </c>
      <c r="Q8015" t="inlineStr">
        <is>
          <t>[1, 1, 1, 1, 1, 1, 1]</t>
        </is>
      </c>
      <c r="R8015" t="inlineStr">
        <is>
          <t>[0.036765411496162415, 0.05974379554390907, 0.0949958860874176, 0.09650922566652298, 0.10918951034545898, 0.12314306944608688, 0.13752421736717224]</t>
        </is>
      </c>
      <c r="S8015" t="inlineStr">
        <is>
          <t>[26156, 18865, 33524, 6589, 29878, 226, 32669]</t>
        </is>
      </c>
      <c r="T8015" t="inlineStr">
        <is>
          <t>[0.036765411496162415, 0.05974379554390907, 0.0949958860874176, 0.09650922566652298, 0.10918951034545898, 0.12314306944608688, 0.13752421736717224]</t>
        </is>
      </c>
      <c r="U8015" t="n">
        <v>4</v>
      </c>
      <c r="V8015" t="n">
        <v>0.09650922566652298</v>
      </c>
      <c r="W8015" t="n">
        <v>9</v>
      </c>
      <c r="X8015" t="n">
        <v>0.5755007302106334</v>
      </c>
      <c r="Y8015" t="n">
        <v>6589</v>
      </c>
      <c r="Z8015" t="inlineStr">
        <is>
          <t>2025-10-27T20:43:15.690067</t>
        </is>
      </c>
    </row>
    <row r="8016">
      <c r="A8016" t="inlineStr">
        <is>
          <t>shuttle</t>
        </is>
      </c>
      <c r="B8016" t="n">
        <v>29528</v>
      </c>
      <c r="C8016" t="n">
        <v>5</v>
      </c>
      <c r="D8016" t="b">
        <v>1</v>
      </c>
      <c r="E8016" t="n">
        <v>7</v>
      </c>
      <c r="F8016" t="inlineStr"/>
      <c r="G8016" t="n">
        <v>0.5714285714285714</v>
      </c>
      <c r="H8016" t="n">
        <v>0</v>
      </c>
      <c r="I8016" t="inlineStr">
        <is>
          <t>entropia</t>
        </is>
      </c>
      <c r="J8016" t="n">
        <v>0</v>
      </c>
      <c r="K8016" t="n">
        <v>0.5714285714285714</v>
      </c>
      <c r="L8016" t="n">
        <v>0</v>
      </c>
      <c r="M8016" t="inlineStr"/>
      <c r="N8016" t="b">
        <v>1</v>
      </c>
      <c r="O8016" t="b">
        <v>1</v>
      </c>
      <c r="P8016" t="inlineStr">
        <is>
          <t>[1445, 23595, 8538, 33993, 18877, 38463, 9815]</t>
        </is>
      </c>
      <c r="Q8016" t="inlineStr">
        <is>
          <t>[1, 1, 1, 1, 1, 1, 1]</t>
        </is>
      </c>
      <c r="R8016" t="inlineStr">
        <is>
          <t>[0.013787038624286652, 0.050552450120449066, 0.05263275280594826, 0.06560575217008591, 0.07106497138738632, 0.07631759345531464, 0.07640843093395233]</t>
        </is>
      </c>
      <c r="S8016" t="inlineStr">
        <is>
          <t>[1445, 23595, 8538, 33993, 18877, 38463, 9815]</t>
        </is>
      </c>
      <c r="T8016" t="inlineStr">
        <is>
          <t>[0.013787038624286652, 0.050552450120449066, 0.05263275280594826, 0.06560575217008591, 0.07106497138738632, 0.07631759345531464, 0.07640843093395233]</t>
        </is>
      </c>
      <c r="U8016" t="n">
        <v>4</v>
      </c>
      <c r="V8016" t="n">
        <v>0.06560574861733676</v>
      </c>
      <c r="W8016" t="n">
        <v>15</v>
      </c>
      <c r="X8016" t="n">
        <v>0.4427987228326105</v>
      </c>
      <c r="Y8016" t="n">
        <v>33993</v>
      </c>
      <c r="Z8016" t="inlineStr">
        <is>
          <t>2025-10-27T20:43:15.690067</t>
        </is>
      </c>
    </row>
    <row r="8017">
      <c r="A8017" t="inlineStr">
        <is>
          <t>shuttle</t>
        </is>
      </c>
      <c r="B8017" t="n">
        <v>29546</v>
      </c>
      <c r="C8017" t="n">
        <v>5</v>
      </c>
      <c r="D8017" t="b">
        <v>1</v>
      </c>
      <c r="E8017" t="n">
        <v>7</v>
      </c>
      <c r="F8017" t="inlineStr"/>
      <c r="G8017" t="n">
        <v>0.5714285714285714</v>
      </c>
      <c r="H8017" t="n">
        <v>0</v>
      </c>
      <c r="I8017" t="inlineStr">
        <is>
          <t>entropia</t>
        </is>
      </c>
      <c r="J8017" t="n">
        <v>0</v>
      </c>
      <c r="K8017" t="n">
        <v>0.5714285714285714</v>
      </c>
      <c r="L8017" t="n">
        <v>0</v>
      </c>
      <c r="M8017" t="inlineStr"/>
      <c r="N8017" t="b">
        <v>1</v>
      </c>
      <c r="O8017" t="b">
        <v>1</v>
      </c>
      <c r="P8017" t="inlineStr">
        <is>
          <t>[7536, 22557, 39632, 13564, 14570, 24343, 15871]</t>
        </is>
      </c>
      <c r="Q8017" t="inlineStr">
        <is>
          <t>[1, 1, 1, 1, 1, 1, 1]</t>
        </is>
      </c>
      <c r="R8017" t="inlineStr">
        <is>
          <t>[0.009191352874040604, 0.022415826097130775, 0.030411744490265846, 0.03444107621908188, 0.03463289514183998, 0.03766311705112457, 0.038938939571380615]</t>
        </is>
      </c>
      <c r="S8017" t="inlineStr">
        <is>
          <t>[7536, 22557, 39632, 13564, 14570, 24343, 15871]</t>
        </is>
      </c>
      <c r="T8017" t="inlineStr">
        <is>
          <t>[0.009191352874040604, 0.022415826097130775, 0.030411744490265846, 0.03444107621908188, 0.03463289514183998, 0.03766311705112457, 0.038938939571380615]</t>
        </is>
      </c>
      <c r="U8017" t="n">
        <v>4</v>
      </c>
      <c r="V8017" t="n">
        <v>0.03444107607542836</v>
      </c>
      <c r="W8017" t="n">
        <v>6</v>
      </c>
      <c r="X8017" t="n">
        <v>0.4882962805997118</v>
      </c>
      <c r="Y8017" t="n">
        <v>22557</v>
      </c>
      <c r="Z8017" t="inlineStr">
        <is>
          <t>2025-10-27T20:43:15.690067</t>
        </is>
      </c>
    </row>
    <row r="8018">
      <c r="A8018" t="inlineStr">
        <is>
          <t>shuttle</t>
        </is>
      </c>
      <c r="B8018" t="n">
        <v>29557</v>
      </c>
      <c r="C8018" t="n">
        <v>5</v>
      </c>
      <c r="D8018" t="b">
        <v>1</v>
      </c>
      <c r="E8018" t="n">
        <v>7</v>
      </c>
      <c r="F8018" t="inlineStr"/>
      <c r="G8018" t="n">
        <v>0.5714285714285714</v>
      </c>
      <c r="H8018" t="n">
        <v>0</v>
      </c>
      <c r="I8018" t="inlineStr">
        <is>
          <t>entropia</t>
        </is>
      </c>
      <c r="J8018" t="n">
        <v>0</v>
      </c>
      <c r="K8018" t="n">
        <v>0.5714285714285714</v>
      </c>
      <c r="L8018" t="n">
        <v>0</v>
      </c>
      <c r="M8018" t="inlineStr"/>
      <c r="N8018" t="b">
        <v>1</v>
      </c>
      <c r="O8018" t="b">
        <v>1</v>
      </c>
      <c r="P8018" t="inlineStr">
        <is>
          <t>[2485, 23009, 5158, 6027, 3545, 4250, 38632]</t>
        </is>
      </c>
      <c r="Q8018" t="inlineStr">
        <is>
          <t>[1, 1, 1, 1, 1, 1, 1]</t>
        </is>
      </c>
      <c r="R8018" t="inlineStr">
        <is>
          <t>[0.025655049830675125, 0.030237121507525444, 0.05624498799443245, 0.060474246740341187, 0.06693176925182343, 0.08605711162090302, 0.09071137756109238]</t>
        </is>
      </c>
      <c r="S8018" t="inlineStr">
        <is>
          <t>[2485, 23009, 5158, 6027, 3545, 4250, 38632]</t>
        </is>
      </c>
      <c r="T8018" t="inlineStr">
        <is>
          <t>[0.025655049830675125, 0.030237121507525444, 0.05624498799443245, 0.060474246740341187, 0.06693176925182343, 0.08605711162090302, 0.09071137756109238]</t>
        </is>
      </c>
      <c r="U8018" t="n">
        <v>4</v>
      </c>
      <c r="V8018" t="n">
        <v>0.06047424866679039</v>
      </c>
      <c r="W8018" t="n">
        <v>9</v>
      </c>
      <c r="X8018" t="n">
        <v>0.4492393785546521</v>
      </c>
      <c r="Y8018" t="n">
        <v>5158</v>
      </c>
      <c r="Z8018" t="inlineStr">
        <is>
          <t>2025-10-27T20:43:15.690067</t>
        </is>
      </c>
    </row>
    <row r="8019">
      <c r="A8019" t="inlineStr">
        <is>
          <t>shuttle</t>
        </is>
      </c>
      <c r="B8019" t="n">
        <v>29566</v>
      </c>
      <c r="C8019" t="n">
        <v>5</v>
      </c>
      <c r="D8019" t="b">
        <v>1</v>
      </c>
      <c r="E8019" t="n">
        <v>7</v>
      </c>
      <c r="F8019" t="inlineStr"/>
      <c r="G8019" t="n">
        <v>0.5714285714285714</v>
      </c>
      <c r="H8019" t="n">
        <v>0</v>
      </c>
      <c r="I8019" t="inlineStr">
        <is>
          <t>entropia</t>
        </is>
      </c>
      <c r="J8019" t="n">
        <v>0</v>
      </c>
      <c r="K8019" t="n">
        <v>0.5714285714285714</v>
      </c>
      <c r="L8019" t="n">
        <v>0</v>
      </c>
      <c r="M8019" t="inlineStr"/>
      <c r="N8019" t="b">
        <v>1</v>
      </c>
      <c r="O8019" t="b">
        <v>1</v>
      </c>
      <c r="P8019" t="inlineStr">
        <is>
          <t>[20384, 19388, 33610, 33050, 15354, 26545, 371]</t>
        </is>
      </c>
      <c r="Q8019" t="inlineStr">
        <is>
          <t>[1, 1, 1, 1, 1, 1, 1]</t>
        </is>
      </c>
      <c r="R8019" t="inlineStr">
        <is>
          <t>[0.009191349148750305, 0.013787031173706055, 0.018382705748081207, 0.018382705748081207, 0.02297838032245636, 0.025655049830675125, 0.02757406234741211]</t>
        </is>
      </c>
      <c r="S8019" t="inlineStr">
        <is>
          <t>[20384, 19388, 33050, 33610, 15354, 26545, 371]</t>
        </is>
      </c>
      <c r="T8019" t="inlineStr">
        <is>
          <t>[0.009191349148750305, 0.013787031173706055, 0.018382705748081207, 0.018382705748081207, 0.02297838032245636, 0.025655049830675125, 0.02757406234741211]</t>
        </is>
      </c>
      <c r="U8019" t="n">
        <v>4</v>
      </c>
      <c r="V8019" t="n">
        <v>0.01838270574808121</v>
      </c>
      <c r="W8019" t="n">
        <v>11</v>
      </c>
      <c r="X8019" t="n">
        <v>0.5965598318641835</v>
      </c>
      <c r="Y8019" t="n">
        <v>19388</v>
      </c>
      <c r="Z8019" t="inlineStr">
        <is>
          <t>2025-10-27T20:43:15.690067</t>
        </is>
      </c>
    </row>
    <row r="8020">
      <c r="A8020" t="inlineStr">
        <is>
          <t>shuttle</t>
        </is>
      </c>
      <c r="B8020" t="n">
        <v>29570</v>
      </c>
      <c r="C8020" t="n">
        <v>5</v>
      </c>
      <c r="D8020" t="b">
        <v>1</v>
      </c>
      <c r="E8020" t="n">
        <v>7</v>
      </c>
      <c r="F8020" t="inlineStr"/>
      <c r="G8020" t="n">
        <v>0.5714285714285714</v>
      </c>
      <c r="H8020" t="n">
        <v>0</v>
      </c>
      <c r="I8020" t="inlineStr">
        <is>
          <t>entropia</t>
        </is>
      </c>
      <c r="J8020" t="n">
        <v>0</v>
      </c>
      <c r="K8020" t="n">
        <v>0.5714285714285714</v>
      </c>
      <c r="L8020" t="n">
        <v>0</v>
      </c>
      <c r="M8020" t="inlineStr"/>
      <c r="N8020" t="b">
        <v>1</v>
      </c>
      <c r="O8020" t="b">
        <v>1</v>
      </c>
      <c r="P8020" t="inlineStr">
        <is>
          <t>[9210, 22316, 812, 8072, 7417, 35024, 36795]</t>
        </is>
      </c>
      <c r="Q8020" t="inlineStr">
        <is>
          <t>[1, 1, 1, 1, 1, 1, 1]</t>
        </is>
      </c>
      <c r="R8020" t="inlineStr">
        <is>
          <t>[0.012827524915337563, 0.025655047968029976, 0.029124967753887177, 0.03766311705112457, 0.03848257660865784, 0.04114697501063347, 0.04668998718261719]</t>
        </is>
      </c>
      <c r="S8020" t="inlineStr">
        <is>
          <t>[9210, 22316, 812, 8072, 7417, 35024, 36795]</t>
        </is>
      </c>
      <c r="T8020" t="inlineStr">
        <is>
          <t>[0.012827524915337563, 0.025655047968029976, 0.029124967753887177, 0.03766311705112457, 0.03848257660865784, 0.04114697501063347, 0.04668998718261719]</t>
        </is>
      </c>
      <c r="U8020" t="n">
        <v>4</v>
      </c>
      <c r="V8020" t="n">
        <v>0.03766311756992027</v>
      </c>
      <c r="W8020" t="n">
        <v>12</v>
      </c>
      <c r="X8020" t="n">
        <v>0.4953451130384413</v>
      </c>
      <c r="Y8020" t="n">
        <v>812</v>
      </c>
      <c r="Z8020" t="inlineStr">
        <is>
          <t>2025-10-27T20:43:15.690067</t>
        </is>
      </c>
    </row>
    <row r="8021">
      <c r="A8021" t="inlineStr">
        <is>
          <t>shuttle</t>
        </is>
      </c>
      <c r="B8021" t="n">
        <v>29572</v>
      </c>
      <c r="C8021" t="n">
        <v>5</v>
      </c>
      <c r="D8021" t="b">
        <v>1</v>
      </c>
      <c r="E8021" t="n">
        <v>7</v>
      </c>
      <c r="F8021" t="inlineStr"/>
      <c r="G8021" t="n">
        <v>0.5714285714285714</v>
      </c>
      <c r="H8021" t="n">
        <v>0</v>
      </c>
      <c r="I8021" t="inlineStr">
        <is>
          <t>entropia</t>
        </is>
      </c>
      <c r="J8021" t="n">
        <v>0</v>
      </c>
      <c r="K8021" t="n">
        <v>0.5714285714285714</v>
      </c>
      <c r="L8021" t="n">
        <v>0</v>
      </c>
      <c r="M8021" t="inlineStr"/>
      <c r="N8021" t="b">
        <v>1</v>
      </c>
      <c r="O8021" t="b">
        <v>1</v>
      </c>
      <c r="P8021" t="inlineStr">
        <is>
          <t>[20236, 10037, 25694, 10143, 16035, 30301, 39856]</t>
        </is>
      </c>
      <c r="Q8021" t="inlineStr">
        <is>
          <t>[1, 1, 1, 1, 1, 1, 1]</t>
        </is>
      </c>
      <c r="R8021" t="inlineStr">
        <is>
          <t>[0.012827524915337563, 0.03023713454604149, 0.05476270988583565, 0.056244999170303345, 0.07504452764987946, 0.0818420946598053, 0.08313959836959839]</t>
        </is>
      </c>
      <c r="S8021" t="inlineStr">
        <is>
          <t>[20236, 10037, 25694, 10143, 16035, 30301, 39856]</t>
        </is>
      </c>
      <c r="T8021" t="inlineStr">
        <is>
          <t>[0.012827524915337563, 0.03023713454604149, 0.05476270988583565, 0.056244999170303345, 0.07504452764987946, 0.0818420946598053, 0.08313959836959839]</t>
        </is>
      </c>
      <c r="U8021" t="n">
        <v>4</v>
      </c>
      <c r="V8021" t="n">
        <v>0.05624499833326439</v>
      </c>
      <c r="W8021" t="n">
        <v>12</v>
      </c>
      <c r="X8021" t="n">
        <v>0.4596645052124786</v>
      </c>
      <c r="Y8021" t="n">
        <v>10143</v>
      </c>
      <c r="Z8021" t="inlineStr">
        <is>
          <t>2025-10-27T20:43:15.690067</t>
        </is>
      </c>
    </row>
    <row r="8022">
      <c r="A8022" t="inlineStr">
        <is>
          <t>shuttle</t>
        </is>
      </c>
      <c r="B8022" t="n">
        <v>29576</v>
      </c>
      <c r="C8022" t="n">
        <v>5</v>
      </c>
      <c r="D8022" t="b">
        <v>1</v>
      </c>
      <c r="E8022" t="n">
        <v>7</v>
      </c>
      <c r="F8022" t="inlineStr"/>
      <c r="G8022" t="n">
        <v>0.5714285714285714</v>
      </c>
      <c r="H8022" t="n">
        <v>0</v>
      </c>
      <c r="I8022" t="inlineStr">
        <is>
          <t>entropia</t>
        </is>
      </c>
      <c r="J8022" t="n">
        <v>0</v>
      </c>
      <c r="K8022" t="n">
        <v>0.5714285714285714</v>
      </c>
      <c r="L8022" t="n">
        <v>0</v>
      </c>
      <c r="M8022" t="inlineStr"/>
      <c r="N8022" t="b">
        <v>1</v>
      </c>
      <c r="O8022" t="b">
        <v>1</v>
      </c>
      <c r="P8022" t="inlineStr">
        <is>
          <t>[14453, 25894, 4993, 10699, 31495, 28636, 16785]</t>
        </is>
      </c>
      <c r="Q8022" t="inlineStr">
        <is>
          <t>[1, 1, 1, 1, 1, 1, 1]</t>
        </is>
      </c>
      <c r="R8022" t="inlineStr">
        <is>
          <t>[0.025655049830675125, 0.027381354942917824, 0.03023712895810604, 0.03023712895810604, 0.03752226382493973, 0.03752226382493973, 0.04722972959280014]</t>
        </is>
      </c>
      <c r="S8022" t="inlineStr">
        <is>
          <t>[14453, 25894, 10699, 4993, 31495, 28636, 16785]</t>
        </is>
      </c>
      <c r="T8022" t="inlineStr">
        <is>
          <t>[0.025655049830675125, 0.027381354942917824, 0.03023712895810604, 0.03023712895810604, 0.03752226382493973, 0.03752226382493973, 0.04722972959280014]</t>
        </is>
      </c>
      <c r="U8022" t="n">
        <v>4</v>
      </c>
      <c r="V8022" t="n">
        <v>0.03023712981525413</v>
      </c>
      <c r="W8022" t="n">
        <v>5</v>
      </c>
      <c r="X8022" t="n">
        <v>0.4197298708393611</v>
      </c>
      <c r="Y8022" t="n">
        <v>10699</v>
      </c>
      <c r="Z8022" t="inlineStr">
        <is>
          <t>2025-10-27T20:43:15.691089</t>
        </is>
      </c>
    </row>
    <row r="8023">
      <c r="A8023" t="inlineStr">
        <is>
          <t>shuttle</t>
        </is>
      </c>
      <c r="B8023" t="n">
        <v>29582</v>
      </c>
      <c r="C8023" t="n">
        <v>5</v>
      </c>
      <c r="D8023" t="b">
        <v>1</v>
      </c>
      <c r="E8023" t="n">
        <v>7</v>
      </c>
      <c r="F8023" t="inlineStr"/>
      <c r="G8023" t="n">
        <v>0.5714285714285714</v>
      </c>
      <c r="H8023" t="n">
        <v>0</v>
      </c>
      <c r="I8023" t="inlineStr">
        <is>
          <t>entropia</t>
        </is>
      </c>
      <c r="J8023" t="n">
        <v>0</v>
      </c>
      <c r="K8023" t="n">
        <v>0.5714285714285714</v>
      </c>
      <c r="L8023" t="n">
        <v>0</v>
      </c>
      <c r="M8023" t="inlineStr"/>
      <c r="N8023" t="b">
        <v>1</v>
      </c>
      <c r="O8023" t="b">
        <v>1</v>
      </c>
      <c r="P8023" t="inlineStr">
        <is>
          <t>[29231, 16650, 23280, 8203, 17791, 23365, 15043]</t>
        </is>
      </c>
      <c r="Q8023" t="inlineStr">
        <is>
          <t>[1, 1, 1, 1, 1, 1, 1]</t>
        </is>
      </c>
      <c r="R8023" t="inlineStr">
        <is>
          <t>[0.004595674574375153, 0.013787031173706055, 0.018382705748081207, 0.027574054896831512, 0.027764346450567245, 0.029124967753887177, 0.0304117389023304]</t>
        </is>
      </c>
      <c r="S8023" t="inlineStr">
        <is>
          <t>[29231, 16650, 23280, 8203, 17791, 23365, 15043]</t>
        </is>
      </c>
      <c r="T8023" t="inlineStr">
        <is>
          <t>[0.004595674574375153, 0.013787031173706055, 0.018382705748081207, 0.027574054896831512, 0.027764346450567245, 0.029124967753887177, 0.0304117389023304]</t>
        </is>
      </c>
      <c r="U8023" t="n">
        <v>4</v>
      </c>
      <c r="V8023" t="n">
        <v>0.02757405489683151</v>
      </c>
      <c r="W8023" t="n">
        <v>15</v>
      </c>
      <c r="X8023" t="n">
        <v>0.4209967122885007</v>
      </c>
      <c r="Y8023" t="n">
        <v>23280</v>
      </c>
      <c r="Z8023" t="inlineStr">
        <is>
          <t>2025-10-27T20:43:15.691089</t>
        </is>
      </c>
    </row>
    <row r="8024">
      <c r="A8024" t="inlineStr">
        <is>
          <t>shuttle</t>
        </is>
      </c>
      <c r="B8024" t="n">
        <v>29593</v>
      </c>
      <c r="C8024" t="n">
        <v>5</v>
      </c>
      <c r="D8024" t="b">
        <v>1</v>
      </c>
      <c r="E8024" t="n">
        <v>7</v>
      </c>
      <c r="F8024" t="inlineStr"/>
      <c r="G8024" t="n">
        <v>0.5714285714285714</v>
      </c>
      <c r="H8024" t="n">
        <v>0</v>
      </c>
      <c r="I8024" t="inlineStr">
        <is>
          <t>entropia</t>
        </is>
      </c>
      <c r="J8024" t="n">
        <v>0</v>
      </c>
      <c r="K8024" t="n">
        <v>0.5714285714285714</v>
      </c>
      <c r="L8024" t="n">
        <v>0</v>
      </c>
      <c r="M8024" t="inlineStr"/>
      <c r="N8024" t="b">
        <v>1</v>
      </c>
      <c r="O8024" t="b">
        <v>1</v>
      </c>
      <c r="P8024" t="inlineStr">
        <is>
          <t>[20999, 4605, 8451, 30932, 39477, 30471, 14431]</t>
        </is>
      </c>
      <c r="Q8024" t="inlineStr">
        <is>
          <t>[1, 1, 1, 1, 1, 1, 1]</t>
        </is>
      </c>
      <c r="R8024" t="inlineStr">
        <is>
          <t>[0.027381353080272675, 0.03023712709546089, 0.05624498799443245, 0.08313959836959839, 0.08605712652206421, 0.11248999834060669, 0.13450941443443298]</t>
        </is>
      </c>
      <c r="S8024" t="inlineStr">
        <is>
          <t>[20999, 4605, 8451, 30932, 39477, 30471, 14431]</t>
        </is>
      </c>
      <c r="T8024" t="inlineStr">
        <is>
          <t>[0.027381353080272675, 0.03023712709546089, 0.05624498799443245, 0.08313959836959839, 0.08605712652206421, 0.11248999834060669, 0.13450941443443298]</t>
        </is>
      </c>
      <c r="U8024" t="n">
        <v>4</v>
      </c>
      <c r="V8024" t="n">
        <v>0.08313960183970723</v>
      </c>
      <c r="W8024" t="n">
        <v>14</v>
      </c>
      <c r="X8024" t="n">
        <v>0.4332161852106459</v>
      </c>
      <c r="Y8024" t="n">
        <v>20999</v>
      </c>
      <c r="Z8024" t="inlineStr">
        <is>
          <t>2025-10-27T20:43:15.691209</t>
        </is>
      </c>
    </row>
    <row r="8025">
      <c r="A8025" t="inlineStr">
        <is>
          <t>shuttle</t>
        </is>
      </c>
      <c r="B8025" t="n">
        <v>29618</v>
      </c>
      <c r="C8025" t="n">
        <v>5</v>
      </c>
      <c r="D8025" t="b">
        <v>1</v>
      </c>
      <c r="E8025" t="n">
        <v>7</v>
      </c>
      <c r="F8025" t="inlineStr"/>
      <c r="G8025" t="n">
        <v>0.5714285714285714</v>
      </c>
      <c r="H8025" t="n">
        <v>0</v>
      </c>
      <c r="I8025" t="inlineStr">
        <is>
          <t>entropia</t>
        </is>
      </c>
      <c r="J8025" t="n">
        <v>0</v>
      </c>
      <c r="K8025" t="n">
        <v>0.5714285714285714</v>
      </c>
      <c r="L8025" t="n">
        <v>0</v>
      </c>
      <c r="M8025" t="inlineStr"/>
      <c r="N8025" t="b">
        <v>1</v>
      </c>
      <c r="O8025" t="b">
        <v>1</v>
      </c>
      <c r="P8025" t="inlineStr">
        <is>
          <t>[1107, 39583, 39973, 5341, 39641, 30093, 19580]</t>
        </is>
      </c>
      <c r="Q8025" t="inlineStr">
        <is>
          <t>[1, 1, 1, 1, 1, 1, 1]</t>
        </is>
      </c>
      <c r="R8025" t="inlineStr">
        <is>
          <t>[0.012827523052692413, 0.025655046105384827, 0.025655049830675125, 0.03875601291656494, 0.03956500068306923, 0.04920090734958649, 0.05068106949329376]</t>
        </is>
      </c>
      <c r="S8025" t="inlineStr">
        <is>
          <t>[1107, 39583, 39973, 5341, 39641, 30093, 19580]</t>
        </is>
      </c>
      <c r="T8025" t="inlineStr">
        <is>
          <t>[0.012827523052692413, 0.025655046105384827, 0.025655049830675125, 0.03875601291656494, 0.03956500068306923, 0.04920090734958649, 0.05068106949329376]</t>
        </is>
      </c>
      <c r="U8025" t="n">
        <v>4</v>
      </c>
      <c r="V8025" t="n">
        <v>0.0387560162596257</v>
      </c>
      <c r="W8025" t="n">
        <v>12</v>
      </c>
      <c r="X8025" t="n">
        <v>0.4715692851181467</v>
      </c>
      <c r="Y8025" t="n">
        <v>5341</v>
      </c>
      <c r="Z8025" t="inlineStr">
        <is>
          <t>2025-10-27T20:43:15.691209</t>
        </is>
      </c>
    </row>
    <row r="8026">
      <c r="A8026" t="inlineStr">
        <is>
          <t>shuttle</t>
        </is>
      </c>
      <c r="B8026" t="n">
        <v>29625</v>
      </c>
      <c r="C8026" t="n">
        <v>5</v>
      </c>
      <c r="D8026" t="b">
        <v>1</v>
      </c>
      <c r="E8026" t="n">
        <v>7</v>
      </c>
      <c r="F8026" t="inlineStr"/>
      <c r="G8026" t="n">
        <v>0.5714285714285714</v>
      </c>
      <c r="H8026" t="n">
        <v>0</v>
      </c>
      <c r="I8026" t="inlineStr">
        <is>
          <t>entropia</t>
        </is>
      </c>
      <c r="J8026" t="n">
        <v>0</v>
      </c>
      <c r="K8026" t="n">
        <v>0.5714285714285714</v>
      </c>
      <c r="L8026" t="n">
        <v>0</v>
      </c>
      <c r="M8026" t="inlineStr"/>
      <c r="N8026" t="b">
        <v>1</v>
      </c>
      <c r="O8026" t="b">
        <v>1</v>
      </c>
      <c r="P8026" t="inlineStr">
        <is>
          <t>[27959, 8820, 8626, 4069, 20260, 35155, 33579]</t>
        </is>
      </c>
      <c r="Q8026" t="inlineStr">
        <is>
          <t>[1, 1, 1, 1, 1, 1, 1]</t>
        </is>
      </c>
      <c r="R8026" t="inlineStr">
        <is>
          <t>[0.07076629996299744, 0.08076278120279312, 0.0883200541138649, 0.08950706571340561, 0.09881605952978134, 0.10253951698541641, 0.11965444684028625]</t>
        </is>
      </c>
      <c r="S8026" t="inlineStr">
        <is>
          <t>[27959, 8820, 8626, 4069, 20260, 35155, 33579]</t>
        </is>
      </c>
      <c r="T8026" t="inlineStr">
        <is>
          <t>[0.07076629996299744, 0.08076278120279312, 0.0883200541138649, 0.08950706571340561, 0.09881605952978134, 0.10253951698541641, 0.11965444684028625]</t>
        </is>
      </c>
      <c r="U8026" t="n">
        <v>4</v>
      </c>
      <c r="V8026" t="n">
        <v>0.08950706504870574</v>
      </c>
      <c r="W8026" t="n">
        <v>10</v>
      </c>
      <c r="X8026" t="n">
        <v>0.492015750253565</v>
      </c>
      <c r="Y8026" t="n">
        <v>8820</v>
      </c>
      <c r="Z8026" t="inlineStr">
        <is>
          <t>2025-10-27T20:43:15.691209</t>
        </is>
      </c>
    </row>
    <row r="8027">
      <c r="A8027" t="inlineStr">
        <is>
          <t>shuttle</t>
        </is>
      </c>
      <c r="B8027" t="n">
        <v>29681</v>
      </c>
      <c r="C8027" t="n">
        <v>5</v>
      </c>
      <c r="D8027" t="b">
        <v>1</v>
      </c>
      <c r="E8027" t="n">
        <v>7</v>
      </c>
      <c r="F8027" t="inlineStr"/>
      <c r="G8027" t="n">
        <v>0.5714285714285714</v>
      </c>
      <c r="H8027" t="n">
        <v>0</v>
      </c>
      <c r="I8027" t="inlineStr">
        <is>
          <t>entropia</t>
        </is>
      </c>
      <c r="J8027" t="n">
        <v>0</v>
      </c>
      <c r="K8027" t="n">
        <v>0.5714285714285714</v>
      </c>
      <c r="L8027" t="n">
        <v>0</v>
      </c>
      <c r="M8027" t="inlineStr"/>
      <c r="N8027" t="b">
        <v>1</v>
      </c>
      <c r="O8027" t="b">
        <v>1</v>
      </c>
      <c r="P8027" t="inlineStr">
        <is>
          <t>[33502, 16716, 30923, 27902, 16650, 29231, 29582]</t>
        </is>
      </c>
      <c r="Q8027" t="inlineStr">
        <is>
          <t>[1, 1, 1, 1, 1, 1, 1]</t>
        </is>
      </c>
      <c r="R8027" t="inlineStr">
        <is>
          <t>[0.038631610572338104, 0.047452788800001144, 0.06833700090646744, 0.10167551785707474, 0.11305562406778336, 0.11342863738536835, 0.11389318108558655]</t>
        </is>
      </c>
      <c r="S8027" t="inlineStr">
        <is>
          <t>[33502, 16716, 30923, 27902, 16650, 29231, 29582]</t>
        </is>
      </c>
      <c r="T8027" t="inlineStr">
        <is>
          <t>[0.038631610572338104, 0.047452788800001144, 0.06833700090646744, 0.10167551785707474, 0.11305562406778336, 0.11342863738536835, 0.11389318108558655]</t>
        </is>
      </c>
      <c r="U8027" t="n">
        <v>4</v>
      </c>
      <c r="V8027" t="n">
        <v>0.1016755148019212</v>
      </c>
      <c r="W8027" t="n">
        <v>6</v>
      </c>
      <c r="X8027" t="n">
        <v>0.4600853653855503</v>
      </c>
      <c r="Y8027" t="n">
        <v>30923</v>
      </c>
      <c r="Z8027" t="inlineStr">
        <is>
          <t>2025-10-27T20:43:15.691209</t>
        </is>
      </c>
    </row>
    <row r="8028">
      <c r="A8028" t="inlineStr">
        <is>
          <t>shuttle</t>
        </is>
      </c>
      <c r="B8028" t="n">
        <v>29698</v>
      </c>
      <c r="C8028" t="n">
        <v>5</v>
      </c>
      <c r="D8028" t="b">
        <v>1</v>
      </c>
      <c r="E8028" t="n">
        <v>7</v>
      </c>
      <c r="F8028" t="inlineStr"/>
      <c r="G8028" t="n">
        <v>0.5714285714285714</v>
      </c>
      <c r="H8028" t="n">
        <v>0</v>
      </c>
      <c r="I8028" t="inlineStr">
        <is>
          <t>entropia</t>
        </is>
      </c>
      <c r="J8028" t="n">
        <v>0</v>
      </c>
      <c r="K8028" t="n">
        <v>0.5714285714285714</v>
      </c>
      <c r="L8028" t="n">
        <v>0</v>
      </c>
      <c r="M8028" t="inlineStr"/>
      <c r="N8028" t="b">
        <v>1</v>
      </c>
      <c r="O8028" t="b">
        <v>1</v>
      </c>
      <c r="P8028" t="inlineStr">
        <is>
          <t>[23369, 9561, 1254, 33267, 23036, 13148, 6101]</t>
        </is>
      </c>
      <c r="Q8028" t="inlineStr">
        <is>
          <t>[1, 1, 1, 1, 1, 1, 1]</t>
        </is>
      </c>
      <c r="R8028" t="inlineStr">
        <is>
          <t>[0.027381356805562973, 0.05179212614893913, 0.054762713611125946, 0.055854953825473785, 0.07309894263744354, 0.07640086114406586, 0.0793321430683136]</t>
        </is>
      </c>
      <c r="S8028" t="inlineStr">
        <is>
          <t>[23369, 9561, 1254, 33267, 23036, 13148, 6101]</t>
        </is>
      </c>
      <c r="T8028" t="inlineStr">
        <is>
          <t>[0.027381356805562973, 0.05179212614893913, 0.054762713611125946, 0.055854953825473785, 0.07309894263744354, 0.07640086114406586, 0.0793321430683136]</t>
        </is>
      </c>
      <c r="U8028" t="n">
        <v>4</v>
      </c>
      <c r="V8028" t="n">
        <v>0.05585495317060727</v>
      </c>
      <c r="W8028" t="n">
        <v>9</v>
      </c>
      <c r="X8028" t="n">
        <v>0.5642175101233433</v>
      </c>
      <c r="Y8028" t="n">
        <v>33267</v>
      </c>
      <c r="Z8028" t="inlineStr">
        <is>
          <t>2025-10-27T20:43:15.691209</t>
        </is>
      </c>
    </row>
    <row r="8029">
      <c r="A8029" t="inlineStr">
        <is>
          <t>shuttle</t>
        </is>
      </c>
      <c r="B8029" t="n">
        <v>29700</v>
      </c>
      <c r="C8029" t="n">
        <v>5</v>
      </c>
      <c r="D8029" t="b">
        <v>1</v>
      </c>
      <c r="E8029" t="n">
        <v>7</v>
      </c>
      <c r="F8029" t="inlineStr"/>
      <c r="G8029" t="n">
        <v>0.5714285714285714</v>
      </c>
      <c r="H8029" t="n">
        <v>0</v>
      </c>
      <c r="I8029" t="inlineStr">
        <is>
          <t>entropia</t>
        </is>
      </c>
      <c r="J8029" t="n">
        <v>0</v>
      </c>
      <c r="K8029" t="n">
        <v>0.5714285714285714</v>
      </c>
      <c r="L8029" t="n">
        <v>0</v>
      </c>
      <c r="M8029" t="inlineStr"/>
      <c r="N8029" t="b">
        <v>1</v>
      </c>
      <c r="O8029" t="b">
        <v>1</v>
      </c>
      <c r="P8029" t="inlineStr">
        <is>
          <t>[23019, 39019, 13508, 1183, 22239, 35855, 10001]</t>
        </is>
      </c>
      <c r="Q8029" t="inlineStr">
        <is>
          <t>[1, 1, 1, 1, 1, 1, 1]</t>
        </is>
      </c>
      <c r="R8029" t="inlineStr">
        <is>
          <t>[0.06047426536679268, 0.1149909719824791, 0.12103580683469772, 0.12129726260900497, 0.12173178791999817, 0.12405189871788025, 0.1272553950548172]</t>
        </is>
      </c>
      <c r="S8029" t="inlineStr">
        <is>
          <t>[23019, 39019, 13508, 1183, 22239, 35855, 10001]</t>
        </is>
      </c>
      <c r="T8029" t="inlineStr">
        <is>
          <t>[0.06047426536679268, 0.1149909719824791, 0.12103580683469772, 0.12129726260900497, 0.12173178791999817, 0.12405189871788025, 0.1272553950548172]</t>
        </is>
      </c>
      <c r="U8029" t="n">
        <v>4</v>
      </c>
      <c r="V8029" t="n">
        <v>0.1212972672305642</v>
      </c>
      <c r="W8029" t="n">
        <v>6</v>
      </c>
      <c r="X8029" t="n">
        <v>0.4577788770838829</v>
      </c>
      <c r="Y8029" t="n">
        <v>39019</v>
      </c>
      <c r="Z8029" t="inlineStr">
        <is>
          <t>2025-10-27T20:43:15.691209</t>
        </is>
      </c>
    </row>
    <row r="8030">
      <c r="A8030" t="inlineStr">
        <is>
          <t>shuttle</t>
        </is>
      </c>
      <c r="B8030" t="n">
        <v>29705</v>
      </c>
      <c r="C8030" t="n">
        <v>5</v>
      </c>
      <c r="D8030" t="b">
        <v>1</v>
      </c>
      <c r="E8030" t="n">
        <v>7</v>
      </c>
      <c r="F8030" t="inlineStr"/>
      <c r="G8030" t="n">
        <v>0.5714285714285714</v>
      </c>
      <c r="H8030" t="n">
        <v>0</v>
      </c>
      <c r="I8030" t="inlineStr">
        <is>
          <t>entropia</t>
        </is>
      </c>
      <c r="J8030" t="n">
        <v>0</v>
      </c>
      <c r="K8030" t="n">
        <v>0.5714285714285714</v>
      </c>
      <c r="L8030" t="n">
        <v>0</v>
      </c>
      <c r="M8030" t="inlineStr"/>
      <c r="N8030" t="b">
        <v>1</v>
      </c>
      <c r="O8030" t="b">
        <v>1</v>
      </c>
      <c r="P8030" t="inlineStr">
        <is>
          <t>[34013, 28359, 38446, 16796, 7668, 1498, 28556]</t>
        </is>
      </c>
      <c r="Q8030" t="inlineStr">
        <is>
          <t>[1, 1, 1, 1, 1, 1, 1]</t>
        </is>
      </c>
      <c r="R8030" t="inlineStr">
        <is>
          <t>[0.02738136053085327, 0.08227252960205078, 0.1096218153834343, 0.11241952329874039, 0.11570604145526886, 0.1250484138727188, 0.13698390126228333]</t>
        </is>
      </c>
      <c r="S8030" t="inlineStr">
        <is>
          <t>[34013, 28359, 38446, 16796, 7668, 1498, 28556]</t>
        </is>
      </c>
      <c r="T8030" t="inlineStr">
        <is>
          <t>[0.02738136053085327, 0.08227252960205078, 0.1096218153834343, 0.11241952329874039, 0.11570604145526886, 0.1250484138727188, 0.13698390126228333]</t>
        </is>
      </c>
      <c r="U8030" t="n">
        <v>4</v>
      </c>
      <c r="V8030" t="n">
        <v>0.1124195233699089</v>
      </c>
      <c r="W8030" t="n">
        <v>9</v>
      </c>
      <c r="X8030" t="n">
        <v>0.5939423819568231</v>
      </c>
      <c r="Y8030" t="n">
        <v>38446</v>
      </c>
      <c r="Z8030" t="inlineStr">
        <is>
          <t>2025-10-27T20:43:15.691209</t>
        </is>
      </c>
    </row>
    <row r="8031">
      <c r="A8031" t="inlineStr">
        <is>
          <t>shuttle</t>
        </is>
      </c>
      <c r="B8031" t="n">
        <v>29709</v>
      </c>
      <c r="C8031" t="n">
        <v>5</v>
      </c>
      <c r="D8031" t="b">
        <v>1</v>
      </c>
      <c r="E8031" t="n">
        <v>7</v>
      </c>
      <c r="F8031" t="inlineStr"/>
      <c r="G8031" t="n">
        <v>0.5714285714285714</v>
      </c>
      <c r="H8031" t="n">
        <v>0</v>
      </c>
      <c r="I8031" t="inlineStr">
        <is>
          <t>entropia</t>
        </is>
      </c>
      <c r="J8031" t="n">
        <v>0</v>
      </c>
      <c r="K8031" t="n">
        <v>0.5714285714285714</v>
      </c>
      <c r="L8031" t="n">
        <v>0</v>
      </c>
      <c r="M8031" t="inlineStr"/>
      <c r="N8031" t="b">
        <v>1</v>
      </c>
      <c r="O8031" t="b">
        <v>1</v>
      </c>
      <c r="P8031" t="inlineStr">
        <is>
          <t>[12546, 36234, 21936, 10231, 18779, 13970, 31712]</t>
        </is>
      </c>
      <c r="Q8031" t="inlineStr">
        <is>
          <t>[1, 1, 1, 1, 1, 1, 1]</t>
        </is>
      </c>
      <c r="R8031" t="inlineStr">
        <is>
          <t>[0.004595676437020302, 0.0045956773683428764, 0.013787031173706055, 0.018382709473371506, 0.022978385910391808, 0.027764346450567245, 0.028882861137390137]</t>
        </is>
      </c>
      <c r="S8031" t="inlineStr">
        <is>
          <t>[12546, 36234, 21936, 10231, 18779, 13970, 31712]</t>
        </is>
      </c>
      <c r="T8031" t="inlineStr">
        <is>
          <t>[0.004595676437020302, 0.0045956773683428764, 0.013787031173706055, 0.018382709473371506, 0.022978385910391808, 0.027764346450567245, 0.028882861137390137]</t>
        </is>
      </c>
      <c r="U8031" t="n">
        <v>4</v>
      </c>
      <c r="V8031" t="n">
        <v>0.01838270947337151</v>
      </c>
      <c r="W8031" t="n">
        <v>12</v>
      </c>
      <c r="X8031" t="n">
        <v>0.4373453744679111</v>
      </c>
      <c r="Y8031" t="n">
        <v>21936</v>
      </c>
      <c r="Z8031" t="inlineStr">
        <is>
          <t>2025-10-27T20:43:15.691209</t>
        </is>
      </c>
    </row>
    <row r="8032">
      <c r="A8032" t="inlineStr">
        <is>
          <t>shuttle</t>
        </is>
      </c>
      <c r="B8032" t="n">
        <v>29762</v>
      </c>
      <c r="C8032" t="n">
        <v>5</v>
      </c>
      <c r="D8032" t="b">
        <v>1</v>
      </c>
      <c r="E8032" t="n">
        <v>7</v>
      </c>
      <c r="F8032" t="inlineStr"/>
      <c r="G8032" t="n">
        <v>0.5714285714285714</v>
      </c>
      <c r="H8032" t="n">
        <v>0</v>
      </c>
      <c r="I8032" t="inlineStr">
        <is>
          <t>entropia</t>
        </is>
      </c>
      <c r="J8032" t="n">
        <v>0</v>
      </c>
      <c r="K8032" t="n">
        <v>0.5714285714285714</v>
      </c>
      <c r="L8032" t="n">
        <v>0</v>
      </c>
      <c r="M8032" t="inlineStr"/>
      <c r="N8032" t="b">
        <v>1</v>
      </c>
      <c r="O8032" t="b">
        <v>1</v>
      </c>
      <c r="P8032" t="inlineStr">
        <is>
          <t>[25419, 27214, 25939, 2072, 16506, 35471, 2539]</t>
        </is>
      </c>
      <c r="Q8032" t="inlineStr">
        <is>
          <t>[1, 1, 1, 1, 1, 1, 1]</t>
        </is>
      </c>
      <c r="R8032" t="inlineStr">
        <is>
          <t>[0.012827523052692413, 0.030237125232815742, 0.03752226009964943, 0.03752226009964943, 0.03848257288336754, 0.05624498799443245, 0.06047426164150238]</t>
        </is>
      </c>
      <c r="S8032" t="inlineStr">
        <is>
          <t>[25419, 27214, 2072, 25939, 16506, 35471, 2539]</t>
        </is>
      </c>
      <c r="T8032" t="inlineStr">
        <is>
          <t>[0.012827523052692413, 0.030237125232815742, 0.03752226009964943, 0.03752226009964943, 0.03848257288336754, 0.05624498799443245, 0.06047426164150238]</t>
        </is>
      </c>
      <c r="U8032" t="n">
        <v>4</v>
      </c>
      <c r="V8032" t="n">
        <v>0.03752225982997928</v>
      </c>
      <c r="W8032" t="n">
        <v>5</v>
      </c>
      <c r="X8032" t="n">
        <v>0.4738514139710548</v>
      </c>
      <c r="Y8032" t="n">
        <v>2072</v>
      </c>
      <c r="Z8032" t="inlineStr">
        <is>
          <t>2025-10-27T20:43:15.691209</t>
        </is>
      </c>
    </row>
    <row r="8033">
      <c r="A8033" t="inlineStr">
        <is>
          <t>shuttle</t>
        </is>
      </c>
      <c r="B8033" t="n">
        <v>29764</v>
      </c>
      <c r="C8033" t="n">
        <v>5</v>
      </c>
      <c r="D8033" t="b">
        <v>1</v>
      </c>
      <c r="E8033" t="n">
        <v>7</v>
      </c>
      <c r="F8033" t="inlineStr"/>
      <c r="G8033" t="n">
        <v>0.5714285714285714</v>
      </c>
      <c r="H8033" t="n">
        <v>0</v>
      </c>
      <c r="I8033" t="inlineStr">
        <is>
          <t>entropia</t>
        </is>
      </c>
      <c r="J8033" t="n">
        <v>0</v>
      </c>
      <c r="K8033" t="n">
        <v>0.5714285714285714</v>
      </c>
      <c r="L8033" t="n">
        <v>0</v>
      </c>
      <c r="M8033" t="inlineStr"/>
      <c r="N8033" t="b">
        <v>1</v>
      </c>
      <c r="O8033" t="b">
        <v>1</v>
      </c>
      <c r="P8033" t="inlineStr">
        <is>
          <t>[9502, 601, 21407, 21976, 18773, 20444, 445]</t>
        </is>
      </c>
      <c r="Q8033" t="inlineStr">
        <is>
          <t>[1, 1, 1, 1, 1, 1, 1]</t>
        </is>
      </c>
      <c r="R8033" t="inlineStr">
        <is>
          <t>[0.035386547446250916, 0.06007491797208786, 0.07427538931369781, 0.09175314754247665, 0.09779513627290726, 0.09787877649068832, 0.09897850453853607]</t>
        </is>
      </c>
      <c r="S8033" t="inlineStr">
        <is>
          <t>[9502, 601, 21407, 21976, 18773, 20444, 445]</t>
        </is>
      </c>
      <c r="T8033" t="inlineStr">
        <is>
          <t>[0.035386547446250916, 0.06007491797208786, 0.07427538931369781, 0.09175314754247665, 0.09779513627290726, 0.09787877649068832, 0.09897850453853607]</t>
        </is>
      </c>
      <c r="U8033" t="n">
        <v>4</v>
      </c>
      <c r="V8033" t="n">
        <v>0.09175314288411264</v>
      </c>
      <c r="W8033" t="n">
        <v>11</v>
      </c>
      <c r="X8033" t="n">
        <v>0.4801832448451477</v>
      </c>
      <c r="Y8033" t="n">
        <v>9502</v>
      </c>
      <c r="Z8033" t="inlineStr">
        <is>
          <t>2025-10-27T20:43:15.691209</t>
        </is>
      </c>
    </row>
    <row r="8034">
      <c r="A8034" t="inlineStr">
        <is>
          <t>shuttle</t>
        </is>
      </c>
      <c r="B8034" t="n">
        <v>29765</v>
      </c>
      <c r="C8034" t="n">
        <v>5</v>
      </c>
      <c r="D8034" t="b">
        <v>1</v>
      </c>
      <c r="E8034" t="n">
        <v>7</v>
      </c>
      <c r="F8034" t="inlineStr"/>
      <c r="G8034" t="n">
        <v>0.5714285714285714</v>
      </c>
      <c r="H8034" t="n">
        <v>0</v>
      </c>
      <c r="I8034" t="inlineStr">
        <is>
          <t>entropia</t>
        </is>
      </c>
      <c r="J8034" t="n">
        <v>0</v>
      </c>
      <c r="K8034" t="n">
        <v>0.5714285714285714</v>
      </c>
      <c r="L8034" t="n">
        <v>0</v>
      </c>
      <c r="M8034" t="inlineStr"/>
      <c r="N8034" t="b">
        <v>1</v>
      </c>
      <c r="O8034" t="b">
        <v>1</v>
      </c>
      <c r="P8034" t="inlineStr">
        <is>
          <t>[15410, 37416, 34429, 8702, 10963, 33706, 22618]</t>
        </is>
      </c>
      <c r="Q8034" t="inlineStr">
        <is>
          <t>[1, 1, 1, 1, 1, 1, 1]</t>
        </is>
      </c>
      <c r="R8034" t="inlineStr">
        <is>
          <t>[0.027381354942917824, 0.03023712895810604, 0.030656496062874794, 0.031603243201971054, 0.03574555739760399, 0.03885958716273308, 0.042244892567396164]</t>
        </is>
      </c>
      <c r="S8034" t="inlineStr">
        <is>
          <t>[15410, 37416, 34429, 8702, 10963, 33706, 22618]</t>
        </is>
      </c>
      <c r="T8034" t="inlineStr">
        <is>
          <t>[0.027381354942917824, 0.03023712895810604, 0.030656496062874794, 0.031603243201971054, 0.03574555739760399, 0.03885958716273308, 0.042244892567396164]</t>
        </is>
      </c>
      <c r="U8034" t="n">
        <v>4</v>
      </c>
      <c r="V8034" t="n">
        <v>0.03160324338882228</v>
      </c>
      <c r="W8034" t="n">
        <v>9</v>
      </c>
      <c r="X8034" t="n">
        <v>0.520467116390158</v>
      </c>
      <c r="Y8034" t="n">
        <v>34429</v>
      </c>
      <c r="Z8034" t="inlineStr">
        <is>
          <t>2025-10-27T20:43:15.691209</t>
        </is>
      </c>
    </row>
    <row r="8035">
      <c r="A8035" t="inlineStr">
        <is>
          <t>shuttle</t>
        </is>
      </c>
      <c r="B8035" t="n">
        <v>29767</v>
      </c>
      <c r="C8035" t="n">
        <v>5</v>
      </c>
      <c r="D8035" t="b">
        <v>1</v>
      </c>
      <c r="E8035" t="n">
        <v>7</v>
      </c>
      <c r="F8035" t="inlineStr"/>
      <c r="G8035" t="n">
        <v>0.5714285714285714</v>
      </c>
      <c r="H8035" t="n">
        <v>0</v>
      </c>
      <c r="I8035" t="inlineStr">
        <is>
          <t>entropia</t>
        </is>
      </c>
      <c r="J8035" t="n">
        <v>0</v>
      </c>
      <c r="K8035" t="n">
        <v>0.5714285714285714</v>
      </c>
      <c r="L8035" t="n">
        <v>0</v>
      </c>
      <c r="M8035" t="inlineStr"/>
      <c r="N8035" t="b">
        <v>1</v>
      </c>
      <c r="O8035" t="b">
        <v>1</v>
      </c>
      <c r="P8035" t="inlineStr">
        <is>
          <t>[22880, 16049, 8241, 24265, 38989, 35656, 8963]</t>
        </is>
      </c>
      <c r="Q8035" t="inlineStr">
        <is>
          <t>[1, 1, 1, 1, 1, 1, 1]</t>
        </is>
      </c>
      <c r="R8035" t="inlineStr">
        <is>
          <t>[0.08214406669139862, 0.18504738807678223, 0.1929805427789688, 0.206691175699234, 0.2083449512720108, 0.22059594094753265, 0.22259527444839478]</t>
        </is>
      </c>
      <c r="S8035" t="inlineStr">
        <is>
          <t>[22880, 16049, 8241, 24265, 38989, 35656, 8963]</t>
        </is>
      </c>
      <c r="T8035" t="inlineStr">
        <is>
          <t>[0.08214406669139862, 0.18504738807678223, 0.1929805427789688, 0.206691175699234, 0.2083449512720108, 0.22059594094753265, 0.22259527444839478]</t>
        </is>
      </c>
      <c r="U8035" t="n">
        <v>4</v>
      </c>
      <c r="V8035" t="n">
        <v>0.2066911752325438</v>
      </c>
      <c r="W8035" t="n">
        <v>8</v>
      </c>
      <c r="X8035" t="n">
        <v>0.5770428888617737</v>
      </c>
      <c r="Y8035" t="n">
        <v>22880</v>
      </c>
      <c r="Z8035" t="inlineStr">
        <is>
          <t>2025-10-27T20:43:15.691209</t>
        </is>
      </c>
    </row>
    <row r="8036">
      <c r="A8036" t="inlineStr">
        <is>
          <t>shuttle</t>
        </is>
      </c>
      <c r="B8036" t="n">
        <v>29775</v>
      </c>
      <c r="C8036" t="n">
        <v>5</v>
      </c>
      <c r="D8036" t="b">
        <v>1</v>
      </c>
      <c r="E8036" t="n">
        <v>7</v>
      </c>
      <c r="F8036" t="inlineStr"/>
      <c r="G8036" t="n">
        <v>0.5714285714285714</v>
      </c>
      <c r="H8036" t="n">
        <v>0</v>
      </c>
      <c r="I8036" t="inlineStr">
        <is>
          <t>entropia</t>
        </is>
      </c>
      <c r="J8036" t="n">
        <v>0</v>
      </c>
      <c r="K8036" t="n">
        <v>0.5714285714285714</v>
      </c>
      <c r="L8036" t="n">
        <v>0</v>
      </c>
      <c r="M8036" t="inlineStr"/>
      <c r="N8036" t="b">
        <v>1</v>
      </c>
      <c r="O8036" t="b">
        <v>1</v>
      </c>
      <c r="P8036" t="inlineStr">
        <is>
          <t>[36866, 14060, 24805, 38705, 26700, 5912, 17791]</t>
        </is>
      </c>
      <c r="Q8036" t="inlineStr">
        <is>
          <t>[1, 1, 1, 1, 1, 1, 1]</t>
        </is>
      </c>
      <c r="R8036" t="inlineStr">
        <is>
          <t>[0.02297838404774666, 0.03574555739760399, 0.11638204008340836, 0.1166539341211319, 0.1185397207736969, 0.12196456640958786, 0.12242167443037033]</t>
        </is>
      </c>
      <c r="S8036" t="inlineStr">
        <is>
          <t>[36866, 14060, 24805, 38705, 26700, 5912, 17791]</t>
        </is>
      </c>
      <c r="T8036" t="inlineStr">
        <is>
          <t>[0.02297838404774666, 0.03574555739760399, 0.11638204008340836, 0.1166539341211319, 0.1185397207736969, 0.12196456640958786, 0.12242167443037033]</t>
        </is>
      </c>
      <c r="U8036" t="n">
        <v>4</v>
      </c>
      <c r="V8036" t="n">
        <v>0.1166539338091558</v>
      </c>
      <c r="W8036" t="n">
        <v>5</v>
      </c>
      <c r="X8036" t="n">
        <v>0.5341026549567875</v>
      </c>
      <c r="Y8036" t="n">
        <v>14060</v>
      </c>
      <c r="Z8036" t="inlineStr">
        <is>
          <t>2025-10-27T20:43:15.691209</t>
        </is>
      </c>
    </row>
    <row r="8037">
      <c r="A8037" t="inlineStr">
        <is>
          <t>shuttle</t>
        </is>
      </c>
      <c r="B8037" t="n">
        <v>29791</v>
      </c>
      <c r="C8037" t="n">
        <v>5</v>
      </c>
      <c r="D8037" t="b">
        <v>1</v>
      </c>
      <c r="E8037" t="n">
        <v>7</v>
      </c>
      <c r="F8037" t="inlineStr"/>
      <c r="G8037" t="n">
        <v>0.5714285714285714</v>
      </c>
      <c r="H8037" t="n">
        <v>0</v>
      </c>
      <c r="I8037" t="inlineStr">
        <is>
          <t>entropia</t>
        </is>
      </c>
      <c r="J8037" t="n">
        <v>0</v>
      </c>
      <c r="K8037" t="n">
        <v>0.5714285714285714</v>
      </c>
      <c r="L8037" t="n">
        <v>0</v>
      </c>
      <c r="M8037" t="inlineStr"/>
      <c r="N8037" t="b">
        <v>1</v>
      </c>
      <c r="O8037" t="b">
        <v>1</v>
      </c>
      <c r="P8037" t="inlineStr">
        <is>
          <t>[35205, 10944, 28562, 26657, 33783, 8971, 35945]</t>
        </is>
      </c>
      <c r="Q8037" t="inlineStr">
        <is>
          <t>[1, 1, 1, 1, 1, 1, 1]</t>
        </is>
      </c>
      <c r="R8037" t="inlineStr">
        <is>
          <t>[0.012827524915337563, 0.012827524915337563, 0.06413762271404266, 0.07696514576673508, 0.08046908676624298, 0.08542834222316742, 0.08712802827358246]</t>
        </is>
      </c>
      <c r="S8037" t="inlineStr">
        <is>
          <t>[35205, 10944, 28562, 26657, 33783, 8971, 35945]</t>
        </is>
      </c>
      <c r="T8037" t="inlineStr">
        <is>
          <t>[0.012827524915337563, 0.012827524915337563, 0.06413762271404266, 0.07696514576673508, 0.08046908676624298, 0.08542834222316742, 0.08712802827358246]</t>
        </is>
      </c>
      <c r="U8037" t="n">
        <v>4</v>
      </c>
      <c r="V8037" t="n">
        <v>0.07696514576673508</v>
      </c>
      <c r="W8037" t="n">
        <v>10</v>
      </c>
      <c r="X8037" t="n">
        <v>0.4255718477870724</v>
      </c>
      <c r="Y8037" t="n">
        <v>26657</v>
      </c>
      <c r="Z8037" t="inlineStr">
        <is>
          <t>2025-10-27T20:43:15.691209</t>
        </is>
      </c>
    </row>
    <row r="8038">
      <c r="A8038" t="inlineStr">
        <is>
          <t>shuttle</t>
        </is>
      </c>
      <c r="B8038" t="n">
        <v>29816</v>
      </c>
      <c r="C8038" t="n">
        <v>5</v>
      </c>
      <c r="D8038" t="b">
        <v>1</v>
      </c>
      <c r="E8038" t="n">
        <v>7</v>
      </c>
      <c r="F8038" t="inlineStr"/>
      <c r="G8038" t="n">
        <v>0.5714285714285714</v>
      </c>
      <c r="H8038" t="n">
        <v>0</v>
      </c>
      <c r="I8038" t="inlineStr">
        <is>
          <t>entropia</t>
        </is>
      </c>
      <c r="J8038" t="n">
        <v>0</v>
      </c>
      <c r="K8038" t="n">
        <v>0.5714285714285714</v>
      </c>
      <c r="L8038" t="n">
        <v>0</v>
      </c>
      <c r="M8038" t="inlineStr"/>
      <c r="N8038" t="b">
        <v>1</v>
      </c>
      <c r="O8038" t="b">
        <v>1</v>
      </c>
      <c r="P8038" t="inlineStr">
        <is>
          <t>[37244, 993, 16719, 4450, 11102, 9689, 39440]</t>
        </is>
      </c>
      <c r="Q8038" t="inlineStr">
        <is>
          <t>[1, 1, 1, 1, 1, 1, 1]</t>
        </is>
      </c>
      <c r="R8038" t="inlineStr">
        <is>
          <t>[0.018382713198661804, 0.018382713198661804, 0.045956771820783615, 0.0749698355793953, 0.07890284806489944, 0.08466891199350357, 0.08904579281806946]</t>
        </is>
      </c>
      <c r="S8038" t="inlineStr">
        <is>
          <t>[993, 37244, 16719, 4450, 11102, 9689, 39440]</t>
        </is>
      </c>
      <c r="T8038" t="inlineStr">
        <is>
          <t>[0.018382713198661804, 0.018382713198661804, 0.045956771820783615, 0.0749698355793953, 0.07890284806489944, 0.08466891199350357, 0.08904579281806946]</t>
        </is>
      </c>
      <c r="U8038" t="n">
        <v>4</v>
      </c>
      <c r="V8038" t="n">
        <v>0.07496984169411207</v>
      </c>
      <c r="W8038" t="n">
        <v>15</v>
      </c>
      <c r="X8038" t="n">
        <v>0.585581498722938</v>
      </c>
      <c r="Y8038" t="n">
        <v>4450</v>
      </c>
      <c r="Z8038" t="inlineStr">
        <is>
          <t>2025-10-27T20:43:15.691209</t>
        </is>
      </c>
    </row>
    <row r="8039">
      <c r="A8039" t="inlineStr">
        <is>
          <t>shuttle</t>
        </is>
      </c>
      <c r="B8039" t="n">
        <v>29843</v>
      </c>
      <c r="C8039" t="n">
        <v>5</v>
      </c>
      <c r="D8039" t="b">
        <v>1</v>
      </c>
      <c r="E8039" t="n">
        <v>7</v>
      </c>
      <c r="F8039" t="inlineStr"/>
      <c r="G8039" t="n">
        <v>0.5714285714285714</v>
      </c>
      <c r="H8039" t="n">
        <v>0</v>
      </c>
      <c r="I8039" t="inlineStr">
        <is>
          <t>entropia</t>
        </is>
      </c>
      <c r="J8039" t="n">
        <v>0</v>
      </c>
      <c r="K8039" t="n">
        <v>0.5714285714285714</v>
      </c>
      <c r="L8039" t="n">
        <v>0</v>
      </c>
      <c r="M8039" t="inlineStr"/>
      <c r="N8039" t="b">
        <v>1</v>
      </c>
      <c r="O8039" t="b">
        <v>1</v>
      </c>
      <c r="P8039" t="inlineStr">
        <is>
          <t>[34251, 34078, 37094, 31240, 30914, 29317, 32167]</t>
        </is>
      </c>
      <c r="Q8039" t="inlineStr">
        <is>
          <t>[1, 1, 1, 1, 1, 1, 1]</t>
        </is>
      </c>
      <c r="R8039" t="inlineStr">
        <is>
          <t>[0.012827524915337563, 0.025655047968029976, 0.025655049830675125, 0.02606341801583767, 0.03444107621908188, 0.03766311705112457, 0.03848257660865784]</t>
        </is>
      </c>
      <c r="S8039" t="inlineStr">
        <is>
          <t>[34251, 34078, 37094, 31240, 30914, 29317, 32167]</t>
        </is>
      </c>
      <c r="T8039" t="inlineStr">
        <is>
          <t>[0.012827524915337563, 0.025655047968029976, 0.025655049830675125, 0.02606341801583767, 0.03444107621908188, 0.03766311705112457, 0.03848257660865784]</t>
        </is>
      </c>
      <c r="U8039" t="n">
        <v>4</v>
      </c>
      <c r="V8039" t="n">
        <v>0.02606341946064535</v>
      </c>
      <c r="W8039" t="n">
        <v>15</v>
      </c>
      <c r="X8039" t="n">
        <v>0.4807039638927993</v>
      </c>
      <c r="Y8039" t="n">
        <v>34078</v>
      </c>
      <c r="Z8039" t="inlineStr">
        <is>
          <t>2025-10-27T20:43:15.691209</t>
        </is>
      </c>
    </row>
    <row r="8040">
      <c r="A8040" t="inlineStr">
        <is>
          <t>shuttle</t>
        </is>
      </c>
      <c r="B8040" t="n">
        <v>29855</v>
      </c>
      <c r="C8040" t="n">
        <v>5</v>
      </c>
      <c r="D8040" t="b">
        <v>1</v>
      </c>
      <c r="E8040" t="n">
        <v>7</v>
      </c>
      <c r="F8040" t="inlineStr"/>
      <c r="G8040" t="n">
        <v>0.5714285714285714</v>
      </c>
      <c r="H8040" t="n">
        <v>0</v>
      </c>
      <c r="I8040" t="inlineStr">
        <is>
          <t>entropia</t>
        </is>
      </c>
      <c r="J8040" t="n">
        <v>0</v>
      </c>
      <c r="K8040" t="n">
        <v>0.5714285714285714</v>
      </c>
      <c r="L8040" t="n">
        <v>0</v>
      </c>
      <c r="M8040" t="inlineStr"/>
      <c r="N8040" t="b">
        <v>1</v>
      </c>
      <c r="O8040" t="b">
        <v>1</v>
      </c>
      <c r="P8040" t="inlineStr">
        <is>
          <t>[3784, 35172, 33831, 14764, 10933, 10234, 5880]</t>
        </is>
      </c>
      <c r="Q8040" t="inlineStr">
        <is>
          <t>[1, 1, 1, 1, 1, 1, 1]</t>
        </is>
      </c>
      <c r="R8040" t="inlineStr">
        <is>
          <t>[0.0045956820249557495, 0.009191356599330902, 0.009191356599330902, 0.018382705748081207, 0.02297838404774666, 0.02757406234741211, 0.027574069797992706]</t>
        </is>
      </c>
      <c r="S8040" t="inlineStr">
        <is>
          <t>[3784, 33831, 35172, 14764, 10933, 10234, 5880]</t>
        </is>
      </c>
      <c r="T8040" t="inlineStr">
        <is>
          <t>[0.0045956820249557495, 0.009191356599330902, 0.009191356599330902, 0.018382705748081207, 0.02297838404774666, 0.02757406234741211, 0.027574069797992706]</t>
        </is>
      </c>
      <c r="U8040" t="n">
        <v>4</v>
      </c>
      <c r="V8040" t="n">
        <v>0.01838270574808121</v>
      </c>
      <c r="W8040" t="n">
        <v>10</v>
      </c>
      <c r="X8040" t="n">
        <v>0.462394253548678</v>
      </c>
      <c r="Y8040" t="n">
        <v>35172</v>
      </c>
      <c r="Z8040" t="inlineStr">
        <is>
          <t>2025-10-27T20:43:15.691209</t>
        </is>
      </c>
    </row>
    <row r="8041">
      <c r="A8041" t="inlineStr">
        <is>
          <t>shuttle</t>
        </is>
      </c>
      <c r="B8041" t="n">
        <v>29859</v>
      </c>
      <c r="C8041" t="n">
        <v>5</v>
      </c>
      <c r="D8041" t="b">
        <v>1</v>
      </c>
      <c r="E8041" t="n">
        <v>7</v>
      </c>
      <c r="F8041" t="inlineStr"/>
      <c r="G8041" t="n">
        <v>0.5714285714285714</v>
      </c>
      <c r="H8041" t="n">
        <v>0</v>
      </c>
      <c r="I8041" t="inlineStr">
        <is>
          <t>entropia</t>
        </is>
      </c>
      <c r="J8041" t="n">
        <v>0</v>
      </c>
      <c r="K8041" t="n">
        <v>0.5714285714285714</v>
      </c>
      <c r="L8041" t="n">
        <v>0</v>
      </c>
      <c r="M8041" t="inlineStr"/>
      <c r="N8041" t="b">
        <v>1</v>
      </c>
      <c r="O8041" t="b">
        <v>1</v>
      </c>
      <c r="P8041" t="inlineStr">
        <is>
          <t>[14583, 7056, 11154, 4818, 31322, 25088, 33548]</t>
        </is>
      </c>
      <c r="Q8041" t="inlineStr">
        <is>
          <t>[1, 1, 1, 1, 1, 1, 1]</t>
        </is>
      </c>
      <c r="R8041" t="inlineStr">
        <is>
          <t>[0.004595676437020302, 0.004595676902681589, 0.013787031173706055, 0.018382707610726357, 0.033232007175683975, 0.08222804218530655, 0.08322256803512573]</t>
        </is>
      </c>
      <c r="S8041" t="inlineStr">
        <is>
          <t>[14583, 7056, 11154, 4818, 31322, 25088, 33548]</t>
        </is>
      </c>
      <c r="T8041" t="inlineStr">
        <is>
          <t>[0.004595676437020302, 0.004595676902681589, 0.013787031173706055, 0.018382707610726357, 0.033232007175683975, 0.08222804218530655, 0.08322256803512573]</t>
        </is>
      </c>
      <c r="U8041" t="n">
        <v>4</v>
      </c>
      <c r="V8041" t="n">
        <v>0.01838270772714168</v>
      </c>
      <c r="W8041" t="n">
        <v>13</v>
      </c>
      <c r="X8041" t="n">
        <v>0.4833966704297718</v>
      </c>
      <c r="Y8041" t="n">
        <v>14583</v>
      </c>
      <c r="Z8041" t="inlineStr">
        <is>
          <t>2025-10-27T20:43:15.691209</t>
        </is>
      </c>
    </row>
    <row r="8042">
      <c r="A8042" t="inlineStr">
        <is>
          <t>shuttle</t>
        </is>
      </c>
      <c r="B8042" t="n">
        <v>29873</v>
      </c>
      <c r="C8042" t="n">
        <v>5</v>
      </c>
      <c r="D8042" t="b">
        <v>1</v>
      </c>
      <c r="E8042" t="n">
        <v>7</v>
      </c>
      <c r="F8042" t="inlineStr"/>
      <c r="G8042" t="n">
        <v>0.5714285714285714</v>
      </c>
      <c r="H8042" t="n">
        <v>0</v>
      </c>
      <c r="I8042" t="inlineStr">
        <is>
          <t>entropia</t>
        </is>
      </c>
      <c r="J8042" t="n">
        <v>0</v>
      </c>
      <c r="K8042" t="n">
        <v>0.5714285714285714</v>
      </c>
      <c r="L8042" t="n">
        <v>0</v>
      </c>
      <c r="M8042" t="inlineStr"/>
      <c r="N8042" t="b">
        <v>1</v>
      </c>
      <c r="O8042" t="b">
        <v>1</v>
      </c>
      <c r="P8042" t="inlineStr">
        <is>
          <t>[1038, 3279, 16796, 7668, 1498, 21182, 16301]</t>
        </is>
      </c>
      <c r="Q8042" t="inlineStr">
        <is>
          <t>[1, 1, 1, 1, 1, 1, 1]</t>
        </is>
      </c>
      <c r="R8042" t="inlineStr">
        <is>
          <t>[0.02738136053085327, 0.05476272106170654, 0.12228577584028244, 0.12531380355358124, 0.1339879333972931, 0.13690678775310516, 0.146540105342865]</t>
        </is>
      </c>
      <c r="S8042" t="inlineStr">
        <is>
          <t>[1038, 3279, 16796, 7668, 1498, 21182, 16301]</t>
        </is>
      </c>
      <c r="T8042" t="inlineStr">
        <is>
          <t>[0.02738136053085327, 0.05476272106170654, 0.12228577584028244, 0.12531380355358124, 0.1339879333972931, 0.13690678775310516, 0.146540105342865]</t>
        </is>
      </c>
      <c r="U8042" t="n">
        <v>4</v>
      </c>
      <c r="V8042" t="n">
        <v>0.1253138032332264</v>
      </c>
      <c r="W8042" t="n">
        <v>9</v>
      </c>
      <c r="X8042" t="n">
        <v>0.5286768217227701</v>
      </c>
      <c r="Y8042" t="n">
        <v>7668</v>
      </c>
      <c r="Z8042" t="inlineStr">
        <is>
          <t>2025-10-27T20:43:15.691209</t>
        </is>
      </c>
    </row>
    <row r="8043">
      <c r="A8043" t="inlineStr">
        <is>
          <t>shuttle</t>
        </is>
      </c>
      <c r="B8043" t="n">
        <v>29874</v>
      </c>
      <c r="C8043" t="n">
        <v>5</v>
      </c>
      <c r="D8043" t="b">
        <v>1</v>
      </c>
      <c r="E8043" t="n">
        <v>7</v>
      </c>
      <c r="F8043" t="inlineStr"/>
      <c r="G8043" t="n">
        <v>0.5714285714285714</v>
      </c>
      <c r="H8043" t="n">
        <v>0</v>
      </c>
      <c r="I8043" t="inlineStr">
        <is>
          <t>entropia</t>
        </is>
      </c>
      <c r="J8043" t="n">
        <v>0</v>
      </c>
      <c r="K8043" t="n">
        <v>0.5714285714285714</v>
      </c>
      <c r="L8043" t="n">
        <v>0</v>
      </c>
      <c r="M8043" t="inlineStr"/>
      <c r="N8043" t="b">
        <v>1</v>
      </c>
      <c r="O8043" t="b">
        <v>1</v>
      </c>
      <c r="P8043" t="inlineStr">
        <is>
          <t>[17301, 16115, 2299, 33949, 31273, 8846, 22024]</t>
        </is>
      </c>
      <c r="Q8043" t="inlineStr">
        <is>
          <t>[1, 1, 1, 1, 1, 1, 1]</t>
        </is>
      </c>
      <c r="R8043" t="inlineStr">
        <is>
          <t>[0.009191353805363178, 0.013787031173706055, 0.018831558525562286, 0.022415827959775925, 0.025655049830675125, 0.02631637454032898, 0.027381356805562973]</t>
        </is>
      </c>
      <c r="S8043" t="inlineStr">
        <is>
          <t>[17301, 16115, 2299, 33949, 31273, 8846, 22024]</t>
        </is>
      </c>
      <c r="T8043" t="inlineStr">
        <is>
          <t>[0.009191353805363178, 0.013787031173706055, 0.018831558525562286, 0.022415827959775925, 0.025655049830675125, 0.02631637454032898, 0.027381356805562973]</t>
        </is>
      </c>
      <c r="U8043" t="n">
        <v>4</v>
      </c>
      <c r="V8043" t="n">
        <v>0.02241582808393775</v>
      </c>
      <c r="W8043" t="n">
        <v>16</v>
      </c>
      <c r="X8043" t="n">
        <v>0.4794752007644155</v>
      </c>
      <c r="Y8043" t="n">
        <v>17301</v>
      </c>
      <c r="Z8043" t="inlineStr">
        <is>
          <t>2025-10-27T20:43:15.691209</t>
        </is>
      </c>
    </row>
    <row r="8044">
      <c r="A8044" t="inlineStr">
        <is>
          <t>shuttle</t>
        </is>
      </c>
      <c r="B8044" t="n">
        <v>29878</v>
      </c>
      <c r="C8044" t="n">
        <v>5</v>
      </c>
      <c r="D8044" t="b">
        <v>1</v>
      </c>
      <c r="E8044" t="n">
        <v>7</v>
      </c>
      <c r="F8044" t="inlineStr"/>
      <c r="G8044" t="n">
        <v>0.5714285714285714</v>
      </c>
      <c r="H8044" t="n">
        <v>0</v>
      </c>
      <c r="I8044" t="inlineStr">
        <is>
          <t>entropia</t>
        </is>
      </c>
      <c r="J8044" t="n">
        <v>0</v>
      </c>
      <c r="K8044" t="n">
        <v>0.5714285714285714</v>
      </c>
      <c r="L8044" t="n">
        <v>0</v>
      </c>
      <c r="M8044" t="inlineStr"/>
      <c r="N8044" t="b">
        <v>1</v>
      </c>
      <c r="O8044" t="b">
        <v>1</v>
      </c>
      <c r="P8044" t="inlineStr">
        <is>
          <t>[226, 12313, 18865, 32669, 15125, 26156, 33524]</t>
        </is>
      </c>
      <c r="Q8044" t="inlineStr">
        <is>
          <t>[1, 1, 1, 1, 1, 1, 1]</t>
        </is>
      </c>
      <c r="R8044" t="inlineStr">
        <is>
          <t>[0.027764346450567245, 0.042244888842105865, 0.05349545553326607, 0.05495521053671837, 0.05552869290113449, 0.07417408376932144, 0.0820537731051445]</t>
        </is>
      </c>
      <c r="S8044" t="inlineStr">
        <is>
          <t>[226, 12313, 18865, 32669, 15125, 26156, 33524]</t>
        </is>
      </c>
      <c r="T8044" t="inlineStr">
        <is>
          <t>[0.027764346450567245, 0.042244888842105865, 0.05349545553326607, 0.05495521053671837, 0.05552869290113449, 0.07417408376932144, 0.0820537731051445]</t>
        </is>
      </c>
      <c r="U8044" t="n">
        <v>4</v>
      </c>
      <c r="V8044" t="n">
        <v>0.05495520943430188</v>
      </c>
      <c r="W8044" t="n">
        <v>14</v>
      </c>
      <c r="X8044" t="n">
        <v>0.4515094573717232</v>
      </c>
      <c r="Y8044" t="n">
        <v>18865</v>
      </c>
      <c r="Z8044" t="inlineStr">
        <is>
          <t>2025-10-27T20:43:15.691209</t>
        </is>
      </c>
    </row>
    <row r="8045">
      <c r="A8045" t="inlineStr">
        <is>
          <t>shuttle</t>
        </is>
      </c>
      <c r="B8045" t="n">
        <v>29884</v>
      </c>
      <c r="C8045" t="n">
        <v>5</v>
      </c>
      <c r="D8045" t="b">
        <v>1</v>
      </c>
      <c r="E8045" t="n">
        <v>7</v>
      </c>
      <c r="F8045" t="inlineStr"/>
      <c r="G8045" t="n">
        <v>0.5714285714285714</v>
      </c>
      <c r="H8045" t="n">
        <v>0</v>
      </c>
      <c r="I8045" t="inlineStr">
        <is>
          <t>entropia</t>
        </is>
      </c>
      <c r="J8045" t="n">
        <v>0</v>
      </c>
      <c r="K8045" t="n">
        <v>0.5714285714285714</v>
      </c>
      <c r="L8045" t="n">
        <v>0</v>
      </c>
      <c r="M8045" t="inlineStr"/>
      <c r="N8045" t="b">
        <v>1</v>
      </c>
      <c r="O8045" t="b">
        <v>1</v>
      </c>
      <c r="P8045" t="inlineStr">
        <is>
          <t>[1680, 16868, 19998, 37951, 18535, 12626, 18634]</t>
        </is>
      </c>
      <c r="Q8045" t="inlineStr">
        <is>
          <t>[1, 1, 1, 1, 1, 1, 1]</t>
        </is>
      </c>
      <c r="R8045" t="inlineStr">
        <is>
          <t>[0.025655047968029976, 0.03848257288336754, 0.040877752006053925, 0.05131009593605995, 0.051515497267246246, 0.05212683603167534, 0.0545036680996418]</t>
        </is>
      </c>
      <c r="S8045" t="inlineStr">
        <is>
          <t>[1680, 16868, 19998, 37951, 18535, 12626, 18634]</t>
        </is>
      </c>
      <c r="T8045" t="inlineStr">
        <is>
          <t>[0.025655047968029976, 0.03848257288336754, 0.040877752006053925, 0.05131009593605995, 0.051515497267246246, 0.05212683603167534, 0.0545036680996418]</t>
        </is>
      </c>
      <c r="U8045" t="n">
        <v>4</v>
      </c>
      <c r="V8045" t="n">
        <v>0.05131009768228978</v>
      </c>
      <c r="W8045" t="n">
        <v>11</v>
      </c>
      <c r="X8045" t="n">
        <v>0.4502194558714119</v>
      </c>
      <c r="Y8045" t="n">
        <v>19998</v>
      </c>
      <c r="Z8045" t="inlineStr">
        <is>
          <t>2025-10-27T20:43:15.691209</t>
        </is>
      </c>
    </row>
    <row r="8046">
      <c r="A8046" t="inlineStr">
        <is>
          <t>shuttle</t>
        </is>
      </c>
      <c r="B8046" t="n">
        <v>29895</v>
      </c>
      <c r="C8046" t="n">
        <v>5</v>
      </c>
      <c r="D8046" t="b">
        <v>1</v>
      </c>
      <c r="E8046" t="n">
        <v>7</v>
      </c>
      <c r="F8046" t="inlineStr"/>
      <c r="G8046" t="n">
        <v>0.5714285714285714</v>
      </c>
      <c r="H8046" t="n">
        <v>0</v>
      </c>
      <c r="I8046" t="inlineStr">
        <is>
          <t>entropia</t>
        </is>
      </c>
      <c r="J8046" t="n">
        <v>0</v>
      </c>
      <c r="K8046" t="n">
        <v>0.5714285714285714</v>
      </c>
      <c r="L8046" t="n">
        <v>0</v>
      </c>
      <c r="M8046" t="inlineStr"/>
      <c r="N8046" t="b">
        <v>1</v>
      </c>
      <c r="O8046" t="b">
        <v>1</v>
      </c>
      <c r="P8046" t="inlineStr">
        <is>
          <t>[7231, 32648, 33655, 27895, 2419, 40090, 892]</t>
        </is>
      </c>
      <c r="Q8046" t="inlineStr">
        <is>
          <t>[1, 1, 1, 1, 1, 1, 1]</t>
        </is>
      </c>
      <c r="R8046" t="inlineStr">
        <is>
          <t>[0.012827524915337563, 0.025655049830675125, 0.03848257660865784, 0.07808279991149902, 0.07926278561353683, 0.1387413740158081, 0.1387413740158081]</t>
        </is>
      </c>
      <c r="S8046" t="inlineStr">
        <is>
          <t>[7231, 32648, 33655, 27895, 2419, 40090, 892]</t>
        </is>
      </c>
      <c r="T8046" t="inlineStr">
        <is>
          <t>[0.012827524915337563, 0.025655049830675125, 0.03848257660865784, 0.07808279991149902, 0.07926278561353683, 0.1387413740158081, 0.1387413740158081]</t>
        </is>
      </c>
      <c r="U8046" t="n">
        <v>4</v>
      </c>
      <c r="V8046" t="n">
        <v>0.07808279991149902</v>
      </c>
      <c r="W8046" t="n">
        <v>6</v>
      </c>
      <c r="X8046" t="n">
        <v>0.5233506972155522</v>
      </c>
      <c r="Y8046" t="n">
        <v>32648</v>
      </c>
      <c r="Z8046" t="inlineStr">
        <is>
          <t>2025-10-27T20:43:15.691209</t>
        </is>
      </c>
    </row>
    <row r="8047">
      <c r="A8047" t="inlineStr">
        <is>
          <t>shuttle</t>
        </is>
      </c>
      <c r="B8047" t="n">
        <v>29920</v>
      </c>
      <c r="C8047" t="n">
        <v>5</v>
      </c>
      <c r="D8047" t="b">
        <v>1</v>
      </c>
      <c r="E8047" t="n">
        <v>7</v>
      </c>
      <c r="F8047" t="inlineStr"/>
      <c r="G8047" t="n">
        <v>0.5714285714285714</v>
      </c>
      <c r="H8047" t="n">
        <v>0</v>
      </c>
      <c r="I8047" t="inlineStr">
        <is>
          <t>entropia</t>
        </is>
      </c>
      <c r="J8047" t="n">
        <v>0</v>
      </c>
      <c r="K8047" t="n">
        <v>0.5714285714285714</v>
      </c>
      <c r="L8047" t="n">
        <v>0</v>
      </c>
      <c r="M8047" t="inlineStr"/>
      <c r="N8047" t="b">
        <v>1</v>
      </c>
      <c r="O8047" t="b">
        <v>1</v>
      </c>
      <c r="P8047" t="inlineStr">
        <is>
          <t>[8599, 8045, 33608, 18839, 8757, 35516, 2086]</t>
        </is>
      </c>
      <c r="Q8047" t="inlineStr">
        <is>
          <t>[1, 1, 1, 1, 1, 1, 1]</t>
        </is>
      </c>
      <c r="R8047" t="inlineStr">
        <is>
          <t>[0.004595676437020302, 0.004595676902681589, 0.009191352874040604, 0.012827524915337563, 0.013625917956233025, 0.013787031173706055, 0.018382707610726357]</t>
        </is>
      </c>
      <c r="S8047" t="inlineStr">
        <is>
          <t>[8599, 8045, 33608, 18839, 8757, 35516, 2086]</t>
        </is>
      </c>
      <c r="T8047" t="inlineStr">
        <is>
          <t>[0.004595676437020302, 0.004595676902681589, 0.009191352874040604, 0.012827524915337563, 0.013625917956233025, 0.013787031173706055, 0.018382707610726357]</t>
        </is>
      </c>
      <c r="U8047" t="n">
        <v>4</v>
      </c>
      <c r="V8047" t="n">
        <v>0.01282752503175288</v>
      </c>
      <c r="W8047" t="n">
        <v>14</v>
      </c>
      <c r="X8047" t="n">
        <v>0.4350198181842139</v>
      </c>
      <c r="Y8047" t="n">
        <v>33608</v>
      </c>
      <c r="Z8047" t="inlineStr">
        <is>
          <t>2025-10-27T20:43:15.691209</t>
        </is>
      </c>
    </row>
    <row r="8048">
      <c r="A8048" t="inlineStr">
        <is>
          <t>shuttle</t>
        </is>
      </c>
      <c r="B8048" t="n">
        <v>29925</v>
      </c>
      <c r="C8048" t="n">
        <v>5</v>
      </c>
      <c r="D8048" t="b">
        <v>1</v>
      </c>
      <c r="E8048" t="n">
        <v>7</v>
      </c>
      <c r="F8048" t="inlineStr"/>
      <c r="G8048" t="n">
        <v>0.5714285714285714</v>
      </c>
      <c r="H8048" t="n">
        <v>0</v>
      </c>
      <c r="I8048" t="inlineStr">
        <is>
          <t>entropia</t>
        </is>
      </c>
      <c r="J8048" t="n">
        <v>0</v>
      </c>
      <c r="K8048" t="n">
        <v>0.5714285714285714</v>
      </c>
      <c r="L8048" t="n">
        <v>0</v>
      </c>
      <c r="M8048" t="inlineStr"/>
      <c r="N8048" t="b">
        <v>1</v>
      </c>
      <c r="O8048" t="b">
        <v>1</v>
      </c>
      <c r="P8048" t="inlineStr">
        <is>
          <t>[19838, 27684, 19472, 37363, 15283, 19808, 36642]</t>
        </is>
      </c>
      <c r="Q8048" t="inlineStr">
        <is>
          <t>[1, 1, 1, 1, 1, 1, 1]</t>
        </is>
      </c>
      <c r="R8048" t="inlineStr">
        <is>
          <t>[0.004595676437020302, 0.009191354736685753, 0.018382707610726357, 0.02297838404774666, 0.02757406048476696, 0.02757406234741211, 0.030411746352910995]</t>
        </is>
      </c>
      <c r="S8048" t="inlineStr">
        <is>
          <t>[19838, 27684, 19472, 37363, 15283, 19808, 36642]</t>
        </is>
      </c>
      <c r="T8048" t="inlineStr">
        <is>
          <t>[0.004595676437020302, 0.009191354736685753, 0.018382707610726357, 0.02297838404774666, 0.02757406048476696, 0.02757406234741211, 0.030411746352910995]</t>
        </is>
      </c>
      <c r="U8048" t="n">
        <v>4</v>
      </c>
      <c r="V8048" t="n">
        <v>0.02297838474623859</v>
      </c>
      <c r="W8048" t="n">
        <v>9</v>
      </c>
      <c r="X8048" t="n">
        <v>0.5256729942768881</v>
      </c>
      <c r="Y8048" t="n">
        <v>19838</v>
      </c>
      <c r="Z8048" t="inlineStr">
        <is>
          <t>2025-10-27T20:43:15.691209</t>
        </is>
      </c>
    </row>
    <row r="8049">
      <c r="A8049" t="inlineStr">
        <is>
          <t>shuttle</t>
        </is>
      </c>
      <c r="B8049" t="n">
        <v>29933</v>
      </c>
      <c r="C8049" t="n">
        <v>5</v>
      </c>
      <c r="D8049" t="b">
        <v>1</v>
      </c>
      <c r="E8049" t="n">
        <v>7</v>
      </c>
      <c r="F8049" t="inlineStr"/>
      <c r="G8049" t="n">
        <v>0.5714285714285714</v>
      </c>
      <c r="H8049" t="n">
        <v>0</v>
      </c>
      <c r="I8049" t="inlineStr">
        <is>
          <t>entropia</t>
        </is>
      </c>
      <c r="J8049" t="n">
        <v>0</v>
      </c>
      <c r="K8049" t="n">
        <v>0.5714285714285714</v>
      </c>
      <c r="L8049" t="n">
        <v>0</v>
      </c>
      <c r="M8049" t="inlineStr"/>
      <c r="N8049" t="b">
        <v>1</v>
      </c>
      <c r="O8049" t="b">
        <v>1</v>
      </c>
      <c r="P8049" t="inlineStr">
        <is>
          <t>[8425, 3922, 2688, 19197, 1997, 39169, 2508]</t>
        </is>
      </c>
      <c r="Q8049" t="inlineStr">
        <is>
          <t>[1, 1, 1, 1, 1, 1, 1]</t>
        </is>
      </c>
      <c r="R8049" t="inlineStr">
        <is>
          <t>[0.012827524915337563, 0.03848257288336754, 0.05131009593605995, 0.06413762271404266, 0.08171272277832031, 0.08564549684524536, 0.08617834746837616]</t>
        </is>
      </c>
      <c r="S8049" t="inlineStr">
        <is>
          <t>[8425, 3922, 2688, 19197, 1997, 39169, 2508]</t>
        </is>
      </c>
      <c r="T8049" t="inlineStr">
        <is>
          <t>[0.012827524915337563, 0.03848257288336754, 0.05131009593605995, 0.06413762271404266, 0.08171272277832031, 0.08564549684524536, 0.08617834746837616]</t>
        </is>
      </c>
      <c r="U8049" t="n">
        <v>4</v>
      </c>
      <c r="V8049" t="n">
        <v>0.06413762073498219</v>
      </c>
      <c r="W8049" t="n">
        <v>5</v>
      </c>
      <c r="X8049" t="n">
        <v>0.4531236079402472</v>
      </c>
      <c r="Y8049" t="n">
        <v>19197</v>
      </c>
      <c r="Z8049" t="inlineStr">
        <is>
          <t>2025-10-27T20:43:15.691209</t>
        </is>
      </c>
    </row>
    <row r="8050">
      <c r="A8050" t="inlineStr">
        <is>
          <t>shuttle</t>
        </is>
      </c>
      <c r="B8050" t="n">
        <v>29944</v>
      </c>
      <c r="C8050" t="n">
        <v>5</v>
      </c>
      <c r="D8050" t="b">
        <v>1</v>
      </c>
      <c r="E8050" t="n">
        <v>7</v>
      </c>
      <c r="F8050" t="inlineStr"/>
      <c r="G8050" t="n">
        <v>0.5714285714285714</v>
      </c>
      <c r="H8050" t="n">
        <v>0</v>
      </c>
      <c r="I8050" t="inlineStr">
        <is>
          <t>entropia</t>
        </is>
      </c>
      <c r="J8050" t="n">
        <v>0</v>
      </c>
      <c r="K8050" t="n">
        <v>0.5714285714285714</v>
      </c>
      <c r="L8050" t="n">
        <v>0</v>
      </c>
      <c r="M8050" t="inlineStr"/>
      <c r="N8050" t="b">
        <v>1</v>
      </c>
      <c r="O8050" t="b">
        <v>1</v>
      </c>
      <c r="P8050" t="inlineStr">
        <is>
          <t>[9291, 20057, 29347, 15404, 29405, 38972, 19610]</t>
        </is>
      </c>
      <c r="Q8050" t="inlineStr">
        <is>
          <t>[1, 1, 1, 1, 1, 1, 1]</t>
        </is>
      </c>
      <c r="R8050" t="inlineStr">
        <is>
          <t>[0.004595674574375153, 0.004595674574375153, 0.009191352874040604, 0.013787031173706055, 0.0521545335650444, 0.05662032961845398, 0.056689780205488205]</t>
        </is>
      </c>
      <c r="S8050" t="inlineStr">
        <is>
          <t>[20057, 9291, 29347, 15404, 29405, 38972, 19610]</t>
        </is>
      </c>
      <c r="T8050" t="inlineStr">
        <is>
          <t>[0.004595674574375153, 0.004595674574375153, 0.009191352874040604, 0.013787031173706055, 0.0521545335650444, 0.05662032961845398, 0.056689780205488205]</t>
        </is>
      </c>
      <c r="U8050" t="n">
        <v>4</v>
      </c>
      <c r="V8050" t="n">
        <v>0.01378703117370605</v>
      </c>
      <c r="W8050" t="n">
        <v>4</v>
      </c>
      <c r="X8050" t="n">
        <v>0.486524981654829</v>
      </c>
      <c r="Y8050" t="n">
        <v>20057</v>
      </c>
      <c r="Z8050" t="inlineStr">
        <is>
          <t>2025-10-27T20:43:15.691209</t>
        </is>
      </c>
    </row>
    <row r="8051">
      <c r="A8051" t="inlineStr">
        <is>
          <t>shuttle</t>
        </is>
      </c>
      <c r="B8051" t="n">
        <v>29948</v>
      </c>
      <c r="C8051" t="n">
        <v>5</v>
      </c>
      <c r="D8051" t="b">
        <v>1</v>
      </c>
      <c r="E8051" t="n">
        <v>7</v>
      </c>
      <c r="F8051" t="inlineStr"/>
      <c r="G8051" t="n">
        <v>0.5714285714285714</v>
      </c>
      <c r="H8051" t="n">
        <v>0</v>
      </c>
      <c r="I8051" t="inlineStr">
        <is>
          <t>entropia</t>
        </is>
      </c>
      <c r="J8051" t="n">
        <v>0</v>
      </c>
      <c r="K8051" t="n">
        <v>0.5714285714285714</v>
      </c>
      <c r="L8051" t="n">
        <v>0</v>
      </c>
      <c r="M8051" t="inlineStr"/>
      <c r="N8051" t="b">
        <v>1</v>
      </c>
      <c r="O8051" t="b">
        <v>1</v>
      </c>
      <c r="P8051" t="inlineStr">
        <is>
          <t>[3146, 16189, 14703, 25773, 38358, 1502, 14056]</t>
        </is>
      </c>
      <c r="Q8051" t="inlineStr">
        <is>
          <t>[1, 1, 1, 1, 1, 1, 1]</t>
        </is>
      </c>
      <c r="R8051" t="inlineStr">
        <is>
          <t>[0.03023713454604149, 0.05476272106170654, 0.05624500662088394, 0.07190918922424316, 0.1102740541100502, 0.11877645552158356, 0.12054212391376495]</t>
        </is>
      </c>
      <c r="S8051" t="inlineStr">
        <is>
          <t>[3146, 16189, 14703, 25773, 38358, 1502, 14056]</t>
        </is>
      </c>
      <c r="T8051" t="inlineStr">
        <is>
          <t>[0.03023713454604149, 0.05476272106170654, 0.05624500662088394, 0.07190918922424316, 0.1102740541100502, 0.11877645552158356, 0.12054212391376495]</t>
        </is>
      </c>
      <c r="U8051" t="n">
        <v>4</v>
      </c>
      <c r="V8051" t="n">
        <v>0.07190918656205092</v>
      </c>
      <c r="W8051" t="n">
        <v>8</v>
      </c>
      <c r="X8051" t="n">
        <v>0.5241722372795321</v>
      </c>
      <c r="Y8051" t="n">
        <v>16189</v>
      </c>
      <c r="Z8051" t="inlineStr">
        <is>
          <t>2025-10-27T20:43:15.691209</t>
        </is>
      </c>
    </row>
    <row r="8052">
      <c r="A8052" t="inlineStr">
        <is>
          <t>shuttle</t>
        </is>
      </c>
      <c r="B8052" t="n">
        <v>29963</v>
      </c>
      <c r="C8052" t="n">
        <v>5</v>
      </c>
      <c r="D8052" t="b">
        <v>1</v>
      </c>
      <c r="E8052" t="n">
        <v>7</v>
      </c>
      <c r="F8052" t="inlineStr"/>
      <c r="G8052" t="n">
        <v>0.5714285714285714</v>
      </c>
      <c r="H8052" t="n">
        <v>0</v>
      </c>
      <c r="I8052" t="inlineStr">
        <is>
          <t>entropia</t>
        </is>
      </c>
      <c r="J8052" t="n">
        <v>0</v>
      </c>
      <c r="K8052" t="n">
        <v>0.5714285714285714</v>
      </c>
      <c r="L8052" t="n">
        <v>0</v>
      </c>
      <c r="M8052" t="inlineStr"/>
      <c r="N8052" t="b">
        <v>1</v>
      </c>
      <c r="O8052" t="b">
        <v>1</v>
      </c>
      <c r="P8052" t="inlineStr">
        <is>
          <t>[3904, 9410, 4360, 34165, 11309, 24820, 11785]</t>
        </is>
      </c>
      <c r="Q8052" t="inlineStr">
        <is>
          <t>[1, 1, 1, 1, 1, 1, 1]</t>
        </is>
      </c>
      <c r="R8052" t="inlineStr">
        <is>
          <t>[0.009191352874040604, 0.012827524915337563, 0.013625917956233025, 0.01578056812286377, 0.018382707610726357, 0.022415827959775925, 0.02297838404774666]</t>
        </is>
      </c>
      <c r="S8052" t="inlineStr">
        <is>
          <t>[3904, 9410, 4360, 34165, 11309, 24820, 11785]</t>
        </is>
      </c>
      <c r="T8052" t="inlineStr">
        <is>
          <t>[0.009191352874040604, 0.012827524915337563, 0.013625917956233025, 0.01578056812286377, 0.018382707610726357, 0.022415827959775925, 0.02297838404774666]</t>
        </is>
      </c>
      <c r="U8052" t="n">
        <v>4</v>
      </c>
      <c r="V8052" t="n">
        <v>0.01578056906838595</v>
      </c>
      <c r="W8052" t="n">
        <v>7</v>
      </c>
      <c r="X8052" t="n">
        <v>0.496658139551046</v>
      </c>
      <c r="Y8052" t="n">
        <v>34165</v>
      </c>
      <c r="Z8052" t="inlineStr">
        <is>
          <t>2025-10-27T20:43:15.691209</t>
        </is>
      </c>
    </row>
    <row r="8053">
      <c r="A8053" t="inlineStr">
        <is>
          <t>shuttle</t>
        </is>
      </c>
      <c r="B8053" t="n">
        <v>29979</v>
      </c>
      <c r="C8053" t="n">
        <v>5</v>
      </c>
      <c r="D8053" t="b">
        <v>1</v>
      </c>
      <c r="E8053" t="n">
        <v>7</v>
      </c>
      <c r="F8053" t="inlineStr"/>
      <c r="G8053" t="n">
        <v>0.5714285714285714</v>
      </c>
      <c r="H8053" t="n">
        <v>0</v>
      </c>
      <c r="I8053" t="inlineStr">
        <is>
          <t>entropia</t>
        </is>
      </c>
      <c r="J8053" t="n">
        <v>0</v>
      </c>
      <c r="K8053" t="n">
        <v>0.5714285714285714</v>
      </c>
      <c r="L8053" t="n">
        <v>0</v>
      </c>
      <c r="M8053" t="inlineStr"/>
      <c r="N8053" t="b">
        <v>1</v>
      </c>
      <c r="O8053" t="b">
        <v>1</v>
      </c>
      <c r="P8053" t="inlineStr">
        <is>
          <t>[21518, 25334, 17946, 25422, 15449, 39224, 32811]</t>
        </is>
      </c>
      <c r="Q8053" t="inlineStr">
        <is>
          <t>[1, 1, 1, 1, 1, 1, 1]</t>
        </is>
      </c>
      <c r="R8053" t="inlineStr">
        <is>
          <t>[0.012827524915337563, 0.015780571848154068, 0.03574555739760399, 0.03875602036714554, 0.04595676809549332, 0.061105381697416306, 0.062025949358940125]</t>
        </is>
      </c>
      <c r="S8053" t="inlineStr">
        <is>
          <t>[21518, 25334, 17946, 25422, 15449, 39224, 32811]</t>
        </is>
      </c>
      <c r="T8053" t="inlineStr">
        <is>
          <t>[0.012827524915337563, 0.015780571848154068, 0.03574555739760399, 0.03875602036714554, 0.04595676809549332, 0.061105381697416306, 0.062025949358940125]</t>
        </is>
      </c>
      <c r="U8053" t="n">
        <v>4</v>
      </c>
      <c r="V8053" t="n">
        <v>0.03875601698261774</v>
      </c>
      <c r="W8053" t="n">
        <v>15</v>
      </c>
      <c r="X8053" t="n">
        <v>0.41814172488106</v>
      </c>
      <c r="Y8053" t="n">
        <v>17946</v>
      </c>
      <c r="Z8053" t="inlineStr">
        <is>
          <t>2025-10-27T20:43:15.691209</t>
        </is>
      </c>
    </row>
    <row r="8054">
      <c r="A8054" t="inlineStr">
        <is>
          <t>shuttle</t>
        </is>
      </c>
      <c r="B8054" t="n">
        <v>30025</v>
      </c>
      <c r="C8054" t="n">
        <v>5</v>
      </c>
      <c r="D8054" t="b">
        <v>1</v>
      </c>
      <c r="E8054" t="n">
        <v>7</v>
      </c>
      <c r="F8054" t="inlineStr"/>
      <c r="G8054" t="n">
        <v>0.5714285714285714</v>
      </c>
      <c r="H8054" t="n">
        <v>0</v>
      </c>
      <c r="I8054" t="inlineStr">
        <is>
          <t>entropia</t>
        </is>
      </c>
      <c r="J8054" t="n">
        <v>0</v>
      </c>
      <c r="K8054" t="n">
        <v>0.5714285714285714</v>
      </c>
      <c r="L8054" t="n">
        <v>0</v>
      </c>
      <c r="M8054" t="inlineStr"/>
      <c r="N8054" t="b">
        <v>1</v>
      </c>
      <c r="O8054" t="b">
        <v>1</v>
      </c>
      <c r="P8054" t="inlineStr">
        <is>
          <t>[30560, 22091, 12458, 32404, 6300, 27112, 11310]</t>
        </is>
      </c>
      <c r="Q8054" t="inlineStr">
        <is>
          <t>[1, 1, 1, 1, 1, 1, 1]</t>
        </is>
      </c>
      <c r="R8054" t="inlineStr">
        <is>
          <t>[0.12233752012252808, 0.16083520650863647, 0.16314934194087982, 0.1726655811071396, 0.17309316992759705, 0.1736413836479187, 0.17599721252918243]</t>
        </is>
      </c>
      <c r="S8054" t="inlineStr">
        <is>
          <t>[30560, 22091, 12458, 32404, 6300, 27112, 11310]</t>
        </is>
      </c>
      <c r="T8054" t="inlineStr">
        <is>
          <t>[0.12233752012252808, 0.16083520650863647, 0.16314934194087982, 0.1726655811071396, 0.17309316992759705, 0.1736413836479187, 0.17599721252918243]</t>
        </is>
      </c>
      <c r="U8054" t="n">
        <v>4</v>
      </c>
      <c r="V8054" t="n">
        <v>0.1726655803635323</v>
      </c>
      <c r="W8054" t="n">
        <v>10</v>
      </c>
      <c r="X8054" t="n">
        <v>0.5762192095216252</v>
      </c>
      <c r="Y8054" t="n">
        <v>32404</v>
      </c>
      <c r="Z8054" t="inlineStr">
        <is>
          <t>2025-10-27T20:43:15.691209</t>
        </is>
      </c>
    </row>
    <row r="8055">
      <c r="A8055" t="inlineStr">
        <is>
          <t>shuttle</t>
        </is>
      </c>
      <c r="B8055" t="n">
        <v>30037</v>
      </c>
      <c r="C8055" t="n">
        <v>5</v>
      </c>
      <c r="D8055" t="b">
        <v>1</v>
      </c>
      <c r="E8055" t="n">
        <v>7</v>
      </c>
      <c r="F8055" t="inlineStr"/>
      <c r="G8055" t="n">
        <v>0.5714285714285714</v>
      </c>
      <c r="H8055" t="n">
        <v>0</v>
      </c>
      <c r="I8055" t="inlineStr">
        <is>
          <t>entropia</t>
        </is>
      </c>
      <c r="J8055" t="n">
        <v>0</v>
      </c>
      <c r="K8055" t="n">
        <v>0.5714285714285714</v>
      </c>
      <c r="L8055" t="n">
        <v>0</v>
      </c>
      <c r="M8055" t="inlineStr"/>
      <c r="N8055" t="b">
        <v>1</v>
      </c>
      <c r="O8055" t="b">
        <v>1</v>
      </c>
      <c r="P8055" t="inlineStr">
        <is>
          <t>[20058, 37560, 24562, 39168, 31697, 35989, 11999]</t>
        </is>
      </c>
      <c r="Q8055" t="inlineStr">
        <is>
          <t>[1, 1, 1, 1, 1, 1, 1]</t>
        </is>
      </c>
      <c r="R8055" t="inlineStr">
        <is>
          <t>[0.027764342725276947, 0.02888285182416439, 0.1148706004023552, 0.11641494929790497, 0.11713838577270508, 0.12595640122890472, 0.1389021873474121]</t>
        </is>
      </c>
      <c r="S8055" t="inlineStr">
        <is>
          <t>[20058, 37560, 24562, 39168, 31697, 35989, 11999]</t>
        </is>
      </c>
      <c r="T8055" t="inlineStr">
        <is>
          <t>[0.027764342725276947, 0.02888285182416439, 0.1148706004023552, 0.11641494929790497, 0.11713838577270508, 0.12595640122890472, 0.1389021873474121]</t>
        </is>
      </c>
      <c r="U8055" t="n">
        <v>4</v>
      </c>
      <c r="V8055" t="n">
        <v>0.1164149431193383</v>
      </c>
      <c r="W8055" t="n">
        <v>12</v>
      </c>
      <c r="X8055" t="n">
        <v>0.401709439164581</v>
      </c>
      <c r="Y8055" t="n">
        <v>39168</v>
      </c>
      <c r="Z8055" t="inlineStr">
        <is>
          <t>2025-10-27T20:43:15.691209</t>
        </is>
      </c>
    </row>
    <row r="8056">
      <c r="A8056" t="inlineStr">
        <is>
          <t>shuttle</t>
        </is>
      </c>
      <c r="B8056" t="n">
        <v>30060</v>
      </c>
      <c r="C8056" t="n">
        <v>5</v>
      </c>
      <c r="D8056" t="b">
        <v>1</v>
      </c>
      <c r="E8056" t="n">
        <v>7</v>
      </c>
      <c r="F8056" t="inlineStr"/>
      <c r="G8056" t="n">
        <v>0.5714285714285714</v>
      </c>
      <c r="H8056" t="n">
        <v>0</v>
      </c>
      <c r="I8056" t="inlineStr">
        <is>
          <t>entropia</t>
        </is>
      </c>
      <c r="J8056" t="n">
        <v>0</v>
      </c>
      <c r="K8056" t="n">
        <v>0.5714285714285714</v>
      </c>
      <c r="L8056" t="n">
        <v>0</v>
      </c>
      <c r="M8056" t="inlineStr"/>
      <c r="N8056" t="b">
        <v>1</v>
      </c>
      <c r="O8056" t="b">
        <v>1</v>
      </c>
      <c r="P8056" t="inlineStr">
        <is>
          <t>[27052, 38869, 25104, 28093, 28298, 15088, 17559]</t>
        </is>
      </c>
      <c r="Q8056" t="inlineStr">
        <is>
          <t>[1, 1, 1, 1, 1, 1, 1]</t>
        </is>
      </c>
      <c r="R8056" t="inlineStr">
        <is>
          <t>[0.013787031173706055, 0.02757405862212181, 0.02757406048476696, 0.030411742627620697, 0.03216974064707756, 0.03676541522145271, 0.03885958716273308]</t>
        </is>
      </c>
      <c r="S8056" t="inlineStr">
        <is>
          <t>[27052, 38869, 25104, 28093, 28298, 15088, 17559]</t>
        </is>
      </c>
      <c r="T8056" t="inlineStr">
        <is>
          <t>[0.013787031173706055, 0.02757405862212181, 0.02757406048476696, 0.030411742627620697, 0.03216974064707756, 0.03676541522145271, 0.03885958716273308]</t>
        </is>
      </c>
      <c r="U8056" t="n">
        <v>4</v>
      </c>
      <c r="V8056" t="n">
        <v>0.03041174291842638</v>
      </c>
      <c r="W8056" t="n">
        <v>10</v>
      </c>
      <c r="X8056" t="n">
        <v>0.5058031381139939</v>
      </c>
      <c r="Y8056" t="n">
        <v>38869</v>
      </c>
      <c r="Z8056" t="inlineStr">
        <is>
          <t>2025-10-27T20:43:15.691209</t>
        </is>
      </c>
    </row>
    <row r="8057">
      <c r="A8057" t="inlineStr">
        <is>
          <t>shuttle</t>
        </is>
      </c>
      <c r="B8057" t="n">
        <v>30077</v>
      </c>
      <c r="C8057" t="n">
        <v>5</v>
      </c>
      <c r="D8057" t="b">
        <v>1</v>
      </c>
      <c r="E8057" t="n">
        <v>7</v>
      </c>
      <c r="F8057" t="inlineStr"/>
      <c r="G8057" t="n">
        <v>0.5714285714285714</v>
      </c>
      <c r="H8057" t="n">
        <v>0</v>
      </c>
      <c r="I8057" t="inlineStr">
        <is>
          <t>entropia</t>
        </is>
      </c>
      <c r="J8057" t="n">
        <v>0</v>
      </c>
      <c r="K8057" t="n">
        <v>0.5714285714285714</v>
      </c>
      <c r="L8057" t="n">
        <v>0</v>
      </c>
      <c r="M8057" t="inlineStr"/>
      <c r="N8057" t="b">
        <v>1</v>
      </c>
      <c r="O8057" t="b">
        <v>1</v>
      </c>
      <c r="P8057" t="inlineStr">
        <is>
          <t>[19913, 36144, 19412, 25093, 10855, 40047, 30785]</t>
        </is>
      </c>
      <c r="Q8057" t="inlineStr">
        <is>
          <t>[1, 1, 1, 1, 1, 1, 1]</t>
        </is>
      </c>
      <c r="R8057" t="inlineStr">
        <is>
          <t>[0.01362591702491045, 0.01362591702491045, 0.018831558525562286, 0.026316368952393532, 0.026316368952393532, 0.02631637267768383, 0.0304117389023304]</t>
        </is>
      </c>
      <c r="S8057" t="inlineStr">
        <is>
          <t>[36144, 19913, 19412, 25093, 10855, 40047, 30785]</t>
        </is>
      </c>
      <c r="T8057" t="inlineStr">
        <is>
          <t>[0.01362591702491045, 0.01362591702491045, 0.018831558525562286, 0.026316368952393532, 0.026316368952393532, 0.02631637267768383, 0.0304117389023304]</t>
        </is>
      </c>
      <c r="U8057" t="n">
        <v>4</v>
      </c>
      <c r="V8057" t="n">
        <v>0.02631637046992641</v>
      </c>
      <c r="W8057" t="n">
        <v>4</v>
      </c>
      <c r="X8057" t="n">
        <v>0.5255698035468421</v>
      </c>
      <c r="Y8057" t="n">
        <v>19412</v>
      </c>
      <c r="Z8057" t="inlineStr">
        <is>
          <t>2025-10-27T20:43:15.691209</t>
        </is>
      </c>
    </row>
    <row r="8058">
      <c r="A8058" t="inlineStr">
        <is>
          <t>shuttle</t>
        </is>
      </c>
      <c r="B8058" t="n">
        <v>30093</v>
      </c>
      <c r="C8058" t="n">
        <v>5</v>
      </c>
      <c r="D8058" t="b">
        <v>1</v>
      </c>
      <c r="E8058" t="n">
        <v>7</v>
      </c>
      <c r="F8058" t="inlineStr"/>
      <c r="G8058" t="n">
        <v>0.5714285714285714</v>
      </c>
      <c r="H8058" t="n">
        <v>0</v>
      </c>
      <c r="I8058" t="inlineStr">
        <is>
          <t>entropia</t>
        </is>
      </c>
      <c r="J8058" t="n">
        <v>0</v>
      </c>
      <c r="K8058" t="n">
        <v>0.5714285714285714</v>
      </c>
      <c r="L8058" t="n">
        <v>0</v>
      </c>
      <c r="M8058" t="inlineStr"/>
      <c r="N8058" t="b">
        <v>1</v>
      </c>
      <c r="O8058" t="b">
        <v>1</v>
      </c>
      <c r="P8058" t="inlineStr">
        <is>
          <t>[19580, 39641, 5341, 17165, 39973, 29618, 40377]</t>
        </is>
      </c>
      <c r="Q8058" t="inlineStr">
        <is>
          <t>[1, 1, 1, 1, 1, 1, 1]</t>
        </is>
      </c>
      <c r="R8058" t="inlineStr">
        <is>
          <t>[0.004595678299665451, 0.027764346450567245, 0.028882861137390137, 0.03297973424196243, 0.033232007175683975, 0.04920090734958649, 0.049200911074876785]</t>
        </is>
      </c>
      <c r="S8058" t="inlineStr">
        <is>
          <t>[19580, 39641, 5341, 17165, 39973, 29618, 40377]</t>
        </is>
      </c>
      <c r="T8058" t="inlineStr">
        <is>
          <t>[0.004595678299665451, 0.027764346450567245, 0.028882861137390137, 0.03297973424196243, 0.033232007175683975, 0.04920090734958649, 0.049200911074876785]</t>
        </is>
      </c>
      <c r="U8058" t="n">
        <v>4</v>
      </c>
      <c r="V8058" t="n">
        <v>0.03297973177719813</v>
      </c>
      <c r="W8058" t="n">
        <v>6</v>
      </c>
      <c r="X8058" t="n">
        <v>0.5163730550038707</v>
      </c>
      <c r="Y8058" t="n">
        <v>17165</v>
      </c>
      <c r="Z8058" t="inlineStr">
        <is>
          <t>2025-10-27T20:43:15.691209</t>
        </is>
      </c>
    </row>
    <row r="8059">
      <c r="A8059" t="inlineStr">
        <is>
          <t>shuttle</t>
        </is>
      </c>
      <c r="B8059" t="n">
        <v>30107</v>
      </c>
      <c r="C8059" t="n">
        <v>5</v>
      </c>
      <c r="D8059" t="b">
        <v>1</v>
      </c>
      <c r="E8059" t="n">
        <v>7</v>
      </c>
      <c r="F8059" t="inlineStr"/>
      <c r="G8059" t="n">
        <v>0.5714285714285714</v>
      </c>
      <c r="H8059" t="n">
        <v>0</v>
      </c>
      <c r="I8059" t="inlineStr">
        <is>
          <t>entropia</t>
        </is>
      </c>
      <c r="J8059" t="n">
        <v>0</v>
      </c>
      <c r="K8059" t="n">
        <v>0.5714285714285714</v>
      </c>
      <c r="L8059" t="n">
        <v>0</v>
      </c>
      <c r="M8059" t="inlineStr"/>
      <c r="N8059" t="b">
        <v>1</v>
      </c>
      <c r="O8059" t="b">
        <v>1</v>
      </c>
      <c r="P8059" t="inlineStr">
        <is>
          <t>[835, 19074, 4978, 24548, 4106, 1591, 488]</t>
        </is>
      </c>
      <c r="Q8059" t="inlineStr">
        <is>
          <t>[1, 1, 1, 1, 1, 1, 1]</t>
        </is>
      </c>
      <c r="R8059" t="inlineStr">
        <is>
          <t>[0.004595678299665451, 0.028882861137390137, 0.03885958716273308, 0.04092203453183174, 0.04656446352601051, 0.06295610219240189, 0.06436453759670258]</t>
        </is>
      </c>
      <c r="S8059" t="inlineStr">
        <is>
          <t>[835, 19074, 4978, 24548, 4106, 1591, 488]</t>
        </is>
      </c>
      <c r="T8059" t="inlineStr">
        <is>
          <t>[0.004595678299665451, 0.028882861137390137, 0.03885958716273308, 0.04092203453183174, 0.04656446352601051, 0.06295610219240189, 0.06436453759670258]</t>
        </is>
      </c>
      <c r="U8059" t="n">
        <v>4</v>
      </c>
      <c r="V8059" t="n">
        <v>0.04092203453826377</v>
      </c>
      <c r="W8059" t="n">
        <v>8</v>
      </c>
      <c r="X8059" t="n">
        <v>0.5276053891018706</v>
      </c>
      <c r="Y8059" t="n">
        <v>835</v>
      </c>
      <c r="Z8059" t="inlineStr">
        <is>
          <t>2025-10-27T20:43:15.691209</t>
        </is>
      </c>
    </row>
    <row r="8060">
      <c r="A8060" t="inlineStr">
        <is>
          <t>shuttle</t>
        </is>
      </c>
      <c r="B8060" t="n">
        <v>30121</v>
      </c>
      <c r="C8060" t="n">
        <v>5</v>
      </c>
      <c r="D8060" t="b">
        <v>1</v>
      </c>
      <c r="E8060" t="n">
        <v>7</v>
      </c>
      <c r="F8060" t="inlineStr"/>
      <c r="G8060" t="n">
        <v>0.5714285714285714</v>
      </c>
      <c r="H8060" t="n">
        <v>0</v>
      </c>
      <c r="I8060" t="inlineStr">
        <is>
          <t>entropia</t>
        </is>
      </c>
      <c r="J8060" t="n">
        <v>0</v>
      </c>
      <c r="K8060" t="n">
        <v>0.5714285714285714</v>
      </c>
      <c r="L8060" t="n">
        <v>0</v>
      </c>
      <c r="M8060" t="inlineStr"/>
      <c r="N8060" t="b">
        <v>1</v>
      </c>
      <c r="O8060" t="b">
        <v>1</v>
      </c>
      <c r="P8060" t="inlineStr">
        <is>
          <t>[10000, 10151, 15871, 14570, 39632, 24587, 29266]</t>
        </is>
      </c>
      <c r="Q8060" t="inlineStr">
        <is>
          <t>[1, 1, 1, 1, 1, 1, 1]</t>
        </is>
      </c>
      <c r="R8060" t="inlineStr">
        <is>
          <t>[0.012827523052692413, 0.025655049830675125, 0.03156113997101784, 0.03444107621908188, 0.03766311705112457, 0.03848257660865784, 0.03875602036714554]</t>
        </is>
      </c>
      <c r="S8060" t="inlineStr">
        <is>
          <t>[10000, 10151, 15871, 14570, 39632, 24587, 29266]</t>
        </is>
      </c>
      <c r="T8060" t="inlineStr">
        <is>
          <t>[0.012827523052692413, 0.025655049830675125, 0.03156113997101784, 0.03444107621908188, 0.03766311705112457, 0.03848257660865784, 0.03875602036714554]</t>
        </is>
      </c>
      <c r="U8060" t="n">
        <v>4</v>
      </c>
      <c r="V8060" t="n">
        <v>0.03444107692075013</v>
      </c>
      <c r="W8060" t="n">
        <v>8</v>
      </c>
      <c r="X8060" t="n">
        <v>0.5785329201180546</v>
      </c>
      <c r="Y8060" t="n">
        <v>15871</v>
      </c>
      <c r="Z8060" t="inlineStr">
        <is>
          <t>2025-10-27T20:43:15.691209</t>
        </is>
      </c>
    </row>
    <row r="8061">
      <c r="A8061" t="inlineStr">
        <is>
          <t>shuttle</t>
        </is>
      </c>
      <c r="B8061" t="n">
        <v>30127</v>
      </c>
      <c r="C8061" t="n">
        <v>5</v>
      </c>
      <c r="D8061" t="b">
        <v>1</v>
      </c>
      <c r="E8061" t="n">
        <v>7</v>
      </c>
      <c r="F8061" t="inlineStr"/>
      <c r="G8061" t="n">
        <v>0.5714285714285714</v>
      </c>
      <c r="H8061" t="n">
        <v>0</v>
      </c>
      <c r="I8061" t="inlineStr">
        <is>
          <t>entropia</t>
        </is>
      </c>
      <c r="J8061" t="n">
        <v>0</v>
      </c>
      <c r="K8061" t="n">
        <v>0.5714285714285714</v>
      </c>
      <c r="L8061" t="n">
        <v>0</v>
      </c>
      <c r="M8061" t="inlineStr"/>
      <c r="N8061" t="b">
        <v>1</v>
      </c>
      <c r="O8061" t="b">
        <v>1</v>
      </c>
      <c r="P8061" t="inlineStr">
        <is>
          <t>[35870, 19087, 35916, 6238, 25637, 18046, 17075]</t>
        </is>
      </c>
      <c r="Q8061" t="inlineStr">
        <is>
          <t>[1, 1, 1, 1, 1, 1, 1]</t>
        </is>
      </c>
      <c r="R8061" t="inlineStr">
        <is>
          <t>[0.004595676437020302, 0.009191353805363178, 0.009191354736685753, 0.013787031173706055, 0.018382707610726357, 0.02757406048476696, 0.02757406234741211]</t>
        </is>
      </c>
      <c r="S8061" t="inlineStr">
        <is>
          <t>[35870, 19087, 35916, 6238, 25637, 18046, 17075]</t>
        </is>
      </c>
      <c r="T8061" t="inlineStr">
        <is>
          <t>[0.004595676437020302, 0.009191353805363178, 0.009191354736685753, 0.013787031173706055, 0.018382707610726357, 0.02757406048476696, 0.02757406234741211]</t>
        </is>
      </c>
      <c r="U8061" t="n">
        <v>4</v>
      </c>
      <c r="V8061" t="n">
        <v>0.01378703117370605</v>
      </c>
      <c r="W8061" t="n">
        <v>12</v>
      </c>
      <c r="X8061" t="n">
        <v>0.5620689255156369</v>
      </c>
      <c r="Y8061" t="n">
        <v>35916</v>
      </c>
      <c r="Z8061" t="inlineStr">
        <is>
          <t>2025-10-27T20:43:15.691209</t>
        </is>
      </c>
    </row>
    <row r="8062">
      <c r="A8062" t="inlineStr">
        <is>
          <t>shuttle</t>
        </is>
      </c>
      <c r="B8062" t="n">
        <v>30155</v>
      </c>
      <c r="C8062" t="n">
        <v>5</v>
      </c>
      <c r="D8062" t="b">
        <v>1</v>
      </c>
      <c r="E8062" t="n">
        <v>7</v>
      </c>
      <c r="F8062" t="inlineStr"/>
      <c r="G8062" t="n">
        <v>0.5714285714285714</v>
      </c>
      <c r="H8062" t="n">
        <v>0</v>
      </c>
      <c r="I8062" t="inlineStr">
        <is>
          <t>entropia</t>
        </is>
      </c>
      <c r="J8062" t="n">
        <v>0</v>
      </c>
      <c r="K8062" t="n">
        <v>0.5714285714285714</v>
      </c>
      <c r="L8062" t="n">
        <v>0</v>
      </c>
      <c r="M8062" t="inlineStr"/>
      <c r="N8062" t="b">
        <v>1</v>
      </c>
      <c r="O8062" t="b">
        <v>1</v>
      </c>
      <c r="P8062" t="inlineStr">
        <is>
          <t>[25530, 37071, 29508, 18283, 15898, 10690, 32789]</t>
        </is>
      </c>
      <c r="Q8062" t="inlineStr">
        <is>
          <t>[1, 1, 1, 1, 1, 1, 1]</t>
        </is>
      </c>
      <c r="R8062" t="inlineStr">
        <is>
          <t>[0.025655047968029976, 0.027381356805562973, 0.03752226382493973, 0.03752226382493973, 0.05624500662088394, 0.08214406669139862, 0.08564572036266327]</t>
        </is>
      </c>
      <c r="S8062" t="inlineStr">
        <is>
          <t>[25530, 37071, 29508, 18283, 15898, 10690, 32789]</t>
        </is>
      </c>
      <c r="T8062" t="inlineStr">
        <is>
          <t>[0.025655047968029976, 0.027381356805562973, 0.03752226382493973, 0.03752226382493973, 0.05624500662088394, 0.08214406669139862, 0.08564572036266327]</t>
        </is>
      </c>
      <c r="U8062" t="n">
        <v>4</v>
      </c>
      <c r="V8062" t="n">
        <v>0.03752226254845873</v>
      </c>
      <c r="W8062" t="n">
        <v>13</v>
      </c>
      <c r="X8062" t="n">
        <v>0.5599744802802391</v>
      </c>
      <c r="Y8062" t="n">
        <v>18283</v>
      </c>
      <c r="Z8062" t="inlineStr">
        <is>
          <t>2025-10-27T20:43:15.691209</t>
        </is>
      </c>
    </row>
    <row r="8063">
      <c r="A8063" t="inlineStr">
        <is>
          <t>shuttle</t>
        </is>
      </c>
      <c r="B8063" t="n">
        <v>30198</v>
      </c>
      <c r="C8063" t="n">
        <v>5</v>
      </c>
      <c r="D8063" t="b">
        <v>1</v>
      </c>
      <c r="E8063" t="n">
        <v>7</v>
      </c>
      <c r="F8063" t="inlineStr"/>
      <c r="G8063" t="n">
        <v>0.5714285714285714</v>
      </c>
      <c r="H8063" t="n">
        <v>0</v>
      </c>
      <c r="I8063" t="inlineStr">
        <is>
          <t>entropia</t>
        </is>
      </c>
      <c r="J8063" t="n">
        <v>0</v>
      </c>
      <c r="K8063" t="n">
        <v>0.5714285714285714</v>
      </c>
      <c r="L8063" t="n">
        <v>0</v>
      </c>
      <c r="M8063" t="inlineStr"/>
      <c r="N8063" t="b">
        <v>1</v>
      </c>
      <c r="O8063" t="b">
        <v>1</v>
      </c>
      <c r="P8063" t="inlineStr">
        <is>
          <t>[6175, 7405, 24201, 4360, 9410, 34165, 24820]</t>
        </is>
      </c>
      <c r="Q8063" t="inlineStr">
        <is>
          <t>[1, 1, 1, 1, 1, 1, 1]</t>
        </is>
      </c>
      <c r="R8063" t="inlineStr">
        <is>
          <t>[0.0272518340498209, 0.03156113624572754, 0.03766311705112457, 0.03848257288336754, 0.03875601291656494, 0.040877752006053925, 0.044820915907621384]</t>
        </is>
      </c>
      <c r="S8063" t="inlineStr">
        <is>
          <t>[6175, 7405, 24201, 4360, 9410, 34165, 24820]</t>
        </is>
      </c>
      <c r="T8063" t="inlineStr">
        <is>
          <t>[0.0272518340498209, 0.03156113624572754, 0.03766311705112457, 0.03848257288336754, 0.03875601291656494, 0.040877752006053925, 0.044820915907621384]</t>
        </is>
      </c>
      <c r="U8063" t="n">
        <v>4</v>
      </c>
      <c r="V8063" t="n">
        <v>0.03848257288336754</v>
      </c>
      <c r="W8063" t="n">
        <v>11</v>
      </c>
      <c r="X8063" t="n">
        <v>0.4143377373001697</v>
      </c>
      <c r="Y8063" t="n">
        <v>4360</v>
      </c>
      <c r="Z8063" t="inlineStr">
        <is>
          <t>2025-10-27T20:43:15.691209</t>
        </is>
      </c>
    </row>
    <row r="8064">
      <c r="A8064" t="inlineStr">
        <is>
          <t>shuttle</t>
        </is>
      </c>
      <c r="B8064" t="n">
        <v>30213</v>
      </c>
      <c r="C8064" t="n">
        <v>5</v>
      </c>
      <c r="D8064" t="b">
        <v>1</v>
      </c>
      <c r="E8064" t="n">
        <v>7</v>
      </c>
      <c r="F8064" t="inlineStr"/>
      <c r="G8064" t="n">
        <v>0.5714285714285714</v>
      </c>
      <c r="H8064" t="n">
        <v>0</v>
      </c>
      <c r="I8064" t="inlineStr">
        <is>
          <t>entropia</t>
        </is>
      </c>
      <c r="J8064" t="n">
        <v>0</v>
      </c>
      <c r="K8064" t="n">
        <v>0.5714285714285714</v>
      </c>
      <c r="L8064" t="n">
        <v>0</v>
      </c>
      <c r="M8064" t="inlineStr"/>
      <c r="N8064" t="b">
        <v>1</v>
      </c>
      <c r="O8064" t="b">
        <v>1</v>
      </c>
      <c r="P8064" t="inlineStr">
        <is>
          <t>[22164, 15253, 38542, 22273, 15327, 29405, 39982]</t>
        </is>
      </c>
      <c r="Q8064" t="inlineStr">
        <is>
          <t>[1, 1, 1, 1, 1, 1, 1]</t>
        </is>
      </c>
      <c r="R8064" t="inlineStr">
        <is>
          <t>[0.013625917956233025, 0.03058437816798687, 0.03323200345039368, 0.05917282775044441, 0.06075776368379593, 0.08564549684524536, 0.0875929445028305]</t>
        </is>
      </c>
      <c r="S8064" t="inlineStr">
        <is>
          <t>[22164, 15253, 38542, 22273, 15327, 29405, 39982]</t>
        </is>
      </c>
      <c r="T8064" t="inlineStr">
        <is>
          <t>[0.013625917956233025, 0.03058437816798687, 0.03323200345039368, 0.05917282775044441, 0.06075776368379593, 0.08564549684524536, 0.0875929445028305]</t>
        </is>
      </c>
      <c r="U8064" t="n">
        <v>4</v>
      </c>
      <c r="V8064" t="n">
        <v>0.05917282986076128</v>
      </c>
      <c r="W8064" t="n">
        <v>10</v>
      </c>
      <c r="X8064" t="n">
        <v>0.5103094492386646</v>
      </c>
      <c r="Y8064" t="n">
        <v>38542</v>
      </c>
      <c r="Z8064" t="inlineStr">
        <is>
          <t>2025-10-27T20:43:15.691209</t>
        </is>
      </c>
    </row>
    <row r="8065">
      <c r="A8065" t="inlineStr">
        <is>
          <t>shuttle</t>
        </is>
      </c>
      <c r="B8065" t="n">
        <v>30235</v>
      </c>
      <c r="C8065" t="n">
        <v>5</v>
      </c>
      <c r="D8065" t="b">
        <v>1</v>
      </c>
      <c r="E8065" t="n">
        <v>7</v>
      </c>
      <c r="F8065" t="inlineStr"/>
      <c r="G8065" t="n">
        <v>0.5714285714285714</v>
      </c>
      <c r="H8065" t="n">
        <v>0</v>
      </c>
      <c r="I8065" t="inlineStr">
        <is>
          <t>entropia</t>
        </is>
      </c>
      <c r="J8065" t="n">
        <v>0</v>
      </c>
      <c r="K8065" t="n">
        <v>0.5714285714285714</v>
      </c>
      <c r="L8065" t="n">
        <v>0</v>
      </c>
      <c r="M8065" t="inlineStr"/>
      <c r="N8065" t="b">
        <v>1</v>
      </c>
      <c r="O8065" t="b">
        <v>1</v>
      </c>
      <c r="P8065" t="inlineStr">
        <is>
          <t>[8288, 18634, 34731, 19338, 12626, 18535, 11368]</t>
        </is>
      </c>
      <c r="Q8065" t="inlineStr">
        <is>
          <t>[1, 1, 1, 1, 1, 1, 1]</t>
        </is>
      </c>
      <c r="R8065" t="inlineStr">
        <is>
          <t>[0.004595676437020302, 0.009191353805363178, 0.009191354736685753, 0.013787033036351204, 0.018382707610726357, 0.02297838404774666, 0.02757406048476696]</t>
        </is>
      </c>
      <c r="S8065" t="inlineStr">
        <is>
          <t>[8288, 18634, 34731, 19338, 12626, 18535, 11368]</t>
        </is>
      </c>
      <c r="T8065" t="inlineStr">
        <is>
          <t>[0.004595676437020302, 0.009191353805363178, 0.009191354736685753, 0.013787033036351204, 0.018382707610726357, 0.02297838404774666, 0.02757406048476696]</t>
        </is>
      </c>
      <c r="U8065" t="n">
        <v>4</v>
      </c>
      <c r="V8065" t="n">
        <v>0.0137870330363512</v>
      </c>
      <c r="W8065" t="n">
        <v>9</v>
      </c>
      <c r="X8065" t="n">
        <v>0.4166687116232986</v>
      </c>
      <c r="Y8065" t="n">
        <v>18634</v>
      </c>
      <c r="Z8065" t="inlineStr">
        <is>
          <t>2025-10-27T20:43:15.691209</t>
        </is>
      </c>
    </row>
    <row r="8066">
      <c r="A8066" t="inlineStr">
        <is>
          <t>shuttle</t>
        </is>
      </c>
      <c r="B8066" t="n">
        <v>30236</v>
      </c>
      <c r="C8066" t="n">
        <v>5</v>
      </c>
      <c r="D8066" t="b">
        <v>1</v>
      </c>
      <c r="E8066" t="n">
        <v>7</v>
      </c>
      <c r="F8066" t="inlineStr"/>
      <c r="G8066" t="n">
        <v>0.5714285714285714</v>
      </c>
      <c r="H8066" t="n">
        <v>0</v>
      </c>
      <c r="I8066" t="inlineStr">
        <is>
          <t>entropia</t>
        </is>
      </c>
      <c r="J8066" t="n">
        <v>0</v>
      </c>
      <c r="K8066" t="n">
        <v>0.5714285714285714</v>
      </c>
      <c r="L8066" t="n">
        <v>0</v>
      </c>
      <c r="M8066" t="inlineStr"/>
      <c r="N8066" t="b">
        <v>1</v>
      </c>
      <c r="O8066" t="b">
        <v>1</v>
      </c>
      <c r="P8066" t="inlineStr">
        <is>
          <t>[8523, 2451, 27441, 2417, 14818, 5440, 21437]</t>
        </is>
      </c>
      <c r="Q8066" t="inlineStr">
        <is>
          <t>[1, 1, 1, 1, 1, 1, 1]</t>
        </is>
      </c>
      <c r="R8066" t="inlineStr">
        <is>
          <t>[0.01578056812286377, 0.027764344587922096, 0.028882859274744987, 0.030656497925519943, 0.03323200345039368, 0.03574555739760399, 0.037977494299411774]</t>
        </is>
      </c>
      <c r="S8066" t="inlineStr">
        <is>
          <t>[8523, 2451, 27441, 2417, 14818, 5440, 21437]</t>
        </is>
      </c>
      <c r="T8066" t="inlineStr">
        <is>
          <t>[0.01578056812286377, 0.027764344587922096, 0.028882859274744987, 0.030656497925519943, 0.03323200345039368, 0.03574555739760399, 0.037977494299411774]</t>
        </is>
      </c>
      <c r="U8066" t="n">
        <v>4</v>
      </c>
      <c r="V8066" t="n">
        <v>0.03065649772227198</v>
      </c>
      <c r="W8066" t="n">
        <v>15</v>
      </c>
      <c r="X8066" t="n">
        <v>0.5548688166136415</v>
      </c>
      <c r="Y8066" t="n">
        <v>2417</v>
      </c>
      <c r="Z8066" t="inlineStr">
        <is>
          <t>2025-10-27T20:43:15.691209</t>
        </is>
      </c>
    </row>
    <row r="8067">
      <c r="A8067" t="inlineStr">
        <is>
          <t>shuttle</t>
        </is>
      </c>
      <c r="B8067" t="n">
        <v>30253</v>
      </c>
      <c r="C8067" t="n">
        <v>5</v>
      </c>
      <c r="D8067" t="b">
        <v>1</v>
      </c>
      <c r="E8067" t="n">
        <v>7</v>
      </c>
      <c r="F8067" t="inlineStr"/>
      <c r="G8067" t="n">
        <v>0.5714285714285714</v>
      </c>
      <c r="H8067" t="n">
        <v>0</v>
      </c>
      <c r="I8067" t="inlineStr">
        <is>
          <t>entropia</t>
        </is>
      </c>
      <c r="J8067" t="n">
        <v>0</v>
      </c>
      <c r="K8067" t="n">
        <v>0.5714285714285714</v>
      </c>
      <c r="L8067" t="n">
        <v>0</v>
      </c>
      <c r="M8067" t="inlineStr"/>
      <c r="N8067" t="b">
        <v>1</v>
      </c>
      <c r="O8067" t="b">
        <v>1</v>
      </c>
      <c r="P8067" t="inlineStr">
        <is>
          <t>[40342, 1310, 2766, 24910, 10212, 8178, 15645]</t>
        </is>
      </c>
      <c r="Q8067" t="inlineStr">
        <is>
          <t>[1, 1, 1, 1, 1, 1, 1]</t>
        </is>
      </c>
      <c r="R8067" t="inlineStr">
        <is>
          <t>[0.027381356805562973, 0.05624500289559364, 0.06047426164150238, 0.06693178415298462, 0.07504452764987946, 0.08433616906404495, 0.0991993397474289]</t>
        </is>
      </c>
      <c r="S8067" t="inlineStr">
        <is>
          <t>[40342, 1310, 2766, 24910, 10212, 8178, 15645]</t>
        </is>
      </c>
      <c r="T8067" t="inlineStr">
        <is>
          <t>[0.027381356805562973, 0.05624500289559364, 0.06047426164150238, 0.06693178415298462, 0.07504452764987946, 0.08433616906404495, 0.0991993397474289]</t>
        </is>
      </c>
      <c r="U8067" t="n">
        <v>4</v>
      </c>
      <c r="V8067" t="n">
        <v>0.06693178108413689</v>
      </c>
      <c r="W8067" t="n">
        <v>16</v>
      </c>
      <c r="X8067" t="n">
        <v>0.4568101759924807</v>
      </c>
      <c r="Y8067" t="n">
        <v>1310</v>
      </c>
      <c r="Z8067" t="inlineStr">
        <is>
          <t>2025-10-27T20:43:15.691209</t>
        </is>
      </c>
    </row>
    <row r="8068">
      <c r="A8068" t="inlineStr">
        <is>
          <t>shuttle</t>
        </is>
      </c>
      <c r="B8068" t="n">
        <v>30256</v>
      </c>
      <c r="C8068" t="n">
        <v>5</v>
      </c>
      <c r="D8068" t="b">
        <v>1</v>
      </c>
      <c r="E8068" t="n">
        <v>7</v>
      </c>
      <c r="F8068" t="inlineStr"/>
      <c r="G8068" t="n">
        <v>0.5714285714285714</v>
      </c>
      <c r="H8068" t="n">
        <v>0</v>
      </c>
      <c r="I8068" t="inlineStr">
        <is>
          <t>entropia</t>
        </is>
      </c>
      <c r="J8068" t="n">
        <v>0</v>
      </c>
      <c r="K8068" t="n">
        <v>0.5714285714285714</v>
      </c>
      <c r="L8068" t="n">
        <v>0</v>
      </c>
      <c r="M8068" t="inlineStr"/>
      <c r="N8068" t="b">
        <v>1</v>
      </c>
      <c r="O8068" t="b">
        <v>1</v>
      </c>
      <c r="P8068" t="inlineStr">
        <is>
          <t>[10876, 6752, 19613, 28375, 4973, 2981, 21190]</t>
        </is>
      </c>
      <c r="Q8068" t="inlineStr">
        <is>
          <t>[1, 1, 1, 1, 1, 1, 1]</t>
        </is>
      </c>
      <c r="R8068" t="inlineStr">
        <is>
          <t>[0.004595676437020302, 0.009191353805363178, 0.013787031173706055, 0.027381356805562973, 0.02757406234741211, 0.032979730516672134, 0.03676541522145271]</t>
        </is>
      </c>
      <c r="S8068" t="inlineStr">
        <is>
          <t>[10876, 6752, 19613, 28375, 4973, 2981, 21190]</t>
        </is>
      </c>
      <c r="T8068" t="inlineStr">
        <is>
          <t>[0.004595676437020302, 0.009191353805363178, 0.013787031173706055, 0.027381356805562973, 0.02757406234741211, 0.032979730516672134, 0.03676541522145271]</t>
        </is>
      </c>
      <c r="U8068" t="n">
        <v>4</v>
      </c>
      <c r="V8068" t="n">
        <v>0.02738135633990169</v>
      </c>
      <c r="W8068" t="n">
        <v>8</v>
      </c>
      <c r="X8068" t="n">
        <v>0.5565084942848644</v>
      </c>
      <c r="Y8068" t="n">
        <v>19613</v>
      </c>
      <c r="Z8068" t="inlineStr">
        <is>
          <t>2025-10-27T20:43:15.691209</t>
        </is>
      </c>
    </row>
    <row r="8069">
      <c r="A8069" t="inlineStr">
        <is>
          <t>shuttle</t>
        </is>
      </c>
      <c r="B8069" t="n">
        <v>30287</v>
      </c>
      <c r="C8069" t="n">
        <v>5</v>
      </c>
      <c r="D8069" t="b">
        <v>1</v>
      </c>
      <c r="E8069" t="n">
        <v>7</v>
      </c>
      <c r="F8069" t="inlineStr"/>
      <c r="G8069" t="n">
        <v>0.5714285714285714</v>
      </c>
      <c r="H8069" t="n">
        <v>0</v>
      </c>
      <c r="I8069" t="inlineStr">
        <is>
          <t>entropia</t>
        </is>
      </c>
      <c r="J8069" t="n">
        <v>0</v>
      </c>
      <c r="K8069" t="n">
        <v>0.5714285714285714</v>
      </c>
      <c r="L8069" t="n">
        <v>0</v>
      </c>
      <c r="M8069" t="inlineStr"/>
      <c r="N8069" t="b">
        <v>1</v>
      </c>
      <c r="O8069" t="b">
        <v>1</v>
      </c>
      <c r="P8069" t="inlineStr">
        <is>
          <t>[19342, 27578, 12459, 32185, 21914, 592, 4026]</t>
        </is>
      </c>
      <c r="Q8069" t="inlineStr">
        <is>
          <t>[1, 1, 1, 1, 1, 1, 1]</t>
        </is>
      </c>
      <c r="R8069" t="inlineStr">
        <is>
          <t>[0.02738136053085327, 0.08214407414197922, 0.13690678775310516, 0.16428814828395844, 0.1647881716489792, 0.16828754544258118, 0.16873501241207123]</t>
        </is>
      </c>
      <c r="S8069" t="inlineStr">
        <is>
          <t>[19342, 27578, 12459, 32185, 21914, 592, 4026]</t>
        </is>
      </c>
      <c r="T8069" t="inlineStr">
        <is>
          <t>[0.02738136053085327, 0.08214407414197922, 0.13690678775310516, 0.16428814828395844, 0.1647881716489792, 0.16828754544258118, 0.16873501241207123]</t>
        </is>
      </c>
      <c r="U8069" t="n">
        <v>4</v>
      </c>
      <c r="V8069" t="n">
        <v>0.1642881440930068</v>
      </c>
      <c r="W8069" t="n">
        <v>6</v>
      </c>
      <c r="X8069" t="n">
        <v>0.4946203707850916</v>
      </c>
      <c r="Y8069" t="n">
        <v>12459</v>
      </c>
      <c r="Z8069" t="inlineStr">
        <is>
          <t>2025-10-27T20:43:15.691209</t>
        </is>
      </c>
    </row>
    <row r="8070">
      <c r="A8070" t="inlineStr">
        <is>
          <t>shuttle</t>
        </is>
      </c>
      <c r="B8070" t="n">
        <v>30291</v>
      </c>
      <c r="C8070" t="n">
        <v>5</v>
      </c>
      <c r="D8070" t="b">
        <v>1</v>
      </c>
      <c r="E8070" t="n">
        <v>7</v>
      </c>
      <c r="F8070" t="inlineStr"/>
      <c r="G8070" t="n">
        <v>0.5714285714285714</v>
      </c>
      <c r="H8070" t="n">
        <v>0</v>
      </c>
      <c r="I8070" t="inlineStr">
        <is>
          <t>entropia</t>
        </is>
      </c>
      <c r="J8070" t="n">
        <v>0</v>
      </c>
      <c r="K8070" t="n">
        <v>0.5714285714285714</v>
      </c>
      <c r="L8070" t="n">
        <v>0</v>
      </c>
      <c r="M8070" t="inlineStr"/>
      <c r="N8070" t="b">
        <v>1</v>
      </c>
      <c r="O8070" t="b">
        <v>1</v>
      </c>
      <c r="P8070" t="inlineStr">
        <is>
          <t>[28572, 33235, 35887, 3097, 17601, 7267, 27245]</t>
        </is>
      </c>
      <c r="Q8070" t="inlineStr">
        <is>
          <t>[1, 1, 1, 1, 1, 1, 1]</t>
        </is>
      </c>
      <c r="R8070" t="inlineStr">
        <is>
          <t>[0.07353083044290543, 0.07846350222826004, 0.0916828066110611, 0.09257581830024719, 0.09869610518217087, 0.10116545855998993, 0.10404307395219803]</t>
        </is>
      </c>
      <c r="S8070" t="inlineStr">
        <is>
          <t>[28572, 33235, 35887, 3097, 17601, 7267, 27245]</t>
        </is>
      </c>
      <c r="T8070" t="inlineStr">
        <is>
          <t>[0.07353083044290543, 0.07846350222826004, 0.0916828066110611, 0.09257581830024719, 0.09869610518217087, 0.10116545855998993, 0.10404307395219803]</t>
        </is>
      </c>
      <c r="U8070" t="n">
        <v>4</v>
      </c>
      <c r="V8070" t="n">
        <v>0.09257582408780836</v>
      </c>
      <c r="W8070" t="n">
        <v>10</v>
      </c>
      <c r="X8070" t="n">
        <v>0.4367263668664825</v>
      </c>
      <c r="Y8070" t="n">
        <v>3097</v>
      </c>
      <c r="Z8070" t="inlineStr">
        <is>
          <t>2025-10-27T20:43:15.691209</t>
        </is>
      </c>
    </row>
    <row r="8071">
      <c r="A8071" t="inlineStr">
        <is>
          <t>shuttle</t>
        </is>
      </c>
      <c r="B8071" t="n">
        <v>30301</v>
      </c>
      <c r="C8071" t="n">
        <v>5</v>
      </c>
      <c r="D8071" t="b">
        <v>1</v>
      </c>
      <c r="E8071" t="n">
        <v>7</v>
      </c>
      <c r="F8071" t="inlineStr"/>
      <c r="G8071" t="n">
        <v>0.5714285714285714</v>
      </c>
      <c r="H8071" t="n">
        <v>0</v>
      </c>
      <c r="I8071" t="inlineStr">
        <is>
          <t>entropia</t>
        </is>
      </c>
      <c r="J8071" t="n">
        <v>0</v>
      </c>
      <c r="K8071" t="n">
        <v>0.5714285714285714</v>
      </c>
      <c r="L8071" t="n">
        <v>0</v>
      </c>
      <c r="M8071" t="inlineStr"/>
      <c r="N8071" t="b">
        <v>1</v>
      </c>
      <c r="O8071" t="b">
        <v>1</v>
      </c>
      <c r="P8071" t="inlineStr">
        <is>
          <t>[32920, 22417, 6514, 6536, 10150, 33713, 12651]</t>
        </is>
      </c>
      <c r="Q8071" t="inlineStr">
        <is>
          <t>[1, 1, 1, 1, 1, 1, 1]</t>
        </is>
      </c>
      <c r="R8071" t="inlineStr">
        <is>
          <t>[0.013787031173706055, 0.018382707610726357, 0.027381354942917824, 0.02738136053085327, 0.027764344587922096, 0.028882859274744987, 0.05495520681142807]</t>
        </is>
      </c>
      <c r="S8071" t="inlineStr">
        <is>
          <t>[32920, 22417, 6514, 6536, 10150, 33713, 12651]</t>
        </is>
      </c>
      <c r="T8071" t="inlineStr">
        <is>
          <t>[0.013787031173706055, 0.018382707610726357, 0.027381354942917824, 0.02738136053085327, 0.027764344587922096, 0.028882859274744987, 0.05495520681142807]</t>
        </is>
      </c>
      <c r="U8071" t="n">
        <v>4</v>
      </c>
      <c r="V8071" t="n">
        <v>0.02738136053085327</v>
      </c>
      <c r="W8071" t="n">
        <v>6</v>
      </c>
      <c r="X8071" t="n">
        <v>0.4172773483547954</v>
      </c>
      <c r="Y8071" t="n">
        <v>6536</v>
      </c>
      <c r="Z8071" t="inlineStr">
        <is>
          <t>2025-10-27T20:43:15.691209</t>
        </is>
      </c>
    </row>
    <row r="8072">
      <c r="A8072" t="inlineStr">
        <is>
          <t>shuttle</t>
        </is>
      </c>
      <c r="B8072" t="n">
        <v>30316</v>
      </c>
      <c r="C8072" t="n">
        <v>5</v>
      </c>
      <c r="D8072" t="b">
        <v>1</v>
      </c>
      <c r="E8072" t="n">
        <v>7</v>
      </c>
      <c r="F8072" t="inlineStr"/>
      <c r="G8072" t="n">
        <v>0.5714285714285714</v>
      </c>
      <c r="H8072" t="n">
        <v>0</v>
      </c>
      <c r="I8072" t="inlineStr">
        <is>
          <t>entropia</t>
        </is>
      </c>
      <c r="J8072" t="n">
        <v>0</v>
      </c>
      <c r="K8072" t="n">
        <v>0.5714285714285714</v>
      </c>
      <c r="L8072" t="n">
        <v>0</v>
      </c>
      <c r="M8072" t="inlineStr"/>
      <c r="N8072" t="b">
        <v>1</v>
      </c>
      <c r="O8072" t="b">
        <v>1</v>
      </c>
      <c r="P8072" t="inlineStr">
        <is>
          <t>[26135, 20550, 31428, 35664, 20008, 4651, 9764]</t>
        </is>
      </c>
      <c r="Q8072" t="inlineStr">
        <is>
          <t>[1, 1, 1, 1, 1, 1, 1]</t>
        </is>
      </c>
      <c r="R8072" t="inlineStr">
        <is>
          <t>[0.027381356805562973, 0.02738136053085327, 0.054762713611125946, 0.054762713611125946, 0.05624500289559364, 0.0736745297908783, 0.08265668898820877]</t>
        </is>
      </c>
      <c r="S8072" t="inlineStr">
        <is>
          <t>[26135, 20550, 35664, 31428, 20008, 4651, 9764]</t>
        </is>
      </c>
      <c r="T8072" t="inlineStr">
        <is>
          <t>[0.027381356805562973, 0.02738136053085327, 0.054762713611125946, 0.054762713611125946, 0.05624500289559364, 0.0736745297908783, 0.08265668898820877]</t>
        </is>
      </c>
      <c r="U8072" t="n">
        <v>4</v>
      </c>
      <c r="V8072" t="n">
        <v>0.05476271361112595</v>
      </c>
      <c r="W8072" t="n">
        <v>13</v>
      </c>
      <c r="X8072" t="n">
        <v>0.4786790760248268</v>
      </c>
      <c r="Y8072" t="n">
        <v>26135</v>
      </c>
      <c r="Z8072" t="inlineStr">
        <is>
          <t>2025-10-27T20:43:15.691209</t>
        </is>
      </c>
    </row>
    <row r="8073">
      <c r="A8073" t="inlineStr">
        <is>
          <t>shuttle</t>
        </is>
      </c>
      <c r="B8073" t="n">
        <v>30325</v>
      </c>
      <c r="C8073" t="n">
        <v>5</v>
      </c>
      <c r="D8073" t="b">
        <v>1</v>
      </c>
      <c r="E8073" t="n">
        <v>7</v>
      </c>
      <c r="F8073" t="inlineStr"/>
      <c r="G8073" t="n">
        <v>0.5714285714285714</v>
      </c>
      <c r="H8073" t="n">
        <v>0</v>
      </c>
      <c r="I8073" t="inlineStr">
        <is>
          <t>entropia</t>
        </is>
      </c>
      <c r="J8073" t="n">
        <v>0</v>
      </c>
      <c r="K8073" t="n">
        <v>0.5714285714285714</v>
      </c>
      <c r="L8073" t="n">
        <v>0</v>
      </c>
      <c r="M8073" t="inlineStr"/>
      <c r="N8073" t="b">
        <v>1</v>
      </c>
      <c r="O8073" t="b">
        <v>1</v>
      </c>
      <c r="P8073" t="inlineStr">
        <is>
          <t>[6582, 28035, 24437, 31553, 34408, 11493, 28688]</t>
        </is>
      </c>
      <c r="Q8073" t="inlineStr">
        <is>
          <t>[1, 1, 1, 1, 1, 1, 1]</t>
        </is>
      </c>
      <c r="R8073" t="inlineStr">
        <is>
          <t>[0.059388212859630585, 0.11544817686080933, 0.11544817686080933, 0.12480983883142471, 0.17671938240528107, 0.17698025703430176, 0.18821023404598236]</t>
        </is>
      </c>
      <c r="S8073" t="inlineStr">
        <is>
          <t>[6582, 24437, 28035, 31553, 34408, 11493, 28688]</t>
        </is>
      </c>
      <c r="T8073" t="inlineStr">
        <is>
          <t>[0.059388212859630585, 0.11544817686080933, 0.11544817686080933, 0.12480983883142471, 0.17671938240528107, 0.17698025703430176, 0.18821023404598236]</t>
        </is>
      </c>
      <c r="U8073" t="n">
        <v>4</v>
      </c>
      <c r="V8073" t="n">
        <v>0.1248098407125792</v>
      </c>
      <c r="W8073" t="n">
        <v>8</v>
      </c>
      <c r="X8073" t="n">
        <v>0.5122267660635922</v>
      </c>
      <c r="Y8073" t="n">
        <v>6582</v>
      </c>
      <c r="Z8073" t="inlineStr">
        <is>
          <t>2025-10-27T20:43:15.691209</t>
        </is>
      </c>
    </row>
    <row r="8074">
      <c r="A8074" t="inlineStr">
        <is>
          <t>shuttle</t>
        </is>
      </c>
      <c r="B8074" t="n">
        <v>30340</v>
      </c>
      <c r="C8074" t="n">
        <v>5</v>
      </c>
      <c r="D8074" t="b">
        <v>1</v>
      </c>
      <c r="E8074" t="n">
        <v>7</v>
      </c>
      <c r="F8074" t="inlineStr"/>
      <c r="G8074" t="n">
        <v>0.5714285714285714</v>
      </c>
      <c r="H8074" t="n">
        <v>0</v>
      </c>
      <c r="I8074" t="inlineStr">
        <is>
          <t>entropia</t>
        </is>
      </c>
      <c r="J8074" t="n">
        <v>0</v>
      </c>
      <c r="K8074" t="n">
        <v>0.5714285714285714</v>
      </c>
      <c r="L8074" t="n">
        <v>0</v>
      </c>
      <c r="M8074" t="inlineStr"/>
      <c r="N8074" t="b">
        <v>1</v>
      </c>
      <c r="O8074" t="b">
        <v>1</v>
      </c>
      <c r="P8074" t="inlineStr">
        <is>
          <t>[31632, 29501, 15391, 2863, 626, 38910, 6083]</t>
        </is>
      </c>
      <c r="Q8074" t="inlineStr">
        <is>
          <t>[1, 1, 1, 1, 1, 1, 1]</t>
        </is>
      </c>
      <c r="R8074" t="inlineStr">
        <is>
          <t>[0.027764342725276947, 0.03065650165081024, 0.05938822403550148, 0.08227252960205078, 0.08529745042324066, 0.08529745042324066, 0.0875929445028305]</t>
        </is>
      </c>
      <c r="S8074" t="inlineStr">
        <is>
          <t>[31632, 29501, 15391, 2863, 626, 38910, 6083]</t>
        </is>
      </c>
      <c r="T8074" t="inlineStr">
        <is>
          <t>[0.027764342725276947, 0.03065650165081024, 0.05938822403550148, 0.08227252960205078, 0.08529745042324066, 0.08529745042324066, 0.0875929445028305]</t>
        </is>
      </c>
      <c r="U8074" t="n">
        <v>4</v>
      </c>
      <c r="V8074" t="n">
        <v>0.08227252653856182</v>
      </c>
      <c r="W8074" t="n">
        <v>9</v>
      </c>
      <c r="X8074" t="n">
        <v>0.5404185173839323</v>
      </c>
      <c r="Y8074" t="n">
        <v>2863</v>
      </c>
      <c r="Z8074" t="inlineStr">
        <is>
          <t>2025-10-27T20:43:15.691209</t>
        </is>
      </c>
    </row>
    <row r="8075">
      <c r="A8075" t="inlineStr">
        <is>
          <t>shuttle</t>
        </is>
      </c>
      <c r="B8075" t="n">
        <v>30354</v>
      </c>
      <c r="C8075" t="n">
        <v>5</v>
      </c>
      <c r="D8075" t="b">
        <v>1</v>
      </c>
      <c r="E8075" t="n">
        <v>7</v>
      </c>
      <c r="F8075" t="inlineStr"/>
      <c r="G8075" t="n">
        <v>0.5714285714285714</v>
      </c>
      <c r="H8075" t="n">
        <v>0</v>
      </c>
      <c r="I8075" t="inlineStr">
        <is>
          <t>entropia</t>
        </is>
      </c>
      <c r="J8075" t="n">
        <v>0</v>
      </c>
      <c r="K8075" t="n">
        <v>0.7142857142857143</v>
      </c>
      <c r="L8075" t="n">
        <v>0</v>
      </c>
      <c r="M8075" t="inlineStr"/>
      <c r="N8075" t="b">
        <v>1</v>
      </c>
      <c r="O8075" t="b">
        <v>1</v>
      </c>
      <c r="P8075" t="inlineStr">
        <is>
          <t>[25505, 16435, 8181, 5701, 2508, 30465, 31987]</t>
        </is>
      </c>
      <c r="Q8075" t="inlineStr">
        <is>
          <t>[1, 1, 1, 1, 1, 1, 1]</t>
        </is>
      </c>
      <c r="R8075" t="inlineStr">
        <is>
          <t>[0.04668998718261719, 0.054126642644405365, 0.05412664636969566, 0.054762713611125946, 0.054762713611125946, 0.05669962242245674, 0.05880220979452133]</t>
        </is>
      </c>
      <c r="S8075" t="inlineStr">
        <is>
          <t>[25505, 16435, 8181, 5701, 2508, 30465, 31987]</t>
        </is>
      </c>
      <c r="T8075" t="inlineStr">
        <is>
          <t>[0.04668998718261719, 0.054126642644405365, 0.05412664636969566, 0.054762713611125946, 0.054762713611125946, 0.05669962242245674, 0.05880220979452133]</t>
        </is>
      </c>
      <c r="U8075" t="n">
        <v>5</v>
      </c>
      <c r="V8075" t="n">
        <v>0.05476271361112595</v>
      </c>
      <c r="W8075" t="n">
        <v>8</v>
      </c>
      <c r="X8075" t="n">
        <v>0.5451025234049975</v>
      </c>
      <c r="Y8075" t="n">
        <v>8181</v>
      </c>
      <c r="Z8075" t="inlineStr">
        <is>
          <t>2025-10-27T20:43:15.691209</t>
        </is>
      </c>
    </row>
    <row r="8076">
      <c r="A8076" t="inlineStr">
        <is>
          <t>shuttle</t>
        </is>
      </c>
      <c r="B8076" t="n">
        <v>30356</v>
      </c>
      <c r="C8076" t="n">
        <v>5</v>
      </c>
      <c r="D8076" t="b">
        <v>1</v>
      </c>
      <c r="E8076" t="n">
        <v>7</v>
      </c>
      <c r="F8076" t="inlineStr"/>
      <c r="G8076" t="n">
        <v>0.5714285714285714</v>
      </c>
      <c r="H8076" t="n">
        <v>0</v>
      </c>
      <c r="I8076" t="inlineStr">
        <is>
          <t>entropia</t>
        </is>
      </c>
      <c r="J8076" t="n">
        <v>0</v>
      </c>
      <c r="K8076" t="n">
        <v>0.5714285714285714</v>
      </c>
      <c r="L8076" t="n">
        <v>0</v>
      </c>
      <c r="M8076" t="inlineStr"/>
      <c r="N8076" t="b">
        <v>1</v>
      </c>
      <c r="O8076" t="b">
        <v>1</v>
      </c>
      <c r="P8076" t="inlineStr">
        <is>
          <t>[23769, 10553, 11505, 5774, 26743, 36922, 1257]</t>
        </is>
      </c>
      <c r="Q8076" t="inlineStr">
        <is>
          <t>[1, 1, 1, 1, 1, 1, 1]</t>
        </is>
      </c>
      <c r="R8076" t="inlineStr">
        <is>
          <t>[0.009191352874040604, 0.01378703024238348, 0.018382707610726357, 0.03444107621908188, 0.03463289514183998, 0.035386551171541214, 0.03574555739760399]</t>
        </is>
      </c>
      <c r="S8076" t="inlineStr">
        <is>
          <t>[23769, 10553, 11505, 5774, 26743, 36922, 1257]</t>
        </is>
      </c>
      <c r="T8076" t="inlineStr">
        <is>
          <t>[0.009191352874040604, 0.01378703024238348, 0.018382707610726357, 0.03444107621908188, 0.03463289514183998, 0.035386551171541214, 0.03574555739760399]</t>
        </is>
      </c>
      <c r="U8076" t="n">
        <v>4</v>
      </c>
      <c r="V8076" t="n">
        <v>0.03444107597966347</v>
      </c>
      <c r="W8076" t="n">
        <v>12</v>
      </c>
      <c r="X8076" t="n">
        <v>0.5819539514287008</v>
      </c>
      <c r="Y8076" t="n">
        <v>23769</v>
      </c>
      <c r="Z8076" t="inlineStr">
        <is>
          <t>2025-10-27T20:43:15.691209</t>
        </is>
      </c>
    </row>
    <row r="8077">
      <c r="A8077" t="inlineStr">
        <is>
          <t>shuttle</t>
        </is>
      </c>
      <c r="B8077" t="n">
        <v>30365</v>
      </c>
      <c r="C8077" t="n">
        <v>5</v>
      </c>
      <c r="D8077" t="b">
        <v>1</v>
      </c>
      <c r="E8077" t="n">
        <v>7</v>
      </c>
      <c r="F8077" t="inlineStr"/>
      <c r="G8077" t="n">
        <v>0.5714285714285714</v>
      </c>
      <c r="H8077" t="n">
        <v>0</v>
      </c>
      <c r="I8077" t="inlineStr">
        <is>
          <t>entropia</t>
        </is>
      </c>
      <c r="J8077" t="n">
        <v>0</v>
      </c>
      <c r="K8077" t="n">
        <v>0.5714285714285714</v>
      </c>
      <c r="L8077" t="n">
        <v>0</v>
      </c>
      <c r="M8077" t="inlineStr"/>
      <c r="N8077" t="b">
        <v>1</v>
      </c>
      <c r="O8077" t="b">
        <v>1</v>
      </c>
      <c r="P8077" t="inlineStr">
        <is>
          <t>[26646, 10634, 22488, 33622, 2304, 26597, 35321]</t>
        </is>
      </c>
      <c r="Q8077" t="inlineStr">
        <is>
          <t>[1, 1, 1, 1, 1, 1, 1]</t>
        </is>
      </c>
      <c r="R8077" t="inlineStr">
        <is>
          <t>[0.02757406234741211, 0.03297973424196243, 0.04584140703082085, 0.049603212624788284, 0.05349544808268547, 0.057491641491651535, 0.06157153844833374]</t>
        </is>
      </c>
      <c r="S8077" t="inlineStr">
        <is>
          <t>[26646, 10634, 22488, 33622, 2304, 26597, 35321]</t>
        </is>
      </c>
      <c r="T8077" t="inlineStr">
        <is>
          <t>[0.02757406234741211, 0.03297973424196243, 0.04584140703082085, 0.049603212624788284, 0.05349544808268547, 0.057491641491651535, 0.06157153844833374]</t>
        </is>
      </c>
      <c r="U8077" t="n">
        <v>4</v>
      </c>
      <c r="V8077" t="n">
        <v>0.0496032129229081</v>
      </c>
      <c r="W8077" t="n">
        <v>7</v>
      </c>
      <c r="X8077" t="n">
        <v>0.4970427055952744</v>
      </c>
      <c r="Y8077" t="n">
        <v>26646</v>
      </c>
      <c r="Z8077" t="inlineStr">
        <is>
          <t>2025-10-27T20:43:15.691209</t>
        </is>
      </c>
    </row>
    <row r="8078">
      <c r="A8078" t="inlineStr">
        <is>
          <t>shuttle</t>
        </is>
      </c>
      <c r="B8078" t="n">
        <v>30385</v>
      </c>
      <c r="C8078" t="n">
        <v>5</v>
      </c>
      <c r="D8078" t="b">
        <v>1</v>
      </c>
      <c r="E8078" t="n">
        <v>7</v>
      </c>
      <c r="F8078" t="inlineStr"/>
      <c r="G8078" t="n">
        <v>0.5714285714285714</v>
      </c>
      <c r="H8078" t="n">
        <v>0</v>
      </c>
      <c r="I8078" t="inlineStr">
        <is>
          <t>entropia</t>
        </is>
      </c>
      <c r="J8078" t="n">
        <v>0</v>
      </c>
      <c r="K8078" t="n">
        <v>0.5714285714285714</v>
      </c>
      <c r="L8078" t="n">
        <v>0</v>
      </c>
      <c r="M8078" t="inlineStr"/>
      <c r="N8078" t="b">
        <v>1</v>
      </c>
      <c r="O8078" t="b">
        <v>1</v>
      </c>
      <c r="P8078" t="inlineStr">
        <is>
          <t>[30436, 8964, 2660, 5918, 28956, 32424, 6771]</t>
        </is>
      </c>
      <c r="Q8078" t="inlineStr">
        <is>
          <t>[1, 1, 1, 1, 1, 1, 1]</t>
        </is>
      </c>
      <c r="R8078" t="inlineStr">
        <is>
          <t>[0.056220389902591705, 0.05824993550777435, 0.06479287147521973, 0.06560271978378296, 0.07175323367118835, 0.07631758600473404, 0.08166507631540298]</t>
        </is>
      </c>
      <c r="S8078" t="inlineStr">
        <is>
          <t>[30436, 8964, 2660, 5918, 28956, 32424, 6771]</t>
        </is>
      </c>
      <c r="T8078" t="inlineStr">
        <is>
          <t>[0.056220389902591705, 0.05824993550777435, 0.06479287147521973, 0.06560271978378296, 0.07175323367118835, 0.07631758600473404, 0.08166507631540298]</t>
        </is>
      </c>
      <c r="U8078" t="n">
        <v>4</v>
      </c>
      <c r="V8078" t="n">
        <v>0.06560271800229764</v>
      </c>
      <c r="W8078" t="n">
        <v>6</v>
      </c>
      <c r="X8078" t="n">
        <v>0.4474511366826658</v>
      </c>
      <c r="Y8078" t="n">
        <v>8964</v>
      </c>
      <c r="Z8078" t="inlineStr">
        <is>
          <t>2025-10-27T20:43:15.691209</t>
        </is>
      </c>
    </row>
    <row r="8079">
      <c r="A8079" t="inlineStr">
        <is>
          <t>shuttle</t>
        </is>
      </c>
      <c r="B8079" t="n">
        <v>30386</v>
      </c>
      <c r="C8079" t="n">
        <v>5</v>
      </c>
      <c r="D8079" t="b">
        <v>1</v>
      </c>
      <c r="E8079" t="n">
        <v>7</v>
      </c>
      <c r="F8079" t="inlineStr"/>
      <c r="G8079" t="n">
        <v>0.5714285714285714</v>
      </c>
      <c r="H8079" t="n">
        <v>0</v>
      </c>
      <c r="I8079" t="inlineStr">
        <is>
          <t>entropia</t>
        </is>
      </c>
      <c r="J8079" t="n">
        <v>0</v>
      </c>
      <c r="K8079" t="n">
        <v>0.5714285714285714</v>
      </c>
      <c r="L8079" t="n">
        <v>0</v>
      </c>
      <c r="M8079" t="inlineStr"/>
      <c r="N8079" t="b">
        <v>1</v>
      </c>
      <c r="O8079" t="b">
        <v>1</v>
      </c>
      <c r="P8079" t="inlineStr">
        <is>
          <t>[1694, 164, 17618, 5131, 1459, 19333, 23056]</t>
        </is>
      </c>
      <c r="Q8079" t="inlineStr">
        <is>
          <t>[1, 1, 1, 1, 1, 1, 1]</t>
        </is>
      </c>
      <c r="R8079" t="inlineStr">
        <is>
          <t>[0.025655047968029976, 0.025655049830675125, 0.02606341801583767, 0.02725183591246605, 0.029124967753887177, 0.03444107621908188, 0.03848257660865784]</t>
        </is>
      </c>
      <c r="S8079" t="inlineStr">
        <is>
          <t>[1694, 164, 17618, 5131, 1459, 19333, 23056]</t>
        </is>
      </c>
      <c r="T8079" t="inlineStr">
        <is>
          <t>[0.025655047968029976, 0.025655049830675125, 0.02606341801583767, 0.02725183591246605, 0.029124967753887177, 0.03444107621908188, 0.03848257660865784]</t>
        </is>
      </c>
      <c r="U8079" t="n">
        <v>4</v>
      </c>
      <c r="V8079" t="n">
        <v>0.02725183624974942</v>
      </c>
      <c r="W8079" t="n">
        <v>13</v>
      </c>
      <c r="X8079" t="n">
        <v>0.4057132000094101</v>
      </c>
      <c r="Y8079" t="n">
        <v>17618</v>
      </c>
      <c r="Z8079" t="inlineStr">
        <is>
          <t>2025-10-27T20:43:15.691209</t>
        </is>
      </c>
    </row>
    <row r="8080">
      <c r="A8080" t="inlineStr">
        <is>
          <t>shuttle</t>
        </is>
      </c>
      <c r="B8080" t="n">
        <v>30391</v>
      </c>
      <c r="C8080" t="n">
        <v>5</v>
      </c>
      <c r="D8080" t="b">
        <v>1</v>
      </c>
      <c r="E8080" t="n">
        <v>7</v>
      </c>
      <c r="F8080" t="inlineStr"/>
      <c r="G8080" t="n">
        <v>0.5714285714285714</v>
      </c>
      <c r="H8080" t="n">
        <v>0</v>
      </c>
      <c r="I8080" t="inlineStr">
        <is>
          <t>entropia</t>
        </is>
      </c>
      <c r="J8080" t="n">
        <v>0</v>
      </c>
      <c r="K8080" t="n">
        <v>0.5714285714285714</v>
      </c>
      <c r="L8080" t="n">
        <v>0</v>
      </c>
      <c r="M8080" t="inlineStr"/>
      <c r="N8080" t="b">
        <v>1</v>
      </c>
      <c r="O8080" t="b">
        <v>1</v>
      </c>
      <c r="P8080" t="inlineStr">
        <is>
          <t>[35651, 12519, 31864, 7943, 17038, 4763, 32393]</t>
        </is>
      </c>
      <c r="Q8080" t="inlineStr">
        <is>
          <t>[1, 1, 1, 1, 1, 1, 1]</t>
        </is>
      </c>
      <c r="R8080" t="inlineStr">
        <is>
          <t>[0.012827524915337563, 0.027381356805562973, 0.03023713082075119, 0.03023713082075119, 0.03752226382493973, 0.03848257660865784, 0.04722972959280014]</t>
        </is>
      </c>
      <c r="S8080" t="inlineStr">
        <is>
          <t>[35651, 12519, 31864, 7943, 17038, 4763, 32393]</t>
        </is>
      </c>
      <c r="T8080" t="inlineStr">
        <is>
          <t>[0.012827524915337563, 0.027381356805562973, 0.03023713082075119, 0.03023713082075119, 0.03752226382493973, 0.03848257660865784, 0.04722972959280014]</t>
        </is>
      </c>
      <c r="U8080" t="n">
        <v>4</v>
      </c>
      <c r="V8080" t="n">
        <v>0.03023713108029854</v>
      </c>
      <c r="W8080" t="n">
        <v>13</v>
      </c>
      <c r="X8080" t="n">
        <v>0.593658937842533</v>
      </c>
      <c r="Y8080" t="n">
        <v>31864</v>
      </c>
      <c r="Z8080" t="inlineStr">
        <is>
          <t>2025-10-27T20:43:15.691209</t>
        </is>
      </c>
    </row>
    <row r="8081">
      <c r="A8081" t="inlineStr">
        <is>
          <t>shuttle</t>
        </is>
      </c>
      <c r="B8081" t="n">
        <v>30394</v>
      </c>
      <c r="C8081" t="n">
        <v>5</v>
      </c>
      <c r="D8081" t="b">
        <v>1</v>
      </c>
      <c r="E8081" t="n">
        <v>7</v>
      </c>
      <c r="F8081" t="inlineStr"/>
      <c r="G8081" t="n">
        <v>0.5714285714285714</v>
      </c>
      <c r="H8081" t="n">
        <v>0</v>
      </c>
      <c r="I8081" t="inlineStr">
        <is>
          <t>entropia</t>
        </is>
      </c>
      <c r="J8081" t="n">
        <v>0</v>
      </c>
      <c r="K8081" t="n">
        <v>0.5714285714285714</v>
      </c>
      <c r="L8081" t="n">
        <v>0</v>
      </c>
      <c r="M8081" t="inlineStr"/>
      <c r="N8081" t="b">
        <v>1</v>
      </c>
      <c r="O8081" t="b">
        <v>1</v>
      </c>
      <c r="P8081" t="inlineStr">
        <is>
          <t>[35532, 37174, 32095, 6647, 34070, 9895, 33481]</t>
        </is>
      </c>
      <c r="Q8081" t="inlineStr">
        <is>
          <t>[1, 1, 1, 1, 1, 1, 1]</t>
        </is>
      </c>
      <c r="R8081" t="inlineStr">
        <is>
          <t>[0.012827523052692413, 0.012827526777982712, 0.025655047968029976, 0.03848257288336754, 0.05131009966135025, 0.06433947384357452, 0.07912968099117279]</t>
        </is>
      </c>
      <c r="S8081" t="inlineStr">
        <is>
          <t>[35532, 37174, 32095, 6647, 34070, 9895, 33481]</t>
        </is>
      </c>
      <c r="T8081" t="inlineStr">
        <is>
          <t>[0.012827523052692413, 0.012827526777982712, 0.025655047968029976, 0.03848257288336754, 0.05131009966135025, 0.06433947384357452, 0.07912968099117279]</t>
        </is>
      </c>
      <c r="U8081" t="n">
        <v>4</v>
      </c>
      <c r="V8081" t="n">
        <v>0.03848257288336754</v>
      </c>
      <c r="W8081" t="n">
        <v>11</v>
      </c>
      <c r="X8081" t="n">
        <v>0.4495847151884084</v>
      </c>
      <c r="Y8081" t="n">
        <v>35532</v>
      </c>
      <c r="Z8081" t="inlineStr">
        <is>
          <t>2025-10-27T20:43:15.691209</t>
        </is>
      </c>
    </row>
    <row r="8082">
      <c r="A8082" t="inlineStr">
        <is>
          <t>shuttle</t>
        </is>
      </c>
      <c r="B8082" t="n">
        <v>30397</v>
      </c>
      <c r="C8082" t="n">
        <v>5</v>
      </c>
      <c r="D8082" t="b">
        <v>1</v>
      </c>
      <c r="E8082" t="n">
        <v>7</v>
      </c>
      <c r="F8082" t="inlineStr"/>
      <c r="G8082" t="n">
        <v>0.5714285714285714</v>
      </c>
      <c r="H8082" t="n">
        <v>0</v>
      </c>
      <c r="I8082" t="inlineStr">
        <is>
          <t>entropia</t>
        </is>
      </c>
      <c r="J8082" t="n">
        <v>0</v>
      </c>
      <c r="K8082" t="n">
        <v>0.5714285714285714</v>
      </c>
      <c r="L8082" t="n">
        <v>0</v>
      </c>
      <c r="M8082" t="inlineStr"/>
      <c r="N8082" t="b">
        <v>1</v>
      </c>
      <c r="O8082" t="b">
        <v>1</v>
      </c>
      <c r="P8082" t="inlineStr">
        <is>
          <t>[37803, 5625, 12473, 11373, 10885, 18300, 3139]</t>
        </is>
      </c>
      <c r="Q8082" t="inlineStr">
        <is>
          <t>[1, 1, 1, 1, 1, 1, 1]</t>
        </is>
      </c>
      <c r="R8082" t="inlineStr">
        <is>
          <t>[0.018382707610726357, 0.018382709473371506, 0.022978385910391808, 0.02757406234741211, 0.027764346450567245, 0.030656499788165092, 0.032979730516672134]</t>
        </is>
      </c>
      <c r="S8082" t="inlineStr">
        <is>
          <t>[37803, 5625, 12473, 11373, 10885, 18300, 3139]</t>
        </is>
      </c>
      <c r="T8082" t="inlineStr">
        <is>
          <t>[0.018382707610726357, 0.018382709473371506, 0.022978385910391808, 0.02757406234741211, 0.027764346450567245, 0.030656499788165092, 0.032979730516672134]</t>
        </is>
      </c>
      <c r="U8082" t="n">
        <v>4</v>
      </c>
      <c r="V8082" t="n">
        <v>0.02757406234741211</v>
      </c>
      <c r="W8082" t="n">
        <v>7</v>
      </c>
      <c r="X8082" t="n">
        <v>0.4077031184613367</v>
      </c>
      <c r="Y8082" t="n">
        <v>5625</v>
      </c>
      <c r="Z8082" t="inlineStr">
        <is>
          <t>2025-10-27T20:43:15.691209</t>
        </is>
      </c>
    </row>
    <row r="8083">
      <c r="A8083" t="inlineStr">
        <is>
          <t>shuttle</t>
        </is>
      </c>
      <c r="B8083" t="n">
        <v>30409</v>
      </c>
      <c r="C8083" t="n">
        <v>5</v>
      </c>
      <c r="D8083" t="b">
        <v>1</v>
      </c>
      <c r="E8083" t="n">
        <v>7</v>
      </c>
      <c r="F8083" t="inlineStr"/>
      <c r="G8083" t="n">
        <v>0.5714285714285714</v>
      </c>
      <c r="H8083" t="n">
        <v>0</v>
      </c>
      <c r="I8083" t="inlineStr">
        <is>
          <t>entropia</t>
        </is>
      </c>
      <c r="J8083" t="n">
        <v>0</v>
      </c>
      <c r="K8083" t="n">
        <v>0.5714285714285714</v>
      </c>
      <c r="L8083" t="n">
        <v>0</v>
      </c>
      <c r="M8083" t="inlineStr"/>
      <c r="N8083" t="b">
        <v>1</v>
      </c>
      <c r="O8083" t="b">
        <v>1</v>
      </c>
      <c r="P8083" t="inlineStr">
        <is>
          <t>[22799, 30576, 6115, 16493, 24313, 14132, 27358]</t>
        </is>
      </c>
      <c r="Q8083" t="inlineStr">
        <is>
          <t>[1, 1, 1, 1, 1, 1, 1]</t>
        </is>
      </c>
      <c r="R8083" t="inlineStr">
        <is>
          <t>[0.012827526777982712, 0.025655047968029976, 0.027381354942917824, 0.03848257288336754, 0.056220389902591705, 0.056220389902591705, 0.056244999170303345]</t>
        </is>
      </c>
      <c r="S8083" t="inlineStr">
        <is>
          <t>[22799, 30576, 6115, 16493, 24313, 14132, 27358]</t>
        </is>
      </c>
      <c r="T8083" t="inlineStr">
        <is>
          <t>[0.012827526777982712, 0.025655047968029976, 0.027381354942917824, 0.03848257288336754, 0.056220389902591705, 0.056220389902591705, 0.056244999170303345]</t>
        </is>
      </c>
      <c r="U8083" t="n">
        <v>4</v>
      </c>
      <c r="V8083" t="n">
        <v>0.03848257288336754</v>
      </c>
      <c r="W8083" t="n">
        <v>19</v>
      </c>
      <c r="X8083" t="n">
        <v>0.410984307775854</v>
      </c>
      <c r="Y8083" t="n">
        <v>6115</v>
      </c>
      <c r="Z8083" t="inlineStr">
        <is>
          <t>2025-10-27T20:43:15.691209</t>
        </is>
      </c>
    </row>
    <row r="8084">
      <c r="A8084" t="inlineStr">
        <is>
          <t>shuttle</t>
        </is>
      </c>
      <c r="B8084" t="n">
        <v>30432</v>
      </c>
      <c r="C8084" t="n">
        <v>5</v>
      </c>
      <c r="D8084" t="b">
        <v>1</v>
      </c>
      <c r="E8084" t="n">
        <v>7</v>
      </c>
      <c r="F8084" t="inlineStr"/>
      <c r="G8084" t="n">
        <v>0.5714285714285714</v>
      </c>
      <c r="H8084" t="n">
        <v>0</v>
      </c>
      <c r="I8084" t="inlineStr">
        <is>
          <t>entropia</t>
        </is>
      </c>
      <c r="J8084" t="n">
        <v>0</v>
      </c>
      <c r="K8084" t="n">
        <v>0.5714285714285714</v>
      </c>
      <c r="L8084" t="n">
        <v>0</v>
      </c>
      <c r="M8084" t="inlineStr"/>
      <c r="N8084" t="b">
        <v>1</v>
      </c>
      <c r="O8084" t="b">
        <v>1</v>
      </c>
      <c r="P8084" t="inlineStr">
        <is>
          <t>[15777, 27277, 8003, 18678, 29296, 268, 21438]</t>
        </is>
      </c>
      <c r="Q8084" t="inlineStr">
        <is>
          <t>[1, 1, 1, 1, 1, 1, 1]</t>
        </is>
      </c>
      <c r="R8084" t="inlineStr">
        <is>
          <t>[0.013787031173706055, 0.018831558525562286, 0.057910121977329254, 0.06670258939266205, 0.06918234378099442, 0.07412482053041458, 0.083518847823143]</t>
        </is>
      </c>
      <c r="S8084" t="inlineStr">
        <is>
          <t>[15777, 27277, 8003, 18678, 29296, 268, 21438]</t>
        </is>
      </c>
      <c r="T8084" t="inlineStr">
        <is>
          <t>[0.013787031173706055, 0.018831558525562286, 0.057910121977329254, 0.06670258939266205, 0.06918234378099442, 0.07412482053041458, 0.083518847823143]</t>
        </is>
      </c>
      <c r="U8084" t="n">
        <v>4</v>
      </c>
      <c r="V8084" t="n">
        <v>0.06670259166463846</v>
      </c>
      <c r="W8084" t="n">
        <v>9</v>
      </c>
      <c r="X8084" t="n">
        <v>0.5220006706327787</v>
      </c>
      <c r="Y8084" t="n">
        <v>18678</v>
      </c>
      <c r="Z8084" t="inlineStr">
        <is>
          <t>2025-10-27T20:43:15.691209</t>
        </is>
      </c>
    </row>
    <row r="8085">
      <c r="A8085" t="inlineStr">
        <is>
          <t>shuttle</t>
        </is>
      </c>
      <c r="B8085" t="n">
        <v>30436</v>
      </c>
      <c r="C8085" t="n">
        <v>5</v>
      </c>
      <c r="D8085" t="b">
        <v>1</v>
      </c>
      <c r="E8085" t="n">
        <v>7</v>
      </c>
      <c r="F8085" t="inlineStr"/>
      <c r="G8085" t="n">
        <v>0.5714285714285714</v>
      </c>
      <c r="H8085" t="n">
        <v>0</v>
      </c>
      <c r="I8085" t="inlineStr">
        <is>
          <t>entropia</t>
        </is>
      </c>
      <c r="J8085" t="n">
        <v>0</v>
      </c>
      <c r="K8085" t="n">
        <v>0.5714285714285714</v>
      </c>
      <c r="L8085" t="n">
        <v>0</v>
      </c>
      <c r="M8085" t="inlineStr"/>
      <c r="N8085" t="b">
        <v>1</v>
      </c>
      <c r="O8085" t="b">
        <v>1</v>
      </c>
      <c r="P8085" t="inlineStr">
        <is>
          <t>[8964, 28956, 5918, 2660, 32424, 6771, 24623]</t>
        </is>
      </c>
      <c r="Q8085" t="inlineStr">
        <is>
          <t>[1, 1, 1, 1, 1, 1, 1]</t>
        </is>
      </c>
      <c r="R8085" t="inlineStr">
        <is>
          <t>[0.004595676437020302, 0.01578056812286377, 0.01578056998550892, 0.018831558525562286, 0.022415827959775925, 0.030411746352910995, 0.03463289514183998]</t>
        </is>
      </c>
      <c r="S8085" t="inlineStr">
        <is>
          <t>[8964, 28956, 5918, 2660, 32424, 6771, 24623]</t>
        </is>
      </c>
      <c r="T8085" t="inlineStr">
        <is>
          <t>[0.004595676437020302, 0.01578056812286377, 0.01578056998550892, 0.018831558525562286, 0.022415827959775925, 0.030411746352910995, 0.03463289514183998]</t>
        </is>
      </c>
      <c r="U8085" t="n">
        <v>4</v>
      </c>
      <c r="V8085" t="n">
        <v>0.01883155926262483</v>
      </c>
      <c r="W8085" t="n">
        <v>7</v>
      </c>
      <c r="X8085" t="n">
        <v>0.475807676609429</v>
      </c>
      <c r="Y8085" t="n">
        <v>5918</v>
      </c>
      <c r="Z8085" t="inlineStr">
        <is>
          <t>2025-10-27T20:43:15.691209</t>
        </is>
      </c>
    </row>
    <row r="8086">
      <c r="A8086" t="inlineStr">
        <is>
          <t>shuttle</t>
        </is>
      </c>
      <c r="B8086" t="n">
        <v>30454</v>
      </c>
      <c r="C8086" t="n">
        <v>5</v>
      </c>
      <c r="D8086" t="b">
        <v>1</v>
      </c>
      <c r="E8086" t="n">
        <v>7</v>
      </c>
      <c r="F8086" t="inlineStr"/>
      <c r="G8086" t="n">
        <v>0.5714285714285714</v>
      </c>
      <c r="H8086" t="n">
        <v>0</v>
      </c>
      <c r="I8086" t="inlineStr">
        <is>
          <t>entropia</t>
        </is>
      </c>
      <c r="J8086" t="n">
        <v>0</v>
      </c>
      <c r="K8086" t="n">
        <v>0.5714285714285714</v>
      </c>
      <c r="L8086" t="n">
        <v>0</v>
      </c>
      <c r="M8086" t="inlineStr"/>
      <c r="N8086" t="b">
        <v>1</v>
      </c>
      <c r="O8086" t="b">
        <v>1</v>
      </c>
      <c r="P8086" t="inlineStr">
        <is>
          <t>[7271, 27359, 29326, 10454, 21868, 38037, 2710]</t>
        </is>
      </c>
      <c r="Q8086" t="inlineStr">
        <is>
          <t>[1, 1, 1, 1, 1, 1, 1]</t>
        </is>
      </c>
      <c r="R8086" t="inlineStr">
        <is>
          <t>[0.013787031173706055, 0.013787038624286652, 0.02631637640297413, 0.027574066072702408, 0.028882861137390137, 0.03216974437236786, 0.03676541894674301]</t>
        </is>
      </c>
      <c r="S8086" t="inlineStr">
        <is>
          <t>[7271, 27359, 29326, 10454, 21868, 38037, 2710]</t>
        </is>
      </c>
      <c r="T8086" t="inlineStr">
        <is>
          <t>[0.013787031173706055, 0.013787038624286652, 0.02631637640297413, 0.027574066072702408, 0.028882861137390137, 0.03216974437236786, 0.03676541894674301]</t>
        </is>
      </c>
      <c r="U8086" t="n">
        <v>4</v>
      </c>
      <c r="V8086" t="n">
        <v>0.02757406607270241</v>
      </c>
      <c r="W8086" t="n">
        <v>6</v>
      </c>
      <c r="X8086" t="n">
        <v>0.5414417960995721</v>
      </c>
      <c r="Y8086" t="n">
        <v>29326</v>
      </c>
      <c r="Z8086" t="inlineStr">
        <is>
          <t>2025-10-27T20:43:15.691209</t>
        </is>
      </c>
    </row>
    <row r="8087">
      <c r="A8087" t="inlineStr">
        <is>
          <t>shuttle</t>
        </is>
      </c>
      <c r="B8087" t="n">
        <v>30465</v>
      </c>
      <c r="C8087" t="n">
        <v>5</v>
      </c>
      <c r="D8087" t="b">
        <v>1</v>
      </c>
      <c r="E8087" t="n">
        <v>7</v>
      </c>
      <c r="F8087" t="inlineStr"/>
      <c r="G8087" t="n">
        <v>0.5714285714285714</v>
      </c>
      <c r="H8087" t="n">
        <v>0</v>
      </c>
      <c r="I8087" t="inlineStr">
        <is>
          <t>entropia</t>
        </is>
      </c>
      <c r="J8087" t="n">
        <v>0</v>
      </c>
      <c r="K8087" t="n">
        <v>0.5714285714285714</v>
      </c>
      <c r="L8087" t="n">
        <v>0</v>
      </c>
      <c r="M8087" t="inlineStr"/>
      <c r="N8087" t="b">
        <v>1</v>
      </c>
      <c r="O8087" t="b">
        <v>1</v>
      </c>
      <c r="P8087" t="inlineStr">
        <is>
          <t>[31987, 25505, 16435, 8181, 3064, 30354, 32925]</t>
        </is>
      </c>
      <c r="Q8087" t="inlineStr">
        <is>
          <t>[1, 1, 1, 1, 1, 1, 1]</t>
        </is>
      </c>
      <c r="R8087" t="inlineStr">
        <is>
          <t>[0.028882863000035286, 0.03216974064707756, 0.042244892567396164, 0.042244892567396164, 0.0564715601503849, 0.05669962242245674, 0.05776572600007057]</t>
        </is>
      </c>
      <c r="S8087" t="inlineStr">
        <is>
          <t>[31987, 25505, 16435, 8181, 3064, 30354, 32925]</t>
        </is>
      </c>
      <c r="T8087" t="inlineStr">
        <is>
          <t>[0.028882863000035286, 0.03216974064707756, 0.042244892567396164, 0.042244892567396164, 0.0564715601503849, 0.05669962242245674, 0.05776572600007057]</t>
        </is>
      </c>
      <c r="U8087" t="n">
        <v>4</v>
      </c>
      <c r="V8087" t="n">
        <v>0.0422448935131761</v>
      </c>
      <c r="W8087" t="n">
        <v>10</v>
      </c>
      <c r="X8087" t="n">
        <v>0.4839996617114632</v>
      </c>
      <c r="Y8087" t="n">
        <v>31987</v>
      </c>
      <c r="Z8087" t="inlineStr">
        <is>
          <t>2025-10-27T20:43:15.691209</t>
        </is>
      </c>
    </row>
    <row r="8088">
      <c r="A8088" t="inlineStr">
        <is>
          <t>shuttle</t>
        </is>
      </c>
      <c r="B8088" t="n">
        <v>30471</v>
      </c>
      <c r="C8088" t="n">
        <v>5</v>
      </c>
      <c r="D8088" t="b">
        <v>1</v>
      </c>
      <c r="E8088" t="n">
        <v>7</v>
      </c>
      <c r="F8088" t="inlineStr"/>
      <c r="G8088" t="n">
        <v>0.5714285714285714</v>
      </c>
      <c r="H8088" t="n">
        <v>0</v>
      </c>
      <c r="I8088" t="inlineStr">
        <is>
          <t>entropia</t>
        </is>
      </c>
      <c r="J8088" t="n">
        <v>0</v>
      </c>
      <c r="K8088" t="n">
        <v>0.5714285714285714</v>
      </c>
      <c r="L8088" t="n">
        <v>0</v>
      </c>
      <c r="M8088" t="inlineStr"/>
      <c r="N8088" t="b">
        <v>1</v>
      </c>
      <c r="O8088" t="b">
        <v>1</v>
      </c>
      <c r="P8088" t="inlineStr">
        <is>
          <t>[8451, 20999, 29593, 4605, 32065, 31632, 30932]</t>
        </is>
      </c>
      <c r="Q8088" t="inlineStr">
        <is>
          <t>[1, 1, 1, 1, 1, 1, 1]</t>
        </is>
      </c>
      <c r="R8088" t="inlineStr">
        <is>
          <t>[0.05624500662088394, 0.08605712652206421, 0.11248999834060669, 0.1422124207019806, 0.17405585944652557, 0.1927107572555542, 0.19549450278282166]</t>
        </is>
      </c>
      <c r="S8088" t="inlineStr">
        <is>
          <t>[8451, 20999, 29593, 4605, 32065, 31632, 30932]</t>
        </is>
      </c>
      <c r="T8088" t="inlineStr">
        <is>
          <t>[0.05624500662088394, 0.08605712652206421, 0.11248999834060669, 0.1422124207019806, 0.17405585944652557, 0.1927107572555542, 0.19549450278282166]</t>
        </is>
      </c>
      <c r="U8088" t="n">
        <v>4</v>
      </c>
      <c r="V8088" t="n">
        <v>0.1422124216391011</v>
      </c>
      <c r="W8088" t="n">
        <v>11</v>
      </c>
      <c r="X8088" t="n">
        <v>0.4331609660089675</v>
      </c>
      <c r="Y8088" t="n">
        <v>8451</v>
      </c>
      <c r="Z8088" t="inlineStr">
        <is>
          <t>2025-10-27T20:43:15.691209</t>
        </is>
      </c>
    </row>
    <row r="8089">
      <c r="A8089" t="inlineStr">
        <is>
          <t>shuttle</t>
        </is>
      </c>
      <c r="B8089" t="n">
        <v>30489</v>
      </c>
      <c r="C8089" t="n">
        <v>5</v>
      </c>
      <c r="D8089" t="b">
        <v>1</v>
      </c>
      <c r="E8089" t="n">
        <v>7</v>
      </c>
      <c r="F8089" t="inlineStr"/>
      <c r="G8089" t="n">
        <v>0.5714285714285714</v>
      </c>
      <c r="H8089" t="n">
        <v>0</v>
      </c>
      <c r="I8089" t="inlineStr">
        <is>
          <t>entropia</t>
        </is>
      </c>
      <c r="J8089" t="n">
        <v>0</v>
      </c>
      <c r="K8089" t="n">
        <v>0.5714285714285714</v>
      </c>
      <c r="L8089" t="n">
        <v>0</v>
      </c>
      <c r="M8089" t="inlineStr"/>
      <c r="N8089" t="b">
        <v>1</v>
      </c>
      <c r="O8089" t="b">
        <v>1</v>
      </c>
      <c r="P8089" t="inlineStr">
        <is>
          <t>[25615, 10811, 15318, 9865, 5341, 39641, 39973]</t>
        </is>
      </c>
      <c r="Q8089" t="inlineStr">
        <is>
          <t>[1, 1, 1, 1, 1, 1, 1]</t>
        </is>
      </c>
      <c r="R8089" t="inlineStr">
        <is>
          <t>[0.012827524915337563, 0.03848257288336754, 0.05131009593605995, 0.06413762271404266, 0.07821792364120483, 0.07862190902233124, 0.07912945002317429]</t>
        </is>
      </c>
      <c r="S8089" t="inlineStr">
        <is>
          <t>[25615, 10811, 15318, 9865, 5341, 39641, 39973]</t>
        </is>
      </c>
      <c r="T8089" t="inlineStr">
        <is>
          <t>[0.012827524915337563, 0.03848257288336754, 0.05131009593605995, 0.06413762271404266, 0.07821792364120483, 0.07862190902233124, 0.07912945002317429]</t>
        </is>
      </c>
      <c r="U8089" t="n">
        <v>4</v>
      </c>
      <c r="V8089" t="n">
        <v>0.06413762073498219</v>
      </c>
      <c r="W8089" t="n">
        <v>17</v>
      </c>
      <c r="X8089" t="n">
        <v>0.4479120880012354</v>
      </c>
      <c r="Y8089" t="n">
        <v>9865</v>
      </c>
      <c r="Z8089" t="inlineStr">
        <is>
          <t>2025-10-27T20:43:15.691209</t>
        </is>
      </c>
    </row>
    <row r="8090">
      <c r="A8090" t="inlineStr">
        <is>
          <t>shuttle</t>
        </is>
      </c>
      <c r="B8090" t="n">
        <v>30531</v>
      </c>
      <c r="C8090" t="n">
        <v>5</v>
      </c>
      <c r="D8090" t="b">
        <v>1</v>
      </c>
      <c r="E8090" t="n">
        <v>7</v>
      </c>
      <c r="F8090" t="inlineStr"/>
      <c r="G8090" t="n">
        <v>0.5714285714285714</v>
      </c>
      <c r="H8090" t="n">
        <v>0</v>
      </c>
      <c r="I8090" t="inlineStr">
        <is>
          <t>entropia</t>
        </is>
      </c>
      <c r="J8090" t="n">
        <v>0</v>
      </c>
      <c r="K8090" t="n">
        <v>0.5714285714285714</v>
      </c>
      <c r="L8090" t="n">
        <v>0</v>
      </c>
      <c r="M8090" t="inlineStr"/>
      <c r="N8090" t="b">
        <v>1</v>
      </c>
      <c r="O8090" t="b">
        <v>1</v>
      </c>
      <c r="P8090" t="inlineStr">
        <is>
          <t>[2671, 4746, 34437, 31538, 24682, 177, 17689]</t>
        </is>
      </c>
      <c r="Q8090" t="inlineStr">
        <is>
          <t>[1, 1, 1, 1, 1, 1, 1]</t>
        </is>
      </c>
      <c r="R8090" t="inlineStr">
        <is>
          <t>[0.027381353080272675, 0.054762713611125946, 0.05624500289559364, 0.08313959836959839, 0.08427499979734421, 0.08605712652206421, 0.11065643280744553]</t>
        </is>
      </c>
      <c r="S8090" t="inlineStr">
        <is>
          <t>[2671, 4746, 34437, 31538, 24682, 177, 17689]</t>
        </is>
      </c>
      <c r="T8090" t="inlineStr">
        <is>
          <t>[0.027381353080272675, 0.054762713611125946, 0.05624500289559364, 0.08313959836959839, 0.08427499979734421, 0.08605712652206421, 0.11065643280744553]</t>
        </is>
      </c>
      <c r="U8090" t="n">
        <v>4</v>
      </c>
      <c r="V8090" t="n">
        <v>0.08313960183970723</v>
      </c>
      <c r="W8090" t="n">
        <v>7</v>
      </c>
      <c r="X8090" t="n">
        <v>0.5544334462511817</v>
      </c>
      <c r="Y8090" t="n">
        <v>4746</v>
      </c>
      <c r="Z8090" t="inlineStr">
        <is>
          <t>2025-10-27T20:43:15.691209</t>
        </is>
      </c>
    </row>
    <row r="8091">
      <c r="A8091" t="inlineStr">
        <is>
          <t>shuttle</t>
        </is>
      </c>
      <c r="B8091" t="n">
        <v>30538</v>
      </c>
      <c r="C8091" t="n">
        <v>5</v>
      </c>
      <c r="D8091" t="b">
        <v>1</v>
      </c>
      <c r="E8091" t="n">
        <v>7</v>
      </c>
      <c r="F8091" t="inlineStr"/>
      <c r="G8091" t="n">
        <v>0.5714285714285714</v>
      </c>
      <c r="H8091" t="n">
        <v>0</v>
      </c>
      <c r="I8091" t="inlineStr">
        <is>
          <t>entropia</t>
        </is>
      </c>
      <c r="J8091" t="n">
        <v>0</v>
      </c>
      <c r="K8091" t="n">
        <v>0.5714285714285714</v>
      </c>
      <c r="L8091" t="n">
        <v>0</v>
      </c>
      <c r="M8091" t="inlineStr"/>
      <c r="N8091" t="b">
        <v>1</v>
      </c>
      <c r="O8091" t="b">
        <v>1</v>
      </c>
      <c r="P8091" t="inlineStr">
        <is>
          <t>[37432, 29416, 38133, 17063, 6544, 33701, 8187]</t>
        </is>
      </c>
      <c r="Q8091" t="inlineStr">
        <is>
          <t>[1, 1, 1, 1, 1, 1, 1]</t>
        </is>
      </c>
      <c r="R8091" t="inlineStr">
        <is>
          <t>[0.004595674574375153, 0.004595678299665451, 0.009191352874040604, 0.012827524915337563, 0.01362591702491045, 0.013787031173706055, 0.01578056812286377]</t>
        </is>
      </c>
      <c r="S8091" t="inlineStr">
        <is>
          <t>[37432, 29416, 38133, 17063, 6544, 33701, 8187]</t>
        </is>
      </c>
      <c r="T8091" t="inlineStr">
        <is>
          <t>[0.004595674574375153, 0.004595678299665451, 0.009191352874040604, 0.012827524915337563, 0.01362591702491045, 0.013787031173706055, 0.01578056812286377]</t>
        </is>
      </c>
      <c r="U8091" t="n">
        <v>4</v>
      </c>
      <c r="V8091" t="n">
        <v>0.01282752503175288</v>
      </c>
      <c r="W8091" t="n">
        <v>11</v>
      </c>
      <c r="X8091" t="n">
        <v>0.4603559899685186</v>
      </c>
      <c r="Y8091" t="n">
        <v>17063</v>
      </c>
      <c r="Z8091" t="inlineStr">
        <is>
          <t>2025-10-27T20:43:15.691209</t>
        </is>
      </c>
    </row>
    <row r="8092">
      <c r="A8092" t="inlineStr">
        <is>
          <t>shuttle</t>
        </is>
      </c>
      <c r="B8092" t="n">
        <v>30560</v>
      </c>
      <c r="C8092" t="n">
        <v>5</v>
      </c>
      <c r="D8092" t="b">
        <v>1</v>
      </c>
      <c r="E8092" t="n">
        <v>7</v>
      </c>
      <c r="F8092" t="inlineStr"/>
      <c r="G8092" t="n">
        <v>0.5714285714285714</v>
      </c>
      <c r="H8092" t="n">
        <v>0</v>
      </c>
      <c r="I8092" t="inlineStr">
        <is>
          <t>entropia</t>
        </is>
      </c>
      <c r="J8092" t="n">
        <v>0</v>
      </c>
      <c r="K8092" t="n">
        <v>0.5714285714285714</v>
      </c>
      <c r="L8092" t="n">
        <v>0</v>
      </c>
      <c r="M8092" t="inlineStr"/>
      <c r="N8092" t="b">
        <v>1</v>
      </c>
      <c r="O8092" t="b">
        <v>1</v>
      </c>
      <c r="P8092" t="inlineStr">
        <is>
          <t>[6300, 27112, 32404, 11310, 2139, 39121, 2333]</t>
        </is>
      </c>
      <c r="Q8092" t="inlineStr">
        <is>
          <t>[1, 1, 1, 1, 1, 1, 1]</t>
        </is>
      </c>
      <c r="R8092" t="inlineStr">
        <is>
          <t>[0.054762713611125946, 0.05495521053671837, 0.05495521053671837, 0.05776572227478027, 0.05938822031021118, 0.061312995851039886, 0.06595946103334427]</t>
        </is>
      </c>
      <c r="S8092" t="inlineStr">
        <is>
          <t>[6300, 27112, 32404, 11310, 2139, 39121, 2333]</t>
        </is>
      </c>
      <c r="T8092" t="inlineStr">
        <is>
          <t>[0.054762713611125946, 0.05495521053671837, 0.05495521053671837, 0.05776572227478027, 0.05938822031021118, 0.061312995851039886, 0.06595946103334427]</t>
        </is>
      </c>
      <c r="U8092" t="n">
        <v>4</v>
      </c>
      <c r="V8092" t="n">
        <v>0.05776572185710991</v>
      </c>
      <c r="W8092" t="n">
        <v>7</v>
      </c>
      <c r="X8092" t="n">
        <v>0.5223735998443872</v>
      </c>
      <c r="Y8092" t="n">
        <v>32404</v>
      </c>
      <c r="Z8092" t="inlineStr">
        <is>
          <t>2025-10-27T20:43:15.691209</t>
        </is>
      </c>
    </row>
    <row r="8093">
      <c r="A8093" t="inlineStr">
        <is>
          <t>shuttle</t>
        </is>
      </c>
      <c r="B8093" t="n">
        <v>30567</v>
      </c>
      <c r="C8093" t="n">
        <v>5</v>
      </c>
      <c r="D8093" t="b">
        <v>1</v>
      </c>
      <c r="E8093" t="n">
        <v>7</v>
      </c>
      <c r="F8093" t="inlineStr"/>
      <c r="G8093" t="n">
        <v>0.5714285714285714</v>
      </c>
      <c r="H8093" t="n">
        <v>0</v>
      </c>
      <c r="I8093" t="inlineStr">
        <is>
          <t>entropia</t>
        </is>
      </c>
      <c r="J8093" t="n">
        <v>0</v>
      </c>
      <c r="K8093" t="n">
        <v>0.5714285714285714</v>
      </c>
      <c r="L8093" t="n">
        <v>0</v>
      </c>
      <c r="M8093" t="inlineStr"/>
      <c r="N8093" t="b">
        <v>1</v>
      </c>
      <c r="O8093" t="b">
        <v>1</v>
      </c>
      <c r="P8093" t="inlineStr">
        <is>
          <t>[19049, 14758, 19797, 33116, 40409, 34014, 21458]</t>
        </is>
      </c>
      <c r="Q8093" t="inlineStr">
        <is>
          <t>[1, 1, 1, 1, 1, 1, 1]</t>
        </is>
      </c>
      <c r="R8093" t="inlineStr">
        <is>
          <t>[0.028882857412099838, 0.03058437630534172, 0.05699106305837631, 0.05791012570261955, 0.10991042107343674, 0.11027403920888901, 0.11036976426839828]</t>
        </is>
      </c>
      <c r="S8093" t="inlineStr">
        <is>
          <t>[19049, 14758, 19797, 33116, 40409, 34014, 21458]</t>
        </is>
      </c>
      <c r="T8093" t="inlineStr">
        <is>
          <t>[0.028882857412099838, 0.03058437630534172, 0.05699106305837631, 0.05791012570261955, 0.10991042107343674, 0.11027403920888901, 0.11036976426839828]</t>
        </is>
      </c>
      <c r="U8093" t="n">
        <v>4</v>
      </c>
      <c r="V8093" t="n">
        <v>0.05791012369260273</v>
      </c>
      <c r="W8093" t="n">
        <v>10</v>
      </c>
      <c r="X8093" t="n">
        <v>0.5457122444498812</v>
      </c>
      <c r="Y8093" t="n">
        <v>19797</v>
      </c>
      <c r="Z8093" t="inlineStr">
        <is>
          <t>2025-10-27T20:43:15.691209</t>
        </is>
      </c>
    </row>
    <row r="8094">
      <c r="A8094" t="inlineStr">
        <is>
          <t>shuttle</t>
        </is>
      </c>
      <c r="B8094" t="n">
        <v>30576</v>
      </c>
      <c r="C8094" t="n">
        <v>5</v>
      </c>
      <c r="D8094" t="b">
        <v>1</v>
      </c>
      <c r="E8094" t="n">
        <v>7</v>
      </c>
      <c r="F8094" t="inlineStr"/>
      <c r="G8094" t="n">
        <v>0.5714285714285714</v>
      </c>
      <c r="H8094" t="n">
        <v>0</v>
      </c>
      <c r="I8094" t="inlineStr">
        <is>
          <t>entropia</t>
        </is>
      </c>
      <c r="J8094" t="n">
        <v>0</v>
      </c>
      <c r="K8094" t="n">
        <v>0.5714285714285714</v>
      </c>
      <c r="L8094" t="n">
        <v>0</v>
      </c>
      <c r="M8094" t="inlineStr"/>
      <c r="N8094" t="b">
        <v>1</v>
      </c>
      <c r="O8094" t="b">
        <v>1</v>
      </c>
      <c r="P8094" t="inlineStr">
        <is>
          <t>[16493, 30409, 24313, 14132, 6115, 22799, 10234]</t>
        </is>
      </c>
      <c r="Q8094" t="inlineStr">
        <is>
          <t>[1, 1, 1, 1, 1, 1, 1]</t>
        </is>
      </c>
      <c r="R8094" t="inlineStr">
        <is>
          <t>[0.012827524915337563, 0.025655047968029976, 0.03444107621908188, 0.03444107621908188, 0.03752226382493973, 0.03848257660865784, 0.04483165591955185]</t>
        </is>
      </c>
      <c r="S8094" t="inlineStr">
        <is>
          <t>[16493, 30409, 24313, 14132, 6115, 22799, 10234]</t>
        </is>
      </c>
      <c r="T8094" t="inlineStr">
        <is>
          <t>[0.012827524915337563, 0.025655047968029976, 0.03444107621908188, 0.03444107621908188, 0.03752226382493973, 0.03848257660865784, 0.04483165591955185]</t>
        </is>
      </c>
      <c r="U8094" t="n">
        <v>4</v>
      </c>
      <c r="V8094" t="n">
        <v>0.03444107700746753</v>
      </c>
      <c r="W8094" t="n">
        <v>9</v>
      </c>
      <c r="X8094" t="n">
        <v>0.5566944733547785</v>
      </c>
      <c r="Y8094" t="n">
        <v>30409</v>
      </c>
      <c r="Z8094" t="inlineStr">
        <is>
          <t>2025-10-27T20:43:15.691209</t>
        </is>
      </c>
    </row>
    <row r="8095">
      <c r="A8095" t="inlineStr">
        <is>
          <t>shuttle</t>
        </is>
      </c>
      <c r="B8095" t="n">
        <v>30577</v>
      </c>
      <c r="C8095" t="n">
        <v>5</v>
      </c>
      <c r="D8095" t="b">
        <v>1</v>
      </c>
      <c r="E8095" t="n">
        <v>7</v>
      </c>
      <c r="F8095" t="inlineStr"/>
      <c r="G8095" t="n">
        <v>0.5714285714285714</v>
      </c>
      <c r="H8095" t="n">
        <v>0</v>
      </c>
      <c r="I8095" t="inlineStr">
        <is>
          <t>entropia</t>
        </is>
      </c>
      <c r="J8095" t="n">
        <v>0</v>
      </c>
      <c r="K8095" t="n">
        <v>0.5714285714285714</v>
      </c>
      <c r="L8095" t="n">
        <v>0</v>
      </c>
      <c r="M8095" t="inlineStr"/>
      <c r="N8095" t="b">
        <v>1</v>
      </c>
      <c r="O8095" t="b">
        <v>1</v>
      </c>
      <c r="P8095" t="inlineStr">
        <is>
          <t>[6851, 19333, 1459, 5131, 17618, 164, 30386]</t>
        </is>
      </c>
      <c r="Q8095" t="inlineStr">
        <is>
          <t>[1, 1, 1, 1, 1, 1, 1]</t>
        </is>
      </c>
      <c r="R8095" t="inlineStr">
        <is>
          <t>[0.004595678299665451, 0.009191352874040604, 0.018382707610726357, 0.02297838404774666, 0.02757406048476696, 0.03216973692178726, 0.04114697501063347]</t>
        </is>
      </c>
      <c r="S8095" t="inlineStr">
        <is>
          <t>[6851, 19333, 1459, 5131, 17618, 164, 30386]</t>
        </is>
      </c>
      <c r="T8095" t="inlineStr">
        <is>
          <t>[0.004595678299665451, 0.009191352874040604, 0.018382707610726357, 0.02297838404774666, 0.02757406048476696, 0.03216973692178726, 0.04114697501063347]</t>
        </is>
      </c>
      <c r="U8095" t="n">
        <v>4</v>
      </c>
      <c r="V8095" t="n">
        <v>0.02297838416416198</v>
      </c>
      <c r="W8095" t="n">
        <v>5</v>
      </c>
      <c r="X8095" t="n">
        <v>0.461995120291519</v>
      </c>
      <c r="Y8095" t="n">
        <v>6851</v>
      </c>
      <c r="Z8095" t="inlineStr">
        <is>
          <t>2025-10-27T20:43:15.691209</t>
        </is>
      </c>
    </row>
    <row r="8096">
      <c r="A8096" t="inlineStr">
        <is>
          <t>shuttle</t>
        </is>
      </c>
      <c r="B8096" t="n">
        <v>30582</v>
      </c>
      <c r="C8096" t="n">
        <v>5</v>
      </c>
      <c r="D8096" t="b">
        <v>1</v>
      </c>
      <c r="E8096" t="n">
        <v>7</v>
      </c>
      <c r="F8096" t="inlineStr"/>
      <c r="G8096" t="n">
        <v>0.5714285714285714</v>
      </c>
      <c r="H8096" t="n">
        <v>0</v>
      </c>
      <c r="I8096" t="inlineStr">
        <is>
          <t>entropia</t>
        </is>
      </c>
      <c r="J8096" t="n">
        <v>0</v>
      </c>
      <c r="K8096" t="n">
        <v>0.5714285714285714</v>
      </c>
      <c r="L8096" t="n">
        <v>0</v>
      </c>
      <c r="M8096" t="inlineStr"/>
      <c r="N8096" t="b">
        <v>1</v>
      </c>
      <c r="O8096" t="b">
        <v>1</v>
      </c>
      <c r="P8096" t="inlineStr">
        <is>
          <t>[14105, 36366, 9745, 2260, 28903, 16318, 27965]</t>
        </is>
      </c>
      <c r="Q8096" t="inlineStr">
        <is>
          <t>[1, 1, 1, 1, 1, 1, 1]</t>
        </is>
      </c>
      <c r="R8096" t="inlineStr">
        <is>
          <t>[0.004595678299665451, 0.012827524915337563, 0.027764350175857544, 0.028882863000035286, 0.030656499788165092, 0.03297973424196243, 0.05552869290113449]</t>
        </is>
      </c>
      <c r="S8096" t="inlineStr">
        <is>
          <t>[14105, 36366, 9745, 2260, 28903, 16318, 27965]</t>
        </is>
      </c>
      <c r="T8096" t="inlineStr">
        <is>
          <t>[0.004595678299665451, 0.012827524915337563, 0.027764350175857544, 0.028882863000035286, 0.030656499788165092, 0.03297973424196243, 0.05552869290113449]</t>
        </is>
      </c>
      <c r="U8096" t="n">
        <v>4</v>
      </c>
      <c r="V8096" t="n">
        <v>0.02888286174202871</v>
      </c>
      <c r="W8096" t="n">
        <v>9</v>
      </c>
      <c r="X8096" t="n">
        <v>0.5720701814230745</v>
      </c>
      <c r="Y8096" t="n">
        <v>9745</v>
      </c>
      <c r="Z8096" t="inlineStr">
        <is>
          <t>2025-10-27T20:43:15.691209</t>
        </is>
      </c>
    </row>
    <row r="8097">
      <c r="A8097" t="inlineStr">
        <is>
          <t>shuttle</t>
        </is>
      </c>
      <c r="B8097" t="n">
        <v>30586</v>
      </c>
      <c r="C8097" t="n">
        <v>5</v>
      </c>
      <c r="D8097" t="b">
        <v>1</v>
      </c>
      <c r="E8097" t="n">
        <v>7</v>
      </c>
      <c r="F8097" t="inlineStr"/>
      <c r="G8097" t="n">
        <v>0.5714285714285714</v>
      </c>
      <c r="H8097" t="n">
        <v>0</v>
      </c>
      <c r="I8097" t="inlineStr">
        <is>
          <t>entropia</t>
        </is>
      </c>
      <c r="J8097" t="n">
        <v>0</v>
      </c>
      <c r="K8097" t="n">
        <v>0.5714285714285714</v>
      </c>
      <c r="L8097" t="n">
        <v>0</v>
      </c>
      <c r="M8097" t="inlineStr"/>
      <c r="N8097" t="b">
        <v>1</v>
      </c>
      <c r="O8097" t="b">
        <v>1</v>
      </c>
      <c r="P8097" t="inlineStr">
        <is>
          <t>[1428, 23394, 3359, 40341, 40358, 13021, 17605]</t>
        </is>
      </c>
      <c r="Q8097" t="inlineStr">
        <is>
          <t>[1, 1, 1, 1, 1, 1, 1]</t>
        </is>
      </c>
      <c r="R8097" t="inlineStr">
        <is>
          <t>[0.02738136053085327, 0.03023712709546089, 0.03023713454604149, 0.054762713611125946, 0.05624500289559364, 0.08313960582017899, 0.08313960582017899]</t>
        </is>
      </c>
      <c r="S8097" t="inlineStr">
        <is>
          <t>[1428, 23394, 3359, 40341, 40358, 13021, 17605]</t>
        </is>
      </c>
      <c r="T8097" t="inlineStr">
        <is>
          <t>[0.02738136053085327, 0.03023712709546089, 0.03023713454604149, 0.054762713611125946, 0.05624500289559364, 0.08313960582017899, 0.08313960582017899]</t>
        </is>
      </c>
      <c r="U8097" t="n">
        <v>4</v>
      </c>
      <c r="V8097" t="n">
        <v>0.05476271361112595</v>
      </c>
      <c r="W8097" t="n">
        <v>9</v>
      </c>
      <c r="X8097" t="n">
        <v>0.4402520969111494</v>
      </c>
      <c r="Y8097" t="n">
        <v>23394</v>
      </c>
      <c r="Z8097" t="inlineStr">
        <is>
          <t>2025-10-27T20:43:15.691209</t>
        </is>
      </c>
    </row>
    <row r="8098">
      <c r="A8098" t="inlineStr">
        <is>
          <t>shuttle</t>
        </is>
      </c>
      <c r="B8098" t="n">
        <v>30609</v>
      </c>
      <c r="C8098" t="n">
        <v>5</v>
      </c>
      <c r="D8098" t="b">
        <v>1</v>
      </c>
      <c r="E8098" t="n">
        <v>7</v>
      </c>
      <c r="F8098" t="inlineStr"/>
      <c r="G8098" t="n">
        <v>0.5714285714285714</v>
      </c>
      <c r="H8098" t="n">
        <v>0</v>
      </c>
      <c r="I8098" t="inlineStr">
        <is>
          <t>entropia</t>
        </is>
      </c>
      <c r="J8098" t="n">
        <v>0</v>
      </c>
      <c r="K8098" t="n">
        <v>0.5714285714285714</v>
      </c>
      <c r="L8098" t="n">
        <v>0</v>
      </c>
      <c r="M8098" t="inlineStr"/>
      <c r="N8098" t="b">
        <v>1</v>
      </c>
      <c r="O8098" t="b">
        <v>1</v>
      </c>
      <c r="P8098" t="inlineStr">
        <is>
          <t>[2612, 28204, 27215, 11296, 32016, 10972, 20266]</t>
        </is>
      </c>
      <c r="Q8098" t="inlineStr">
        <is>
          <t>[1, 1, 1, 1, 1, 1, 1]</t>
        </is>
      </c>
      <c r="R8098" t="inlineStr">
        <is>
          <t>[0.012827523052692413, 0.012827523052692413, 0.025655047968029976, 0.058158960193395615, 0.07504452764987946, 0.09685233980417252, 0.12094852328300476]</t>
        </is>
      </c>
      <c r="S8098" t="inlineStr">
        <is>
          <t>[28204, 2612, 27215, 11296, 32016, 10972, 20266]</t>
        </is>
      </c>
      <c r="T8098" t="inlineStr">
        <is>
          <t>[0.012827523052692413, 0.012827523052692413, 0.025655047968029976, 0.058158960193395615, 0.07504452764987946, 0.09685233980417252, 0.12094852328300476]</t>
        </is>
      </c>
      <c r="U8098" t="n">
        <v>4</v>
      </c>
      <c r="V8098" t="n">
        <v>0.05815896103075642</v>
      </c>
      <c r="W8098" t="n">
        <v>9</v>
      </c>
      <c r="X8098" t="n">
        <v>0.4760411876864796</v>
      </c>
      <c r="Y8098" t="n">
        <v>27215</v>
      </c>
      <c r="Z8098" t="inlineStr">
        <is>
          <t>2025-10-27T20:43:15.691209</t>
        </is>
      </c>
    </row>
    <row r="8099">
      <c r="A8099" t="inlineStr">
        <is>
          <t>shuttle</t>
        </is>
      </c>
      <c r="B8099" t="n">
        <v>30650</v>
      </c>
      <c r="C8099" t="n">
        <v>5</v>
      </c>
      <c r="D8099" t="b">
        <v>1</v>
      </c>
      <c r="E8099" t="n">
        <v>7</v>
      </c>
      <c r="F8099" t="inlineStr"/>
      <c r="G8099" t="n">
        <v>0.5714285714285714</v>
      </c>
      <c r="H8099" t="n">
        <v>0</v>
      </c>
      <c r="I8099" t="inlineStr">
        <is>
          <t>entropia</t>
        </is>
      </c>
      <c r="J8099" t="n">
        <v>0</v>
      </c>
      <c r="K8099" t="n">
        <v>0.5714285714285714</v>
      </c>
      <c r="L8099" t="n">
        <v>0</v>
      </c>
      <c r="M8099" t="inlineStr"/>
      <c r="N8099" t="b">
        <v>1</v>
      </c>
      <c r="O8099" t="b">
        <v>1</v>
      </c>
      <c r="P8099" t="inlineStr">
        <is>
          <t>[23309, 909, 5289, 38796, 27815, 24824, 12300]</t>
        </is>
      </c>
      <c r="Q8099" t="inlineStr">
        <is>
          <t>[1, 1, 1, 1, 1, 1, 1]</t>
        </is>
      </c>
      <c r="R8099" t="inlineStr">
        <is>
          <t>[0.022415827959775925, 0.02631637267768383, 0.03023713082075119, 0.030411744490265846, 0.038938939571380615, 0.05624500289559364, 0.05662032216787338]</t>
        </is>
      </c>
      <c r="S8099" t="inlineStr">
        <is>
          <t>[23309, 909, 5289, 38796, 27815, 24824, 12300]</t>
        </is>
      </c>
      <c r="T8099" t="inlineStr">
        <is>
          <t>[0.022415827959775925, 0.02631637267768383, 0.03023713082075119, 0.030411744490265846, 0.038938939571380615, 0.05624500289559364, 0.05662032216787338]</t>
        </is>
      </c>
      <c r="U8099" t="n">
        <v>4</v>
      </c>
      <c r="V8099" t="n">
        <v>0.03041174502948127</v>
      </c>
      <c r="W8099" t="n">
        <v>10</v>
      </c>
      <c r="X8099" t="n">
        <v>0.5240412892883004</v>
      </c>
      <c r="Y8099" t="n">
        <v>38796</v>
      </c>
      <c r="Z8099" t="inlineStr">
        <is>
          <t>2025-10-27T20:43:15.691209</t>
        </is>
      </c>
    </row>
    <row r="8100">
      <c r="A8100" t="inlineStr">
        <is>
          <t>shuttle</t>
        </is>
      </c>
      <c r="B8100" t="n">
        <v>30739</v>
      </c>
      <c r="C8100" t="n">
        <v>5</v>
      </c>
      <c r="D8100" t="b">
        <v>1</v>
      </c>
      <c r="E8100" t="n">
        <v>7</v>
      </c>
      <c r="F8100" t="inlineStr"/>
      <c r="G8100" t="n">
        <v>0.5714285714285714</v>
      </c>
      <c r="H8100" t="n">
        <v>0</v>
      </c>
      <c r="I8100" t="inlineStr">
        <is>
          <t>entropia</t>
        </is>
      </c>
      <c r="J8100" t="n">
        <v>0</v>
      </c>
      <c r="K8100" t="n">
        <v>0.5714285714285714</v>
      </c>
      <c r="L8100" t="n">
        <v>0</v>
      </c>
      <c r="M8100" t="inlineStr"/>
      <c r="N8100" t="b">
        <v>1</v>
      </c>
      <c r="O8100" t="b">
        <v>1</v>
      </c>
      <c r="P8100" t="inlineStr">
        <is>
          <t>[11187, 12309, 11878, 39795, 11821, 1712, 35124]</t>
        </is>
      </c>
      <c r="Q8100" t="inlineStr">
        <is>
          <t>[1, 1, 1, 1, 1, 1, 1]</t>
        </is>
      </c>
      <c r="R8100" t="inlineStr">
        <is>
          <t>[0.004595676437020302, 0.013625917956233025, 0.013787031173706055, 0.01578056998550892, 0.022415827959775925, 0.02631637267768383, 0.02757406234741211]</t>
        </is>
      </c>
      <c r="S8100" t="inlineStr">
        <is>
          <t>[11187, 12309, 11878, 39795, 11821, 1712, 35124]</t>
        </is>
      </c>
      <c r="T8100" t="inlineStr">
        <is>
          <t>[0.004595676437020302, 0.013625917956233025, 0.013787031173706055, 0.01578056998550892, 0.022415827959775925, 0.02631637267768383, 0.02757406234741211]</t>
        </is>
      </c>
      <c r="U8100" t="n">
        <v>4</v>
      </c>
      <c r="V8100" t="n">
        <v>0.01578056961083247</v>
      </c>
      <c r="W8100" t="n">
        <v>6</v>
      </c>
      <c r="X8100" t="n">
        <v>0.4908888433950281</v>
      </c>
      <c r="Y8100" t="n">
        <v>11878</v>
      </c>
      <c r="Z8100" t="inlineStr">
        <is>
          <t>2025-10-27T20:43:15.691209</t>
        </is>
      </c>
    </row>
    <row r="8101">
      <c r="A8101" t="inlineStr">
        <is>
          <t>shuttle</t>
        </is>
      </c>
      <c r="B8101" t="n">
        <v>30773</v>
      </c>
      <c r="C8101" t="n">
        <v>5</v>
      </c>
      <c r="D8101" t="b">
        <v>1</v>
      </c>
      <c r="E8101" t="n">
        <v>7</v>
      </c>
      <c r="F8101" t="inlineStr"/>
      <c r="G8101" t="n">
        <v>0.5714285714285714</v>
      </c>
      <c r="H8101" t="n">
        <v>0</v>
      </c>
      <c r="I8101" t="inlineStr">
        <is>
          <t>entropia</t>
        </is>
      </c>
      <c r="J8101" t="n">
        <v>0</v>
      </c>
      <c r="K8101" t="n">
        <v>0.5714285714285714</v>
      </c>
      <c r="L8101" t="n">
        <v>0</v>
      </c>
      <c r="M8101" t="inlineStr"/>
      <c r="N8101" t="b">
        <v>1</v>
      </c>
      <c r="O8101" t="b">
        <v>1</v>
      </c>
      <c r="P8101" t="inlineStr">
        <is>
          <t>[1222, 2539, 34672, 26621, 2816, 9397, 25939]</t>
        </is>
      </c>
      <c r="Q8101" t="inlineStr">
        <is>
          <t>[1, 1, 1, 1, 1, 1, 1]</t>
        </is>
      </c>
      <c r="R8101" t="inlineStr">
        <is>
          <t>[0.027381354942917824, 0.03023712895810604, 0.03023712895810604, 0.03058437816798687, 0.03752226382493973, 0.04722972959280014, 0.05624500289559364]</t>
        </is>
      </c>
      <c r="S8101" t="inlineStr">
        <is>
          <t>[1222, 2539, 34672, 26621, 2816, 9397, 25939]</t>
        </is>
      </c>
      <c r="T8101" t="inlineStr">
        <is>
          <t>[0.027381354942917824, 0.03023712895810604, 0.03023712895810604, 0.03058437816798687, 0.03752226382493973, 0.04722972959280014, 0.05624500289559364]</t>
        </is>
      </c>
      <c r="U8101" t="n">
        <v>4</v>
      </c>
      <c r="V8101" t="n">
        <v>0.03058437948765697</v>
      </c>
      <c r="W8101" t="n">
        <v>8</v>
      </c>
      <c r="X8101" t="n">
        <v>0.4213016525385644</v>
      </c>
      <c r="Y8101" t="n">
        <v>34672</v>
      </c>
      <c r="Z8101" t="inlineStr">
        <is>
          <t>2025-10-27T20:43:15.691209</t>
        </is>
      </c>
    </row>
    <row r="8102">
      <c r="A8102" t="inlineStr">
        <is>
          <t>shuttle</t>
        </is>
      </c>
      <c r="B8102" t="n">
        <v>30785</v>
      </c>
      <c r="C8102" t="n">
        <v>5</v>
      </c>
      <c r="D8102" t="b">
        <v>1</v>
      </c>
      <c r="E8102" t="n">
        <v>7</v>
      </c>
      <c r="F8102" t="inlineStr"/>
      <c r="G8102" t="n">
        <v>0.5714285714285714</v>
      </c>
      <c r="H8102" t="n">
        <v>0</v>
      </c>
      <c r="I8102" t="inlineStr">
        <is>
          <t>entropia</t>
        </is>
      </c>
      <c r="J8102" t="n">
        <v>0</v>
      </c>
      <c r="K8102" t="n">
        <v>0.5714285714285714</v>
      </c>
      <c r="L8102" t="n">
        <v>0</v>
      </c>
      <c r="M8102" t="inlineStr"/>
      <c r="N8102" t="b">
        <v>1</v>
      </c>
      <c r="O8102" t="b">
        <v>1</v>
      </c>
      <c r="P8102" t="inlineStr">
        <is>
          <t>[25093, 36144, 10855, 30077, 19913, 19412, 40047]</t>
        </is>
      </c>
      <c r="Q8102" t="inlineStr">
        <is>
          <t>[1, 1, 1, 1, 1, 1, 1]</t>
        </is>
      </c>
      <c r="R8102" t="inlineStr">
        <is>
          <t>[0.004595674574375153, 0.02297838032245636, 0.02606341801583767, 0.0304117389023304, 0.032169729471206665, 0.04136108607053757, 0.05055243894457817]</t>
        </is>
      </c>
      <c r="S8102" t="inlineStr">
        <is>
          <t>[25093, 36144, 10855, 30077, 19913, 19412, 40047]</t>
        </is>
      </c>
      <c r="T8102" t="inlineStr">
        <is>
          <t>[0.004595674574375153, 0.02297838032245636, 0.02606341801583767, 0.0304117389023304, 0.032169729471206665, 0.04136108607053757, 0.05055243894457817]</t>
        </is>
      </c>
      <c r="U8102" t="n">
        <v>4</v>
      </c>
      <c r="V8102" t="n">
        <v>0.03041173944253178</v>
      </c>
      <c r="W8102" t="n">
        <v>10</v>
      </c>
      <c r="X8102" t="n">
        <v>0.5971880539556274</v>
      </c>
      <c r="Y8102" t="n">
        <v>25093</v>
      </c>
      <c r="Z8102" t="inlineStr">
        <is>
          <t>2025-10-27T20:43:15.691209</t>
        </is>
      </c>
    </row>
    <row r="8103">
      <c r="A8103" t="inlineStr">
        <is>
          <t>shuttle</t>
        </is>
      </c>
      <c r="B8103" t="n">
        <v>30797</v>
      </c>
      <c r="C8103" t="n">
        <v>5</v>
      </c>
      <c r="D8103" t="b">
        <v>1</v>
      </c>
      <c r="E8103" t="n">
        <v>7</v>
      </c>
      <c r="F8103" t="inlineStr"/>
      <c r="G8103" t="n">
        <v>0.5714285714285714</v>
      </c>
      <c r="H8103" t="n">
        <v>0</v>
      </c>
      <c r="I8103" t="inlineStr">
        <is>
          <t>entropia</t>
        </is>
      </c>
      <c r="J8103" t="n">
        <v>0</v>
      </c>
      <c r="K8103" t="n">
        <v>0.5714285714285714</v>
      </c>
      <c r="L8103" t="n">
        <v>0</v>
      </c>
      <c r="M8103" t="inlineStr"/>
      <c r="N8103" t="b">
        <v>1</v>
      </c>
      <c r="O8103" t="b">
        <v>1</v>
      </c>
      <c r="P8103" t="inlineStr">
        <is>
          <t>[8559, 29, 32777, 39126, 30586, 18762, 1428]</t>
        </is>
      </c>
      <c r="Q8103" t="inlineStr">
        <is>
          <t>[1, 1, 1, 1, 1, 1, 1]</t>
        </is>
      </c>
      <c r="R8103" t="inlineStr">
        <is>
          <t>[0.027764350175857544, 0.030584383755922318, 0.05699106678366661, 0.05791012942790985, 0.08488212525844574, 0.08514762669801712, 0.08918920159339905]</t>
        </is>
      </c>
      <c r="S8103" t="inlineStr">
        <is>
          <t>[8559, 29, 32777, 39126, 30586, 18762, 1428]</t>
        </is>
      </c>
      <c r="T8103" t="inlineStr">
        <is>
          <t>[0.027764350175857544, 0.030584383755922318, 0.05699106678366661, 0.05791012942790985, 0.08488212525844574, 0.08514762669801712, 0.08918920159339905]</t>
        </is>
      </c>
      <c r="U8103" t="n">
        <v>4</v>
      </c>
      <c r="V8103" t="n">
        <v>0.05791012718963698</v>
      </c>
      <c r="W8103" t="n">
        <v>9</v>
      </c>
      <c r="X8103" t="n">
        <v>0.5424164724201885</v>
      </c>
      <c r="Y8103" t="n">
        <v>32777</v>
      </c>
      <c r="Z8103" t="inlineStr">
        <is>
          <t>2025-10-27T20:43:15.691209</t>
        </is>
      </c>
    </row>
    <row r="8104">
      <c r="A8104" t="inlineStr">
        <is>
          <t>shuttle</t>
        </is>
      </c>
      <c r="B8104" t="n">
        <v>30824</v>
      </c>
      <c r="C8104" t="n">
        <v>5</v>
      </c>
      <c r="D8104" t="b">
        <v>1</v>
      </c>
      <c r="E8104" t="n">
        <v>7</v>
      </c>
      <c r="F8104" t="inlineStr"/>
      <c r="G8104" t="n">
        <v>0.5714285714285714</v>
      </c>
      <c r="H8104" t="n">
        <v>0</v>
      </c>
      <c r="I8104" t="inlineStr">
        <is>
          <t>entropia</t>
        </is>
      </c>
      <c r="J8104" t="n">
        <v>0</v>
      </c>
      <c r="K8104" t="n">
        <v>0.7142857142857143</v>
      </c>
      <c r="L8104" t="n">
        <v>0</v>
      </c>
      <c r="M8104" t="inlineStr"/>
      <c r="N8104" t="b">
        <v>1</v>
      </c>
      <c r="O8104" t="b">
        <v>1</v>
      </c>
      <c r="P8104" t="inlineStr">
        <is>
          <t>[36015, 8777, 15283, 27684, 40546, 26169, 29925]</t>
        </is>
      </c>
      <c r="Q8104" t="inlineStr">
        <is>
          <t>[1, 1, 1, 1, 1, 1, 1]</t>
        </is>
      </c>
      <c r="R8104" t="inlineStr">
        <is>
          <t>[0.004595674574375153, 0.0045956820249557495, 0.018382705748081207, 0.036765411496162415, 0.036765411496162415, 0.041361093521118164, 0.04595676809549332]</t>
        </is>
      </c>
      <c r="S8104" t="inlineStr">
        <is>
          <t>[36015, 8777, 15283, 27684, 40546, 26169, 29925]</t>
        </is>
      </c>
      <c r="T8104" t="inlineStr">
        <is>
          <t>[0.004595674574375153, 0.0045956820249557495, 0.018382705748081207, 0.036765411496162415, 0.036765411496162415, 0.041361093521118164, 0.04595676809549332]</t>
        </is>
      </c>
      <c r="U8104" t="n">
        <v>5</v>
      </c>
      <c r="V8104" t="n">
        <v>0.03676541149616241</v>
      </c>
      <c r="W8104" t="n">
        <v>7</v>
      </c>
      <c r="X8104" t="n">
        <v>0.4559440002796942</v>
      </c>
      <c r="Y8104" t="n">
        <v>40546</v>
      </c>
      <c r="Z8104" t="inlineStr">
        <is>
          <t>2025-10-27T20:43:15.691209</t>
        </is>
      </c>
    </row>
    <row r="8105">
      <c r="A8105" t="inlineStr">
        <is>
          <t>shuttle</t>
        </is>
      </c>
      <c r="B8105" t="n">
        <v>30861</v>
      </c>
      <c r="C8105" t="n">
        <v>5</v>
      </c>
      <c r="D8105" t="b">
        <v>1</v>
      </c>
      <c r="E8105" t="n">
        <v>7</v>
      </c>
      <c r="F8105" t="inlineStr"/>
      <c r="G8105" t="n">
        <v>0.5714285714285714</v>
      </c>
      <c r="H8105" t="n">
        <v>0</v>
      </c>
      <c r="I8105" t="inlineStr">
        <is>
          <t>entropia</t>
        </is>
      </c>
      <c r="J8105" t="n">
        <v>0</v>
      </c>
      <c r="K8105" t="n">
        <v>0.5714285714285714</v>
      </c>
      <c r="L8105" t="n">
        <v>0</v>
      </c>
      <c r="M8105" t="inlineStr"/>
      <c r="N8105" t="b">
        <v>1</v>
      </c>
      <c r="O8105" t="b">
        <v>1</v>
      </c>
      <c r="P8105" t="inlineStr">
        <is>
          <t>[9940, 10235, 25566, 2950, 5518, 7448, 10258]</t>
        </is>
      </c>
      <c r="Q8105" t="inlineStr">
        <is>
          <t>[1, 1, 1, 1, 1, 1, 1]</t>
        </is>
      </c>
      <c r="R8105" t="inlineStr">
        <is>
          <t>[0.018831560388207436, 0.029124967753887177, 0.03156113997101784, 0.03956500440835953, 0.051515497267246246, 0.0545036718249321, 0.05858466401696205]</t>
        </is>
      </c>
      <c r="S8105" t="inlineStr">
        <is>
          <t>[9940, 10235, 25566, 2950, 5518, 7448, 10258]</t>
        </is>
      </c>
      <c r="T8105" t="inlineStr">
        <is>
          <t>[0.018831560388207436, 0.029124967753887177, 0.03156113997101784, 0.03956500440835953, 0.051515497267246246, 0.0545036718249321, 0.05858466401696205]</t>
        </is>
      </c>
      <c r="U8105" t="n">
        <v>4</v>
      </c>
      <c r="V8105" t="n">
        <v>0.03956500381318809</v>
      </c>
      <c r="W8105" t="n">
        <v>8</v>
      </c>
      <c r="X8105" t="n">
        <v>0.5180828389623428</v>
      </c>
      <c r="Y8105" t="n">
        <v>25566</v>
      </c>
      <c r="Z8105" t="inlineStr">
        <is>
          <t>2025-10-27T20:43:15.691209</t>
        </is>
      </c>
    </row>
    <row r="8106">
      <c r="A8106" t="inlineStr">
        <is>
          <t>shuttle</t>
        </is>
      </c>
      <c r="B8106" t="n">
        <v>30903</v>
      </c>
      <c r="C8106" t="n">
        <v>5</v>
      </c>
      <c r="D8106" t="b">
        <v>1</v>
      </c>
      <c r="E8106" t="n">
        <v>7</v>
      </c>
      <c r="F8106" t="inlineStr"/>
      <c r="G8106" t="n">
        <v>0.5714285714285714</v>
      </c>
      <c r="H8106" t="n">
        <v>0</v>
      </c>
      <c r="I8106" t="inlineStr">
        <is>
          <t>entropia</t>
        </is>
      </c>
      <c r="J8106" t="n">
        <v>0</v>
      </c>
      <c r="K8106" t="n">
        <v>0.5714285714285714</v>
      </c>
      <c r="L8106" t="n">
        <v>0</v>
      </c>
      <c r="M8106" t="inlineStr"/>
      <c r="N8106" t="b">
        <v>1</v>
      </c>
      <c r="O8106" t="b">
        <v>1</v>
      </c>
      <c r="P8106" t="inlineStr">
        <is>
          <t>[27469, 40336, 16650, 20342, 29231, 29582, 18734]</t>
        </is>
      </c>
      <c r="Q8106" t="inlineStr">
        <is>
          <t>[1, 1, 1, 1, 1, 1, 1]</t>
        </is>
      </c>
      <c r="R8106" t="inlineStr">
        <is>
          <t>[0.009191354736685753, 0.013787031173706055, 0.018382705748081207, 0.018382709473371506, 0.02757406234741211, 0.03216973692178726, 0.038631606847047806]</t>
        </is>
      </c>
      <c r="S8106" t="inlineStr">
        <is>
          <t>[27469, 40336, 16650, 20342, 29231, 29582, 18734]</t>
        </is>
      </c>
      <c r="T8106" t="inlineStr">
        <is>
          <t>[0.009191354736685753, 0.013787031173706055, 0.018382705748081207, 0.018382709473371506, 0.02757406234741211, 0.03216973692178726, 0.038631606847047806]</t>
        </is>
      </c>
      <c r="U8106" t="n">
        <v>4</v>
      </c>
      <c r="V8106" t="n">
        <v>0.01838270854204893</v>
      </c>
      <c r="W8106" t="n">
        <v>9</v>
      </c>
      <c r="X8106" t="n">
        <v>0.4226768354057685</v>
      </c>
      <c r="Y8106" t="n">
        <v>16650</v>
      </c>
      <c r="Z8106" t="inlineStr">
        <is>
          <t>2025-10-27T20:43:15.691209</t>
        </is>
      </c>
    </row>
    <row r="8107">
      <c r="A8107" t="inlineStr">
        <is>
          <t>shuttle</t>
        </is>
      </c>
      <c r="B8107" t="n">
        <v>30914</v>
      </c>
      <c r="C8107" t="n">
        <v>5</v>
      </c>
      <c r="D8107" t="b">
        <v>1</v>
      </c>
      <c r="E8107" t="n">
        <v>7</v>
      </c>
      <c r="F8107" t="inlineStr"/>
      <c r="G8107" t="n">
        <v>0.5714285714285714</v>
      </c>
      <c r="H8107" t="n">
        <v>0</v>
      </c>
      <c r="I8107" t="inlineStr">
        <is>
          <t>entropia</t>
        </is>
      </c>
      <c r="J8107" t="n">
        <v>0</v>
      </c>
      <c r="K8107" t="n">
        <v>0.5714285714285714</v>
      </c>
      <c r="L8107" t="n">
        <v>0</v>
      </c>
      <c r="M8107" t="inlineStr"/>
      <c r="N8107" t="b">
        <v>1</v>
      </c>
      <c r="O8107" t="b">
        <v>1</v>
      </c>
      <c r="P8107" t="inlineStr">
        <is>
          <t>[29317, 31909, 31240, 37094, 34251, 6713, 29843]</t>
        </is>
      </c>
      <c r="Q8107" t="inlineStr">
        <is>
          <t>[1, 1, 1, 1, 1, 1, 1]</t>
        </is>
      </c>
      <c r="R8107" t="inlineStr">
        <is>
          <t>[0.004595676437020302, 0.013787029311060905, 0.018382707610726357, 0.02297838404774666, 0.02631637267768383, 0.03216973692178726, 0.03444107621908188]</t>
        </is>
      </c>
      <c r="S8107" t="inlineStr">
        <is>
          <t>[29317, 31909, 31240, 37094, 34251, 6713, 29843]</t>
        </is>
      </c>
      <c r="T8107" t="inlineStr">
        <is>
          <t>[0.004595676437020302, 0.013787029311060905, 0.018382707610726357, 0.02297838404774666, 0.02631637267768383, 0.03216973692178726, 0.03444107621908188]</t>
        </is>
      </c>
      <c r="U8107" t="n">
        <v>4</v>
      </c>
      <c r="V8107" t="n">
        <v>0.02297838451340795</v>
      </c>
      <c r="W8107" t="n">
        <v>10</v>
      </c>
      <c r="X8107" t="n">
        <v>0.4577310466136335</v>
      </c>
      <c r="Y8107" t="n">
        <v>31240</v>
      </c>
      <c r="Z8107" t="inlineStr">
        <is>
          <t>2025-10-27T20:43:15.691209</t>
        </is>
      </c>
    </row>
    <row r="8108">
      <c r="A8108" t="inlineStr">
        <is>
          <t>shuttle</t>
        </is>
      </c>
      <c r="B8108" t="n">
        <v>30923</v>
      </c>
      <c r="C8108" t="n">
        <v>5</v>
      </c>
      <c r="D8108" t="b">
        <v>1</v>
      </c>
      <c r="E8108" t="n">
        <v>7</v>
      </c>
      <c r="F8108" t="inlineStr"/>
      <c r="G8108" t="n">
        <v>0.5714285714285714</v>
      </c>
      <c r="H8108" t="n">
        <v>0</v>
      </c>
      <c r="I8108" t="inlineStr">
        <is>
          <t>entropia</t>
        </is>
      </c>
      <c r="J8108" t="n">
        <v>0</v>
      </c>
      <c r="K8108" t="n">
        <v>0.5714285714285714</v>
      </c>
      <c r="L8108" t="n">
        <v>0</v>
      </c>
      <c r="M8108" t="inlineStr"/>
      <c r="N8108" t="b">
        <v>1</v>
      </c>
      <c r="O8108" t="b">
        <v>1</v>
      </c>
      <c r="P8108" t="inlineStr">
        <is>
          <t>[29681, 33502, 26143, 16716, 18734, 25929, 30903]</t>
        </is>
      </c>
      <c r="Q8108" t="inlineStr">
        <is>
          <t>[1, 1, 1, 1, 1, 1, 1]</t>
        </is>
      </c>
      <c r="R8108" t="inlineStr">
        <is>
          <t>[0.06833700090646744, 0.10672061145305634, 0.11381983011960983, 0.11405789852142334, 0.11570604145526886, 0.1270313858985901, 0.12765298783779144]</t>
        </is>
      </c>
      <c r="S8108" t="inlineStr">
        <is>
          <t>[29681, 33502, 26143, 16716, 18734, 25929, 30903]</t>
        </is>
      </c>
      <c r="T8108" t="inlineStr">
        <is>
          <t>[0.06833700090646744, 0.10672061145305634, 0.11381983011960983, 0.11405789852142334, 0.11570604145526886, 0.1270313858985901, 0.12765298783779144]</t>
        </is>
      </c>
      <c r="U8108" t="n">
        <v>4</v>
      </c>
      <c r="V8108" t="n">
        <v>0.1140579042102465</v>
      </c>
      <c r="W8108" t="n">
        <v>11</v>
      </c>
      <c r="X8108" t="n">
        <v>0.5739266534438296</v>
      </c>
      <c r="Y8108" t="n">
        <v>33502</v>
      </c>
      <c r="Z8108" t="inlineStr">
        <is>
          <t>2025-10-27T20:43:15.691209</t>
        </is>
      </c>
    </row>
    <row r="8109">
      <c r="A8109" t="inlineStr">
        <is>
          <t>shuttle</t>
        </is>
      </c>
      <c r="B8109" t="n">
        <v>30931</v>
      </c>
      <c r="C8109" t="n">
        <v>5</v>
      </c>
      <c r="D8109" t="b">
        <v>1</v>
      </c>
      <c r="E8109" t="n">
        <v>7</v>
      </c>
      <c r="F8109" t="inlineStr"/>
      <c r="G8109" t="n">
        <v>0.5714285714285714</v>
      </c>
      <c r="H8109" t="n">
        <v>0</v>
      </c>
      <c r="I8109" t="inlineStr">
        <is>
          <t>entropia</t>
        </is>
      </c>
      <c r="J8109" t="n">
        <v>0</v>
      </c>
      <c r="K8109" t="n">
        <v>0.5714285714285714</v>
      </c>
      <c r="L8109" t="n">
        <v>0</v>
      </c>
      <c r="M8109" t="inlineStr"/>
      <c r="N8109" t="b">
        <v>1</v>
      </c>
      <c r="O8109" t="b">
        <v>1</v>
      </c>
      <c r="P8109" t="inlineStr">
        <is>
          <t>[8029, 8422, 1439, 14431, 17644, 29061, 23754]</t>
        </is>
      </c>
      <c r="Q8109" t="inlineStr">
        <is>
          <t>[1, 1, 1, 1, 1, 1, 1]</t>
        </is>
      </c>
      <c r="R8109" t="inlineStr">
        <is>
          <t>[0.012827524915337563, 0.013787029311060905, 0.018382707610726357, 0.025655049830675125, 0.02757406048476696, 0.027764346450567245, 0.03848257660865784]</t>
        </is>
      </c>
      <c r="S8109" t="inlineStr">
        <is>
          <t>[8029, 8422, 1439, 14431, 17644, 29061, 23754]</t>
        </is>
      </c>
      <c r="T8109" t="inlineStr">
        <is>
          <t>[0.012827524915337563, 0.013787029311060905, 0.018382707610726357, 0.025655049830675125, 0.02757406048476696, 0.027764346450567245, 0.03848257660865784]</t>
        </is>
      </c>
      <c r="U8109" t="n">
        <v>4</v>
      </c>
      <c r="V8109" t="n">
        <v>0.02565504994709045</v>
      </c>
      <c r="W8109" t="n">
        <v>3</v>
      </c>
      <c r="X8109" t="n">
        <v>0.5942143860565938</v>
      </c>
      <c r="Y8109" t="n">
        <v>1439</v>
      </c>
      <c r="Z8109" t="inlineStr">
        <is>
          <t>2025-10-27T20:43:15.691209</t>
        </is>
      </c>
    </row>
    <row r="8110">
      <c r="A8110" t="inlineStr">
        <is>
          <t>shuttle</t>
        </is>
      </c>
      <c r="B8110" t="n">
        <v>30932</v>
      </c>
      <c r="C8110" t="n">
        <v>5</v>
      </c>
      <c r="D8110" t="b">
        <v>1</v>
      </c>
      <c r="E8110" t="n">
        <v>7</v>
      </c>
      <c r="F8110" t="inlineStr"/>
      <c r="G8110" t="n">
        <v>0.5714285714285714</v>
      </c>
      <c r="H8110" t="n">
        <v>0</v>
      </c>
      <c r="I8110" t="inlineStr">
        <is>
          <t>entropia</t>
        </is>
      </c>
      <c r="J8110" t="n">
        <v>0</v>
      </c>
      <c r="K8110" t="n">
        <v>0.5714285714285714</v>
      </c>
      <c r="L8110" t="n">
        <v>0</v>
      </c>
      <c r="M8110" t="inlineStr"/>
      <c r="N8110" t="b">
        <v>1</v>
      </c>
      <c r="O8110" t="b">
        <v>1</v>
      </c>
      <c r="P8110" t="inlineStr">
        <is>
          <t>[39477, 4605, 8029, 29593, 14431, 30931, 8422]</t>
        </is>
      </c>
      <c r="Q8110" t="inlineStr">
        <is>
          <t>[1, 1, 1, 1, 1, 1, 1]</t>
        </is>
      </c>
      <c r="R8110" t="inlineStr">
        <is>
          <t>[0.012827524915337563, 0.054762713611125946, 0.0827447846531868, 0.08313959836959839, 0.08373317867517471, 0.08373317867517471, 0.08486063033342361]</t>
        </is>
      </c>
      <c r="S8110" t="inlineStr">
        <is>
          <t>[39477, 4605, 8029, 29593, 14431, 30931, 8422]</t>
        </is>
      </c>
      <c r="T8110" t="inlineStr">
        <is>
          <t>[0.012827524915337563, 0.054762713611125946, 0.0827447846531868, 0.08313959836959839, 0.08373317867517471, 0.08373317867517471, 0.08486063033342361]</t>
        </is>
      </c>
      <c r="U8110" t="n">
        <v>4</v>
      </c>
      <c r="V8110" t="n">
        <v>0.08313960183970723</v>
      </c>
      <c r="W8110" t="n">
        <v>8</v>
      </c>
      <c r="X8110" t="n">
        <v>0.4697189949804449</v>
      </c>
      <c r="Y8110" t="n">
        <v>8029</v>
      </c>
      <c r="Z8110" t="inlineStr">
        <is>
          <t>2025-10-27T20:43:15.691209</t>
        </is>
      </c>
    </row>
    <row r="8111">
      <c r="A8111" t="inlineStr">
        <is>
          <t>shuttle</t>
        </is>
      </c>
      <c r="B8111" t="n">
        <v>31010</v>
      </c>
      <c r="C8111" t="n">
        <v>5</v>
      </c>
      <c r="D8111" t="b">
        <v>1</v>
      </c>
      <c r="E8111" t="n">
        <v>7</v>
      </c>
      <c r="F8111" t="inlineStr"/>
      <c r="G8111" t="n">
        <v>0.5714285714285714</v>
      </c>
      <c r="H8111" t="n">
        <v>0</v>
      </c>
      <c r="I8111" t="inlineStr">
        <is>
          <t>entropia</t>
        </is>
      </c>
      <c r="J8111" t="n">
        <v>0</v>
      </c>
      <c r="K8111" t="n">
        <v>0.5714285714285714</v>
      </c>
      <c r="L8111" t="n">
        <v>0</v>
      </c>
      <c r="M8111" t="inlineStr"/>
      <c r="N8111" t="b">
        <v>1</v>
      </c>
      <c r="O8111" t="b">
        <v>1</v>
      </c>
      <c r="P8111" t="inlineStr">
        <is>
          <t>[16001, 19608, 12988, 17016, 31688, 38457, 8829]</t>
        </is>
      </c>
      <c r="Q8111" t="inlineStr">
        <is>
          <t>[1, 1, 1, 1, 1, 1, 1]</t>
        </is>
      </c>
      <c r="R8111" t="inlineStr">
        <is>
          <t>[0.0045956773683428764, 0.013625917956233025, 0.030656499788165092, 0.033232007175683975, 0.035386551171541214, 0.03997502475976944, 0.04920090734958649]</t>
        </is>
      </c>
      <c r="S8111" t="inlineStr">
        <is>
          <t>[16001, 19608, 12988, 17016, 31688, 38457, 8829]</t>
        </is>
      </c>
      <c r="T8111" t="inlineStr">
        <is>
          <t>[0.0045956773683428764, 0.013625917956233025, 0.030656499788165092, 0.033232007175683975, 0.035386551171541214, 0.03997502475976944, 0.04920090734958649]</t>
        </is>
      </c>
      <c r="U8111" t="n">
        <v>4</v>
      </c>
      <c r="V8111" t="n">
        <v>0.03323200690936689</v>
      </c>
      <c r="W8111" t="n">
        <v>9</v>
      </c>
      <c r="X8111" t="n">
        <v>0.4229474602522647</v>
      </c>
      <c r="Y8111" t="n">
        <v>12988</v>
      </c>
      <c r="Z8111" t="inlineStr">
        <is>
          <t>2025-10-27T20:43:15.691209</t>
        </is>
      </c>
    </row>
    <row r="8112">
      <c r="A8112" t="inlineStr">
        <is>
          <t>shuttle</t>
        </is>
      </c>
      <c r="B8112" t="n">
        <v>31032</v>
      </c>
      <c r="C8112" t="n">
        <v>5</v>
      </c>
      <c r="D8112" t="b">
        <v>1</v>
      </c>
      <c r="E8112" t="n">
        <v>7</v>
      </c>
      <c r="F8112" t="inlineStr"/>
      <c r="G8112" t="n">
        <v>0.5714285714285714</v>
      </c>
      <c r="H8112" t="n">
        <v>0</v>
      </c>
      <c r="I8112" t="inlineStr">
        <is>
          <t>entropia</t>
        </is>
      </c>
      <c r="J8112" t="n">
        <v>0</v>
      </c>
      <c r="K8112" t="n">
        <v>0.5714285714285714</v>
      </c>
      <c r="L8112" t="n">
        <v>0</v>
      </c>
      <c r="M8112" t="inlineStr"/>
      <c r="N8112" t="b">
        <v>1</v>
      </c>
      <c r="O8112" t="b">
        <v>1</v>
      </c>
      <c r="P8112" t="inlineStr">
        <is>
          <t>[1071, 26785, 28963, 9436, 9344, 8826, 14392]</t>
        </is>
      </c>
      <c r="Q8112" t="inlineStr">
        <is>
          <t>[1, 1, 1, 1, 1, 1, 1]</t>
        </is>
      </c>
      <c r="R8112" t="inlineStr">
        <is>
          <t>[0.012827523052692413, 0.012827524915337563, 0.025655049830675125, 0.025655049830675125, 0.03848257660865784, 0.08171296119689941, 0.08271368592977524]</t>
        </is>
      </c>
      <c r="S8112" t="inlineStr">
        <is>
          <t>[1071, 26785, 9436, 28963, 9344, 8826, 14392]</t>
        </is>
      </c>
      <c r="T8112" t="inlineStr">
        <is>
          <t>[0.012827523052692413, 0.012827524915337563, 0.025655049830675125, 0.025655049830675125, 0.03848257660865784, 0.08171296119689941, 0.08271368592977524]</t>
        </is>
      </c>
      <c r="U8112" t="n">
        <v>4</v>
      </c>
      <c r="V8112" t="n">
        <v>0.02565504983067513</v>
      </c>
      <c r="W8112" t="n">
        <v>12</v>
      </c>
      <c r="X8112" t="n">
        <v>0.5262187492735599</v>
      </c>
      <c r="Y8112" t="n">
        <v>1071</v>
      </c>
      <c r="Z8112" t="inlineStr">
        <is>
          <t>2025-10-27T20:43:15.691209</t>
        </is>
      </c>
    </row>
    <row r="8113">
      <c r="A8113" t="inlineStr">
        <is>
          <t>shuttle</t>
        </is>
      </c>
      <c r="B8113" t="n">
        <v>31045</v>
      </c>
      <c r="C8113" t="n">
        <v>5</v>
      </c>
      <c r="D8113" t="b">
        <v>1</v>
      </c>
      <c r="E8113" t="n">
        <v>7</v>
      </c>
      <c r="F8113" t="inlineStr"/>
      <c r="G8113" t="n">
        <v>0.5714285714285714</v>
      </c>
      <c r="H8113" t="n">
        <v>0</v>
      </c>
      <c r="I8113" t="inlineStr">
        <is>
          <t>entropia</t>
        </is>
      </c>
      <c r="J8113" t="n">
        <v>0</v>
      </c>
      <c r="K8113" t="n">
        <v>0.5714285714285714</v>
      </c>
      <c r="L8113" t="n">
        <v>0</v>
      </c>
      <c r="M8113" t="inlineStr"/>
      <c r="N8113" t="b">
        <v>1</v>
      </c>
      <c r="O8113" t="b">
        <v>1</v>
      </c>
      <c r="P8113" t="inlineStr">
        <is>
          <t>[4860, 679, 2860, 3855, 29086, 3111, 21462]</t>
        </is>
      </c>
      <c r="Q8113" t="inlineStr">
        <is>
          <t>[1, 1, 1, 1, 1, 1, 1]</t>
        </is>
      </c>
      <c r="R8113" t="inlineStr">
        <is>
          <t>[0.015780571848154068, 0.025655049830675125, 0.02725183591246605, 0.03156113997101784, 0.03766311705112457, 0.039565008133649826, 0.04264777526259422]</t>
        </is>
      </c>
      <c r="S8113" t="inlineStr">
        <is>
          <t>[4860, 679, 2860, 3855, 29086, 3111, 21462]</t>
        </is>
      </c>
      <c r="T8113" t="inlineStr">
        <is>
          <t>[0.015780571848154068, 0.025655049830675125, 0.02725183591246605, 0.03156113997101784, 0.03766311705112457, 0.039565008133649826, 0.04264777526259422]</t>
        </is>
      </c>
      <c r="U8113" t="n">
        <v>4</v>
      </c>
      <c r="V8113" t="n">
        <v>0.03156114049581869</v>
      </c>
      <c r="W8113" t="n">
        <v>11</v>
      </c>
      <c r="X8113" t="n">
        <v>0.5513559180048914</v>
      </c>
      <c r="Y8113" t="n">
        <v>2860</v>
      </c>
      <c r="Z8113" t="inlineStr">
        <is>
          <t>2025-10-27T20:43:15.691209</t>
        </is>
      </c>
    </row>
    <row r="8114">
      <c r="A8114" t="inlineStr">
        <is>
          <t>shuttle</t>
        </is>
      </c>
      <c r="B8114" t="n">
        <v>31047</v>
      </c>
      <c r="C8114" t="n">
        <v>5</v>
      </c>
      <c r="D8114" t="b">
        <v>1</v>
      </c>
      <c r="E8114" t="n">
        <v>7</v>
      </c>
      <c r="F8114" t="inlineStr"/>
      <c r="G8114" t="n">
        <v>0.5714285714285714</v>
      </c>
      <c r="H8114" t="n">
        <v>0</v>
      </c>
      <c r="I8114" t="inlineStr">
        <is>
          <t>entropia</t>
        </is>
      </c>
      <c r="J8114" t="n">
        <v>0</v>
      </c>
      <c r="K8114" t="n">
        <v>0.5714285714285714</v>
      </c>
      <c r="L8114" t="n">
        <v>0</v>
      </c>
      <c r="M8114" t="inlineStr"/>
      <c r="N8114" t="b">
        <v>1</v>
      </c>
      <c r="O8114" t="b">
        <v>1</v>
      </c>
      <c r="P8114" t="inlineStr">
        <is>
          <t>[4125, 24748, 33500, 31663, 2069, 18273, 20079]</t>
        </is>
      </c>
      <c r="Q8114" t="inlineStr">
        <is>
          <t>[1, 1, 1, 1, 1, 1, 1]</t>
        </is>
      </c>
      <c r="R8114" t="inlineStr">
        <is>
          <t>[0.009191349148750305, 0.018382705748081207, 0.027381356805562973, 0.028882861137390137, 0.030656499788165092, 0.032979730516672134, 0.03574555367231369]</t>
        </is>
      </c>
      <c r="S8114" t="inlineStr">
        <is>
          <t>[4125, 24748, 33500, 31663, 2069, 18273, 17785]</t>
        </is>
      </c>
      <c r="T8114" t="inlineStr">
        <is>
          <t>[0.009191349148750305, 0.018382705748081207, 0.027381356805562973, 0.028882861137390137, 0.030656499788165092, 0.032979730516672134, 0.03574555367231369]</t>
        </is>
      </c>
      <c r="U8114" t="n">
        <v>4</v>
      </c>
      <c r="V8114" t="n">
        <v>0.02888285952233447</v>
      </c>
      <c r="W8114" t="n">
        <v>6</v>
      </c>
      <c r="X8114" t="n">
        <v>0.4099776719773132</v>
      </c>
      <c r="Y8114" t="n">
        <v>31663</v>
      </c>
      <c r="Z8114" t="inlineStr">
        <is>
          <t>2025-10-27T20:43:15.691209</t>
        </is>
      </c>
    </row>
    <row r="8115">
      <c r="A8115" t="inlineStr">
        <is>
          <t>shuttle</t>
        </is>
      </c>
      <c r="B8115" t="n">
        <v>31067</v>
      </c>
      <c r="C8115" t="n">
        <v>5</v>
      </c>
      <c r="D8115" t="b">
        <v>1</v>
      </c>
      <c r="E8115" t="n">
        <v>7</v>
      </c>
      <c r="F8115" t="inlineStr"/>
      <c r="G8115" t="n">
        <v>0.5714285714285714</v>
      </c>
      <c r="H8115" t="n">
        <v>0</v>
      </c>
      <c r="I8115" t="inlineStr">
        <is>
          <t>entropia</t>
        </is>
      </c>
      <c r="J8115" t="n">
        <v>0</v>
      </c>
      <c r="K8115" t="n">
        <v>0.5714285714285714</v>
      </c>
      <c r="L8115" t="n">
        <v>0</v>
      </c>
      <c r="M8115" t="inlineStr"/>
      <c r="N8115" t="b">
        <v>1</v>
      </c>
      <c r="O8115" t="b">
        <v>1</v>
      </c>
      <c r="P8115" t="inlineStr">
        <is>
          <t>[25241, 9586, 22939, 11719, 40402, 371, 15354]</t>
        </is>
      </c>
      <c r="Q8115" t="inlineStr">
        <is>
          <t>[1, 1, 1, 1, 1, 1, 1]</t>
        </is>
      </c>
      <c r="R8115" t="inlineStr">
        <is>
          <t>[0.012827524915337563, 0.01362591702491045, 0.0136259188875556, 0.013787031173706055, 0.015780571848154068, 0.018831558525562286, 0.022415831685066223]</t>
        </is>
      </c>
      <c r="S8115" t="inlineStr">
        <is>
          <t>[25241, 9586, 22939, 11719, 40402, 371, 15354]</t>
        </is>
      </c>
      <c r="T8115" t="inlineStr">
        <is>
          <t>[0.012827524915337563, 0.01362591702491045, 0.0136259188875556, 0.013787031173706055, 0.015780571848154068, 0.018831558525562286, 0.022415831685066223]</t>
        </is>
      </c>
      <c r="U8115" t="n">
        <v>4</v>
      </c>
      <c r="V8115" t="n">
        <v>0.01378703117370605</v>
      </c>
      <c r="W8115" t="n">
        <v>13</v>
      </c>
      <c r="X8115" t="n">
        <v>0.4917318806678803</v>
      </c>
      <c r="Y8115" t="n">
        <v>25241</v>
      </c>
      <c r="Z8115" t="inlineStr">
        <is>
          <t>2025-10-27T20:43:15.691209</t>
        </is>
      </c>
    </row>
    <row r="8116">
      <c r="A8116" t="inlineStr">
        <is>
          <t>shuttle</t>
        </is>
      </c>
      <c r="B8116" t="n">
        <v>31105</v>
      </c>
      <c r="C8116" t="n">
        <v>5</v>
      </c>
      <c r="D8116" t="b">
        <v>1</v>
      </c>
      <c r="E8116" t="n">
        <v>7</v>
      </c>
      <c r="F8116" t="inlineStr"/>
      <c r="G8116" t="n">
        <v>0.5714285714285714</v>
      </c>
      <c r="H8116" t="n">
        <v>0</v>
      </c>
      <c r="I8116" t="inlineStr">
        <is>
          <t>entropia</t>
        </is>
      </c>
      <c r="J8116" t="n">
        <v>0</v>
      </c>
      <c r="K8116" t="n">
        <v>0.5714285714285714</v>
      </c>
      <c r="L8116" t="n">
        <v>0</v>
      </c>
      <c r="M8116" t="inlineStr"/>
      <c r="N8116" t="b">
        <v>1</v>
      </c>
      <c r="O8116" t="b">
        <v>1</v>
      </c>
      <c r="P8116" t="inlineStr">
        <is>
          <t>[3013, 23863, 38395, 2179, 7236, 36914, 5966]</t>
        </is>
      </c>
      <c r="Q8116" t="inlineStr">
        <is>
          <t>[1, 1, 1, 1, 1, 1, 1]</t>
        </is>
      </c>
      <c r="R8116" t="inlineStr">
        <is>
          <t>[0.04722972959280014, 0.05624500289559364, 0.05624500289559364, 0.06693178415298462, 0.08214406669139862, 0.08313959836959839, 0.09071139246225357]</t>
        </is>
      </c>
      <c r="S8116" t="inlineStr">
        <is>
          <t>[3013, 23863, 38395, 2179, 7236, 36914, 5966]</t>
        </is>
      </c>
      <c r="T8116" t="inlineStr">
        <is>
          <t>[0.04722972959280014, 0.05624500289559364, 0.05624500289559364, 0.06693178415298462, 0.08214406669139862, 0.08313959836959839, 0.09071139246225357]</t>
        </is>
      </c>
      <c r="U8116" t="n">
        <v>4</v>
      </c>
      <c r="V8116" t="n">
        <v>0.06693178139820165</v>
      </c>
      <c r="W8116" t="n">
        <v>13</v>
      </c>
      <c r="X8116" t="n">
        <v>0.5820640876947635</v>
      </c>
      <c r="Y8116" t="n">
        <v>38395</v>
      </c>
      <c r="Z8116" t="inlineStr">
        <is>
          <t>2025-10-27T20:43:15.691209</t>
        </is>
      </c>
    </row>
    <row r="8117">
      <c r="A8117" t="inlineStr">
        <is>
          <t>shuttle</t>
        </is>
      </c>
      <c r="B8117" t="n">
        <v>31107</v>
      </c>
      <c r="C8117" t="n">
        <v>5</v>
      </c>
      <c r="D8117" t="b">
        <v>1</v>
      </c>
      <c r="E8117" t="n">
        <v>7</v>
      </c>
      <c r="F8117" t="inlineStr"/>
      <c r="G8117" t="n">
        <v>0.5714285714285714</v>
      </c>
      <c r="H8117" t="n">
        <v>0</v>
      </c>
      <c r="I8117" t="inlineStr">
        <is>
          <t>entropia</t>
        </is>
      </c>
      <c r="J8117" t="n">
        <v>0</v>
      </c>
      <c r="K8117" t="n">
        <v>0.5714285714285714</v>
      </c>
      <c r="L8117" t="n">
        <v>0</v>
      </c>
      <c r="M8117" t="inlineStr"/>
      <c r="N8117" t="b">
        <v>1</v>
      </c>
      <c r="O8117" t="b">
        <v>1</v>
      </c>
      <c r="P8117" t="inlineStr">
        <is>
          <t>[6656, 11531, 40411, 22578, 15501, 2545, 25318]</t>
        </is>
      </c>
      <c r="Q8117" t="inlineStr">
        <is>
          <t>[1, 1, 1, 1, 1, 1, 1]</t>
        </is>
      </c>
      <c r="R8117" t="inlineStr">
        <is>
          <t>[0.009191353805363178, 0.03156113997101784, 0.038631606847047806, 0.03956500068306923, 0.04722972586750984, 0.047452788800001144, 0.08555207401514053]</t>
        </is>
      </c>
      <c r="S8117" t="inlineStr">
        <is>
          <t>[6656, 11531, 40411, 22578, 15501, 2545, 25318]</t>
        </is>
      </c>
      <c r="T8117" t="inlineStr">
        <is>
          <t>[0.009191353805363178, 0.03156113997101784, 0.038631606847047806, 0.03956500068306923, 0.04722972586750984, 0.047452788800001144, 0.08555207401514053]</t>
        </is>
      </c>
      <c r="U8117" t="n">
        <v>4</v>
      </c>
      <c r="V8117" t="n">
        <v>0.03956500413266915</v>
      </c>
      <c r="W8117" t="n">
        <v>13</v>
      </c>
      <c r="X8117" t="n">
        <v>0.5186580389692435</v>
      </c>
      <c r="Y8117" t="n">
        <v>11531</v>
      </c>
      <c r="Z8117" t="inlineStr">
        <is>
          <t>2025-10-27T20:43:15.691209</t>
        </is>
      </c>
    </row>
    <row r="8118">
      <c r="A8118" t="inlineStr">
        <is>
          <t>shuttle</t>
        </is>
      </c>
      <c r="B8118" t="n">
        <v>31117</v>
      </c>
      <c r="C8118" t="n">
        <v>5</v>
      </c>
      <c r="D8118" t="b">
        <v>1</v>
      </c>
      <c r="E8118" t="n">
        <v>7</v>
      </c>
      <c r="F8118" t="inlineStr"/>
      <c r="G8118" t="n">
        <v>0.5714285714285714</v>
      </c>
      <c r="H8118" t="n">
        <v>0</v>
      </c>
      <c r="I8118" t="inlineStr">
        <is>
          <t>entropia</t>
        </is>
      </c>
      <c r="J8118" t="n">
        <v>0</v>
      </c>
      <c r="K8118" t="n">
        <v>0.5714285714285714</v>
      </c>
      <c r="L8118" t="n">
        <v>0</v>
      </c>
      <c r="M8118" t="inlineStr"/>
      <c r="N8118" t="b">
        <v>1</v>
      </c>
      <c r="O8118" t="b">
        <v>1</v>
      </c>
      <c r="P8118" t="inlineStr">
        <is>
          <t>[17603, 21786, 40496, 2207, 29068, 9183, 3432]</t>
        </is>
      </c>
      <c r="Q8118" t="inlineStr">
        <is>
          <t>[1, 1, 1, 1, 1, 1, 1]</t>
        </is>
      </c>
      <c r="R8118" t="inlineStr">
        <is>
          <t>[0.01362591702491045, 0.018831558525562286, 0.018831558525562286, 0.022415826097130775, 0.03463289514183998, 0.03463289514183998, 0.04330456629395485]</t>
        </is>
      </c>
      <c r="S8118" t="inlineStr">
        <is>
          <t>[17603, 40496, 21786, 2207, 29068, 9183, 3432]</t>
        </is>
      </c>
      <c r="T8118" t="inlineStr">
        <is>
          <t>[0.01362591702491045, 0.018831558525562286, 0.018831558525562286, 0.022415826097130775, 0.03463289514183998, 0.03463289514183998, 0.04330456629395485]</t>
        </is>
      </c>
      <c r="U8118" t="n">
        <v>4</v>
      </c>
      <c r="V8118" t="n">
        <v>0.02241582617454692</v>
      </c>
      <c r="W8118" t="n">
        <v>14</v>
      </c>
      <c r="X8118" t="n">
        <v>0.528373643457076</v>
      </c>
      <c r="Y8118" t="n">
        <v>40496</v>
      </c>
      <c r="Z8118" t="inlineStr">
        <is>
          <t>2025-10-27T20:43:15.691209</t>
        </is>
      </c>
    </row>
    <row r="8119">
      <c r="A8119" t="inlineStr">
        <is>
          <t>shuttle</t>
        </is>
      </c>
      <c r="B8119" t="n">
        <v>31140</v>
      </c>
      <c r="C8119" t="n">
        <v>5</v>
      </c>
      <c r="D8119" t="b">
        <v>1</v>
      </c>
      <c r="E8119" t="n">
        <v>7</v>
      </c>
      <c r="F8119" t="inlineStr"/>
      <c r="G8119" t="n">
        <v>0.5714285714285714</v>
      </c>
      <c r="H8119" t="n">
        <v>0</v>
      </c>
      <c r="I8119" t="inlineStr">
        <is>
          <t>entropia</t>
        </is>
      </c>
      <c r="J8119" t="n">
        <v>0</v>
      </c>
      <c r="K8119" t="n">
        <v>0.5714285714285714</v>
      </c>
      <c r="L8119" t="n">
        <v>0</v>
      </c>
      <c r="M8119" t="inlineStr"/>
      <c r="N8119" t="b">
        <v>1</v>
      </c>
      <c r="O8119" t="b">
        <v>1</v>
      </c>
      <c r="P8119" t="inlineStr">
        <is>
          <t>[32493, 26621, 34672, 2816, 9397, 28532, 30773]</t>
        </is>
      </c>
      <c r="Q8119" t="inlineStr">
        <is>
          <t>[1, 1, 1, 1, 1, 1, 1]</t>
        </is>
      </c>
      <c r="R8119" t="inlineStr">
        <is>
          <t>[0.004595676437020302, 0.027381356805562973, 0.027764346450567245, 0.03058438003063202, 0.03780265152454376, 0.047452788800001144, 0.056432440876960754]</t>
        </is>
      </c>
      <c r="S8119" t="inlineStr">
        <is>
          <t>[32493, 26621, 34672, 2816, 9397, 28532, 30773]</t>
        </is>
      </c>
      <c r="T8119" t="inlineStr">
        <is>
          <t>[0.004595676437020302, 0.027381356805562973, 0.027764346450567245, 0.03058438003063202, 0.03780265152454376, 0.047452788800001144, 0.056432440876960754]</t>
        </is>
      </c>
      <c r="U8119" t="n">
        <v>4</v>
      </c>
      <c r="V8119" t="n">
        <v>0.03058438022379202</v>
      </c>
      <c r="W8119" t="n">
        <v>9</v>
      </c>
      <c r="X8119" t="n">
        <v>0.5013166811435378</v>
      </c>
      <c r="Y8119" t="n">
        <v>26621</v>
      </c>
      <c r="Z8119" t="inlineStr">
        <is>
          <t>2025-10-27T20:43:15.691209</t>
        </is>
      </c>
    </row>
    <row r="8120">
      <c r="A8120" t="inlineStr">
        <is>
          <t>shuttle</t>
        </is>
      </c>
      <c r="B8120" t="n">
        <v>31166</v>
      </c>
      <c r="C8120" t="n">
        <v>5</v>
      </c>
      <c r="D8120" t="b">
        <v>1</v>
      </c>
      <c r="E8120" t="n">
        <v>7</v>
      </c>
      <c r="F8120" t="inlineStr"/>
      <c r="G8120" t="n">
        <v>0.5714285714285714</v>
      </c>
      <c r="H8120" t="n">
        <v>0</v>
      </c>
      <c r="I8120" t="inlineStr">
        <is>
          <t>entropia</t>
        </is>
      </c>
      <c r="J8120" t="n">
        <v>0</v>
      </c>
      <c r="K8120" t="n">
        <v>0.5714285714285714</v>
      </c>
      <c r="L8120" t="n">
        <v>0</v>
      </c>
      <c r="M8120" t="inlineStr"/>
      <c r="N8120" t="b">
        <v>1</v>
      </c>
      <c r="O8120" t="b">
        <v>1</v>
      </c>
      <c r="P8120" t="inlineStr">
        <is>
          <t>[26511, 40411, 15501, 2545, 14789, 17492, 11531]</t>
        </is>
      </c>
      <c r="Q8120" t="inlineStr">
        <is>
          <t>[1, 1, 1, 1, 1, 1, 1]</t>
        </is>
      </c>
      <c r="R8120" t="inlineStr">
        <is>
          <t>[0.08214406669139862, 0.11179573833942413, 0.11294311285018921, 0.11415213346481323, 0.11499112099409103, 0.11851449310779572, 0.1378132402896881]</t>
        </is>
      </c>
      <c r="S8120" t="inlineStr">
        <is>
          <t>[26511, 40411, 15501, 2545, 14789, 17492, 11531]</t>
        </is>
      </c>
      <c r="T8120" t="inlineStr">
        <is>
          <t>[0.08214406669139862, 0.11179573833942413, 0.11294311285018921, 0.11415213346481323, 0.11499112099409103, 0.11851449310779572, 0.1378132402896881]</t>
        </is>
      </c>
      <c r="U8120" t="n">
        <v>4</v>
      </c>
      <c r="V8120" t="n">
        <v>0.1141521355370674</v>
      </c>
      <c r="W8120" t="n">
        <v>11</v>
      </c>
      <c r="X8120" t="n">
        <v>0.4095146035272709</v>
      </c>
      <c r="Y8120" t="n">
        <v>40411</v>
      </c>
      <c r="Z8120" t="inlineStr">
        <is>
          <t>2025-10-27T20:43:15.691209</t>
        </is>
      </c>
    </row>
    <row r="8121">
      <c r="A8121" t="inlineStr">
        <is>
          <t>shuttle</t>
        </is>
      </c>
      <c r="B8121" t="n">
        <v>31168</v>
      </c>
      <c r="C8121" t="n">
        <v>5</v>
      </c>
      <c r="D8121" t="b">
        <v>1</v>
      </c>
      <c r="E8121" t="n">
        <v>7</v>
      </c>
      <c r="F8121" t="inlineStr"/>
      <c r="G8121" t="n">
        <v>0.5714285714285714</v>
      </c>
      <c r="H8121" t="n">
        <v>0</v>
      </c>
      <c r="I8121" t="inlineStr">
        <is>
          <t>entropia</t>
        </is>
      </c>
      <c r="J8121" t="n">
        <v>0</v>
      </c>
      <c r="K8121" t="n">
        <v>0.5714285714285714</v>
      </c>
      <c r="L8121" t="n">
        <v>0</v>
      </c>
      <c r="M8121" t="inlineStr"/>
      <c r="N8121" t="b">
        <v>1</v>
      </c>
      <c r="O8121" t="b">
        <v>1</v>
      </c>
      <c r="P8121" t="inlineStr">
        <is>
          <t>[12231, 13746, 20895, 16874, 38292, 35621, 6724]</t>
        </is>
      </c>
      <c r="Q8121" t="inlineStr">
        <is>
          <t>[1, 1, 1, 1, 1, 1, 1]</t>
        </is>
      </c>
      <c r="R8121" t="inlineStr">
        <is>
          <t>[0.025655049830675125, 0.05131009966135025, 0.0780828595161438, 0.07912950217723846, 0.08218950033187866, 0.08385903388261795, 0.08705079555511475]</t>
        </is>
      </c>
      <c r="S8121" t="inlineStr">
        <is>
          <t>[12231, 13746, 20895, 16874, 38292, 35621, 6724]</t>
        </is>
      </c>
      <c r="T8121" t="inlineStr">
        <is>
          <t>[0.025655049830675125, 0.05131009966135025, 0.0780828595161438, 0.07912950217723846, 0.08218950033187866, 0.08385903388261795, 0.08705079555511475]</t>
        </is>
      </c>
      <c r="U8121" t="n">
        <v>4</v>
      </c>
      <c r="V8121" t="n">
        <v>0.07912950393789735</v>
      </c>
      <c r="W8121" t="n">
        <v>14</v>
      </c>
      <c r="X8121" t="n">
        <v>0.5862541504244696</v>
      </c>
      <c r="Y8121" t="n">
        <v>13746</v>
      </c>
      <c r="Z8121" t="inlineStr">
        <is>
          <t>2025-10-27T20:43:15.691209</t>
        </is>
      </c>
    </row>
    <row r="8122">
      <c r="A8122" t="inlineStr">
        <is>
          <t>shuttle</t>
        </is>
      </c>
      <c r="B8122" t="n">
        <v>31183</v>
      </c>
      <c r="C8122" t="n">
        <v>5</v>
      </c>
      <c r="D8122" t="b">
        <v>1</v>
      </c>
      <c r="E8122" t="n">
        <v>7</v>
      </c>
      <c r="F8122" t="inlineStr"/>
      <c r="G8122" t="n">
        <v>0.5714285714285714</v>
      </c>
      <c r="H8122" t="n">
        <v>0</v>
      </c>
      <c r="I8122" t="inlineStr">
        <is>
          <t>entropia</t>
        </is>
      </c>
      <c r="J8122" t="n">
        <v>0</v>
      </c>
      <c r="K8122" t="n">
        <v>0.5714285714285714</v>
      </c>
      <c r="L8122" t="n">
        <v>0</v>
      </c>
      <c r="M8122" t="inlineStr"/>
      <c r="N8122" t="b">
        <v>1</v>
      </c>
      <c r="O8122" t="b">
        <v>1</v>
      </c>
      <c r="P8122" t="inlineStr">
        <is>
          <t>[15234, 31196, 19691, 14391, 7435, 10861, 12492]</t>
        </is>
      </c>
      <c r="Q8122" t="inlineStr">
        <is>
          <t>[1, 1, 1, 1, 1, 1, 1]</t>
        </is>
      </c>
      <c r="R8122" t="inlineStr">
        <is>
          <t>[0.0045956773683428764, 0.0045956773683428764, 0.028882859274744987, 0.030656497925519943, 0.03323200345039368, 0.041783299297094345, 0.0564715601503849]</t>
        </is>
      </c>
      <c r="S8122" t="inlineStr">
        <is>
          <t>[15234, 31196, 19691, 14391, 7435, 10861, 12492]</t>
        </is>
      </c>
      <c r="T8122" t="inlineStr">
        <is>
          <t>[0.0045956773683428764, 0.0045956773683428764, 0.028882859274744987, 0.030656497925519943, 0.03323200345039368, 0.041783299297094345, 0.0564715601503849]</t>
        </is>
      </c>
      <c r="U8122" t="n">
        <v>4</v>
      </c>
      <c r="V8122" t="n">
        <v>0.03065649761756193</v>
      </c>
      <c r="W8122" t="n">
        <v>7</v>
      </c>
      <c r="X8122" t="n">
        <v>0.5801480293924466</v>
      </c>
      <c r="Y8122" t="n">
        <v>15234</v>
      </c>
      <c r="Z8122" t="inlineStr">
        <is>
          <t>2025-10-27T20:43:15.691209</t>
        </is>
      </c>
    </row>
    <row r="8123">
      <c r="A8123" t="inlineStr">
        <is>
          <t>shuttle</t>
        </is>
      </c>
      <c r="B8123" t="n">
        <v>31196</v>
      </c>
      <c r="C8123" t="n">
        <v>5</v>
      </c>
      <c r="D8123" t="b">
        <v>1</v>
      </c>
      <c r="E8123" t="n">
        <v>7</v>
      </c>
      <c r="F8123" t="inlineStr"/>
      <c r="G8123" t="n">
        <v>0.5714285714285714</v>
      </c>
      <c r="H8123" t="n">
        <v>0</v>
      </c>
      <c r="I8123" t="inlineStr">
        <is>
          <t>entropia</t>
        </is>
      </c>
      <c r="J8123" t="n">
        <v>0</v>
      </c>
      <c r="K8123" t="n">
        <v>0.5714285714285714</v>
      </c>
      <c r="L8123" t="n">
        <v>0</v>
      </c>
      <c r="M8123" t="inlineStr"/>
      <c r="N8123" t="b">
        <v>1</v>
      </c>
      <c r="O8123" t="b">
        <v>1</v>
      </c>
      <c r="P8123" t="inlineStr">
        <is>
          <t>[31183, 15234, 19691, 14391, 7435, 10861, 12492]</t>
        </is>
      </c>
      <c r="Q8123" t="inlineStr">
        <is>
          <t>[1, 1, 1, 1, 1, 1, 1]</t>
        </is>
      </c>
      <c r="R8123" t="inlineStr">
        <is>
          <t>[0.0045956773683428764, 0.009191354736685753, 0.030656497925519943, 0.032979730516672134, 0.035386551171541214, 0.04399916157126427, 0.05776572227478027]</t>
        </is>
      </c>
      <c r="S8123" t="inlineStr">
        <is>
          <t>[31183, 15234, 19691, 14391, 7435, 10861, 12492]</t>
        </is>
      </c>
      <c r="T8123" t="inlineStr">
        <is>
          <t>[0.0045956773683428764, 0.009191354736685753, 0.030656497925519943, 0.032979730516672134, 0.035386551171541214, 0.04399916157126427, 0.05776572227478027]</t>
        </is>
      </c>
      <c r="U8123" t="n">
        <v>4</v>
      </c>
      <c r="V8123" t="n">
        <v>0.03297972996846286</v>
      </c>
      <c r="W8123" t="n">
        <v>7</v>
      </c>
      <c r="X8123" t="n">
        <v>0.4889425782812205</v>
      </c>
      <c r="Y8123" t="n">
        <v>15234</v>
      </c>
      <c r="Z8123" t="inlineStr">
        <is>
          <t>2025-10-27T20:43:15.691209</t>
        </is>
      </c>
    </row>
    <row r="8124">
      <c r="A8124" t="inlineStr">
        <is>
          <t>shuttle</t>
        </is>
      </c>
      <c r="B8124" t="n">
        <v>31197</v>
      </c>
      <c r="C8124" t="n">
        <v>5</v>
      </c>
      <c r="D8124" t="b">
        <v>1</v>
      </c>
      <c r="E8124" t="n">
        <v>7</v>
      </c>
      <c r="F8124" t="inlineStr"/>
      <c r="G8124" t="n">
        <v>0.5714285714285714</v>
      </c>
      <c r="H8124" t="n">
        <v>0</v>
      </c>
      <c r="I8124" t="inlineStr">
        <is>
          <t>entropia</t>
        </is>
      </c>
      <c r="J8124" t="n">
        <v>0</v>
      </c>
      <c r="K8124" t="n">
        <v>0.5714285714285714</v>
      </c>
      <c r="L8124" t="n">
        <v>0</v>
      </c>
      <c r="M8124" t="inlineStr"/>
      <c r="N8124" t="b">
        <v>1</v>
      </c>
      <c r="O8124" t="b">
        <v>1</v>
      </c>
      <c r="P8124" t="inlineStr">
        <is>
          <t>[16071, 18115, 1548, 37350, 12046, 11879, 21392]</t>
        </is>
      </c>
      <c r="Q8124" t="inlineStr">
        <is>
          <t>[1, 1, 1, 1, 1, 1, 1]</t>
        </is>
      </c>
      <c r="R8124" t="inlineStr">
        <is>
          <t>[0.08227252215147018, 0.08664858341217041, 0.08821870386600494, 0.0899963527917862, 0.09196949750185013, 0.09412582963705063, 0.10157248377799988]</t>
        </is>
      </c>
      <c r="S8124" t="inlineStr">
        <is>
          <t>[16071, 18115, 1548, 37350, 12046, 11879, 21392]</t>
        </is>
      </c>
      <c r="T8124" t="inlineStr">
        <is>
          <t>[0.08227252215147018, 0.08664858341217041, 0.08821870386600494, 0.0899963527917862, 0.09196949750185013, 0.09412582963705063, 0.10157248377799988]</t>
        </is>
      </c>
      <c r="U8124" t="n">
        <v>4</v>
      </c>
      <c r="V8124" t="n">
        <v>0.0899963559664864</v>
      </c>
      <c r="W8124" t="n">
        <v>8</v>
      </c>
      <c r="X8124" t="n">
        <v>0.5506264298236005</v>
      </c>
      <c r="Y8124" t="n">
        <v>37350</v>
      </c>
      <c r="Z8124" t="inlineStr">
        <is>
          <t>2025-10-27T20:43:15.691209</t>
        </is>
      </c>
    </row>
    <row r="8125">
      <c r="A8125" t="inlineStr">
        <is>
          <t>shuttle</t>
        </is>
      </c>
      <c r="B8125" t="n">
        <v>31208</v>
      </c>
      <c r="C8125" t="n">
        <v>5</v>
      </c>
      <c r="D8125" t="b">
        <v>1</v>
      </c>
      <c r="E8125" t="n">
        <v>7</v>
      </c>
      <c r="F8125" t="inlineStr"/>
      <c r="G8125" t="n">
        <v>0.5714285714285714</v>
      </c>
      <c r="H8125" t="n">
        <v>0</v>
      </c>
      <c r="I8125" t="inlineStr">
        <is>
          <t>entropia</t>
        </is>
      </c>
      <c r="J8125" t="n">
        <v>0</v>
      </c>
      <c r="K8125" t="n">
        <v>0.5714285714285714</v>
      </c>
      <c r="L8125" t="n">
        <v>0</v>
      </c>
      <c r="M8125" t="inlineStr"/>
      <c r="N8125" t="b">
        <v>1</v>
      </c>
      <c r="O8125" t="b">
        <v>1</v>
      </c>
      <c r="P8125" t="inlineStr">
        <is>
          <t>[17969, 19741, 8854, 37846, 34872, 28283, 38732]</t>
        </is>
      </c>
      <c r="Q8125" t="inlineStr">
        <is>
          <t>[1, 1, 1, 1, 1, 1, 1]</t>
        </is>
      </c>
      <c r="R8125" t="inlineStr">
        <is>
          <t>[0.004595676437020302, 0.009191352874040604, 0.018382707610726357, 0.02606341801583767, 0.02757406048476696, 0.027764346450567245, 0.04136109724640846]</t>
        </is>
      </c>
      <c r="S8125" t="inlineStr">
        <is>
          <t>[17969, 19741, 8854, 37846, 34872, 28283, 38732]</t>
        </is>
      </c>
      <c r="T8125" t="inlineStr">
        <is>
          <t>[0.004595676437020302, 0.009191352874040604, 0.018382707610726357, 0.02606341801583767, 0.02757406048476696, 0.027764346450567245, 0.04136109724640846]</t>
        </is>
      </c>
      <c r="U8125" t="n">
        <v>4</v>
      </c>
      <c r="V8125" t="n">
        <v>0.02606341937853683</v>
      </c>
      <c r="W8125" t="n">
        <v>10</v>
      </c>
      <c r="X8125" t="n">
        <v>0.4226054500319479</v>
      </c>
      <c r="Y8125" t="n">
        <v>8854</v>
      </c>
      <c r="Z8125" t="inlineStr">
        <is>
          <t>2025-10-27T20:43:15.691209</t>
        </is>
      </c>
    </row>
    <row r="8126">
      <c r="A8126" t="inlineStr">
        <is>
          <t>shuttle</t>
        </is>
      </c>
      <c r="B8126" t="n">
        <v>31240</v>
      </c>
      <c r="C8126" t="n">
        <v>5</v>
      </c>
      <c r="D8126" t="b">
        <v>1</v>
      </c>
      <c r="E8126" t="n">
        <v>7</v>
      </c>
      <c r="F8126" t="inlineStr"/>
      <c r="G8126" t="n">
        <v>0.5714285714285714</v>
      </c>
      <c r="H8126" t="n">
        <v>0</v>
      </c>
      <c r="I8126" t="inlineStr">
        <is>
          <t>entropia</t>
        </is>
      </c>
      <c r="J8126" t="n">
        <v>0</v>
      </c>
      <c r="K8126" t="n">
        <v>0.5714285714285714</v>
      </c>
      <c r="L8126" t="n">
        <v>0</v>
      </c>
      <c r="M8126" t="inlineStr"/>
      <c r="N8126" t="b">
        <v>1</v>
      </c>
      <c r="O8126" t="b">
        <v>1</v>
      </c>
      <c r="P8126" t="inlineStr">
        <is>
          <t>[37094, 34251, 30914, 29317, 29843, 31909, 6713]</t>
        </is>
      </c>
      <c r="Q8126" t="inlineStr">
        <is>
          <t>[1, 1, 1, 1, 1, 1, 1]</t>
        </is>
      </c>
      <c r="R8126" t="inlineStr">
        <is>
          <t>[0.004595676902681589, 0.013625917956233025, 0.018382707610726357, 0.02297838404774666, 0.02606341801583767, 0.03216973692178726, 0.05055244266986847]</t>
        </is>
      </c>
      <c r="S8126" t="inlineStr">
        <is>
          <t>[37094, 34251, 30914, 29317, 29843, 31909, 6713]</t>
        </is>
      </c>
      <c r="T8126" t="inlineStr">
        <is>
          <t>[0.004595676902681589, 0.013625917956233025, 0.018382707610726357, 0.02297838404774666, 0.02606341801583767, 0.03216973692178726, 0.05055244266986847]</t>
        </is>
      </c>
      <c r="U8126" t="n">
        <v>4</v>
      </c>
      <c r="V8126" t="n">
        <v>0.02297838404774666</v>
      </c>
      <c r="W8126" t="n">
        <v>11</v>
      </c>
      <c r="X8126" t="n">
        <v>0.4975234915666951</v>
      </c>
      <c r="Y8126" t="n">
        <v>34251</v>
      </c>
      <c r="Z8126" t="inlineStr">
        <is>
          <t>2025-10-27T20:43:15.691209</t>
        </is>
      </c>
    </row>
    <row r="8127">
      <c r="A8127" t="inlineStr">
        <is>
          <t>shuttle</t>
        </is>
      </c>
      <c r="B8127" t="n">
        <v>31246</v>
      </c>
      <c r="C8127" t="n">
        <v>5</v>
      </c>
      <c r="D8127" t="b">
        <v>1</v>
      </c>
      <c r="E8127" t="n">
        <v>7</v>
      </c>
      <c r="F8127" t="inlineStr"/>
      <c r="G8127" t="n">
        <v>0.5714285714285714</v>
      </c>
      <c r="H8127" t="n">
        <v>0</v>
      </c>
      <c r="I8127" t="inlineStr">
        <is>
          <t>entropia</t>
        </is>
      </c>
      <c r="J8127" t="n">
        <v>0</v>
      </c>
      <c r="K8127" t="n">
        <v>0.5714285714285714</v>
      </c>
      <c r="L8127" t="n">
        <v>0</v>
      </c>
      <c r="M8127" t="inlineStr"/>
      <c r="N8127" t="b">
        <v>1</v>
      </c>
      <c r="O8127" t="b">
        <v>1</v>
      </c>
      <c r="P8127" t="inlineStr">
        <is>
          <t>[13576, 32993, 2677, 20002, 36515, 35366, 36419]</t>
        </is>
      </c>
      <c r="Q8127" t="inlineStr">
        <is>
          <t>[1, 1, 1, 1, 1, 1, 1]</t>
        </is>
      </c>
      <c r="R8127" t="inlineStr">
        <is>
          <t>[0.004595674574375153, 0.02757406234741211, 0.03216974437236786, 0.04136110097169876, 0.05055245757102966, 0.055148132145404816, 0.061105381697416306]</t>
        </is>
      </c>
      <c r="S8127" t="inlineStr">
        <is>
          <t>[13576, 32993, 2677, 20002, 36515, 35366, 36419]</t>
        </is>
      </c>
      <c r="T8127" t="inlineStr">
        <is>
          <t>[0.004595674574375153, 0.02757406234741211, 0.03216974437236786, 0.04136110097169876, 0.05055245757102966, 0.055148132145404816, 0.061105381697416306]</t>
        </is>
      </c>
      <c r="U8127" t="n">
        <v>4</v>
      </c>
      <c r="V8127" t="n">
        <v>0.04136110097169876</v>
      </c>
      <c r="W8127" t="n">
        <v>11</v>
      </c>
      <c r="X8127" t="n">
        <v>0.5829837404150292</v>
      </c>
      <c r="Y8127" t="n">
        <v>2677</v>
      </c>
      <c r="Z8127" t="inlineStr">
        <is>
          <t>2025-10-27T20:43:15.691209</t>
        </is>
      </c>
    </row>
    <row r="8128">
      <c r="A8128" t="inlineStr">
        <is>
          <t>shuttle</t>
        </is>
      </c>
      <c r="B8128" t="n">
        <v>31251</v>
      </c>
      <c r="C8128" t="n">
        <v>5</v>
      </c>
      <c r="D8128" t="b">
        <v>1</v>
      </c>
      <c r="E8128" t="n">
        <v>7</v>
      </c>
      <c r="F8128" t="inlineStr"/>
      <c r="G8128" t="n">
        <v>0.5714285714285714</v>
      </c>
      <c r="H8128" t="n">
        <v>0</v>
      </c>
      <c r="I8128" t="inlineStr">
        <is>
          <t>entropia</t>
        </is>
      </c>
      <c r="J8128" t="n">
        <v>0</v>
      </c>
      <c r="K8128" t="n">
        <v>0.5714285714285714</v>
      </c>
      <c r="L8128" t="n">
        <v>0</v>
      </c>
      <c r="M8128" t="inlineStr"/>
      <c r="N8128" t="b">
        <v>1</v>
      </c>
      <c r="O8128" t="b">
        <v>1</v>
      </c>
      <c r="P8128" t="inlineStr">
        <is>
          <t>[18208, 38776, 2078, 6054, 20486, 20095, 20150]</t>
        </is>
      </c>
      <c r="Q8128" t="inlineStr">
        <is>
          <t>[1, 1, 1, 1, 1, 1, 1]</t>
        </is>
      </c>
      <c r="R8128" t="inlineStr">
        <is>
          <t>[0.004595667123794556, 0.009191349148750305, 0.018382705748081207, 0.02297838032245636, 0.02606341987848282, 0.027574054896831512, 0.03216973692178726]</t>
        </is>
      </c>
      <c r="S8128" t="inlineStr">
        <is>
          <t>[18208, 38776, 2078, 6054, 20486, 20095, 20150]</t>
        </is>
      </c>
      <c r="T8128" t="inlineStr">
        <is>
          <t>[0.004595667123794556, 0.009191349148750305, 0.018382705748081207, 0.02297838032245636, 0.02606341987848282, 0.027574054896831512, 0.03216973692178726]</t>
        </is>
      </c>
      <c r="U8128" t="n">
        <v>4</v>
      </c>
      <c r="V8128" t="n">
        <v>0.02297838032245636</v>
      </c>
      <c r="W8128" t="n">
        <v>11</v>
      </c>
      <c r="X8128" t="n">
        <v>0.5300041604702604</v>
      </c>
      <c r="Y8128" t="n">
        <v>6054</v>
      </c>
      <c r="Z8128" t="inlineStr">
        <is>
          <t>2025-10-27T20:43:15.691209</t>
        </is>
      </c>
    </row>
    <row r="8129">
      <c r="A8129" t="inlineStr">
        <is>
          <t>shuttle</t>
        </is>
      </c>
      <c r="B8129" t="n">
        <v>31273</v>
      </c>
      <c r="C8129" t="n">
        <v>5</v>
      </c>
      <c r="D8129" t="b">
        <v>1</v>
      </c>
      <c r="E8129" t="n">
        <v>7</v>
      </c>
      <c r="F8129" t="inlineStr"/>
      <c r="G8129" t="n">
        <v>0.5714285714285714</v>
      </c>
      <c r="H8129" t="n">
        <v>0</v>
      </c>
      <c r="I8129" t="inlineStr">
        <is>
          <t>entropia</t>
        </is>
      </c>
      <c r="J8129" t="n">
        <v>0</v>
      </c>
      <c r="K8129" t="n">
        <v>0.5714285714285714</v>
      </c>
      <c r="L8129" t="n">
        <v>0</v>
      </c>
      <c r="M8129" t="inlineStr"/>
      <c r="N8129" t="b">
        <v>1</v>
      </c>
      <c r="O8129" t="b">
        <v>1</v>
      </c>
      <c r="P8129" t="inlineStr">
        <is>
          <t>[36980, 2299, 33949, 29874, 8846, 17301, 16115]</t>
        </is>
      </c>
      <c r="Q8129" t="inlineStr">
        <is>
          <t>[1, 1, 1, 1, 1, 1, 1]</t>
        </is>
      </c>
      <c r="R8129" t="inlineStr">
        <is>
          <t>[0.012827524915337563, 0.018831558525562286, 0.022415827959775925, 0.025655049830675125, 0.02631637454032898, 0.02725183591246605, 0.029124967753887177]</t>
        </is>
      </c>
      <c r="S8129" t="inlineStr">
        <is>
          <t>[36980, 2299, 33949, 29874, 8846, 17301, 16115]</t>
        </is>
      </c>
      <c r="T8129" t="inlineStr">
        <is>
          <t>[0.012827524915337563, 0.018831558525562286, 0.022415827959775925, 0.025655049830675125, 0.02631637454032898, 0.02725183591246605, 0.029124967753887177]</t>
        </is>
      </c>
      <c r="U8129" t="n">
        <v>4</v>
      </c>
      <c r="V8129" t="n">
        <v>0.0256550497142598</v>
      </c>
      <c r="W8129" t="n">
        <v>12</v>
      </c>
      <c r="X8129" t="n">
        <v>0.5510123156594469</v>
      </c>
      <c r="Y8129" t="n">
        <v>2299</v>
      </c>
      <c r="Z8129" t="inlineStr">
        <is>
          <t>2025-10-27T20:43:15.691209</t>
        </is>
      </c>
    </row>
    <row r="8130">
      <c r="A8130" t="inlineStr">
        <is>
          <t>shuttle</t>
        </is>
      </c>
      <c r="B8130" t="n">
        <v>31286</v>
      </c>
      <c r="C8130" t="n">
        <v>5</v>
      </c>
      <c r="D8130" t="b">
        <v>1</v>
      </c>
      <c r="E8130" t="n">
        <v>7</v>
      </c>
      <c r="F8130" t="inlineStr"/>
      <c r="G8130" t="n">
        <v>0.5714285714285714</v>
      </c>
      <c r="H8130" t="n">
        <v>0</v>
      </c>
      <c r="I8130" t="inlineStr">
        <is>
          <t>entropia</t>
        </is>
      </c>
      <c r="J8130" t="n">
        <v>0</v>
      </c>
      <c r="K8130" t="n">
        <v>0.5714285714285714</v>
      </c>
      <c r="L8130" t="n">
        <v>0</v>
      </c>
      <c r="M8130" t="inlineStr"/>
      <c r="N8130" t="b">
        <v>1</v>
      </c>
      <c r="O8130" t="b">
        <v>1</v>
      </c>
      <c r="P8130" t="inlineStr">
        <is>
          <t>[795, 21733, 25200, 12656, 13498, 27741, 17124]</t>
        </is>
      </c>
      <c r="Q8130" t="inlineStr">
        <is>
          <t>[1, 1, 1, 1, 1, 1, 1]</t>
        </is>
      </c>
      <c r="R8130" t="inlineStr">
        <is>
          <t>[0.06047426164150238, 0.08946692198514938, 0.09685233980417252, 0.11051234602928162, 0.11105791479349136, 0.11249000579118729, 0.11608930677175522]</t>
        </is>
      </c>
      <c r="S8130" t="inlineStr">
        <is>
          <t>[795, 21733, 25200, 12656, 13498, 27741, 17124]</t>
        </is>
      </c>
      <c r="T8130" t="inlineStr">
        <is>
          <t>[0.06047426164150238, 0.08946692198514938, 0.09685233980417252, 0.11051234602928162, 0.11105791479349136, 0.11249000579118729, 0.11608930677175522]</t>
        </is>
      </c>
      <c r="U8130" t="n">
        <v>4</v>
      </c>
      <c r="V8130" t="n">
        <v>0.1105123484924405</v>
      </c>
      <c r="W8130" t="n">
        <v>10</v>
      </c>
      <c r="X8130" t="n">
        <v>0.4363102772153857</v>
      </c>
      <c r="Y8130" t="n">
        <v>795</v>
      </c>
      <c r="Z8130" t="inlineStr">
        <is>
          <t>2025-10-27T20:43:15.691209</t>
        </is>
      </c>
    </row>
    <row r="8131">
      <c r="A8131" t="inlineStr">
        <is>
          <t>shuttle</t>
        </is>
      </c>
      <c r="B8131" t="n">
        <v>31306</v>
      </c>
      <c r="C8131" t="n">
        <v>5</v>
      </c>
      <c r="D8131" t="b">
        <v>1</v>
      </c>
      <c r="E8131" t="n">
        <v>7</v>
      </c>
      <c r="F8131" t="inlineStr"/>
      <c r="G8131" t="n">
        <v>0.5714285714285714</v>
      </c>
      <c r="H8131" t="n">
        <v>0</v>
      </c>
      <c r="I8131" t="inlineStr">
        <is>
          <t>entropia</t>
        </is>
      </c>
      <c r="J8131" t="n">
        <v>0</v>
      </c>
      <c r="K8131" t="n">
        <v>0.5714285714285714</v>
      </c>
      <c r="L8131" t="n">
        <v>0</v>
      </c>
      <c r="M8131" t="inlineStr"/>
      <c r="N8131" t="b">
        <v>1</v>
      </c>
      <c r="O8131" t="b">
        <v>1</v>
      </c>
      <c r="P8131" t="inlineStr">
        <is>
          <t>[36795, 24885, 14401, 29570, 812, 9210, 8072]</t>
        </is>
      </c>
      <c r="Q8131" t="inlineStr">
        <is>
          <t>[1, 1, 1, 1, 1, 1, 1]</t>
        </is>
      </c>
      <c r="R8131" t="inlineStr">
        <is>
          <t>[0.012827524915337563, 0.012827524915337563, 0.03023713082075119, 0.04842004179954529, 0.05034463852643967, 0.053274162113666534, 0.055720992386341095]</t>
        </is>
      </c>
      <c r="S8131" t="inlineStr">
        <is>
          <t>[36795, 24885, 14401, 29570, 812, 9210, 8072]</t>
        </is>
      </c>
      <c r="T8131" t="inlineStr">
        <is>
          <t>[0.012827524915337563, 0.012827524915337563, 0.03023713082075119, 0.04842004179954529, 0.05034463852643967, 0.053274162113666534, 0.055720992386341095]</t>
        </is>
      </c>
      <c r="U8131" t="n">
        <v>4</v>
      </c>
      <c r="V8131" t="n">
        <v>0.04842004025779577</v>
      </c>
      <c r="W8131" t="n">
        <v>12</v>
      </c>
      <c r="X8131" t="n">
        <v>0.4058361654783658</v>
      </c>
      <c r="Y8131" t="n">
        <v>36795</v>
      </c>
      <c r="Z8131" t="inlineStr">
        <is>
          <t>2025-10-27T20:43:15.691209</t>
        </is>
      </c>
    </row>
    <row r="8132">
      <c r="A8132" t="inlineStr">
        <is>
          <t>shuttle</t>
        </is>
      </c>
      <c r="B8132" t="n">
        <v>31310</v>
      </c>
      <c r="C8132" t="n">
        <v>5</v>
      </c>
      <c r="D8132" t="b">
        <v>1</v>
      </c>
      <c r="E8132" t="n">
        <v>7</v>
      </c>
      <c r="F8132" t="inlineStr"/>
      <c r="G8132" t="n">
        <v>0.5714285714285714</v>
      </c>
      <c r="H8132" t="n">
        <v>0</v>
      </c>
      <c r="I8132" t="inlineStr">
        <is>
          <t>entropia</t>
        </is>
      </c>
      <c r="J8132" t="n">
        <v>0</v>
      </c>
      <c r="K8132" t="n">
        <v>0.5714285714285714</v>
      </c>
      <c r="L8132" t="n">
        <v>0</v>
      </c>
      <c r="M8132" t="inlineStr"/>
      <c r="N8132" t="b">
        <v>1</v>
      </c>
      <c r="O8132" t="b">
        <v>1</v>
      </c>
      <c r="P8132" t="inlineStr">
        <is>
          <t>[13178, 23463, 24913, 6903, 22987, 9288, 31674]</t>
        </is>
      </c>
      <c r="Q8132" t="inlineStr">
        <is>
          <t>[1, 1, 1, 1, 1, 1, 1]</t>
        </is>
      </c>
      <c r="R8132" t="inlineStr">
        <is>
          <t>[0.012827524915337563, 0.027574069797992706, 0.03444107249379158, 0.04867156967520714, 0.05824993550777435, 0.06551337242126465, 0.07225851714611053]</t>
        </is>
      </c>
      <c r="S8132" t="inlineStr">
        <is>
          <t>[13178, 23463, 24913, 6903, 22987, 9288, 31674]</t>
        </is>
      </c>
      <c r="T8132" t="inlineStr">
        <is>
          <t>[0.012827524915337563, 0.027574069797992706, 0.03444107249379158, 0.04867156967520714, 0.05824993550777435, 0.06551337242126465, 0.07225851714611053]</t>
        </is>
      </c>
      <c r="U8132" t="n">
        <v>4</v>
      </c>
      <c r="V8132" t="n">
        <v>0.04867156916568838</v>
      </c>
      <c r="W8132" t="n">
        <v>7</v>
      </c>
      <c r="X8132" t="n">
        <v>0.4494631992375933</v>
      </c>
      <c r="Y8132" t="n">
        <v>24913</v>
      </c>
      <c r="Z8132" t="inlineStr">
        <is>
          <t>2025-10-27T20:43:15.691209</t>
        </is>
      </c>
    </row>
    <row r="8133">
      <c r="A8133" t="inlineStr">
        <is>
          <t>shuttle</t>
        </is>
      </c>
      <c r="B8133" t="n">
        <v>31322</v>
      </c>
      <c r="C8133" t="n">
        <v>5</v>
      </c>
      <c r="D8133" t="b">
        <v>1</v>
      </c>
      <c r="E8133" t="n">
        <v>7</v>
      </c>
      <c r="F8133" t="inlineStr"/>
      <c r="G8133" t="n">
        <v>0.5714285714285714</v>
      </c>
      <c r="H8133" t="n">
        <v>0</v>
      </c>
      <c r="I8133" t="inlineStr">
        <is>
          <t>entropia</t>
        </is>
      </c>
      <c r="J8133" t="n">
        <v>0</v>
      </c>
      <c r="K8133" t="n">
        <v>0.5714285714285714</v>
      </c>
      <c r="L8133" t="n">
        <v>0</v>
      </c>
      <c r="M8133" t="inlineStr"/>
      <c r="N8133" t="b">
        <v>1</v>
      </c>
      <c r="O8133" t="b">
        <v>1</v>
      </c>
      <c r="P8133" t="inlineStr">
        <is>
          <t>[11154, 4818, 14583, 29859, 7056, 36373, 28205]</t>
        </is>
      </c>
      <c r="Q8133" t="inlineStr">
        <is>
          <t>[1, 1, 1, 1, 1, 1, 1]</t>
        </is>
      </c>
      <c r="R8133" t="inlineStr">
        <is>
          <t>[0.03023713082075119, 0.03058438003063202, 0.03160324692726135, 0.033232007175683975, 0.035386551171541214, 0.060757771134376526, 0.08625660091638565]</t>
        </is>
      </c>
      <c r="S8133" t="inlineStr">
        <is>
          <t>[11154, 4818, 14583, 29859, 7056, 36373, 28205]</t>
        </is>
      </c>
      <c r="T8133" t="inlineStr">
        <is>
          <t>[0.03023713082075119, 0.03058438003063202, 0.03160324692726135, 0.033232007175683975, 0.035386551171541214, 0.060757771134376526, 0.08625660091638565]</t>
        </is>
      </c>
      <c r="U8133" t="n">
        <v>4</v>
      </c>
      <c r="V8133" t="n">
        <v>0.03323200715085421</v>
      </c>
      <c r="W8133" t="n">
        <v>11</v>
      </c>
      <c r="X8133" t="n">
        <v>0.4600837679867431</v>
      </c>
      <c r="Y8133" t="n">
        <v>4818</v>
      </c>
      <c r="Z8133" t="inlineStr">
        <is>
          <t>2025-10-27T20:43:15.691209</t>
        </is>
      </c>
    </row>
    <row r="8134">
      <c r="A8134" t="inlineStr">
        <is>
          <t>shuttle</t>
        </is>
      </c>
      <c r="B8134" t="n">
        <v>31376</v>
      </c>
      <c r="C8134" t="n">
        <v>5</v>
      </c>
      <c r="D8134" t="b">
        <v>1</v>
      </c>
      <c r="E8134" t="n">
        <v>7</v>
      </c>
      <c r="F8134" t="inlineStr"/>
      <c r="G8134" t="n">
        <v>0.5714285714285714</v>
      </c>
      <c r="H8134" t="n">
        <v>0</v>
      </c>
      <c r="I8134" t="inlineStr">
        <is>
          <t>entropia</t>
        </is>
      </c>
      <c r="J8134" t="n">
        <v>0</v>
      </c>
      <c r="K8134" t="n">
        <v>0.5714285714285714</v>
      </c>
      <c r="L8134" t="n">
        <v>0</v>
      </c>
      <c r="M8134" t="inlineStr"/>
      <c r="N8134" t="b">
        <v>1</v>
      </c>
      <c r="O8134" t="b">
        <v>1</v>
      </c>
      <c r="P8134" t="inlineStr">
        <is>
          <t>[21684, 14242, 27817, 39357, 10575, 35855, 22239]</t>
        </is>
      </c>
      <c r="Q8134" t="inlineStr">
        <is>
          <t>[1, 1, 1, 1, 1, 1, 1]</t>
        </is>
      </c>
      <c r="R8134" t="inlineStr">
        <is>
          <t>[0.03538655489683151, 0.05791012570261955, 0.08164907991886139, 0.08364612609148026, 0.08982682973146439, 0.09487735480070114, 0.09653245657682419]</t>
        </is>
      </c>
      <c r="S8134" t="inlineStr">
        <is>
          <t>[21684, 14242, 27817, 39357, 10575, 35855, 22239]</t>
        </is>
      </c>
      <c r="T8134" t="inlineStr">
        <is>
          <t>[0.03538655489683151, 0.05791012570261955, 0.08164907991886139, 0.08364612609148026, 0.08982682973146439, 0.09487735480070114, 0.09653245657682419]</t>
        </is>
      </c>
      <c r="U8134" t="n">
        <v>4</v>
      </c>
      <c r="V8134" t="n">
        <v>0.0836461239551663</v>
      </c>
      <c r="W8134" t="n">
        <v>10</v>
      </c>
      <c r="X8134" t="n">
        <v>0.5588910818017542</v>
      </c>
      <c r="Y8134" t="n">
        <v>14242</v>
      </c>
      <c r="Z8134" t="inlineStr">
        <is>
          <t>2025-10-27T20:43:15.691209</t>
        </is>
      </c>
    </row>
    <row r="8135">
      <c r="A8135" t="inlineStr">
        <is>
          <t>shuttle</t>
        </is>
      </c>
      <c r="B8135" t="n">
        <v>31377</v>
      </c>
      <c r="C8135" t="n">
        <v>5</v>
      </c>
      <c r="D8135" t="b">
        <v>1</v>
      </c>
      <c r="E8135" t="n">
        <v>7</v>
      </c>
      <c r="F8135" t="inlineStr"/>
      <c r="G8135" t="n">
        <v>0.5714285714285714</v>
      </c>
      <c r="H8135" t="n">
        <v>0</v>
      </c>
      <c r="I8135" t="inlineStr">
        <is>
          <t>entropia</t>
        </is>
      </c>
      <c r="J8135" t="n">
        <v>0</v>
      </c>
      <c r="K8135" t="n">
        <v>0.5714285714285714</v>
      </c>
      <c r="L8135" t="n">
        <v>0</v>
      </c>
      <c r="M8135" t="inlineStr"/>
      <c r="N8135" t="b">
        <v>1</v>
      </c>
      <c r="O8135" t="b">
        <v>1</v>
      </c>
      <c r="P8135" t="inlineStr">
        <is>
          <t>[15808, 38658, 40355, 9895, 33481, 16666, 16887]</t>
        </is>
      </c>
      <c r="Q8135" t="inlineStr">
        <is>
          <t>[1, 1, 1, 1, 1, 1, 1]</t>
        </is>
      </c>
      <c r="R8135" t="inlineStr">
        <is>
          <t>[0.09123523533344269, 0.09525548666715622, 0.09623128920793533, 0.0979713425040245, 0.09920642524957657, 0.10003229230642319, 0.10101469606161118]</t>
        </is>
      </c>
      <c r="S8135" t="inlineStr">
        <is>
          <t>[15808, 38658, 40355, 9895, 33481, 16666, 16887]</t>
        </is>
      </c>
      <c r="T8135" t="inlineStr">
        <is>
          <t>[0.09123523533344269, 0.09525548666715622, 0.09623128920793533, 0.0979713425040245, 0.09920642524957657, 0.10003229230642319, 0.10101469606161118]</t>
        </is>
      </c>
      <c r="U8135" t="n">
        <v>4</v>
      </c>
      <c r="V8135" t="n">
        <v>0.09797134689341577</v>
      </c>
      <c r="W8135" t="n">
        <v>14</v>
      </c>
      <c r="X8135" t="n">
        <v>0.5465455290843392</v>
      </c>
      <c r="Y8135" t="n">
        <v>40355</v>
      </c>
      <c r="Z8135" t="inlineStr">
        <is>
          <t>2025-10-27T20:43:15.691209</t>
        </is>
      </c>
    </row>
    <row r="8136">
      <c r="A8136" t="inlineStr">
        <is>
          <t>shuttle</t>
        </is>
      </c>
      <c r="B8136" t="n">
        <v>31413</v>
      </c>
      <c r="C8136" t="n">
        <v>5</v>
      </c>
      <c r="D8136" t="b">
        <v>1</v>
      </c>
      <c r="E8136" t="n">
        <v>7</v>
      </c>
      <c r="F8136" t="inlineStr"/>
      <c r="G8136" t="n">
        <v>0.5714285714285714</v>
      </c>
      <c r="H8136" t="n">
        <v>0</v>
      </c>
      <c r="I8136" t="inlineStr">
        <is>
          <t>entropia</t>
        </is>
      </c>
      <c r="J8136" t="n">
        <v>0</v>
      </c>
      <c r="K8136" t="n">
        <v>0.5714285714285714</v>
      </c>
      <c r="L8136" t="n">
        <v>0</v>
      </c>
      <c r="M8136" t="inlineStr"/>
      <c r="N8136" t="b">
        <v>1</v>
      </c>
      <c r="O8136" t="b">
        <v>1</v>
      </c>
      <c r="P8136" t="inlineStr">
        <is>
          <t>[36735, 29072, 13576, 31246, 32993, 2677, 20002]</t>
        </is>
      </c>
      <c r="Q8136" t="inlineStr">
        <is>
          <t>[1, 1, 1, 1, 1, 1, 1]</t>
        </is>
      </c>
      <c r="R8136" t="inlineStr">
        <is>
          <t>[0.027764348313212395, 0.030656499788165092, 0.12544643878936768, 0.12603433430194855, 0.13288624584674835, 0.1345447152853012, 0.13826081156730652]</t>
        </is>
      </c>
      <c r="S8136" t="inlineStr">
        <is>
          <t>[36735, 29072, 13576, 31246, 32993, 2677, 20002]</t>
        </is>
      </c>
      <c r="T8136" t="inlineStr">
        <is>
          <t>[0.027764348313212395, 0.030656499788165092, 0.12544643878936768, 0.12603433430194855, 0.13288624584674835, 0.1345447152853012, 0.13826081156730652]</t>
        </is>
      </c>
      <c r="U8136" t="n">
        <v>4</v>
      </c>
      <c r="V8136" t="n">
        <v>0.1260343298207451</v>
      </c>
      <c r="W8136" t="n">
        <v>11</v>
      </c>
      <c r="X8136" t="n">
        <v>0.4437087787623462</v>
      </c>
      <c r="Y8136" t="n">
        <v>31246</v>
      </c>
      <c r="Z8136" t="inlineStr">
        <is>
          <t>2025-10-27T20:43:15.691209</t>
        </is>
      </c>
    </row>
    <row r="8137">
      <c r="A8137" t="inlineStr">
        <is>
          <t>shuttle</t>
        </is>
      </c>
      <c r="B8137" t="n">
        <v>31417</v>
      </c>
      <c r="C8137" t="n">
        <v>5</v>
      </c>
      <c r="D8137" t="b">
        <v>1</v>
      </c>
      <c r="E8137" t="n">
        <v>7</v>
      </c>
      <c r="F8137" t="inlineStr"/>
      <c r="G8137" t="n">
        <v>0.5714285714285714</v>
      </c>
      <c r="H8137" t="n">
        <v>0</v>
      </c>
      <c r="I8137" t="inlineStr">
        <is>
          <t>entropia</t>
        </is>
      </c>
      <c r="J8137" t="n">
        <v>0</v>
      </c>
      <c r="K8137" t="n">
        <v>0.5714285714285714</v>
      </c>
      <c r="L8137" t="n">
        <v>0</v>
      </c>
      <c r="M8137" t="inlineStr"/>
      <c r="N8137" t="b">
        <v>1</v>
      </c>
      <c r="O8137" t="b">
        <v>1</v>
      </c>
      <c r="P8137" t="inlineStr">
        <is>
          <t>[17492, 1769, 14789, 10027, 40182, 25318, 16003]</t>
        </is>
      </c>
      <c r="Q8137" t="inlineStr">
        <is>
          <t>[1, 1, 1, 1, 1, 1, 1]</t>
        </is>
      </c>
      <c r="R8137" t="inlineStr">
        <is>
          <t>[0.041783299297094345, 0.04745279252529144, 0.05068107321858406, 0.05252288654446602, 0.05834025517106056, 0.07108765840530396, 0.07212001830339432]</t>
        </is>
      </c>
      <c r="S8137" t="inlineStr">
        <is>
          <t>[17492, 1769, 14789, 10027, 40182, 25318, 16003]</t>
        </is>
      </c>
      <c r="T8137" t="inlineStr">
        <is>
          <t>[0.041783299297094345, 0.04745279252529144, 0.05068107321858406, 0.05252288654446602, 0.05834025517106056, 0.07108765840530396, 0.07212001830339432]</t>
        </is>
      </c>
      <c r="U8137" t="n">
        <v>4</v>
      </c>
      <c r="V8137" t="n">
        <v>0.05252288496399308</v>
      </c>
      <c r="W8137" t="n">
        <v>14</v>
      </c>
      <c r="X8137" t="n">
        <v>0.5295851779333074</v>
      </c>
      <c r="Y8137" t="n">
        <v>1769</v>
      </c>
      <c r="Z8137" t="inlineStr">
        <is>
          <t>2025-10-27T20:43:15.691209</t>
        </is>
      </c>
    </row>
    <row r="8138">
      <c r="A8138" t="inlineStr">
        <is>
          <t>shuttle</t>
        </is>
      </c>
      <c r="B8138" t="n">
        <v>31428</v>
      </c>
      <c r="C8138" t="n">
        <v>5</v>
      </c>
      <c r="D8138" t="b">
        <v>1</v>
      </c>
      <c r="E8138" t="n">
        <v>7</v>
      </c>
      <c r="F8138" t="inlineStr"/>
      <c r="G8138" t="n">
        <v>0.5714285714285714</v>
      </c>
      <c r="H8138" t="n">
        <v>0</v>
      </c>
      <c r="I8138" t="inlineStr">
        <is>
          <t>entropia</t>
        </is>
      </c>
      <c r="J8138" t="n">
        <v>0</v>
      </c>
      <c r="K8138" t="n">
        <v>0.5714285714285714</v>
      </c>
      <c r="L8138" t="n">
        <v>0</v>
      </c>
      <c r="M8138" t="inlineStr"/>
      <c r="N8138" t="b">
        <v>1</v>
      </c>
      <c r="O8138" t="b">
        <v>1</v>
      </c>
      <c r="P8138" t="inlineStr">
        <is>
          <t>[26135, 9764, 18633, 12033, 35386, 22131, 4651]</t>
        </is>
      </c>
      <c r="Q8138" t="inlineStr">
        <is>
          <t>[1, 1, 1, 1, 1, 1, 1]</t>
        </is>
      </c>
      <c r="R8138" t="inlineStr">
        <is>
          <t>[0.027381356805562973, 0.028882861137390137, 0.03574555739760399, 0.03574555739760399, 0.03885958716273308, 0.04584140330553055, 0.04928469657897949]</t>
        </is>
      </c>
      <c r="S8138" t="inlineStr">
        <is>
          <t>[26135, 9764, 18633, 12033, 35386, 22131, 4651]</t>
        </is>
      </c>
      <c r="T8138" t="inlineStr">
        <is>
          <t>[0.027381356805562973, 0.028882861137390137, 0.03574555739760399, 0.03574555739760399, 0.03885958716273308, 0.04584140330553055, 0.04928469657897949]</t>
        </is>
      </c>
      <c r="U8138" t="n">
        <v>4</v>
      </c>
      <c r="V8138" t="n">
        <v>0.03574555738353058</v>
      </c>
      <c r="W8138" t="n">
        <v>13</v>
      </c>
      <c r="X8138" t="n">
        <v>0.5850086403978365</v>
      </c>
      <c r="Y8138" t="n">
        <v>9764</v>
      </c>
      <c r="Z8138" t="inlineStr">
        <is>
          <t>2025-10-27T20:43:15.691209</t>
        </is>
      </c>
    </row>
    <row r="8139">
      <c r="A8139" t="inlineStr">
        <is>
          <t>shuttle</t>
        </is>
      </c>
      <c r="B8139" t="n">
        <v>31432</v>
      </c>
      <c r="C8139" t="n">
        <v>5</v>
      </c>
      <c r="D8139" t="b">
        <v>1</v>
      </c>
      <c r="E8139" t="n">
        <v>7</v>
      </c>
      <c r="F8139" t="inlineStr"/>
      <c r="G8139" t="n">
        <v>0.5714285714285714</v>
      </c>
      <c r="H8139" t="n">
        <v>0</v>
      </c>
      <c r="I8139" t="inlineStr">
        <is>
          <t>entropia</t>
        </is>
      </c>
      <c r="J8139" t="n">
        <v>0</v>
      </c>
      <c r="K8139" t="n">
        <v>0.5714285714285714</v>
      </c>
      <c r="L8139" t="n">
        <v>0</v>
      </c>
      <c r="M8139" t="inlineStr"/>
      <c r="N8139" t="b">
        <v>1</v>
      </c>
      <c r="O8139" t="b">
        <v>1</v>
      </c>
      <c r="P8139" t="inlineStr">
        <is>
          <t>[10575, 38159, 12975, 26666, 27765, 13610, 10001]</t>
        </is>
      </c>
      <c r="Q8139" t="inlineStr">
        <is>
          <t>[1, 1, 1, 1, 1, 1, 1]</t>
        </is>
      </c>
      <c r="R8139" t="inlineStr">
        <is>
          <t>[0.02606341801583767, 0.02631637267768383, 0.033232007175683975, 0.04722972586750984, 0.047452788800001144, 0.04811577871441841, 0.04920090734958649]</t>
        </is>
      </c>
      <c r="S8139" t="inlineStr">
        <is>
          <t>[10575, 38159, 12975, 26666, 27765, 13610, 10001]</t>
        </is>
      </c>
      <c r="T8139" t="inlineStr">
        <is>
          <t>[0.02606341801583767, 0.02631637267768383, 0.033232007175683975, 0.04722972586750984, 0.047452788800001144, 0.04811577871441841, 0.04920090734958649]</t>
        </is>
      </c>
      <c r="U8139" t="n">
        <v>4</v>
      </c>
      <c r="V8139" t="n">
        <v>0.04722972622972336</v>
      </c>
      <c r="W8139" t="n">
        <v>12</v>
      </c>
      <c r="X8139" t="n">
        <v>0.530016812123939</v>
      </c>
      <c r="Y8139" t="n">
        <v>38159</v>
      </c>
      <c r="Z8139" t="inlineStr">
        <is>
          <t>2025-10-27T20:43:15.691209</t>
        </is>
      </c>
    </row>
    <row r="8140">
      <c r="A8140" t="inlineStr">
        <is>
          <t>shuttle</t>
        </is>
      </c>
      <c r="B8140" t="n">
        <v>31495</v>
      </c>
      <c r="C8140" t="n">
        <v>5</v>
      </c>
      <c r="D8140" t="b">
        <v>1</v>
      </c>
      <c r="E8140" t="n">
        <v>7</v>
      </c>
      <c r="F8140" t="inlineStr"/>
      <c r="G8140" t="n">
        <v>0.5714285714285714</v>
      </c>
      <c r="H8140" t="n">
        <v>0</v>
      </c>
      <c r="I8140" t="inlineStr">
        <is>
          <t>entropia</t>
        </is>
      </c>
      <c r="J8140" t="n">
        <v>0</v>
      </c>
      <c r="K8140" t="n">
        <v>0.5714285714285714</v>
      </c>
      <c r="L8140" t="n">
        <v>0</v>
      </c>
      <c r="M8140" t="inlineStr"/>
      <c r="N8140" t="b">
        <v>1</v>
      </c>
      <c r="O8140" t="b">
        <v>1</v>
      </c>
      <c r="P8140" t="inlineStr">
        <is>
          <t>[16785, 29576, 16341, 28636, 4993, 14453, 25894]</t>
        </is>
      </c>
      <c r="Q8140" t="inlineStr">
        <is>
          <t>[1, 1, 1, 1, 1, 1, 1]</t>
        </is>
      </c>
      <c r="R8140" t="inlineStr">
        <is>
          <t>[0.012827526777982712, 0.03752226382493973, 0.03752226382493973, 0.05131009966135025, 0.056244999170303345, 0.05815896391868591, 0.06047425791621208]</t>
        </is>
      </c>
      <c r="S8140" t="inlineStr">
        <is>
          <t>[16785, 29576, 16341, 28636, 4993, 14453, 25894]</t>
        </is>
      </c>
      <c r="T8140" t="inlineStr">
        <is>
          <t>[0.012827526777982712, 0.03752226382493973, 0.03752226382493973, 0.05131009966135025, 0.056244999170303345, 0.05815896391868591, 0.06047425791621208]</t>
        </is>
      </c>
      <c r="U8140" t="n">
        <v>4</v>
      </c>
      <c r="V8140" t="n">
        <v>0.05131009791512042</v>
      </c>
      <c r="W8140" t="n">
        <v>7</v>
      </c>
      <c r="X8140" t="n">
        <v>0.4359214052552723</v>
      </c>
      <c r="Y8140" t="n">
        <v>16785</v>
      </c>
      <c r="Z8140" t="inlineStr">
        <is>
          <t>2025-10-27T20:43:15.691209</t>
        </is>
      </c>
    </row>
    <row r="8141">
      <c r="A8141" t="inlineStr">
        <is>
          <t>shuttle</t>
        </is>
      </c>
      <c r="B8141" t="n">
        <v>31505</v>
      </c>
      <c r="C8141" t="n">
        <v>5</v>
      </c>
      <c r="D8141" t="b">
        <v>1</v>
      </c>
      <c r="E8141" t="n">
        <v>7</v>
      </c>
      <c r="F8141" t="inlineStr"/>
      <c r="G8141" t="n">
        <v>0.5714285714285714</v>
      </c>
      <c r="H8141" t="n">
        <v>0</v>
      </c>
      <c r="I8141" t="inlineStr">
        <is>
          <t>entropia</t>
        </is>
      </c>
      <c r="J8141" t="n">
        <v>0</v>
      </c>
      <c r="K8141" t="n">
        <v>0.5714285714285714</v>
      </c>
      <c r="L8141" t="n">
        <v>0</v>
      </c>
      <c r="M8141" t="inlineStr"/>
      <c r="N8141" t="b">
        <v>1</v>
      </c>
      <c r="O8141" t="b">
        <v>1</v>
      </c>
      <c r="P8141" t="inlineStr">
        <is>
          <t>[619, 38931, 15538, 28948, 29948, 721, 695]</t>
        </is>
      </c>
      <c r="Q8141" t="inlineStr">
        <is>
          <t>[1, 1, 1, 1, 1, 1, 1]</t>
        </is>
      </c>
      <c r="R8141" t="inlineStr">
        <is>
          <t>[0.0606793537735939, 0.07695173472166061, 0.1395927220582962, 0.14774513244628906, 0.16428318619728088, 0.16873498260974884, 0.16904518008232117]</t>
        </is>
      </c>
      <c r="S8141" t="inlineStr">
        <is>
          <t>[619, 38931, 15538, 28948, 29948, 721, 695]</t>
        </is>
      </c>
      <c r="T8141" t="inlineStr">
        <is>
          <t>[0.0606793537735939, 0.07695173472166061, 0.1395927220582962, 0.14774513244628906, 0.16428318619728088, 0.16873498260974884, 0.16904518008232117]</t>
        </is>
      </c>
      <c r="U8141" t="n">
        <v>4</v>
      </c>
      <c r="V8141" t="n">
        <v>0.1477451364299653</v>
      </c>
      <c r="W8141" t="n">
        <v>11</v>
      </c>
      <c r="X8141" t="n">
        <v>0.5812242962096867</v>
      </c>
      <c r="Y8141" t="n">
        <v>619</v>
      </c>
      <c r="Z8141" t="inlineStr">
        <is>
          <t>2025-10-27T20:43:15.691209</t>
        </is>
      </c>
    </row>
    <row r="8142">
      <c r="A8142" t="inlineStr">
        <is>
          <t>shuttle</t>
        </is>
      </c>
      <c r="B8142" t="n">
        <v>31538</v>
      </c>
      <c r="C8142" t="n">
        <v>5</v>
      </c>
      <c r="D8142" t="b">
        <v>1</v>
      </c>
      <c r="E8142" t="n">
        <v>7</v>
      </c>
      <c r="F8142" t="inlineStr"/>
      <c r="G8142" t="n">
        <v>0.5714285714285714</v>
      </c>
      <c r="H8142" t="n">
        <v>0</v>
      </c>
      <c r="I8142" t="inlineStr">
        <is>
          <t>entropia</t>
        </is>
      </c>
      <c r="J8142" t="n">
        <v>0</v>
      </c>
      <c r="K8142" t="n">
        <v>0.5714285714285714</v>
      </c>
      <c r="L8142" t="n">
        <v>0</v>
      </c>
      <c r="M8142" t="inlineStr"/>
      <c r="N8142" t="b">
        <v>1</v>
      </c>
      <c r="O8142" t="b">
        <v>1</v>
      </c>
      <c r="P8142" t="inlineStr">
        <is>
          <t>[177, 24682, 34437, 17689, 4746, 6497, 26072]</t>
        </is>
      </c>
      <c r="Q8142" t="inlineStr">
        <is>
          <t>[1, 1, 1, 1, 1, 1, 1]</t>
        </is>
      </c>
      <c r="R8142" t="inlineStr">
        <is>
          <t>[0.012827524915337563, 0.013787029311060905, 0.027381354942917824, 0.028882859274744987, 0.03023712895810604, 0.03323200345039368, 0.035386551171541214]</t>
        </is>
      </c>
      <c r="S8142" t="inlineStr">
        <is>
          <t>[177, 24682, 34437, 17689, 4746, 6497, 26072]</t>
        </is>
      </c>
      <c r="T8142" t="inlineStr">
        <is>
          <t>[0.012827524915337563, 0.013787029311060905, 0.027381354942917824, 0.028882859274744987, 0.03023712895810604, 0.03323200345039368, 0.035386551171541214]</t>
        </is>
      </c>
      <c r="U8142" t="n">
        <v>4</v>
      </c>
      <c r="V8142" t="n">
        <v>0.02888285997310816</v>
      </c>
      <c r="W8142" t="n">
        <v>10</v>
      </c>
      <c r="X8142" t="n">
        <v>0.5833840181393882</v>
      </c>
      <c r="Y8142" t="n">
        <v>177</v>
      </c>
      <c r="Z8142" t="inlineStr">
        <is>
          <t>2025-10-27T20:43:15.691209</t>
        </is>
      </c>
    </row>
    <row r="8143">
      <c r="A8143" t="inlineStr">
        <is>
          <t>shuttle</t>
        </is>
      </c>
      <c r="B8143" t="n">
        <v>31551</v>
      </c>
      <c r="C8143" t="n">
        <v>5</v>
      </c>
      <c r="D8143" t="b">
        <v>1</v>
      </c>
      <c r="E8143" t="n">
        <v>7</v>
      </c>
      <c r="F8143" t="inlineStr"/>
      <c r="G8143" t="n">
        <v>0.5714285714285714</v>
      </c>
      <c r="H8143" t="n">
        <v>0</v>
      </c>
      <c r="I8143" t="inlineStr">
        <is>
          <t>entropia</t>
        </is>
      </c>
      <c r="J8143" t="n">
        <v>0</v>
      </c>
      <c r="K8143" t="n">
        <v>0.5714285714285714</v>
      </c>
      <c r="L8143" t="n">
        <v>0</v>
      </c>
      <c r="M8143" t="inlineStr"/>
      <c r="N8143" t="b">
        <v>1</v>
      </c>
      <c r="O8143" t="b">
        <v>1</v>
      </c>
      <c r="P8143" t="inlineStr">
        <is>
          <t>[19872, 23254, 31654, 6361, 11375, 16268, 3171]</t>
        </is>
      </c>
      <c r="Q8143" t="inlineStr">
        <is>
          <t>[1, 1, 1, 1, 1, 1, 1]</t>
        </is>
      </c>
      <c r="R8143" t="inlineStr">
        <is>
          <t>[0.012827523052692413, 0.025655049830675125, 0.027381354942917824, 0.027381354942917824, 0.03023712895810604, 0.03023712895810604, 0.03752226382493973]</t>
        </is>
      </c>
      <c r="S8143" t="inlineStr">
        <is>
          <t>[19872, 23254, 31654, 6361, 11375, 16268, 3171]</t>
        </is>
      </c>
      <c r="T8143" t="inlineStr">
        <is>
          <t>[0.012827523052692413, 0.025655049830675125, 0.027381354942917824, 0.027381354942917824, 0.03023712895810604, 0.03023712895810604, 0.03752226382493973]</t>
        </is>
      </c>
      <c r="U8143" t="n">
        <v>4</v>
      </c>
      <c r="V8143" t="n">
        <v>0.02738135540857911</v>
      </c>
      <c r="W8143" t="n">
        <v>14</v>
      </c>
      <c r="X8143" t="n">
        <v>0.4489504897954825</v>
      </c>
      <c r="Y8143" t="n">
        <v>31654</v>
      </c>
      <c r="Z8143" t="inlineStr">
        <is>
          <t>2025-10-27T20:43:15.691209</t>
        </is>
      </c>
    </row>
    <row r="8144">
      <c r="A8144" t="inlineStr">
        <is>
          <t>shuttle</t>
        </is>
      </c>
      <c r="B8144" t="n">
        <v>31553</v>
      </c>
      <c r="C8144" t="n">
        <v>5</v>
      </c>
      <c r="D8144" t="b">
        <v>1</v>
      </c>
      <c r="E8144" t="n">
        <v>7</v>
      </c>
      <c r="F8144" t="inlineStr"/>
      <c r="G8144" t="n">
        <v>0.5714285714285714</v>
      </c>
      <c r="H8144" t="n">
        <v>0</v>
      </c>
      <c r="I8144" t="inlineStr">
        <is>
          <t>entropia</t>
        </is>
      </c>
      <c r="J8144" t="n">
        <v>0</v>
      </c>
      <c r="K8144" t="n">
        <v>0.5714285714285714</v>
      </c>
      <c r="L8144" t="n">
        <v>0</v>
      </c>
      <c r="M8144" t="inlineStr"/>
      <c r="N8144" t="b">
        <v>1</v>
      </c>
      <c r="O8144" t="b">
        <v>1</v>
      </c>
      <c r="P8144" t="inlineStr">
        <is>
          <t>[24437, 28035, 11493, 19945, 6582, 30325, 23562]</t>
        </is>
      </c>
      <c r="Q8144" t="inlineStr">
        <is>
          <t>[1, 1, 1, 1, 1, 1, 1]</t>
        </is>
      </c>
      <c r="R8144" t="inlineStr">
        <is>
          <t>[0.027381345629692078, 0.08214406669139862, 0.08214406669139862, 0.1095254197716713, 0.11631403118371964, 0.12480983883142471, 0.13690677285194397]</t>
        </is>
      </c>
      <c r="S8144" t="inlineStr">
        <is>
          <t>[24437, 28035, 11493, 19945, 6582, 30325, 23562]</t>
        </is>
      </c>
      <c r="T8144" t="inlineStr">
        <is>
          <t>[0.027381345629692078, 0.08214406669139862, 0.08214406669139862, 0.1095254197716713, 0.11631403118371964, 0.12480983883142471, 0.13690677285194397]</t>
        </is>
      </c>
      <c r="U8144" t="n">
        <v>4</v>
      </c>
      <c r="V8144" t="n">
        <v>0.1095254216343164</v>
      </c>
      <c r="W8144" t="n">
        <v>12</v>
      </c>
      <c r="X8144" t="n">
        <v>0.4028148292220608</v>
      </c>
      <c r="Y8144" t="n">
        <v>11493</v>
      </c>
      <c r="Z8144" t="inlineStr">
        <is>
          <t>2025-10-27T20:43:15.691209</t>
        </is>
      </c>
    </row>
    <row r="8145">
      <c r="A8145" t="inlineStr">
        <is>
          <t>shuttle</t>
        </is>
      </c>
      <c r="B8145" t="n">
        <v>31570</v>
      </c>
      <c r="C8145" t="n">
        <v>5</v>
      </c>
      <c r="D8145" t="b">
        <v>1</v>
      </c>
      <c r="E8145" t="n">
        <v>7</v>
      </c>
      <c r="F8145" t="inlineStr"/>
      <c r="G8145" t="n">
        <v>0.5714285714285714</v>
      </c>
      <c r="H8145" t="n">
        <v>0</v>
      </c>
      <c r="I8145" t="inlineStr">
        <is>
          <t>entropia</t>
        </is>
      </c>
      <c r="J8145" t="n">
        <v>0</v>
      </c>
      <c r="K8145" t="n">
        <v>0.5714285714285714</v>
      </c>
      <c r="L8145" t="n">
        <v>0</v>
      </c>
      <c r="M8145" t="inlineStr"/>
      <c r="N8145" t="b">
        <v>1</v>
      </c>
      <c r="O8145" t="b">
        <v>1</v>
      </c>
      <c r="P8145" t="inlineStr">
        <is>
          <t>[9496, 23309, 909, 5289, 38796, 27815, 30650]</t>
        </is>
      </c>
      <c r="Q8145" t="inlineStr">
        <is>
          <t>[1, 1, 1, 1, 1, 1, 1]</t>
        </is>
      </c>
      <c r="R8145" t="inlineStr">
        <is>
          <t>[0.012827523052692413, 0.12435733526945114, 0.12511926889419556, 0.126002237200737, 0.12604424357414246, 0.12836869060993195, 0.12887099385261536]</t>
        </is>
      </c>
      <c r="S8145" t="inlineStr">
        <is>
          <t>[9496, 23309, 909, 5289, 38796, 27815, 30650]</t>
        </is>
      </c>
      <c r="T8145" t="inlineStr">
        <is>
          <t>[0.012827523052692413, 0.12435733526945114, 0.12511926889419556, 0.126002237200737, 0.12604424357414246, 0.12836869060993195, 0.12887099385261536]</t>
        </is>
      </c>
      <c r="U8145" t="n">
        <v>4</v>
      </c>
      <c r="V8145" t="n">
        <v>0.126002232297683</v>
      </c>
      <c r="W8145" t="n">
        <v>8</v>
      </c>
      <c r="X8145" t="n">
        <v>0.4728421101415624</v>
      </c>
      <c r="Y8145" t="n">
        <v>23309</v>
      </c>
      <c r="Z8145" t="inlineStr">
        <is>
          <t>2025-10-27T20:43:15.691209</t>
        </is>
      </c>
    </row>
    <row r="8146">
      <c r="A8146" t="inlineStr">
        <is>
          <t>shuttle</t>
        </is>
      </c>
      <c r="B8146" t="n">
        <v>31576</v>
      </c>
      <c r="C8146" t="n">
        <v>5</v>
      </c>
      <c r="D8146" t="b">
        <v>1</v>
      </c>
      <c r="E8146" t="n">
        <v>7</v>
      </c>
      <c r="F8146" t="inlineStr"/>
      <c r="G8146" t="n">
        <v>0.5714285714285714</v>
      </c>
      <c r="H8146" t="n">
        <v>0</v>
      </c>
      <c r="I8146" t="inlineStr">
        <is>
          <t>entropia</t>
        </is>
      </c>
      <c r="J8146" t="n">
        <v>0</v>
      </c>
      <c r="K8146" t="n">
        <v>0.7142857142857143</v>
      </c>
      <c r="L8146" t="n">
        <v>0</v>
      </c>
      <c r="M8146" t="inlineStr"/>
      <c r="N8146" t="b">
        <v>1</v>
      </c>
      <c r="O8146" t="b">
        <v>1</v>
      </c>
      <c r="P8146" t="inlineStr">
        <is>
          <t>[18307, 17842, 1703, 9971, 23834, 10105, 26504]</t>
        </is>
      </c>
      <c r="Q8146" t="inlineStr">
        <is>
          <t>[1, 1, 1, 1, 1, 1, 1]</t>
        </is>
      </c>
      <c r="R8146" t="inlineStr">
        <is>
          <t>[0.004595678299665451, 0.013787027448415756, 0.018382709473371506, 0.028882861137390137, 0.028882861137390137, 0.03216974064707756, 0.041361093521118164]</t>
        </is>
      </c>
      <c r="S8146" t="inlineStr">
        <is>
          <t>[18307, 17842, 1703, 9971, 23834, 10105, 26504]</t>
        </is>
      </c>
      <c r="T8146" t="inlineStr">
        <is>
          <t>[0.004595678299665451, 0.013787027448415756, 0.018382709473371506, 0.028882861137390137, 0.028882861137390137, 0.03216974064707756, 0.041361093521118164]</t>
        </is>
      </c>
      <c r="U8146" t="n">
        <v>5</v>
      </c>
      <c r="V8146" t="n">
        <v>0.02888286070782824</v>
      </c>
      <c r="W8146" t="n">
        <v>4</v>
      </c>
      <c r="X8146" t="n">
        <v>0.4890297913001169</v>
      </c>
      <c r="Y8146" t="n">
        <v>1703</v>
      </c>
      <c r="Z8146" t="inlineStr">
        <is>
          <t>2025-10-27T20:43:15.691209</t>
        </is>
      </c>
    </row>
    <row r="8147">
      <c r="A8147" t="inlineStr">
        <is>
          <t>shuttle</t>
        </is>
      </c>
      <c r="B8147" t="n">
        <v>31624</v>
      </c>
      <c r="C8147" t="n">
        <v>5</v>
      </c>
      <c r="D8147" t="b">
        <v>1</v>
      </c>
      <c r="E8147" t="n">
        <v>7</v>
      </c>
      <c r="F8147" t="inlineStr"/>
      <c r="G8147" t="n">
        <v>0.5714285714285714</v>
      </c>
      <c r="H8147" t="n">
        <v>0</v>
      </c>
      <c r="I8147" t="inlineStr">
        <is>
          <t>entropia</t>
        </is>
      </c>
      <c r="J8147" t="n">
        <v>0</v>
      </c>
      <c r="K8147" t="n">
        <v>0.5714285714285714</v>
      </c>
      <c r="L8147" t="n">
        <v>0</v>
      </c>
      <c r="M8147" t="inlineStr"/>
      <c r="N8147" t="b">
        <v>1</v>
      </c>
      <c r="O8147" t="b">
        <v>1</v>
      </c>
      <c r="P8147" t="inlineStr">
        <is>
          <t>[27878, 35952, 7570, 38129, 28688, 19729, 18433]</t>
        </is>
      </c>
      <c r="Q8147" t="inlineStr">
        <is>
          <t>[1, 1, 1, 1, 1, 1, 1]</t>
        </is>
      </c>
      <c r="R8147" t="inlineStr">
        <is>
          <t>[0.05776570737361908, 0.11415212601423264, 0.14937464892864227, 0.1518142819404602, 0.15655596554279327, 0.17440219223499298, 0.20382383465766907]</t>
        </is>
      </c>
      <c r="S8147" t="inlineStr">
        <is>
          <t>[27878, 35952, 7570, 38129, 28688, 19729, 18433]</t>
        </is>
      </c>
      <c r="T8147" t="inlineStr">
        <is>
          <t>[0.05776570737361908, 0.11415212601423264, 0.14937464892864227, 0.1518142819404602, 0.15655596554279327, 0.17440219223499298, 0.20382383465766907]</t>
        </is>
      </c>
      <c r="U8147" t="n">
        <v>4</v>
      </c>
      <c r="V8147" t="n">
        <v>0.151814281968517</v>
      </c>
      <c r="W8147" t="n">
        <v>9</v>
      </c>
      <c r="X8147" t="n">
        <v>0.5394959209075592</v>
      </c>
      <c r="Y8147" t="n">
        <v>27878</v>
      </c>
      <c r="Z8147" t="inlineStr">
        <is>
          <t>2025-10-27T20:43:15.691209</t>
        </is>
      </c>
    </row>
    <row r="8148">
      <c r="A8148" t="inlineStr">
        <is>
          <t>shuttle</t>
        </is>
      </c>
      <c r="B8148" t="n">
        <v>31632</v>
      </c>
      <c r="C8148" t="n">
        <v>5</v>
      </c>
      <c r="D8148" t="b">
        <v>1</v>
      </c>
      <c r="E8148" t="n">
        <v>7</v>
      </c>
      <c r="F8148" t="inlineStr"/>
      <c r="G8148" t="n">
        <v>0.5714285714285714</v>
      </c>
      <c r="H8148" t="n">
        <v>0</v>
      </c>
      <c r="I8148" t="inlineStr">
        <is>
          <t>entropia</t>
        </is>
      </c>
      <c r="J8148" t="n">
        <v>0</v>
      </c>
      <c r="K8148" t="n">
        <v>0.5714285714285714</v>
      </c>
      <c r="L8148" t="n">
        <v>0</v>
      </c>
      <c r="M8148" t="inlineStr"/>
      <c r="N8148" t="b">
        <v>1</v>
      </c>
      <c r="O8148" t="b">
        <v>1</v>
      </c>
      <c r="P8148" t="inlineStr">
        <is>
          <t>[30340, 29501, 15391, 2863, 38910, 626, 23141]</t>
        </is>
      </c>
      <c r="Q8148" t="inlineStr">
        <is>
          <t>[1, 1, 1, 1, 1, 1, 1]</t>
        </is>
      </c>
      <c r="R8148" t="inlineStr">
        <is>
          <t>[0.027764342725276947, 0.05776572227478027, 0.08664858341217041, 0.10991042107343674, 0.11105738580226898, 0.1129431203007698, 0.1129431203007698]</t>
        </is>
      </c>
      <c r="S8148" t="inlineStr">
        <is>
          <t>[30340, 29501, 15391, 2863, 38910, 626, 23141]</t>
        </is>
      </c>
      <c r="T8148" t="inlineStr">
        <is>
          <t>[0.027764342725276947, 0.05776572227478027, 0.08664858341217041, 0.10991042107343674, 0.11105738580226898, 0.1129431203007698, 0.1129431203007698]</t>
        </is>
      </c>
      <c r="U8148" t="n">
        <v>4</v>
      </c>
      <c r="V8148" t="n">
        <v>0.1099104156203925</v>
      </c>
      <c r="W8148" t="n">
        <v>12</v>
      </c>
      <c r="X8148" t="n">
        <v>0.485375607245238</v>
      </c>
      <c r="Y8148" t="n">
        <v>15391</v>
      </c>
      <c r="Z8148" t="inlineStr">
        <is>
          <t>2025-10-27T20:43:15.691209</t>
        </is>
      </c>
    </row>
    <row r="8149">
      <c r="A8149" t="inlineStr">
        <is>
          <t>shuttle</t>
        </is>
      </c>
      <c r="B8149" t="n">
        <v>31642</v>
      </c>
      <c r="C8149" t="n">
        <v>5</v>
      </c>
      <c r="D8149" t="b">
        <v>1</v>
      </c>
      <c r="E8149" t="n">
        <v>7</v>
      </c>
      <c r="F8149" t="inlineStr"/>
      <c r="G8149" t="n">
        <v>0.5714285714285714</v>
      </c>
      <c r="H8149" t="n">
        <v>0</v>
      </c>
      <c r="I8149" t="inlineStr">
        <is>
          <t>entropia</t>
        </is>
      </c>
      <c r="J8149" t="n">
        <v>0</v>
      </c>
      <c r="K8149" t="n">
        <v>0.5714285714285714</v>
      </c>
      <c r="L8149" t="n">
        <v>0</v>
      </c>
      <c r="M8149" t="inlineStr"/>
      <c r="N8149" t="b">
        <v>1</v>
      </c>
      <c r="O8149" t="b">
        <v>1</v>
      </c>
      <c r="P8149" t="inlineStr">
        <is>
          <t>[37313, 27575, 6449, 4993, 38736, 25894, 33149]</t>
        </is>
      </c>
      <c r="Q8149" t="inlineStr">
        <is>
          <t>[1, 1, 1, 1, 1, 1, 1]</t>
        </is>
      </c>
      <c r="R8149" t="inlineStr">
        <is>
          <t>[0.012827523052692413, 0.012827526777982712, 0.025655047968029976, 0.04842004179954529, 0.05131009966135025, 0.053274162113666534, 0.05432139337062836]</t>
        </is>
      </c>
      <c r="S8149" t="inlineStr">
        <is>
          <t>[37313, 27575, 6449, 4993, 38736, 25894, 33149]</t>
        </is>
      </c>
      <c r="T8149" t="inlineStr">
        <is>
          <t>[0.012827523052692413, 0.012827526777982712, 0.025655047968029976, 0.04842004179954529, 0.05131009966135025, 0.053274162113666534, 0.05432139337062836]</t>
        </is>
      </c>
      <c r="U8149" t="n">
        <v>4</v>
      </c>
      <c r="V8149" t="n">
        <v>0.04842003976434047</v>
      </c>
      <c r="W8149" t="n">
        <v>12</v>
      </c>
      <c r="X8149" t="n">
        <v>0.5191009959721141</v>
      </c>
      <c r="Y8149" t="n">
        <v>37313</v>
      </c>
      <c r="Z8149" t="inlineStr">
        <is>
          <t>2025-10-27T20:43:15.691209</t>
        </is>
      </c>
    </row>
    <row r="8150">
      <c r="A8150" t="inlineStr">
        <is>
          <t>shuttle</t>
        </is>
      </c>
      <c r="B8150" t="n">
        <v>31654</v>
      </c>
      <c r="C8150" t="n">
        <v>5</v>
      </c>
      <c r="D8150" t="b">
        <v>1</v>
      </c>
      <c r="E8150" t="n">
        <v>7</v>
      </c>
      <c r="F8150" t="inlineStr"/>
      <c r="G8150" t="n">
        <v>0.5714285714285714</v>
      </c>
      <c r="H8150" t="n">
        <v>0</v>
      </c>
      <c r="I8150" t="inlineStr">
        <is>
          <t>entropia</t>
        </is>
      </c>
      <c r="J8150" t="n">
        <v>0</v>
      </c>
      <c r="K8150" t="n">
        <v>0.5714285714285714</v>
      </c>
      <c r="L8150" t="n">
        <v>0</v>
      </c>
      <c r="M8150" t="inlineStr"/>
      <c r="N8150" t="b">
        <v>1</v>
      </c>
      <c r="O8150" t="b">
        <v>1</v>
      </c>
      <c r="P8150" t="inlineStr">
        <is>
          <t>[11375, 3171, 31551, 19872, 23254, 12318, 6361]</t>
        </is>
      </c>
      <c r="Q8150" t="inlineStr">
        <is>
          <t>[1, 1, 1, 1, 1, 1, 1]</t>
        </is>
      </c>
      <c r="R8150" t="inlineStr">
        <is>
          <t>[0.012827523052692413, 0.025655049830675125, 0.027381354942917824, 0.03023712895810604, 0.03752226382493973, 0.03752226382493973, 0.05476270988583565]</t>
        </is>
      </c>
      <c r="S8150" t="inlineStr">
        <is>
          <t>[11375, 3171, 31551, 19872, 23254, 12318, 6361]</t>
        </is>
      </c>
      <c r="T8150" t="inlineStr">
        <is>
          <t>[0.012827523052692413, 0.025655049830675125, 0.027381354942917824, 0.03023712895810604, 0.03752226382493973, 0.03752226382493973, 0.05476270988583565]</t>
        </is>
      </c>
      <c r="U8150" t="n">
        <v>4</v>
      </c>
      <c r="V8150" t="n">
        <v>0.03023712860338107</v>
      </c>
      <c r="W8150" t="n">
        <v>11</v>
      </c>
      <c r="X8150" t="n">
        <v>0.4230411169933506</v>
      </c>
      <c r="Y8150" t="n">
        <v>19872</v>
      </c>
      <c r="Z8150" t="inlineStr">
        <is>
          <t>2025-10-27T20:43:15.691209</t>
        </is>
      </c>
    </row>
    <row r="8151">
      <c r="A8151" t="inlineStr">
        <is>
          <t>shuttle</t>
        </is>
      </c>
      <c r="B8151" t="n">
        <v>31657</v>
      </c>
      <c r="C8151" t="n">
        <v>5</v>
      </c>
      <c r="D8151" t="b">
        <v>1</v>
      </c>
      <c r="E8151" t="n">
        <v>7</v>
      </c>
      <c r="F8151" t="inlineStr"/>
      <c r="G8151" t="n">
        <v>0.5714285714285714</v>
      </c>
      <c r="H8151" t="n">
        <v>0</v>
      </c>
      <c r="I8151" t="inlineStr">
        <is>
          <t>entropia</t>
        </is>
      </c>
      <c r="J8151" t="n">
        <v>0</v>
      </c>
      <c r="K8151" t="n">
        <v>0.5714285714285714</v>
      </c>
      <c r="L8151" t="n">
        <v>0</v>
      </c>
      <c r="M8151" t="inlineStr"/>
      <c r="N8151" t="b">
        <v>1</v>
      </c>
      <c r="O8151" t="b">
        <v>1</v>
      </c>
      <c r="P8151" t="inlineStr">
        <is>
          <t>[34987, 31251, 18208, 38776, 2078, 20486, 6054]</t>
        </is>
      </c>
      <c r="Q8151" t="inlineStr">
        <is>
          <t>[1, 1, 1, 1, 1, 1, 1]</t>
        </is>
      </c>
      <c r="R8151" t="inlineStr">
        <is>
          <t>[0.03444107621908188, 0.07821792364120483, 0.07862190902233124, 0.07929064333438873, 0.08139367401599884, 0.08218944817781448, 0.08280853182077408]</t>
        </is>
      </c>
      <c r="S8151" t="inlineStr">
        <is>
          <t>[34987, 31251, 18208, 38776, 2078, 20486, 6054]</t>
        </is>
      </c>
      <c r="T8151" t="inlineStr">
        <is>
          <t>[0.03444107621908188, 0.07821792364120483, 0.07862190902233124, 0.07929064333438873, 0.08139367401599884, 0.08218944817781448, 0.08280853182077408]</t>
        </is>
      </c>
      <c r="U8151" t="n">
        <v>4</v>
      </c>
      <c r="V8151" t="n">
        <v>0.07929064175931441</v>
      </c>
      <c r="W8151" t="n">
        <v>8</v>
      </c>
      <c r="X8151" t="n">
        <v>0.4981142007443182</v>
      </c>
      <c r="Y8151" t="n">
        <v>38776</v>
      </c>
      <c r="Z8151" t="inlineStr">
        <is>
          <t>2025-10-27T20:43:15.691209</t>
        </is>
      </c>
    </row>
    <row r="8152">
      <c r="A8152" t="inlineStr">
        <is>
          <t>shuttle</t>
        </is>
      </c>
      <c r="B8152" t="n">
        <v>31663</v>
      </c>
      <c r="C8152" t="n">
        <v>5</v>
      </c>
      <c r="D8152" t="b">
        <v>1</v>
      </c>
      <c r="E8152" t="n">
        <v>7</v>
      </c>
      <c r="F8152" t="inlineStr"/>
      <c r="G8152" t="n">
        <v>0.5714285714285714</v>
      </c>
      <c r="H8152" t="n">
        <v>0</v>
      </c>
      <c r="I8152" t="inlineStr">
        <is>
          <t>entropia</t>
        </is>
      </c>
      <c r="J8152" t="n">
        <v>0</v>
      </c>
      <c r="K8152" t="n">
        <v>0.5714285714285714</v>
      </c>
      <c r="L8152" t="n">
        <v>0</v>
      </c>
      <c r="M8152" t="inlineStr"/>
      <c r="N8152" t="b">
        <v>1</v>
      </c>
      <c r="O8152" t="b">
        <v>1</v>
      </c>
      <c r="P8152" t="inlineStr">
        <is>
          <t>[33500, 20079, 2069, 4125, 18273, 31047, 24748]</t>
        </is>
      </c>
      <c r="Q8152" t="inlineStr">
        <is>
          <t>[1, 1, 1, 1, 1, 1, 1]</t>
        </is>
      </c>
      <c r="R8152" t="inlineStr">
        <is>
          <t>[0.009191349148750305, 0.013787031173706055, 0.02297838032245636, 0.027381356805562973, 0.027574054896831512, 0.028882861137390137, 0.028882863000035286]</t>
        </is>
      </c>
      <c r="S8152" t="inlineStr">
        <is>
          <t>[33500, 20079, 2069, 4125, 18273, 31047, 24748]</t>
        </is>
      </c>
      <c r="T8152" t="inlineStr">
        <is>
          <t>[0.009191349148750305, 0.013787031173706055, 0.02297838032245636, 0.027381356805562973, 0.027574054896831512, 0.028882861137390137, 0.028882863000035286]</t>
        </is>
      </c>
      <c r="U8152" t="n">
        <v>4</v>
      </c>
      <c r="V8152" t="n">
        <v>0.02738135633990169</v>
      </c>
      <c r="W8152" t="n">
        <v>5</v>
      </c>
      <c r="X8152" t="n">
        <v>0.4503917996562335</v>
      </c>
      <c r="Y8152" t="n">
        <v>20079</v>
      </c>
      <c r="Z8152" t="inlineStr">
        <is>
          <t>2025-10-27T20:43:15.691209</t>
        </is>
      </c>
    </row>
    <row r="8153">
      <c r="A8153" t="inlineStr">
        <is>
          <t>shuttle</t>
        </is>
      </c>
      <c r="B8153" t="n">
        <v>31674</v>
      </c>
      <c r="C8153" t="n">
        <v>5</v>
      </c>
      <c r="D8153" t="b">
        <v>1</v>
      </c>
      <c r="E8153" t="n">
        <v>7</v>
      </c>
      <c r="F8153" t="inlineStr"/>
      <c r="G8153" t="n">
        <v>0.5714285714285714</v>
      </c>
      <c r="H8153" t="n">
        <v>0</v>
      </c>
      <c r="I8153" t="inlineStr">
        <is>
          <t>entropia</t>
        </is>
      </c>
      <c r="J8153" t="n">
        <v>0</v>
      </c>
      <c r="K8153" t="n">
        <v>0.5714285714285714</v>
      </c>
      <c r="L8153" t="n">
        <v>0</v>
      </c>
      <c r="M8153" t="inlineStr"/>
      <c r="N8153" t="b">
        <v>1</v>
      </c>
      <c r="O8153" t="b">
        <v>1</v>
      </c>
      <c r="P8153" t="inlineStr">
        <is>
          <t>[7918, 9288, 19324, 17656, 15500, 20252, 7890]</t>
        </is>
      </c>
      <c r="Q8153" t="inlineStr">
        <is>
          <t>[1, 1, 1, 1, 1, 1, 1]</t>
        </is>
      </c>
      <c r="R8153" t="inlineStr">
        <is>
          <t>[0.004595678299665451, 0.009191349148750305, 0.009191356599330902, 0.018382709473371506, 0.022978385910391808, 0.029124967753887177, 0.030411746352910995]</t>
        </is>
      </c>
      <c r="S8153" t="inlineStr">
        <is>
          <t>[7918, 9288, 19324, 17656, 15500, 20252, 7890]</t>
        </is>
      </c>
      <c r="T8153" t="inlineStr">
        <is>
          <t>[0.004595678299665451, 0.009191349148750305, 0.009191356599330902, 0.018382709473371506, 0.022978385910391808, 0.029124967753887177, 0.030411746352910995]</t>
        </is>
      </c>
      <c r="U8153" t="n">
        <v>4</v>
      </c>
      <c r="V8153" t="n">
        <v>0.01838270947337151</v>
      </c>
      <c r="W8153" t="n">
        <v>13</v>
      </c>
      <c r="X8153" t="n">
        <v>0.5938765688805718</v>
      </c>
      <c r="Y8153" t="n">
        <v>17656</v>
      </c>
      <c r="Z8153" t="inlineStr">
        <is>
          <t>2025-10-27T20:43:15.691209</t>
        </is>
      </c>
    </row>
    <row r="8154">
      <c r="A8154" t="inlineStr">
        <is>
          <t>shuttle</t>
        </is>
      </c>
      <c r="B8154" t="n">
        <v>31677</v>
      </c>
      <c r="C8154" t="n">
        <v>5</v>
      </c>
      <c r="D8154" t="b">
        <v>1</v>
      </c>
      <c r="E8154" t="n">
        <v>7</v>
      </c>
      <c r="F8154" t="inlineStr"/>
      <c r="G8154" t="n">
        <v>0.5714285714285714</v>
      </c>
      <c r="H8154" t="n">
        <v>0</v>
      </c>
      <c r="I8154" t="inlineStr">
        <is>
          <t>entropia</t>
        </is>
      </c>
      <c r="J8154" t="n">
        <v>0</v>
      </c>
      <c r="K8154" t="n">
        <v>0.5714285714285714</v>
      </c>
      <c r="L8154" t="n">
        <v>0</v>
      </c>
      <c r="M8154" t="inlineStr"/>
      <c r="N8154" t="b">
        <v>1</v>
      </c>
      <c r="O8154" t="b">
        <v>1</v>
      </c>
      <c r="P8154" t="inlineStr">
        <is>
          <t>[10080, 31877, 14325, 9903, 35062, 5520, 24145]</t>
        </is>
      </c>
      <c r="Q8154" t="inlineStr">
        <is>
          <t>[1, 1, 1, 1, 1, 1, 1]</t>
        </is>
      </c>
      <c r="R8154" t="inlineStr">
        <is>
          <t>[0.004595674574375153, 0.009191352874040604, 0.009191354736685753, 0.013625917956233025, 0.027381354942917824, 0.027764344587922096, 0.027764344587922096]</t>
        </is>
      </c>
      <c r="S8154" t="inlineStr">
        <is>
          <t>[10080, 31877, 14325, 9903, 35062, 5520, 24145]</t>
        </is>
      </c>
      <c r="T8154" t="inlineStr">
        <is>
          <t>[0.004595674574375153, 0.009191352874040604, 0.009191354736685753, 0.013625917956233025, 0.027381354942917824, 0.027764344587922096, 0.027764344587922096]</t>
        </is>
      </c>
      <c r="U8154" t="n">
        <v>4</v>
      </c>
      <c r="V8154" t="n">
        <v>0.01362591859194318</v>
      </c>
      <c r="W8154" t="n">
        <v>11</v>
      </c>
      <c r="X8154" t="n">
        <v>0.5733133117710812</v>
      </c>
      <c r="Y8154" t="n">
        <v>10080</v>
      </c>
      <c r="Z8154" t="inlineStr">
        <is>
          <t>2025-10-27T20:43:15.691209</t>
        </is>
      </c>
    </row>
    <row r="8155">
      <c r="A8155" t="inlineStr">
        <is>
          <t>shuttle</t>
        </is>
      </c>
      <c r="B8155" t="n">
        <v>31688</v>
      </c>
      <c r="C8155" t="n">
        <v>5</v>
      </c>
      <c r="D8155" t="b">
        <v>1</v>
      </c>
      <c r="E8155" t="n">
        <v>7</v>
      </c>
      <c r="F8155" t="inlineStr"/>
      <c r="G8155" t="n">
        <v>0.5714285714285714</v>
      </c>
      <c r="H8155" t="n">
        <v>0</v>
      </c>
      <c r="I8155" t="inlineStr">
        <is>
          <t>entropia</t>
        </is>
      </c>
      <c r="J8155" t="n">
        <v>0</v>
      </c>
      <c r="K8155" t="n">
        <v>0.5714285714285714</v>
      </c>
      <c r="L8155" t="n">
        <v>0</v>
      </c>
      <c r="M8155" t="inlineStr"/>
      <c r="N8155" t="b">
        <v>1</v>
      </c>
      <c r="O8155" t="b">
        <v>1</v>
      </c>
      <c r="P8155" t="inlineStr">
        <is>
          <t>[19608, 16001, 31010, 40584, 17016, 12988, 38457]</t>
        </is>
      </c>
      <c r="Q8155" t="inlineStr">
        <is>
          <t>[1, 1, 1, 1, 1, 1, 1]</t>
        </is>
      </c>
      <c r="R8155" t="inlineStr">
        <is>
          <t>[0.030656497925519943, 0.033232007175683975, 0.035386551171541214, 0.038631610572338104, 0.06351257115602493, 0.06479500234127045, 0.06479500234127045]</t>
        </is>
      </c>
      <c r="S8155" t="inlineStr">
        <is>
          <t>[19608, 16001, 31010, 40584, 17016, 12988, 38457]</t>
        </is>
      </c>
      <c r="T8155" t="inlineStr">
        <is>
          <t>[0.030656497925519943, 0.033232007175683975, 0.035386551171541214, 0.038631610572338104, 0.06351257115602493, 0.06479500234127045, 0.06479500234127045]</t>
        </is>
      </c>
      <c r="U8155" t="n">
        <v>4</v>
      </c>
      <c r="V8155" t="n">
        <v>0.03863161035297438</v>
      </c>
      <c r="W8155" t="n">
        <v>6</v>
      </c>
      <c r="X8155" t="n">
        <v>0.4669487881189194</v>
      </c>
      <c r="Y8155" t="n">
        <v>19608</v>
      </c>
      <c r="Z8155" t="inlineStr">
        <is>
          <t>2025-10-27T20:43:15.691209</t>
        </is>
      </c>
    </row>
    <row r="8156">
      <c r="A8156" t="inlineStr">
        <is>
          <t>shuttle</t>
        </is>
      </c>
      <c r="B8156" t="n">
        <v>31697</v>
      </c>
      <c r="C8156" t="n">
        <v>5</v>
      </c>
      <c r="D8156" t="b">
        <v>1</v>
      </c>
      <c r="E8156" t="n">
        <v>7</v>
      </c>
      <c r="F8156" t="inlineStr"/>
      <c r="G8156" t="n">
        <v>0.5714285714285714</v>
      </c>
      <c r="H8156" t="n">
        <v>0</v>
      </c>
      <c r="I8156" t="inlineStr">
        <is>
          <t>entropia</t>
        </is>
      </c>
      <c r="J8156" t="n">
        <v>0</v>
      </c>
      <c r="K8156" t="n">
        <v>0.5714285714285714</v>
      </c>
      <c r="L8156" t="n">
        <v>0</v>
      </c>
      <c r="M8156" t="inlineStr"/>
      <c r="N8156" t="b">
        <v>1</v>
      </c>
      <c r="O8156" t="b">
        <v>1</v>
      </c>
      <c r="P8156" t="inlineStr">
        <is>
          <t>[33845, 39168, 35989, 37560, 9374, 30037, 20058]</t>
        </is>
      </c>
      <c r="Q8156" t="inlineStr">
        <is>
          <t>[1, 1, 1, 1, 1, 1, 1]</t>
        </is>
      </c>
      <c r="R8156" t="inlineStr">
        <is>
          <t>[0.05552870035171509, 0.05776570737361908, 0.08529742807149887, 0.11314902454614639, 0.11415212601423264, 0.11713838577270508, 0.12695848941802979]</t>
        </is>
      </c>
      <c r="S8156" t="inlineStr">
        <is>
          <t>[33845, 39168, 35989, 37560, 9374, 30037, 20058]</t>
        </is>
      </c>
      <c r="T8156" t="inlineStr">
        <is>
          <t>[0.05552870035171509, 0.05776570737361908, 0.08529742807149887, 0.11314902454614639, 0.11415212601423264, 0.11713838577270508, 0.12695848941802979]</t>
        </is>
      </c>
      <c r="U8156" t="n">
        <v>4</v>
      </c>
      <c r="V8156" t="n">
        <v>0.1131490188550126</v>
      </c>
      <c r="W8156" t="n">
        <v>14</v>
      </c>
      <c r="X8156" t="n">
        <v>0.5477002027279982</v>
      </c>
      <c r="Y8156" t="n">
        <v>33845</v>
      </c>
      <c r="Z8156" t="inlineStr">
        <is>
          <t>2025-10-27T20:43:15.691209</t>
        </is>
      </c>
    </row>
    <row r="8157">
      <c r="A8157" t="inlineStr">
        <is>
          <t>shuttle</t>
        </is>
      </c>
      <c r="B8157" t="n">
        <v>31712</v>
      </c>
      <c r="C8157" t="n">
        <v>5</v>
      </c>
      <c r="D8157" t="b">
        <v>1</v>
      </c>
      <c r="E8157" t="n">
        <v>7</v>
      </c>
      <c r="F8157" t="inlineStr"/>
      <c r="G8157" t="n">
        <v>0.5714285714285714</v>
      </c>
      <c r="H8157" t="n">
        <v>0</v>
      </c>
      <c r="I8157" t="inlineStr">
        <is>
          <t>entropia</t>
        </is>
      </c>
      <c r="J8157" t="n">
        <v>0</v>
      </c>
      <c r="K8157" t="n">
        <v>0.5714285714285714</v>
      </c>
      <c r="L8157" t="n">
        <v>0</v>
      </c>
      <c r="M8157" t="inlineStr"/>
      <c r="N8157" t="b">
        <v>1</v>
      </c>
      <c r="O8157" t="b">
        <v>1</v>
      </c>
      <c r="P8157" t="inlineStr">
        <is>
          <t>[13970, 12546, 21936, 28460, 18224, 29709, 10231]</t>
        </is>
      </c>
      <c r="Q8157" t="inlineStr">
        <is>
          <t>[1, 1, 1, 1, 1, 1, 1]</t>
        </is>
      </c>
      <c r="R8157" t="inlineStr">
        <is>
          <t>[0.004595676437020302, 0.027764346450567245, 0.027764346450567245, 0.027764346450567245, 0.027764346450567245, 0.028882861137390137, 0.028882863000035286]</t>
        </is>
      </c>
      <c r="S8157" t="inlineStr">
        <is>
          <t>[13970, 12546, 21936, 28460, 18224, 29709, 10231]</t>
        </is>
      </c>
      <c r="T8157" t="inlineStr">
        <is>
          <t>[0.004595676437020302, 0.027764346450567245, 0.027764346450567245, 0.027764346450567245, 0.027764346450567245, 0.028882861137390137, 0.028882863000035286]</t>
        </is>
      </c>
      <c r="U8157" t="n">
        <v>4</v>
      </c>
      <c r="V8157" t="n">
        <v>0.02776434660544587</v>
      </c>
      <c r="W8157" t="n">
        <v>16</v>
      </c>
      <c r="X8157" t="n">
        <v>0.5323714557036954</v>
      </c>
      <c r="Y8157" t="n">
        <v>13970</v>
      </c>
      <c r="Z8157" t="inlineStr">
        <is>
          <t>2025-10-27T20:43:15.691209</t>
        </is>
      </c>
    </row>
    <row r="8158">
      <c r="A8158" t="inlineStr">
        <is>
          <t>shuttle</t>
        </is>
      </c>
      <c r="B8158" t="n">
        <v>31720</v>
      </c>
      <c r="C8158" t="n">
        <v>5</v>
      </c>
      <c r="D8158" t="b">
        <v>1</v>
      </c>
      <c r="E8158" t="n">
        <v>7</v>
      </c>
      <c r="F8158" t="inlineStr"/>
      <c r="G8158" t="n">
        <v>0.5714285714285714</v>
      </c>
      <c r="H8158" t="n">
        <v>0</v>
      </c>
      <c r="I8158" t="inlineStr">
        <is>
          <t>entropia</t>
        </is>
      </c>
      <c r="J8158" t="n">
        <v>0</v>
      </c>
      <c r="K8158" t="n">
        <v>0.5714285714285714</v>
      </c>
      <c r="L8158" t="n">
        <v>0</v>
      </c>
      <c r="M8158" t="inlineStr"/>
      <c r="N8158" t="b">
        <v>1</v>
      </c>
      <c r="O8158" t="b">
        <v>1</v>
      </c>
      <c r="P8158" t="inlineStr">
        <is>
          <t>[24408, 3413, 2324, 12244, 1755, 6827, 18801]</t>
        </is>
      </c>
      <c r="Q8158" t="inlineStr">
        <is>
          <t>[1, 1, 1, 1, 1, 1, 1]</t>
        </is>
      </c>
      <c r="R8158" t="inlineStr">
        <is>
          <t>[0.012827523052692413, 0.025655046105384827, 0.03023713082075119, 0.03752226382493973, 0.04722972214221954, 0.06413762271404266, 0.06693177670240402]</t>
        </is>
      </c>
      <c r="S8158" t="inlineStr">
        <is>
          <t>[24408, 3413, 2324, 12244, 1755, 6827, 18801]</t>
        </is>
      </c>
      <c r="T8158" t="inlineStr">
        <is>
          <t>[0.012827523052692413, 0.025655046105384827, 0.03023713082075119, 0.03752226382493973, 0.04722972214221954, 0.06413762271404266, 0.06693177670240402]</t>
        </is>
      </c>
      <c r="U8158" t="n">
        <v>4</v>
      </c>
      <c r="V8158" t="n">
        <v>0.0375222612749148</v>
      </c>
      <c r="W8158" t="n">
        <v>10</v>
      </c>
      <c r="X8158" t="n">
        <v>0.441125385372038</v>
      </c>
      <c r="Y8158" t="n">
        <v>2324</v>
      </c>
      <c r="Z8158" t="inlineStr">
        <is>
          <t>2025-10-27T20:43:15.691209</t>
        </is>
      </c>
    </row>
    <row r="8159">
      <c r="A8159" t="inlineStr">
        <is>
          <t>shuttle</t>
        </is>
      </c>
      <c r="B8159" t="n">
        <v>31741</v>
      </c>
      <c r="C8159" t="n">
        <v>5</v>
      </c>
      <c r="D8159" t="b">
        <v>1</v>
      </c>
      <c r="E8159" t="n">
        <v>7</v>
      </c>
      <c r="F8159" t="inlineStr"/>
      <c r="G8159" t="n">
        <v>0.5714285714285714</v>
      </c>
      <c r="H8159" t="n">
        <v>0</v>
      </c>
      <c r="I8159" t="inlineStr">
        <is>
          <t>entropia</t>
        </is>
      </c>
      <c r="J8159" t="n">
        <v>0</v>
      </c>
      <c r="K8159" t="n">
        <v>0.5714285714285714</v>
      </c>
      <c r="L8159" t="n">
        <v>0</v>
      </c>
      <c r="M8159" t="inlineStr"/>
      <c r="N8159" t="b">
        <v>1</v>
      </c>
      <c r="O8159" t="b">
        <v>1</v>
      </c>
      <c r="P8159" t="inlineStr">
        <is>
          <t>[721, 6154, 12781, 7330, 15538, 28170, 10389]</t>
        </is>
      </c>
      <c r="Q8159" t="inlineStr">
        <is>
          <t>[1, 1, 1, 1, 1, 1, 1]</t>
        </is>
      </c>
      <c r="R8159" t="inlineStr">
        <is>
          <t>[0.027764346450567245, 0.049200911074876785, 0.05359577015042305, 0.055625881999731064, 0.05791012570261955, 0.06059996783733368, 0.06782834976911545]</t>
        </is>
      </c>
      <c r="S8159" t="inlineStr">
        <is>
          <t>[721, 6154, 12781, 7330, 15538, 28170, 10389]</t>
        </is>
      </c>
      <c r="T8159" t="inlineStr">
        <is>
          <t>[0.027764346450567245, 0.049200911074876785, 0.05359577015042305, 0.055625881999731064, 0.05791012570261955, 0.06059996783733368, 0.06782834976911545]</t>
        </is>
      </c>
      <c r="U8159" t="n">
        <v>4</v>
      </c>
      <c r="V8159" t="n">
        <v>0.05562588405199399</v>
      </c>
      <c r="W8159" t="n">
        <v>6</v>
      </c>
      <c r="X8159" t="n">
        <v>0.5667963157932321</v>
      </c>
      <c r="Y8159" t="n">
        <v>12781</v>
      </c>
      <c r="Z8159" t="inlineStr">
        <is>
          <t>2025-10-27T20:43:15.691209</t>
        </is>
      </c>
    </row>
    <row r="8160">
      <c r="A8160" t="inlineStr">
        <is>
          <t>shuttle</t>
        </is>
      </c>
      <c r="B8160" t="n">
        <v>31766</v>
      </c>
      <c r="C8160" t="n">
        <v>5</v>
      </c>
      <c r="D8160" t="b">
        <v>1</v>
      </c>
      <c r="E8160" t="n">
        <v>7</v>
      </c>
      <c r="F8160" t="inlineStr"/>
      <c r="G8160" t="n">
        <v>0.5714285714285714</v>
      </c>
      <c r="H8160" t="n">
        <v>0</v>
      </c>
      <c r="I8160" t="inlineStr">
        <is>
          <t>entropia</t>
        </is>
      </c>
      <c r="J8160" t="n">
        <v>0</v>
      </c>
      <c r="K8160" t="n">
        <v>0.5714285714285714</v>
      </c>
      <c r="L8160" t="n">
        <v>0</v>
      </c>
      <c r="M8160" t="inlineStr"/>
      <c r="N8160" t="b">
        <v>1</v>
      </c>
      <c r="O8160" t="b">
        <v>1</v>
      </c>
      <c r="P8160" t="inlineStr">
        <is>
          <t>[39062, 12338, 38413, 7817, 28633, 5401, 25498]</t>
        </is>
      </c>
      <c r="Q8160" t="inlineStr">
        <is>
          <t>[1, 1, 1, 1, 1, 1, 1]</t>
        </is>
      </c>
      <c r="R8160" t="inlineStr">
        <is>
          <t>[0.030237119644880295, 0.030584370717406273, 0.04722972214221954, 0.0726328045129776, 0.08313959836959839, 0.08326651901006699, 0.0949958860874176]</t>
        </is>
      </c>
      <c r="S8160" t="inlineStr">
        <is>
          <t>[39062, 12338, 38413, 7817, 28633, 5401, 25498]</t>
        </is>
      </c>
      <c r="T8160" t="inlineStr">
        <is>
          <t>[0.030237119644880295, 0.030584370717406273, 0.04722972214221954, 0.0726328045129776, 0.08313959836959839, 0.08326651901006699, 0.0949958860874176]</t>
        </is>
      </c>
      <c r="U8160" t="n">
        <v>4</v>
      </c>
      <c r="V8160" t="n">
        <v>0.07263280278688052</v>
      </c>
      <c r="W8160" t="n">
        <v>15</v>
      </c>
      <c r="X8160" t="n">
        <v>0.5223739598001478</v>
      </c>
      <c r="Y8160" t="n">
        <v>39062</v>
      </c>
      <c r="Z8160" t="inlineStr">
        <is>
          <t>2025-10-27T20:43:15.691209</t>
        </is>
      </c>
    </row>
    <row r="8161">
      <c r="A8161" t="inlineStr">
        <is>
          <t>shuttle</t>
        </is>
      </c>
      <c r="B8161" t="n">
        <v>31775</v>
      </c>
      <c r="C8161" t="n">
        <v>5</v>
      </c>
      <c r="D8161" t="b">
        <v>1</v>
      </c>
      <c r="E8161" t="n">
        <v>7</v>
      </c>
      <c r="F8161" t="inlineStr"/>
      <c r="G8161" t="n">
        <v>0.5714285714285714</v>
      </c>
      <c r="H8161" t="n">
        <v>0</v>
      </c>
      <c r="I8161" t="inlineStr">
        <is>
          <t>entropia</t>
        </is>
      </c>
      <c r="J8161" t="n">
        <v>0</v>
      </c>
      <c r="K8161" t="n">
        <v>0.5714285714285714</v>
      </c>
      <c r="L8161" t="n">
        <v>0</v>
      </c>
      <c r="M8161" t="inlineStr"/>
      <c r="N8161" t="b">
        <v>1</v>
      </c>
      <c r="O8161" t="b">
        <v>1</v>
      </c>
      <c r="P8161" t="inlineStr">
        <is>
          <t>[2527, 26837, 5774, 26743, 11505, 10553, 23769]</t>
        </is>
      </c>
      <c r="Q8161" t="inlineStr">
        <is>
          <t>[1, 1, 1, 1, 1, 1, 1]</t>
        </is>
      </c>
      <c r="R8161" t="inlineStr">
        <is>
          <t>[0.012827523052692413, 0.012827524915337563, 0.03160324692726135, 0.03752226382493973, 0.04920090734958649, 0.05068106949329376, 0.05252288281917572]</t>
        </is>
      </c>
      <c r="S8161" t="inlineStr">
        <is>
          <t>[2527, 26837, 5774, 26743, 11505, 10553, 23769]</t>
        </is>
      </c>
      <c r="T8161" t="inlineStr">
        <is>
          <t>[0.012827523052692413, 0.012827524915337563, 0.03160324692726135, 0.03752226382493973, 0.04920090734958649, 0.05068106949329376, 0.05252288281917572]</t>
        </is>
      </c>
      <c r="U8161" t="n">
        <v>4</v>
      </c>
      <c r="V8161" t="n">
        <v>0.03752226348219278</v>
      </c>
      <c r="W8161" t="n">
        <v>11</v>
      </c>
      <c r="X8161" t="n">
        <v>0.4221237136298699</v>
      </c>
      <c r="Y8161" t="n">
        <v>2527</v>
      </c>
      <c r="Z8161" t="inlineStr">
        <is>
          <t>2025-10-27T20:43:15.691209</t>
        </is>
      </c>
    </row>
    <row r="8162">
      <c r="A8162" t="inlineStr">
        <is>
          <t>shuttle</t>
        </is>
      </c>
      <c r="B8162" t="n">
        <v>31828</v>
      </c>
      <c r="C8162" t="n">
        <v>5</v>
      </c>
      <c r="D8162" t="b">
        <v>1</v>
      </c>
      <c r="E8162" t="n">
        <v>7</v>
      </c>
      <c r="F8162" t="inlineStr"/>
      <c r="G8162" t="n">
        <v>0.5714285714285714</v>
      </c>
      <c r="H8162" t="n">
        <v>0</v>
      </c>
      <c r="I8162" t="inlineStr">
        <is>
          <t>entropia</t>
        </is>
      </c>
      <c r="J8162" t="n">
        <v>0</v>
      </c>
      <c r="K8162" t="n">
        <v>0.5714285714285714</v>
      </c>
      <c r="L8162" t="n">
        <v>0</v>
      </c>
      <c r="M8162" t="inlineStr"/>
      <c r="N8162" t="b">
        <v>1</v>
      </c>
      <c r="O8162" t="b">
        <v>1</v>
      </c>
      <c r="P8162" t="inlineStr">
        <is>
          <t>[29319, 28956, 32424, 5918, 6771, 8964, 24623]</t>
        </is>
      </c>
      <c r="Q8162" t="inlineStr">
        <is>
          <t>[1, 1, 1, 1, 1, 1, 1]</t>
        </is>
      </c>
      <c r="R8162" t="inlineStr">
        <is>
          <t>[0.018831558525562286, 0.03023712895810604, 0.031603243201971054, 0.035386551171541214, 0.035386551171541214, 0.03780265152454376, 0.037977494299411774]</t>
        </is>
      </c>
      <c r="S8162" t="inlineStr">
        <is>
          <t>[29319, 28956, 32424, 5918, 6771, 8964, 24623]</t>
        </is>
      </c>
      <c r="T8162" t="inlineStr">
        <is>
          <t>[0.018831558525562286, 0.03023712895810604, 0.031603243201971054, 0.035386551171541214, 0.035386551171541214, 0.03780265152454376, 0.037977494299411774]</t>
        </is>
      </c>
      <c r="U8162" t="n">
        <v>4</v>
      </c>
      <c r="V8162" t="n">
        <v>0.03538655057437257</v>
      </c>
      <c r="W8162" t="n">
        <v>13</v>
      </c>
      <c r="X8162" t="n">
        <v>0.5401218964667123</v>
      </c>
      <c r="Y8162" t="n">
        <v>29319</v>
      </c>
      <c r="Z8162" t="inlineStr">
        <is>
          <t>2025-10-27T20:43:15.691209</t>
        </is>
      </c>
    </row>
    <row r="8163">
      <c r="A8163" t="inlineStr">
        <is>
          <t>shuttle</t>
        </is>
      </c>
      <c r="B8163" t="n">
        <v>31841</v>
      </c>
      <c r="C8163" t="n">
        <v>5</v>
      </c>
      <c r="D8163" t="b">
        <v>1</v>
      </c>
      <c r="E8163" t="n">
        <v>7</v>
      </c>
      <c r="F8163" t="inlineStr"/>
      <c r="G8163" t="n">
        <v>0.5714285714285714</v>
      </c>
      <c r="H8163" t="n">
        <v>0</v>
      </c>
      <c r="I8163" t="inlineStr">
        <is>
          <t>entropia</t>
        </is>
      </c>
      <c r="J8163" t="n">
        <v>0</v>
      </c>
      <c r="K8163" t="n">
        <v>0.5714285714285714</v>
      </c>
      <c r="L8163" t="n">
        <v>0</v>
      </c>
      <c r="M8163" t="inlineStr"/>
      <c r="N8163" t="b">
        <v>1</v>
      </c>
      <c r="O8163" t="b">
        <v>1</v>
      </c>
      <c r="P8163" t="inlineStr">
        <is>
          <t>[25331, 27683, 26504, 17459, 2645, 17488, 31576]</t>
        </is>
      </c>
      <c r="Q8163" t="inlineStr">
        <is>
          <t>[1, 1, 1, 1, 1, 1, 1]</t>
        </is>
      </c>
      <c r="R8163" t="inlineStr">
        <is>
          <t>[0.03023712895810604, 0.054762713611125946, 0.12211897224187851, 0.12279083579778671, 0.12478471547365189, 0.12803886830806732, 0.12893325090408325]</t>
        </is>
      </c>
      <c r="S8163" t="inlineStr">
        <is>
          <t>[25331, 27683, 26504, 17459, 2645, 17488, 31576]</t>
        </is>
      </c>
      <c r="T8163" t="inlineStr">
        <is>
          <t>[0.03023712895810604, 0.054762713611125946, 0.12211897224187851, 0.12279083579778671, 0.12478471547365189, 0.12803886830806732, 0.12893325090408325]</t>
        </is>
      </c>
      <c r="U8163" t="n">
        <v>4</v>
      </c>
      <c r="V8163" t="n">
        <v>0.1227908359744834</v>
      </c>
      <c r="W8163" t="n">
        <v>9</v>
      </c>
      <c r="X8163" t="n">
        <v>0.5844208646079421</v>
      </c>
      <c r="Y8163" t="n">
        <v>17459</v>
      </c>
      <c r="Z8163" t="inlineStr">
        <is>
          <t>2025-10-27T20:43:15.691209</t>
        </is>
      </c>
    </row>
    <row r="8164">
      <c r="A8164" t="inlineStr">
        <is>
          <t>shuttle</t>
        </is>
      </c>
      <c r="B8164" t="n">
        <v>31864</v>
      </c>
      <c r="C8164" t="n">
        <v>5</v>
      </c>
      <c r="D8164" t="b">
        <v>1</v>
      </c>
      <c r="E8164" t="n">
        <v>7</v>
      </c>
      <c r="F8164" t="inlineStr"/>
      <c r="G8164" t="n">
        <v>0.5714285714285714</v>
      </c>
      <c r="H8164" t="n">
        <v>0</v>
      </c>
      <c r="I8164" t="inlineStr">
        <is>
          <t>entropia</t>
        </is>
      </c>
      <c r="J8164" t="n">
        <v>0</v>
      </c>
      <c r="K8164" t="n">
        <v>0.5714285714285714</v>
      </c>
      <c r="L8164" t="n">
        <v>0</v>
      </c>
      <c r="M8164" t="inlineStr"/>
      <c r="N8164" t="b">
        <v>1</v>
      </c>
      <c r="O8164" t="b">
        <v>1</v>
      </c>
      <c r="P8164" t="inlineStr">
        <is>
          <t>[12519, 35651, 30391, 13299, 17038, 32393, 20212]</t>
        </is>
      </c>
      <c r="Q8164" t="inlineStr">
        <is>
          <t>[1, 1, 1, 1, 1, 1, 1]</t>
        </is>
      </c>
      <c r="R8164" t="inlineStr">
        <is>
          <t>[0.012827524915337563, 0.027381356805562973, 0.03023713082075119, 0.03752226382493973, 0.03848257660865784, 0.05131009966135025, 0.056244999170303345]</t>
        </is>
      </c>
      <c r="S8164" t="inlineStr">
        <is>
          <t>[12519, 35651, 30391, 13299, 17038, 32393, 20212]</t>
        </is>
      </c>
      <c r="T8164" t="inlineStr">
        <is>
          <t>[0.012827524915337563, 0.027381356805562973, 0.03023713082075119, 0.03752226382493973, 0.03848257660865784, 0.05131009966135025, 0.056244999170303345]</t>
        </is>
      </c>
      <c r="U8164" t="n">
        <v>4</v>
      </c>
      <c r="V8164" t="n">
        <v>0.03752226280257293</v>
      </c>
      <c r="W8164" t="n">
        <v>10</v>
      </c>
      <c r="X8164" t="n">
        <v>0.5186490251432831</v>
      </c>
      <c r="Y8164" t="n">
        <v>12519</v>
      </c>
      <c r="Z8164" t="inlineStr">
        <is>
          <t>2025-10-27T20:43:15.691209</t>
        </is>
      </c>
    </row>
    <row r="8165">
      <c r="A8165" t="inlineStr">
        <is>
          <t>shuttle</t>
        </is>
      </c>
      <c r="B8165" t="n">
        <v>31874</v>
      </c>
      <c r="C8165" t="n">
        <v>5</v>
      </c>
      <c r="D8165" t="b">
        <v>1</v>
      </c>
      <c r="E8165" t="n">
        <v>7</v>
      </c>
      <c r="F8165" t="inlineStr"/>
      <c r="G8165" t="n">
        <v>0.5714285714285714</v>
      </c>
      <c r="H8165" t="n">
        <v>0</v>
      </c>
      <c r="I8165" t="inlineStr">
        <is>
          <t>entropia</t>
        </is>
      </c>
      <c r="J8165" t="n">
        <v>0</v>
      </c>
      <c r="K8165" t="n">
        <v>0.5714285714285714</v>
      </c>
      <c r="L8165" t="n">
        <v>0</v>
      </c>
      <c r="M8165" t="inlineStr"/>
      <c r="N8165" t="b">
        <v>1</v>
      </c>
      <c r="O8165" t="b">
        <v>1</v>
      </c>
      <c r="P8165" t="inlineStr">
        <is>
          <t>[28667, 33629, 2779, 18900, 21462, 3855, 3111]</t>
        </is>
      </c>
      <c r="Q8165" t="inlineStr">
        <is>
          <t>[1, 1, 1, 1, 1, 1, 1]</t>
        </is>
      </c>
      <c r="R8165" t="inlineStr">
        <is>
          <t>[0.027381354942917824, 0.032979730516672134, 0.03752226382493973, 0.03752226382493973, 0.03885958716273308, 0.04092203080654144, 0.04584140330553055]</t>
        </is>
      </c>
      <c r="S8165" t="inlineStr">
        <is>
          <t>[28667, 33629, 2779, 18900, 21462, 3855, 3111]</t>
        </is>
      </c>
      <c r="T8165" t="inlineStr">
        <is>
          <t>[0.027381354942917824, 0.032979730516672134, 0.03752226382493973, 0.03752226382493973, 0.03885958716273308, 0.04092203080654144, 0.04584140330553055]</t>
        </is>
      </c>
      <c r="U8165" t="n">
        <v>4</v>
      </c>
      <c r="V8165" t="n">
        <v>0.03752226288216944</v>
      </c>
      <c r="W8165" t="n">
        <v>9</v>
      </c>
      <c r="X8165" t="n">
        <v>0.4891598963842618</v>
      </c>
      <c r="Y8165" t="n">
        <v>28667</v>
      </c>
      <c r="Z8165" t="inlineStr">
        <is>
          <t>2025-10-27T20:43:15.691209</t>
        </is>
      </c>
    </row>
    <row r="8166">
      <c r="A8166" t="inlineStr">
        <is>
          <t>shuttle</t>
        </is>
      </c>
      <c r="B8166" t="n">
        <v>31877</v>
      </c>
      <c r="C8166" t="n">
        <v>5</v>
      </c>
      <c r="D8166" t="b">
        <v>1</v>
      </c>
      <c r="E8166" t="n">
        <v>7</v>
      </c>
      <c r="F8166" t="inlineStr"/>
      <c r="G8166" t="n">
        <v>0.5714285714285714</v>
      </c>
      <c r="H8166" t="n">
        <v>0</v>
      </c>
      <c r="I8166" t="inlineStr">
        <is>
          <t>entropia</t>
        </is>
      </c>
      <c r="J8166" t="n">
        <v>0</v>
      </c>
      <c r="K8166" t="n">
        <v>0.5714285714285714</v>
      </c>
      <c r="L8166" t="n">
        <v>0</v>
      </c>
      <c r="M8166" t="inlineStr"/>
      <c r="N8166" t="b">
        <v>1</v>
      </c>
      <c r="O8166" t="b">
        <v>1</v>
      </c>
      <c r="P8166" t="inlineStr">
        <is>
          <t>[10080, 31677, 14325, 9903, 15932, 5520, 4894]</t>
        </is>
      </c>
      <c r="Q8166" t="inlineStr">
        <is>
          <t>[1, 1, 1, 1, 1, 1, 1]</t>
        </is>
      </c>
      <c r="R8166" t="inlineStr">
        <is>
          <t>[0.004595678299665451, 0.009191352874040604, 0.018382707610726357, 0.018831558525562286, 0.027574066072702408, 0.027764344587922096, 0.027764344587922096]</t>
        </is>
      </c>
      <c r="S8166" t="inlineStr">
        <is>
          <t>[10080, 31677, 14325, 9903, 15932, 5520, 4894]</t>
        </is>
      </c>
      <c r="T8166" t="inlineStr">
        <is>
          <t>[0.004595678299665451, 0.009191352874040604, 0.018382707610726357, 0.018831558525562286, 0.027574066072702408, 0.027764344587922096, 0.027764344587922096]</t>
        </is>
      </c>
      <c r="U8166" t="n">
        <v>4</v>
      </c>
      <c r="V8166" t="n">
        <v>0.01883155933599205</v>
      </c>
      <c r="W8166" t="n">
        <v>9</v>
      </c>
      <c r="X8166" t="n">
        <v>0.424226623931245</v>
      </c>
      <c r="Y8166" t="n">
        <v>10080</v>
      </c>
      <c r="Z8166" t="inlineStr">
        <is>
          <t>2025-10-27T20:43:15.691209</t>
        </is>
      </c>
    </row>
    <row r="8167">
      <c r="A8167" t="inlineStr">
        <is>
          <t>shuttle</t>
        </is>
      </c>
      <c r="B8167" t="n">
        <v>31882</v>
      </c>
      <c r="C8167" t="n">
        <v>5</v>
      </c>
      <c r="D8167" t="b">
        <v>1</v>
      </c>
      <c r="E8167" t="n">
        <v>7</v>
      </c>
      <c r="F8167" t="inlineStr"/>
      <c r="G8167" t="n">
        <v>0.5714285714285714</v>
      </c>
      <c r="H8167" t="n">
        <v>0</v>
      </c>
      <c r="I8167" t="inlineStr">
        <is>
          <t>entropia</t>
        </is>
      </c>
      <c r="J8167" t="n">
        <v>0</v>
      </c>
      <c r="K8167" t="n">
        <v>0.5714285714285714</v>
      </c>
      <c r="L8167" t="n">
        <v>0</v>
      </c>
      <c r="M8167" t="inlineStr"/>
      <c r="N8167" t="b">
        <v>1</v>
      </c>
      <c r="O8167" t="b">
        <v>1</v>
      </c>
      <c r="P8167" t="inlineStr">
        <is>
          <t>[32789, 17124, 29196, 38999, 27741, 13676, 25200]</t>
        </is>
      </c>
      <c r="Q8167" t="inlineStr">
        <is>
          <t>[1, 1, 1, 1, 1, 1, 1]</t>
        </is>
      </c>
      <c r="R8167" t="inlineStr">
        <is>
          <t>[0.012827524915337563, 0.012827524915337563, 0.013625917956233025, 0.022415827959775925, 0.025655049830675125, 0.02631637454032898, 0.027381356805562973]</t>
        </is>
      </c>
      <c r="S8167" t="inlineStr">
        <is>
          <t>[32789, 17124, 29196, 38999, 27741, 13676, 9129]</t>
        </is>
      </c>
      <c r="T8167" t="inlineStr">
        <is>
          <t>[0.012827524915337563, 0.012827524915337563, 0.013625917956233025, 0.022415827959775925, 0.025655049830675125, 0.02631637454032898, 0.027381356805562973]</t>
        </is>
      </c>
      <c r="U8167" t="n">
        <v>4</v>
      </c>
      <c r="V8167" t="n">
        <v>0.02241582808393775</v>
      </c>
      <c r="W8167" t="n">
        <v>14</v>
      </c>
      <c r="X8167" t="n">
        <v>0.5046638697003868</v>
      </c>
      <c r="Y8167" t="n">
        <v>17124</v>
      </c>
      <c r="Z8167" t="inlineStr">
        <is>
          <t>2025-10-27T20:43:15.691209</t>
        </is>
      </c>
    </row>
    <row r="8168">
      <c r="A8168" t="inlineStr">
        <is>
          <t>shuttle</t>
        </is>
      </c>
      <c r="B8168" t="n">
        <v>31909</v>
      </c>
      <c r="C8168" t="n">
        <v>5</v>
      </c>
      <c r="D8168" t="b">
        <v>1</v>
      </c>
      <c r="E8168" t="n">
        <v>7</v>
      </c>
      <c r="F8168" t="inlineStr"/>
      <c r="G8168" t="n">
        <v>0.5714285714285714</v>
      </c>
      <c r="H8168" t="n">
        <v>0</v>
      </c>
      <c r="I8168" t="inlineStr">
        <is>
          <t>entropia</t>
        </is>
      </c>
      <c r="J8168" t="n">
        <v>0</v>
      </c>
      <c r="K8168" t="n">
        <v>0.5714285714285714</v>
      </c>
      <c r="L8168" t="n">
        <v>0</v>
      </c>
      <c r="M8168" t="inlineStr"/>
      <c r="N8168" t="b">
        <v>1</v>
      </c>
      <c r="O8168" t="b">
        <v>1</v>
      </c>
      <c r="P8168" t="inlineStr">
        <is>
          <t>[29317, 30914, 6713, 31240, 33772, 37094, 34251]</t>
        </is>
      </c>
      <c r="Q8168" t="inlineStr">
        <is>
          <t>[1, 1, 1, 1, 1, 1, 1]</t>
        </is>
      </c>
      <c r="R8168" t="inlineStr">
        <is>
          <t>[0.009191352874040604, 0.013787029311060905, 0.018382705748081207, 0.03216973692178726, 0.03216974437236786, 0.03676541522145271, 0.038938939571380615]</t>
        </is>
      </c>
      <c r="S8168" t="inlineStr">
        <is>
          <t>[29317, 30914, 6713, 31240, 33772, 37094, 34251]</t>
        </is>
      </c>
      <c r="T8168" t="inlineStr">
        <is>
          <t>[0.009191352874040604, 0.013787029311060905, 0.018382705748081207, 0.03216973692178726, 0.03216974437236786, 0.03676541522145271, 0.038938939571380615]</t>
        </is>
      </c>
      <c r="U8168" t="n">
        <v>4</v>
      </c>
      <c r="V8168" t="n">
        <v>0.03216973692178726</v>
      </c>
      <c r="W8168" t="n">
        <v>9</v>
      </c>
      <c r="X8168" t="n">
        <v>0.536559513213418</v>
      </c>
      <c r="Y8168" t="n">
        <v>31240</v>
      </c>
      <c r="Z8168" t="inlineStr">
        <is>
          <t>2025-10-27T20:43:15.691209</t>
        </is>
      </c>
    </row>
    <row r="8169">
      <c r="A8169" t="inlineStr">
        <is>
          <t>shuttle</t>
        </is>
      </c>
      <c r="B8169" t="n">
        <v>31940</v>
      </c>
      <c r="C8169" t="n">
        <v>5</v>
      </c>
      <c r="D8169" t="b">
        <v>1</v>
      </c>
      <c r="E8169" t="n">
        <v>7</v>
      </c>
      <c r="F8169" t="inlineStr"/>
      <c r="G8169" t="n">
        <v>0.5714285714285714</v>
      </c>
      <c r="H8169" t="n">
        <v>0</v>
      </c>
      <c r="I8169" t="inlineStr">
        <is>
          <t>entropia</t>
        </is>
      </c>
      <c r="J8169" t="n">
        <v>0</v>
      </c>
      <c r="K8169" t="n">
        <v>0.5714285714285714</v>
      </c>
      <c r="L8169" t="n">
        <v>0</v>
      </c>
      <c r="M8169" t="inlineStr"/>
      <c r="N8169" t="b">
        <v>1</v>
      </c>
      <c r="O8169" t="b">
        <v>1</v>
      </c>
      <c r="P8169" t="inlineStr">
        <is>
          <t>[12307, 5735, 16856, 37560, 28035, 32206, 32919]</t>
        </is>
      </c>
      <c r="Q8169" t="inlineStr">
        <is>
          <t>[1, 1, 1, 1, 1, 1, 1]</t>
        </is>
      </c>
      <c r="R8169" t="inlineStr">
        <is>
          <t>[0.054955217987298965, 0.08364612609148026, 0.13997046649456024, 0.1599648892879486, 0.162798672914505, 0.1663695126771927, 0.16973339021205902]</t>
        </is>
      </c>
      <c r="S8169" t="inlineStr">
        <is>
          <t>[12307, 5735, 16856, 37560, 28035, 32206, 32919]</t>
        </is>
      </c>
      <c r="T8169" t="inlineStr">
        <is>
          <t>[0.054955217987298965, 0.08364612609148026, 0.13997046649456024, 0.1599648892879486, 0.162798672914505, 0.1663695126771927, 0.16973339021205902]</t>
        </is>
      </c>
      <c r="U8169" t="n">
        <v>4</v>
      </c>
      <c r="V8169" t="n">
        <v>0.1599648873841246</v>
      </c>
      <c r="W8169" t="n">
        <v>9</v>
      </c>
      <c r="X8169" t="n">
        <v>0.4950706445577164</v>
      </c>
      <c r="Y8169" t="n">
        <v>37560</v>
      </c>
      <c r="Z8169" t="inlineStr">
        <is>
          <t>2025-10-27T20:43:15.691209</t>
        </is>
      </c>
    </row>
    <row r="8170">
      <c r="A8170" t="inlineStr">
        <is>
          <t>shuttle</t>
        </is>
      </c>
      <c r="B8170" t="n">
        <v>31958</v>
      </c>
      <c r="C8170" t="n">
        <v>5</v>
      </c>
      <c r="D8170" t="b">
        <v>1</v>
      </c>
      <c r="E8170" t="n">
        <v>7</v>
      </c>
      <c r="F8170" t="inlineStr"/>
      <c r="G8170" t="n">
        <v>0.5714285714285714</v>
      </c>
      <c r="H8170" t="n">
        <v>0</v>
      </c>
      <c r="I8170" t="inlineStr">
        <is>
          <t>entropia</t>
        </is>
      </c>
      <c r="J8170" t="n">
        <v>0</v>
      </c>
      <c r="K8170" t="n">
        <v>0.5714285714285714</v>
      </c>
      <c r="L8170" t="n">
        <v>0</v>
      </c>
      <c r="M8170" t="inlineStr"/>
      <c r="N8170" t="b">
        <v>1</v>
      </c>
      <c r="O8170" t="b">
        <v>1</v>
      </c>
      <c r="P8170" t="inlineStr">
        <is>
          <t>[39310, 32425, 33683, 8507, 812, 29570, 8072]</t>
        </is>
      </c>
      <c r="Q8170" t="inlineStr">
        <is>
          <t>[1, 1, 1, 1, 1, 1, 1]</t>
        </is>
      </c>
      <c r="R8170" t="inlineStr">
        <is>
          <t>[0.027381354942917824, 0.056244999170303345, 0.07504452764987946, 0.08214406669139862, 0.09490062296390533, 0.09733564406633377, 0.0978589579463005]</t>
        </is>
      </c>
      <c r="S8170" t="inlineStr">
        <is>
          <t>[39310, 32425, 33683, 8507, 812, 29570, 8072]</t>
        </is>
      </c>
      <c r="T8170" t="inlineStr">
        <is>
          <t>[0.027381354942917824, 0.056244999170303345, 0.07504452764987946, 0.08214406669139862, 0.09490062296390533, 0.09733564406633377, 0.0978589579463005]</t>
        </is>
      </c>
      <c r="U8170" t="n">
        <v>4</v>
      </c>
      <c r="V8170" t="n">
        <v>0.08214406669139862</v>
      </c>
      <c r="W8170" t="n">
        <v>5</v>
      </c>
      <c r="X8170" t="n">
        <v>0.5767399849195072</v>
      </c>
      <c r="Y8170" t="n">
        <v>32425</v>
      </c>
      <c r="Z8170" t="inlineStr">
        <is>
          <t>2025-10-27T20:43:15.691209</t>
        </is>
      </c>
    </row>
    <row r="8171">
      <c r="A8171" t="inlineStr">
        <is>
          <t>shuttle</t>
        </is>
      </c>
      <c r="B8171" t="n">
        <v>31987</v>
      </c>
      <c r="C8171" t="n">
        <v>5</v>
      </c>
      <c r="D8171" t="b">
        <v>1</v>
      </c>
      <c r="E8171" t="n">
        <v>7</v>
      </c>
      <c r="F8171" t="inlineStr"/>
      <c r="G8171" t="n">
        <v>0.5714285714285714</v>
      </c>
      <c r="H8171" t="n">
        <v>0</v>
      </c>
      <c r="I8171" t="inlineStr">
        <is>
          <t>entropia</t>
        </is>
      </c>
      <c r="J8171" t="n">
        <v>0</v>
      </c>
      <c r="K8171" t="n">
        <v>0.5714285714285714</v>
      </c>
      <c r="L8171" t="n">
        <v>0</v>
      </c>
      <c r="M8171" t="inlineStr"/>
      <c r="N8171" t="b">
        <v>1</v>
      </c>
      <c r="O8171" t="b">
        <v>1</v>
      </c>
      <c r="P8171" t="inlineStr">
        <is>
          <t>[16435, 3064, 32925, 30465, 25505, 24827, 9838]</t>
        </is>
      </c>
      <c r="Q8171" t="inlineStr">
        <is>
          <t>[1, 1, 1, 1, 1, 1, 1]</t>
        </is>
      </c>
      <c r="R8171" t="inlineStr">
        <is>
          <t>[0.02297838404774666, 0.027764346450567245, 0.028882863000035286, 0.028882863000035286, 0.03574555739760399, 0.049603212624788284, 0.05791012570261955]</t>
        </is>
      </c>
      <c r="S8171" t="inlineStr">
        <is>
          <t>[16435, 3064, 32925, 30465, 25505, 24827, 9838]</t>
        </is>
      </c>
      <c r="T8171" t="inlineStr">
        <is>
          <t>[0.02297838404774666, 0.027764346450567245, 0.028882863000035286, 0.028882863000035286, 0.03574555739760399, 0.049603212624788284, 0.05791012570261955]</t>
        </is>
      </c>
      <c r="U8171" t="n">
        <v>4</v>
      </c>
      <c r="V8171" t="n">
        <v>0.02888286174202871</v>
      </c>
      <c r="W8171" t="n">
        <v>4</v>
      </c>
      <c r="X8171" t="n">
        <v>0.5088850856346653</v>
      </c>
      <c r="Y8171" t="n">
        <v>32925</v>
      </c>
      <c r="Z8171" t="inlineStr">
        <is>
          <t>2025-10-27T20:43:15.691209</t>
        </is>
      </c>
    </row>
    <row r="8172">
      <c r="A8172" t="inlineStr">
        <is>
          <t>shuttle</t>
        </is>
      </c>
      <c r="B8172" t="n">
        <v>31993</v>
      </c>
      <c r="C8172" t="n">
        <v>5</v>
      </c>
      <c r="D8172" t="b">
        <v>1</v>
      </c>
      <c r="E8172" t="n">
        <v>7</v>
      </c>
      <c r="F8172" t="inlineStr"/>
      <c r="G8172" t="n">
        <v>0.5714285714285714</v>
      </c>
      <c r="H8172" t="n">
        <v>0</v>
      </c>
      <c r="I8172" t="inlineStr">
        <is>
          <t>entropia</t>
        </is>
      </c>
      <c r="J8172" t="n">
        <v>0</v>
      </c>
      <c r="K8172" t="n">
        <v>0.5714285714285714</v>
      </c>
      <c r="L8172" t="n">
        <v>0</v>
      </c>
      <c r="M8172" t="inlineStr"/>
      <c r="N8172" t="b">
        <v>1</v>
      </c>
      <c r="O8172" t="b">
        <v>1</v>
      </c>
      <c r="P8172" t="inlineStr">
        <is>
          <t>[16556, 23909, 32183, 25392, 14790, 39538, 5654]</t>
        </is>
      </c>
      <c r="Q8172" t="inlineStr">
        <is>
          <t>[1, 1, 1, 1, 1, 1, 1]</t>
        </is>
      </c>
      <c r="R8172" t="inlineStr">
        <is>
          <t>[0.004595674574375153, 0.004595678299665451, 0.013787031173706055, 0.013787031173706055, 0.018382709473371506, 0.022415827959775925, 0.02297838404774666]</t>
        </is>
      </c>
      <c r="S8172" t="inlineStr">
        <is>
          <t>[16556, 23909, 32183, 25392, 14790, 39538, 5654]</t>
        </is>
      </c>
      <c r="T8172" t="inlineStr">
        <is>
          <t>[0.004595674574375153, 0.004595678299665451, 0.013787031173706055, 0.013787031173706055, 0.018382709473371506, 0.022415827959775925, 0.02297838404774666]</t>
        </is>
      </c>
      <c r="U8172" t="n">
        <v>4</v>
      </c>
      <c r="V8172" t="n">
        <v>0.01378703117370605</v>
      </c>
      <c r="W8172" t="n">
        <v>9</v>
      </c>
      <c r="X8172" t="n">
        <v>0.5290299113496457</v>
      </c>
      <c r="Y8172" t="n">
        <v>16556</v>
      </c>
      <c r="Z8172" t="inlineStr">
        <is>
          <t>2025-10-27T20:43:15.691209</t>
        </is>
      </c>
    </row>
    <row r="8173">
      <c r="A8173" t="inlineStr">
        <is>
          <t>shuttle</t>
        </is>
      </c>
      <c r="B8173" t="n">
        <v>31994</v>
      </c>
      <c r="C8173" t="n">
        <v>5</v>
      </c>
      <c r="D8173" t="b">
        <v>1</v>
      </c>
      <c r="E8173" t="n">
        <v>7</v>
      </c>
      <c r="F8173" t="inlineStr"/>
      <c r="G8173" t="n">
        <v>0.5714285714285714</v>
      </c>
      <c r="H8173" t="n">
        <v>0</v>
      </c>
      <c r="I8173" t="inlineStr">
        <is>
          <t>entropia</t>
        </is>
      </c>
      <c r="J8173" t="n">
        <v>0</v>
      </c>
      <c r="K8173" t="n">
        <v>0.5714285714285714</v>
      </c>
      <c r="L8173" t="n">
        <v>0</v>
      </c>
      <c r="M8173" t="inlineStr"/>
      <c r="N8173" t="b">
        <v>1</v>
      </c>
      <c r="O8173" t="b">
        <v>1</v>
      </c>
      <c r="P8173" t="inlineStr">
        <is>
          <t>[9560, 2404, 27351, 37888, 8803, 2224, 15460]</t>
        </is>
      </c>
      <c r="Q8173" t="inlineStr">
        <is>
          <t>[1, 1, 1, 1, 1, 1, 1]</t>
        </is>
      </c>
      <c r="R8173" t="inlineStr">
        <is>
          <t>[0.004595676437020302, 0.009191352874040604, 0.01578056812286377, 0.018382707610726357, 0.0272518340498209, 0.02725183591246605, 0.03956499695777893]</t>
        </is>
      </c>
      <c r="S8173" t="inlineStr">
        <is>
          <t>[9560, 2404, 27351, 37888, 8803, 2224, 15460]</t>
        </is>
      </c>
      <c r="T8173" t="inlineStr">
        <is>
          <t>[0.004595676437020302, 0.009191352874040604, 0.01578056812286377, 0.018382707610726357, 0.0272518340498209, 0.02725183591246605, 0.03956499695777893]</t>
        </is>
      </c>
      <c r="U8173" t="n">
        <v>4</v>
      </c>
      <c r="V8173" t="n">
        <v>0.01838270761072636</v>
      </c>
      <c r="W8173" t="n">
        <v>7</v>
      </c>
      <c r="X8173" t="n">
        <v>0.5172554198524443</v>
      </c>
      <c r="Y8173" t="n">
        <v>27351</v>
      </c>
      <c r="Z8173" t="inlineStr">
        <is>
          <t>2025-10-27T20:43:15.691209</t>
        </is>
      </c>
    </row>
    <row r="8174">
      <c r="A8174" t="inlineStr">
        <is>
          <t>shuttle</t>
        </is>
      </c>
      <c r="B8174" t="n">
        <v>32016</v>
      </c>
      <c r="C8174" t="n">
        <v>5</v>
      </c>
      <c r="D8174" t="b">
        <v>1</v>
      </c>
      <c r="E8174" t="n">
        <v>7</v>
      </c>
      <c r="F8174" t="inlineStr"/>
      <c r="G8174" t="n">
        <v>0.5714285714285714</v>
      </c>
      <c r="H8174" t="n">
        <v>0</v>
      </c>
      <c r="I8174" t="inlineStr">
        <is>
          <t>entropia</t>
        </is>
      </c>
      <c r="J8174" t="n">
        <v>0</v>
      </c>
      <c r="K8174" t="n">
        <v>0.5714285714285714</v>
      </c>
      <c r="L8174" t="n">
        <v>0</v>
      </c>
      <c r="M8174" t="inlineStr"/>
      <c r="N8174" t="b">
        <v>1</v>
      </c>
      <c r="O8174" t="b">
        <v>1</v>
      </c>
      <c r="P8174" t="inlineStr">
        <is>
          <t>[11296, 10972, 20266, 27215, 2612, 30609, 10197]</t>
        </is>
      </c>
      <c r="Q8174" t="inlineStr">
        <is>
          <t>[1, 1, 1, 1, 1, 1, 1]</t>
        </is>
      </c>
      <c r="R8174" t="inlineStr">
        <is>
          <t>[0.027381354942917824, 0.02738136053085327, 0.054762713611125946, 0.06047425791621208, 0.06693177670240402, 0.07504452764987946, 0.08214406669139862]</t>
        </is>
      </c>
      <c r="S8174" t="inlineStr">
        <is>
          <t>[11296, 10972, 20266, 27215, 2612, 30609, 10197]</t>
        </is>
      </c>
      <c r="T8174" t="inlineStr">
        <is>
          <t>[0.027381354942917824, 0.02738136053085327, 0.054762713611125946, 0.06047425791621208, 0.06693177670240402, 0.07504452764987946, 0.08214406669139862]</t>
        </is>
      </c>
      <c r="U8174" t="n">
        <v>4</v>
      </c>
      <c r="V8174" t="n">
        <v>0.06047425915943982</v>
      </c>
      <c r="W8174" t="n">
        <v>13</v>
      </c>
      <c r="X8174" t="n">
        <v>0.5504017507060652</v>
      </c>
      <c r="Y8174" t="n">
        <v>11296</v>
      </c>
      <c r="Z8174" t="inlineStr">
        <is>
          <t>2025-10-27T20:43:15.691209</t>
        </is>
      </c>
    </row>
    <row r="8175">
      <c r="A8175" t="inlineStr">
        <is>
          <t>shuttle</t>
        </is>
      </c>
      <c r="B8175" t="n">
        <v>32019</v>
      </c>
      <c r="C8175" t="n">
        <v>5</v>
      </c>
      <c r="D8175" t="b">
        <v>1</v>
      </c>
      <c r="E8175" t="n">
        <v>7</v>
      </c>
      <c r="F8175" t="inlineStr"/>
      <c r="G8175" t="n">
        <v>0.5714285714285714</v>
      </c>
      <c r="H8175" t="n">
        <v>0</v>
      </c>
      <c r="I8175" t="inlineStr">
        <is>
          <t>entropia</t>
        </is>
      </c>
      <c r="J8175" t="n">
        <v>0</v>
      </c>
      <c r="K8175" t="n">
        <v>0.5714285714285714</v>
      </c>
      <c r="L8175" t="n">
        <v>0</v>
      </c>
      <c r="M8175" t="inlineStr"/>
      <c r="N8175" t="b">
        <v>1</v>
      </c>
      <c r="O8175" t="b">
        <v>1</v>
      </c>
      <c r="P8175" t="inlineStr">
        <is>
          <t>[40197, 13682, 16960, 24543, 13567, 19358, 33173]</t>
        </is>
      </c>
      <c r="Q8175" t="inlineStr">
        <is>
          <t>[1, 1, 1, 1, 1, 1, 1]</t>
        </is>
      </c>
      <c r="R8175" t="inlineStr">
        <is>
          <t>[0.004595667123794556, 0.009191349148750305, 0.013787023723125458, 0.018382705748081207, 0.02297838032245636, 0.030656494200229645, 0.032979730516672134]</t>
        </is>
      </c>
      <c r="S8175" t="inlineStr">
        <is>
          <t>[40197, 13682, 16960, 24543, 13567, 19358, 33173]</t>
        </is>
      </c>
      <c r="T8175" t="inlineStr">
        <is>
          <t>[0.004595667123794556, 0.009191349148750305, 0.013787023723125458, 0.018382705748081207, 0.02297838032245636, 0.030656494200229645, 0.032979730516672134]</t>
        </is>
      </c>
      <c r="U8175" t="n">
        <v>4</v>
      </c>
      <c r="V8175" t="n">
        <v>0.01838270574808121</v>
      </c>
      <c r="W8175" t="n">
        <v>16</v>
      </c>
      <c r="X8175" t="n">
        <v>0.5025580009099707</v>
      </c>
      <c r="Y8175" t="n">
        <v>16960</v>
      </c>
      <c r="Z8175" t="inlineStr">
        <is>
          <t>2025-10-27T20:43:15.691209</t>
        </is>
      </c>
    </row>
    <row r="8176">
      <c r="A8176" t="inlineStr">
        <is>
          <t>shuttle</t>
        </is>
      </c>
      <c r="B8176" t="n">
        <v>32057</v>
      </c>
      <c r="C8176" t="n">
        <v>5</v>
      </c>
      <c r="D8176" t="b">
        <v>1</v>
      </c>
      <c r="E8176" t="n">
        <v>7</v>
      </c>
      <c r="F8176" t="inlineStr"/>
      <c r="G8176" t="n">
        <v>0.5714285714285714</v>
      </c>
      <c r="H8176" t="n">
        <v>0</v>
      </c>
      <c r="I8176" t="inlineStr">
        <is>
          <t>entropia</t>
        </is>
      </c>
      <c r="J8176" t="n">
        <v>0</v>
      </c>
      <c r="K8176" t="n">
        <v>0.5714285714285714</v>
      </c>
      <c r="L8176" t="n">
        <v>0</v>
      </c>
      <c r="M8176" t="inlineStr"/>
      <c r="N8176" t="b">
        <v>1</v>
      </c>
      <c r="O8176" t="b">
        <v>1</v>
      </c>
      <c r="P8176" t="inlineStr">
        <is>
          <t>[17075, 19606, 6238, 19087, 36066, 11256, 35870]</t>
        </is>
      </c>
      <c r="Q8176" t="inlineStr">
        <is>
          <t>[1, 1, 1, 1, 1, 1, 1]</t>
        </is>
      </c>
      <c r="R8176" t="inlineStr">
        <is>
          <t>[0.012827524915337563, 0.012827524915337563, 0.018831558525562286, 0.022415827959775925, 0.025655049830675125, 0.025655049830675125, 0.02631637454032898]</t>
        </is>
      </c>
      <c r="S8176" t="inlineStr">
        <is>
          <t>[17075, 19606, 6238, 19087, 11256, 36066, 35870]</t>
        </is>
      </c>
      <c r="T8176" t="inlineStr">
        <is>
          <t>[0.012827524915337563, 0.012827524915337563, 0.018831558525562286, 0.022415827959775925, 0.025655049830675125, 0.025655049830675125, 0.02631637454032898]</t>
        </is>
      </c>
      <c r="U8176" t="n">
        <v>4</v>
      </c>
      <c r="V8176" t="n">
        <v>0.02241582808393775</v>
      </c>
      <c r="W8176" t="n">
        <v>9</v>
      </c>
      <c r="X8176" t="n">
        <v>0.4501023748851496</v>
      </c>
      <c r="Y8176" t="n">
        <v>19606</v>
      </c>
      <c r="Z8176" t="inlineStr">
        <is>
          <t>2025-10-27T20:43:15.691209</t>
        </is>
      </c>
    </row>
    <row r="8177">
      <c r="A8177" t="inlineStr">
        <is>
          <t>shuttle</t>
        </is>
      </c>
      <c r="B8177" t="n">
        <v>32065</v>
      </c>
      <c r="C8177" t="n">
        <v>5</v>
      </c>
      <c r="D8177" t="b">
        <v>1</v>
      </c>
      <c r="E8177" t="n">
        <v>7</v>
      </c>
      <c r="F8177" t="inlineStr"/>
      <c r="G8177" t="n">
        <v>0.5714285714285714</v>
      </c>
      <c r="H8177" t="n">
        <v>0</v>
      </c>
      <c r="I8177" t="inlineStr">
        <is>
          <t>entropia</t>
        </is>
      </c>
      <c r="J8177" t="n">
        <v>0</v>
      </c>
      <c r="K8177" t="n">
        <v>0.5714285714285714</v>
      </c>
      <c r="L8177" t="n">
        <v>0</v>
      </c>
      <c r="M8177" t="inlineStr"/>
      <c r="N8177" t="b">
        <v>1</v>
      </c>
      <c r="O8177" t="b">
        <v>1</v>
      </c>
      <c r="P8177" t="inlineStr">
        <is>
          <t>[37216, 9390, 25222, 5825, 1227, 19170, 1637]</t>
        </is>
      </c>
      <c r="Q8177" t="inlineStr">
        <is>
          <t>[1, 1, 1, 1, 1, 1, 1]</t>
        </is>
      </c>
      <c r="R8177" t="inlineStr">
        <is>
          <t>[0.07149110734462738, 0.11877644062042236, 0.12262599170207977, 0.12476032972335815, 0.1396559774875641, 0.14175739884376526, 0.145941823720932]</t>
        </is>
      </c>
      <c r="S8177" t="inlineStr">
        <is>
          <t>[37216, 9390, 25222, 5825, 1227, 19170, 1637]</t>
        </is>
      </c>
      <c r="T8177" t="inlineStr">
        <is>
          <t>[0.07149110734462738, 0.11877644062042236, 0.12262599170207977, 0.12476032972335815, 0.1396559774875641, 0.14175739884376526, 0.145941823720932]</t>
        </is>
      </c>
      <c r="U8177" t="n">
        <v>4</v>
      </c>
      <c r="V8177" t="n">
        <v>0.1247603283712141</v>
      </c>
      <c r="W8177" t="n">
        <v>12</v>
      </c>
      <c r="X8177" t="n">
        <v>0.5037831628350582</v>
      </c>
      <c r="Y8177" t="n">
        <v>37216</v>
      </c>
      <c r="Z8177" t="inlineStr">
        <is>
          <t>2025-10-27T20:43:15.691209</t>
        </is>
      </c>
    </row>
    <row r="8178">
      <c r="A8178" t="inlineStr">
        <is>
          <t>shuttle</t>
        </is>
      </c>
      <c r="B8178" t="n">
        <v>32095</v>
      </c>
      <c r="C8178" t="n">
        <v>5</v>
      </c>
      <c r="D8178" t="b">
        <v>1</v>
      </c>
      <c r="E8178" t="n">
        <v>7</v>
      </c>
      <c r="F8178" t="inlineStr"/>
      <c r="G8178" t="n">
        <v>0.5714285714285714</v>
      </c>
      <c r="H8178" t="n">
        <v>0</v>
      </c>
      <c r="I8178" t="inlineStr">
        <is>
          <t>entropia</t>
        </is>
      </c>
      <c r="J8178" t="n">
        <v>0</v>
      </c>
      <c r="K8178" t="n">
        <v>0.5714285714285714</v>
      </c>
      <c r="L8178" t="n">
        <v>0</v>
      </c>
      <c r="M8178" t="inlineStr"/>
      <c r="N8178" t="b">
        <v>1</v>
      </c>
      <c r="O8178" t="b">
        <v>1</v>
      </c>
      <c r="P8178" t="inlineStr">
        <is>
          <t>[35532, 6647, 30394, 34070, 37174, 9895, 16666]</t>
        </is>
      </c>
      <c r="Q8178" t="inlineStr">
        <is>
          <t>[1, 1, 1, 1, 1, 1, 1]</t>
        </is>
      </c>
      <c r="R8178" t="inlineStr">
        <is>
          <t>[0.012827524915337563, 0.012827524915337563, 0.025655047968029976, 0.025655049830675125, 0.03848257660865784, 0.06926579028367996, 0.07808303833007812]</t>
        </is>
      </c>
      <c r="S8178" t="inlineStr">
        <is>
          <t>[35532, 6647, 30394, 34070, 37174, 9895, 16666]</t>
        </is>
      </c>
      <c r="T8178" t="inlineStr">
        <is>
          <t>[0.012827524915337563, 0.012827524915337563, 0.025655047968029976, 0.025655049830675125, 0.03848257660865784, 0.06926579028367996, 0.07808303833007812]</t>
        </is>
      </c>
      <c r="U8178" t="n">
        <v>4</v>
      </c>
      <c r="V8178" t="n">
        <v>0.02565504994709045</v>
      </c>
      <c r="W8178" t="n">
        <v>7</v>
      </c>
      <c r="X8178" t="n">
        <v>0.4366952097952847</v>
      </c>
      <c r="Y8178" t="n">
        <v>30394</v>
      </c>
      <c r="Z8178" t="inlineStr">
        <is>
          <t>2025-10-27T20:43:15.691209</t>
        </is>
      </c>
    </row>
    <row r="8179">
      <c r="A8179" t="inlineStr">
        <is>
          <t>shuttle</t>
        </is>
      </c>
      <c r="B8179" t="n">
        <v>32102</v>
      </c>
      <c r="C8179" t="n">
        <v>5</v>
      </c>
      <c r="D8179" t="b">
        <v>1</v>
      </c>
      <c r="E8179" t="n">
        <v>7</v>
      </c>
      <c r="F8179" t="inlineStr"/>
      <c r="G8179" t="n">
        <v>0.5714285714285714</v>
      </c>
      <c r="H8179" t="n">
        <v>0</v>
      </c>
      <c r="I8179" t="inlineStr">
        <is>
          <t>entropia</t>
        </is>
      </c>
      <c r="J8179" t="n">
        <v>0</v>
      </c>
      <c r="K8179" t="n">
        <v>0.5714285714285714</v>
      </c>
      <c r="L8179" t="n">
        <v>0</v>
      </c>
      <c r="M8179" t="inlineStr"/>
      <c r="N8179" t="b">
        <v>1</v>
      </c>
      <c r="O8179" t="b">
        <v>1</v>
      </c>
      <c r="P8179" t="inlineStr">
        <is>
          <t>[19261, 34960, 2574, 2259, 11003, 12916, 18456]</t>
        </is>
      </c>
      <c r="Q8179" t="inlineStr">
        <is>
          <t>[1, 1, 1, 1, 1, 1, 1]</t>
        </is>
      </c>
      <c r="R8179" t="inlineStr">
        <is>
          <t>[0.013625916093587875, 0.01578056812286377, 0.03156113624572754, 0.042647767812013626, 0.051515497267246246, 0.0545036680996418, 0.056220389902591705]</t>
        </is>
      </c>
      <c r="S8179" t="inlineStr">
        <is>
          <t>[19261, 34960, 2574, 2259, 11003, 12916, 18456]</t>
        </is>
      </c>
      <c r="T8179" t="inlineStr">
        <is>
          <t>[0.013625916093587875, 0.01578056812286377, 0.03156113624572754, 0.042647767812013626, 0.051515497267246246, 0.0545036680996418, 0.056220389902591705]</t>
        </is>
      </c>
      <c r="U8179" t="n">
        <v>4</v>
      </c>
      <c r="V8179" t="n">
        <v>0.04264777080721982</v>
      </c>
      <c r="W8179" t="n">
        <v>7</v>
      </c>
      <c r="X8179" t="n">
        <v>0.5143685460682544</v>
      </c>
      <c r="Y8179" t="n">
        <v>2574</v>
      </c>
      <c r="Z8179" t="inlineStr">
        <is>
          <t>2025-10-27T20:43:15.691209</t>
        </is>
      </c>
    </row>
    <row r="8180">
      <c r="A8180" t="inlineStr">
        <is>
          <t>shuttle</t>
        </is>
      </c>
      <c r="B8180" t="n">
        <v>32157</v>
      </c>
      <c r="C8180" t="n">
        <v>5</v>
      </c>
      <c r="D8180" t="b">
        <v>1</v>
      </c>
      <c r="E8180" t="n">
        <v>7</v>
      </c>
      <c r="F8180" t="inlineStr"/>
      <c r="G8180" t="n">
        <v>0.5714285714285714</v>
      </c>
      <c r="H8180" t="n">
        <v>0</v>
      </c>
      <c r="I8180" t="inlineStr">
        <is>
          <t>entropia</t>
        </is>
      </c>
      <c r="J8180" t="n">
        <v>0</v>
      </c>
      <c r="K8180" t="n">
        <v>0.5714285714285714</v>
      </c>
      <c r="L8180" t="n">
        <v>0</v>
      </c>
      <c r="M8180" t="inlineStr"/>
      <c r="N8180" t="b">
        <v>1</v>
      </c>
      <c r="O8180" t="b">
        <v>1</v>
      </c>
      <c r="P8180" t="inlineStr">
        <is>
          <t>[27574, 23582, 21224, 12625, 24256, 3554, 20054]</t>
        </is>
      </c>
      <c r="Q8180" t="inlineStr">
        <is>
          <t>[1, 1, 1, 1, 1, 1, 1]</t>
        </is>
      </c>
      <c r="R8180" t="inlineStr">
        <is>
          <t>[0.0045956773683428764, 0.012827524915337563, 0.013625917956233025, 0.029124967753887177, 0.03444107621908188, 0.042647767812013626, 0.06064862757921219]</t>
        </is>
      </c>
      <c r="S8180" t="inlineStr">
        <is>
          <t>[27574, 23582, 21224, 12625, 24256, 3554, 20054]</t>
        </is>
      </c>
      <c r="T8180" t="inlineStr">
        <is>
          <t>[0.0045956773683428764, 0.012827524915337563, 0.013625917956233025, 0.029124967753887177, 0.03444107621908188, 0.042647767812013626, 0.06064862757921219]</t>
        </is>
      </c>
      <c r="U8180" t="n">
        <v>4</v>
      </c>
      <c r="V8180" t="n">
        <v>0.02912496852505958</v>
      </c>
      <c r="W8180" t="n">
        <v>19</v>
      </c>
      <c r="X8180" t="n">
        <v>0.5980922161198048</v>
      </c>
      <c r="Y8180" t="n">
        <v>23582</v>
      </c>
      <c r="Z8180" t="inlineStr">
        <is>
          <t>2025-10-27T20:43:15.691209</t>
        </is>
      </c>
    </row>
    <row r="8181">
      <c r="A8181" t="inlineStr">
        <is>
          <t>shuttle</t>
        </is>
      </c>
      <c r="B8181" t="n">
        <v>32167</v>
      </c>
      <c r="C8181" t="n">
        <v>5</v>
      </c>
      <c r="D8181" t="b">
        <v>1</v>
      </c>
      <c r="E8181" t="n">
        <v>7</v>
      </c>
      <c r="F8181" t="inlineStr"/>
      <c r="G8181" t="n">
        <v>0.5714285714285714</v>
      </c>
      <c r="H8181" t="n">
        <v>0</v>
      </c>
      <c r="I8181" t="inlineStr">
        <is>
          <t>entropia</t>
        </is>
      </c>
      <c r="J8181" t="n">
        <v>0</v>
      </c>
      <c r="K8181" t="n">
        <v>0.5714285714285714</v>
      </c>
      <c r="L8181" t="n">
        <v>0</v>
      </c>
      <c r="M8181" t="inlineStr"/>
      <c r="N8181" t="b">
        <v>1</v>
      </c>
      <c r="O8181" t="b">
        <v>1</v>
      </c>
      <c r="P8181" t="inlineStr">
        <is>
          <t>[34078, 29843, 34251, 37094, 31240, 30914, 29317]</t>
        </is>
      </c>
      <c r="Q8181" t="inlineStr">
        <is>
          <t>[1, 1, 1, 1, 1, 1, 1]</t>
        </is>
      </c>
      <c r="R8181" t="inlineStr">
        <is>
          <t>[0.012827526777982712, 0.03848257660865784, 0.05131009966135025, 0.06413762271404266, 0.06430205702781677, 0.06812959164381027, 0.06981378048658371]</t>
        </is>
      </c>
      <c r="S8181" t="inlineStr">
        <is>
          <t>[34078, 29843, 34251, 37094, 31240, 30914, 29317]</t>
        </is>
      </c>
      <c r="T8181" t="inlineStr">
        <is>
          <t>[0.012827526777982712, 0.03848257660865784, 0.05131009966135025, 0.06413762271404266, 0.06430205702781677, 0.06812959164381027, 0.06981378048658371]</t>
        </is>
      </c>
      <c r="U8181" t="n">
        <v>4</v>
      </c>
      <c r="V8181" t="n">
        <v>0.06413762469310313</v>
      </c>
      <c r="W8181" t="n">
        <v>9</v>
      </c>
      <c r="X8181" t="n">
        <v>0.4842250946237077</v>
      </c>
      <c r="Y8181" t="n">
        <v>34078</v>
      </c>
      <c r="Z8181" t="inlineStr">
        <is>
          <t>2025-10-27T20:43:15.691209</t>
        </is>
      </c>
    </row>
    <row r="8182">
      <c r="A8182" t="inlineStr">
        <is>
          <t>shuttle</t>
        </is>
      </c>
      <c r="B8182" t="n">
        <v>32183</v>
      </c>
      <c r="C8182" t="n">
        <v>5</v>
      </c>
      <c r="D8182" t="b">
        <v>1</v>
      </c>
      <c r="E8182" t="n">
        <v>7</v>
      </c>
      <c r="F8182" t="inlineStr"/>
      <c r="G8182" t="n">
        <v>0.5714285714285714</v>
      </c>
      <c r="H8182" t="n">
        <v>0</v>
      </c>
      <c r="I8182" t="inlineStr">
        <is>
          <t>entropia</t>
        </is>
      </c>
      <c r="J8182" t="n">
        <v>0</v>
      </c>
      <c r="K8182" t="n">
        <v>0.5714285714285714</v>
      </c>
      <c r="L8182" t="n">
        <v>0</v>
      </c>
      <c r="M8182" t="inlineStr"/>
      <c r="N8182" t="b">
        <v>1</v>
      </c>
      <c r="O8182" t="b">
        <v>1</v>
      </c>
      <c r="P8182" t="inlineStr">
        <is>
          <t>[16556, 13111, 31993, 20510, 23909, 13950, 25392]</t>
        </is>
      </c>
      <c r="Q8182" t="inlineStr">
        <is>
          <t>[1, 1, 1, 1, 1, 1, 1]</t>
        </is>
      </c>
      <c r="R8182" t="inlineStr">
        <is>
          <t>[0.009191356599330902, 0.013787023723125458, 0.013787031173706055, 0.01838269829750061, 0.018382709473371506, 0.02297838032245636, 0.02757406234741211]</t>
        </is>
      </c>
      <c r="S8182" t="inlineStr">
        <is>
          <t>[16556, 13111, 31993, 20510, 23909, 13950, 25392]</t>
        </is>
      </c>
      <c r="T8182" t="inlineStr">
        <is>
          <t>[0.009191356599330902, 0.013787023723125458, 0.013787031173706055, 0.01838269829750061, 0.018382709473371506, 0.02297838032245636, 0.02757406234741211]</t>
        </is>
      </c>
      <c r="U8182" t="n">
        <v>4</v>
      </c>
      <c r="V8182" t="n">
        <v>0.01838269829750061</v>
      </c>
      <c r="W8182" t="n">
        <v>6</v>
      </c>
      <c r="X8182" t="n">
        <v>0.4868327389585549</v>
      </c>
      <c r="Y8182" t="n">
        <v>16556</v>
      </c>
      <c r="Z8182" t="inlineStr">
        <is>
          <t>2025-10-27T20:43:15.691209</t>
        </is>
      </c>
    </row>
    <row r="8183">
      <c r="A8183" t="inlineStr">
        <is>
          <t>shuttle</t>
        </is>
      </c>
      <c r="B8183" t="n">
        <v>32185</v>
      </c>
      <c r="C8183" t="n">
        <v>5</v>
      </c>
      <c r="D8183" t="b">
        <v>1</v>
      </c>
      <c r="E8183" t="n">
        <v>7</v>
      </c>
      <c r="F8183" t="inlineStr"/>
      <c r="G8183" t="n">
        <v>0.5714285714285714</v>
      </c>
      <c r="H8183" t="n">
        <v>0</v>
      </c>
      <c r="I8183" t="inlineStr">
        <is>
          <t>entropia</t>
        </is>
      </c>
      <c r="J8183" t="n">
        <v>0</v>
      </c>
      <c r="K8183" t="n">
        <v>0.5714285714285714</v>
      </c>
      <c r="L8183" t="n">
        <v>0</v>
      </c>
      <c r="M8183" t="inlineStr"/>
      <c r="N8183" t="b">
        <v>1</v>
      </c>
      <c r="O8183" t="b">
        <v>1</v>
      </c>
      <c r="P8183" t="inlineStr">
        <is>
          <t>[21914, 12459, 4026, 38830, 14562, 36665, 27578]</t>
        </is>
      </c>
      <c r="Q8183" t="inlineStr">
        <is>
          <t>[1, 1, 1, 1, 1, 1, 1]</t>
        </is>
      </c>
      <c r="R8183" t="inlineStr">
        <is>
          <t>[0.012827524915337563, 0.027381356805562973, 0.03848257288336754, 0.03848257660865784, 0.05131009966135025, 0.06413762271404266, 0.08214406669139862]</t>
        </is>
      </c>
      <c r="S8183" t="inlineStr">
        <is>
          <t>[21914, 12459, 4026, 38830, 14562, 36665, 27578]</t>
        </is>
      </c>
      <c r="T8183" t="inlineStr">
        <is>
          <t>[0.012827524915337563, 0.027381356805562973, 0.03848257288336754, 0.03848257660865784, 0.05131009966135025, 0.06413762271404266, 0.08214406669139862]</t>
        </is>
      </c>
      <c r="U8183" t="n">
        <v>4</v>
      </c>
      <c r="V8183" t="n">
        <v>0.03848257486242801</v>
      </c>
      <c r="W8183" t="n">
        <v>10</v>
      </c>
      <c r="X8183" t="n">
        <v>0.454460312173198</v>
      </c>
      <c r="Y8183" t="n">
        <v>21914</v>
      </c>
      <c r="Z8183" t="inlineStr">
        <is>
          <t>2025-10-27T20:43:15.691209</t>
        </is>
      </c>
    </row>
    <row r="8184">
      <c r="A8184" t="inlineStr">
        <is>
          <t>shuttle</t>
        </is>
      </c>
      <c r="B8184" t="n">
        <v>32206</v>
      </c>
      <c r="C8184" t="n">
        <v>5</v>
      </c>
      <c r="D8184" t="b">
        <v>1</v>
      </c>
      <c r="E8184" t="n">
        <v>7</v>
      </c>
      <c r="F8184" t="inlineStr"/>
      <c r="G8184" t="n">
        <v>0.5714285714285714</v>
      </c>
      <c r="H8184" t="n">
        <v>0</v>
      </c>
      <c r="I8184" t="inlineStr">
        <is>
          <t>entropia</t>
        </is>
      </c>
      <c r="J8184" t="n">
        <v>0</v>
      </c>
      <c r="K8184" t="n">
        <v>0.5714285714285714</v>
      </c>
      <c r="L8184" t="n">
        <v>0</v>
      </c>
      <c r="M8184" t="inlineStr"/>
      <c r="N8184" t="b">
        <v>1</v>
      </c>
      <c r="O8184" t="b">
        <v>1</v>
      </c>
      <c r="P8184" t="inlineStr">
        <is>
          <t>[8003, 272, 30432, 15777, 27277, 12307, 9498]</t>
        </is>
      </c>
      <c r="Q8184" t="inlineStr">
        <is>
          <t>[1, 1, 1, 1, 1, 1, 1]</t>
        </is>
      </c>
      <c r="R8184" t="inlineStr">
        <is>
          <t>[0.09082771837711334, 0.14045464992523193, 0.14735710620880127, 0.14970330893993378, 0.15457035601139069, 0.15876984596252441, 0.16006191074848175]</t>
        </is>
      </c>
      <c r="S8184" t="inlineStr">
        <is>
          <t>[8003, 272, 30432, 15777, 27277, 12307, 9498]</t>
        </is>
      </c>
      <c r="T8184" t="inlineStr">
        <is>
          <t>[0.09082771837711334, 0.14045464992523193, 0.14735710620880127, 0.14970330893993378, 0.15457035601139069, 0.15876984596252441, 0.16006191074848175]</t>
        </is>
      </c>
      <c r="U8184" t="n">
        <v>4</v>
      </c>
      <c r="V8184" t="n">
        <v>0.1497033114638394</v>
      </c>
      <c r="W8184" t="n">
        <v>7</v>
      </c>
      <c r="X8184" t="n">
        <v>0.5394018354238673</v>
      </c>
      <c r="Y8184" t="n">
        <v>30432</v>
      </c>
      <c r="Z8184" t="inlineStr">
        <is>
          <t>2025-10-27T20:43:15.691209</t>
        </is>
      </c>
    </row>
    <row r="8185">
      <c r="A8185" t="inlineStr">
        <is>
          <t>shuttle</t>
        </is>
      </c>
      <c r="B8185" t="n">
        <v>32211</v>
      </c>
      <c r="C8185" t="n">
        <v>5</v>
      </c>
      <c r="D8185" t="b">
        <v>1</v>
      </c>
      <c r="E8185" t="n">
        <v>7</v>
      </c>
      <c r="F8185" t="inlineStr"/>
      <c r="G8185" t="n">
        <v>0.5714285714285714</v>
      </c>
      <c r="H8185" t="n">
        <v>0</v>
      </c>
      <c r="I8185" t="inlineStr">
        <is>
          <t>entropia</t>
        </is>
      </c>
      <c r="J8185" t="n">
        <v>0</v>
      </c>
      <c r="K8185" t="n">
        <v>0.5714285714285714</v>
      </c>
      <c r="L8185" t="n">
        <v>0</v>
      </c>
      <c r="M8185" t="inlineStr"/>
      <c r="N8185" t="b">
        <v>1</v>
      </c>
      <c r="O8185" t="b">
        <v>1</v>
      </c>
      <c r="P8185" t="inlineStr">
        <is>
          <t>[16003, 4615, 25318, 6292, 40182, 6658, 10027]</t>
        </is>
      </c>
      <c r="Q8185" t="inlineStr">
        <is>
          <t>[1, 1, 1, 1, 1, 1, 1]</t>
        </is>
      </c>
      <c r="R8185" t="inlineStr">
        <is>
          <t>[0.004595678299665451, 0.009191352874040604, 0.009191356599330902, 0.013787027448415756, 0.022415827959775925, 0.02297838404774666, 0.025655049830675125]</t>
        </is>
      </c>
      <c r="S8185" t="inlineStr">
        <is>
          <t>[16003, 4615, 25318, 6292, 40182, 6658, 10027]</t>
        </is>
      </c>
      <c r="T8185" t="inlineStr">
        <is>
          <t>[0.004595678299665451, 0.009191352874040604, 0.009191356599330902, 0.013787027448415756, 0.022415827959775925, 0.02297838404774666, 0.025655049830675125]</t>
        </is>
      </c>
      <c r="U8185" t="n">
        <v>4</v>
      </c>
      <c r="V8185" t="n">
        <v>0.01378702744841576</v>
      </c>
      <c r="W8185" t="n">
        <v>13</v>
      </c>
      <c r="X8185" t="n">
        <v>0.4422496858268133</v>
      </c>
      <c r="Y8185" t="n">
        <v>6292</v>
      </c>
      <c r="Z8185" t="inlineStr">
        <is>
          <t>2025-10-27T20:43:15.691209</t>
        </is>
      </c>
    </row>
    <row r="8186">
      <c r="A8186" t="inlineStr">
        <is>
          <t>shuttle</t>
        </is>
      </c>
      <c r="B8186" t="n">
        <v>32230</v>
      </c>
      <c r="C8186" t="n">
        <v>5</v>
      </c>
      <c r="D8186" t="b">
        <v>1</v>
      </c>
      <c r="E8186" t="n">
        <v>7</v>
      </c>
      <c r="F8186" t="inlineStr"/>
      <c r="G8186" t="n">
        <v>0.5714285714285714</v>
      </c>
      <c r="H8186" t="n">
        <v>0</v>
      </c>
      <c r="I8186" t="inlineStr">
        <is>
          <t>entropia</t>
        </is>
      </c>
      <c r="J8186" t="n">
        <v>0</v>
      </c>
      <c r="K8186" t="n">
        <v>0.5714285714285714</v>
      </c>
      <c r="L8186" t="n">
        <v>0</v>
      </c>
      <c r="M8186" t="inlineStr"/>
      <c r="N8186" t="b">
        <v>1</v>
      </c>
      <c r="O8186" t="b">
        <v>1</v>
      </c>
      <c r="P8186" t="inlineStr">
        <is>
          <t>[7508, 38578, 6259, 39409, 9149, 6090, 17177]</t>
        </is>
      </c>
      <c r="Q8186" t="inlineStr">
        <is>
          <t>[1, 1, 1, 1, 1, 1, 1]</t>
        </is>
      </c>
      <c r="R8186" t="inlineStr">
        <is>
          <t>[0.012827523052692413, 0.04771341755986214, 0.05815896391868591, 0.0632064938545227, 0.06755993515253067, 0.06833700090646744, 0.08119044452905655]</t>
        </is>
      </c>
      <c r="S8186" t="inlineStr">
        <is>
          <t>[7508, 38578, 6259, 39409, 9149, 6090, 17177]</t>
        </is>
      </c>
      <c r="T8186" t="inlineStr">
        <is>
          <t>[0.012827523052692413, 0.04771341755986214, 0.05815896391868591, 0.0632064938545227, 0.06755993515253067, 0.06833700090646744, 0.08119044452905655]</t>
        </is>
      </c>
      <c r="U8186" t="n">
        <v>4</v>
      </c>
      <c r="V8186" t="n">
        <v>0.06320648901084383</v>
      </c>
      <c r="W8186" t="n">
        <v>12</v>
      </c>
      <c r="X8186" t="n">
        <v>0.5010581747130636</v>
      </c>
      <c r="Y8186" t="n">
        <v>38578</v>
      </c>
      <c r="Z8186" t="inlineStr">
        <is>
          <t>2025-10-27T20:43:15.691209</t>
        </is>
      </c>
    </row>
    <row r="8187">
      <c r="A8187" t="inlineStr">
        <is>
          <t>shuttle</t>
        </is>
      </c>
      <c r="B8187" t="n">
        <v>32234</v>
      </c>
      <c r="C8187" t="n">
        <v>5</v>
      </c>
      <c r="D8187" t="b">
        <v>1</v>
      </c>
      <c r="E8187" t="n">
        <v>7</v>
      </c>
      <c r="F8187" t="inlineStr"/>
      <c r="G8187" t="n">
        <v>0.5714285714285714</v>
      </c>
      <c r="H8187" t="n">
        <v>0</v>
      </c>
      <c r="I8187" t="inlineStr">
        <is>
          <t>entropia</t>
        </is>
      </c>
      <c r="J8187" t="n">
        <v>0</v>
      </c>
      <c r="K8187" t="n">
        <v>0.5714285714285714</v>
      </c>
      <c r="L8187" t="n">
        <v>0</v>
      </c>
      <c r="M8187" t="inlineStr"/>
      <c r="N8187" t="b">
        <v>1</v>
      </c>
      <c r="O8187" t="b">
        <v>1</v>
      </c>
      <c r="P8187" t="inlineStr">
        <is>
          <t>[8542, 34891, 7154, 19032, 26167, 15081, 22327]</t>
        </is>
      </c>
      <c r="Q8187" t="inlineStr">
        <is>
          <t>[1, 1, 1, 1, 1, 1, 1]</t>
        </is>
      </c>
      <c r="R8187" t="inlineStr">
        <is>
          <t>[0.004595678299665451, 0.009191356599330902, 0.01378703024238348, 0.013787031173706055, 0.022415827959775925, 0.02297838404774666, 0.02631637267768383]</t>
        </is>
      </c>
      <c r="S8187" t="inlineStr">
        <is>
          <t>[8542, 34891, 7154, 19032, 26167, 15081, 22327]</t>
        </is>
      </c>
      <c r="T8187" t="inlineStr">
        <is>
          <t>[0.004595678299665451, 0.009191356599330902, 0.01378703024238348, 0.013787031173706055, 0.022415827959775925, 0.02297838404774666, 0.02631637267768383]</t>
        </is>
      </c>
      <c r="U8187" t="n">
        <v>4</v>
      </c>
      <c r="V8187" t="n">
        <v>0.01378703117370605</v>
      </c>
      <c r="W8187" t="n">
        <v>10</v>
      </c>
      <c r="X8187" t="n">
        <v>0.4093656217421885</v>
      </c>
      <c r="Y8187" t="n">
        <v>8542</v>
      </c>
      <c r="Z8187" t="inlineStr">
        <is>
          <t>2025-10-27T20:43:15.691209</t>
        </is>
      </c>
    </row>
    <row r="8188">
      <c r="A8188" t="inlineStr">
        <is>
          <t>shuttle</t>
        </is>
      </c>
      <c r="B8188" t="n">
        <v>32284</v>
      </c>
      <c r="C8188" t="n">
        <v>5</v>
      </c>
      <c r="D8188" t="b">
        <v>1</v>
      </c>
      <c r="E8188" t="n">
        <v>7</v>
      </c>
      <c r="F8188" t="inlineStr"/>
      <c r="G8188" t="n">
        <v>0.5714285714285714</v>
      </c>
      <c r="H8188" t="n">
        <v>0</v>
      </c>
      <c r="I8188" t="inlineStr">
        <is>
          <t>entropia</t>
        </is>
      </c>
      <c r="J8188" t="n">
        <v>0</v>
      </c>
      <c r="K8188" t="n">
        <v>0.5714285714285714</v>
      </c>
      <c r="L8188" t="n">
        <v>0</v>
      </c>
      <c r="M8188" t="inlineStr"/>
      <c r="N8188" t="b">
        <v>1</v>
      </c>
      <c r="O8188" t="b">
        <v>1</v>
      </c>
      <c r="P8188" t="inlineStr">
        <is>
          <t>[14094, 27965, 14504, 28903, 2260, 35936, 28765]</t>
        </is>
      </c>
      <c r="Q8188" t="inlineStr">
        <is>
          <t>[1, 1, 1, 1, 1, 1, 1]</t>
        </is>
      </c>
      <c r="R8188" t="inlineStr">
        <is>
          <t>[0.004595676902681589, 0.009191352874040604, 0.027381356805562973, 0.027764346450567245, 0.028882861137390137, 0.03023713082075119, 0.03058438003063202]</t>
        </is>
      </c>
      <c r="S8188" t="inlineStr">
        <is>
          <t>[14094, 27965, 14504, 28903, 2260, 35936, 28765]</t>
        </is>
      </c>
      <c r="T8188" t="inlineStr">
        <is>
          <t>[0.004595676902681589, 0.009191352874040604, 0.027381356805562973, 0.027764346450567245, 0.028882861137390137, 0.03023713082075119, 0.03058438003063202]</t>
        </is>
      </c>
      <c r="U8188" t="n">
        <v>4</v>
      </c>
      <c r="V8188" t="n">
        <v>0.02776434668252417</v>
      </c>
      <c r="W8188" t="n">
        <v>11</v>
      </c>
      <c r="X8188" t="n">
        <v>0.4575886259206416</v>
      </c>
      <c r="Y8188" t="n">
        <v>27965</v>
      </c>
      <c r="Z8188" t="inlineStr">
        <is>
          <t>2025-10-27T20:43:15.691209</t>
        </is>
      </c>
    </row>
    <row r="8189">
      <c r="A8189" t="inlineStr">
        <is>
          <t>shuttle</t>
        </is>
      </c>
      <c r="B8189" t="n">
        <v>32298</v>
      </c>
      <c r="C8189" t="n">
        <v>5</v>
      </c>
      <c r="D8189" t="b">
        <v>1</v>
      </c>
      <c r="E8189" t="n">
        <v>7</v>
      </c>
      <c r="F8189" t="inlineStr"/>
      <c r="G8189" t="n">
        <v>0.5714285714285714</v>
      </c>
      <c r="H8189" t="n">
        <v>0</v>
      </c>
      <c r="I8189" t="inlineStr">
        <is>
          <t>entropia</t>
        </is>
      </c>
      <c r="J8189" t="n">
        <v>0</v>
      </c>
      <c r="K8189" t="n">
        <v>0.5714285714285714</v>
      </c>
      <c r="L8189" t="n">
        <v>0</v>
      </c>
      <c r="M8189" t="inlineStr"/>
      <c r="N8189" t="b">
        <v>1</v>
      </c>
      <c r="O8189" t="b">
        <v>1</v>
      </c>
      <c r="P8189" t="inlineStr">
        <is>
          <t>[39356, 35253, 22671, 18012, 39207, 27539, 13223]</t>
        </is>
      </c>
      <c r="Q8189" t="inlineStr">
        <is>
          <t>[1, 1, 1, 1, 1, 1, 1]</t>
        </is>
      </c>
      <c r="R8189" t="inlineStr">
        <is>
          <t>[0.0045956773683428764, 0.009191353805363178, 0.013787031173706055, 0.01578056998550892, 0.018831558525562286, 0.022415827959775925, 0.02757406048476696]</t>
        </is>
      </c>
      <c r="S8189" t="inlineStr">
        <is>
          <t>[39356, 35253, 22671, 18012, 39207, 27539, 13223]</t>
        </is>
      </c>
      <c r="T8189" t="inlineStr">
        <is>
          <t>[0.0045956773683428764, 0.009191353805363178, 0.013787031173706055, 0.01578056998550892, 0.018831558525562286, 0.022415827959775925, 0.02757406048476696]</t>
        </is>
      </c>
      <c r="U8189" t="n">
        <v>4</v>
      </c>
      <c r="V8189" t="n">
        <v>0.01578056966448149</v>
      </c>
      <c r="W8189" t="n">
        <v>5</v>
      </c>
      <c r="X8189" t="n">
        <v>0.5508586810278728</v>
      </c>
      <c r="Y8189" t="n">
        <v>39356</v>
      </c>
      <c r="Z8189" t="inlineStr">
        <is>
          <t>2025-10-27T20:43:15.691209</t>
        </is>
      </c>
    </row>
    <row r="8190">
      <c r="A8190" t="inlineStr">
        <is>
          <t>shuttle</t>
        </is>
      </c>
      <c r="B8190" t="n">
        <v>32318</v>
      </c>
      <c r="C8190" t="n">
        <v>5</v>
      </c>
      <c r="D8190" t="b">
        <v>1</v>
      </c>
      <c r="E8190" t="n">
        <v>7</v>
      </c>
      <c r="F8190" t="inlineStr"/>
      <c r="G8190" t="n">
        <v>0.5714285714285714</v>
      </c>
      <c r="H8190" t="n">
        <v>0</v>
      </c>
      <c r="I8190" t="inlineStr">
        <is>
          <t>entropia</t>
        </is>
      </c>
      <c r="J8190" t="n">
        <v>0</v>
      </c>
      <c r="K8190" t="n">
        <v>0.5714285714285714</v>
      </c>
      <c r="L8190" t="n">
        <v>0</v>
      </c>
      <c r="M8190" t="inlineStr"/>
      <c r="N8190" t="b">
        <v>1</v>
      </c>
      <c r="O8190" t="b">
        <v>1</v>
      </c>
      <c r="P8190" t="inlineStr">
        <is>
          <t>[22243, 18900, 4860, 3855, 31045, 28667, 2860]</t>
        </is>
      </c>
      <c r="Q8190" t="inlineStr">
        <is>
          <t>[1, 1, 1, 1, 1, 1, 1]</t>
        </is>
      </c>
      <c r="R8190" t="inlineStr">
        <is>
          <t>[0.012827526777982712, 0.025655047968029976, 0.04483165591955185, 0.04734170436859131, 0.04771341755986214, 0.05131009966135025, 0.05322221294045448]</t>
        </is>
      </c>
      <c r="S8190" t="inlineStr">
        <is>
          <t>[22243, 18900, 4860, 3855, 31045, 28667, 2860]</t>
        </is>
      </c>
      <c r="T8190" t="inlineStr">
        <is>
          <t>[0.012827526777982712, 0.025655047968029976, 0.04483165591955185, 0.04734170436859131, 0.04771341755986214, 0.05131009966135025, 0.05322221294045448]</t>
        </is>
      </c>
      <c r="U8190" t="n">
        <v>4</v>
      </c>
      <c r="V8190" t="n">
        <v>0.04734170733107992</v>
      </c>
      <c r="W8190" t="n">
        <v>4</v>
      </c>
      <c r="X8190" t="n">
        <v>0.5381572574768133</v>
      </c>
      <c r="Y8190" t="n">
        <v>22243</v>
      </c>
      <c r="Z8190" t="inlineStr">
        <is>
          <t>2025-10-27T20:43:15.691209</t>
        </is>
      </c>
    </row>
    <row r="8191">
      <c r="A8191" t="inlineStr">
        <is>
          <t>shuttle</t>
        </is>
      </c>
      <c r="B8191" t="n">
        <v>32323</v>
      </c>
      <c r="C8191" t="n">
        <v>5</v>
      </c>
      <c r="D8191" t="b">
        <v>1</v>
      </c>
      <c r="E8191" t="n">
        <v>7</v>
      </c>
      <c r="F8191" t="inlineStr"/>
      <c r="G8191" t="n">
        <v>0.5714285714285714</v>
      </c>
      <c r="H8191" t="n">
        <v>0</v>
      </c>
      <c r="I8191" t="inlineStr">
        <is>
          <t>entropia</t>
        </is>
      </c>
      <c r="J8191" t="n">
        <v>0</v>
      </c>
      <c r="K8191" t="n">
        <v>0.5714285714285714</v>
      </c>
      <c r="L8191" t="n">
        <v>0</v>
      </c>
      <c r="M8191" t="inlineStr"/>
      <c r="N8191" t="b">
        <v>1</v>
      </c>
      <c r="O8191" t="b">
        <v>1</v>
      </c>
      <c r="P8191" t="inlineStr">
        <is>
          <t>[24130, 33070, 28401, 9427, 28899, 8700, 95]</t>
        </is>
      </c>
      <c r="Q8191" t="inlineStr">
        <is>
          <t>[1, 1, 1, 1, 1, 1, 1]</t>
        </is>
      </c>
      <c r="R8191" t="inlineStr">
        <is>
          <t>[0.027381356805562973, 0.032979730516672134, 0.03885958716273308, 0.041783299297094345, 0.08309485763311386, 0.08821187913417816, 0.09567639231681824]</t>
        </is>
      </c>
      <c r="S8191" t="inlineStr">
        <is>
          <t>[24130, 33070, 28401, 9427, 28899, 8700, 95]</t>
        </is>
      </c>
      <c r="T8191" t="inlineStr">
        <is>
          <t>[0.027381356805562973, 0.032979730516672134, 0.03885958716273308, 0.041783299297094345, 0.08309485763311386, 0.08821187913417816, 0.09567639231681824]</t>
        </is>
      </c>
      <c r="U8191" t="n">
        <v>4</v>
      </c>
      <c r="V8191" t="n">
        <v>0.04178329969522414</v>
      </c>
      <c r="W8191" t="n">
        <v>10</v>
      </c>
      <c r="X8191" t="n">
        <v>0.4094714960557809</v>
      </c>
      <c r="Y8191" t="n">
        <v>24130</v>
      </c>
      <c r="Z8191" t="inlineStr">
        <is>
          <t>2025-10-27T20:43:15.691209</t>
        </is>
      </c>
    </row>
    <row r="8192">
      <c r="A8192" t="inlineStr">
        <is>
          <t>shuttle</t>
        </is>
      </c>
      <c r="B8192" t="n">
        <v>32325</v>
      </c>
      <c r="C8192" t="n">
        <v>5</v>
      </c>
      <c r="D8192" t="b">
        <v>1</v>
      </c>
      <c r="E8192" t="n">
        <v>7</v>
      </c>
      <c r="F8192" t="inlineStr"/>
      <c r="G8192" t="n">
        <v>0.5714285714285714</v>
      </c>
      <c r="H8192" t="n">
        <v>0</v>
      </c>
      <c r="I8192" t="inlineStr">
        <is>
          <t>entropia</t>
        </is>
      </c>
      <c r="J8192" t="n">
        <v>0</v>
      </c>
      <c r="K8192" t="n">
        <v>0.5714285714285714</v>
      </c>
      <c r="L8192" t="n">
        <v>0</v>
      </c>
      <c r="M8192" t="inlineStr"/>
      <c r="N8192" t="b">
        <v>1</v>
      </c>
      <c r="O8192" t="b">
        <v>1</v>
      </c>
      <c r="P8192" t="inlineStr">
        <is>
          <t>[95, 8700, 28899, 33070, 24130, 9427, 40389]</t>
        </is>
      </c>
      <c r="Q8192" t="inlineStr">
        <is>
          <t>[1, 1, 1, 1, 1, 1, 1]</t>
        </is>
      </c>
      <c r="R8192" t="inlineStr">
        <is>
          <t>[0.12567420303821564, 0.13720877468585968, 0.1397951990365982, 0.15924757719039917, 0.1597771942615509, 0.1613008826971054, 0.16164417564868927]</t>
        </is>
      </c>
      <c r="S8192" t="inlineStr">
        <is>
          <t>[95, 8700, 28899, 33070, 24130, 9427, 40389]</t>
        </is>
      </c>
      <c r="T8192" t="inlineStr">
        <is>
          <t>[0.12567420303821564, 0.13720877468585968, 0.1397951990365982, 0.15924757719039917, 0.1597771942615509, 0.1613008826971054, 0.16164417564868927]</t>
        </is>
      </c>
      <c r="U8192" t="n">
        <v>4</v>
      </c>
      <c r="V8192" t="n">
        <v>0.1592475770263136</v>
      </c>
      <c r="W8192" t="n">
        <v>11</v>
      </c>
      <c r="X8192" t="n">
        <v>0.4502336144952091</v>
      </c>
      <c r="Y8192" t="n">
        <v>8700</v>
      </c>
      <c r="Z8192" t="inlineStr">
        <is>
          <t>2025-10-27T20:43:15.691209</t>
        </is>
      </c>
    </row>
    <row r="8193">
      <c r="A8193" t="inlineStr">
        <is>
          <t>shuttle</t>
        </is>
      </c>
      <c r="B8193" t="n">
        <v>32360</v>
      </c>
      <c r="C8193" t="n">
        <v>5</v>
      </c>
      <c r="D8193" t="b">
        <v>1</v>
      </c>
      <c r="E8193" t="n">
        <v>7</v>
      </c>
      <c r="F8193" t="inlineStr"/>
      <c r="G8193" t="n">
        <v>0.5714285714285714</v>
      </c>
      <c r="H8193" t="n">
        <v>0</v>
      </c>
      <c r="I8193" t="inlineStr">
        <is>
          <t>entropia</t>
        </is>
      </c>
      <c r="J8193" t="n">
        <v>0</v>
      </c>
      <c r="K8193" t="n">
        <v>0.5714285714285714</v>
      </c>
      <c r="L8193" t="n">
        <v>0</v>
      </c>
      <c r="M8193" t="inlineStr"/>
      <c r="N8193" t="b">
        <v>1</v>
      </c>
      <c r="O8193" t="b">
        <v>1</v>
      </c>
      <c r="P8193" t="inlineStr">
        <is>
          <t>[17805, 28938, 37557, 26311, 16756, 9817, 21290]</t>
        </is>
      </c>
      <c r="Q8193" t="inlineStr">
        <is>
          <t>[1, 1, 1, 1, 1, 1, 1]</t>
        </is>
      </c>
      <c r="R8193" t="inlineStr">
        <is>
          <t>[0.004595676902681589, 0.009191353805363178, 0.012827524915337563, 0.022415827959775925, 0.02297838404774666, 0.02606341801583767, 0.02631637267768383]</t>
        </is>
      </c>
      <c r="S8193" t="inlineStr">
        <is>
          <t>[17805, 28938, 37557, 26311, 16756, 9817, 21290]</t>
        </is>
      </c>
      <c r="T8193" t="inlineStr">
        <is>
          <t>[0.004595676902681589, 0.009191353805363178, 0.012827524915337563, 0.022415827959775925, 0.02297838404774666, 0.02606341801583767, 0.02631637267768383]</t>
        </is>
      </c>
      <c r="U8193" t="n">
        <v>4</v>
      </c>
      <c r="V8193" t="n">
        <v>0.02241582840811487</v>
      </c>
      <c r="W8193" t="n">
        <v>9</v>
      </c>
      <c r="X8193" t="n">
        <v>0.4966900722347879</v>
      </c>
      <c r="Y8193" t="n">
        <v>26311</v>
      </c>
      <c r="Z8193" t="inlineStr">
        <is>
          <t>2025-10-27T20:43:15.691209</t>
        </is>
      </c>
    </row>
    <row r="8194">
      <c r="A8194" t="inlineStr">
        <is>
          <t>shuttle</t>
        </is>
      </c>
      <c r="B8194" t="n">
        <v>32383</v>
      </c>
      <c r="C8194" t="n">
        <v>5</v>
      </c>
      <c r="D8194" t="b">
        <v>1</v>
      </c>
      <c r="E8194" t="n">
        <v>7</v>
      </c>
      <c r="F8194" t="inlineStr"/>
      <c r="G8194" t="n">
        <v>0.5714285714285714</v>
      </c>
      <c r="H8194" t="n">
        <v>0</v>
      </c>
      <c r="I8194" t="inlineStr">
        <is>
          <t>entropia</t>
        </is>
      </c>
      <c r="J8194" t="n">
        <v>0</v>
      </c>
      <c r="K8194" t="n">
        <v>0.5714285714285714</v>
      </c>
      <c r="L8194" t="n">
        <v>0</v>
      </c>
      <c r="M8194" t="inlineStr"/>
      <c r="N8194" t="b">
        <v>1</v>
      </c>
      <c r="O8194" t="b">
        <v>1</v>
      </c>
      <c r="P8194" t="inlineStr">
        <is>
          <t>[11288, 12316, 13011, 16448, 8681, 35163, 23994]</t>
        </is>
      </c>
      <c r="Q8194" t="inlineStr">
        <is>
          <t>[1, 1, 1, 1, 1, 1, 1]</t>
        </is>
      </c>
      <c r="R8194" t="inlineStr">
        <is>
          <t>[0.03023713082075119, 0.03023713082075119, 0.054762713611125946, 0.05815896391868591, 0.10474701970815659, 0.11027403920888901, 0.1188042014837265]</t>
        </is>
      </c>
      <c r="S8194" t="inlineStr">
        <is>
          <t>[11288, 12316, 13011, 16448, 8681, 35163, 23994]</t>
        </is>
      </c>
      <c r="T8194" t="inlineStr">
        <is>
          <t>[0.03023713082075119, 0.03023713082075119, 0.054762713611125946, 0.05815896391868591, 0.10474701970815659, 0.11027403920888901, 0.1188042014837265]</t>
        </is>
      </c>
      <c r="U8194" t="n">
        <v>4</v>
      </c>
      <c r="V8194" t="n">
        <v>0.05815896167463721</v>
      </c>
      <c r="W8194" t="n">
        <v>6</v>
      </c>
      <c r="X8194" t="n">
        <v>0.4382452977358314</v>
      </c>
      <c r="Y8194" t="n">
        <v>16448</v>
      </c>
      <c r="Z8194" t="inlineStr">
        <is>
          <t>2025-10-27T20:43:15.691209</t>
        </is>
      </c>
    </row>
    <row r="8195">
      <c r="A8195" t="inlineStr">
        <is>
          <t>shuttle</t>
        </is>
      </c>
      <c r="B8195" t="n">
        <v>32387</v>
      </c>
      <c r="C8195" t="n">
        <v>5</v>
      </c>
      <c r="D8195" t="b">
        <v>1</v>
      </c>
      <c r="E8195" t="n">
        <v>7</v>
      </c>
      <c r="F8195" t="inlineStr"/>
      <c r="G8195" t="n">
        <v>0.5714285714285714</v>
      </c>
      <c r="H8195" t="n">
        <v>0</v>
      </c>
      <c r="I8195" t="inlineStr">
        <is>
          <t>entropia</t>
        </is>
      </c>
      <c r="J8195" t="n">
        <v>0</v>
      </c>
      <c r="K8195" t="n">
        <v>0.5714285714285714</v>
      </c>
      <c r="L8195" t="n">
        <v>0</v>
      </c>
      <c r="M8195" t="inlineStr"/>
      <c r="N8195" t="b">
        <v>1</v>
      </c>
      <c r="O8195" t="b">
        <v>1</v>
      </c>
      <c r="P8195" t="inlineStr">
        <is>
          <t>[7583, 9480, 21201, 25233, 14182, 5301, 603]</t>
        </is>
      </c>
      <c r="Q8195" t="inlineStr">
        <is>
          <t>[1, 1, 1, 1, 1, 1, 1]</t>
        </is>
      </c>
      <c r="R8195" t="inlineStr">
        <is>
          <t>[0.004595674574375153, 0.009191356599330902, 0.013787031173706055, 0.013787031173706055, 0.018382705748081207, 0.018382705748081207, 0.02297838032245636]</t>
        </is>
      </c>
      <c r="S8195" t="inlineStr">
        <is>
          <t>[7583, 9480, 21201, 25233, 14182, 5301, 603]</t>
        </is>
      </c>
      <c r="T8195" t="inlineStr">
        <is>
          <t>[0.004595674574375153, 0.009191356599330902, 0.013787031173706055, 0.013787031173706055, 0.018382705748081207, 0.018382705748081207, 0.02297838032245636]</t>
        </is>
      </c>
      <c r="U8195" t="n">
        <v>4</v>
      </c>
      <c r="V8195" t="n">
        <v>0.01378703117370605</v>
      </c>
      <c r="W8195" t="n">
        <v>6</v>
      </c>
      <c r="X8195" t="n">
        <v>0.5255526765397555</v>
      </c>
      <c r="Y8195" t="n">
        <v>7583</v>
      </c>
      <c r="Z8195" t="inlineStr">
        <is>
          <t>2025-10-27T20:43:15.691209</t>
        </is>
      </c>
    </row>
    <row r="8196">
      <c r="A8196" t="inlineStr">
        <is>
          <t>shuttle</t>
        </is>
      </c>
      <c r="B8196" t="n">
        <v>32393</v>
      </c>
      <c r="C8196" t="n">
        <v>5</v>
      </c>
      <c r="D8196" t="b">
        <v>1</v>
      </c>
      <c r="E8196" t="n">
        <v>7</v>
      </c>
      <c r="F8196" t="inlineStr"/>
      <c r="G8196" t="n">
        <v>0.5714285714285714</v>
      </c>
      <c r="H8196" t="n">
        <v>0</v>
      </c>
      <c r="I8196" t="inlineStr">
        <is>
          <t>entropia</t>
        </is>
      </c>
      <c r="J8196" t="n">
        <v>0</v>
      </c>
      <c r="K8196" t="n">
        <v>0.5714285714285714</v>
      </c>
      <c r="L8196" t="n">
        <v>0</v>
      </c>
      <c r="M8196" t="inlineStr"/>
      <c r="N8196" t="b">
        <v>1</v>
      </c>
      <c r="O8196" t="b">
        <v>1</v>
      </c>
      <c r="P8196" t="inlineStr">
        <is>
          <t>[17038, 4763, 18801, 13299, 12519, 30391, 31864]</t>
        </is>
      </c>
      <c r="Q8196" t="inlineStr">
        <is>
          <t>[1, 1, 1, 1, 1, 1, 1]</t>
        </is>
      </c>
      <c r="R8196" t="inlineStr">
        <is>
          <t>[0.012827524915337563, 0.027381356805562973, 0.03023713082075119, 0.03752226382493973, 0.03848257660865784, 0.04722972959280014, 0.05131009966135025]</t>
        </is>
      </c>
      <c r="S8196" t="inlineStr">
        <is>
          <t>[17038, 4763, 18801, 13299, 12519, 30391, 31864]</t>
        </is>
      </c>
      <c r="T8196" t="inlineStr">
        <is>
          <t>[0.012827524915337563, 0.027381356805562973, 0.03023713082075119, 0.03752226382493973, 0.03848257660865784, 0.04722972959280014, 0.05131009966135025]</t>
        </is>
      </c>
      <c r="U8196" t="n">
        <v>4</v>
      </c>
      <c r="V8196" t="n">
        <v>0.03752226280257293</v>
      </c>
      <c r="W8196" t="n">
        <v>11</v>
      </c>
      <c r="X8196" t="n">
        <v>0.5668931914858369</v>
      </c>
      <c r="Y8196" t="n">
        <v>17038</v>
      </c>
      <c r="Z8196" t="inlineStr">
        <is>
          <t>2025-10-27T20:43:15.691209</t>
        </is>
      </c>
    </row>
    <row r="8197">
      <c r="A8197" t="inlineStr">
        <is>
          <t>shuttle</t>
        </is>
      </c>
      <c r="B8197" t="n">
        <v>32404</v>
      </c>
      <c r="C8197" t="n">
        <v>5</v>
      </c>
      <c r="D8197" t="b">
        <v>1</v>
      </c>
      <c r="E8197" t="n">
        <v>7</v>
      </c>
      <c r="F8197" t="inlineStr"/>
      <c r="G8197" t="n">
        <v>0.5714285714285714</v>
      </c>
      <c r="H8197" t="n">
        <v>0</v>
      </c>
      <c r="I8197" t="inlineStr">
        <is>
          <t>entropia</t>
        </is>
      </c>
      <c r="J8197" t="n">
        <v>0</v>
      </c>
      <c r="K8197" t="n">
        <v>0.5714285714285714</v>
      </c>
      <c r="L8197" t="n">
        <v>0</v>
      </c>
      <c r="M8197" t="inlineStr"/>
      <c r="N8197" t="b">
        <v>1</v>
      </c>
      <c r="O8197" t="b">
        <v>1</v>
      </c>
      <c r="P8197" t="inlineStr">
        <is>
          <t>[6300, 27112, 11310, 2139, 39121, 2333, 36741]</t>
        </is>
      </c>
      <c r="Q8197" t="inlineStr">
        <is>
          <t>[1, 1, 1, 1, 1, 1, 1]</t>
        </is>
      </c>
      <c r="R8197" t="inlineStr">
        <is>
          <t>[0.0045956820249557495, 0.009191356599330902, 0.022978387773036957, 0.02757406234741211, 0.03216973692178726, 0.041361093521118164, 0.04595676809549332]</t>
        </is>
      </c>
      <c r="S8197" t="inlineStr">
        <is>
          <t>[6300, 27112, 11310, 2139, 39121, 2333, 36741]</t>
        </is>
      </c>
      <c r="T8197" t="inlineStr">
        <is>
          <t>[0.0045956820249557495, 0.009191356599330902, 0.022978387773036957, 0.02757406234741211, 0.03216973692178726, 0.041361093521118164, 0.04595676809549332]</t>
        </is>
      </c>
      <c r="U8197" t="n">
        <v>4</v>
      </c>
      <c r="V8197" t="n">
        <v>0.02757406234741211</v>
      </c>
      <c r="W8197" t="n">
        <v>8</v>
      </c>
      <c r="X8197" t="n">
        <v>0.5723322043732987</v>
      </c>
      <c r="Y8197" t="n">
        <v>6300</v>
      </c>
      <c r="Z8197" t="inlineStr">
        <is>
          <t>2025-10-27T20:43:15.691209</t>
        </is>
      </c>
    </row>
    <row r="8198">
      <c r="A8198" t="inlineStr">
        <is>
          <t>shuttle</t>
        </is>
      </c>
      <c r="B8198" t="n">
        <v>32424</v>
      </c>
      <c r="C8198" t="n">
        <v>5</v>
      </c>
      <c r="D8198" t="b">
        <v>1</v>
      </c>
      <c r="E8198" t="n">
        <v>7</v>
      </c>
      <c r="F8198" t="inlineStr"/>
      <c r="G8198" t="n">
        <v>0.5714285714285714</v>
      </c>
      <c r="H8198" t="n">
        <v>0</v>
      </c>
      <c r="I8198" t="inlineStr">
        <is>
          <t>entropia</t>
        </is>
      </c>
      <c r="J8198" t="n">
        <v>0</v>
      </c>
      <c r="K8198" t="n">
        <v>0.5714285714285714</v>
      </c>
      <c r="L8198" t="n">
        <v>0</v>
      </c>
      <c r="M8198" t="inlineStr"/>
      <c r="N8198" t="b">
        <v>1</v>
      </c>
      <c r="O8198" t="b">
        <v>1</v>
      </c>
      <c r="P8198" t="inlineStr">
        <is>
          <t>[6771, 28956, 24623, 8964, 30436, 7820, 5918]</t>
        </is>
      </c>
      <c r="Q8198" t="inlineStr">
        <is>
          <t>[1, 1, 1, 1, 1, 1, 1]</t>
        </is>
      </c>
      <c r="R8198" t="inlineStr">
        <is>
          <t>[0.009191352874040604, 0.009191356599330902, 0.013787027448415756, 0.018831560388207436, 0.022415827959775925, 0.02297838404774666, 0.02757406421005726]</t>
        </is>
      </c>
      <c r="S8198" t="inlineStr">
        <is>
          <t>[6771, 28956, 24623, 8964, 30436, 7820, 5918]</t>
        </is>
      </c>
      <c r="T8198" t="inlineStr">
        <is>
          <t>[0.009191352874040604, 0.009191356599330902, 0.013787027448415756, 0.018831560388207436, 0.022415827959775925, 0.02297838404774666, 0.02757406421005726]</t>
        </is>
      </c>
      <c r="U8198" t="n">
        <v>4</v>
      </c>
      <c r="V8198" t="n">
        <v>0.01883156054108115</v>
      </c>
      <c r="W8198" t="n">
        <v>18</v>
      </c>
      <c r="X8198" t="n">
        <v>0.5256520733077708</v>
      </c>
      <c r="Y8198" t="n">
        <v>28956</v>
      </c>
      <c r="Z8198" t="inlineStr">
        <is>
          <t>2025-10-27T20:43:15.691209</t>
        </is>
      </c>
    </row>
    <row r="8199">
      <c r="A8199" t="inlineStr">
        <is>
          <t>shuttle</t>
        </is>
      </c>
      <c r="B8199" t="n">
        <v>32425</v>
      </c>
      <c r="C8199" t="n">
        <v>5</v>
      </c>
      <c r="D8199" t="b">
        <v>1</v>
      </c>
      <c r="E8199" t="n">
        <v>7</v>
      </c>
      <c r="F8199" t="inlineStr"/>
      <c r="G8199" t="n">
        <v>0.5714285714285714</v>
      </c>
      <c r="H8199" t="n">
        <v>0</v>
      </c>
      <c r="I8199" t="inlineStr">
        <is>
          <t>entropia</t>
        </is>
      </c>
      <c r="J8199" t="n">
        <v>0</v>
      </c>
      <c r="K8199" t="n">
        <v>0.5714285714285714</v>
      </c>
      <c r="L8199" t="n">
        <v>0</v>
      </c>
      <c r="M8199" t="inlineStr"/>
      <c r="N8199" t="b">
        <v>1</v>
      </c>
      <c r="O8199" t="b">
        <v>1</v>
      </c>
      <c r="P8199" t="inlineStr">
        <is>
          <t>[39310, 33683, 31958, 812, 8072, 35024, 29570]</t>
        </is>
      </c>
      <c r="Q8199" t="inlineStr">
        <is>
          <t>[1, 1, 1, 1, 1, 1, 1]</t>
        </is>
      </c>
      <c r="R8199" t="inlineStr">
        <is>
          <t>[0.03023712895810604, 0.03848257288336754, 0.056244999170303345, 0.07856029272079468, 0.0821094810962677, 0.08376473188400269, 0.08542834222316742]</t>
        </is>
      </c>
      <c r="S8199" t="inlineStr">
        <is>
          <t>[39310, 33683, 31958, 812, 8072, 35024, 29570]</t>
        </is>
      </c>
      <c r="T8199" t="inlineStr">
        <is>
          <t>[0.03023712895810604, 0.03848257288336754, 0.056244999170303345, 0.07856029272079468, 0.0821094810962677, 0.08376473188400269, 0.08542834222316742]</t>
        </is>
      </c>
      <c r="U8199" t="n">
        <v>4</v>
      </c>
      <c r="V8199" t="n">
        <v>0.07856029464775754</v>
      </c>
      <c r="W8199" t="n">
        <v>9</v>
      </c>
      <c r="X8199" t="n">
        <v>0.4105427453446985</v>
      </c>
      <c r="Y8199" t="n">
        <v>39310</v>
      </c>
      <c r="Z8199" t="inlineStr">
        <is>
          <t>2025-10-27T20:43:15.691209</t>
        </is>
      </c>
    </row>
    <row r="8200">
      <c r="A8200" t="inlineStr">
        <is>
          <t>shuttle</t>
        </is>
      </c>
      <c r="B8200" t="n">
        <v>32474</v>
      </c>
      <c r="C8200" t="n">
        <v>5</v>
      </c>
      <c r="D8200" t="b">
        <v>1</v>
      </c>
      <c r="E8200" t="n">
        <v>7</v>
      </c>
      <c r="F8200" t="inlineStr"/>
      <c r="G8200" t="n">
        <v>0.5714285714285714</v>
      </c>
      <c r="H8200" t="n">
        <v>0</v>
      </c>
      <c r="I8200" t="inlineStr">
        <is>
          <t>entropia</t>
        </is>
      </c>
      <c r="J8200" t="n">
        <v>0</v>
      </c>
      <c r="K8200" t="n">
        <v>0.5714285714285714</v>
      </c>
      <c r="L8200" t="n">
        <v>0</v>
      </c>
      <c r="M8200" t="inlineStr"/>
      <c r="N8200" t="b">
        <v>1</v>
      </c>
      <c r="O8200" t="b">
        <v>1</v>
      </c>
      <c r="P8200" t="inlineStr">
        <is>
          <t>[38691, 11368, 25216, 39611, 19338, 34731, 30235]</t>
        </is>
      </c>
      <c r="Q8200" t="inlineStr">
        <is>
          <t>[1, 1, 1, 1, 1, 1, 1]</t>
        </is>
      </c>
      <c r="R8200" t="inlineStr">
        <is>
          <t>[0.004595674574375153, 0.009191356599330902, 0.018382705748081207, 0.02297838032245636, 0.02297838404774666, 0.02757406234741211, 0.03676541894674301]</t>
        </is>
      </c>
      <c r="S8200" t="inlineStr">
        <is>
          <t>[38691, 11368, 25216, 39611, 19338, 34731, 30235]</t>
        </is>
      </c>
      <c r="T8200" t="inlineStr">
        <is>
          <t>[0.004595674574375153, 0.009191356599330902, 0.018382705748081207, 0.02297838032245636, 0.02297838404774666, 0.02757406234741211, 0.03676541894674301]</t>
        </is>
      </c>
      <c r="U8200" t="n">
        <v>4</v>
      </c>
      <c r="V8200" t="n">
        <v>0.02297838032245636</v>
      </c>
      <c r="W8200" t="n">
        <v>12</v>
      </c>
      <c r="X8200" t="n">
        <v>0.5474020789619189</v>
      </c>
      <c r="Y8200" t="n">
        <v>11368</v>
      </c>
      <c r="Z8200" t="inlineStr">
        <is>
          <t>2025-10-27T20:43:15.691209</t>
        </is>
      </c>
    </row>
    <row r="8201">
      <c r="A8201" t="inlineStr">
        <is>
          <t>shuttle</t>
        </is>
      </c>
      <c r="B8201" t="n">
        <v>32493</v>
      </c>
      <c r="C8201" t="n">
        <v>5</v>
      </c>
      <c r="D8201" t="b">
        <v>1</v>
      </c>
      <c r="E8201" t="n">
        <v>7</v>
      </c>
      <c r="F8201" t="inlineStr"/>
      <c r="G8201" t="n">
        <v>0.5714285714285714</v>
      </c>
      <c r="H8201" t="n">
        <v>0</v>
      </c>
      <c r="I8201" t="inlineStr">
        <is>
          <t>entropia</t>
        </is>
      </c>
      <c r="J8201" t="n">
        <v>0</v>
      </c>
      <c r="K8201" t="n">
        <v>0.5714285714285714</v>
      </c>
      <c r="L8201" t="n">
        <v>0</v>
      </c>
      <c r="M8201" t="inlineStr"/>
      <c r="N8201" t="b">
        <v>1</v>
      </c>
      <c r="O8201" t="b">
        <v>1</v>
      </c>
      <c r="P8201" t="inlineStr">
        <is>
          <t>[31140, 26621, 34672, 2816, 9397, 28532, 30773]</t>
        </is>
      </c>
      <c r="Q8201" t="inlineStr">
        <is>
          <t>[1, 1, 1, 1, 1, 1, 1]</t>
        </is>
      </c>
      <c r="R8201" t="inlineStr">
        <is>
          <t>[0.004595676437020302, 0.027764346450567245, 0.028882861137390137, 0.031603243201971054, 0.038631610572338104, 0.04811577871441841, 0.05699106305837631]</t>
        </is>
      </c>
      <c r="S8201" t="inlineStr">
        <is>
          <t>[31140, 26621, 34672, 2816, 9397, 28532, 30773]</t>
        </is>
      </c>
      <c r="T8201" t="inlineStr">
        <is>
          <t>[0.004595676437020302, 0.027764346450567245, 0.028882861137390137, 0.031603243201971054, 0.038631610572338104, 0.04811577871441841, 0.05699106305837631]</t>
        </is>
      </c>
      <c r="U8201" t="n">
        <v>4</v>
      </c>
      <c r="V8201" t="n">
        <v>0.03160324419572915</v>
      </c>
      <c r="W8201" t="n">
        <v>6</v>
      </c>
      <c r="X8201" t="n">
        <v>0.5492007345478476</v>
      </c>
      <c r="Y8201" t="n">
        <v>34672</v>
      </c>
      <c r="Z8201" t="inlineStr">
        <is>
          <t>2025-10-27T20:43:15.691209</t>
        </is>
      </c>
    </row>
    <row r="8202">
      <c r="A8202" t="inlineStr">
        <is>
          <t>shuttle</t>
        </is>
      </c>
      <c r="B8202" t="n">
        <v>32515</v>
      </c>
      <c r="C8202" t="n">
        <v>5</v>
      </c>
      <c r="D8202" t="b">
        <v>1</v>
      </c>
      <c r="E8202" t="n">
        <v>7</v>
      </c>
      <c r="F8202" t="inlineStr"/>
      <c r="G8202" t="n">
        <v>0.5714285714285714</v>
      </c>
      <c r="H8202" t="n">
        <v>0</v>
      </c>
      <c r="I8202" t="inlineStr">
        <is>
          <t>entropia</t>
        </is>
      </c>
      <c r="J8202" t="n">
        <v>0</v>
      </c>
      <c r="K8202" t="n">
        <v>0.5714285714285714</v>
      </c>
      <c r="L8202" t="n">
        <v>0</v>
      </c>
      <c r="M8202" t="inlineStr"/>
      <c r="N8202" t="b">
        <v>1</v>
      </c>
      <c r="O8202" t="b">
        <v>1</v>
      </c>
      <c r="P8202" t="inlineStr">
        <is>
          <t>[17689, 6497, 16057, 26072, 31538, 17488, 24682]</t>
        </is>
      </c>
      <c r="Q8202" t="inlineStr">
        <is>
          <t>[1, 1, 1, 1, 1, 1, 1]</t>
        </is>
      </c>
      <c r="R8202" t="inlineStr">
        <is>
          <t>[0.0769517570734024, 0.08276412636041641, 0.08289742469787598, 0.08365251123905182, 0.09790701419115067, 0.09836627542972565, 0.09887297451496124]</t>
        </is>
      </c>
      <c r="S8202" t="inlineStr">
        <is>
          <t>[17689, 6497, 16057, 26072, 31538, 17488, 24682]</t>
        </is>
      </c>
      <c r="T8202" t="inlineStr">
        <is>
          <t>[0.0769517570734024, 0.08276412636041641, 0.08289742469787598, 0.08365251123905182, 0.09790701419115067, 0.09836627542972565, 0.09887297451496124]</t>
        </is>
      </c>
      <c r="U8202" t="n">
        <v>4</v>
      </c>
      <c r="V8202" t="n">
        <v>0.08365250850051939</v>
      </c>
      <c r="W8202" t="n">
        <v>7</v>
      </c>
      <c r="X8202" t="n">
        <v>0.5574946917053114</v>
      </c>
      <c r="Y8202" t="n">
        <v>17689</v>
      </c>
      <c r="Z8202" t="inlineStr">
        <is>
          <t>2025-10-27T20:43:15.691209</t>
        </is>
      </c>
    </row>
    <row r="8203">
      <c r="A8203" t="inlineStr">
        <is>
          <t>shuttle</t>
        </is>
      </c>
      <c r="B8203" t="n">
        <v>32600</v>
      </c>
      <c r="C8203" t="n">
        <v>5</v>
      </c>
      <c r="D8203" t="b">
        <v>1</v>
      </c>
      <c r="E8203" t="n">
        <v>7</v>
      </c>
      <c r="F8203" t="inlineStr"/>
      <c r="G8203" t="n">
        <v>0.5714285714285714</v>
      </c>
      <c r="H8203" t="n">
        <v>0</v>
      </c>
      <c r="I8203" t="inlineStr">
        <is>
          <t>entropia</t>
        </is>
      </c>
      <c r="J8203" t="n">
        <v>0</v>
      </c>
      <c r="K8203" t="n">
        <v>0.5714285714285714</v>
      </c>
      <c r="L8203" t="n">
        <v>0</v>
      </c>
      <c r="M8203" t="inlineStr"/>
      <c r="N8203" t="b">
        <v>1</v>
      </c>
      <c r="O8203" t="b">
        <v>1</v>
      </c>
      <c r="P8203" t="inlineStr">
        <is>
          <t>[38352, 38565, 5440, 2417, 2451, 17066, 27441]</t>
        </is>
      </c>
      <c r="Q8203" t="inlineStr">
        <is>
          <t>[1, 1, 1, 1, 1, 1, 1]</t>
        </is>
      </c>
      <c r="R8203" t="inlineStr">
        <is>
          <t>[0.013625917956233025, 0.013625917956233025, 0.02606341801583767, 0.029124967753887177, 0.03444107621908188, 0.03875602036714554, 0.04483165591955185]</t>
        </is>
      </c>
      <c r="S8203" t="inlineStr">
        <is>
          <t>[38352, 38565, 5440, 2417, 2451, 17066, 27441]</t>
        </is>
      </c>
      <c r="T8203" t="inlineStr">
        <is>
          <t>[0.013625917956233025, 0.013625917956233025, 0.02606341801583767, 0.029124967753887177, 0.03444107621908188, 0.03875602036714554, 0.04483165591955185]</t>
        </is>
      </c>
      <c r="U8203" t="n">
        <v>4</v>
      </c>
      <c r="V8203" t="n">
        <v>0.02912496900569151</v>
      </c>
      <c r="W8203" t="n">
        <v>7</v>
      </c>
      <c r="X8203" t="n">
        <v>0.5257977055793935</v>
      </c>
      <c r="Y8203" t="n">
        <v>5440</v>
      </c>
      <c r="Z8203" t="inlineStr">
        <is>
          <t>2025-10-27T20:43:15.691209</t>
        </is>
      </c>
    </row>
    <row r="8204">
      <c r="A8204" t="inlineStr">
        <is>
          <t>shuttle</t>
        </is>
      </c>
      <c r="B8204" t="n">
        <v>32648</v>
      </c>
      <c r="C8204" t="n">
        <v>5</v>
      </c>
      <c r="D8204" t="b">
        <v>1</v>
      </c>
      <c r="E8204" t="n">
        <v>7</v>
      </c>
      <c r="F8204" t="inlineStr"/>
      <c r="G8204" t="n">
        <v>0.5714285714285714</v>
      </c>
      <c r="H8204" t="n">
        <v>0</v>
      </c>
      <c r="I8204" t="inlineStr">
        <is>
          <t>entropia</t>
        </is>
      </c>
      <c r="J8204" t="n">
        <v>0</v>
      </c>
      <c r="K8204" t="n">
        <v>0.5714285714285714</v>
      </c>
      <c r="L8204" t="n">
        <v>0</v>
      </c>
      <c r="M8204" t="inlineStr"/>
      <c r="N8204" t="b">
        <v>1</v>
      </c>
      <c r="O8204" t="b">
        <v>1</v>
      </c>
      <c r="P8204" t="inlineStr">
        <is>
          <t>[33655, 7231, 29895, 2419, 27895, 892, 16336]</t>
        </is>
      </c>
      <c r="Q8204" t="inlineStr">
        <is>
          <t>[1, 1, 1, 1, 1, 1, 1]</t>
        </is>
      </c>
      <c r="R8204" t="inlineStr">
        <is>
          <t>[0.012827524915337563, 0.012827524915337563, 0.025655049830675125, 0.07926278561353683, 0.08218944817781448, 0.13634876906871796, 0.13695083558559418]</t>
        </is>
      </c>
      <c r="S8204" t="inlineStr">
        <is>
          <t>[33655, 7231, 29895, 2419, 27895, 892, 16336]</t>
        </is>
      </c>
      <c r="T8204" t="inlineStr">
        <is>
          <t>[0.012827524915337563, 0.012827524915337563, 0.025655049830675125, 0.07926278561353683, 0.08218944817781448, 0.13634876906871796, 0.13695083558559418]</t>
        </is>
      </c>
      <c r="U8204" t="n">
        <v>4</v>
      </c>
      <c r="V8204" t="n">
        <v>0.07926278626068269</v>
      </c>
      <c r="W8204" t="n">
        <v>10</v>
      </c>
      <c r="X8204" t="n">
        <v>0.4445779763769923</v>
      </c>
      <c r="Y8204" t="n">
        <v>29895</v>
      </c>
      <c r="Z8204" t="inlineStr">
        <is>
          <t>2025-10-27T20:43:15.691209</t>
        </is>
      </c>
    </row>
    <row r="8205">
      <c r="A8205" t="inlineStr">
        <is>
          <t>shuttle</t>
        </is>
      </c>
      <c r="B8205" t="n">
        <v>32663</v>
      </c>
      <c r="C8205" t="n">
        <v>5</v>
      </c>
      <c r="D8205" t="b">
        <v>1</v>
      </c>
      <c r="E8205" t="n">
        <v>7</v>
      </c>
      <c r="F8205" t="inlineStr"/>
      <c r="G8205" t="n">
        <v>0.5714285714285714</v>
      </c>
      <c r="H8205" t="n">
        <v>0</v>
      </c>
      <c r="I8205" t="inlineStr">
        <is>
          <t>entropia</t>
        </is>
      </c>
      <c r="J8205" t="n">
        <v>0</v>
      </c>
      <c r="K8205" t="n">
        <v>0.5714285714285714</v>
      </c>
      <c r="L8205" t="n">
        <v>0</v>
      </c>
      <c r="M8205" t="inlineStr"/>
      <c r="N8205" t="b">
        <v>1</v>
      </c>
      <c r="O8205" t="b">
        <v>1</v>
      </c>
      <c r="P8205" t="inlineStr">
        <is>
          <t>[18256, 26631, 21906, 6489, 6620, 23050, 23825]</t>
        </is>
      </c>
      <c r="Q8205" t="inlineStr">
        <is>
          <t>[1, 1, 1, 1, 1, 1, 1]</t>
        </is>
      </c>
      <c r="R8205" t="inlineStr">
        <is>
          <t>[0.004595674574375153, 0.01362591702491045, 0.04691561684012413, 0.050178468227386475, 0.05034463852643967, 0.052532047033309937, 0.055720992386341095]</t>
        </is>
      </c>
      <c r="S8205" t="inlineStr">
        <is>
          <t>[18256, 26631, 21906, 6489, 6620, 23050, 23825]</t>
        </is>
      </c>
      <c r="T8205" t="inlineStr">
        <is>
          <t>[0.004595674574375153, 0.01362591702491045, 0.04691561684012413, 0.050178468227386475, 0.05034463852643967, 0.052532047033309937, 0.055720992386341095]</t>
        </is>
      </c>
      <c r="U8205" t="n">
        <v>4</v>
      </c>
      <c r="V8205" t="n">
        <v>0.05017846922469332</v>
      </c>
      <c r="W8205" t="n">
        <v>7</v>
      </c>
      <c r="X8205" t="n">
        <v>0.466078150117286</v>
      </c>
      <c r="Y8205" t="n">
        <v>21906</v>
      </c>
      <c r="Z8205" t="inlineStr">
        <is>
          <t>2025-10-27T20:43:15.691209</t>
        </is>
      </c>
    </row>
    <row r="8206">
      <c r="A8206" t="inlineStr">
        <is>
          <t>shuttle</t>
        </is>
      </c>
      <c r="B8206" t="n">
        <v>32669</v>
      </c>
      <c r="C8206" t="n">
        <v>5</v>
      </c>
      <c r="D8206" t="b">
        <v>1</v>
      </c>
      <c r="E8206" t="n">
        <v>7</v>
      </c>
      <c r="F8206" t="inlineStr"/>
      <c r="G8206" t="n">
        <v>0.5714285714285714</v>
      </c>
      <c r="H8206" t="n">
        <v>0</v>
      </c>
      <c r="I8206" t="inlineStr">
        <is>
          <t>entropia</t>
        </is>
      </c>
      <c r="J8206" t="n">
        <v>0</v>
      </c>
      <c r="K8206" t="n">
        <v>0.5714285714285714</v>
      </c>
      <c r="L8206" t="n">
        <v>0</v>
      </c>
      <c r="M8206" t="inlineStr"/>
      <c r="N8206" t="b">
        <v>1</v>
      </c>
      <c r="O8206" t="b">
        <v>1</v>
      </c>
      <c r="P8206" t="inlineStr">
        <is>
          <t>[15125, 226, 18462, 29878, 6224, 33524, 12313]</t>
        </is>
      </c>
      <c r="Q8206" t="inlineStr">
        <is>
          <t>[1, 1, 1, 1, 1, 1, 1]</t>
        </is>
      </c>
      <c r="R8206" t="inlineStr">
        <is>
          <t>[0.004595676437020302, 0.027381356805562973, 0.028882864862680435, 0.05495521053671837, 0.0564715601503849, 0.06560574471950531, 0.08664858341217041]</t>
        </is>
      </c>
      <c r="S8206" t="inlineStr">
        <is>
          <t>[15125, 226, 18462, 29878, 6224, 33524, 12313]</t>
        </is>
      </c>
      <c r="T8206" t="inlineStr">
        <is>
          <t>[0.004595676437020302, 0.027381356805562973, 0.028882864862680435, 0.05495521053671837, 0.0564715601503849, 0.06560574471950531, 0.08664858341217041]</t>
        </is>
      </c>
      <c r="U8206" t="n">
        <v>4</v>
      </c>
      <c r="V8206" t="n">
        <v>0.05495520943430188</v>
      </c>
      <c r="W8206" t="n">
        <v>10</v>
      </c>
      <c r="X8206" t="n">
        <v>0.4049005535795256</v>
      </c>
      <c r="Y8206" t="n">
        <v>29878</v>
      </c>
      <c r="Z8206" t="inlineStr">
        <is>
          <t>2025-10-27T20:43:15.691209</t>
        </is>
      </c>
    </row>
    <row r="8207">
      <c r="A8207" t="inlineStr">
        <is>
          <t>shuttle</t>
        </is>
      </c>
      <c r="B8207" t="n">
        <v>32689</v>
      </c>
      <c r="C8207" t="n">
        <v>5</v>
      </c>
      <c r="D8207" t="b">
        <v>1</v>
      </c>
      <c r="E8207" t="n">
        <v>7</v>
      </c>
      <c r="F8207" t="inlineStr"/>
      <c r="G8207" t="n">
        <v>0.5714285714285714</v>
      </c>
      <c r="H8207" t="n">
        <v>0</v>
      </c>
      <c r="I8207" t="inlineStr">
        <is>
          <t>entropia</t>
        </is>
      </c>
      <c r="J8207" t="n">
        <v>0</v>
      </c>
      <c r="K8207" t="n">
        <v>0.5714285714285714</v>
      </c>
      <c r="L8207" t="n">
        <v>0</v>
      </c>
      <c r="M8207" t="inlineStr"/>
      <c r="N8207" t="b">
        <v>1</v>
      </c>
      <c r="O8207" t="b">
        <v>1</v>
      </c>
      <c r="P8207" t="inlineStr">
        <is>
          <t>[13407, 34408, 1591, 17408, 488, 19074, 4106]</t>
        </is>
      </c>
      <c r="Q8207" t="inlineStr">
        <is>
          <t>[1, 1, 1, 1, 1, 1, 1]</t>
        </is>
      </c>
      <c r="R8207" t="inlineStr">
        <is>
          <t>[0.03780265152454376, 0.042244892567396164, 0.049200911074876785, 0.0959053635597229, 0.09675940871238708, 0.10134178400039673, 0.10333801805973053]</t>
        </is>
      </c>
      <c r="S8207" t="inlineStr">
        <is>
          <t>[13407, 34408, 1591, 17408, 488, 19074, 4106]</t>
        </is>
      </c>
      <c r="T8207" t="inlineStr">
        <is>
          <t>[0.03780265152454376, 0.042244892567396164, 0.049200911074876785, 0.0959053635597229, 0.09675940871238708, 0.10134178400039673, 0.10333801805973053]</t>
        </is>
      </c>
      <c r="U8207" t="n">
        <v>4</v>
      </c>
      <c r="V8207" t="n">
        <v>0.09590536250266199</v>
      </c>
      <c r="W8207" t="n">
        <v>12</v>
      </c>
      <c r="X8207" t="n">
        <v>0.4557833318149238</v>
      </c>
      <c r="Y8207" t="n">
        <v>34408</v>
      </c>
      <c r="Z8207" t="inlineStr">
        <is>
          <t>2025-10-27T20:43:15.691209</t>
        </is>
      </c>
    </row>
    <row r="8208">
      <c r="A8208" t="inlineStr">
        <is>
          <t>shuttle</t>
        </is>
      </c>
      <c r="B8208" t="n">
        <v>32713</v>
      </c>
      <c r="C8208" t="n">
        <v>5</v>
      </c>
      <c r="D8208" t="b">
        <v>1</v>
      </c>
      <c r="E8208" t="n">
        <v>7</v>
      </c>
      <c r="F8208" t="inlineStr"/>
      <c r="G8208" t="n">
        <v>0.5714285714285714</v>
      </c>
      <c r="H8208" t="n">
        <v>0</v>
      </c>
      <c r="I8208" t="inlineStr">
        <is>
          <t>entropia</t>
        </is>
      </c>
      <c r="J8208" t="n">
        <v>0</v>
      </c>
      <c r="K8208" t="n">
        <v>0.5714285714285714</v>
      </c>
      <c r="L8208" t="n">
        <v>0</v>
      </c>
      <c r="M8208" t="inlineStr"/>
      <c r="N8208" t="b">
        <v>1</v>
      </c>
      <c r="O8208" t="b">
        <v>1</v>
      </c>
      <c r="P8208" t="inlineStr">
        <is>
          <t>[4884, 25616, 17559, 9129, 21567, 38999, 9308]</t>
        </is>
      </c>
      <c r="Q8208" t="inlineStr">
        <is>
          <t>[1, 1, 1, 1, 1, 1, 1]</t>
        </is>
      </c>
      <c r="R8208" t="inlineStr">
        <is>
          <t>[0.0045956773683428764, 0.013787031173706055, 0.018382707610726357, 0.022415827959775925, 0.027381356805562973, 0.027381356805562973, 0.02757406234741211]</t>
        </is>
      </c>
      <c r="S8208" t="inlineStr">
        <is>
          <t>[4884, 25616, 17559, 9129, 21567, 38999, 9308]</t>
        </is>
      </c>
      <c r="T8208" t="inlineStr">
        <is>
          <t>[0.0045956773683428764, 0.013787031173706055, 0.018382707610726357, 0.022415827959775925, 0.027381356805562973, 0.027381356805562973, 0.02757406234741211]</t>
        </is>
      </c>
      <c r="U8208" t="n">
        <v>4</v>
      </c>
      <c r="V8208" t="n">
        <v>0.02241582808393775</v>
      </c>
      <c r="W8208" t="n">
        <v>10</v>
      </c>
      <c r="X8208" t="n">
        <v>0.4048451769222776</v>
      </c>
      <c r="Y8208" t="n">
        <v>17559</v>
      </c>
      <c r="Z8208" t="inlineStr">
        <is>
          <t>2025-10-27T20:43:15.691209</t>
        </is>
      </c>
    </row>
    <row r="8209">
      <c r="A8209" t="inlineStr">
        <is>
          <t>shuttle</t>
        </is>
      </c>
      <c r="B8209" t="n">
        <v>32742</v>
      </c>
      <c r="C8209" t="n">
        <v>5</v>
      </c>
      <c r="D8209" t="b">
        <v>1</v>
      </c>
      <c r="E8209" t="n">
        <v>7</v>
      </c>
      <c r="F8209" t="inlineStr"/>
      <c r="G8209" t="n">
        <v>0.5714285714285714</v>
      </c>
      <c r="H8209" t="n">
        <v>0</v>
      </c>
      <c r="I8209" t="inlineStr">
        <is>
          <t>entropia</t>
        </is>
      </c>
      <c r="J8209" t="n">
        <v>0</v>
      </c>
      <c r="K8209" t="n">
        <v>0.5714285714285714</v>
      </c>
      <c r="L8209" t="n">
        <v>0</v>
      </c>
      <c r="M8209" t="inlineStr"/>
      <c r="N8209" t="b">
        <v>1</v>
      </c>
      <c r="O8209" t="b">
        <v>1</v>
      </c>
      <c r="P8209" t="inlineStr">
        <is>
          <t>[7014, 36469, 24967, 11290, 6724, 38292, 35621]</t>
        </is>
      </c>
      <c r="Q8209" t="inlineStr">
        <is>
          <t>[1, 1, 1, 1, 1, 1, 1]</t>
        </is>
      </c>
      <c r="R8209" t="inlineStr">
        <is>
          <t>[0.027381356805562973, 0.027381356805562973, 0.03023713082075119, 0.03023713082075119, 0.03752226382493973, 0.04722972959280014, 0.051515497267246246]</t>
        </is>
      </c>
      <c r="S8209" t="inlineStr">
        <is>
          <t>[7014, 36469, 24967, 11290, 6724, 38292, 35621]</t>
        </is>
      </c>
      <c r="T8209" t="inlineStr">
        <is>
          <t>[0.027381356805562973, 0.027381356805562973, 0.03023713082075119, 0.03023713082075119, 0.03752226382493973, 0.04722972959280014, 0.051515497267246246]</t>
        </is>
      </c>
      <c r="U8209" t="n">
        <v>4</v>
      </c>
      <c r="V8209" t="n">
        <v>0.03023713070800404</v>
      </c>
      <c r="W8209" t="n">
        <v>14</v>
      </c>
      <c r="X8209" t="n">
        <v>0.5932688215324744</v>
      </c>
      <c r="Y8209" t="n">
        <v>36469</v>
      </c>
      <c r="Z8209" t="inlineStr">
        <is>
          <t>2025-10-27T20:43:15.691209</t>
        </is>
      </c>
    </row>
    <row r="8210">
      <c r="A8210" t="inlineStr">
        <is>
          <t>shuttle</t>
        </is>
      </c>
      <c r="B8210" t="n">
        <v>32743</v>
      </c>
      <c r="C8210" t="n">
        <v>5</v>
      </c>
      <c r="D8210" t="b">
        <v>1</v>
      </c>
      <c r="E8210" t="n">
        <v>7</v>
      </c>
      <c r="F8210" t="inlineStr"/>
      <c r="G8210" t="n">
        <v>0.5714285714285714</v>
      </c>
      <c r="H8210" t="n">
        <v>0</v>
      </c>
      <c r="I8210" t="inlineStr">
        <is>
          <t>entropia</t>
        </is>
      </c>
      <c r="J8210" t="n">
        <v>0</v>
      </c>
      <c r="K8210" t="n">
        <v>0.5714285714285714</v>
      </c>
      <c r="L8210" t="n">
        <v>0</v>
      </c>
      <c r="M8210" t="inlineStr"/>
      <c r="N8210" t="b">
        <v>1</v>
      </c>
      <c r="O8210" t="b">
        <v>1</v>
      </c>
      <c r="P8210" t="inlineStr">
        <is>
          <t>[34164, 2703, 36407, 16157, 2115, 485, 21179]</t>
        </is>
      </c>
      <c r="Q8210" t="inlineStr">
        <is>
          <t>[1, 1, 1, 1, 1, 1, 1]</t>
        </is>
      </c>
      <c r="R8210" t="inlineStr">
        <is>
          <t>[0.018831556662917137, 0.022415829822421074, 0.02757405862212181, 0.050157755613327026, 0.06590497493743896, 0.06893515586853027, 0.0701184794306755]</t>
        </is>
      </c>
      <c r="S8210" t="inlineStr">
        <is>
          <t>[34164, 2703, 36407, 16157, 2115, 485, 21179]</t>
        </is>
      </c>
      <c r="T8210" t="inlineStr">
        <is>
          <t>[0.018831556662917137, 0.022415829822421074, 0.02757405862212181, 0.050157755613327026, 0.06590497493743896, 0.06893515586853027, 0.0701184794306755]</t>
        </is>
      </c>
      <c r="U8210" t="n">
        <v>4</v>
      </c>
      <c r="V8210" t="n">
        <v>0.05015775502692178</v>
      </c>
      <c r="W8210" t="n">
        <v>10</v>
      </c>
      <c r="X8210" t="n">
        <v>0.4543907520036869</v>
      </c>
      <c r="Y8210" t="n">
        <v>34164</v>
      </c>
      <c r="Z8210" t="inlineStr">
        <is>
          <t>2025-10-27T20:43:15.691209</t>
        </is>
      </c>
    </row>
    <row r="8211">
      <c r="A8211" t="inlineStr">
        <is>
          <t>shuttle</t>
        </is>
      </c>
      <c r="B8211" t="n">
        <v>32747</v>
      </c>
      <c r="C8211" t="n">
        <v>5</v>
      </c>
      <c r="D8211" t="b">
        <v>1</v>
      </c>
      <c r="E8211" t="n">
        <v>7</v>
      </c>
      <c r="F8211" t="inlineStr"/>
      <c r="G8211" t="n">
        <v>0.5714285714285714</v>
      </c>
      <c r="H8211" t="n">
        <v>0</v>
      </c>
      <c r="I8211" t="inlineStr">
        <is>
          <t>entropia</t>
        </is>
      </c>
      <c r="J8211" t="n">
        <v>0</v>
      </c>
      <c r="K8211" t="n">
        <v>0.5714285714285714</v>
      </c>
      <c r="L8211" t="n">
        <v>0</v>
      </c>
      <c r="M8211" t="inlineStr"/>
      <c r="N8211" t="b">
        <v>1</v>
      </c>
      <c r="O8211" t="b">
        <v>1</v>
      </c>
      <c r="P8211" t="inlineStr">
        <is>
          <t>[5966, 28765, 40351, 2179, 20565, 14504, 35936]</t>
        </is>
      </c>
      <c r="Q8211" t="inlineStr">
        <is>
          <t>[1, 1, 1, 1, 1, 1, 1]</t>
        </is>
      </c>
      <c r="R8211" t="inlineStr">
        <is>
          <t>[0.012827524915337563, 0.027764344587922096, 0.028882859274744987, 0.03023712895810604, 0.03023712895810604, 0.03023712895810604, 0.03752226382493973]</t>
        </is>
      </c>
      <c r="S8211" t="inlineStr">
        <is>
          <t>[5966, 28765, 40351, 2179, 20565, 14504, 35936]</t>
        </is>
      </c>
      <c r="T8211" t="inlineStr">
        <is>
          <t>[0.012827524915337563, 0.027764344587922096, 0.028882859274744987, 0.03023712895810604, 0.03023712895810604, 0.03023712895810604, 0.03752226382493973]</t>
        </is>
      </c>
      <c r="U8211" t="n">
        <v>4</v>
      </c>
      <c r="V8211" t="n">
        <v>0.03023712939357267</v>
      </c>
      <c r="W8211" t="n">
        <v>13</v>
      </c>
      <c r="X8211" t="n">
        <v>0.5519250277726154</v>
      </c>
      <c r="Y8211" t="n">
        <v>2179</v>
      </c>
      <c r="Z8211" t="inlineStr">
        <is>
          <t>2025-10-27T20:43:15.691209</t>
        </is>
      </c>
    </row>
    <row r="8212">
      <c r="A8212" t="inlineStr">
        <is>
          <t>shuttle</t>
        </is>
      </c>
      <c r="B8212" t="n">
        <v>32762</v>
      </c>
      <c r="C8212" t="n">
        <v>5</v>
      </c>
      <c r="D8212" t="b">
        <v>1</v>
      </c>
      <c r="E8212" t="n">
        <v>7</v>
      </c>
      <c r="F8212" t="inlineStr"/>
      <c r="G8212" t="n">
        <v>0.5714285714285714</v>
      </c>
      <c r="H8212" t="n">
        <v>0</v>
      </c>
      <c r="I8212" t="inlineStr">
        <is>
          <t>entropia</t>
        </is>
      </c>
      <c r="J8212" t="n">
        <v>0</v>
      </c>
      <c r="K8212" t="n">
        <v>0.5714285714285714</v>
      </c>
      <c r="L8212" t="n">
        <v>0</v>
      </c>
      <c r="M8212" t="inlineStr"/>
      <c r="N8212" t="b">
        <v>1</v>
      </c>
      <c r="O8212" t="b">
        <v>1</v>
      </c>
      <c r="P8212" t="inlineStr">
        <is>
          <t>[5654, 17200, 14790, 10607, 28592, 25392, 39538]</t>
        </is>
      </c>
      <c r="Q8212" t="inlineStr">
        <is>
          <t>[1, 1, 1, 1, 1, 1, 1]</t>
        </is>
      </c>
      <c r="R8212" t="inlineStr">
        <is>
          <t>[0.004595678299665451, 0.004595678299665451, 0.009191352874040604, 0.013625917956233025, 0.013625917956233025, 0.013787031173706055, 0.01578056812286377]</t>
        </is>
      </c>
      <c r="S8212" t="inlineStr">
        <is>
          <t>[17200, 5654, 14790, 10607, 28592, 25392, 39538]</t>
        </is>
      </c>
      <c r="T8212" t="inlineStr">
        <is>
          <t>[0.004595678299665451, 0.004595678299665451, 0.009191352874040604, 0.013625917956233025, 0.013625917956233025, 0.013787031173706055, 0.01578056812286377]</t>
        </is>
      </c>
      <c r="U8212" t="n">
        <v>4</v>
      </c>
      <c r="V8212" t="n">
        <v>0.01362591837275495</v>
      </c>
      <c r="W8212" t="n">
        <v>12</v>
      </c>
      <c r="X8212" t="n">
        <v>0.4681626486620302</v>
      </c>
      <c r="Y8212" t="n">
        <v>14790</v>
      </c>
      <c r="Z8212" t="inlineStr">
        <is>
          <t>2025-10-27T20:43:15.691209</t>
        </is>
      </c>
    </row>
    <row r="8213">
      <c r="A8213" t="inlineStr">
        <is>
          <t>shuttle</t>
        </is>
      </c>
      <c r="B8213" t="n">
        <v>32777</v>
      </c>
      <c r="C8213" t="n">
        <v>5</v>
      </c>
      <c r="D8213" t="b">
        <v>1</v>
      </c>
      <c r="E8213" t="n">
        <v>7</v>
      </c>
      <c r="F8213" t="inlineStr"/>
      <c r="G8213" t="n">
        <v>0.5714285714285714</v>
      </c>
      <c r="H8213" t="n">
        <v>0</v>
      </c>
      <c r="I8213" t="inlineStr">
        <is>
          <t>entropia</t>
        </is>
      </c>
      <c r="J8213" t="n">
        <v>0</v>
      </c>
      <c r="K8213" t="n">
        <v>0.5714285714285714</v>
      </c>
      <c r="L8213" t="n">
        <v>0</v>
      </c>
      <c r="M8213" t="inlineStr"/>
      <c r="N8213" t="b">
        <v>1</v>
      </c>
      <c r="O8213" t="b">
        <v>1</v>
      </c>
      <c r="P8213" t="inlineStr">
        <is>
          <t>[39126, 29, 18762, 8559, 23476, 30797, 20927]</t>
        </is>
      </c>
      <c r="Q8213" t="inlineStr">
        <is>
          <t>[1, 1, 1, 1, 1, 1, 1]</t>
        </is>
      </c>
      <c r="R8213" t="inlineStr">
        <is>
          <t>[0.004595676437020302, 0.027764346450567245, 0.028882861137390137, 0.03058438003063202, 0.05552869290113449, 0.05699106678366661, 0.05791012570261955]</t>
        </is>
      </c>
      <c r="S8213" t="inlineStr">
        <is>
          <t>[39126, 29, 18762, 8559, 23476, 30797, 20927]</t>
        </is>
      </c>
      <c r="T8213" t="inlineStr">
        <is>
          <t>[0.004595676437020302, 0.027764346450567245, 0.028882861137390137, 0.03058438003063202, 0.05552869290113449, 0.05699106678366661, 0.05791012570261955]</t>
        </is>
      </c>
      <c r="U8213" t="n">
        <v>4</v>
      </c>
      <c r="V8213" t="n">
        <v>0.03058438085059972</v>
      </c>
      <c r="W8213" t="n">
        <v>15</v>
      </c>
      <c r="X8213" t="n">
        <v>0.4240193724892909</v>
      </c>
      <c r="Y8213" t="n">
        <v>29</v>
      </c>
      <c r="Z8213" t="inlineStr">
        <is>
          <t>2025-10-27T20:43:15.691209</t>
        </is>
      </c>
    </row>
    <row r="8214">
      <c r="A8214" t="inlineStr">
        <is>
          <t>shuttle</t>
        </is>
      </c>
      <c r="B8214" t="n">
        <v>32786</v>
      </c>
      <c r="C8214" t="n">
        <v>5</v>
      </c>
      <c r="D8214" t="b">
        <v>1</v>
      </c>
      <c r="E8214" t="n">
        <v>7</v>
      </c>
      <c r="F8214" t="inlineStr"/>
      <c r="G8214" t="n">
        <v>0.5714285714285714</v>
      </c>
      <c r="H8214" t="n">
        <v>0</v>
      </c>
      <c r="I8214" t="inlineStr">
        <is>
          <t>entropia</t>
        </is>
      </c>
      <c r="J8214" t="n">
        <v>0</v>
      </c>
      <c r="K8214" t="n">
        <v>0.5714285714285714</v>
      </c>
      <c r="L8214" t="n">
        <v>0</v>
      </c>
      <c r="M8214" t="inlineStr"/>
      <c r="N8214" t="b">
        <v>1</v>
      </c>
      <c r="O8214" t="b">
        <v>1</v>
      </c>
      <c r="P8214" t="inlineStr">
        <is>
          <t>[935, 19194, 14894, 5935, 16693, 10011, 3535]</t>
        </is>
      </c>
      <c r="Q8214" t="inlineStr">
        <is>
          <t>[1, 1, 1, 1, 1, 1, 1]</t>
        </is>
      </c>
      <c r="R8214" t="inlineStr">
        <is>
          <t>[0.05552870035171509, 0.14072497189044952, 0.17237861454486847, 0.17653295397758484, 0.17885306477546692, 0.1859259456396103, 0.18654300272464752]</t>
        </is>
      </c>
      <c r="S8214" t="inlineStr">
        <is>
          <t>[935, 19194, 14894, 5935, 16693, 10011, 3535]</t>
        </is>
      </c>
      <c r="T8214" t="inlineStr">
        <is>
          <t>[0.05552870035171509, 0.14072497189044952, 0.17237861454486847, 0.17653295397758484, 0.17885306477546692, 0.1859259456396103, 0.18654300272464752]</t>
        </is>
      </c>
      <c r="U8214" t="n">
        <v>4</v>
      </c>
      <c r="V8214" t="n">
        <v>0.1765329588245202</v>
      </c>
      <c r="W8214" t="n">
        <v>5</v>
      </c>
      <c r="X8214" t="n">
        <v>0.4882589358022056</v>
      </c>
      <c r="Y8214" t="n">
        <v>19194</v>
      </c>
      <c r="Z8214" t="inlineStr">
        <is>
          <t>2025-10-27T20:43:15.691209</t>
        </is>
      </c>
    </row>
    <row r="8215">
      <c r="A8215" t="inlineStr">
        <is>
          <t>shuttle</t>
        </is>
      </c>
      <c r="B8215" t="n">
        <v>32789</v>
      </c>
      <c r="C8215" t="n">
        <v>5</v>
      </c>
      <c r="D8215" t="b">
        <v>1</v>
      </c>
      <c r="E8215" t="n">
        <v>7</v>
      </c>
      <c r="F8215" t="inlineStr"/>
      <c r="G8215" t="n">
        <v>0.5714285714285714</v>
      </c>
      <c r="H8215" t="n">
        <v>0</v>
      </c>
      <c r="I8215" t="inlineStr">
        <is>
          <t>entropia</t>
        </is>
      </c>
      <c r="J8215" t="n">
        <v>0</v>
      </c>
      <c r="K8215" t="n">
        <v>0.5714285714285714</v>
      </c>
      <c r="L8215" t="n">
        <v>0</v>
      </c>
      <c r="M8215" t="inlineStr"/>
      <c r="N8215" t="b">
        <v>1</v>
      </c>
      <c r="O8215" t="b">
        <v>1</v>
      </c>
      <c r="P8215" t="inlineStr">
        <is>
          <t>[29196, 31882, 38999, 13676, 17124, 17559, 25616]</t>
        </is>
      </c>
      <c r="Q8215" t="inlineStr">
        <is>
          <t>[1, 1, 1, 1, 1, 1, 1]</t>
        </is>
      </c>
      <c r="R8215" t="inlineStr">
        <is>
          <t>[0.0045956773683428764, 0.012827524915337563, 0.018382707610726357, 0.022978385910391808, 0.025655049830675125, 0.027381356805562973, 0.027764346450567245]</t>
        </is>
      </c>
      <c r="S8215" t="inlineStr">
        <is>
          <t>[29196, 31882, 38999, 13676, 17124, 17559, 25616]</t>
        </is>
      </c>
      <c r="T8215" t="inlineStr">
        <is>
          <t>[0.0045956773683428764, 0.012827524915337563, 0.018382707610726357, 0.022978385910391808, 0.025655049830675125, 0.027381356805562973, 0.027764346450567245]</t>
        </is>
      </c>
      <c r="U8215" t="n">
        <v>4</v>
      </c>
      <c r="V8215" t="n">
        <v>0.02297838544473052</v>
      </c>
      <c r="W8215" t="n">
        <v>10</v>
      </c>
      <c r="X8215" t="n">
        <v>0.4534513759364272</v>
      </c>
      <c r="Y8215" t="n">
        <v>29196</v>
      </c>
      <c r="Z8215" t="inlineStr">
        <is>
          <t>2025-10-27T20:43:15.691209</t>
        </is>
      </c>
    </row>
    <row r="8216">
      <c r="A8216" t="inlineStr">
        <is>
          <t>shuttle</t>
        </is>
      </c>
      <c r="B8216" t="n">
        <v>32802</v>
      </c>
      <c r="C8216" t="n">
        <v>5</v>
      </c>
      <c r="D8216" t="b">
        <v>1</v>
      </c>
      <c r="E8216" t="n">
        <v>7</v>
      </c>
      <c r="F8216" t="inlineStr"/>
      <c r="G8216" t="n">
        <v>0.5714285714285714</v>
      </c>
      <c r="H8216" t="n">
        <v>0</v>
      </c>
      <c r="I8216" t="inlineStr">
        <is>
          <t>entropia</t>
        </is>
      </c>
      <c r="J8216" t="n">
        <v>0</v>
      </c>
      <c r="K8216" t="n">
        <v>0.5714285714285714</v>
      </c>
      <c r="L8216" t="n">
        <v>0</v>
      </c>
      <c r="M8216" t="inlineStr"/>
      <c r="N8216" t="b">
        <v>1</v>
      </c>
      <c r="O8216" t="b">
        <v>1</v>
      </c>
      <c r="P8216" t="inlineStr">
        <is>
          <t>[267, 12820, 36642, 14707, 7879, 19808, 37363]</t>
        </is>
      </c>
      <c r="Q8216" t="inlineStr">
        <is>
          <t>[1, 1, 1, 1, 1, 1, 1]</t>
        </is>
      </c>
      <c r="R8216" t="inlineStr">
        <is>
          <t>[0.012827523052692413, 0.025655047968029976, 0.03848257288336754, 0.04668998718261719, 0.04842004179954529, 0.05131009966135025, 0.051515497267246246]</t>
        </is>
      </c>
      <c r="S8216" t="inlineStr">
        <is>
          <t>[267, 12820, 36642, 14707, 7879, 19808, 37363]</t>
        </is>
      </c>
      <c r="T8216" t="inlineStr">
        <is>
          <t>[0.012827523052692413, 0.025655047968029976, 0.03848257288336754, 0.04668998718261719, 0.04842004179954529, 0.05131009966135025, 0.051515497267246246]</t>
        </is>
      </c>
      <c r="U8216" t="n">
        <v>4</v>
      </c>
      <c r="V8216" t="n">
        <v>0.04668998718261719</v>
      </c>
      <c r="W8216" t="n">
        <v>9</v>
      </c>
      <c r="X8216" t="n">
        <v>0.5940279286389991</v>
      </c>
      <c r="Y8216" t="n">
        <v>36642</v>
      </c>
      <c r="Z8216" t="inlineStr">
        <is>
          <t>2025-10-27T20:43:15.691209</t>
        </is>
      </c>
    </row>
    <row r="8217">
      <c r="A8217" t="inlineStr">
        <is>
          <t>shuttle</t>
        </is>
      </c>
      <c r="B8217" t="n">
        <v>32811</v>
      </c>
      <c r="C8217" t="n">
        <v>5</v>
      </c>
      <c r="D8217" t="b">
        <v>1</v>
      </c>
      <c r="E8217" t="n">
        <v>7</v>
      </c>
      <c r="F8217" t="inlineStr"/>
      <c r="G8217" t="n">
        <v>0.5714285714285714</v>
      </c>
      <c r="H8217" t="n">
        <v>0</v>
      </c>
      <c r="I8217" t="inlineStr">
        <is>
          <t>entropia</t>
        </is>
      </c>
      <c r="J8217" t="n">
        <v>0</v>
      </c>
      <c r="K8217" t="n">
        <v>0.5714285714285714</v>
      </c>
      <c r="L8217" t="n">
        <v>0</v>
      </c>
      <c r="M8217" t="inlineStr"/>
      <c r="N8217" t="b">
        <v>1</v>
      </c>
      <c r="O8217" t="b">
        <v>1</v>
      </c>
      <c r="P8217" t="inlineStr">
        <is>
          <t>[448, 17946, 12096, 29979, 21518, 25334, 25422]</t>
        </is>
      </c>
      <c r="Q8217" t="inlineStr">
        <is>
          <t>[1, 1, 1, 1, 1, 1, 1]</t>
        </is>
      </c>
      <c r="R8217" t="inlineStr">
        <is>
          <t>[0.05123498663306236, 0.052532050758600235, 0.05974379926919937, 0.062025949358940125, 0.06833700090646744, 0.07076629996299744, 0.08483555167913437]</t>
        </is>
      </c>
      <c r="S8217" t="inlineStr">
        <is>
          <t>[448, 17946, 12096, 29979, 21518, 25334, 25422]</t>
        </is>
      </c>
      <c r="T8217" t="inlineStr">
        <is>
          <t>[0.05123498663306236, 0.052532050758600235, 0.05974379926919937, 0.062025949358940125, 0.06833700090646744, 0.07076629996299744, 0.08483555167913437]</t>
        </is>
      </c>
      <c r="U8217" t="n">
        <v>4</v>
      </c>
      <c r="V8217" t="n">
        <v>0.06202595070977642</v>
      </c>
      <c r="W8217" t="n">
        <v>12</v>
      </c>
      <c r="X8217" t="n">
        <v>0.5847686830064748</v>
      </c>
      <c r="Y8217" t="n">
        <v>17946</v>
      </c>
      <c r="Z8217" t="inlineStr">
        <is>
          <t>2025-10-27T20:43:15.691209</t>
        </is>
      </c>
    </row>
    <row r="8218">
      <c r="A8218" t="inlineStr">
        <is>
          <t>shuttle</t>
        </is>
      </c>
      <c r="B8218" t="n">
        <v>32861</v>
      </c>
      <c r="C8218" t="n">
        <v>5</v>
      </c>
      <c r="D8218" t="b">
        <v>1</v>
      </c>
      <c r="E8218" t="n">
        <v>7</v>
      </c>
      <c r="F8218" t="inlineStr"/>
      <c r="G8218" t="n">
        <v>0.5714285714285714</v>
      </c>
      <c r="H8218" t="n">
        <v>0</v>
      </c>
      <c r="I8218" t="inlineStr">
        <is>
          <t>entropia</t>
        </is>
      </c>
      <c r="J8218" t="n">
        <v>0</v>
      </c>
      <c r="K8218" t="n">
        <v>0.5714285714285714</v>
      </c>
      <c r="L8218" t="n">
        <v>0</v>
      </c>
      <c r="M8218" t="inlineStr"/>
      <c r="N8218" t="b">
        <v>1</v>
      </c>
      <c r="O8218" t="b">
        <v>1</v>
      </c>
      <c r="P8218" t="inlineStr">
        <is>
          <t>[15522, 23141, 37426, 38910, 26984, 15801, 17547]</t>
        </is>
      </c>
      <c r="Q8218" t="inlineStr">
        <is>
          <t>[1, 1, 1, 1, 1, 1, 1]</t>
        </is>
      </c>
      <c r="R8218" t="inlineStr">
        <is>
          <t>[0.018382705748081207, 0.02297838404774666, 0.027574054896831512, 0.03216973692178726, 0.038938939571380615, 0.04483165219426155, 0.04595676809549332]</t>
        </is>
      </c>
      <c r="S8218" t="inlineStr">
        <is>
          <t>[15522, 23141, 37426, 38910, 26984, 15801, 17547]</t>
        </is>
      </c>
      <c r="T8218" t="inlineStr">
        <is>
          <t>[0.018382705748081207, 0.02297838404774666, 0.027574054896831512, 0.03216973692178726, 0.038938939571380615, 0.04483165219426155, 0.04595676809549332]</t>
        </is>
      </c>
      <c r="U8218" t="n">
        <v>4</v>
      </c>
      <c r="V8218" t="n">
        <v>0.03216973692178726</v>
      </c>
      <c r="W8218" t="n">
        <v>16</v>
      </c>
      <c r="X8218" t="n">
        <v>0.4355671716108958</v>
      </c>
      <c r="Y8218" t="n">
        <v>23141</v>
      </c>
      <c r="Z8218" t="inlineStr">
        <is>
          <t>2025-10-27T20:43:15.691209</t>
        </is>
      </c>
    </row>
    <row r="8219">
      <c r="A8219" t="inlineStr">
        <is>
          <t>shuttle</t>
        </is>
      </c>
      <c r="B8219" t="n">
        <v>32890</v>
      </c>
      <c r="C8219" t="n">
        <v>5</v>
      </c>
      <c r="D8219" t="b">
        <v>1</v>
      </c>
      <c r="E8219" t="n">
        <v>7</v>
      </c>
      <c r="F8219" t="inlineStr"/>
      <c r="G8219" t="n">
        <v>0.5714285714285714</v>
      </c>
      <c r="H8219" t="n">
        <v>0</v>
      </c>
      <c r="I8219" t="inlineStr">
        <is>
          <t>entropia</t>
        </is>
      </c>
      <c r="J8219" t="n">
        <v>0</v>
      </c>
      <c r="K8219" t="n">
        <v>0.5714285714285714</v>
      </c>
      <c r="L8219" t="n">
        <v>0</v>
      </c>
      <c r="M8219" t="inlineStr"/>
      <c r="N8219" t="b">
        <v>1</v>
      </c>
      <c r="O8219" t="b">
        <v>1</v>
      </c>
      <c r="P8219" t="inlineStr">
        <is>
          <t>[23754, 21935, 14431, 8029, 30931, 8422, 1439]</t>
        </is>
      </c>
      <c r="Q8219" t="inlineStr">
        <is>
          <t>[1, 1, 1, 1, 1, 1, 1]</t>
        </is>
      </c>
      <c r="R8219" t="inlineStr">
        <is>
          <t>[0.012827523052692413, 0.012827526777982712, 0.025655047968029976, 0.03848257288336754, 0.05131009966135025, 0.05313010886311531, 0.0545036718249321]</t>
        </is>
      </c>
      <c r="S8219" t="inlineStr">
        <is>
          <t>[23754, 21935, 14431, 8029, 30931, 8422, 1439]</t>
        </is>
      </c>
      <c r="T8219" t="inlineStr">
        <is>
          <t>[0.012827523052692413, 0.012827526777982712, 0.025655047968029976, 0.03848257288336754, 0.05131009966135025, 0.05313010886311531, 0.0545036718249321]</t>
        </is>
      </c>
      <c r="U8219" t="n">
        <v>4</v>
      </c>
      <c r="V8219" t="n">
        <v>0.03848257288336754</v>
      </c>
      <c r="W8219" t="n">
        <v>12</v>
      </c>
      <c r="X8219" t="n">
        <v>0.5591512037247003</v>
      </c>
      <c r="Y8219" t="n">
        <v>14431</v>
      </c>
      <c r="Z8219" t="inlineStr">
        <is>
          <t>2025-10-27T20:43:15.691209</t>
        </is>
      </c>
    </row>
    <row r="8220">
      <c r="A8220" t="inlineStr">
        <is>
          <t>shuttle</t>
        </is>
      </c>
      <c r="B8220" t="n">
        <v>32919</v>
      </c>
      <c r="C8220" t="n">
        <v>5</v>
      </c>
      <c r="D8220" t="b">
        <v>1</v>
      </c>
      <c r="E8220" t="n">
        <v>7</v>
      </c>
      <c r="F8220" t="inlineStr"/>
      <c r="G8220" t="n">
        <v>0.5714285714285714</v>
      </c>
      <c r="H8220" t="n">
        <v>0</v>
      </c>
      <c r="I8220" t="inlineStr">
        <is>
          <t>entropia</t>
        </is>
      </c>
      <c r="J8220" t="n">
        <v>0</v>
      </c>
      <c r="K8220" t="n">
        <v>0.5714285714285714</v>
      </c>
      <c r="L8220" t="n">
        <v>0</v>
      </c>
      <c r="M8220" t="inlineStr"/>
      <c r="N8220" t="b">
        <v>1</v>
      </c>
      <c r="O8220" t="b">
        <v>1</v>
      </c>
      <c r="P8220" t="inlineStr">
        <is>
          <t>[19549, 16856, 8246, 21150, 15638, 6838, 5268]</t>
        </is>
      </c>
      <c r="Q8220" t="inlineStr">
        <is>
          <t>[1, 1, 1, 1, 1, 1, 1]</t>
        </is>
      </c>
      <c r="R8220" t="inlineStr">
        <is>
          <t>[0.027381354942917824, 0.030584383755922318, 0.056244999170303345, 0.056432437151670456, 0.057910118252038956, 0.06693177670240402, 0.06719520688056946]</t>
        </is>
      </c>
      <c r="S8220" t="inlineStr">
        <is>
          <t>[19549, 16856, 8246, 21150, 15638, 6838, 5268]</t>
        </is>
      </c>
      <c r="T8220" t="inlineStr">
        <is>
          <t>[0.027381354942917824, 0.030584383755922318, 0.056244999170303345, 0.056432437151670456, 0.057910118252038956, 0.06693177670240402, 0.06719520688056946]</t>
        </is>
      </c>
      <c r="U8220" t="n">
        <v>4</v>
      </c>
      <c r="V8220" t="n">
        <v>0.05643243828460765</v>
      </c>
      <c r="W8220" t="n">
        <v>7</v>
      </c>
      <c r="X8220" t="n">
        <v>0.4436792784452002</v>
      </c>
      <c r="Y8220" t="n">
        <v>8246</v>
      </c>
      <c r="Z8220" t="inlineStr">
        <is>
          <t>2025-10-27T20:43:15.691209</t>
        </is>
      </c>
    </row>
    <row r="8221">
      <c r="A8221" t="inlineStr">
        <is>
          <t>shuttle</t>
        </is>
      </c>
      <c r="B8221" t="n">
        <v>32920</v>
      </c>
      <c r="C8221" t="n">
        <v>5</v>
      </c>
      <c r="D8221" t="b">
        <v>1</v>
      </c>
      <c r="E8221" t="n">
        <v>7</v>
      </c>
      <c r="F8221" t="inlineStr"/>
      <c r="G8221" t="n">
        <v>0.5714285714285714</v>
      </c>
      <c r="H8221" t="n">
        <v>0</v>
      </c>
      <c r="I8221" t="inlineStr">
        <is>
          <t>entropia</t>
        </is>
      </c>
      <c r="J8221" t="n">
        <v>0</v>
      </c>
      <c r="K8221" t="n">
        <v>0.5714285714285714</v>
      </c>
      <c r="L8221" t="n">
        <v>0</v>
      </c>
      <c r="M8221" t="inlineStr"/>
      <c r="N8221" t="b">
        <v>1</v>
      </c>
      <c r="O8221" t="b">
        <v>1</v>
      </c>
      <c r="P8221" t="inlineStr">
        <is>
          <t>[22417, 30301, 33713, 10150, 6514, 6536, 12651]</t>
        </is>
      </c>
      <c r="Q8221" t="inlineStr">
        <is>
          <t>[1, 1, 1, 1, 1, 1, 1]</t>
        </is>
      </c>
      <c r="R8221" t="inlineStr">
        <is>
          <t>[0.0045956773683428764, 0.013787031173706055, 0.027764344587922096, 0.028882859274744987, 0.030656497925519943, 0.03065650165081024, 0.057765718549489975]</t>
        </is>
      </c>
      <c r="S8221" t="inlineStr">
        <is>
          <t>[22417, 30301, 33713, 10150, 6514, 6536, 12651]</t>
        </is>
      </c>
      <c r="T8221" t="inlineStr">
        <is>
          <t>[0.0045956773683428764, 0.013787031173706055, 0.027764344587922096, 0.028882859274744987, 0.030656497925519943, 0.03065650165081024, 0.057765718549489975]</t>
        </is>
      </c>
      <c r="U8221" t="n">
        <v>4</v>
      </c>
      <c r="V8221" t="n">
        <v>0.02888285971688821</v>
      </c>
      <c r="W8221" t="n">
        <v>10</v>
      </c>
      <c r="X8221" t="n">
        <v>0.4320801846340173</v>
      </c>
      <c r="Y8221" t="n">
        <v>22417</v>
      </c>
      <c r="Z8221" t="inlineStr">
        <is>
          <t>2025-10-27T20:43:15.691209</t>
        </is>
      </c>
    </row>
    <row r="8222">
      <c r="A8222" t="inlineStr">
        <is>
          <t>shuttle</t>
        </is>
      </c>
      <c r="B8222" t="n">
        <v>32925</v>
      </c>
      <c r="C8222" t="n">
        <v>5</v>
      </c>
      <c r="D8222" t="b">
        <v>1</v>
      </c>
      <c r="E8222" t="n">
        <v>7</v>
      </c>
      <c r="F8222" t="inlineStr"/>
      <c r="G8222" t="n">
        <v>0.5714285714285714</v>
      </c>
      <c r="H8222" t="n">
        <v>0</v>
      </c>
      <c r="I8222" t="inlineStr">
        <is>
          <t>entropia</t>
        </is>
      </c>
      <c r="J8222" t="n">
        <v>0</v>
      </c>
      <c r="K8222" t="n">
        <v>0.5714285714285714</v>
      </c>
      <c r="L8222" t="n">
        <v>0</v>
      </c>
      <c r="M8222" t="inlineStr"/>
      <c r="N8222" t="b">
        <v>1</v>
      </c>
      <c r="O8222" t="b">
        <v>1</v>
      </c>
      <c r="P8222" t="inlineStr">
        <is>
          <t>[3064, 31987, 4229, 16435, 25980, 37364, 9838]</t>
        </is>
      </c>
      <c r="Q8222" t="inlineStr">
        <is>
          <t>[1, 1, 1, 1, 1, 1, 1]</t>
        </is>
      </c>
      <c r="R8222" t="inlineStr">
        <is>
          <t>[0.004595678299665451, 0.028882863000035286, 0.030656497925519943, 0.030656497925519943, 0.032979730516672134, 0.033232007175683975, 0.037977494299411774]</t>
        </is>
      </c>
      <c r="S8222" t="inlineStr">
        <is>
          <t>[3064, 31987, 4229, 16435, 25980, 37364, 9838]</t>
        </is>
      </c>
      <c r="T8222" t="inlineStr">
        <is>
          <t>[0.004595678299665451, 0.028882863000035286, 0.030656497925519943, 0.030656497925519943, 0.032979730516672134, 0.033232007175683975, 0.037977494299411774]</t>
        </is>
      </c>
      <c r="U8222" t="n">
        <v>4</v>
      </c>
      <c r="V8222" t="n">
        <v>0.03065649834175087</v>
      </c>
      <c r="W8222" t="n">
        <v>7</v>
      </c>
      <c r="X8222" t="n">
        <v>0.595773247354747</v>
      </c>
      <c r="Y8222" t="n">
        <v>16435</v>
      </c>
      <c r="Z8222" t="inlineStr">
        <is>
          <t>2025-10-27T20:43:15.691209</t>
        </is>
      </c>
    </row>
    <row r="8223">
      <c r="A8223" t="inlineStr">
        <is>
          <t>shuttle</t>
        </is>
      </c>
      <c r="B8223" t="n">
        <v>32993</v>
      </c>
      <c r="C8223" t="n">
        <v>5</v>
      </c>
      <c r="D8223" t="b">
        <v>1</v>
      </c>
      <c r="E8223" t="n">
        <v>7</v>
      </c>
      <c r="F8223" t="inlineStr"/>
      <c r="G8223" t="n">
        <v>0.5714285714285714</v>
      </c>
      <c r="H8223" t="n">
        <v>0</v>
      </c>
      <c r="I8223" t="inlineStr">
        <is>
          <t>entropia</t>
        </is>
      </c>
      <c r="J8223" t="n">
        <v>0</v>
      </c>
      <c r="K8223" t="n">
        <v>0.5714285714285714</v>
      </c>
      <c r="L8223" t="n">
        <v>0</v>
      </c>
      <c r="M8223" t="inlineStr"/>
      <c r="N8223" t="b">
        <v>1</v>
      </c>
      <c r="O8223" t="b">
        <v>1</v>
      </c>
      <c r="P8223" t="inlineStr">
        <is>
          <t>[2677, 20002, 36515, 31246, 35366, 13576, 36419]</t>
        </is>
      </c>
      <c r="Q8223" t="inlineStr">
        <is>
          <t>[1, 1, 1, 1, 1, 1, 1]</t>
        </is>
      </c>
      <c r="R8223" t="inlineStr">
        <is>
          <t>[0.0045956820249557495, 0.013787038624286652, 0.022978395223617554, 0.02757406234741211, 0.027574069797992706, 0.03216973692178726, 0.03463289886713028]</t>
        </is>
      </c>
      <c r="S8223" t="inlineStr">
        <is>
          <t>[2677, 20002, 36515, 31246, 35366, 13576, 36419]</t>
        </is>
      </c>
      <c r="T8223" t="inlineStr">
        <is>
          <t>[0.0045956820249557495, 0.013787038624286652, 0.022978395223617554, 0.02757406234741211, 0.027574069797992706, 0.03216973692178726, 0.03463289886713028]</t>
        </is>
      </c>
      <c r="U8223" t="n">
        <v>4</v>
      </c>
      <c r="V8223" t="n">
        <v>0.02757406234741211</v>
      </c>
      <c r="W8223" t="n">
        <v>14</v>
      </c>
      <c r="X8223" t="n">
        <v>0.4045029119218384</v>
      </c>
      <c r="Y8223" t="n">
        <v>20002</v>
      </c>
      <c r="Z8223" t="inlineStr">
        <is>
          <t>2025-10-27T20:43:15.691209</t>
        </is>
      </c>
    </row>
    <row r="8224">
      <c r="A8224" t="inlineStr">
        <is>
          <t>shuttle</t>
        </is>
      </c>
      <c r="B8224" t="n">
        <v>33050</v>
      </c>
      <c r="C8224" t="n">
        <v>5</v>
      </c>
      <c r="D8224" t="b">
        <v>1</v>
      </c>
      <c r="E8224" t="n">
        <v>7</v>
      </c>
      <c r="F8224" t="inlineStr"/>
      <c r="G8224" t="n">
        <v>0.5714285714285714</v>
      </c>
      <c r="H8224" t="n">
        <v>0</v>
      </c>
      <c r="I8224" t="inlineStr">
        <is>
          <t>entropia</t>
        </is>
      </c>
      <c r="J8224" t="n">
        <v>0</v>
      </c>
      <c r="K8224" t="n">
        <v>0.5714285714285714</v>
      </c>
      <c r="L8224" t="n">
        <v>0</v>
      </c>
      <c r="M8224" t="inlineStr"/>
      <c r="N8224" t="b">
        <v>1</v>
      </c>
      <c r="O8224" t="b">
        <v>1</v>
      </c>
      <c r="P8224" t="inlineStr">
        <is>
          <t>[19972, 29566, 20948, 20384, 26545, 19388, 33610]</t>
        </is>
      </c>
      <c r="Q8224" t="inlineStr">
        <is>
          <t>[1, 1, 1, 1, 1, 1, 1]</t>
        </is>
      </c>
      <c r="R8224" t="inlineStr">
        <is>
          <t>[0.009191364049911499, 0.018382705748081207, 0.02606341987848282, 0.027574054896831512, 0.03156113624572754, 0.03216973692178726, 0.036765411496162415]</t>
        </is>
      </c>
      <c r="S8224" t="inlineStr">
        <is>
          <t>[19972, 29566, 20948, 20384, 26545, 19388, 33610]</t>
        </is>
      </c>
      <c r="T8224" t="inlineStr">
        <is>
          <t>[0.009191364049911499, 0.018382705748081207, 0.02606341987848282, 0.027574054896831512, 0.03156113624572754, 0.03216973692178726, 0.036765411496162415]</t>
        </is>
      </c>
      <c r="U8224" t="n">
        <v>4</v>
      </c>
      <c r="V8224" t="n">
        <v>0.02757405489683151</v>
      </c>
      <c r="W8224" t="n">
        <v>8</v>
      </c>
      <c r="X8224" t="n">
        <v>0.4557081271530965</v>
      </c>
      <c r="Y8224" t="n">
        <v>19972</v>
      </c>
      <c r="Z8224" t="inlineStr">
        <is>
          <t>2025-10-27T20:43:15.691209</t>
        </is>
      </c>
    </row>
    <row r="8225">
      <c r="A8225" t="inlineStr">
        <is>
          <t>shuttle</t>
        </is>
      </c>
      <c r="B8225" t="n">
        <v>33061</v>
      </c>
      <c r="C8225" t="n">
        <v>5</v>
      </c>
      <c r="D8225" t="b">
        <v>1</v>
      </c>
      <c r="E8225" t="n">
        <v>7</v>
      </c>
      <c r="F8225" t="inlineStr"/>
      <c r="G8225" t="n">
        <v>0.5714285714285714</v>
      </c>
      <c r="H8225" t="n">
        <v>0</v>
      </c>
      <c r="I8225" t="inlineStr">
        <is>
          <t>entropia</t>
        </is>
      </c>
      <c r="J8225" t="n">
        <v>0</v>
      </c>
      <c r="K8225" t="n">
        <v>0.5714285714285714</v>
      </c>
      <c r="L8225" t="n">
        <v>0</v>
      </c>
      <c r="M8225" t="inlineStr"/>
      <c r="N8225" t="b">
        <v>1</v>
      </c>
      <c r="O8225" t="b">
        <v>1</v>
      </c>
      <c r="P8225" t="inlineStr">
        <is>
          <t>[4387, 23593, 20088, 33324, 17393, 24082, 24618]</t>
        </is>
      </c>
      <c r="Q8225" t="inlineStr">
        <is>
          <t>[1, 1, 1, 1, 1, 1, 1]</t>
        </is>
      </c>
      <c r="R8225" t="inlineStr">
        <is>
          <t>[0.004595674574375153, 0.009191356599330902, 0.02757406234741211, 0.03216973692178726, 0.05514811724424362, 0.05974379554390907, 0.06433947384357452]</t>
        </is>
      </c>
      <c r="S8225" t="inlineStr">
        <is>
          <t>[4387, 23593, 20088, 33324, 17393, 24082, 24618]</t>
        </is>
      </c>
      <c r="T8225" t="inlineStr">
        <is>
          <t>[0.004595674574375153, 0.009191356599330902, 0.02757406234741211, 0.03216973692178726, 0.05514811724424362, 0.05974379554390907, 0.06433947384357452]</t>
        </is>
      </c>
      <c r="U8225" t="n">
        <v>4</v>
      </c>
      <c r="V8225" t="n">
        <v>0.03216973692178726</v>
      </c>
      <c r="W8225" t="n">
        <v>8</v>
      </c>
      <c r="X8225" t="n">
        <v>0.4823170698560619</v>
      </c>
      <c r="Y8225" t="n">
        <v>23593</v>
      </c>
      <c r="Z8225" t="inlineStr">
        <is>
          <t>2025-10-27T20:43:15.691209</t>
        </is>
      </c>
    </row>
    <row r="8226">
      <c r="A8226" t="inlineStr">
        <is>
          <t>shuttle</t>
        </is>
      </c>
      <c r="B8226" t="n">
        <v>33070</v>
      </c>
      <c r="C8226" t="n">
        <v>5</v>
      </c>
      <c r="D8226" t="b">
        <v>1</v>
      </c>
      <c r="E8226" t="n">
        <v>7</v>
      </c>
      <c r="F8226" t="inlineStr"/>
      <c r="G8226" t="n">
        <v>0.5714285714285714</v>
      </c>
      <c r="H8226" t="n">
        <v>0</v>
      </c>
      <c r="I8226" t="inlineStr">
        <is>
          <t>entropia</t>
        </is>
      </c>
      <c r="J8226" t="n">
        <v>0</v>
      </c>
      <c r="K8226" t="n">
        <v>0.5714285714285714</v>
      </c>
      <c r="L8226" t="n">
        <v>0</v>
      </c>
      <c r="M8226" t="inlineStr"/>
      <c r="N8226" t="b">
        <v>1</v>
      </c>
      <c r="O8226" t="b">
        <v>1</v>
      </c>
      <c r="P8226" t="inlineStr">
        <is>
          <t>[24130, 9427, 32323, 28401, 28899, 95, 8700]</t>
        </is>
      </c>
      <c r="Q8226" t="inlineStr">
        <is>
          <t>[1, 1, 1, 1, 1, 1, 1]</t>
        </is>
      </c>
      <c r="R8226" t="inlineStr">
        <is>
          <t>[0.018382705748081207, 0.025655049830675125, 0.032979730516672134, 0.04595676809549332, 0.07626986503601074, 0.08103598654270172, 0.08284102380275726]</t>
        </is>
      </c>
      <c r="S8226" t="inlineStr">
        <is>
          <t>[24130, 9427, 32323, 28401, 28899, 95, 8700]</t>
        </is>
      </c>
      <c r="T8226" t="inlineStr">
        <is>
          <t>[0.018382705748081207, 0.025655049830675125, 0.032979730516672134, 0.04595676809549332, 0.07626986503601074, 0.08103598654270172, 0.08284102380275726]</t>
        </is>
      </c>
      <c r="U8226" t="n">
        <v>4</v>
      </c>
      <c r="V8226" t="n">
        <v>0.04595676809549332</v>
      </c>
      <c r="W8226" t="n">
        <v>11</v>
      </c>
      <c r="X8226" t="n">
        <v>0.4574204942997241</v>
      </c>
      <c r="Y8226" t="n">
        <v>32323</v>
      </c>
      <c r="Z8226" t="inlineStr">
        <is>
          <t>2025-10-27T20:43:15.691209</t>
        </is>
      </c>
    </row>
    <row r="8227">
      <c r="A8227" t="inlineStr">
        <is>
          <t>shuttle</t>
        </is>
      </c>
      <c r="B8227" t="n">
        <v>33116</v>
      </c>
      <c r="C8227" t="n">
        <v>5</v>
      </c>
      <c r="D8227" t="b">
        <v>1</v>
      </c>
      <c r="E8227" t="n">
        <v>7</v>
      </c>
      <c r="F8227" t="inlineStr"/>
      <c r="G8227" t="n">
        <v>0.5714285714285714</v>
      </c>
      <c r="H8227" t="n">
        <v>0</v>
      </c>
      <c r="I8227" t="inlineStr">
        <is>
          <t>entropia</t>
        </is>
      </c>
      <c r="J8227" t="n">
        <v>0</v>
      </c>
      <c r="K8227" t="n">
        <v>0.5714285714285714</v>
      </c>
      <c r="L8227" t="n">
        <v>0</v>
      </c>
      <c r="M8227" t="inlineStr"/>
      <c r="N8227" t="b">
        <v>1</v>
      </c>
      <c r="O8227" t="b">
        <v>1</v>
      </c>
      <c r="P8227" t="inlineStr">
        <is>
          <t>[19797, 19049, 14520, 36709, 15559, 40409, 34014]</t>
        </is>
      </c>
      <c r="Q8227" t="inlineStr">
        <is>
          <t>[1, 1, 1, 1, 1, 1, 1]</t>
        </is>
      </c>
      <c r="R8227" t="inlineStr">
        <is>
          <t>[0.0045956773683428764, 0.030584383755922318, 0.05476270988583565, 0.056244999170303345, 0.056432437151670456, 0.056432437151670456, 0.056471556425094604]</t>
        </is>
      </c>
      <c r="S8227" t="inlineStr">
        <is>
          <t>[19797, 19049, 14520, 36709, 15559, 40409, 34014]</t>
        </is>
      </c>
      <c r="T8227" t="inlineStr">
        <is>
          <t>[0.0045956773683428764, 0.030584383755922318, 0.05476270988583565, 0.056244999170303345, 0.056432437151670456, 0.056432437151670456, 0.056471556425094604]</t>
        </is>
      </c>
      <c r="U8227" t="n">
        <v>4</v>
      </c>
      <c r="V8227" t="n">
        <v>0.05624499835981468</v>
      </c>
      <c r="W8227" t="n">
        <v>5</v>
      </c>
      <c r="X8227" t="n">
        <v>0.5208015378969872</v>
      </c>
      <c r="Y8227" t="n">
        <v>36709</v>
      </c>
      <c r="Z8227" t="inlineStr">
        <is>
          <t>2025-10-27T20:43:15.691209</t>
        </is>
      </c>
    </row>
    <row r="8228">
      <c r="A8228" t="inlineStr">
        <is>
          <t>shuttle</t>
        </is>
      </c>
      <c r="B8228" t="n">
        <v>33149</v>
      </c>
      <c r="C8228" t="n">
        <v>5</v>
      </c>
      <c r="D8228" t="b">
        <v>1</v>
      </c>
      <c r="E8228" t="n">
        <v>7</v>
      </c>
      <c r="F8228" t="inlineStr"/>
      <c r="G8228" t="n">
        <v>0.5714285714285714</v>
      </c>
      <c r="H8228" t="n">
        <v>0</v>
      </c>
      <c r="I8228" t="inlineStr">
        <is>
          <t>entropia</t>
        </is>
      </c>
      <c r="J8228" t="n">
        <v>0</v>
      </c>
      <c r="K8228" t="n">
        <v>0.5714285714285714</v>
      </c>
      <c r="L8228" t="n">
        <v>0</v>
      </c>
      <c r="M8228" t="inlineStr"/>
      <c r="N8228" t="b">
        <v>1</v>
      </c>
      <c r="O8228" t="b">
        <v>1</v>
      </c>
      <c r="P8228" t="inlineStr">
        <is>
          <t>[17278, 724, 4993, 25894, 10699, 31642, 37313]</t>
        </is>
      </c>
      <c r="Q8228" t="inlineStr">
        <is>
          <t>[1, 1, 1, 1, 1, 1, 1]</t>
        </is>
      </c>
      <c r="R8228" t="inlineStr">
        <is>
          <t>[0.012827523052692413, 0.013625919818878174, 0.03058438003063202, 0.03780265152454376, 0.047452788800001144, 0.05432139337062836, 0.055815402418375015]</t>
        </is>
      </c>
      <c r="S8228" t="inlineStr">
        <is>
          <t>[17278, 724, 4993, 25894, 10699, 31642, 37313]</t>
        </is>
      </c>
      <c r="T8228" t="inlineStr">
        <is>
          <t>[0.012827523052692413, 0.013625919818878174, 0.03058438003063202, 0.03780265152454376, 0.047452788800001144, 0.05432139337062836, 0.055815402418375015]</t>
        </is>
      </c>
      <c r="U8228" t="n">
        <v>4</v>
      </c>
      <c r="V8228" t="n">
        <v>0.03780265079922881</v>
      </c>
      <c r="W8228" t="n">
        <v>7</v>
      </c>
      <c r="X8228" t="n">
        <v>0.4295464192594795</v>
      </c>
      <c r="Y8228" t="n">
        <v>724</v>
      </c>
      <c r="Z8228" t="inlineStr">
        <is>
          <t>2025-10-27T20:43:15.691209</t>
        </is>
      </c>
    </row>
    <row r="8229">
      <c r="A8229" t="inlineStr">
        <is>
          <t>shuttle</t>
        </is>
      </c>
      <c r="B8229" t="n">
        <v>33173</v>
      </c>
      <c r="C8229" t="n">
        <v>5</v>
      </c>
      <c r="D8229" t="b">
        <v>1</v>
      </c>
      <c r="E8229" t="n">
        <v>7</v>
      </c>
      <c r="F8229" t="inlineStr"/>
      <c r="G8229" t="n">
        <v>0.5714285714285714</v>
      </c>
      <c r="H8229" t="n">
        <v>0</v>
      </c>
      <c r="I8229" t="inlineStr">
        <is>
          <t>entropia</t>
        </is>
      </c>
      <c r="J8229" t="n">
        <v>0</v>
      </c>
      <c r="K8229" t="n">
        <v>0.5714285714285714</v>
      </c>
      <c r="L8229" t="n">
        <v>0</v>
      </c>
      <c r="M8229" t="inlineStr"/>
      <c r="N8229" t="b">
        <v>1</v>
      </c>
      <c r="O8229" t="b">
        <v>1</v>
      </c>
      <c r="P8229" t="inlineStr">
        <is>
          <t>[19358, 24543, 13567, 16960, 13682, 40197, 22373]</t>
        </is>
      </c>
      <c r="Q8229" t="inlineStr">
        <is>
          <t>[1, 1, 1, 1, 1, 1, 1]</t>
        </is>
      </c>
      <c r="R8229" t="inlineStr">
        <is>
          <t>[0.0045956820249557495, 0.027381354942917824, 0.027764344587922096, 0.027764346450567245, 0.028882861137390137, 0.030656499788165092, 0.032979730516672134]</t>
        </is>
      </c>
      <c r="S8229" t="inlineStr">
        <is>
          <t>[19358, 24543, 13567, 16960, 13682, 40197, 32019]</t>
        </is>
      </c>
      <c r="T8229" t="inlineStr">
        <is>
          <t>[0.0045956820249557495, 0.027381354942917824, 0.027764344587922096, 0.027764346450567245, 0.028882861137390137, 0.030656499788165092, 0.032979730516672134]</t>
        </is>
      </c>
      <c r="U8229" t="n">
        <v>4</v>
      </c>
      <c r="V8229" t="n">
        <v>0.0277643461526726</v>
      </c>
      <c r="W8229" t="n">
        <v>12</v>
      </c>
      <c r="X8229" t="n">
        <v>0.4894426484358422</v>
      </c>
      <c r="Y8229" t="n">
        <v>24543</v>
      </c>
      <c r="Z8229" t="inlineStr">
        <is>
          <t>2025-10-27T20:43:15.691209</t>
        </is>
      </c>
    </row>
    <row r="8230">
      <c r="A8230" t="inlineStr">
        <is>
          <t>shuttle</t>
        </is>
      </c>
      <c r="B8230" t="n">
        <v>33177</v>
      </c>
      <c r="C8230" t="n">
        <v>5</v>
      </c>
      <c r="D8230" t="b">
        <v>1</v>
      </c>
      <c r="E8230" t="n">
        <v>7</v>
      </c>
      <c r="F8230" t="inlineStr"/>
      <c r="G8230" t="n">
        <v>0.5714285714285714</v>
      </c>
      <c r="H8230" t="n">
        <v>0</v>
      </c>
      <c r="I8230" t="inlineStr">
        <is>
          <t>entropia</t>
        </is>
      </c>
      <c r="J8230" t="n">
        <v>0</v>
      </c>
      <c r="K8230" t="n">
        <v>0.5714285714285714</v>
      </c>
      <c r="L8230" t="n">
        <v>0</v>
      </c>
      <c r="M8230" t="inlineStr"/>
      <c r="N8230" t="b">
        <v>1</v>
      </c>
      <c r="O8230" t="b">
        <v>1</v>
      </c>
      <c r="P8230" t="inlineStr">
        <is>
          <t>[15052, 14571, 21089, 15455, 27863, 33931, 22620]</t>
        </is>
      </c>
      <c r="Q8230" t="inlineStr">
        <is>
          <t>[1, 1, 1, 1, 1, 1, 1]</t>
        </is>
      </c>
      <c r="R8230" t="inlineStr">
        <is>
          <t>[0.012827526777982712, 0.025655047968029976, 0.03752226382493973, 0.03752226382493973, 0.08663028478622437, 0.08705052733421326, 0.09438037872314453]</t>
        </is>
      </c>
      <c r="S8230" t="inlineStr">
        <is>
          <t>[15052, 14571, 21089, 15455, 27863, 33931, 22620]</t>
        </is>
      </c>
      <c r="T8230" t="inlineStr">
        <is>
          <t>[0.012827526777982712, 0.025655047968029976, 0.03752226382493973, 0.03752226382493973, 0.08663028478622437, 0.08705052733421326, 0.09438037872314453]</t>
        </is>
      </c>
      <c r="U8230" t="n">
        <v>4</v>
      </c>
      <c r="V8230" t="n">
        <v>0.03752226246276301</v>
      </c>
      <c r="W8230" t="n">
        <v>15</v>
      </c>
      <c r="X8230" t="n">
        <v>0.5145832618097603</v>
      </c>
      <c r="Y8230" t="n">
        <v>15455</v>
      </c>
      <c r="Z8230" t="inlineStr">
        <is>
          <t>2025-10-27T20:43:15.691209</t>
        </is>
      </c>
    </row>
    <row r="8231">
      <c r="A8231" t="inlineStr">
        <is>
          <t>shuttle</t>
        </is>
      </c>
      <c r="B8231" t="n">
        <v>33186</v>
      </c>
      <c r="C8231" t="n">
        <v>5</v>
      </c>
      <c r="D8231" t="b">
        <v>1</v>
      </c>
      <c r="E8231" t="n">
        <v>7</v>
      </c>
      <c r="F8231" t="inlineStr"/>
      <c r="G8231" t="n">
        <v>0.5714285714285714</v>
      </c>
      <c r="H8231" t="n">
        <v>0</v>
      </c>
      <c r="I8231" t="inlineStr">
        <is>
          <t>entropia</t>
        </is>
      </c>
      <c r="J8231" t="n">
        <v>0</v>
      </c>
      <c r="K8231" t="n">
        <v>0.5714285714285714</v>
      </c>
      <c r="L8231" t="n">
        <v>0</v>
      </c>
      <c r="M8231" t="inlineStr"/>
      <c r="N8231" t="b">
        <v>1</v>
      </c>
      <c r="O8231" t="b">
        <v>1</v>
      </c>
      <c r="P8231" t="inlineStr">
        <is>
          <t>[510, 37240, 29472, 4028, 24715, 12222, 37939]</t>
        </is>
      </c>
      <c r="Q8231" t="inlineStr">
        <is>
          <t>[1, 1, 1, 1, 1, 1, 1]</t>
        </is>
      </c>
      <c r="R8231" t="inlineStr">
        <is>
          <t>[0.009191349148750305, 0.013787023723125458, 0.013787031173706055, 0.027574054896831512, 0.030656499788165092, 0.036765411496162415, 0.04136108607053757]</t>
        </is>
      </c>
      <c r="S8231" t="inlineStr">
        <is>
          <t>[510, 37240, 29472, 4028, 24715, 12222, 37939]</t>
        </is>
      </c>
      <c r="T8231" t="inlineStr">
        <is>
          <t>[0.009191349148750305, 0.013787023723125458, 0.013787031173706055, 0.027574054896831512, 0.030656499788165092, 0.036765411496162415, 0.04136108607053757]</t>
        </is>
      </c>
      <c r="U8231" t="n">
        <v>4</v>
      </c>
      <c r="V8231" t="n">
        <v>0.02757405489683151</v>
      </c>
      <c r="W8231" t="n">
        <v>6</v>
      </c>
      <c r="X8231" t="n">
        <v>0.4712454190828295</v>
      </c>
      <c r="Y8231" t="n">
        <v>510</v>
      </c>
      <c r="Z8231" t="inlineStr">
        <is>
          <t>2025-10-27T20:43:15.691209</t>
        </is>
      </c>
    </row>
    <row r="8232">
      <c r="A8232" t="inlineStr">
        <is>
          <t>shuttle</t>
        </is>
      </c>
      <c r="B8232" t="n">
        <v>33235</v>
      </c>
      <c r="C8232" t="n">
        <v>5</v>
      </c>
      <c r="D8232" t="b">
        <v>1</v>
      </c>
      <c r="E8232" t="n">
        <v>7</v>
      </c>
      <c r="F8232" t="inlineStr"/>
      <c r="G8232" t="n">
        <v>0.5714285714285714</v>
      </c>
      <c r="H8232" t="n">
        <v>0</v>
      </c>
      <c r="I8232" t="inlineStr">
        <is>
          <t>entropia</t>
        </is>
      </c>
      <c r="J8232" t="n">
        <v>0</v>
      </c>
      <c r="K8232" t="n">
        <v>0.5714285714285714</v>
      </c>
      <c r="L8232" t="n">
        <v>0</v>
      </c>
      <c r="M8232" t="inlineStr"/>
      <c r="N8232" t="b">
        <v>1</v>
      </c>
      <c r="O8232" t="b">
        <v>1</v>
      </c>
      <c r="P8232" t="inlineStr">
        <is>
          <t>[28572, 35887, 3097, 30291, 19808, 37363, 19472]</t>
        </is>
      </c>
      <c r="Q8232" t="inlineStr">
        <is>
          <t>[1, 1, 1, 1, 1, 1, 1]</t>
        </is>
      </c>
      <c r="R8232" t="inlineStr">
        <is>
          <t>[0.027381354942917824, 0.027381354942917824, 0.03023712895810604, 0.07846350222826004, 0.08103598654270172, 0.08116619288921356, 0.08155557513237]</t>
        </is>
      </c>
      <c r="S8232" t="inlineStr">
        <is>
          <t>[28572, 35887, 3097, 30291, 19808, 37363, 19472]</t>
        </is>
      </c>
      <c r="T8232" t="inlineStr">
        <is>
          <t>[0.027381354942917824, 0.027381354942917824, 0.03023712895810604, 0.07846350222826004, 0.08103598654270172, 0.08116619288921356, 0.08155557513237]</t>
        </is>
      </c>
      <c r="U8232" t="n">
        <v>4</v>
      </c>
      <c r="V8232" t="n">
        <v>0.07846350722812469</v>
      </c>
      <c r="W8232" t="n">
        <v>11</v>
      </c>
      <c r="X8232" t="n">
        <v>0.5700306573186767</v>
      </c>
      <c r="Y8232" t="n">
        <v>3097</v>
      </c>
      <c r="Z8232" t="inlineStr">
        <is>
          <t>2025-10-27T20:43:15.691209</t>
        </is>
      </c>
    </row>
    <row r="8233">
      <c r="A8233" t="inlineStr">
        <is>
          <t>shuttle</t>
        </is>
      </c>
      <c r="B8233" t="n">
        <v>33236</v>
      </c>
      <c r="C8233" t="n">
        <v>5</v>
      </c>
      <c r="D8233" t="b">
        <v>1</v>
      </c>
      <c r="E8233" t="n">
        <v>7</v>
      </c>
      <c r="F8233" t="inlineStr"/>
      <c r="G8233" t="n">
        <v>0.5714285714285714</v>
      </c>
      <c r="H8233" t="n">
        <v>0</v>
      </c>
      <c r="I8233" t="inlineStr">
        <is>
          <t>entropia</t>
        </is>
      </c>
      <c r="J8233" t="n">
        <v>0</v>
      </c>
      <c r="K8233" t="n">
        <v>0.5714285714285714</v>
      </c>
      <c r="L8233" t="n">
        <v>0</v>
      </c>
      <c r="M8233" t="inlineStr"/>
      <c r="N8233" t="b">
        <v>1</v>
      </c>
      <c r="O8233" t="b">
        <v>1</v>
      </c>
      <c r="P8233" t="inlineStr">
        <is>
          <t>[16910, 33427, 22815, 23289, 37951, 18535, 12626]</t>
        </is>
      </c>
      <c r="Q8233" t="inlineStr">
        <is>
          <t>[1, 1, 1, 1, 1, 1, 1]</t>
        </is>
      </c>
      <c r="R8233" t="inlineStr">
        <is>
          <t>[0.018382707610726357, 0.04264777526259422, 0.0545036718249321, 0.06672000139951706, 0.06672000139951706, 0.06812959164381027, 0.06981378048658371]</t>
        </is>
      </c>
      <c r="S8233" t="inlineStr">
        <is>
          <t>[16910, 33427, 22815, 23289, 37951, 18535, 12626]</t>
        </is>
      </c>
      <c r="T8233" t="inlineStr">
        <is>
          <t>[0.018382707610726357, 0.04264777526259422, 0.0545036718249321, 0.06672000139951706, 0.06672000139951706, 0.06812959164381027, 0.06981378048658371]</t>
        </is>
      </c>
      <c r="U8233" t="n">
        <v>4</v>
      </c>
      <c r="V8233" t="n">
        <v>0.06672000278697454</v>
      </c>
      <c r="W8233" t="n">
        <v>9</v>
      </c>
      <c r="X8233" t="n">
        <v>0.5863581607969431</v>
      </c>
      <c r="Y8233" t="n">
        <v>22815</v>
      </c>
      <c r="Z8233" t="inlineStr">
        <is>
          <t>2025-10-27T20:43:15.691209</t>
        </is>
      </c>
    </row>
    <row r="8234">
      <c r="A8234" t="inlineStr">
        <is>
          <t>shuttle</t>
        </is>
      </c>
      <c r="B8234" t="n">
        <v>33237</v>
      </c>
      <c r="C8234" t="n">
        <v>5</v>
      </c>
      <c r="D8234" t="b">
        <v>1</v>
      </c>
      <c r="E8234" t="n">
        <v>7</v>
      </c>
      <c r="F8234" t="inlineStr"/>
      <c r="G8234" t="n">
        <v>0.5714285714285714</v>
      </c>
      <c r="H8234" t="n">
        <v>0</v>
      </c>
      <c r="I8234" t="inlineStr">
        <is>
          <t>entropia</t>
        </is>
      </c>
      <c r="J8234" t="n">
        <v>0</v>
      </c>
      <c r="K8234" t="n">
        <v>0.5714285714285714</v>
      </c>
      <c r="L8234" t="n">
        <v>0</v>
      </c>
      <c r="M8234" t="inlineStr"/>
      <c r="N8234" t="b">
        <v>1</v>
      </c>
      <c r="O8234" t="b">
        <v>1</v>
      </c>
      <c r="P8234" t="inlineStr">
        <is>
          <t>[33255, 2385, 2715, 16441, 16116, 2219, 11906]</t>
        </is>
      </c>
      <c r="Q8234" t="inlineStr">
        <is>
          <t>[1, 1, 1, 1, 1, 1, 1]</t>
        </is>
      </c>
      <c r="R8234" t="inlineStr">
        <is>
          <t>[0.02738136053085327, 0.05476272106170654, 0.08214406669139862, 0.08564549684524536, 0.09919913858175278, 0.11508186906576157, 0.137249156832695]</t>
        </is>
      </c>
      <c r="S8234" t="inlineStr">
        <is>
          <t>[33255, 2385, 2715, 16441, 16116, 2219, 11906]</t>
        </is>
      </c>
      <c r="T8234" t="inlineStr">
        <is>
          <t>[0.02738136053085327, 0.05476272106170654, 0.08214406669139862, 0.08564549684524536, 0.09919913858175278, 0.11508186906576157, 0.137249156832695]</t>
        </is>
      </c>
      <c r="U8234" t="n">
        <v>4</v>
      </c>
      <c r="V8234" t="n">
        <v>0.08564549405330284</v>
      </c>
      <c r="W8234" t="n">
        <v>16</v>
      </c>
      <c r="X8234" t="n">
        <v>0.4921170450134801</v>
      </c>
      <c r="Y8234" t="n">
        <v>16441</v>
      </c>
      <c r="Z8234" t="inlineStr">
        <is>
          <t>2025-10-27T20:43:15.691209</t>
        </is>
      </c>
    </row>
    <row r="8235">
      <c r="A8235" t="inlineStr">
        <is>
          <t>shuttle</t>
        </is>
      </c>
      <c r="B8235" t="n">
        <v>33238</v>
      </c>
      <c r="C8235" t="n">
        <v>5</v>
      </c>
      <c r="D8235" t="b">
        <v>1</v>
      </c>
      <c r="E8235" t="n">
        <v>7</v>
      </c>
      <c r="F8235" t="inlineStr"/>
      <c r="G8235" t="n">
        <v>0.5714285714285714</v>
      </c>
      <c r="H8235" t="n">
        <v>0</v>
      </c>
      <c r="I8235" t="inlineStr">
        <is>
          <t>entropia</t>
        </is>
      </c>
      <c r="J8235" t="n">
        <v>0</v>
      </c>
      <c r="K8235" t="n">
        <v>0.5714285714285714</v>
      </c>
      <c r="L8235" t="n">
        <v>0</v>
      </c>
      <c r="M8235" t="inlineStr"/>
      <c r="N8235" t="b">
        <v>1</v>
      </c>
      <c r="O8235" t="b">
        <v>1</v>
      </c>
      <c r="P8235" t="inlineStr">
        <is>
          <t>[18606, 38474, 27444, 35063, 14001, 26843, 12581]</t>
        </is>
      </c>
      <c r="Q8235" t="inlineStr">
        <is>
          <t>[1, 1, 1, 1, 1, 1, 1]</t>
        </is>
      </c>
      <c r="R8235" t="inlineStr">
        <is>
          <t>[0.01578056998550892, 0.018831558525562286, 0.03058437816798687, 0.04722972959280014, 0.05322221666574478, 0.07560530304908752, 0.08271391689777374]</t>
        </is>
      </c>
      <c r="S8235" t="inlineStr">
        <is>
          <t>[18606, 38474, 27444, 35063, 14001, 26843, 12581]</t>
        </is>
      </c>
      <c r="T8235" t="inlineStr">
        <is>
          <t>[0.01578056998550892, 0.018831558525562286, 0.03058437816798687, 0.04722972959280014, 0.05322221666574478, 0.07560530304908752, 0.08271391689777374]</t>
        </is>
      </c>
      <c r="U8235" t="n">
        <v>4</v>
      </c>
      <c r="V8235" t="n">
        <v>0.04722972774739843</v>
      </c>
      <c r="W8235" t="n">
        <v>17</v>
      </c>
      <c r="X8235" t="n">
        <v>0.4087777205114659</v>
      </c>
      <c r="Y8235" t="n">
        <v>38474</v>
      </c>
      <c r="Z8235" t="inlineStr">
        <is>
          <t>2025-10-27T20:43:15.691209</t>
        </is>
      </c>
    </row>
    <row r="8236">
      <c r="A8236" t="inlineStr">
        <is>
          <t>shuttle</t>
        </is>
      </c>
      <c r="B8236" t="n">
        <v>33255</v>
      </c>
      <c r="C8236" t="n">
        <v>5</v>
      </c>
      <c r="D8236" t="b">
        <v>1</v>
      </c>
      <c r="E8236" t="n">
        <v>7</v>
      </c>
      <c r="F8236" t="inlineStr"/>
      <c r="G8236" t="n">
        <v>0.5714285714285714</v>
      </c>
      <c r="H8236" t="n">
        <v>0</v>
      </c>
      <c r="I8236" t="inlineStr">
        <is>
          <t>entropia</t>
        </is>
      </c>
      <c r="J8236" t="n">
        <v>0</v>
      </c>
      <c r="K8236" t="n">
        <v>0.5714285714285714</v>
      </c>
      <c r="L8236" t="n">
        <v>0</v>
      </c>
      <c r="M8236" t="inlineStr"/>
      <c r="N8236" t="b">
        <v>1</v>
      </c>
      <c r="O8236" t="b">
        <v>1</v>
      </c>
      <c r="P8236" t="inlineStr">
        <is>
          <t>[33237, 2385, 2715, 16116, 16441, 2219, 11906]</t>
        </is>
      </c>
      <c r="Q8236" t="inlineStr">
        <is>
          <t>[1, 1, 1, 1, 1, 1, 1]</t>
        </is>
      </c>
      <c r="R8236" t="inlineStr">
        <is>
          <t>[0.02738136053085327, 0.02738136053085327, 0.05476270616054535, 0.08712779730558395, 0.08991601318120956, 0.11177700012922287, 0.1165725514292717]</t>
        </is>
      </c>
      <c r="S8236" t="inlineStr">
        <is>
          <t>[2385, 33237, 2715, 16116, 16441, 2219, 11906]</t>
        </is>
      </c>
      <c r="T8236" t="inlineStr">
        <is>
          <t>[0.02738136053085327, 0.02738136053085327, 0.05476270616054535, 0.08712779730558395, 0.08991601318120956, 0.11177700012922287, 0.1165725514292717]</t>
        </is>
      </c>
      <c r="U8236" t="n">
        <v>4</v>
      </c>
      <c r="V8236" t="n">
        <v>0.08712779904718954</v>
      </c>
      <c r="W8236" t="n">
        <v>5</v>
      </c>
      <c r="X8236" t="n">
        <v>0.5095286026071696</v>
      </c>
      <c r="Y8236" t="n">
        <v>2385</v>
      </c>
      <c r="Z8236" t="inlineStr">
        <is>
          <t>2025-10-27T20:43:15.691209</t>
        </is>
      </c>
    </row>
    <row r="8237">
      <c r="A8237" t="inlineStr">
        <is>
          <t>shuttle</t>
        </is>
      </c>
      <c r="B8237" t="n">
        <v>33267</v>
      </c>
      <c r="C8237" t="n">
        <v>5</v>
      </c>
      <c r="D8237" t="b">
        <v>1</v>
      </c>
      <c r="E8237" t="n">
        <v>7</v>
      </c>
      <c r="F8237" t="inlineStr"/>
      <c r="G8237" t="n">
        <v>0.5714285714285714</v>
      </c>
      <c r="H8237" t="n">
        <v>0</v>
      </c>
      <c r="I8237" t="inlineStr">
        <is>
          <t>entropia</t>
        </is>
      </c>
      <c r="J8237" t="n">
        <v>0</v>
      </c>
      <c r="K8237" t="n">
        <v>0.5714285714285714</v>
      </c>
      <c r="L8237" t="n">
        <v>0</v>
      </c>
      <c r="M8237" t="inlineStr"/>
      <c r="N8237" t="b">
        <v>1</v>
      </c>
      <c r="O8237" t="b">
        <v>1</v>
      </c>
      <c r="P8237" t="inlineStr">
        <is>
          <t>[9561, 23036, 13148, 17278, 23369, 29698, 1254]</t>
        </is>
      </c>
      <c r="Q8237" t="inlineStr">
        <is>
          <t>[1, 1, 1, 1, 1, 1, 1]</t>
        </is>
      </c>
      <c r="R8237" t="inlineStr">
        <is>
          <t>[0.03058438003063202, 0.033232007175683975, 0.03997502103447914, 0.04811578243970871, 0.04868302866816521, 0.055854953825473785, 0.055854953825473785]</t>
        </is>
      </c>
      <c r="S8237" t="inlineStr">
        <is>
          <t>[9561, 23036, 13148, 17278, 23369, 1254, 29698]</t>
        </is>
      </c>
      <c r="T8237" t="inlineStr">
        <is>
          <t>[0.03058438003063202, 0.033232007175683975, 0.03997502103447914, 0.04811578243970871, 0.04868302866816521, 0.055854953825473785, 0.055854953825473785]</t>
        </is>
      </c>
      <c r="U8237" t="n">
        <v>4</v>
      </c>
      <c r="V8237" t="n">
        <v>0.0481157794929175</v>
      </c>
      <c r="W8237" t="n">
        <v>9</v>
      </c>
      <c r="X8237" t="n">
        <v>0.4434889402411212</v>
      </c>
      <c r="Y8237" t="n">
        <v>23036</v>
      </c>
      <c r="Z8237" t="inlineStr">
        <is>
          <t>2025-10-27T20:43:15.691209</t>
        </is>
      </c>
    </row>
    <row r="8238">
      <c r="A8238" t="inlineStr">
        <is>
          <t>shuttle</t>
        </is>
      </c>
      <c r="B8238" t="n">
        <v>33324</v>
      </c>
      <c r="C8238" t="n">
        <v>5</v>
      </c>
      <c r="D8238" t="b">
        <v>1</v>
      </c>
      <c r="E8238" t="n">
        <v>7</v>
      </c>
      <c r="F8238" t="inlineStr"/>
      <c r="G8238" t="n">
        <v>0.5714285714285714</v>
      </c>
      <c r="H8238" t="n">
        <v>0</v>
      </c>
      <c r="I8238" t="inlineStr">
        <is>
          <t>entropia</t>
        </is>
      </c>
      <c r="J8238" t="n">
        <v>0</v>
      </c>
      <c r="K8238" t="n">
        <v>0.5714285714285714</v>
      </c>
      <c r="L8238" t="n">
        <v>0</v>
      </c>
      <c r="M8238" t="inlineStr"/>
      <c r="N8238" t="b">
        <v>1</v>
      </c>
      <c r="O8238" t="b">
        <v>1</v>
      </c>
      <c r="P8238" t="inlineStr">
        <is>
          <t>[20088, 23593, 17393, 24082, 4387, 33061, 24618]</t>
        </is>
      </c>
      <c r="Q8238" t="inlineStr">
        <is>
          <t>[1, 1, 1, 1, 1, 1, 1]</t>
        </is>
      </c>
      <c r="R8238" t="inlineStr">
        <is>
          <t>[0.004595674574375153, 0.02297838032245636, 0.02297838032245636, 0.02757405862212181, 0.02757406234741211, 0.03216973692178726, 0.03216973692178726]</t>
        </is>
      </c>
      <c r="S8238" t="inlineStr">
        <is>
          <t>[20088, 23593, 17393, 24082, 4387, 24618, 33061]</t>
        </is>
      </c>
      <c r="T8238" t="inlineStr">
        <is>
          <t>[0.004595674574375153, 0.02297838032245636, 0.02297838032245636, 0.02757405862212181, 0.02757406234741211, 0.03216973692178726, 0.03216973692178726]</t>
        </is>
      </c>
      <c r="U8238" t="n">
        <v>4</v>
      </c>
      <c r="V8238" t="n">
        <v>0.02757405862212181</v>
      </c>
      <c r="W8238" t="n">
        <v>10</v>
      </c>
      <c r="X8238" t="n">
        <v>0.5759915073762525</v>
      </c>
      <c r="Y8238" t="n">
        <v>23593</v>
      </c>
      <c r="Z8238" t="inlineStr">
        <is>
          <t>2025-10-27T20:43:15.691209</t>
        </is>
      </c>
    </row>
    <row r="8239">
      <c r="A8239" t="inlineStr">
        <is>
          <t>shuttle</t>
        </is>
      </c>
      <c r="B8239" t="n">
        <v>33343</v>
      </c>
      <c r="C8239" t="n">
        <v>5</v>
      </c>
      <c r="D8239" t="b">
        <v>1</v>
      </c>
      <c r="E8239" t="n">
        <v>7</v>
      </c>
      <c r="F8239" t="inlineStr"/>
      <c r="G8239" t="n">
        <v>0.5714285714285714</v>
      </c>
      <c r="H8239" t="n">
        <v>0</v>
      </c>
      <c r="I8239" t="inlineStr">
        <is>
          <t>entropia</t>
        </is>
      </c>
      <c r="J8239" t="n">
        <v>0</v>
      </c>
      <c r="K8239" t="n">
        <v>0.5714285714285714</v>
      </c>
      <c r="L8239" t="n">
        <v>0</v>
      </c>
      <c r="M8239" t="inlineStr"/>
      <c r="N8239" t="b">
        <v>1</v>
      </c>
      <c r="O8239" t="b">
        <v>1</v>
      </c>
      <c r="P8239" t="inlineStr">
        <is>
          <t>[4581, 5745, 36419, 36837, 5388, 35366, 36515]</t>
        </is>
      </c>
      <c r="Q8239" t="inlineStr">
        <is>
          <t>[1, 1, 1, 1, 1, 1, 1]</t>
        </is>
      </c>
      <c r="R8239" t="inlineStr">
        <is>
          <t>[0.018831558525562286, 0.03023713082075119, 0.03160324692726135, 0.03444107621908188, 0.03752226382493973, 0.03997502475976944, 0.041783299297094345]</t>
        </is>
      </c>
      <c r="S8239" t="inlineStr">
        <is>
          <t>[4581, 5745, 36419, 36837, 5388, 35366, 36515]</t>
        </is>
      </c>
      <c r="T8239" t="inlineStr">
        <is>
          <t>[0.018831558525562286, 0.03023713082075119, 0.03160324692726135, 0.03444107621908188, 0.03752226382493973, 0.03997502475976944, 0.041783299297094345]</t>
        </is>
      </c>
      <c r="U8239" t="n">
        <v>4</v>
      </c>
      <c r="V8239" t="n">
        <v>0.03444107708667041</v>
      </c>
      <c r="W8239" t="n">
        <v>14</v>
      </c>
      <c r="X8239" t="n">
        <v>0.5101785720809615</v>
      </c>
      <c r="Y8239" t="n">
        <v>36837</v>
      </c>
      <c r="Z8239" t="inlineStr">
        <is>
          <t>2025-10-27T20:43:15.691209</t>
        </is>
      </c>
    </row>
    <row r="8240">
      <c r="A8240" t="inlineStr">
        <is>
          <t>shuttle</t>
        </is>
      </c>
      <c r="B8240" t="n">
        <v>33350</v>
      </c>
      <c r="C8240" t="n">
        <v>5</v>
      </c>
      <c r="D8240" t="b">
        <v>1</v>
      </c>
      <c r="E8240" t="n">
        <v>7</v>
      </c>
      <c r="F8240" t="inlineStr"/>
      <c r="G8240" t="n">
        <v>0.5714285714285714</v>
      </c>
      <c r="H8240" t="n">
        <v>0</v>
      </c>
      <c r="I8240" t="inlineStr">
        <is>
          <t>entropia</t>
        </is>
      </c>
      <c r="J8240" t="n">
        <v>0</v>
      </c>
      <c r="K8240" t="n">
        <v>0.5714285714285714</v>
      </c>
      <c r="L8240" t="n">
        <v>0</v>
      </c>
      <c r="M8240" t="inlineStr"/>
      <c r="N8240" t="b">
        <v>1</v>
      </c>
      <c r="O8240" t="b">
        <v>1</v>
      </c>
      <c r="P8240" t="inlineStr">
        <is>
          <t>[10195, 26547, 6558, 12167, 27364, 34866, 29124]</t>
        </is>
      </c>
      <c r="Q8240" t="inlineStr">
        <is>
          <t>[1, 1, 1, 1, 1, 1, 1]</t>
        </is>
      </c>
      <c r="R8240" t="inlineStr">
        <is>
          <t>[0.004595674574375153, 0.009191356599330902, 0.013787038624286652, 0.018382713198661804, 0.022978387773036957, 0.02757406234741211, 0.03216973692178726]</t>
        </is>
      </c>
      <c r="S8240" t="inlineStr">
        <is>
          <t>[10195, 26547, 6558, 12167, 27364, 34866, 29124]</t>
        </is>
      </c>
      <c r="T8240" t="inlineStr">
        <is>
          <t>[0.004595674574375153, 0.009191356599330902, 0.013787038624286652, 0.018382713198661804, 0.022978387773036957, 0.02757406234741211, 0.03216973692178726]</t>
        </is>
      </c>
      <c r="U8240" t="n">
        <v>4</v>
      </c>
      <c r="V8240" t="n">
        <v>0.0183827131986618</v>
      </c>
      <c r="W8240" t="n">
        <v>8</v>
      </c>
      <c r="X8240" t="n">
        <v>0.5451399512549401</v>
      </c>
      <c r="Y8240" t="n">
        <v>26547</v>
      </c>
      <c r="Z8240" t="inlineStr">
        <is>
          <t>2025-10-27T20:43:15.691209</t>
        </is>
      </c>
    </row>
    <row r="8241">
      <c r="A8241" t="inlineStr">
        <is>
          <t>shuttle</t>
        </is>
      </c>
      <c r="B8241" t="n">
        <v>33353</v>
      </c>
      <c r="C8241" t="n">
        <v>5</v>
      </c>
      <c r="D8241" t="b">
        <v>1</v>
      </c>
      <c r="E8241" t="n">
        <v>7</v>
      </c>
      <c r="F8241" t="inlineStr"/>
      <c r="G8241" t="n">
        <v>0.5714285714285714</v>
      </c>
      <c r="H8241" t="n">
        <v>0</v>
      </c>
      <c r="I8241" t="inlineStr">
        <is>
          <t>entropia</t>
        </is>
      </c>
      <c r="J8241" t="n">
        <v>0</v>
      </c>
      <c r="K8241" t="n">
        <v>0.5714285714285714</v>
      </c>
      <c r="L8241" t="n">
        <v>0</v>
      </c>
      <c r="M8241" t="inlineStr"/>
      <c r="N8241" t="b">
        <v>1</v>
      </c>
      <c r="O8241" t="b">
        <v>1</v>
      </c>
      <c r="P8241" t="inlineStr">
        <is>
          <t>[3062, 37002, 34280, 35936, 14504, 32284, 14094]</t>
        </is>
      </c>
      <c r="Q8241" t="inlineStr">
        <is>
          <t>[1, 1, 1, 1, 1, 1, 1]</t>
        </is>
      </c>
      <c r="R8241" t="inlineStr">
        <is>
          <t>[0.012827523052692413, 0.012827523052692413, 0.025655047968029976, 0.03848257288336754, 0.05131009593605995, 0.058158960193395615, 0.058340251445770264]</t>
        </is>
      </c>
      <c r="S8241" t="inlineStr">
        <is>
          <t>[37002, 3062, 34280, 35936, 14504, 32284, 14094]</t>
        </is>
      </c>
      <c r="T8241" t="inlineStr">
        <is>
          <t>[0.012827523052692413, 0.012827523052692413, 0.025655047968029976, 0.03848257288336754, 0.05131009593605995, 0.058158960193395615, 0.058340251445770264]</t>
        </is>
      </c>
      <c r="U8241" t="n">
        <v>4</v>
      </c>
      <c r="V8241" t="n">
        <v>0.03848257288336754</v>
      </c>
      <c r="W8241" t="n">
        <v>7</v>
      </c>
      <c r="X8241" t="n">
        <v>0.5437516876963929</v>
      </c>
      <c r="Y8241" t="n">
        <v>37002</v>
      </c>
      <c r="Z8241" t="inlineStr">
        <is>
          <t>2025-10-27T20:43:15.691209</t>
        </is>
      </c>
    </row>
    <row r="8242">
      <c r="A8242" t="inlineStr">
        <is>
          <t>shuttle</t>
        </is>
      </c>
      <c r="B8242" t="n">
        <v>33427</v>
      </c>
      <c r="C8242" t="n">
        <v>5</v>
      </c>
      <c r="D8242" t="b">
        <v>1</v>
      </c>
      <c r="E8242" t="n">
        <v>7</v>
      </c>
      <c r="F8242" t="inlineStr"/>
      <c r="G8242" t="n">
        <v>0.5714285714285714</v>
      </c>
      <c r="H8242" t="n">
        <v>0</v>
      </c>
      <c r="I8242" t="inlineStr">
        <is>
          <t>entropia</t>
        </is>
      </c>
      <c r="J8242" t="n">
        <v>0</v>
      </c>
      <c r="K8242" t="n">
        <v>0.5714285714285714</v>
      </c>
      <c r="L8242" t="n">
        <v>0</v>
      </c>
      <c r="M8242" t="inlineStr"/>
      <c r="N8242" t="b">
        <v>1</v>
      </c>
      <c r="O8242" t="b">
        <v>1</v>
      </c>
      <c r="P8242" t="inlineStr">
        <is>
          <t>[22815, 37951, 18535, 12626, 18634, 8288, 30235]</t>
        </is>
      </c>
      <c r="Q8242" t="inlineStr">
        <is>
          <t>[1, 1, 1, 1, 1, 1, 1]</t>
        </is>
      </c>
      <c r="R8242" t="inlineStr">
        <is>
          <t>[0.012827524915337563, 0.025655049830675125, 0.02606341801583767, 0.02725183591246605, 0.03156113997101784, 0.03444107621908188, 0.03766311705112457]</t>
        </is>
      </c>
      <c r="S8242" t="inlineStr">
        <is>
          <t>[22815, 37951, 18535, 12626, 18634, 8288, 30235]</t>
        </is>
      </c>
      <c r="T8242" t="inlineStr">
        <is>
          <t>[0.012827524915337563, 0.025655049830675125, 0.02606341801583767, 0.02725183591246605, 0.03156113997101784, 0.03444107621908188, 0.03766311705112457]</t>
        </is>
      </c>
      <c r="U8242" t="n">
        <v>4</v>
      </c>
      <c r="V8242" t="n">
        <v>0.02725183624974942</v>
      </c>
      <c r="W8242" t="n">
        <v>14</v>
      </c>
      <c r="X8242" t="n">
        <v>0.4900944228714979</v>
      </c>
      <c r="Y8242" t="n">
        <v>22815</v>
      </c>
      <c r="Z8242" t="inlineStr">
        <is>
          <t>2025-10-27T20:43:15.691209</t>
        </is>
      </c>
    </row>
    <row r="8243">
      <c r="A8243" t="inlineStr">
        <is>
          <t>shuttle</t>
        </is>
      </c>
      <c r="B8243" t="n">
        <v>33445</v>
      </c>
      <c r="C8243" t="n">
        <v>5</v>
      </c>
      <c r="D8243" t="b">
        <v>1</v>
      </c>
      <c r="E8243" t="n">
        <v>7</v>
      </c>
      <c r="F8243" t="inlineStr"/>
      <c r="G8243" t="n">
        <v>0.5714285714285714</v>
      </c>
      <c r="H8243" t="n">
        <v>0</v>
      </c>
      <c r="I8243" t="inlineStr">
        <is>
          <t>entropia</t>
        </is>
      </c>
      <c r="J8243" t="n">
        <v>0</v>
      </c>
      <c r="K8243" t="n">
        <v>0.5714285714285714</v>
      </c>
      <c r="L8243" t="n">
        <v>0</v>
      </c>
      <c r="M8243" t="inlineStr"/>
      <c r="N8243" t="b">
        <v>1</v>
      </c>
      <c r="O8243" t="b">
        <v>1</v>
      </c>
      <c r="P8243" t="inlineStr">
        <is>
          <t>[28673, 23653, 1598, 26561, 37127, 17400, 2072]</t>
        </is>
      </c>
      <c r="Q8243" t="inlineStr">
        <is>
          <t>[1, 1, 1, 1, 1, 1, 1]</t>
        </is>
      </c>
      <c r="R8243" t="inlineStr">
        <is>
          <t>[0.004595676902681589, 0.054955195635557175, 0.08227250725030899, 0.10962178558111191, 0.11036974936723709, 0.11258382350206375, 0.11799634248018265]</t>
        </is>
      </c>
      <c r="S8243" t="inlineStr">
        <is>
          <t>[28673, 23653, 1598, 26561, 37127, 17400, 2072]</t>
        </is>
      </c>
      <c r="T8243" t="inlineStr">
        <is>
          <t>[0.004595676902681589, 0.054955195635557175, 0.08227250725030899, 0.10962178558111191, 0.11036974936723709, 0.11258382350206375, 0.11799634248018265]</t>
        </is>
      </c>
      <c r="U8243" t="n">
        <v>4</v>
      </c>
      <c r="V8243" t="n">
        <v>0.1096217870238338</v>
      </c>
      <c r="W8243" t="n">
        <v>11</v>
      </c>
      <c r="X8243" t="n">
        <v>0.4824707080144846</v>
      </c>
      <c r="Y8243" t="n">
        <v>1598</v>
      </c>
      <c r="Z8243" t="inlineStr">
        <is>
          <t>2025-10-27T20:43:15.691209</t>
        </is>
      </c>
    </row>
    <row r="8244">
      <c r="A8244" t="inlineStr">
        <is>
          <t>shuttle</t>
        </is>
      </c>
      <c r="B8244" t="n">
        <v>33457</v>
      </c>
      <c r="C8244" t="n">
        <v>5</v>
      </c>
      <c r="D8244" t="b">
        <v>1</v>
      </c>
      <c r="E8244" t="n">
        <v>7</v>
      </c>
      <c r="F8244" t="inlineStr"/>
      <c r="G8244" t="n">
        <v>0.5714285714285714</v>
      </c>
      <c r="H8244" t="n">
        <v>0</v>
      </c>
      <c r="I8244" t="inlineStr">
        <is>
          <t>entropia</t>
        </is>
      </c>
      <c r="J8244" t="n">
        <v>0</v>
      </c>
      <c r="K8244" t="n">
        <v>0.5714285714285714</v>
      </c>
      <c r="L8244" t="n">
        <v>0</v>
      </c>
      <c r="M8244" t="inlineStr"/>
      <c r="N8244" t="b">
        <v>1</v>
      </c>
      <c r="O8244" t="b">
        <v>1</v>
      </c>
      <c r="P8244" t="inlineStr">
        <is>
          <t>[10389, 28170, 11999, 7330, 6154, 12195, 12781]</t>
        </is>
      </c>
      <c r="Q8244" t="inlineStr">
        <is>
          <t>[1, 1, 1, 1, 1, 1, 1]</t>
        </is>
      </c>
      <c r="R8244" t="inlineStr">
        <is>
          <t>[0.004595676437020302, 0.01578056998550892, 0.03058437816798687, 0.03156113997101784, 0.04691561684012413, 0.055815402418375015, 0.05834025517106056]</t>
        </is>
      </c>
      <c r="S8244" t="inlineStr">
        <is>
          <t>[10389, 28170, 11999, 7330, 6154, 12195, 12781]</t>
        </is>
      </c>
      <c r="T8244" t="inlineStr">
        <is>
          <t>[0.004595676437020302, 0.01578056998550892, 0.03058437816798687, 0.03156113997101784, 0.04691561684012413, 0.055815402418375015, 0.05834025517106056]</t>
        </is>
      </c>
      <c r="U8244" t="n">
        <v>4</v>
      </c>
      <c r="V8244" t="n">
        <v>0.0315611394787314</v>
      </c>
      <c r="W8244" t="n">
        <v>4</v>
      </c>
      <c r="X8244" t="n">
        <v>0.5556188790090457</v>
      </c>
      <c r="Y8244" t="n">
        <v>10389</v>
      </c>
      <c r="Z8244" t="inlineStr">
        <is>
          <t>2025-10-27T20:43:15.691209</t>
        </is>
      </c>
    </row>
    <row r="8245">
      <c r="A8245" t="inlineStr">
        <is>
          <t>shuttle</t>
        </is>
      </c>
      <c r="B8245" t="n">
        <v>33481</v>
      </c>
      <c r="C8245" t="n">
        <v>5</v>
      </c>
      <c r="D8245" t="b">
        <v>1</v>
      </c>
      <c r="E8245" t="n">
        <v>7</v>
      </c>
      <c r="F8245" t="inlineStr"/>
      <c r="G8245" t="n">
        <v>0.5714285714285714</v>
      </c>
      <c r="H8245" t="n">
        <v>0</v>
      </c>
      <c r="I8245" t="inlineStr">
        <is>
          <t>entropia</t>
        </is>
      </c>
      <c r="J8245" t="n">
        <v>0</v>
      </c>
      <c r="K8245" t="n">
        <v>0.5714285714285714</v>
      </c>
      <c r="L8245" t="n">
        <v>0</v>
      </c>
      <c r="M8245" t="inlineStr"/>
      <c r="N8245" t="b">
        <v>1</v>
      </c>
      <c r="O8245" t="b">
        <v>1</v>
      </c>
      <c r="P8245" t="inlineStr">
        <is>
          <t>[16666, 38175, 36890, 38658, 15808, 35532, 30394]</t>
        </is>
      </c>
      <c r="Q8245" t="inlineStr">
        <is>
          <t>[1, 1, 1, 1, 1, 1, 1]</t>
        </is>
      </c>
      <c r="R8245" t="inlineStr">
        <is>
          <t>[0.012827524915337563, 0.025655049830675125, 0.03848257660865784, 0.04722972959280014, 0.06693177670240402, 0.07808303833007812, 0.07912968099117279]</t>
        </is>
      </c>
      <c r="S8245" t="inlineStr">
        <is>
          <t>[16666, 38175, 36890, 38658, 15808, 35532, 30394]</t>
        </is>
      </c>
      <c r="T8245" t="inlineStr">
        <is>
          <t>[0.012827524915337563, 0.025655049830675125, 0.03848257660865784, 0.04722972959280014, 0.06693177670240402, 0.07808303833007812, 0.07912968099117279]</t>
        </is>
      </c>
      <c r="U8245" t="n">
        <v>4</v>
      </c>
      <c r="V8245" t="n">
        <v>0.04722972784225313</v>
      </c>
      <c r="W8245" t="n">
        <v>9</v>
      </c>
      <c r="X8245" t="n">
        <v>0.5513605173566829</v>
      </c>
      <c r="Y8245" t="n">
        <v>38658</v>
      </c>
      <c r="Z8245" t="inlineStr">
        <is>
          <t>2025-10-27T20:43:15.691209</t>
        </is>
      </c>
    </row>
    <row r="8246">
      <c r="A8246" t="inlineStr">
        <is>
          <t>shuttle</t>
        </is>
      </c>
      <c r="B8246" t="n">
        <v>33483</v>
      </c>
      <c r="C8246" t="n">
        <v>5</v>
      </c>
      <c r="D8246" t="b">
        <v>1</v>
      </c>
      <c r="E8246" t="n">
        <v>7</v>
      </c>
      <c r="F8246" t="inlineStr"/>
      <c r="G8246" t="n">
        <v>0.5714285714285714</v>
      </c>
      <c r="H8246" t="n">
        <v>0</v>
      </c>
      <c r="I8246" t="inlineStr">
        <is>
          <t>entropia</t>
        </is>
      </c>
      <c r="J8246" t="n">
        <v>0</v>
      </c>
      <c r="K8246" t="n">
        <v>0.5714285714285714</v>
      </c>
      <c r="L8246" t="n">
        <v>0</v>
      </c>
      <c r="M8246" t="inlineStr"/>
      <c r="N8246" t="b">
        <v>1</v>
      </c>
      <c r="O8246" t="b">
        <v>1</v>
      </c>
      <c r="P8246" t="inlineStr">
        <is>
          <t>[27853, 39316, 6820, 21364, 407, 13950, 20510]</t>
        </is>
      </c>
      <c r="Q8246" t="inlineStr">
        <is>
          <t>[1, 1, 1, 1, 1, 1, 1]</t>
        </is>
      </c>
      <c r="R8246" t="inlineStr">
        <is>
          <t>[0.0045956820249557495, 0.009191356599330902, 0.018382713198661804, 0.022978387773036957, 0.027574069797992706, 0.03676541894674301, 0.04136110097169876]</t>
        </is>
      </c>
      <c r="S8246" t="inlineStr">
        <is>
          <t>[27853, 39316, 6820, 21364, 407, 13950, 20510]</t>
        </is>
      </c>
      <c r="T8246" t="inlineStr">
        <is>
          <t>[0.0045956820249557495, 0.009191356599330902, 0.018382713198661804, 0.022978387773036957, 0.027574069797992706, 0.03676541894674301, 0.04136110097169876]</t>
        </is>
      </c>
      <c r="U8246" t="n">
        <v>4</v>
      </c>
      <c r="V8246" t="n">
        <v>0.02297838777303696</v>
      </c>
      <c r="W8246" t="n">
        <v>11</v>
      </c>
      <c r="X8246" t="n">
        <v>0.4774157526284115</v>
      </c>
      <c r="Y8246" t="n">
        <v>21364</v>
      </c>
      <c r="Z8246" t="inlineStr">
        <is>
          <t>2025-10-27T20:43:15.691209</t>
        </is>
      </c>
    </row>
    <row r="8247">
      <c r="A8247" t="inlineStr">
        <is>
          <t>shuttle</t>
        </is>
      </c>
      <c r="B8247" t="n">
        <v>33494</v>
      </c>
      <c r="C8247" t="n">
        <v>5</v>
      </c>
      <c r="D8247" t="b">
        <v>1</v>
      </c>
      <c r="E8247" t="n">
        <v>7</v>
      </c>
      <c r="F8247" t="inlineStr"/>
      <c r="G8247" t="n">
        <v>0.5714285714285714</v>
      </c>
      <c r="H8247" t="n">
        <v>0</v>
      </c>
      <c r="I8247" t="inlineStr">
        <is>
          <t>entropia</t>
        </is>
      </c>
      <c r="J8247" t="n">
        <v>0</v>
      </c>
      <c r="K8247" t="n">
        <v>0.5714285714285714</v>
      </c>
      <c r="L8247" t="n">
        <v>0</v>
      </c>
      <c r="M8247" t="inlineStr"/>
      <c r="N8247" t="b">
        <v>1</v>
      </c>
      <c r="O8247" t="b">
        <v>1</v>
      </c>
      <c r="P8247" t="inlineStr">
        <is>
          <t>[3902, 12734, 20345, 25177, 1310, 2766, 24910]</t>
        </is>
      </c>
      <c r="Q8247" t="inlineStr">
        <is>
          <t>[1, 1, 1, 1, 1, 1, 1]</t>
        </is>
      </c>
      <c r="R8247" t="inlineStr">
        <is>
          <t>[0.025655049830675125, 0.03023713082075119, 0.03848257288336754, 0.08313960582017899, 0.12164287269115448, 0.1223173514008522, 0.12431882321834564]</t>
        </is>
      </c>
      <c r="S8247" t="inlineStr">
        <is>
          <t>[3902, 12734, 20345, 25177, 1310, 2766, 24910]</t>
        </is>
      </c>
      <c r="T8247" t="inlineStr">
        <is>
          <t>[0.025655049830675125, 0.03023713082075119, 0.03848257288336754, 0.08313960582017899, 0.12164287269115448, 0.1223173514008522, 0.12431882321834564]</t>
        </is>
      </c>
      <c r="U8247" t="n">
        <v>4</v>
      </c>
      <c r="V8247" t="n">
        <v>0.08313960415809557</v>
      </c>
      <c r="W8247" t="n">
        <v>5</v>
      </c>
      <c r="X8247" t="n">
        <v>0.419259156042298</v>
      </c>
      <c r="Y8247" t="n">
        <v>25177</v>
      </c>
      <c r="Z8247" t="inlineStr">
        <is>
          <t>2025-10-27T20:43:15.691209</t>
        </is>
      </c>
    </row>
    <row r="8248">
      <c r="A8248" t="inlineStr">
        <is>
          <t>shuttle</t>
        </is>
      </c>
      <c r="B8248" t="n">
        <v>33500</v>
      </c>
      <c r="C8248" t="n">
        <v>5</v>
      </c>
      <c r="D8248" t="b">
        <v>1</v>
      </c>
      <c r="E8248" t="n">
        <v>7</v>
      </c>
      <c r="F8248" t="inlineStr"/>
      <c r="G8248" t="n">
        <v>0.5714285714285714</v>
      </c>
      <c r="H8248" t="n">
        <v>0</v>
      </c>
      <c r="I8248" t="inlineStr">
        <is>
          <t>entropia</t>
        </is>
      </c>
      <c r="J8248" t="n">
        <v>0</v>
      </c>
      <c r="K8248" t="n">
        <v>0.7142857142857143</v>
      </c>
      <c r="L8248" t="n">
        <v>0</v>
      </c>
      <c r="M8248" t="inlineStr"/>
      <c r="N8248" t="b">
        <v>1</v>
      </c>
      <c r="O8248" t="b">
        <v>1</v>
      </c>
      <c r="P8248" t="inlineStr">
        <is>
          <t>[31663, 2069, 18273, 20079, 17785, 31047, 17961]</t>
        </is>
      </c>
      <c r="Q8248" t="inlineStr">
        <is>
          <t>[1, 1, 1, 1, 1, 1, 1]</t>
        </is>
      </c>
      <c r="R8248" t="inlineStr">
        <is>
          <t>[0.009191349148750305, 0.013787031173706055, 0.018382705748081207, 0.02297838032245636, 0.02297838032245636, 0.027381356805562973, 0.02757405862212181]</t>
        </is>
      </c>
      <c r="S8248" t="inlineStr">
        <is>
          <t>[31663, 2069, 18273, 17785, 20079, 31047, 17961]</t>
        </is>
      </c>
      <c r="T8248" t="inlineStr">
        <is>
          <t>[0.009191349148750305, 0.013787031173706055, 0.018382705748081207, 0.02297838032245636, 0.02297838032245636, 0.027381356805562973, 0.02757405862212181]</t>
        </is>
      </c>
      <c r="U8248" t="n">
        <v>5</v>
      </c>
      <c r="V8248" t="n">
        <v>0.02297838032245636</v>
      </c>
      <c r="W8248" t="n">
        <v>10</v>
      </c>
      <c r="X8248" t="n">
        <v>0.5959833919676818</v>
      </c>
      <c r="Y8248" t="n">
        <v>31663</v>
      </c>
      <c r="Z8248" t="inlineStr">
        <is>
          <t>2025-10-27T20:43:15.691209</t>
        </is>
      </c>
    </row>
    <row r="8249">
      <c r="A8249" t="inlineStr">
        <is>
          <t>shuttle</t>
        </is>
      </c>
      <c r="B8249" t="n">
        <v>33502</v>
      </c>
      <c r="C8249" t="n">
        <v>5</v>
      </c>
      <c r="D8249" t="b">
        <v>1</v>
      </c>
      <c r="E8249" t="n">
        <v>7</v>
      </c>
      <c r="F8249" t="inlineStr"/>
      <c r="G8249" t="n">
        <v>0.5714285714285714</v>
      </c>
      <c r="H8249" t="n">
        <v>0</v>
      </c>
      <c r="I8249" t="inlineStr">
        <is>
          <t>entropia</t>
        </is>
      </c>
      <c r="J8249" t="n">
        <v>0</v>
      </c>
      <c r="K8249" t="n">
        <v>0.5714285714285714</v>
      </c>
      <c r="L8249" t="n">
        <v>0</v>
      </c>
      <c r="M8249" t="inlineStr"/>
      <c r="N8249" t="b">
        <v>1</v>
      </c>
      <c r="O8249" t="b">
        <v>1</v>
      </c>
      <c r="P8249" t="inlineStr">
        <is>
          <t>[16716, 29681, 27902, 30923, 17791, 29231, 12319]</t>
        </is>
      </c>
      <c r="Q8249" t="inlineStr">
        <is>
          <t>[1, 1, 1, 1, 1, 1, 1]</t>
        </is>
      </c>
      <c r="R8249" t="inlineStr">
        <is>
          <t>[0.013625916093587875, 0.038631610572338104, 0.09927621483802795, 0.10672061145305634, 0.11908996105194092, 0.12185104191303253, 0.1218944862484932]</t>
        </is>
      </c>
      <c r="S8249" t="inlineStr">
        <is>
          <t>[16716, 29681, 27902, 30923, 17791, 29231, 12319]</t>
        </is>
      </c>
      <c r="T8249" t="inlineStr">
        <is>
          <t>[0.013625916093587875, 0.038631610572338104, 0.09927621483802795, 0.10672061145305634, 0.11908996105194092, 0.12185104191303253, 0.1218944862484932]</t>
        </is>
      </c>
      <c r="U8249" t="n">
        <v>4</v>
      </c>
      <c r="V8249" t="n">
        <v>0.1067206105322999</v>
      </c>
      <c r="W8249" t="n">
        <v>5</v>
      </c>
      <c r="X8249" t="n">
        <v>0.5187155550239891</v>
      </c>
      <c r="Y8249" t="n">
        <v>30923</v>
      </c>
      <c r="Z8249" t="inlineStr">
        <is>
          <t>2025-10-27T20:43:15.691209</t>
        </is>
      </c>
    </row>
    <row r="8250">
      <c r="A8250" t="inlineStr">
        <is>
          <t>shuttle</t>
        </is>
      </c>
      <c r="B8250" t="n">
        <v>33516</v>
      </c>
      <c r="C8250" t="n">
        <v>5</v>
      </c>
      <c r="D8250" t="b">
        <v>1</v>
      </c>
      <c r="E8250" t="n">
        <v>7</v>
      </c>
      <c r="F8250" t="inlineStr"/>
      <c r="G8250" t="n">
        <v>0.5714285714285714</v>
      </c>
      <c r="H8250" t="n">
        <v>0</v>
      </c>
      <c r="I8250" t="inlineStr">
        <is>
          <t>entropia</t>
        </is>
      </c>
      <c r="J8250" t="n">
        <v>0</v>
      </c>
      <c r="K8250" t="n">
        <v>0.5714285714285714</v>
      </c>
      <c r="L8250" t="n">
        <v>0</v>
      </c>
      <c r="M8250" t="inlineStr"/>
      <c r="N8250" t="b">
        <v>1</v>
      </c>
      <c r="O8250" t="b">
        <v>1</v>
      </c>
      <c r="P8250" t="inlineStr">
        <is>
          <t>[32493, 31140, 16392, 2816, 26621, 34672, 9397]</t>
        </is>
      </c>
      <c r="Q8250" t="inlineStr">
        <is>
          <t>[1, 1, 1, 1, 1, 1, 1]</t>
        </is>
      </c>
      <c r="R8250" t="inlineStr">
        <is>
          <t>[0.05699106305837631, 0.05791012570261955, 0.08375495672225952, 0.08417584002017975, 0.08427499979734421, 0.08514761924743652, 0.08514761924743652]</t>
        </is>
      </c>
      <c r="S8250" t="inlineStr">
        <is>
          <t>[32493, 31140, 16392, 2816, 26621, 34672, 9397]</t>
        </is>
      </c>
      <c r="T8250" t="inlineStr">
        <is>
          <t>[0.05699106305837631, 0.05791012570261955, 0.08375495672225952, 0.08417584002017975, 0.08427499979734421, 0.08514761924743652, 0.08514761924743652]</t>
        </is>
      </c>
      <c r="U8250" t="n">
        <v>4</v>
      </c>
      <c r="V8250" t="n">
        <v>0.0841758408591266</v>
      </c>
      <c r="W8250" t="n">
        <v>16</v>
      </c>
      <c r="X8250" t="n">
        <v>0.4014941368402055</v>
      </c>
      <c r="Y8250" t="n">
        <v>2816</v>
      </c>
      <c r="Z8250" t="inlineStr">
        <is>
          <t>2025-10-27T20:43:15.691209</t>
        </is>
      </c>
    </row>
    <row r="8251">
      <c r="A8251" t="inlineStr">
        <is>
          <t>shuttle</t>
        </is>
      </c>
      <c r="B8251" t="n">
        <v>33524</v>
      </c>
      <c r="C8251" t="n">
        <v>5</v>
      </c>
      <c r="D8251" t="b">
        <v>1</v>
      </c>
      <c r="E8251" t="n">
        <v>7</v>
      </c>
      <c r="F8251" t="inlineStr"/>
      <c r="G8251" t="n">
        <v>0.5714285714285714</v>
      </c>
      <c r="H8251" t="n">
        <v>0</v>
      </c>
      <c r="I8251" t="inlineStr">
        <is>
          <t>entropia</t>
        </is>
      </c>
      <c r="J8251" t="n">
        <v>0</v>
      </c>
      <c r="K8251" t="n">
        <v>0.5714285714285714</v>
      </c>
      <c r="L8251" t="n">
        <v>0</v>
      </c>
      <c r="M8251" t="inlineStr"/>
      <c r="N8251" t="b">
        <v>1</v>
      </c>
      <c r="O8251" t="b">
        <v>1</v>
      </c>
      <c r="P8251" t="inlineStr">
        <is>
          <t>[32669, 15125, 226, 18462, 29878, 26156, 18865]</t>
        </is>
      </c>
      <c r="Q8251" t="inlineStr">
        <is>
          <t>[1, 1, 1, 1, 1, 1, 1]</t>
        </is>
      </c>
      <c r="R8251" t="inlineStr">
        <is>
          <t>[0.06560574471950531, 0.0701184794306755, 0.0710904449224472, 0.07950513809919357, 0.0820537731051445, 0.08364612609148026, 0.08427499979734421]</t>
        </is>
      </c>
      <c r="S8251" t="inlineStr">
        <is>
          <t>[32669, 15125, 226, 18462, 29878, 26156, 18865]</t>
        </is>
      </c>
      <c r="T8251" t="inlineStr">
        <is>
          <t>[0.06560574471950531, 0.0701184794306755, 0.0710904449224472, 0.07950513809919357, 0.0820537731051445, 0.08364612609148026, 0.08427499979734421]</t>
        </is>
      </c>
      <c r="U8251" t="n">
        <v>4</v>
      </c>
      <c r="V8251" t="n">
        <v>0.07950514022760316</v>
      </c>
      <c r="W8251" t="n">
        <v>9</v>
      </c>
      <c r="X8251" t="n">
        <v>0.5889889942241311</v>
      </c>
      <c r="Y8251" t="n">
        <v>15125</v>
      </c>
      <c r="Z8251" t="inlineStr">
        <is>
          <t>2025-10-27T20:43:15.691209</t>
        </is>
      </c>
    </row>
    <row r="8252">
      <c r="A8252" t="inlineStr">
        <is>
          <t>shuttle</t>
        </is>
      </c>
      <c r="B8252" t="n">
        <v>33540</v>
      </c>
      <c r="C8252" t="n">
        <v>5</v>
      </c>
      <c r="D8252" t="b">
        <v>1</v>
      </c>
      <c r="E8252" t="n">
        <v>7</v>
      </c>
      <c r="F8252" t="inlineStr"/>
      <c r="G8252" t="n">
        <v>0.5714285714285714</v>
      </c>
      <c r="H8252" t="n">
        <v>0</v>
      </c>
      <c r="I8252" t="inlineStr">
        <is>
          <t>entropia</t>
        </is>
      </c>
      <c r="J8252" t="n">
        <v>0</v>
      </c>
      <c r="K8252" t="n">
        <v>0.5714285714285714</v>
      </c>
      <c r="L8252" t="n">
        <v>0</v>
      </c>
      <c r="M8252" t="inlineStr"/>
      <c r="N8252" t="b">
        <v>1</v>
      </c>
      <c r="O8252" t="b">
        <v>1</v>
      </c>
      <c r="P8252" t="inlineStr">
        <is>
          <t>[17882, 28304, 5701, 8181, 25505, 30465, 30354]</t>
        </is>
      </c>
      <c r="Q8252" t="inlineStr">
        <is>
          <t>[1, 1, 1, 1, 1, 1, 1]</t>
        </is>
      </c>
      <c r="R8252" t="inlineStr">
        <is>
          <t>[0.02738136053085327, 0.042244892567396164, 0.05412664636969566, 0.054762713611125946, 0.08214407414197922, 0.08821871131658554, 0.09448599815368652]</t>
        </is>
      </c>
      <c r="S8252" t="inlineStr">
        <is>
          <t>[17882, 28304, 5701, 8181, 25505, 30465, 30354]</t>
        </is>
      </c>
      <c r="T8252" t="inlineStr">
        <is>
          <t>[0.02738136053085327, 0.042244892567396164, 0.05412664636969566, 0.054762713611125946, 0.08214407414197922, 0.08821871131658554, 0.09448599815368652]</t>
        </is>
      </c>
      <c r="U8252" t="n">
        <v>4</v>
      </c>
      <c r="V8252" t="n">
        <v>0.05476271361112595</v>
      </c>
      <c r="W8252" t="n">
        <v>11</v>
      </c>
      <c r="X8252" t="n">
        <v>0.4343395481256362</v>
      </c>
      <c r="Y8252" t="n">
        <v>8181</v>
      </c>
      <c r="Z8252" t="inlineStr">
        <is>
          <t>2025-10-27T20:43:15.691209</t>
        </is>
      </c>
    </row>
    <row r="8253">
      <c r="A8253" t="inlineStr">
        <is>
          <t>shuttle</t>
        </is>
      </c>
      <c r="B8253" t="n">
        <v>33548</v>
      </c>
      <c r="C8253" t="n">
        <v>5</v>
      </c>
      <c r="D8253" t="b">
        <v>1</v>
      </c>
      <c r="E8253" t="n">
        <v>7</v>
      </c>
      <c r="F8253" t="inlineStr"/>
      <c r="G8253" t="n">
        <v>0.5714285714285714</v>
      </c>
      <c r="H8253" t="n">
        <v>0</v>
      </c>
      <c r="I8253" t="inlineStr">
        <is>
          <t>entropia</t>
        </is>
      </c>
      <c r="J8253" t="n">
        <v>0</v>
      </c>
      <c r="K8253" t="n">
        <v>0.5714285714285714</v>
      </c>
      <c r="L8253" t="n">
        <v>0</v>
      </c>
      <c r="M8253" t="inlineStr"/>
      <c r="N8253" t="b">
        <v>1</v>
      </c>
      <c r="O8253" t="b">
        <v>1</v>
      </c>
      <c r="P8253" t="inlineStr">
        <is>
          <t>[25088, 10878, 16377, 28847, 39754, 7056, 29859]</t>
        </is>
      </c>
      <c r="Q8253" t="inlineStr">
        <is>
          <t>[1, 1, 1, 1, 1, 1, 1]</t>
        </is>
      </c>
      <c r="R8253" t="inlineStr">
        <is>
          <t>[0.012827524915337563, 0.012827524915337563, 0.025655049830675125, 0.03848257288336754, 0.06064862757921219, 0.08284102380275726, 0.08322256803512573]</t>
        </is>
      </c>
      <c r="S8253" t="inlineStr">
        <is>
          <t>[25088, 10878, 16377, 28847, 39754, 7056, 29859]</t>
        </is>
      </c>
      <c r="T8253" t="inlineStr">
        <is>
          <t>[0.012827524915337563, 0.012827524915337563, 0.025655049830675125, 0.03848257288336754, 0.06064862757921219, 0.08284102380275726, 0.08322256803512573]</t>
        </is>
      </c>
      <c r="U8253" t="n">
        <v>4</v>
      </c>
      <c r="V8253" t="n">
        <v>0.03848257288336754</v>
      </c>
      <c r="W8253" t="n">
        <v>10</v>
      </c>
      <c r="X8253" t="n">
        <v>0.4186686794562303</v>
      </c>
      <c r="Y8253" t="n">
        <v>28847</v>
      </c>
      <c r="Z8253" t="inlineStr">
        <is>
          <t>2025-10-27T20:43:15.704758</t>
        </is>
      </c>
    </row>
    <row r="8254">
      <c r="A8254" t="inlineStr">
        <is>
          <t>shuttle</t>
        </is>
      </c>
      <c r="B8254" t="n">
        <v>33575</v>
      </c>
      <c r="C8254" t="n">
        <v>5</v>
      </c>
      <c r="D8254" t="b">
        <v>1</v>
      </c>
      <c r="E8254" t="n">
        <v>7</v>
      </c>
      <c r="F8254" t="inlineStr"/>
      <c r="G8254" t="n">
        <v>0.5714285714285714</v>
      </c>
      <c r="H8254" t="n">
        <v>0</v>
      </c>
      <c r="I8254" t="inlineStr">
        <is>
          <t>entropia</t>
        </is>
      </c>
      <c r="J8254" t="n">
        <v>0</v>
      </c>
      <c r="K8254" t="n">
        <v>0.5714285714285714</v>
      </c>
      <c r="L8254" t="n">
        <v>0</v>
      </c>
      <c r="M8254" t="inlineStr"/>
      <c r="N8254" t="b">
        <v>1</v>
      </c>
      <c r="O8254" t="b">
        <v>1</v>
      </c>
      <c r="P8254" t="inlineStr">
        <is>
          <t>[15932, 32387, 7583, 21201, 5301, 9480, 25233]</t>
        </is>
      </c>
      <c r="Q8254" t="inlineStr">
        <is>
          <t>[1, 1, 1, 1, 1, 1, 1]</t>
        </is>
      </c>
      <c r="R8254" t="inlineStr">
        <is>
          <t>[0.057144895195961, 0.06708937138319016, 0.06755992770195007, 0.06755993515253067, 0.06833700090646744, 0.06833700090646744, 0.0694102793931961]</t>
        </is>
      </c>
      <c r="S8254" t="inlineStr">
        <is>
          <t>[15932, 32387, 7583, 21201, 9480, 5301, 25233]</t>
        </is>
      </c>
      <c r="T8254" t="inlineStr">
        <is>
          <t>[0.057144895195961, 0.06708937138319016, 0.06755992770195007, 0.06755993515253067, 0.06833700090646744, 0.06833700090646744, 0.0694102793931961]</t>
        </is>
      </c>
      <c r="U8254" t="n">
        <v>4</v>
      </c>
      <c r="V8254" t="n">
        <v>0.06755992931627733</v>
      </c>
      <c r="W8254" t="n">
        <v>6</v>
      </c>
      <c r="X8254" t="n">
        <v>0.5421669980095485</v>
      </c>
      <c r="Y8254" t="n">
        <v>21201</v>
      </c>
      <c r="Z8254" t="inlineStr">
        <is>
          <t>2025-10-27T20:43:15.704758</t>
        </is>
      </c>
    </row>
    <row r="8255">
      <c r="A8255" t="inlineStr">
        <is>
          <t>shuttle</t>
        </is>
      </c>
      <c r="B8255" t="n">
        <v>33579</v>
      </c>
      <c r="C8255" t="n">
        <v>5</v>
      </c>
      <c r="D8255" t="b">
        <v>1</v>
      </c>
      <c r="E8255" t="n">
        <v>7</v>
      </c>
      <c r="F8255" t="inlineStr"/>
      <c r="G8255" t="n">
        <v>0.5714285714285714</v>
      </c>
      <c r="H8255" t="n">
        <v>0</v>
      </c>
      <c r="I8255" t="inlineStr">
        <is>
          <t>entropia</t>
        </is>
      </c>
      <c r="J8255" t="n">
        <v>0</v>
      </c>
      <c r="K8255" t="n">
        <v>0.5714285714285714</v>
      </c>
      <c r="L8255" t="n">
        <v>0</v>
      </c>
      <c r="M8255" t="inlineStr"/>
      <c r="N8255" t="b">
        <v>1</v>
      </c>
      <c r="O8255" t="b">
        <v>1</v>
      </c>
      <c r="P8255" t="inlineStr">
        <is>
          <t>[6586, 39113, 11501, 35155, 8626, 27959, 20260]</t>
        </is>
      </c>
      <c r="Q8255" t="inlineStr">
        <is>
          <t>[1, 1, 1, 1, 1, 1, 1]</t>
        </is>
      </c>
      <c r="R8255" t="inlineStr">
        <is>
          <t>[0.022415826097130775, 0.025655046105384827, 0.04483165591955185, 0.09410426765680313, 0.10325360298156738, 0.10388799756765366, 0.10537946224212646]</t>
        </is>
      </c>
      <c r="S8255" t="inlineStr">
        <is>
          <t>[6586, 39113, 11501, 35155, 8626, 27959, 20260]</t>
        </is>
      </c>
      <c r="T8255" t="inlineStr">
        <is>
          <t>[0.022415826097130775, 0.025655046105384827, 0.04483165591955185, 0.09410426765680313, 0.10325360298156738, 0.10388799756765366, 0.10537946224212646]</t>
        </is>
      </c>
      <c r="U8255" t="n">
        <v>4</v>
      </c>
      <c r="V8255" t="n">
        <v>0.09410427319435283</v>
      </c>
      <c r="W8255" t="n">
        <v>11</v>
      </c>
      <c r="X8255" t="n">
        <v>0.5251927733316778</v>
      </c>
      <c r="Y8255" t="n">
        <v>11501</v>
      </c>
      <c r="Z8255" t="inlineStr">
        <is>
          <t>2025-10-27T20:43:15.704758</t>
        </is>
      </c>
    </row>
    <row r="8256">
      <c r="A8256" t="inlineStr">
        <is>
          <t>shuttle</t>
        </is>
      </c>
      <c r="B8256" t="n">
        <v>33608</v>
      </c>
      <c r="C8256" t="n">
        <v>5</v>
      </c>
      <c r="D8256" t="b">
        <v>1</v>
      </c>
      <c r="E8256" t="n">
        <v>7</v>
      </c>
      <c r="F8256" t="inlineStr"/>
      <c r="G8256" t="n">
        <v>0.5714285714285714</v>
      </c>
      <c r="H8256" t="n">
        <v>0</v>
      </c>
      <c r="I8256" t="inlineStr">
        <is>
          <t>entropia</t>
        </is>
      </c>
      <c r="J8256" t="n">
        <v>0</v>
      </c>
      <c r="K8256" t="n">
        <v>0.5714285714285714</v>
      </c>
      <c r="L8256" t="n">
        <v>0</v>
      </c>
      <c r="M8256" t="inlineStr"/>
      <c r="N8256" t="b">
        <v>1</v>
      </c>
      <c r="O8256" t="b">
        <v>1</v>
      </c>
      <c r="P8256" t="inlineStr">
        <is>
          <t>[8599, 35516, 29920, 2086, 8045, 8496, 18839]</t>
        </is>
      </c>
      <c r="Q8256" t="inlineStr">
        <is>
          <t>[1, 1, 1, 1, 1, 1, 1]</t>
        </is>
      </c>
      <c r="R8256" t="inlineStr">
        <is>
          <t>[0.004595676437020302, 0.004595678299665451, 0.009191352874040604, 0.009191354736685753, 0.013787029311060905, 0.013787031173706055, 0.01578056812286377]</t>
        </is>
      </c>
      <c r="S8256" t="inlineStr">
        <is>
          <t>[8599, 35516, 29920, 2086, 8045, 8496, 18839]</t>
        </is>
      </c>
      <c r="T8256" t="inlineStr">
        <is>
          <t>[0.004595676437020302, 0.004595678299665451, 0.009191352874040604, 0.009191354736685753, 0.013787029311060905, 0.013787031173706055, 0.01578056812286377]</t>
        </is>
      </c>
      <c r="U8256" t="n">
        <v>4</v>
      </c>
      <c r="V8256" t="n">
        <v>0.009191354736685753</v>
      </c>
      <c r="W8256" t="n">
        <v>5</v>
      </c>
      <c r="X8256" t="n">
        <v>0.4139341133626449</v>
      </c>
      <c r="Y8256" t="n">
        <v>2086</v>
      </c>
      <c r="Z8256" t="inlineStr">
        <is>
          <t>2025-10-27T20:43:15.704758</t>
        </is>
      </c>
    </row>
    <row r="8257">
      <c r="A8257" t="inlineStr">
        <is>
          <t>shuttle</t>
        </is>
      </c>
      <c r="B8257" t="n">
        <v>33610</v>
      </c>
      <c r="C8257" t="n">
        <v>5</v>
      </c>
      <c r="D8257" t="b">
        <v>1</v>
      </c>
      <c r="E8257" t="n">
        <v>7</v>
      </c>
      <c r="F8257" t="inlineStr"/>
      <c r="G8257" t="n">
        <v>0.5714285714285714</v>
      </c>
      <c r="H8257" t="n">
        <v>0</v>
      </c>
      <c r="I8257" t="inlineStr">
        <is>
          <t>entropia</t>
        </is>
      </c>
      <c r="J8257" t="n">
        <v>0</v>
      </c>
      <c r="K8257" t="n">
        <v>0.5714285714285714</v>
      </c>
      <c r="L8257" t="n">
        <v>0</v>
      </c>
      <c r="M8257" t="inlineStr"/>
      <c r="N8257" t="b">
        <v>1</v>
      </c>
      <c r="O8257" t="b">
        <v>1</v>
      </c>
      <c r="P8257" t="inlineStr">
        <is>
          <t>[19388, 15354, 20384, 371, 40402, 29566, 9586]</t>
        </is>
      </c>
      <c r="Q8257" t="inlineStr">
        <is>
          <t>[1, 1, 1, 1, 1, 1, 1]</t>
        </is>
      </c>
      <c r="R8257" t="inlineStr">
        <is>
          <t>[0.004595674574375153, 0.004595674574375153, 0.009191356599330902, 0.009191356599330902, 0.013787031173706055, 0.018382705748081207, 0.018382713198661804]</t>
        </is>
      </c>
      <c r="S8257" t="inlineStr">
        <is>
          <t>[19388, 15354, 371, 20384, 40402, 29566, 9586]</t>
        </is>
      </c>
      <c r="T8257" t="inlineStr">
        <is>
          <t>[0.004595674574375153, 0.004595674574375153, 0.009191356599330902, 0.009191356599330902, 0.013787031173706055, 0.018382705748081207, 0.018382713198661804]</t>
        </is>
      </c>
      <c r="U8257" t="n">
        <v>4</v>
      </c>
      <c r="V8257" t="n">
        <v>0.009191356599330902</v>
      </c>
      <c r="W8257" t="n">
        <v>9</v>
      </c>
      <c r="X8257" t="n">
        <v>0.484365521885628</v>
      </c>
      <c r="Y8257" t="n">
        <v>15354</v>
      </c>
      <c r="Z8257" t="inlineStr">
        <is>
          <t>2025-10-27T20:43:15.704758</t>
        </is>
      </c>
    </row>
    <row r="8258">
      <c r="A8258" t="inlineStr">
        <is>
          <t>shuttle</t>
        </is>
      </c>
      <c r="B8258" t="n">
        <v>33622</v>
      </c>
      <c r="C8258" t="n">
        <v>5</v>
      </c>
      <c r="D8258" t="b">
        <v>1</v>
      </c>
      <c r="E8258" t="n">
        <v>7</v>
      </c>
      <c r="F8258" t="inlineStr"/>
      <c r="G8258" t="n">
        <v>0.5714285714285714</v>
      </c>
      <c r="H8258" t="n">
        <v>0</v>
      </c>
      <c r="I8258" t="inlineStr">
        <is>
          <t>entropia</t>
        </is>
      </c>
      <c r="J8258" t="n">
        <v>0</v>
      </c>
      <c r="K8258" t="n">
        <v>0.5714285714285714</v>
      </c>
      <c r="L8258" t="n">
        <v>0</v>
      </c>
      <c r="M8258" t="inlineStr"/>
      <c r="N8258" t="b">
        <v>1</v>
      </c>
      <c r="O8258" t="b">
        <v>1</v>
      </c>
      <c r="P8258" t="inlineStr">
        <is>
          <t>[22488, 2304, 26597, 35321, 8336, 10634, 26646]</t>
        </is>
      </c>
      <c r="Q8258" t="inlineStr">
        <is>
          <t>[1, 1, 1, 1, 1, 1, 1]</t>
        </is>
      </c>
      <c r="R8258" t="inlineStr">
        <is>
          <t>[0.004595674574375153, 0.004595674574375153, 0.009191356599330902, 0.013787031173706055, 0.018382705748081207, 0.02297838032245636, 0.030656499788165092]</t>
        </is>
      </c>
      <c r="S8258" t="inlineStr">
        <is>
          <t>[2304, 22488, 26597, 35321, 8336, 10634, 26646]</t>
        </is>
      </c>
      <c r="T8258" t="inlineStr">
        <is>
          <t>[0.004595674574375153, 0.004595674574375153, 0.009191356599330902, 0.013787031173706055, 0.018382705748081207, 0.02297838032245636, 0.030656499788165092]</t>
        </is>
      </c>
      <c r="U8258" t="n">
        <v>4</v>
      </c>
      <c r="V8258" t="n">
        <v>0.01378703117370605</v>
      </c>
      <c r="W8258" t="n">
        <v>5</v>
      </c>
      <c r="X8258" t="n">
        <v>0.453584765805768</v>
      </c>
      <c r="Y8258" t="n">
        <v>2304</v>
      </c>
      <c r="Z8258" t="inlineStr">
        <is>
          <t>2025-10-27T20:43:15.704758</t>
        </is>
      </c>
    </row>
    <row r="8259">
      <c r="A8259" t="inlineStr">
        <is>
          <t>shuttle</t>
        </is>
      </c>
      <c r="B8259" t="n">
        <v>33629</v>
      </c>
      <c r="C8259" t="n">
        <v>5</v>
      </c>
      <c r="D8259" t="b">
        <v>1</v>
      </c>
      <c r="E8259" t="n">
        <v>7</v>
      </c>
      <c r="F8259" t="inlineStr"/>
      <c r="G8259" t="n">
        <v>0.5714285714285714</v>
      </c>
      <c r="H8259" t="n">
        <v>0</v>
      </c>
      <c r="I8259" t="inlineStr">
        <is>
          <t>entropia</t>
        </is>
      </c>
      <c r="J8259" t="n">
        <v>0</v>
      </c>
      <c r="K8259" t="n">
        <v>0.5714285714285714</v>
      </c>
      <c r="L8259" t="n">
        <v>0</v>
      </c>
      <c r="M8259" t="inlineStr"/>
      <c r="N8259" t="b">
        <v>1</v>
      </c>
      <c r="O8259" t="b">
        <v>1</v>
      </c>
      <c r="P8259" t="inlineStr">
        <is>
          <t>[21462, 3855, 3111, 28667, 2860, 679, 4860]</t>
        </is>
      </c>
      <c r="Q8259" t="inlineStr">
        <is>
          <t>[1, 1, 1, 1, 1, 1, 1]</t>
        </is>
      </c>
      <c r="R8259" t="inlineStr">
        <is>
          <t>[0.009191352874040604, 0.01578056812286377, 0.018382705748081207, 0.018382707610726357, 0.022415826097130775, 0.030411746352910995, 0.03156113624572754]</t>
        </is>
      </c>
      <c r="S8259" t="inlineStr">
        <is>
          <t>[21462, 3855, 3111, 28667, 2860, 679, 4860]</t>
        </is>
      </c>
      <c r="T8259" t="inlineStr">
        <is>
          <t>[0.009191352874040604, 0.01578056812286377, 0.018382705748081207, 0.018382707610726357, 0.022415826097130775, 0.030411746352910995, 0.03156113624572754]</t>
        </is>
      </c>
      <c r="U8259" t="n">
        <v>4</v>
      </c>
      <c r="V8259" t="n">
        <v>0.01838270807638764</v>
      </c>
      <c r="W8259" t="n">
        <v>7</v>
      </c>
      <c r="X8259" t="n">
        <v>0.5485568275323659</v>
      </c>
      <c r="Y8259" t="n">
        <v>28667</v>
      </c>
      <c r="Z8259" t="inlineStr">
        <is>
          <t>2025-10-27T20:43:15.704758</t>
        </is>
      </c>
    </row>
    <row r="8260">
      <c r="A8260" t="inlineStr">
        <is>
          <t>shuttle</t>
        </is>
      </c>
      <c r="B8260" t="n">
        <v>33655</v>
      </c>
      <c r="C8260" t="n">
        <v>5</v>
      </c>
      <c r="D8260" t="b">
        <v>1</v>
      </c>
      <c r="E8260" t="n">
        <v>7</v>
      </c>
      <c r="F8260" t="inlineStr"/>
      <c r="G8260" t="n">
        <v>0.5714285714285714</v>
      </c>
      <c r="H8260" t="n">
        <v>0</v>
      </c>
      <c r="I8260" t="inlineStr">
        <is>
          <t>entropia</t>
        </is>
      </c>
      <c r="J8260" t="n">
        <v>0</v>
      </c>
      <c r="K8260" t="n">
        <v>0.5714285714285714</v>
      </c>
      <c r="L8260" t="n">
        <v>0</v>
      </c>
      <c r="M8260" t="inlineStr"/>
      <c r="N8260" t="b">
        <v>1</v>
      </c>
      <c r="O8260" t="b">
        <v>1</v>
      </c>
      <c r="P8260" t="inlineStr">
        <is>
          <t>[32648, 7231, 29895, 2419, 27895, 16336, 13593]</t>
        </is>
      </c>
      <c r="Q8260" t="inlineStr">
        <is>
          <t>[1, 1, 1, 1, 1, 1, 1]</t>
        </is>
      </c>
      <c r="R8260" t="inlineStr">
        <is>
          <t>[0.012827524915337563, 0.025655049830675125, 0.03848257660865784, 0.08231783658266068, 0.08705074340105057, 0.13634876906871796, 0.13695083558559418]</t>
        </is>
      </c>
      <c r="S8260" t="inlineStr">
        <is>
          <t>[32648, 7231, 29895, 2419, 27895, 16336, 13593]</t>
        </is>
      </c>
      <c r="T8260" t="inlineStr">
        <is>
          <t>[0.012827524915337563, 0.025655049830675125, 0.03848257660865784, 0.08231783658266068, 0.08705074340105057, 0.13634876906871796, 0.13695083558559418]</t>
        </is>
      </c>
      <c r="U8260" t="n">
        <v>4</v>
      </c>
      <c r="V8260" t="n">
        <v>0.08231783204244075</v>
      </c>
      <c r="W8260" t="n">
        <v>17</v>
      </c>
      <c r="X8260" t="n">
        <v>0.461672648776689</v>
      </c>
      <c r="Y8260" t="n">
        <v>32648</v>
      </c>
      <c r="Z8260" t="inlineStr">
        <is>
          <t>2025-10-27T20:43:15.705313</t>
        </is>
      </c>
    </row>
    <row r="8261">
      <c r="A8261" t="inlineStr">
        <is>
          <t>shuttle</t>
        </is>
      </c>
      <c r="B8261" t="n">
        <v>33671</v>
      </c>
      <c r="C8261" t="n">
        <v>5</v>
      </c>
      <c r="D8261" t="b">
        <v>1</v>
      </c>
      <c r="E8261" t="n">
        <v>7</v>
      </c>
      <c r="F8261" t="inlineStr"/>
      <c r="G8261" t="n">
        <v>0.5714285714285714</v>
      </c>
      <c r="H8261" t="n">
        <v>0</v>
      </c>
      <c r="I8261" t="inlineStr">
        <is>
          <t>entropia</t>
        </is>
      </c>
      <c r="J8261" t="n">
        <v>0</v>
      </c>
      <c r="K8261" t="n">
        <v>0.5714285714285714</v>
      </c>
      <c r="L8261" t="n">
        <v>0</v>
      </c>
      <c r="M8261" t="inlineStr"/>
      <c r="N8261" t="b">
        <v>1</v>
      </c>
      <c r="O8261" t="b">
        <v>1</v>
      </c>
      <c r="P8261" t="inlineStr">
        <is>
          <t>[8089, 35571, 12741, 10105, 34512, 1703, 927]</t>
        </is>
      </c>
      <c r="Q8261" t="inlineStr">
        <is>
          <t>[1, 1, 1, 1, 1, 1, 1]</t>
        </is>
      </c>
      <c r="R8261" t="inlineStr">
        <is>
          <t>[0.004595674574375153, 0.009191356599330902, 0.013787031173706055, 0.013787031173706055, 0.018382713198661804, 0.02757406234741211, 0.03216973692178726]</t>
        </is>
      </c>
      <c r="S8261" t="inlineStr">
        <is>
          <t>[8089, 35571, 12741, 10105, 34512, 1703, 927]</t>
        </is>
      </c>
      <c r="T8261" t="inlineStr">
        <is>
          <t>[0.004595674574375153, 0.009191356599330902, 0.013787031173706055, 0.013787031173706055, 0.018382713198661804, 0.02757406234741211, 0.03216973692178726]</t>
        </is>
      </c>
      <c r="U8261" t="n">
        <v>4</v>
      </c>
      <c r="V8261" t="n">
        <v>0.01378703117370605</v>
      </c>
      <c r="W8261" t="n">
        <v>6</v>
      </c>
      <c r="X8261" t="n">
        <v>0.4641810393940516</v>
      </c>
      <c r="Y8261" t="n">
        <v>35571</v>
      </c>
      <c r="Z8261" t="inlineStr">
        <is>
          <t>2025-10-27T20:43:15.705313</t>
        </is>
      </c>
    </row>
    <row r="8262">
      <c r="A8262" t="inlineStr">
        <is>
          <t>shuttle</t>
        </is>
      </c>
      <c r="B8262" t="n">
        <v>33679</v>
      </c>
      <c r="C8262" t="n">
        <v>5</v>
      </c>
      <c r="D8262" t="b">
        <v>1</v>
      </c>
      <c r="E8262" t="n">
        <v>7</v>
      </c>
      <c r="F8262" t="inlineStr"/>
      <c r="G8262" t="n">
        <v>0.5714285714285714</v>
      </c>
      <c r="H8262" t="n">
        <v>0</v>
      </c>
      <c r="I8262" t="inlineStr">
        <is>
          <t>entropia</t>
        </is>
      </c>
      <c r="J8262" t="n">
        <v>0</v>
      </c>
      <c r="K8262" t="n">
        <v>0.5714285714285714</v>
      </c>
      <c r="L8262" t="n">
        <v>0</v>
      </c>
      <c r="M8262" t="inlineStr"/>
      <c r="N8262" t="b">
        <v>1</v>
      </c>
      <c r="O8262" t="b">
        <v>1</v>
      </c>
      <c r="P8262" t="inlineStr">
        <is>
          <t>[9464, 24183, 92, 24475, 331, 8949, 38914]</t>
        </is>
      </c>
      <c r="Q8262" t="inlineStr">
        <is>
          <t>[1, 1, 1, 1, 1, 1, 1]</t>
        </is>
      </c>
      <c r="R8262" t="inlineStr">
        <is>
          <t>[0.08214406669139862, 0.1424659788608551, 0.14507341384887695, 0.14934848248958588, 0.15262867510318756, 0.15524235367774963, 0.16416887938976288]</t>
        </is>
      </c>
      <c r="S8262" t="inlineStr">
        <is>
          <t>[9464, 24183, 92, 24475, 331, 8949, 38914]</t>
        </is>
      </c>
      <c r="T8262" t="inlineStr">
        <is>
          <t>[0.08214406669139862, 0.1424659788608551, 0.14507341384887695, 0.14934848248958588, 0.15262867510318756, 0.15524235367774963, 0.16416887938976288]</t>
        </is>
      </c>
      <c r="U8262" t="n">
        <v>4</v>
      </c>
      <c r="V8262" t="n">
        <v>0.1493484733075767</v>
      </c>
      <c r="W8262" t="n">
        <v>12</v>
      </c>
      <c r="X8262" t="n">
        <v>0.4797407310351631</v>
      </c>
      <c r="Y8262" t="n">
        <v>92</v>
      </c>
      <c r="Z8262" t="inlineStr">
        <is>
          <t>2025-10-27T20:43:15.705313</t>
        </is>
      </c>
    </row>
    <row r="8263">
      <c r="A8263" t="inlineStr">
        <is>
          <t>shuttle</t>
        </is>
      </c>
      <c r="B8263" t="n">
        <v>33683</v>
      </c>
      <c r="C8263" t="n">
        <v>5</v>
      </c>
      <c r="D8263" t="b">
        <v>1</v>
      </c>
      <c r="E8263" t="n">
        <v>7</v>
      </c>
      <c r="F8263" t="inlineStr"/>
      <c r="G8263" t="n">
        <v>0.5714285714285714</v>
      </c>
      <c r="H8263" t="n">
        <v>0</v>
      </c>
      <c r="I8263" t="inlineStr">
        <is>
          <t>entropia</t>
        </is>
      </c>
      <c r="J8263" t="n">
        <v>0</v>
      </c>
      <c r="K8263" t="n">
        <v>0.5714285714285714</v>
      </c>
      <c r="L8263" t="n">
        <v>0</v>
      </c>
      <c r="M8263" t="inlineStr"/>
      <c r="N8263" t="b">
        <v>1</v>
      </c>
      <c r="O8263" t="b">
        <v>1</v>
      </c>
      <c r="P8263" t="inlineStr">
        <is>
          <t>[32425, 39310, 31958, 812, 8072, 35024, 11013]</t>
        </is>
      </c>
      <c r="Q8263" t="inlineStr">
        <is>
          <t>[1, 1, 1, 1, 1, 1, 1]</t>
        </is>
      </c>
      <c r="R8263" t="inlineStr">
        <is>
          <t>[0.03848257288336754, 0.058158960193395615, 0.07504452764987946, 0.09295105934143066, 0.09596951305866241, 0.09738947451114655, 0.10079959034919739]</t>
        </is>
      </c>
      <c r="S8263" t="inlineStr">
        <is>
          <t>[32425, 39310, 31958, 812, 8072, 35024, 11013]</t>
        </is>
      </c>
      <c r="T8263" t="inlineStr">
        <is>
          <t>[0.03848257288336754, 0.058158960193395615, 0.07504452764987946, 0.09295105934143066, 0.09596951305866241, 0.09738947451114655, 0.10079959034919739]</t>
        </is>
      </c>
      <c r="U8263" t="n">
        <v>4</v>
      </c>
      <c r="V8263" t="n">
        <v>0.09295106576495848</v>
      </c>
      <c r="W8263" t="n">
        <v>8</v>
      </c>
      <c r="X8263" t="n">
        <v>0.5654351617972819</v>
      </c>
      <c r="Y8263" t="n">
        <v>812</v>
      </c>
      <c r="Z8263" t="inlineStr">
        <is>
          <t>2025-10-27T20:43:15.705313</t>
        </is>
      </c>
    </row>
    <row r="8264">
      <c r="A8264" t="inlineStr">
        <is>
          <t>shuttle</t>
        </is>
      </c>
      <c r="B8264" t="n">
        <v>33688</v>
      </c>
      <c r="C8264" t="n">
        <v>5</v>
      </c>
      <c r="D8264" t="b">
        <v>1</v>
      </c>
      <c r="E8264" t="n">
        <v>7</v>
      </c>
      <c r="F8264" t="inlineStr"/>
      <c r="G8264" t="n">
        <v>0.5714285714285714</v>
      </c>
      <c r="H8264" t="n">
        <v>0</v>
      </c>
      <c r="I8264" t="inlineStr">
        <is>
          <t>entropia</t>
        </is>
      </c>
      <c r="J8264" t="n">
        <v>0</v>
      </c>
      <c r="K8264" t="n">
        <v>0.5714285714285714</v>
      </c>
      <c r="L8264" t="n">
        <v>0</v>
      </c>
      <c r="M8264" t="inlineStr"/>
      <c r="N8264" t="b">
        <v>1</v>
      </c>
      <c r="O8264" t="b">
        <v>1</v>
      </c>
      <c r="P8264" t="inlineStr">
        <is>
          <t>[27643, 27222, 11431, 2394, 40594, 15996, 6487]</t>
        </is>
      </c>
      <c r="Q8264" t="inlineStr">
        <is>
          <t>[1, 1, 1, 1, 1, 1, 1]</t>
        </is>
      </c>
      <c r="R8264" t="inlineStr">
        <is>
          <t>[0.012827524915337563, 0.025655049830675125, 0.03023712895810604, 0.03848257660865784, 0.05131009966135025, 0.056244999170303345, 0.07696515321731567]</t>
        </is>
      </c>
      <c r="S8264" t="inlineStr">
        <is>
          <t>[27643, 27222, 11431, 2394, 40594, 15996, 6487]</t>
        </is>
      </c>
      <c r="T8264" t="inlineStr">
        <is>
          <t>[0.012827524915337563, 0.025655049830675125, 0.03023712895810604, 0.03848257660865784, 0.05131009966135025, 0.056244999170303345, 0.07696515321731567]</t>
        </is>
      </c>
      <c r="U8264" t="n">
        <v>4</v>
      </c>
      <c r="V8264" t="n">
        <v>0.03848257474601269</v>
      </c>
      <c r="W8264" t="n">
        <v>9</v>
      </c>
      <c r="X8264" t="n">
        <v>0.4798331768440343</v>
      </c>
      <c r="Y8264" t="n">
        <v>11431</v>
      </c>
      <c r="Z8264" t="inlineStr">
        <is>
          <t>2025-10-27T20:43:15.705313</t>
        </is>
      </c>
    </row>
    <row r="8265">
      <c r="A8265" t="inlineStr">
        <is>
          <t>shuttle</t>
        </is>
      </c>
      <c r="B8265" t="n">
        <v>33701</v>
      </c>
      <c r="C8265" t="n">
        <v>5</v>
      </c>
      <c r="D8265" t="b">
        <v>1</v>
      </c>
      <c r="E8265" t="n">
        <v>7</v>
      </c>
      <c r="F8265" t="inlineStr"/>
      <c r="G8265" t="n">
        <v>0.5714285714285714</v>
      </c>
      <c r="H8265" t="n">
        <v>0</v>
      </c>
      <c r="I8265" t="inlineStr">
        <is>
          <t>entropia</t>
        </is>
      </c>
      <c r="J8265" t="n">
        <v>0</v>
      </c>
      <c r="K8265" t="n">
        <v>0.5714285714285714</v>
      </c>
      <c r="L8265" t="n">
        <v>0</v>
      </c>
      <c r="M8265" t="inlineStr"/>
      <c r="N8265" t="b">
        <v>1</v>
      </c>
      <c r="O8265" t="b">
        <v>1</v>
      </c>
      <c r="P8265" t="inlineStr">
        <is>
          <t>[4580, 38133, 15284, 37432, 20983, 33751, 30538]</t>
        </is>
      </c>
      <c r="Q8265" t="inlineStr">
        <is>
          <t>[1, 1, 1, 1, 1, 1, 1]</t>
        </is>
      </c>
      <c r="R8265" t="inlineStr">
        <is>
          <t>[0.004595676437020302, 0.004595678299665451, 0.009191352874040604, 0.009191356599330902, 0.013625917956233025, 0.01378703024238348, 0.013787031173706055]</t>
        </is>
      </c>
      <c r="S8265" t="inlineStr">
        <is>
          <t>[4580, 38133, 15284, 37432, 20983, 33751, 30538]</t>
        </is>
      </c>
      <c r="T8265" t="inlineStr">
        <is>
          <t>[0.004595676437020302, 0.004595678299665451, 0.009191352874040604, 0.009191356599330902, 0.013625917956233025, 0.01378703024238348, 0.013787031173706055]</t>
        </is>
      </c>
      <c r="U8265" t="n">
        <v>4</v>
      </c>
      <c r="V8265" t="n">
        <v>0.009191356599330902</v>
      </c>
      <c r="W8265" t="n">
        <v>8</v>
      </c>
      <c r="X8265" t="n">
        <v>0.5011475331062072</v>
      </c>
      <c r="Y8265" t="n">
        <v>15284</v>
      </c>
      <c r="Z8265" t="inlineStr">
        <is>
          <t>2025-10-27T20:43:15.705313</t>
        </is>
      </c>
    </row>
    <row r="8266">
      <c r="A8266" t="inlineStr">
        <is>
          <t>shuttle</t>
        </is>
      </c>
      <c r="B8266" t="n">
        <v>33706</v>
      </c>
      <c r="C8266" t="n">
        <v>5</v>
      </c>
      <c r="D8266" t="b">
        <v>1</v>
      </c>
      <c r="E8266" t="n">
        <v>7</v>
      </c>
      <c r="F8266" t="inlineStr"/>
      <c r="G8266" t="n">
        <v>0.5714285714285714</v>
      </c>
      <c r="H8266" t="n">
        <v>0</v>
      </c>
      <c r="I8266" t="inlineStr">
        <is>
          <t>entropia</t>
        </is>
      </c>
      <c r="J8266" t="n">
        <v>0</v>
      </c>
      <c r="K8266" t="n">
        <v>0.5714285714285714</v>
      </c>
      <c r="L8266" t="n">
        <v>0</v>
      </c>
      <c r="M8266" t="inlineStr"/>
      <c r="N8266" t="b">
        <v>1</v>
      </c>
      <c r="O8266" t="b">
        <v>1</v>
      </c>
      <c r="P8266" t="inlineStr">
        <is>
          <t>[10963, 22618, 34429, 8702, 15410, 37416, 37131]</t>
        </is>
      </c>
      <c r="Q8266" t="inlineStr">
        <is>
          <t>[1, 1, 1, 1, 1, 1, 1]</t>
        </is>
      </c>
      <c r="R8266" t="inlineStr">
        <is>
          <t>[0.004595676437020302, 0.004595678299665451, 0.013787031173706055, 0.022415827959775925, 0.02757406048476696, 0.030411744490265846, 0.031603243201971054]</t>
        </is>
      </c>
      <c r="S8266" t="inlineStr">
        <is>
          <t>[10963, 22618, 34429, 8702, 15410, 37416, 37131]</t>
        </is>
      </c>
      <c r="T8266" t="inlineStr">
        <is>
          <t>[0.004595676437020302, 0.004595678299665451, 0.013787031173706055, 0.022415827959775925, 0.02757406048476696, 0.030411744490265846, 0.031603243201971054]</t>
        </is>
      </c>
      <c r="U8266" t="n">
        <v>4</v>
      </c>
      <c r="V8266" t="n">
        <v>0.02241582770205958</v>
      </c>
      <c r="W8266" t="n">
        <v>12</v>
      </c>
      <c r="X8266" t="n">
        <v>0.4584267628622802</v>
      </c>
      <c r="Y8266" t="n">
        <v>34429</v>
      </c>
      <c r="Z8266" t="inlineStr">
        <is>
          <t>2025-10-27T20:43:15.705313</t>
        </is>
      </c>
    </row>
    <row r="8267">
      <c r="A8267" t="inlineStr">
        <is>
          <t>shuttle</t>
        </is>
      </c>
      <c r="B8267" t="n">
        <v>33713</v>
      </c>
      <c r="C8267" t="n">
        <v>5</v>
      </c>
      <c r="D8267" t="b">
        <v>1</v>
      </c>
      <c r="E8267" t="n">
        <v>7</v>
      </c>
      <c r="F8267" t="inlineStr"/>
      <c r="G8267" t="n">
        <v>0.5714285714285714</v>
      </c>
      <c r="H8267" t="n">
        <v>0</v>
      </c>
      <c r="I8267" t="inlineStr">
        <is>
          <t>entropia</t>
        </is>
      </c>
      <c r="J8267" t="n">
        <v>0</v>
      </c>
      <c r="K8267" t="n">
        <v>0.5714285714285714</v>
      </c>
      <c r="L8267" t="n">
        <v>0</v>
      </c>
      <c r="M8267" t="inlineStr"/>
      <c r="N8267" t="b">
        <v>1</v>
      </c>
      <c r="O8267" t="b">
        <v>1</v>
      </c>
      <c r="P8267" t="inlineStr">
        <is>
          <t>[10150, 6514, 32920, 30301, 22417, 12651, 21618]</t>
        </is>
      </c>
      <c r="Q8267" t="inlineStr">
        <is>
          <t>[1, 1, 1, 1, 1, 1, 1]</t>
        </is>
      </c>
      <c r="R8267" t="inlineStr">
        <is>
          <t>[0.004595676437020302, 0.009191353805363178, 0.027764344587922096, 0.028882859274744987, 0.028882861137390137, 0.030656497925519943, 0.03997502103447914]</t>
        </is>
      </c>
      <c r="S8267" t="inlineStr">
        <is>
          <t>[10150, 6514, 32920, 30301, 22417, 12651, 21618]</t>
        </is>
      </c>
      <c r="T8267" t="inlineStr">
        <is>
          <t>[0.004595676437020302, 0.009191353805363178, 0.027764344587922096, 0.028882859274744987, 0.028882861137390137, 0.030656497925519943, 0.03997502103447914]</t>
        </is>
      </c>
      <c r="U8267" t="n">
        <v>4</v>
      </c>
      <c r="V8267" t="n">
        <v>0.02888285960574813</v>
      </c>
      <c r="W8267" t="n">
        <v>8</v>
      </c>
      <c r="X8267" t="n">
        <v>0.454709995192039</v>
      </c>
      <c r="Y8267" t="n">
        <v>6514</v>
      </c>
      <c r="Z8267" t="inlineStr">
        <is>
          <t>2025-10-27T20:43:15.705313</t>
        </is>
      </c>
    </row>
    <row r="8268">
      <c r="A8268" t="inlineStr">
        <is>
          <t>shuttle</t>
        </is>
      </c>
      <c r="B8268" t="n">
        <v>33751</v>
      </c>
      <c r="C8268" t="n">
        <v>5</v>
      </c>
      <c r="D8268" t="b">
        <v>1</v>
      </c>
      <c r="E8268" t="n">
        <v>7</v>
      </c>
      <c r="F8268" t="inlineStr"/>
      <c r="G8268" t="n">
        <v>0.5714285714285714</v>
      </c>
      <c r="H8268" t="n">
        <v>0</v>
      </c>
      <c r="I8268" t="inlineStr">
        <is>
          <t>entropia</t>
        </is>
      </c>
      <c r="J8268" t="n">
        <v>0</v>
      </c>
      <c r="K8268" t="n">
        <v>0.5714285714285714</v>
      </c>
      <c r="L8268" t="n">
        <v>0</v>
      </c>
      <c r="M8268" t="inlineStr"/>
      <c r="N8268" t="b">
        <v>1</v>
      </c>
      <c r="O8268" t="b">
        <v>1</v>
      </c>
      <c r="P8268" t="inlineStr">
        <is>
          <t>[15284, 9911, 4580, 20419, 6989, 33701, 34797]</t>
        </is>
      </c>
      <c r="Q8268" t="inlineStr">
        <is>
          <t>[1, 1, 1, 1, 1, 1, 1]</t>
        </is>
      </c>
      <c r="R8268" t="inlineStr">
        <is>
          <t>[0.0045956773683428764, 0.0045956773683428764, 0.009191353805363178, 0.009191353805363178, 0.013625917956233025, 0.01378703024238348, 0.01578056998550892]</t>
        </is>
      </c>
      <c r="S8268" t="inlineStr">
        <is>
          <t>[15284, 9911, 4580, 20419, 6989, 33701, 34797]</t>
        </is>
      </c>
      <c r="T8268" t="inlineStr">
        <is>
          <t>[0.0045956773683428764, 0.0045956773683428764, 0.009191353805363178, 0.009191353805363178, 0.013625917956233025, 0.01378703024238348, 0.01578056998550892]</t>
        </is>
      </c>
      <c r="U8268" t="n">
        <v>4</v>
      </c>
      <c r="V8268" t="n">
        <v>0.0091913539217785</v>
      </c>
      <c r="W8268" t="n">
        <v>7</v>
      </c>
      <c r="X8268" t="n">
        <v>0.56655293558592</v>
      </c>
      <c r="Y8268" t="n">
        <v>20419</v>
      </c>
      <c r="Z8268" t="inlineStr">
        <is>
          <t>2025-10-27T20:43:15.705313</t>
        </is>
      </c>
    </row>
    <row r="8269">
      <c r="A8269" t="inlineStr">
        <is>
          <t>shuttle</t>
        </is>
      </c>
      <c r="B8269" t="n">
        <v>33754</v>
      </c>
      <c r="C8269" t="n">
        <v>5</v>
      </c>
      <c r="D8269" t="b">
        <v>1</v>
      </c>
      <c r="E8269" t="n">
        <v>7</v>
      </c>
      <c r="F8269" t="inlineStr"/>
      <c r="G8269" t="n">
        <v>0.5714285714285714</v>
      </c>
      <c r="H8269" t="n">
        <v>0</v>
      </c>
      <c r="I8269" t="inlineStr">
        <is>
          <t>entropia</t>
        </is>
      </c>
      <c r="J8269" t="n">
        <v>0</v>
      </c>
      <c r="K8269" t="n">
        <v>0.5714285714285714</v>
      </c>
      <c r="L8269" t="n">
        <v>0</v>
      </c>
      <c r="M8269" t="inlineStr"/>
      <c r="N8269" t="b">
        <v>1</v>
      </c>
      <c r="O8269" t="b">
        <v>1</v>
      </c>
      <c r="P8269" t="inlineStr">
        <is>
          <t>[9778, 23344, 23686, 6997, 590, 38085, 38384]</t>
        </is>
      </c>
      <c r="Q8269" t="inlineStr">
        <is>
          <t>[1, 1, 1, 1, 1, 1, 1]</t>
        </is>
      </c>
      <c r="R8269" t="inlineStr">
        <is>
          <t>[0.012827526777982712, 0.027764346450567245, 0.03752226382493973, 0.04722972959280014, 0.05131009966135025, 0.05476270988583565, 0.056244999170303345]</t>
        </is>
      </c>
      <c r="S8269" t="inlineStr">
        <is>
          <t>[9778, 23344, 23686, 6997, 590, 38085, 38384]</t>
        </is>
      </c>
      <c r="T8269" t="inlineStr">
        <is>
          <t>[0.012827526777982712, 0.027764346450567245, 0.03752226382493973, 0.04722972959280014, 0.05131009966135025, 0.05476270988583565, 0.056244999170303345]</t>
        </is>
      </c>
      <c r="U8269" t="n">
        <v>4</v>
      </c>
      <c r="V8269" t="n">
        <v>0.04722972774739843</v>
      </c>
      <c r="W8269" t="n">
        <v>17</v>
      </c>
      <c r="X8269" t="n">
        <v>0.5537244023742741</v>
      </c>
      <c r="Y8269" t="n">
        <v>23344</v>
      </c>
      <c r="Z8269" t="inlineStr">
        <is>
          <t>2025-10-27T20:43:15.705313</t>
        </is>
      </c>
    </row>
    <row r="8270">
      <c r="A8270" t="inlineStr">
        <is>
          <t>shuttle</t>
        </is>
      </c>
      <c r="B8270" t="n">
        <v>33772</v>
      </c>
      <c r="C8270" t="n">
        <v>5</v>
      </c>
      <c r="D8270" t="b">
        <v>1</v>
      </c>
      <c r="E8270" t="n">
        <v>7</v>
      </c>
      <c r="F8270" t="inlineStr"/>
      <c r="G8270" t="n">
        <v>0.5714285714285714</v>
      </c>
      <c r="H8270" t="n">
        <v>0</v>
      </c>
      <c r="I8270" t="inlineStr">
        <is>
          <t>entropia</t>
        </is>
      </c>
      <c r="J8270" t="n">
        <v>0</v>
      </c>
      <c r="K8270" t="n">
        <v>0.5714285714285714</v>
      </c>
      <c r="L8270" t="n">
        <v>0</v>
      </c>
      <c r="M8270" t="inlineStr"/>
      <c r="N8270" t="b">
        <v>1</v>
      </c>
      <c r="O8270" t="b">
        <v>1</v>
      </c>
      <c r="P8270" t="inlineStr">
        <is>
          <t>[36703, 6713, 8354, 34972, 31909, 37362, 11239]</t>
        </is>
      </c>
      <c r="Q8270" t="inlineStr">
        <is>
          <t>[1, 1, 1, 1, 1, 1, 1]</t>
        </is>
      </c>
      <c r="R8270" t="inlineStr">
        <is>
          <t>[0.013787031173706055, 0.013787038624286652, 0.02757406234741211, 0.03216973692178726, 0.03216974437236786, 0.032979730516672134, 0.03676541894674301]</t>
        </is>
      </c>
      <c r="S8270" t="inlineStr">
        <is>
          <t>[36703, 6713, 8354, 34972, 31909, 37362, 11239]</t>
        </is>
      </c>
      <c r="T8270" t="inlineStr">
        <is>
          <t>[0.013787031173706055, 0.013787038624286652, 0.02757406234741211, 0.03216973692178726, 0.03216974437236786, 0.032979730516672134, 0.03676541894674301]</t>
        </is>
      </c>
      <c r="U8270" t="n">
        <v>4</v>
      </c>
      <c r="V8270" t="n">
        <v>0.03216973692178726</v>
      </c>
      <c r="W8270" t="n">
        <v>9</v>
      </c>
      <c r="X8270" t="n">
        <v>0.4174687352418862</v>
      </c>
      <c r="Y8270" t="n">
        <v>36703</v>
      </c>
      <c r="Z8270" t="inlineStr">
        <is>
          <t>2025-10-27T20:43:15.705313</t>
        </is>
      </c>
    </row>
    <row r="8271">
      <c r="A8271" t="inlineStr">
        <is>
          <t>shuttle</t>
        </is>
      </c>
      <c r="B8271" t="n">
        <v>33783</v>
      </c>
      <c r="C8271" t="n">
        <v>5</v>
      </c>
      <c r="D8271" t="b">
        <v>1</v>
      </c>
      <c r="E8271" t="n">
        <v>7</v>
      </c>
      <c r="F8271" t="inlineStr"/>
      <c r="G8271" t="n">
        <v>0.5714285714285714</v>
      </c>
      <c r="H8271" t="n">
        <v>0</v>
      </c>
      <c r="I8271" t="inlineStr">
        <is>
          <t>entropia</t>
        </is>
      </c>
      <c r="J8271" t="n">
        <v>0</v>
      </c>
      <c r="K8271" t="n">
        <v>0.5714285714285714</v>
      </c>
      <c r="L8271" t="n">
        <v>0</v>
      </c>
      <c r="M8271" t="inlineStr"/>
      <c r="N8271" t="b">
        <v>1</v>
      </c>
      <c r="O8271" t="b">
        <v>1</v>
      </c>
      <c r="P8271" t="inlineStr">
        <is>
          <t>[8971, 25851, 38610, 3535, 35155, 7502, 10944]</t>
        </is>
      </c>
      <c r="Q8271" t="inlineStr">
        <is>
          <t>[1, 1, 1, 1, 1, 1, 1]</t>
        </is>
      </c>
      <c r="R8271" t="inlineStr">
        <is>
          <t>[0.012827524915337563, 0.025655049830675125, 0.03848257288336754, 0.056244999170303345, 0.06695973128080368, 0.06918234378099442, 0.07734104990959167]</t>
        </is>
      </c>
      <c r="S8271" t="inlineStr">
        <is>
          <t>[8971, 25851, 38610, 3535, 35155, 7502, 10944]</t>
        </is>
      </c>
      <c r="T8271" t="inlineStr">
        <is>
          <t>[0.012827524915337563, 0.025655049830675125, 0.03848257288336754, 0.056244999170303345, 0.06695973128080368, 0.06918234378099442, 0.07734104990959167]</t>
        </is>
      </c>
      <c r="U8271" t="n">
        <v>4</v>
      </c>
      <c r="V8271" t="n">
        <v>0.05624499833326439</v>
      </c>
      <c r="W8271" t="n">
        <v>10</v>
      </c>
      <c r="X8271" t="n">
        <v>0.4144021957040074</v>
      </c>
      <c r="Y8271" t="n">
        <v>38610</v>
      </c>
      <c r="Z8271" t="inlineStr">
        <is>
          <t>2025-10-27T20:43:15.705313</t>
        </is>
      </c>
    </row>
    <row r="8272">
      <c r="A8272" t="inlineStr">
        <is>
          <t>shuttle</t>
        </is>
      </c>
      <c r="B8272" t="n">
        <v>33825</v>
      </c>
      <c r="C8272" t="n">
        <v>5</v>
      </c>
      <c r="D8272" t="b">
        <v>1</v>
      </c>
      <c r="E8272" t="n">
        <v>7</v>
      </c>
      <c r="F8272" t="inlineStr"/>
      <c r="G8272" t="n">
        <v>0.5714285714285714</v>
      </c>
      <c r="H8272" t="n">
        <v>0</v>
      </c>
      <c r="I8272" t="inlineStr">
        <is>
          <t>entropia</t>
        </is>
      </c>
      <c r="J8272" t="n">
        <v>0</v>
      </c>
      <c r="K8272" t="n">
        <v>0.5714285714285714</v>
      </c>
      <c r="L8272" t="n">
        <v>0</v>
      </c>
      <c r="M8272" t="inlineStr"/>
      <c r="N8272" t="b">
        <v>1</v>
      </c>
      <c r="O8272" t="b">
        <v>1</v>
      </c>
      <c r="P8272" t="inlineStr">
        <is>
          <t>[2184, 36922, 34461, 1257, 23769, 10553, 30356]</t>
        </is>
      </c>
      <c r="Q8272" t="inlineStr">
        <is>
          <t>[1, 1, 1, 1, 1, 1, 1]</t>
        </is>
      </c>
      <c r="R8272" t="inlineStr">
        <is>
          <t>[0.028882864862680435, 0.05552869290113449, 0.0564715601503849, 0.05791012570261955, 0.08313960582017899, 0.08326652646064758, 0.08364613354206085]</t>
        </is>
      </c>
      <c r="S8272" t="inlineStr">
        <is>
          <t>[2184, 36922, 34461, 1257, 23769, 10553, 30356]</t>
        </is>
      </c>
      <c r="T8272" t="inlineStr">
        <is>
          <t>[0.028882864862680435, 0.05552869290113449, 0.0564715601503849, 0.05791012570261955, 0.08313960582017899, 0.08326652646064758, 0.08364613354206085]</t>
        </is>
      </c>
      <c r="U8272" t="n">
        <v>4</v>
      </c>
      <c r="V8272" t="n">
        <v>0.05791012550751588</v>
      </c>
      <c r="W8272" t="n">
        <v>6</v>
      </c>
      <c r="X8272" t="n">
        <v>0.5337644012187786</v>
      </c>
      <c r="Y8272" t="n">
        <v>34461</v>
      </c>
      <c r="Z8272" t="inlineStr">
        <is>
          <t>2025-10-27T20:43:15.705313</t>
        </is>
      </c>
    </row>
    <row r="8273">
      <c r="A8273" t="inlineStr">
        <is>
          <t>shuttle</t>
        </is>
      </c>
      <c r="B8273" t="n">
        <v>33831</v>
      </c>
      <c r="C8273" t="n">
        <v>5</v>
      </c>
      <c r="D8273" t="b">
        <v>1</v>
      </c>
      <c r="E8273" t="n">
        <v>7</v>
      </c>
      <c r="F8273" t="inlineStr"/>
      <c r="G8273" t="n">
        <v>0.5714285714285714</v>
      </c>
      <c r="H8273" t="n">
        <v>0</v>
      </c>
      <c r="I8273" t="inlineStr">
        <is>
          <t>entropia</t>
        </is>
      </c>
      <c r="J8273" t="n">
        <v>0</v>
      </c>
      <c r="K8273" t="n">
        <v>0.5714285714285714</v>
      </c>
      <c r="L8273" t="n">
        <v>0</v>
      </c>
      <c r="M8273" t="inlineStr"/>
      <c r="N8273" t="b">
        <v>1</v>
      </c>
      <c r="O8273" t="b">
        <v>1</v>
      </c>
      <c r="P8273" t="inlineStr">
        <is>
          <t>[3784, 29855, 35172, 5880, 24688, 14764, 10933]</t>
        </is>
      </c>
      <c r="Q8273" t="inlineStr">
        <is>
          <t>[1, 1, 1, 1, 1, 1, 1]</t>
        </is>
      </c>
      <c r="R8273" t="inlineStr">
        <is>
          <t>[0.004595674574375153, 0.009191356599330902, 0.018382713198661804, 0.018382713198661804, 0.027381356805562973, 0.02757406234741211, 0.03216974064707756]</t>
        </is>
      </c>
      <c r="S8273" t="inlineStr">
        <is>
          <t>[3784, 29855, 35172, 5880, 24688, 14764, 10933]</t>
        </is>
      </c>
      <c r="T8273" t="inlineStr">
        <is>
          <t>[0.004595674574375153, 0.009191356599330902, 0.018382713198661804, 0.018382713198661804, 0.027381356805562973, 0.02757406234741211, 0.03216974064707756]</t>
        </is>
      </c>
      <c r="U8273" t="n">
        <v>4</v>
      </c>
      <c r="V8273" t="n">
        <v>0.0183827131986618</v>
      </c>
      <c r="W8273" t="n">
        <v>16</v>
      </c>
      <c r="X8273" t="n">
        <v>0.4343013711419337</v>
      </c>
      <c r="Y8273" t="n">
        <v>3784</v>
      </c>
      <c r="Z8273" t="inlineStr">
        <is>
          <t>2025-10-27T20:43:15.705313</t>
        </is>
      </c>
    </row>
    <row r="8274">
      <c r="A8274" t="inlineStr">
        <is>
          <t>shuttle</t>
        </is>
      </c>
      <c r="B8274" t="n">
        <v>33845</v>
      </c>
      <c r="C8274" t="n">
        <v>5</v>
      </c>
      <c r="D8274" t="b">
        <v>1</v>
      </c>
      <c r="E8274" t="n">
        <v>7</v>
      </c>
      <c r="F8274" t="inlineStr"/>
      <c r="G8274" t="n">
        <v>0.5714285714285714</v>
      </c>
      <c r="H8274" t="n">
        <v>0</v>
      </c>
      <c r="I8274" t="inlineStr">
        <is>
          <t>entropia</t>
        </is>
      </c>
      <c r="J8274" t="n">
        <v>0</v>
      </c>
      <c r="K8274" t="n">
        <v>0.5714285714285714</v>
      </c>
      <c r="L8274" t="n">
        <v>0</v>
      </c>
      <c r="M8274" t="inlineStr"/>
      <c r="N8274" t="b">
        <v>1</v>
      </c>
      <c r="O8274" t="b">
        <v>1</v>
      </c>
      <c r="P8274" t="inlineStr">
        <is>
          <t>[31697, 39168, 37560, 35989, 30037, 4455, 28266]</t>
        </is>
      </c>
      <c r="Q8274" t="inlineStr">
        <is>
          <t>[1, 1, 1, 1, 1, 1, 1]</t>
        </is>
      </c>
      <c r="R8274" t="inlineStr">
        <is>
          <t>[0.05552870035171509, 0.11294311285018921, 0.12637491524219513, 0.14063555002212524, 0.1416235715150833, 0.1483307182788849, 0.15884988009929657]</t>
        </is>
      </c>
      <c r="S8274" t="inlineStr">
        <is>
          <t>[31697, 39168, 37560, 35989, 30037, 4455, 28266]</t>
        </is>
      </c>
      <c r="T8274" t="inlineStr">
        <is>
          <t>[0.05552870035171509, 0.11294311285018921, 0.12637491524219513, 0.14063555002212524, 0.1416235715150833, 0.1483307182788849, 0.15884988009929657]</t>
        </is>
      </c>
      <c r="U8274" t="n">
        <v>4</v>
      </c>
      <c r="V8274" t="n">
        <v>0.1406355446761265</v>
      </c>
      <c r="W8274" t="n">
        <v>5</v>
      </c>
      <c r="X8274" t="n">
        <v>0.4700814112676046</v>
      </c>
      <c r="Y8274" t="n">
        <v>31697</v>
      </c>
      <c r="Z8274" t="inlineStr">
        <is>
          <t>2025-10-27T20:43:15.705313</t>
        </is>
      </c>
    </row>
    <row r="8275">
      <c r="A8275" t="inlineStr">
        <is>
          <t>shuttle</t>
        </is>
      </c>
      <c r="B8275" t="n">
        <v>33863</v>
      </c>
      <c r="C8275" t="n">
        <v>5</v>
      </c>
      <c r="D8275" t="b">
        <v>1</v>
      </c>
      <c r="E8275" t="n">
        <v>7</v>
      </c>
      <c r="F8275" t="inlineStr"/>
      <c r="G8275" t="n">
        <v>0.5714285714285714</v>
      </c>
      <c r="H8275" t="n">
        <v>0</v>
      </c>
      <c r="I8275" t="inlineStr">
        <is>
          <t>entropia</t>
        </is>
      </c>
      <c r="J8275" t="n">
        <v>0</v>
      </c>
      <c r="K8275" t="n">
        <v>0.5714285714285714</v>
      </c>
      <c r="L8275" t="n">
        <v>0</v>
      </c>
      <c r="M8275" t="inlineStr"/>
      <c r="N8275" t="b">
        <v>1</v>
      </c>
      <c r="O8275" t="b">
        <v>1</v>
      </c>
      <c r="P8275" t="inlineStr">
        <is>
          <t>[14953, 19018, 38418, 24795, 18967, 34575, 2132]</t>
        </is>
      </c>
      <c r="Q8275" t="inlineStr">
        <is>
          <t>[1, 1, 1, 1, 1, 1, 1]</t>
        </is>
      </c>
      <c r="R8275" t="inlineStr">
        <is>
          <t>[0.018382705748081207, 0.02297838032245636, 0.03216973692178726, 0.036765411496162415, 0.04595676809549332, 0.05055244266986847, 0.05514811724424362]</t>
        </is>
      </c>
      <c r="S8275" t="inlineStr">
        <is>
          <t>[14953, 19018, 38418, 24795, 18967, 34575, 2132]</t>
        </is>
      </c>
      <c r="T8275" t="inlineStr">
        <is>
          <t>[0.018382705748081207, 0.02297838032245636, 0.03216973692178726, 0.036765411496162415, 0.04595676809549332, 0.05055244266986847, 0.05514811724424362]</t>
        </is>
      </c>
      <c r="U8275" t="n">
        <v>4</v>
      </c>
      <c r="V8275" t="n">
        <v>0.03676541149616241</v>
      </c>
      <c r="W8275" t="n">
        <v>7</v>
      </c>
      <c r="X8275" t="n">
        <v>0.4324186404026123</v>
      </c>
      <c r="Y8275" t="n">
        <v>14953</v>
      </c>
      <c r="Z8275" t="inlineStr">
        <is>
          <t>2025-10-27T20:43:15.705313</t>
        </is>
      </c>
    </row>
    <row r="8276">
      <c r="A8276" t="inlineStr">
        <is>
          <t>shuttle</t>
        </is>
      </c>
      <c r="B8276" t="n">
        <v>33917</v>
      </c>
      <c r="C8276" t="n">
        <v>5</v>
      </c>
      <c r="D8276" t="b">
        <v>1</v>
      </c>
      <c r="E8276" t="n">
        <v>7</v>
      </c>
      <c r="F8276" t="inlineStr"/>
      <c r="G8276" t="n">
        <v>0.5714285714285714</v>
      </c>
      <c r="H8276" t="n">
        <v>0</v>
      </c>
      <c r="I8276" t="inlineStr">
        <is>
          <t>entropia</t>
        </is>
      </c>
      <c r="J8276" t="n">
        <v>0</v>
      </c>
      <c r="K8276" t="n">
        <v>0.5714285714285714</v>
      </c>
      <c r="L8276" t="n">
        <v>0</v>
      </c>
      <c r="M8276" t="inlineStr"/>
      <c r="N8276" t="b">
        <v>1</v>
      </c>
      <c r="O8276" t="b">
        <v>1</v>
      </c>
      <c r="P8276" t="inlineStr">
        <is>
          <t>[4905, 4498, 35174, 16095, 13718, 20444, 16602]</t>
        </is>
      </c>
      <c r="Q8276" t="inlineStr">
        <is>
          <t>[1, 1, 1, 1, 1, 1, 1]</t>
        </is>
      </c>
      <c r="R8276" t="inlineStr">
        <is>
          <t>[0.012827524915337563, 0.013625917956233025, 0.027381356805562973, 0.05432139337062836, 0.054901499301195145, 0.055625881999731064, 0.055815402418375015]</t>
        </is>
      </c>
      <c r="S8276" t="inlineStr">
        <is>
          <t>[4905, 4498, 35174, 16095, 13718, 20444, 16602]</t>
        </is>
      </c>
      <c r="T8276" t="inlineStr">
        <is>
          <t>[0.012827524915337563, 0.013625917956233025, 0.027381356805562973, 0.05432139337062836, 0.054901499301195145, 0.055625881999731064, 0.055815402418375015]</t>
        </is>
      </c>
      <c r="U8276" t="n">
        <v>4</v>
      </c>
      <c r="V8276" t="n">
        <v>0.05432139380934078</v>
      </c>
      <c r="W8276" t="n">
        <v>10</v>
      </c>
      <c r="X8276" t="n">
        <v>0.5359904923079173</v>
      </c>
      <c r="Y8276" t="n">
        <v>4498</v>
      </c>
      <c r="Z8276" t="inlineStr">
        <is>
          <t>2025-10-27T20:43:15.705313</t>
        </is>
      </c>
    </row>
    <row r="8277">
      <c r="A8277" t="inlineStr">
        <is>
          <t>shuttle</t>
        </is>
      </c>
      <c r="B8277" t="n">
        <v>33931</v>
      </c>
      <c r="C8277" t="n">
        <v>5</v>
      </c>
      <c r="D8277" t="b">
        <v>1</v>
      </c>
      <c r="E8277" t="n">
        <v>7</v>
      </c>
      <c r="F8277" t="inlineStr"/>
      <c r="G8277" t="n">
        <v>0.5714285714285714</v>
      </c>
      <c r="H8277" t="n">
        <v>0</v>
      </c>
      <c r="I8277" t="inlineStr">
        <is>
          <t>entropia</t>
        </is>
      </c>
      <c r="J8277" t="n">
        <v>0</v>
      </c>
      <c r="K8277" t="n">
        <v>0.5714285714285714</v>
      </c>
      <c r="L8277" t="n">
        <v>0</v>
      </c>
      <c r="M8277" t="inlineStr"/>
      <c r="N8277" t="b">
        <v>1</v>
      </c>
      <c r="O8277" t="b">
        <v>1</v>
      </c>
      <c r="P8277" t="inlineStr">
        <is>
          <t>[27863, 9652, 34421, 14571, 21089, 33177, 26881]</t>
        </is>
      </c>
      <c r="Q8277" t="inlineStr">
        <is>
          <t>[1, 1, 1, 1, 1, 1, 1]</t>
        </is>
      </c>
      <c r="R8277" t="inlineStr">
        <is>
          <t>[0.03023712895810604, 0.03023712895810604, 0.05624500289559364, 0.07912921160459518, 0.0837327316403389, 0.08705052733421326, 0.09071139246225357]</t>
        </is>
      </c>
      <c r="S8277" t="inlineStr">
        <is>
          <t>[27863, 9652, 34421, 14571, 21089, 33177, 26881]</t>
        </is>
      </c>
      <c r="T8277" t="inlineStr">
        <is>
          <t>[0.03023712895810604, 0.03023712895810604, 0.05624500289559364, 0.07912921160459518, 0.0837327316403389, 0.08705052733421326, 0.09071139246225357]</t>
        </is>
      </c>
      <c r="U8277" t="n">
        <v>4</v>
      </c>
      <c r="V8277" t="n">
        <v>0.07912920955468485</v>
      </c>
      <c r="W8277" t="n">
        <v>12</v>
      </c>
      <c r="X8277" t="n">
        <v>0.5057823465930895</v>
      </c>
      <c r="Y8277" t="n">
        <v>14571</v>
      </c>
      <c r="Z8277" t="inlineStr">
        <is>
          <t>2025-10-27T20:43:15.705313</t>
        </is>
      </c>
    </row>
    <row r="8278">
      <c r="A8278" t="inlineStr">
        <is>
          <t>shuttle</t>
        </is>
      </c>
      <c r="B8278" t="n">
        <v>33933</v>
      </c>
      <c r="C8278" t="n">
        <v>5</v>
      </c>
      <c r="D8278" t="b">
        <v>1</v>
      </c>
      <c r="E8278" t="n">
        <v>7</v>
      </c>
      <c r="F8278" t="inlineStr"/>
      <c r="G8278" t="n">
        <v>0.5714285714285714</v>
      </c>
      <c r="H8278" t="n">
        <v>0</v>
      </c>
      <c r="I8278" t="inlineStr">
        <is>
          <t>entropia</t>
        </is>
      </c>
      <c r="J8278" t="n">
        <v>0</v>
      </c>
      <c r="K8278" t="n">
        <v>0.5714285714285714</v>
      </c>
      <c r="L8278" t="n">
        <v>0</v>
      </c>
      <c r="M8278" t="inlineStr"/>
      <c r="N8278" t="b">
        <v>1</v>
      </c>
      <c r="O8278" t="b">
        <v>1</v>
      </c>
      <c r="P8278" t="inlineStr">
        <is>
          <t>[19967, 37311, 7123, 16756, 21486, 38722, 21290]</t>
        </is>
      </c>
      <c r="Q8278" t="inlineStr">
        <is>
          <t>[1, 1, 1, 1, 1, 1, 1]</t>
        </is>
      </c>
      <c r="R8278" t="inlineStr">
        <is>
          <t>[0.004595678299665451, 0.012827524915337563, 0.013625917956233025, 0.013787033036351204, 0.015780571848154068, 0.018831556662917137, 0.018831560388207436]</t>
        </is>
      </c>
      <c r="S8278" t="inlineStr">
        <is>
          <t>[19967, 37311, 7123, 16756, 21486, 38722, 21290]</t>
        </is>
      </c>
      <c r="T8278" t="inlineStr">
        <is>
          <t>[0.004595678299665451, 0.012827524915337563, 0.013625917956233025, 0.013787033036351204, 0.015780571848154068, 0.018831556662917137, 0.018831560388207436]</t>
        </is>
      </c>
      <c r="U8278" t="n">
        <v>4</v>
      </c>
      <c r="V8278" t="n">
        <v>0.0137870330363512</v>
      </c>
      <c r="W8278" t="n">
        <v>8</v>
      </c>
      <c r="X8278" t="n">
        <v>0.414065613703004</v>
      </c>
      <c r="Y8278" t="n">
        <v>37311</v>
      </c>
      <c r="Z8278" t="inlineStr">
        <is>
          <t>2025-10-27T20:43:15.705313</t>
        </is>
      </c>
    </row>
    <row r="8279">
      <c r="A8279" t="inlineStr">
        <is>
          <t>shuttle</t>
        </is>
      </c>
      <c r="B8279" t="n">
        <v>33949</v>
      </c>
      <c r="C8279" t="n">
        <v>5</v>
      </c>
      <c r="D8279" t="b">
        <v>1</v>
      </c>
      <c r="E8279" t="n">
        <v>7</v>
      </c>
      <c r="F8279" t="inlineStr"/>
      <c r="G8279" t="n">
        <v>0.5714285714285714</v>
      </c>
      <c r="H8279" t="n">
        <v>0</v>
      </c>
      <c r="I8279" t="inlineStr">
        <is>
          <t>entropia</t>
        </is>
      </c>
      <c r="J8279" t="n">
        <v>0</v>
      </c>
      <c r="K8279" t="n">
        <v>0.5714285714285714</v>
      </c>
      <c r="L8279" t="n">
        <v>0</v>
      </c>
      <c r="M8279" t="inlineStr"/>
      <c r="N8279" t="b">
        <v>1</v>
      </c>
      <c r="O8279" t="b">
        <v>1</v>
      </c>
      <c r="P8279" t="inlineStr">
        <is>
          <t>[2299, 8846, 522, 16115, 17301, 29874, 31273]</t>
        </is>
      </c>
      <c r="Q8279" t="inlineStr">
        <is>
          <t>[1, 1, 1, 1, 1, 1, 1]</t>
        </is>
      </c>
      <c r="R8279" t="inlineStr">
        <is>
          <t>[0.0045956773683428764, 0.0045956773683428764, 0.009191353805363178, 0.013625917956233025, 0.01578056998550892, 0.022415827959775925, 0.022415827959775925]</t>
        </is>
      </c>
      <c r="S8279" t="inlineStr">
        <is>
          <t>[2299, 8846, 522, 16115, 17301, 29874, 31273]</t>
        </is>
      </c>
      <c r="T8279" t="inlineStr">
        <is>
          <t>[0.0045956773683428764, 0.0045956773683428764, 0.009191353805363178, 0.013625917956233025, 0.01578056998550892, 0.022415827959775925, 0.022415827959775925]</t>
        </is>
      </c>
      <c r="U8279" t="n">
        <v>4</v>
      </c>
      <c r="V8279" t="n">
        <v>0.01362591805864339</v>
      </c>
      <c r="W8279" t="n">
        <v>13</v>
      </c>
      <c r="X8279" t="n">
        <v>0.4135517966380709</v>
      </c>
      <c r="Y8279" t="n">
        <v>16115</v>
      </c>
      <c r="Z8279" t="inlineStr">
        <is>
          <t>2025-10-27T20:43:15.705313</t>
        </is>
      </c>
    </row>
    <row r="8280">
      <c r="A8280" t="inlineStr">
        <is>
          <t>shuttle</t>
        </is>
      </c>
      <c r="B8280" t="n">
        <v>33993</v>
      </c>
      <c r="C8280" t="n">
        <v>5</v>
      </c>
      <c r="D8280" t="b">
        <v>1</v>
      </c>
      <c r="E8280" t="n">
        <v>7</v>
      </c>
      <c r="F8280" t="inlineStr"/>
      <c r="G8280" t="n">
        <v>0.5714285714285714</v>
      </c>
      <c r="H8280" t="n">
        <v>0</v>
      </c>
      <c r="I8280" t="inlineStr">
        <is>
          <t>entropia</t>
        </is>
      </c>
      <c r="J8280" t="n">
        <v>0</v>
      </c>
      <c r="K8280" t="n">
        <v>0.5714285714285714</v>
      </c>
      <c r="L8280" t="n">
        <v>0</v>
      </c>
      <c r="M8280" t="inlineStr"/>
      <c r="N8280" t="b">
        <v>1</v>
      </c>
      <c r="O8280" t="b">
        <v>1</v>
      </c>
      <c r="P8280" t="inlineStr">
        <is>
          <t>[11014, 36202, 23595, 8538, 18877, 12834, 27840]</t>
        </is>
      </c>
      <c r="Q8280" t="inlineStr">
        <is>
          <t>[1, 1, 1, 1, 1, 1, 1]</t>
        </is>
      </c>
      <c r="R8280" t="inlineStr">
        <is>
          <t>[0.013787027448415756, 0.018831556662917137, 0.018831558525562286, 0.022415826097130775, 0.02606341987848282, 0.026316368952393532, 0.02757405862212181]</t>
        </is>
      </c>
      <c r="S8280" t="inlineStr">
        <is>
          <t>[11014, 36202, 23595, 8538, 18877, 12834, 27840]</t>
        </is>
      </c>
      <c r="T8280" t="inlineStr">
        <is>
          <t>[0.013787027448415756, 0.018831556662917137, 0.018831558525562286, 0.022415826097130775, 0.02606341987848282, 0.026316368952393532, 0.02757405862212181]</t>
        </is>
      </c>
      <c r="U8280" t="n">
        <v>4</v>
      </c>
      <c r="V8280" t="n">
        <v>0.02241582624116594</v>
      </c>
      <c r="W8280" t="n">
        <v>8</v>
      </c>
      <c r="X8280" t="n">
        <v>0.4930450025995364</v>
      </c>
      <c r="Y8280" t="n">
        <v>11014</v>
      </c>
      <c r="Z8280" t="inlineStr">
        <is>
          <t>2025-10-27T20:43:15.705313</t>
        </is>
      </c>
    </row>
    <row r="8281">
      <c r="A8281" t="inlineStr">
        <is>
          <t>shuttle</t>
        </is>
      </c>
      <c r="B8281" t="n">
        <v>33994</v>
      </c>
      <c r="C8281" t="n">
        <v>5</v>
      </c>
      <c r="D8281" t="b">
        <v>1</v>
      </c>
      <c r="E8281" t="n">
        <v>7</v>
      </c>
      <c r="F8281" t="inlineStr"/>
      <c r="G8281" t="n">
        <v>0.5714285714285714</v>
      </c>
      <c r="H8281" t="n">
        <v>0</v>
      </c>
      <c r="I8281" t="inlineStr">
        <is>
          <t>entropia</t>
        </is>
      </c>
      <c r="J8281" t="n">
        <v>0</v>
      </c>
      <c r="K8281" t="n">
        <v>0.5714285714285714</v>
      </c>
      <c r="L8281" t="n">
        <v>0</v>
      </c>
      <c r="M8281" t="inlineStr"/>
      <c r="N8281" t="b">
        <v>1</v>
      </c>
      <c r="O8281" t="b">
        <v>1</v>
      </c>
      <c r="P8281" t="inlineStr">
        <is>
          <t>[4728, 37697, 37384, 1575, 6604, 3247, 311]</t>
        </is>
      </c>
      <c r="Q8281" t="inlineStr">
        <is>
          <t>[1, 1, 1, 1, 1, 1, 1]</t>
        </is>
      </c>
      <c r="R8281" t="inlineStr">
        <is>
          <t>[0.009191356599330902, 0.01378703024238348, 0.02297838404774666, 0.02297838404774666, 0.02757406048476696, 0.03216973692178726, 0.03216974064707756]</t>
        </is>
      </c>
      <c r="S8281" t="inlineStr">
        <is>
          <t>[4728, 37697, 37384, 1575, 6604, 3247, 311]</t>
        </is>
      </c>
      <c r="T8281" t="inlineStr">
        <is>
          <t>[0.009191356599330902, 0.01378703024238348, 0.02297838404774666, 0.02297838404774666, 0.02757406048476696, 0.03216973692178726, 0.03216974064707756]</t>
        </is>
      </c>
      <c r="U8281" t="n">
        <v>4</v>
      </c>
      <c r="V8281" t="n">
        <v>0.02297838416416198</v>
      </c>
      <c r="W8281" t="n">
        <v>8</v>
      </c>
      <c r="X8281" t="n">
        <v>0.4745119757615817</v>
      </c>
      <c r="Y8281" t="n">
        <v>4728</v>
      </c>
      <c r="Z8281" t="inlineStr">
        <is>
          <t>2025-10-27T20:43:15.705313</t>
        </is>
      </c>
    </row>
    <row r="8282">
      <c r="A8282" t="inlineStr">
        <is>
          <t>shuttle</t>
        </is>
      </c>
      <c r="B8282" t="n">
        <v>34009</v>
      </c>
      <c r="C8282" t="n">
        <v>5</v>
      </c>
      <c r="D8282" t="b">
        <v>1</v>
      </c>
      <c r="E8282" t="n">
        <v>7</v>
      </c>
      <c r="F8282" t="inlineStr"/>
      <c r="G8282" t="n">
        <v>0.5714285714285714</v>
      </c>
      <c r="H8282" t="n">
        <v>0</v>
      </c>
      <c r="I8282" t="inlineStr">
        <is>
          <t>entropia</t>
        </is>
      </c>
      <c r="J8282" t="n">
        <v>0</v>
      </c>
      <c r="K8282" t="n">
        <v>0.7142857142857143</v>
      </c>
      <c r="L8282" t="n">
        <v>0</v>
      </c>
      <c r="M8282" t="inlineStr"/>
      <c r="N8282" t="b">
        <v>1</v>
      </c>
      <c r="O8282" t="b">
        <v>1</v>
      </c>
      <c r="P8282" t="inlineStr">
        <is>
          <t>[12484, 1418, 12786, 12967, 37751, 20941, 4229]</t>
        </is>
      </c>
      <c r="Q8282" t="inlineStr">
        <is>
          <t>[1, 1, 1, 1, 1, 1, 1]</t>
        </is>
      </c>
      <c r="R8282" t="inlineStr">
        <is>
          <t>[0.027381345629692078, 0.05476270616054535, 0.05476270616054535, 0.08214406669139862, 0.08214406669139862, 0.1095254197716713, 0.13690677285194397]</t>
        </is>
      </c>
      <c r="S8282" t="inlineStr">
        <is>
          <t>[12484, 12786, 1418, 12967, 37751, 20941, 4229]</t>
        </is>
      </c>
      <c r="T8282" t="inlineStr">
        <is>
          <t>[0.027381345629692078, 0.05476270616054535, 0.05476270616054535, 0.08214406669139862, 0.08214406669139862, 0.1095254197716713, 0.13690677285194397]</t>
        </is>
      </c>
      <c r="U8282" t="n">
        <v>5</v>
      </c>
      <c r="V8282" t="n">
        <v>0.08214406669139862</v>
      </c>
      <c r="W8282" t="n">
        <v>6</v>
      </c>
      <c r="X8282" t="n">
        <v>0.5958035835004508</v>
      </c>
      <c r="Y8282" t="n">
        <v>12786</v>
      </c>
      <c r="Z8282" t="inlineStr">
        <is>
          <t>2025-10-27T20:43:15.706819</t>
        </is>
      </c>
    </row>
    <row r="8283">
      <c r="A8283" t="inlineStr">
        <is>
          <t>shuttle</t>
        </is>
      </c>
      <c r="B8283" t="n">
        <v>34013</v>
      </c>
      <c r="C8283" t="n">
        <v>5</v>
      </c>
      <c r="D8283" t="b">
        <v>1</v>
      </c>
      <c r="E8283" t="n">
        <v>7</v>
      </c>
      <c r="F8283" t="inlineStr"/>
      <c r="G8283" t="n">
        <v>0.5714285714285714</v>
      </c>
      <c r="H8283" t="n">
        <v>0</v>
      </c>
      <c r="I8283" t="inlineStr">
        <is>
          <t>entropia</t>
        </is>
      </c>
      <c r="J8283" t="n">
        <v>0</v>
      </c>
      <c r="K8283" t="n">
        <v>0.5714285714285714</v>
      </c>
      <c r="L8283" t="n">
        <v>0</v>
      </c>
      <c r="M8283" t="inlineStr"/>
      <c r="N8283" t="b">
        <v>1</v>
      </c>
      <c r="O8283" t="b">
        <v>1</v>
      </c>
      <c r="P8283" t="inlineStr">
        <is>
          <t>[29705, 28359, 38446, 28556, 7668, 1498, 16796]</t>
        </is>
      </c>
      <c r="Q8283" t="inlineStr">
        <is>
          <t>[1, 1, 1, 1, 1, 1, 1]</t>
        </is>
      </c>
      <c r="R8283" t="inlineStr">
        <is>
          <t>[0.02738136053085327, 0.05495521053671837, 0.08227252960205078, 0.1096218004822731, 0.11241952329874039, 0.11570604145526886, 0.11570604145526886]</t>
        </is>
      </c>
      <c r="S8283" t="inlineStr">
        <is>
          <t>[29705, 28359, 38446, 28556, 7668, 1498, 16796]</t>
        </is>
      </c>
      <c r="T8283" t="inlineStr">
        <is>
          <t>[0.02738136053085327, 0.05495521053671837, 0.08227252960205078, 0.1096218004822731, 0.11241952329874039, 0.11570604145526886, 0.11570604145526886]</t>
        </is>
      </c>
      <c r="U8283" t="n">
        <v>4</v>
      </c>
      <c r="V8283" t="n">
        <v>0.1096218056436706</v>
      </c>
      <c r="W8283" t="n">
        <v>12</v>
      </c>
      <c r="X8283" t="n">
        <v>0.4535152600958525</v>
      </c>
      <c r="Y8283" t="n">
        <v>38446</v>
      </c>
      <c r="Z8283" t="inlineStr">
        <is>
          <t>2025-10-27T20:43:15.706819</t>
        </is>
      </c>
    </row>
    <row r="8284">
      <c r="A8284" t="inlineStr">
        <is>
          <t>shuttle</t>
        </is>
      </c>
      <c r="B8284" t="n">
        <v>34014</v>
      </c>
      <c r="C8284" t="n">
        <v>5</v>
      </c>
      <c r="D8284" t="b">
        <v>1</v>
      </c>
      <c r="E8284" t="n">
        <v>7</v>
      </c>
      <c r="F8284" t="inlineStr"/>
      <c r="G8284" t="n">
        <v>0.5714285714285714</v>
      </c>
      <c r="H8284" t="n">
        <v>0</v>
      </c>
      <c r="I8284" t="inlineStr">
        <is>
          <t>entropia</t>
        </is>
      </c>
      <c r="J8284" t="n">
        <v>0</v>
      </c>
      <c r="K8284" t="n">
        <v>0.5714285714285714</v>
      </c>
      <c r="L8284" t="n">
        <v>0</v>
      </c>
      <c r="M8284" t="inlineStr"/>
      <c r="N8284" t="b">
        <v>1</v>
      </c>
      <c r="O8284" t="b">
        <v>1</v>
      </c>
      <c r="P8284" t="inlineStr">
        <is>
          <t>[14520, 40409, 36709, 15559, 21458, 9822, 3656]</t>
        </is>
      </c>
      <c r="Q8284" t="inlineStr">
        <is>
          <t>[1, 1, 1, 1, 1, 1, 1]</t>
        </is>
      </c>
      <c r="R8284" t="inlineStr">
        <is>
          <t>[0.013787031173706055, 0.01578056998550892, 0.018831558525562286, 0.022415827959775925, 0.02606341801583767, 0.02606341801583767, 0.02606341801583767]</t>
        </is>
      </c>
      <c r="S8284" t="inlineStr">
        <is>
          <t>[14520, 40409, 36709, 15559, 21458, 9822, 3656]</t>
        </is>
      </c>
      <c r="T8284" t="inlineStr">
        <is>
          <t>[0.013787031173706055, 0.01578056998550892, 0.018831558525562286, 0.022415827959775925, 0.02606341801583767, 0.02606341801583767, 0.02606341801583767]</t>
        </is>
      </c>
      <c r="U8284" t="n">
        <v>4</v>
      </c>
      <c r="V8284" t="n">
        <v>0.02241582786414814</v>
      </c>
      <c r="W8284" t="n">
        <v>5</v>
      </c>
      <c r="X8284" t="n">
        <v>0.5940610959470433</v>
      </c>
      <c r="Y8284" t="n">
        <v>36709</v>
      </c>
      <c r="Z8284" t="inlineStr">
        <is>
          <t>2025-10-27T20:43:15.706930</t>
        </is>
      </c>
    </row>
    <row r="8285">
      <c r="A8285" t="inlineStr">
        <is>
          <t>shuttle</t>
        </is>
      </c>
      <c r="B8285" t="n">
        <v>34046</v>
      </c>
      <c r="C8285" t="n">
        <v>5</v>
      </c>
      <c r="D8285" t="b">
        <v>1</v>
      </c>
      <c r="E8285" t="n">
        <v>7</v>
      </c>
      <c r="F8285" t="inlineStr"/>
      <c r="G8285" t="n">
        <v>0.5714285714285714</v>
      </c>
      <c r="H8285" t="n">
        <v>0</v>
      </c>
      <c r="I8285" t="inlineStr">
        <is>
          <t>entropia</t>
        </is>
      </c>
      <c r="J8285" t="n">
        <v>0</v>
      </c>
      <c r="K8285" t="n">
        <v>0.5714285714285714</v>
      </c>
      <c r="L8285" t="n">
        <v>0</v>
      </c>
      <c r="M8285" t="inlineStr"/>
      <c r="N8285" t="b">
        <v>1</v>
      </c>
      <c r="O8285" t="b">
        <v>1</v>
      </c>
      <c r="P8285" t="inlineStr">
        <is>
          <t>[8001, 26417, 29290, 1600, 3012, 27552, 12593]</t>
        </is>
      </c>
      <c r="Q8285" t="inlineStr">
        <is>
          <t>[1, 1, 1, 1, 1, 1, 1]</t>
        </is>
      </c>
      <c r="R8285" t="inlineStr">
        <is>
          <t>[0.027764346450567245, 0.030656499788165092, 0.033232007175683975, 0.05776572227478027, 0.05938822403550148, 0.0626404732465744, 0.07238917052745819]</t>
        </is>
      </c>
      <c r="S8285" t="inlineStr">
        <is>
          <t>[8001, 26417, 29290, 1600, 3012, 27552, 12593]</t>
        </is>
      </c>
      <c r="T8285" t="inlineStr">
        <is>
          <t>[0.027764346450567245, 0.030656499788165092, 0.033232007175683975, 0.05776572227478027, 0.05938822403550148, 0.0626404732465744, 0.07238917052745819]</t>
        </is>
      </c>
      <c r="U8285" t="n">
        <v>4</v>
      </c>
      <c r="V8285" t="n">
        <v>0.05776572244985692</v>
      </c>
      <c r="W8285" t="n">
        <v>12</v>
      </c>
      <c r="X8285" t="n">
        <v>0.5791582005153764</v>
      </c>
      <c r="Y8285" t="n">
        <v>8001</v>
      </c>
      <c r="Z8285" t="inlineStr">
        <is>
          <t>2025-10-27T20:43:15.706930</t>
        </is>
      </c>
    </row>
    <row r="8286">
      <c r="A8286" t="inlineStr">
        <is>
          <t>shuttle</t>
        </is>
      </c>
      <c r="B8286" t="n">
        <v>34070</v>
      </c>
      <c r="C8286" t="n">
        <v>5</v>
      </c>
      <c r="D8286" t="b">
        <v>1</v>
      </c>
      <c r="E8286" t="n">
        <v>7</v>
      </c>
      <c r="F8286" t="inlineStr"/>
      <c r="G8286" t="n">
        <v>0.5714285714285714</v>
      </c>
      <c r="H8286" t="n">
        <v>0</v>
      </c>
      <c r="I8286" t="inlineStr">
        <is>
          <t>entropia</t>
        </is>
      </c>
      <c r="J8286" t="n">
        <v>0</v>
      </c>
      <c r="K8286" t="n">
        <v>0.5714285714285714</v>
      </c>
      <c r="L8286" t="n">
        <v>0</v>
      </c>
      <c r="M8286" t="inlineStr"/>
      <c r="N8286" t="b">
        <v>1</v>
      </c>
      <c r="O8286" t="b">
        <v>1</v>
      </c>
      <c r="P8286" t="inlineStr">
        <is>
          <t>[6647, 32095, 35532, 30394, 37174, 36890, 16666]</t>
        </is>
      </c>
      <c r="Q8286" t="inlineStr">
        <is>
          <t>[1, 1, 1, 1, 1, 1, 1]</t>
        </is>
      </c>
      <c r="R8286" t="inlineStr">
        <is>
          <t>[0.012827524915337563, 0.025655049830675125, 0.03848257660865784, 0.05131009966135025, 0.06413762271404266, 0.07808303833007812, 0.08218967169523239]</t>
        </is>
      </c>
      <c r="S8286" t="inlineStr">
        <is>
          <t>[6647, 32095, 35532, 30394, 37174, 36890, 16666]</t>
        </is>
      </c>
      <c r="T8286" t="inlineStr">
        <is>
          <t>[0.012827524915337563, 0.025655049830675125, 0.03848257660865784, 0.05131009966135025, 0.06413762271404266, 0.07808303833007812, 0.08218967169523239]</t>
        </is>
      </c>
      <c r="U8286" t="n">
        <v>4</v>
      </c>
      <c r="V8286" t="n">
        <v>0.05131009791512042</v>
      </c>
      <c r="W8286" t="n">
        <v>11</v>
      </c>
      <c r="X8286" t="n">
        <v>0.509316979968736</v>
      </c>
      <c r="Y8286" t="n">
        <v>32095</v>
      </c>
      <c r="Z8286" t="inlineStr">
        <is>
          <t>2025-10-27T20:43:15.706930</t>
        </is>
      </c>
    </row>
    <row r="8287">
      <c r="A8287" t="inlineStr">
        <is>
          <t>shuttle</t>
        </is>
      </c>
      <c r="B8287" t="n">
        <v>34078</v>
      </c>
      <c r="C8287" t="n">
        <v>5</v>
      </c>
      <c r="D8287" t="b">
        <v>1</v>
      </c>
      <c r="E8287" t="n">
        <v>7</v>
      </c>
      <c r="F8287" t="inlineStr"/>
      <c r="G8287" t="n">
        <v>0.5714285714285714</v>
      </c>
      <c r="H8287" t="n">
        <v>0</v>
      </c>
      <c r="I8287" t="inlineStr">
        <is>
          <t>entropia</t>
        </is>
      </c>
      <c r="J8287" t="n">
        <v>0</v>
      </c>
      <c r="K8287" t="n">
        <v>0.5714285714285714</v>
      </c>
      <c r="L8287" t="n">
        <v>0</v>
      </c>
      <c r="M8287" t="inlineStr"/>
      <c r="N8287" t="b">
        <v>1</v>
      </c>
      <c r="O8287" t="b">
        <v>1</v>
      </c>
      <c r="P8287" t="inlineStr">
        <is>
          <t>[32167, 29843, 34251, 37094, 31240, 30914, 29317]</t>
        </is>
      </c>
      <c r="Q8287" t="inlineStr">
        <is>
          <t>[1, 1, 1, 1, 1, 1, 1]</t>
        </is>
      </c>
      <c r="R8287" t="inlineStr">
        <is>
          <t>[0.012827526777982712, 0.025655047968029976, 0.03848257288336754, 0.05131009966135025, 0.051515497267246246, 0.056220389902591705, 0.05824993550777435]</t>
        </is>
      </c>
      <c r="S8287" t="inlineStr">
        <is>
          <t>[32167, 29843, 34251, 37094, 31240, 30914, 29317]</t>
        </is>
      </c>
      <c r="T8287" t="inlineStr">
        <is>
          <t>[0.012827526777982712, 0.025655047968029976, 0.03848257288336754, 0.05131009966135025, 0.051515497267246246, 0.056220389902591705, 0.05824993550777435]</t>
        </is>
      </c>
      <c r="U8287" t="n">
        <v>4</v>
      </c>
      <c r="V8287" t="n">
        <v>0.05131009791512042</v>
      </c>
      <c r="W8287" t="n">
        <v>14</v>
      </c>
      <c r="X8287" t="n">
        <v>0.4131910959947237</v>
      </c>
      <c r="Y8287" t="n">
        <v>29843</v>
      </c>
      <c r="Z8287" t="inlineStr">
        <is>
          <t>2025-10-27T20:43:15.706930</t>
        </is>
      </c>
    </row>
    <row r="8288">
      <c r="A8288" t="inlineStr">
        <is>
          <t>shuttle</t>
        </is>
      </c>
      <c r="B8288" t="n">
        <v>34106</v>
      </c>
      <c r="C8288" t="n">
        <v>5</v>
      </c>
      <c r="D8288" t="b">
        <v>1</v>
      </c>
      <c r="E8288" t="n">
        <v>7</v>
      </c>
      <c r="F8288" t="inlineStr"/>
      <c r="G8288" t="n">
        <v>0.5714285714285714</v>
      </c>
      <c r="H8288" t="n">
        <v>0</v>
      </c>
      <c r="I8288" t="inlineStr">
        <is>
          <t>entropia</t>
        </is>
      </c>
      <c r="J8288" t="n">
        <v>0</v>
      </c>
      <c r="K8288" t="n">
        <v>0.5714285714285714</v>
      </c>
      <c r="L8288" t="n">
        <v>0</v>
      </c>
      <c r="M8288" t="inlineStr"/>
      <c r="N8288" t="b">
        <v>1</v>
      </c>
      <c r="O8288" t="b">
        <v>1</v>
      </c>
      <c r="P8288" t="inlineStr">
        <is>
          <t>[17975, 7679, 40079, 35169, 23476, 20927, 15705]</t>
        </is>
      </c>
      <c r="Q8288" t="inlineStr">
        <is>
          <t>[1, 1, 1, 1, 1, 1, 1]</t>
        </is>
      </c>
      <c r="R8288" t="inlineStr">
        <is>
          <t>[0.02738136053085327, 0.05476270616054535, 0.05624499171972275, 0.06047425419092178, 0.08227252960205078, 0.08313960582017899, 0.08605711162090302]</t>
        </is>
      </c>
      <c r="S8288" t="inlineStr">
        <is>
          <t>[17975, 7679, 40079, 35169, 23476, 20927, 15705]</t>
        </is>
      </c>
      <c r="T8288" t="inlineStr">
        <is>
          <t>[0.02738136053085327, 0.05476270616054535, 0.05624499171972275, 0.06047425419092178, 0.08227252960205078, 0.08313960582017899, 0.08605711162090302]</t>
        </is>
      </c>
      <c r="U8288" t="n">
        <v>4</v>
      </c>
      <c r="V8288" t="n">
        <v>0.06047425546308063</v>
      </c>
      <c r="W8288" t="n">
        <v>6</v>
      </c>
      <c r="X8288" t="n">
        <v>0.485905258838016</v>
      </c>
      <c r="Y8288" t="n">
        <v>7679</v>
      </c>
      <c r="Z8288" t="inlineStr">
        <is>
          <t>2025-10-27T20:43:15.706930</t>
        </is>
      </c>
    </row>
    <row r="8289">
      <c r="A8289" t="inlineStr">
        <is>
          <t>shuttle</t>
        </is>
      </c>
      <c r="B8289" t="n">
        <v>34127</v>
      </c>
      <c r="C8289" t="n">
        <v>5</v>
      </c>
      <c r="D8289" t="b">
        <v>1</v>
      </c>
      <c r="E8289" t="n">
        <v>7</v>
      </c>
      <c r="F8289" t="inlineStr"/>
      <c r="G8289" t="n">
        <v>0.5714285714285714</v>
      </c>
      <c r="H8289" t="n">
        <v>0</v>
      </c>
      <c r="I8289" t="inlineStr">
        <is>
          <t>entropia</t>
        </is>
      </c>
      <c r="J8289" t="n">
        <v>0</v>
      </c>
      <c r="K8289" t="n">
        <v>0.5714285714285714</v>
      </c>
      <c r="L8289" t="n">
        <v>0</v>
      </c>
      <c r="M8289" t="inlineStr"/>
      <c r="N8289" t="b">
        <v>1</v>
      </c>
      <c r="O8289" t="b">
        <v>1</v>
      </c>
      <c r="P8289" t="inlineStr">
        <is>
          <t>[34742, 23319, 3698, 36538, 12025, 15645, 8178]</t>
        </is>
      </c>
      <c r="Q8289" t="inlineStr">
        <is>
          <t>[1, 1, 1, 1, 1, 1, 1]</t>
        </is>
      </c>
      <c r="R8289" t="inlineStr">
        <is>
          <t>[0.012827526777982712, 0.025655049830675125, 0.03848257660865784, 0.05131009966135025, 0.06413762271404266, 0.06937357038259506, 0.09411150217056274]</t>
        </is>
      </c>
      <c r="S8289" t="inlineStr">
        <is>
          <t>[34742, 23319, 3698, 36538, 12025, 15645, 8178]</t>
        </is>
      </c>
      <c r="T8289" t="inlineStr">
        <is>
          <t>[0.012827526777982712, 0.025655049830675125, 0.03848257660865784, 0.05131009966135025, 0.06413762271404266, 0.06937357038259506, 0.09411150217056274]</t>
        </is>
      </c>
      <c r="U8289" t="n">
        <v>4</v>
      </c>
      <c r="V8289" t="n">
        <v>0.05131009966135025</v>
      </c>
      <c r="W8289" t="n">
        <v>9</v>
      </c>
      <c r="X8289" t="n">
        <v>0.5949867649067551</v>
      </c>
      <c r="Y8289" t="n">
        <v>3698</v>
      </c>
      <c r="Z8289" t="inlineStr">
        <is>
          <t>2025-10-27T20:43:15.706930</t>
        </is>
      </c>
    </row>
    <row r="8290">
      <c r="A8290" t="inlineStr">
        <is>
          <t>shuttle</t>
        </is>
      </c>
      <c r="B8290" t="n">
        <v>34136</v>
      </c>
      <c r="C8290" t="n">
        <v>5</v>
      </c>
      <c r="D8290" t="b">
        <v>1</v>
      </c>
      <c r="E8290" t="n">
        <v>7</v>
      </c>
      <c r="F8290" t="inlineStr"/>
      <c r="G8290" t="n">
        <v>0.5714285714285714</v>
      </c>
      <c r="H8290" t="n">
        <v>0</v>
      </c>
      <c r="I8290" t="inlineStr">
        <is>
          <t>entropia</t>
        </is>
      </c>
      <c r="J8290" t="n">
        <v>0</v>
      </c>
      <c r="K8290" t="n">
        <v>0.5714285714285714</v>
      </c>
      <c r="L8290" t="n">
        <v>0</v>
      </c>
      <c r="M8290" t="inlineStr"/>
      <c r="N8290" t="b">
        <v>1</v>
      </c>
      <c r="O8290" t="b">
        <v>1</v>
      </c>
      <c r="P8290" t="inlineStr">
        <is>
          <t>[9145, 29050, 4664, 39619, 39982, 18745, 27371]</t>
        </is>
      </c>
      <c r="Q8290" t="inlineStr">
        <is>
          <t>[1, 1, 1, 1, 1, 1, 1]</t>
        </is>
      </c>
      <c r="R8290" t="inlineStr">
        <is>
          <t>[0.05476270616054535, 0.1095254197716713, 0.12391862273216248, 0.1267414093017578, 0.1274886131286621, 0.13206356763839722, 0.1365671306848526]</t>
        </is>
      </c>
      <c r="S8290" t="inlineStr">
        <is>
          <t>[9145, 29050, 4664, 39619, 39982, 18745, 27371]</t>
        </is>
      </c>
      <c r="T8290" t="inlineStr">
        <is>
          <t>[0.05476270616054535, 0.1095254197716713, 0.12391862273216248, 0.1267414093017578, 0.1274886131286621, 0.13206356763839722, 0.1365671306848526]</t>
        </is>
      </c>
      <c r="U8290" t="n">
        <v>4</v>
      </c>
      <c r="V8290" t="n">
        <v>0.12674140288706</v>
      </c>
      <c r="W8290" t="n">
        <v>15</v>
      </c>
      <c r="X8290" t="n">
        <v>0.4860104183554306</v>
      </c>
      <c r="Y8290" t="n">
        <v>4664</v>
      </c>
      <c r="Z8290" t="inlineStr">
        <is>
          <t>2025-10-27T20:43:15.706930</t>
        </is>
      </c>
    </row>
    <row r="8291">
      <c r="A8291" t="inlineStr">
        <is>
          <t>shuttle</t>
        </is>
      </c>
      <c r="B8291" t="n">
        <v>34153</v>
      </c>
      <c r="C8291" t="n">
        <v>5</v>
      </c>
      <c r="D8291" t="b">
        <v>1</v>
      </c>
      <c r="E8291" t="n">
        <v>7</v>
      </c>
      <c r="F8291" t="inlineStr"/>
      <c r="G8291" t="n">
        <v>0.5714285714285714</v>
      </c>
      <c r="H8291" t="n">
        <v>0</v>
      </c>
      <c r="I8291" t="inlineStr">
        <is>
          <t>entropia</t>
        </is>
      </c>
      <c r="J8291" t="n">
        <v>0</v>
      </c>
      <c r="K8291" t="n">
        <v>0.5714285714285714</v>
      </c>
      <c r="L8291" t="n">
        <v>0</v>
      </c>
      <c r="M8291" t="inlineStr"/>
      <c r="N8291" t="b">
        <v>1</v>
      </c>
      <c r="O8291" t="b">
        <v>1</v>
      </c>
      <c r="P8291" t="inlineStr">
        <is>
          <t>[5192, 25721, 2740, 12061, 14868, 37269, 6031]</t>
        </is>
      </c>
      <c r="Q8291" t="inlineStr">
        <is>
          <t>[1, 1, 1, 1, 1, 1, 1]</t>
        </is>
      </c>
      <c r="R8291" t="inlineStr">
        <is>
          <t>[0.01362591702491045, 0.013787031173706055, 0.018382705748081207, 0.018382709473371506, 0.022978385910391808, 0.02757406234741211, 0.03216974064707756]</t>
        </is>
      </c>
      <c r="S8291" t="inlineStr">
        <is>
          <t>[5192, 25721, 2740, 12061, 14868, 37269, 6031]</t>
        </is>
      </c>
      <c r="T8291" t="inlineStr">
        <is>
          <t>[0.01362591702491045, 0.013787031173706055, 0.018382705748081207, 0.018382709473371506, 0.022978385910391808, 0.02757406234741211, 0.03216974064707756]</t>
        </is>
      </c>
      <c r="U8291" t="n">
        <v>4</v>
      </c>
      <c r="V8291" t="n">
        <v>0.01838270947337151</v>
      </c>
      <c r="W8291" t="n">
        <v>13</v>
      </c>
      <c r="X8291" t="n">
        <v>0.4881739255721383</v>
      </c>
      <c r="Y8291" t="n">
        <v>2740</v>
      </c>
      <c r="Z8291" t="inlineStr">
        <is>
          <t>2025-10-27T20:43:15.706930</t>
        </is>
      </c>
    </row>
    <row r="8292">
      <c r="A8292" t="inlineStr">
        <is>
          <t>shuttle</t>
        </is>
      </c>
      <c r="B8292" t="n">
        <v>34164</v>
      </c>
      <c r="C8292" t="n">
        <v>5</v>
      </c>
      <c r="D8292" t="b">
        <v>1</v>
      </c>
      <c r="E8292" t="n">
        <v>7</v>
      </c>
      <c r="F8292" t="inlineStr"/>
      <c r="G8292" t="n">
        <v>0.5714285714285714</v>
      </c>
      <c r="H8292" t="n">
        <v>0</v>
      </c>
      <c r="I8292" t="inlineStr">
        <is>
          <t>entropia</t>
        </is>
      </c>
      <c r="J8292" t="n">
        <v>0</v>
      </c>
      <c r="K8292" t="n">
        <v>0.5714285714285714</v>
      </c>
      <c r="L8292" t="n">
        <v>0</v>
      </c>
      <c r="M8292" t="inlineStr"/>
      <c r="N8292" t="b">
        <v>1</v>
      </c>
      <c r="O8292" t="b">
        <v>1</v>
      </c>
      <c r="P8292" t="inlineStr">
        <is>
          <t>[36407, 32743, 2703, 16157, 2115, 21179, 485]</t>
        </is>
      </c>
      <c r="Q8292" t="inlineStr">
        <is>
          <t>[1, 1, 1, 1, 1, 1, 1]</t>
        </is>
      </c>
      <c r="R8292" t="inlineStr">
        <is>
          <t>[0.018831554800271988, 0.018831556662917137, 0.026063423603773117, 0.03156113624572754, 0.04734170436859131, 0.05514812096953392, 0.05662032216787338]</t>
        </is>
      </c>
      <c r="S8292" t="inlineStr">
        <is>
          <t>[36407, 32743, 2703, 16157, 2115, 21179, 485]</t>
        </is>
      </c>
      <c r="T8292" t="inlineStr">
        <is>
          <t>[0.018831554800271988, 0.018831556662917137, 0.026063423603773117, 0.03156113624572754, 0.04734170436859131, 0.05514812096953392, 0.05662032216787338]</t>
        </is>
      </c>
      <c r="U8292" t="n">
        <v>4</v>
      </c>
      <c r="V8292" t="n">
        <v>0.03156113832603256</v>
      </c>
      <c r="W8292" t="n">
        <v>11</v>
      </c>
      <c r="X8292" t="n">
        <v>0.4195613675095078</v>
      </c>
      <c r="Y8292" t="n">
        <v>36407</v>
      </c>
      <c r="Z8292" t="inlineStr">
        <is>
          <t>2025-10-27T20:43:15.707434</t>
        </is>
      </c>
    </row>
    <row r="8293">
      <c r="A8293" t="inlineStr">
        <is>
          <t>shuttle</t>
        </is>
      </c>
      <c r="B8293" t="n">
        <v>34165</v>
      </c>
      <c r="C8293" t="n">
        <v>5</v>
      </c>
      <c r="D8293" t="b">
        <v>1</v>
      </c>
      <c r="E8293" t="n">
        <v>7</v>
      </c>
      <c r="F8293" t="inlineStr"/>
      <c r="G8293" t="n">
        <v>0.5714285714285714</v>
      </c>
      <c r="H8293" t="n">
        <v>0</v>
      </c>
      <c r="I8293" t="inlineStr">
        <is>
          <t>entropia</t>
        </is>
      </c>
      <c r="J8293" t="n">
        <v>0</v>
      </c>
      <c r="K8293" t="n">
        <v>0.5714285714285714</v>
      </c>
      <c r="L8293" t="n">
        <v>0</v>
      </c>
      <c r="M8293" t="inlineStr"/>
      <c r="N8293" t="b">
        <v>1</v>
      </c>
      <c r="O8293" t="b">
        <v>1</v>
      </c>
      <c r="P8293" t="inlineStr">
        <is>
          <t>[9410, 24820, 3904, 6175, 7405, 4360, 8296]</t>
        </is>
      </c>
      <c r="Q8293" t="inlineStr">
        <is>
          <t>[1, 1, 1, 1, 1, 1, 1]</t>
        </is>
      </c>
      <c r="R8293" t="inlineStr">
        <is>
          <t>[0.009191352874040604, 0.009191354736685753, 0.012827524915337563, 0.013625917956233025, 0.013625917956233025, 0.013787029311060905, 0.013787031173706055]</t>
        </is>
      </c>
      <c r="S8293" t="inlineStr">
        <is>
          <t>[9410, 24820, 3904, 6175, 7405, 4360, 8296]</t>
        </is>
      </c>
      <c r="T8293" t="inlineStr">
        <is>
          <t>[0.009191352874040604, 0.009191354736685753, 0.012827524915337563, 0.013625917956233025, 0.013625917956233025, 0.013787029311060905, 0.013787031173706055]</t>
        </is>
      </c>
      <c r="U8293" t="n">
        <v>4</v>
      </c>
      <c r="V8293" t="n">
        <v>0.013625917854126</v>
      </c>
      <c r="W8293" t="n">
        <v>8</v>
      </c>
      <c r="X8293" t="n">
        <v>0.5767495922358986</v>
      </c>
      <c r="Y8293" t="n">
        <v>9410</v>
      </c>
      <c r="Z8293" t="inlineStr">
        <is>
          <t>2025-10-27T20:43:15.707434</t>
        </is>
      </c>
    </row>
    <row r="8294">
      <c r="A8294" t="inlineStr">
        <is>
          <t>shuttle</t>
        </is>
      </c>
      <c r="B8294" t="n">
        <v>34219</v>
      </c>
      <c r="C8294" t="n">
        <v>5</v>
      </c>
      <c r="D8294" t="b">
        <v>1</v>
      </c>
      <c r="E8294" t="n">
        <v>7</v>
      </c>
      <c r="F8294" t="inlineStr"/>
      <c r="G8294" t="n">
        <v>0.5714285714285714</v>
      </c>
      <c r="H8294" t="n">
        <v>0</v>
      </c>
      <c r="I8294" t="inlineStr">
        <is>
          <t>entropia</t>
        </is>
      </c>
      <c r="J8294" t="n">
        <v>0</v>
      </c>
      <c r="K8294" t="n">
        <v>0.5714285714285714</v>
      </c>
      <c r="L8294" t="n">
        <v>0</v>
      </c>
      <c r="M8294" t="inlineStr"/>
      <c r="N8294" t="b">
        <v>1</v>
      </c>
      <c r="O8294" t="b">
        <v>1</v>
      </c>
      <c r="P8294" t="inlineStr">
        <is>
          <t>[24811, 3831, 23885, 38306, 24344, 6979, 34492]</t>
        </is>
      </c>
      <c r="Q8294" t="inlineStr">
        <is>
          <t>[1, 1, 1, 1, 1, 1, 1]</t>
        </is>
      </c>
      <c r="R8294" t="inlineStr">
        <is>
          <t>[0.009191356599330902, 0.022978395223617554, 0.027574069797992706, 0.027764346450567245, 0.030656499788165092, 0.03676542267203331, 0.05552868917584419]</t>
        </is>
      </c>
      <c r="S8294" t="inlineStr">
        <is>
          <t>[24811, 3831, 23885, 38306, 24344, 6979, 34492]</t>
        </is>
      </c>
      <c r="T8294" t="inlineStr">
        <is>
          <t>[0.009191356599330902, 0.022978395223617554, 0.027574069797992706, 0.027764346450567245, 0.030656499788165092, 0.03676542267203331, 0.05552868917584419]</t>
        </is>
      </c>
      <c r="U8294" t="n">
        <v>4</v>
      </c>
      <c r="V8294" t="n">
        <v>0.0277643461526726</v>
      </c>
      <c r="W8294" t="n">
        <v>9</v>
      </c>
      <c r="X8294" t="n">
        <v>0.5668700146130223</v>
      </c>
      <c r="Y8294" t="n">
        <v>24811</v>
      </c>
      <c r="Z8294" t="inlineStr">
        <is>
          <t>2025-10-27T20:43:15.707434</t>
        </is>
      </c>
    </row>
    <row r="8295">
      <c r="A8295" t="inlineStr">
        <is>
          <t>shuttle</t>
        </is>
      </c>
      <c r="B8295" t="n">
        <v>34251</v>
      </c>
      <c r="C8295" t="n">
        <v>5</v>
      </c>
      <c r="D8295" t="b">
        <v>1</v>
      </c>
      <c r="E8295" t="n">
        <v>7</v>
      </c>
      <c r="F8295" t="inlineStr"/>
      <c r="G8295" t="n">
        <v>0.5714285714285714</v>
      </c>
      <c r="H8295" t="n">
        <v>0</v>
      </c>
      <c r="I8295" t="inlineStr">
        <is>
          <t>entropia</t>
        </is>
      </c>
      <c r="J8295" t="n">
        <v>0</v>
      </c>
      <c r="K8295" t="n">
        <v>0.5714285714285714</v>
      </c>
      <c r="L8295" t="n">
        <v>0</v>
      </c>
      <c r="M8295" t="inlineStr"/>
      <c r="N8295" t="b">
        <v>1</v>
      </c>
      <c r="O8295" t="b">
        <v>1</v>
      </c>
      <c r="P8295" t="inlineStr">
        <is>
          <t>[29843, 37094, 31240, 30914, 29317, 34078, 31909]</t>
        </is>
      </c>
      <c r="Q8295" t="inlineStr">
        <is>
          <t>[1, 1, 1, 1, 1, 1, 1]</t>
        </is>
      </c>
      <c r="R8295" t="inlineStr">
        <is>
          <t>[0.012827524915337563, 0.012827524915337563, 0.013625917956233025, 0.02631637267768383, 0.030411744490265846, 0.03848257288336754, 0.038938939571380615]</t>
        </is>
      </c>
      <c r="S8295" t="inlineStr">
        <is>
          <t>[29843, 37094, 31240, 30914, 29317, 34078, 31909]</t>
        </is>
      </c>
      <c r="T8295" t="inlineStr">
        <is>
          <t>[0.012827524915337563, 0.012827524915337563, 0.013625917956233025, 0.02631637267768383, 0.030411744490265846, 0.03848257288336754, 0.038938939571380615]</t>
        </is>
      </c>
      <c r="U8295" t="n">
        <v>4</v>
      </c>
      <c r="V8295" t="n">
        <v>0.02631637424278415</v>
      </c>
      <c r="W8295" t="n">
        <v>8</v>
      </c>
      <c r="X8295" t="n">
        <v>0.4079040676800847</v>
      </c>
      <c r="Y8295" t="n">
        <v>29843</v>
      </c>
      <c r="Z8295" t="inlineStr">
        <is>
          <t>2025-10-27T20:43:15.707434</t>
        </is>
      </c>
    </row>
    <row r="8296">
      <c r="A8296" t="inlineStr">
        <is>
          <t>shuttle</t>
        </is>
      </c>
      <c r="B8296" t="n">
        <v>34280</v>
      </c>
      <c r="C8296" t="n">
        <v>5</v>
      </c>
      <c r="D8296" t="b">
        <v>1</v>
      </c>
      <c r="E8296" t="n">
        <v>7</v>
      </c>
      <c r="F8296" t="inlineStr"/>
      <c r="G8296" t="n">
        <v>0.5714285714285714</v>
      </c>
      <c r="H8296" t="n">
        <v>0</v>
      </c>
      <c r="I8296" t="inlineStr">
        <is>
          <t>entropia</t>
        </is>
      </c>
      <c r="J8296" t="n">
        <v>0</v>
      </c>
      <c r="K8296" t="n">
        <v>0.5714285714285714</v>
      </c>
      <c r="L8296" t="n">
        <v>0</v>
      </c>
      <c r="M8296" t="inlineStr"/>
      <c r="N8296" t="b">
        <v>1</v>
      </c>
      <c r="O8296" t="b">
        <v>1</v>
      </c>
      <c r="P8296" t="inlineStr">
        <is>
          <t>[37002, 35936, 33353, 14504, 32284, 14094, 3062]</t>
        </is>
      </c>
      <c r="Q8296" t="inlineStr">
        <is>
          <t>[1, 1, 1, 1, 1, 1, 1]</t>
        </is>
      </c>
      <c r="R8296" t="inlineStr">
        <is>
          <t>[0.012827524915337563, 0.012827524915337563, 0.025655047968029976, 0.025655049830675125, 0.03752226382493973, 0.03780265152454376, 0.03848256915807724]</t>
        </is>
      </c>
      <c r="S8296" t="inlineStr">
        <is>
          <t>[35936, 37002, 33353, 14504, 32284, 14094, 3062]</t>
        </is>
      </c>
      <c r="T8296" t="inlineStr">
        <is>
          <t>[0.012827524915337563, 0.012827524915337563, 0.025655047968029976, 0.025655049830675125, 0.03752226382493973, 0.03780265152454376, 0.03848256915807724]</t>
        </is>
      </c>
      <c r="U8296" t="n">
        <v>4</v>
      </c>
      <c r="V8296" t="n">
        <v>0.0256550497142598</v>
      </c>
      <c r="W8296" t="n">
        <v>11</v>
      </c>
      <c r="X8296" t="n">
        <v>0.4654710337987992</v>
      </c>
      <c r="Y8296" t="n">
        <v>14504</v>
      </c>
      <c r="Z8296" t="inlineStr">
        <is>
          <t>2025-10-27T20:43:15.707434</t>
        </is>
      </c>
    </row>
    <row r="8297">
      <c r="A8297" t="inlineStr">
        <is>
          <t>shuttle</t>
        </is>
      </c>
      <c r="B8297" t="n">
        <v>34299</v>
      </c>
      <c r="C8297" t="n">
        <v>5</v>
      </c>
      <c r="D8297" t="b">
        <v>1</v>
      </c>
      <c r="E8297" t="n">
        <v>7</v>
      </c>
      <c r="F8297" t="inlineStr"/>
      <c r="G8297" t="n">
        <v>0.5714285714285714</v>
      </c>
      <c r="H8297" t="n">
        <v>0</v>
      </c>
      <c r="I8297" t="inlineStr">
        <is>
          <t>entropia</t>
        </is>
      </c>
      <c r="J8297" t="n">
        <v>0</v>
      </c>
      <c r="K8297" t="n">
        <v>0.5714285714285714</v>
      </c>
      <c r="L8297" t="n">
        <v>0</v>
      </c>
      <c r="M8297" t="inlineStr"/>
      <c r="N8297" t="b">
        <v>1</v>
      </c>
      <c r="O8297" t="b">
        <v>1</v>
      </c>
      <c r="P8297" t="inlineStr">
        <is>
          <t>[23947, 8761, 37131, 9494, 15415, 14820, 21529]</t>
        </is>
      </c>
      <c r="Q8297" t="inlineStr">
        <is>
          <t>[1, 1, 1, 1, 1, 1, 1]</t>
        </is>
      </c>
      <c r="R8297" t="inlineStr">
        <is>
          <t>[0.05662032216787338, 0.06670259684324265, 0.0698157548904419, 0.07054957002401352, 0.07077310979366302, 0.07532623410224915, 0.08529744297266006]</t>
        </is>
      </c>
      <c r="S8297" t="inlineStr">
        <is>
          <t>[23947, 8761, 37131, 9494, 15415, 14820, 21529]</t>
        </is>
      </c>
      <c r="T8297" t="inlineStr">
        <is>
          <t>[0.05662032216787338, 0.06670259684324265, 0.0698157548904419, 0.07054957002401352, 0.07077310979366302, 0.07532623410224915, 0.08529744297266006]</t>
        </is>
      </c>
      <c r="U8297" t="n">
        <v>4</v>
      </c>
      <c r="V8297" t="n">
        <v>0.07054957205840014</v>
      </c>
      <c r="W8297" t="n">
        <v>14</v>
      </c>
      <c r="X8297" t="n">
        <v>0.5790872018563963</v>
      </c>
      <c r="Y8297" t="n">
        <v>9494</v>
      </c>
      <c r="Z8297" t="inlineStr">
        <is>
          <t>2025-10-27T20:43:15.707434</t>
        </is>
      </c>
    </row>
    <row r="8298">
      <c r="A8298" t="inlineStr">
        <is>
          <t>shuttle</t>
        </is>
      </c>
      <c r="B8298" t="n">
        <v>34323</v>
      </c>
      <c r="C8298" t="n">
        <v>5</v>
      </c>
      <c r="D8298" t="b">
        <v>1</v>
      </c>
      <c r="E8298" t="n">
        <v>7</v>
      </c>
      <c r="F8298" t="inlineStr"/>
      <c r="G8298" t="n">
        <v>0.5714285714285714</v>
      </c>
      <c r="H8298" t="n">
        <v>0</v>
      </c>
      <c r="I8298" t="inlineStr">
        <is>
          <t>entropia</t>
        </is>
      </c>
      <c r="J8298" t="n">
        <v>0</v>
      </c>
      <c r="K8298" t="n">
        <v>0.5714285714285714</v>
      </c>
      <c r="L8298" t="n">
        <v>0</v>
      </c>
      <c r="M8298" t="inlineStr"/>
      <c r="N8298" t="b">
        <v>1</v>
      </c>
      <c r="O8298" t="b">
        <v>1</v>
      </c>
      <c r="P8298" t="inlineStr">
        <is>
          <t>[29068, 3432, 26177, 2228, 2207, 5602, 40496]</t>
        </is>
      </c>
      <c r="Q8298" t="inlineStr">
        <is>
          <t>[1, 1, 1, 1, 1, 1, 1]</t>
        </is>
      </c>
      <c r="R8298" t="inlineStr">
        <is>
          <t>[0.027764344587922096, 0.027764346450567245, 0.028882861137390137, 0.030656499788165092, 0.032979730516672134, 0.032979730516672134, 0.03574555367231369]</t>
        </is>
      </c>
      <c r="S8298" t="inlineStr">
        <is>
          <t>[29068, 3432, 26177, 2228, 5602, 2207, 40496]</t>
        </is>
      </c>
      <c r="T8298" t="inlineStr">
        <is>
          <t>[0.027764344587922096, 0.027764346450567245, 0.028882861137390137, 0.030656499788165092, 0.032979730516672134, 0.032979730516672134, 0.03574555367231369]</t>
        </is>
      </c>
      <c r="U8298" t="n">
        <v>4</v>
      </c>
      <c r="V8298" t="n">
        <v>0.03065650107299423</v>
      </c>
      <c r="W8298" t="n">
        <v>7</v>
      </c>
      <c r="X8298" t="n">
        <v>0.4694896250807244</v>
      </c>
      <c r="Y8298" t="n">
        <v>3432</v>
      </c>
      <c r="Z8298" t="inlineStr">
        <is>
          <t>2025-10-27T20:43:15.707434</t>
        </is>
      </c>
    </row>
    <row r="8299">
      <c r="A8299" t="inlineStr">
        <is>
          <t>shuttle</t>
        </is>
      </c>
      <c r="B8299" t="n">
        <v>34349</v>
      </c>
      <c r="C8299" t="n">
        <v>5</v>
      </c>
      <c r="D8299" t="b">
        <v>1</v>
      </c>
      <c r="E8299" t="n">
        <v>7</v>
      </c>
      <c r="F8299" t="inlineStr"/>
      <c r="G8299" t="n">
        <v>0.5714285714285714</v>
      </c>
      <c r="H8299" t="n">
        <v>0</v>
      </c>
      <c r="I8299" t="inlineStr">
        <is>
          <t>entropia</t>
        </is>
      </c>
      <c r="J8299" t="n">
        <v>0</v>
      </c>
      <c r="K8299" t="n">
        <v>0.5714285714285714</v>
      </c>
      <c r="L8299" t="n">
        <v>0</v>
      </c>
      <c r="M8299" t="inlineStr"/>
      <c r="N8299" t="b">
        <v>1</v>
      </c>
      <c r="O8299" t="b">
        <v>1</v>
      </c>
      <c r="P8299" t="inlineStr">
        <is>
          <t>[17165, 19580, 30093, 29290, 34046, 39641, 5341]</t>
        </is>
      </c>
      <c r="Q8299" t="inlineStr">
        <is>
          <t>[1, 1, 1, 1, 1, 1, 1]</t>
        </is>
      </c>
      <c r="R8299" t="inlineStr">
        <is>
          <t>[0.031603243201971054, 0.06075776740908623, 0.0626404732465744, 0.07626986503601074, 0.08319530636072159, 0.08914642781019211, 0.09090593457221985]</t>
        </is>
      </c>
      <c r="S8299" t="inlineStr">
        <is>
          <t>[17165, 19580, 30093, 29290, 34046, 39641, 5341]</t>
        </is>
      </c>
      <c r="T8299" t="inlineStr">
        <is>
          <t>[0.031603243201971054, 0.06075776740908623, 0.0626404732465744, 0.07626986503601074, 0.08319530636072159, 0.08914642781019211, 0.09090593457221985]</t>
        </is>
      </c>
      <c r="U8299" t="n">
        <v>4</v>
      </c>
      <c r="V8299" t="n">
        <v>0.07626986503601074</v>
      </c>
      <c r="W8299" t="n">
        <v>6</v>
      </c>
      <c r="X8299" t="n">
        <v>0.5574285904369316</v>
      </c>
      <c r="Y8299" t="n">
        <v>29290</v>
      </c>
      <c r="Z8299" t="inlineStr">
        <is>
          <t>2025-10-27T20:43:15.707434</t>
        </is>
      </c>
    </row>
    <row r="8300">
      <c r="A8300" t="inlineStr">
        <is>
          <t>shuttle</t>
        </is>
      </c>
      <c r="B8300" t="n">
        <v>34408</v>
      </c>
      <c r="C8300" t="n">
        <v>5</v>
      </c>
      <c r="D8300" t="b">
        <v>1</v>
      </c>
      <c r="E8300" t="n">
        <v>7</v>
      </c>
      <c r="F8300" t="inlineStr"/>
      <c r="G8300" t="n">
        <v>0.5714285714285714</v>
      </c>
      <c r="H8300" t="n">
        <v>0</v>
      </c>
      <c r="I8300" t="inlineStr">
        <is>
          <t>entropia</t>
        </is>
      </c>
      <c r="J8300" t="n">
        <v>0</v>
      </c>
      <c r="K8300" t="n">
        <v>0.5714285714285714</v>
      </c>
      <c r="L8300" t="n">
        <v>0</v>
      </c>
      <c r="M8300" t="inlineStr"/>
      <c r="N8300" t="b">
        <v>1</v>
      </c>
      <c r="O8300" t="b">
        <v>1</v>
      </c>
      <c r="P8300" t="inlineStr">
        <is>
          <t>[32689, 1591, 13407, 17408, 488, 4106, 19074]</t>
        </is>
      </c>
      <c r="Q8300" t="inlineStr">
        <is>
          <t>[1, 1, 1, 1, 1, 1, 1]</t>
        </is>
      </c>
      <c r="R8300" t="inlineStr">
        <is>
          <t>[0.042244892567396164, 0.0694102868437767, 0.07077310234308243, 0.08104490488767624, 0.0820537731051445, 0.08971725404262543, 0.09393257647752762]</t>
        </is>
      </c>
      <c r="S8300" t="inlineStr">
        <is>
          <t>[32689, 1591, 13407, 17408, 488, 4106, 19074]</t>
        </is>
      </c>
      <c r="T8300" t="inlineStr">
        <is>
          <t>[0.042244892567396164, 0.0694102868437767, 0.07077310234308243, 0.08104490488767624, 0.0820537731051445, 0.08971725404262543, 0.09393257647752762]</t>
        </is>
      </c>
      <c r="U8300" t="n">
        <v>4</v>
      </c>
      <c r="V8300" t="n">
        <v>0.08104490282777867</v>
      </c>
      <c r="W8300" t="n">
        <v>9</v>
      </c>
      <c r="X8300" t="n">
        <v>0.4367162696135172</v>
      </c>
      <c r="Y8300" t="n">
        <v>1591</v>
      </c>
      <c r="Z8300" t="inlineStr">
        <is>
          <t>2025-10-27T20:43:15.707434</t>
        </is>
      </c>
    </row>
    <row r="8301">
      <c r="A8301" t="inlineStr">
        <is>
          <t>shuttle</t>
        </is>
      </c>
      <c r="B8301" t="n">
        <v>34421</v>
      </c>
      <c r="C8301" t="n">
        <v>5</v>
      </c>
      <c r="D8301" t="b">
        <v>1</v>
      </c>
      <c r="E8301" t="n">
        <v>7</v>
      </c>
      <c r="F8301" t="inlineStr"/>
      <c r="G8301" t="n">
        <v>0.5714285714285714</v>
      </c>
      <c r="H8301" t="n">
        <v>0</v>
      </c>
      <c r="I8301" t="inlineStr">
        <is>
          <t>entropia</t>
        </is>
      </c>
      <c r="J8301" t="n">
        <v>0</v>
      </c>
      <c r="K8301" t="n">
        <v>0.5714285714285714</v>
      </c>
      <c r="L8301" t="n">
        <v>0</v>
      </c>
      <c r="M8301" t="inlineStr"/>
      <c r="N8301" t="b">
        <v>1</v>
      </c>
      <c r="O8301" t="b">
        <v>1</v>
      </c>
      <c r="P8301" t="inlineStr">
        <is>
          <t>[27863, 26881, 33931, 4717, 9652, 14571, 25183]</t>
        </is>
      </c>
      <c r="Q8301" t="inlineStr">
        <is>
          <t>[1, 1, 1, 1, 1, 1, 1]</t>
        </is>
      </c>
      <c r="R8301" t="inlineStr">
        <is>
          <t>[0.02738136053085327, 0.03752226009964943, 0.05624500289559364, 0.06693177670240402, 0.0860571339726448, 0.09537211805582047, 0.09685231745243073]</t>
        </is>
      </c>
      <c r="S8301" t="inlineStr">
        <is>
          <t>[27863, 26881, 33931, 4717, 9652, 14571, 25183]</t>
        </is>
      </c>
      <c r="T8301" t="inlineStr">
        <is>
          <t>[0.02738136053085327, 0.03752226009964943, 0.05624500289559364, 0.06693177670240402, 0.0860571339726448, 0.09537211805582047, 0.09685231745243073]</t>
        </is>
      </c>
      <c r="U8301" t="n">
        <v>4</v>
      </c>
      <c r="V8301" t="n">
        <v>0.06693177530223358</v>
      </c>
      <c r="W8301" t="n">
        <v>9</v>
      </c>
      <c r="X8301" t="n">
        <v>0.5890024664485838</v>
      </c>
      <c r="Y8301" t="n">
        <v>26881</v>
      </c>
      <c r="Z8301" t="inlineStr">
        <is>
          <t>2025-10-27T20:43:15.707434</t>
        </is>
      </c>
    </row>
    <row r="8302">
      <c r="A8302" t="inlineStr">
        <is>
          <t>shuttle</t>
        </is>
      </c>
      <c r="B8302" t="n">
        <v>34429</v>
      </c>
      <c r="C8302" t="n">
        <v>5</v>
      </c>
      <c r="D8302" t="b">
        <v>1</v>
      </c>
      <c r="E8302" t="n">
        <v>7</v>
      </c>
      <c r="F8302" t="inlineStr"/>
      <c r="G8302" t="n">
        <v>0.5714285714285714</v>
      </c>
      <c r="H8302" t="n">
        <v>0</v>
      </c>
      <c r="I8302" t="inlineStr">
        <is>
          <t>entropia</t>
        </is>
      </c>
      <c r="J8302" t="n">
        <v>0</v>
      </c>
      <c r="K8302" t="n">
        <v>0.5714285714285714</v>
      </c>
      <c r="L8302" t="n">
        <v>0</v>
      </c>
      <c r="M8302" t="inlineStr"/>
      <c r="N8302" t="b">
        <v>1</v>
      </c>
      <c r="O8302" t="b">
        <v>1</v>
      </c>
      <c r="P8302" t="inlineStr">
        <is>
          <t>[10963, 8702, 15410, 33706, 22618, 37416, 37131]</t>
        </is>
      </c>
      <c r="Q8302" t="inlineStr">
        <is>
          <t>[1, 1, 1, 1, 1, 1, 1]</t>
        </is>
      </c>
      <c r="R8302" t="inlineStr">
        <is>
          <t>[0.009191354736685753, 0.013625917956233025, 0.013787029311060905, 0.013787031173706055, 0.018382709473371506, 0.018831556662917137, 0.03058438003063202]</t>
        </is>
      </c>
      <c r="S8302" t="inlineStr">
        <is>
          <t>[10963, 8702, 15410, 33706, 22618, 37416, 37131]</t>
        </is>
      </c>
      <c r="T8302" t="inlineStr">
        <is>
          <t>[0.009191354736685753, 0.013625917956233025, 0.013787029311060905, 0.013787031173706055, 0.018382709473371506, 0.018831556662917137, 0.03058438003063202]</t>
        </is>
      </c>
      <c r="U8302" t="n">
        <v>4</v>
      </c>
      <c r="V8302" t="n">
        <v>0.01378703117370605</v>
      </c>
      <c r="W8302" t="n">
        <v>6</v>
      </c>
      <c r="X8302" t="n">
        <v>0.556197252528394</v>
      </c>
      <c r="Y8302" t="n">
        <v>10963</v>
      </c>
      <c r="Z8302" t="inlineStr">
        <is>
          <t>2025-10-27T20:43:15.707434</t>
        </is>
      </c>
    </row>
    <row r="8303">
      <c r="A8303" t="inlineStr">
        <is>
          <t>shuttle</t>
        </is>
      </c>
      <c r="B8303" t="n">
        <v>34432</v>
      </c>
      <c r="C8303" t="n">
        <v>5</v>
      </c>
      <c r="D8303" t="b">
        <v>1</v>
      </c>
      <c r="E8303" t="n">
        <v>7</v>
      </c>
      <c r="F8303" t="inlineStr"/>
      <c r="G8303" t="n">
        <v>0.5714285714285714</v>
      </c>
      <c r="H8303" t="n">
        <v>0</v>
      </c>
      <c r="I8303" t="inlineStr">
        <is>
          <t>entropia</t>
        </is>
      </c>
      <c r="J8303" t="n">
        <v>0</v>
      </c>
      <c r="K8303" t="n">
        <v>0.5714285714285714</v>
      </c>
      <c r="L8303" t="n">
        <v>0</v>
      </c>
      <c r="M8303" t="inlineStr"/>
      <c r="N8303" t="b">
        <v>1</v>
      </c>
      <c r="O8303" t="b">
        <v>1</v>
      </c>
      <c r="P8303" t="inlineStr">
        <is>
          <t>[21324, 7041, 32493, 26621, 31140, 34672, 2816]</t>
        </is>
      </c>
      <c r="Q8303" t="inlineStr">
        <is>
          <t>[1, 1, 1, 1, 1, 1, 1]</t>
        </is>
      </c>
      <c r="R8303" t="inlineStr">
        <is>
          <t>[0.02297838032245636, 0.027381354942917824, 0.11364419013261795, 0.11489192396402359, 0.11810966581106186, 0.11948759853839874, 0.12017416954040527]</t>
        </is>
      </c>
      <c r="S8303" t="inlineStr">
        <is>
          <t>[21324, 7041, 32493, 26621, 31140, 34672, 2816]</t>
        </is>
      </c>
      <c r="T8303" t="inlineStr">
        <is>
          <t>[0.02297838032245636, 0.027381354942917824, 0.11364419013261795, 0.11489192396402359, 0.11810966581106186, 0.11948759853839874, 0.12017416954040527]</t>
        </is>
      </c>
      <c r="U8303" t="n">
        <v>4</v>
      </c>
      <c r="V8303" t="n">
        <v>0.1148919239640236</v>
      </c>
      <c r="W8303" t="n">
        <v>9</v>
      </c>
      <c r="X8303" t="n">
        <v>0.4176835569230167</v>
      </c>
      <c r="Y8303" t="n">
        <v>32493</v>
      </c>
      <c r="Z8303" t="inlineStr">
        <is>
          <t>2025-10-27T20:43:15.707434</t>
        </is>
      </c>
    </row>
    <row r="8304">
      <c r="A8304" t="inlineStr">
        <is>
          <t>shuttle</t>
        </is>
      </c>
      <c r="B8304" t="n">
        <v>34437</v>
      </c>
      <c r="C8304" t="n">
        <v>5</v>
      </c>
      <c r="D8304" t="b">
        <v>1</v>
      </c>
      <c r="E8304" t="n">
        <v>7</v>
      </c>
      <c r="F8304" t="inlineStr"/>
      <c r="G8304" t="n">
        <v>0.5714285714285714</v>
      </c>
      <c r="H8304" t="n">
        <v>0</v>
      </c>
      <c r="I8304" t="inlineStr">
        <is>
          <t>entropia</t>
        </is>
      </c>
      <c r="J8304" t="n">
        <v>0</v>
      </c>
      <c r="K8304" t="n">
        <v>0.5714285714285714</v>
      </c>
      <c r="L8304" t="n">
        <v>0</v>
      </c>
      <c r="M8304" t="inlineStr"/>
      <c r="N8304" t="b">
        <v>1</v>
      </c>
      <c r="O8304" t="b">
        <v>1</v>
      </c>
      <c r="P8304" t="inlineStr">
        <is>
          <t>[4746, 31538, 177, 2671, 24682, 17689, 30531]</t>
        </is>
      </c>
      <c r="Q8304" t="inlineStr">
        <is>
          <t>[1, 1, 1, 1, 1, 1, 1]</t>
        </is>
      </c>
      <c r="R8304" t="inlineStr">
        <is>
          <t>[0.012827524915337563, 0.027381354942917824, 0.03023712895810604, 0.03023713454604149, 0.030656496062874794, 0.05552868917584419, 0.05624500289559364]</t>
        </is>
      </c>
      <c r="S8304" t="inlineStr">
        <is>
          <t>[4746, 31538, 177, 2671, 24682, 17689, 30531]</t>
        </is>
      </c>
      <c r="T8304" t="inlineStr">
        <is>
          <t>[0.012827524915337563, 0.027381354942917824, 0.03023712895810604, 0.03023713454604149, 0.030656496062874794, 0.05552868917584419, 0.05624500289559364]</t>
        </is>
      </c>
      <c r="U8304" t="n">
        <v>4</v>
      </c>
      <c r="V8304" t="n">
        <v>0.03023713445375033</v>
      </c>
      <c r="W8304" t="n">
        <v>10</v>
      </c>
      <c r="X8304" t="n">
        <v>0.5264613142411418</v>
      </c>
      <c r="Y8304" t="n">
        <v>4746</v>
      </c>
      <c r="Z8304" t="inlineStr">
        <is>
          <t>2025-10-27T20:43:15.707434</t>
        </is>
      </c>
    </row>
    <row r="8305">
      <c r="A8305" t="inlineStr">
        <is>
          <t>shuttle</t>
        </is>
      </c>
      <c r="B8305" t="n">
        <v>34461</v>
      </c>
      <c r="C8305" t="n">
        <v>5</v>
      </c>
      <c r="D8305" t="b">
        <v>1</v>
      </c>
      <c r="E8305" t="n">
        <v>7</v>
      </c>
      <c r="F8305" t="inlineStr"/>
      <c r="G8305" t="n">
        <v>0.5714285714285714</v>
      </c>
      <c r="H8305" t="n">
        <v>0</v>
      </c>
      <c r="I8305" t="inlineStr">
        <is>
          <t>entropia</t>
        </is>
      </c>
      <c r="J8305" t="n">
        <v>0</v>
      </c>
      <c r="K8305" t="n">
        <v>0.5714285714285714</v>
      </c>
      <c r="L8305" t="n">
        <v>0</v>
      </c>
      <c r="M8305" t="inlineStr"/>
      <c r="N8305" t="b">
        <v>1</v>
      </c>
      <c r="O8305" t="b">
        <v>1</v>
      </c>
      <c r="P8305" t="inlineStr">
        <is>
          <t>[36922, 1257, 2184, 11505, 10553, 23769, 30356]</t>
        </is>
      </c>
      <c r="Q8305" t="inlineStr">
        <is>
          <t>[1, 1, 1, 1, 1, 1, 1]</t>
        </is>
      </c>
      <c r="R8305" t="inlineStr">
        <is>
          <t>[0.004595676437020302, 0.012827524915337563, 0.027764344587922096, 0.03058437816798687, 0.031603243201971054, 0.03323200345039368, 0.037977494299411774]</t>
        </is>
      </c>
      <c r="S8305" t="inlineStr">
        <is>
          <t>[36922, 1257, 2184, 11505, 10553, 23769, 30356]</t>
        </is>
      </c>
      <c r="T8305" t="inlineStr">
        <is>
          <t>[0.004595676437020302, 0.012827524915337563, 0.027764344587922096, 0.03058437816798687, 0.031603243201971054, 0.03323200345039368, 0.037977494299411774]</t>
        </is>
      </c>
      <c r="U8305" t="n">
        <v>4</v>
      </c>
      <c r="V8305" t="n">
        <v>0.0305843794351785</v>
      </c>
      <c r="W8305" t="n">
        <v>9</v>
      </c>
      <c r="X8305" t="n">
        <v>0.4464616813772972</v>
      </c>
      <c r="Y8305" t="n">
        <v>36922</v>
      </c>
      <c r="Z8305" t="inlineStr">
        <is>
          <t>2025-10-27T20:43:15.707434</t>
        </is>
      </c>
    </row>
    <row r="8306">
      <c r="A8306" t="inlineStr">
        <is>
          <t>shuttle</t>
        </is>
      </c>
      <c r="B8306" t="n">
        <v>34492</v>
      </c>
      <c r="C8306" t="n">
        <v>5</v>
      </c>
      <c r="D8306" t="b">
        <v>1</v>
      </c>
      <c r="E8306" t="n">
        <v>7</v>
      </c>
      <c r="F8306" t="inlineStr"/>
      <c r="G8306" t="n">
        <v>0.5714285714285714</v>
      </c>
      <c r="H8306" t="n">
        <v>0</v>
      </c>
      <c r="I8306" t="inlineStr">
        <is>
          <t>entropia</t>
        </is>
      </c>
      <c r="J8306" t="n">
        <v>0</v>
      </c>
      <c r="K8306" t="n">
        <v>0.5714285714285714</v>
      </c>
      <c r="L8306" t="n">
        <v>0</v>
      </c>
      <c r="M8306" t="inlineStr"/>
      <c r="N8306" t="b">
        <v>1</v>
      </c>
      <c r="O8306" t="b">
        <v>1</v>
      </c>
      <c r="P8306" t="inlineStr">
        <is>
          <t>[38306, 24344, 24811, 4608, 34219, 3831, 23885]</t>
        </is>
      </c>
      <c r="Q8306" t="inlineStr">
        <is>
          <t>[1, 1, 1, 1, 1, 1, 1]</t>
        </is>
      </c>
      <c r="R8306" t="inlineStr">
        <is>
          <t>[0.027764344587922096, 0.027764346450567245, 0.05476270988583565, 0.05495521053671837, 0.05552868917584419, 0.056471556425094604, 0.05776572227478027]</t>
        </is>
      </c>
      <c r="S8306" t="inlineStr">
        <is>
          <t>[38306, 24344, 24811, 4608, 34219, 3831, 23885]</t>
        </is>
      </c>
      <c r="T8306" t="inlineStr">
        <is>
          <t>[0.027764344587922096, 0.027764346450567245, 0.05476270988583565, 0.05495521053671837, 0.05552868917584419, 0.056471556425094604, 0.05776572227478027]</t>
        </is>
      </c>
      <c r="U8306" t="n">
        <v>4</v>
      </c>
      <c r="V8306" t="n">
        <v>0.05495520990159805</v>
      </c>
      <c r="W8306" t="n">
        <v>10</v>
      </c>
      <c r="X8306" t="n">
        <v>0.5297964396475688</v>
      </c>
      <c r="Y8306" t="n">
        <v>24811</v>
      </c>
      <c r="Z8306" t="inlineStr">
        <is>
          <t>2025-10-27T20:43:15.707434</t>
        </is>
      </c>
    </row>
    <row r="8307">
      <c r="A8307" t="inlineStr">
        <is>
          <t>shuttle</t>
        </is>
      </c>
      <c r="B8307" t="n">
        <v>34500</v>
      </c>
      <c r="C8307" t="n">
        <v>5</v>
      </c>
      <c r="D8307" t="b">
        <v>1</v>
      </c>
      <c r="E8307" t="n">
        <v>7</v>
      </c>
      <c r="F8307" t="inlineStr"/>
      <c r="G8307" t="n">
        <v>0.5714285714285714</v>
      </c>
      <c r="H8307" t="n">
        <v>0</v>
      </c>
      <c r="I8307" t="inlineStr">
        <is>
          <t>entropia</t>
        </is>
      </c>
      <c r="J8307" t="n">
        <v>0</v>
      </c>
      <c r="K8307" t="n">
        <v>0.5714285714285714</v>
      </c>
      <c r="L8307" t="n">
        <v>0</v>
      </c>
      <c r="M8307" t="inlineStr"/>
      <c r="N8307" t="b">
        <v>1</v>
      </c>
      <c r="O8307" t="b">
        <v>1</v>
      </c>
      <c r="P8307" t="inlineStr">
        <is>
          <t>[18042, 20203, 36308, 1498, 7668, 28556, 38446]</t>
        </is>
      </c>
      <c r="Q8307" t="inlineStr">
        <is>
          <t>[1, 1, 1, 1, 1, 1, 1]</t>
        </is>
      </c>
      <c r="R8307" t="inlineStr">
        <is>
          <t>[0.027381356805562973, 0.054762713611125946, 0.054762717336416245, 0.08214406669139862, 0.10952542722225189, 0.11232554912567139, 0.11561474204063416]</t>
        </is>
      </c>
      <c r="S8307" t="inlineStr">
        <is>
          <t>[18042, 20203, 36308, 1498, 7668, 28556, 38446]</t>
        </is>
      </c>
      <c r="T8307" t="inlineStr">
        <is>
          <t>[0.027381356805562973, 0.054762713611125946, 0.054762717336416245, 0.08214406669139862, 0.10952542722225189, 0.11232554912567139, 0.11561474204063416]</t>
        </is>
      </c>
      <c r="U8307" t="n">
        <v>4</v>
      </c>
      <c r="V8307" t="n">
        <v>0.08214407041668892</v>
      </c>
      <c r="W8307" t="n">
        <v>9</v>
      </c>
      <c r="X8307" t="n">
        <v>0.5065222383939489</v>
      </c>
      <c r="Y8307" t="n">
        <v>20203</v>
      </c>
      <c r="Z8307" t="inlineStr">
        <is>
          <t>2025-10-27T20:43:15.707434</t>
        </is>
      </c>
    </row>
    <row r="8308">
      <c r="A8308" t="inlineStr">
        <is>
          <t>shuttle</t>
        </is>
      </c>
      <c r="B8308" t="n">
        <v>34508</v>
      </c>
      <c r="C8308" t="n">
        <v>5</v>
      </c>
      <c r="D8308" t="b">
        <v>1</v>
      </c>
      <c r="E8308" t="n">
        <v>7</v>
      </c>
      <c r="F8308" t="inlineStr"/>
      <c r="G8308" t="n">
        <v>0.5714285714285714</v>
      </c>
      <c r="H8308" t="n">
        <v>0</v>
      </c>
      <c r="I8308" t="inlineStr">
        <is>
          <t>entropia</t>
        </is>
      </c>
      <c r="J8308" t="n">
        <v>0</v>
      </c>
      <c r="K8308" t="n">
        <v>0.5714285714285714</v>
      </c>
      <c r="L8308" t="n">
        <v>0</v>
      </c>
      <c r="M8308" t="inlineStr"/>
      <c r="N8308" t="b">
        <v>1</v>
      </c>
      <c r="O8308" t="b">
        <v>1</v>
      </c>
      <c r="P8308" t="inlineStr">
        <is>
          <t>[12039, 37491, 13263, 4608, 34492, 15012, 1712]</t>
        </is>
      </c>
      <c r="Q8308" t="inlineStr">
        <is>
          <t>[1, 1, 1, 1, 1, 1, 1]</t>
        </is>
      </c>
      <c r="R8308" t="inlineStr">
        <is>
          <t>[0.027381353080272675, 0.02738136053085327, 0.05476270616054535, 0.06992357224225998, 0.07417408376932144, 0.08214407414197922, 0.08227252960205078]</t>
        </is>
      </c>
      <c r="S8308" t="inlineStr">
        <is>
          <t>[12039, 37491, 13263, 4608, 34492, 15012, 1712]</t>
        </is>
      </c>
      <c r="T8308" t="inlineStr">
        <is>
          <t>[0.027381353080272675, 0.02738136053085327, 0.05476270616054535, 0.06992357224225998, 0.07417408376932144, 0.08214407414197922, 0.08227252960205078]</t>
        </is>
      </c>
      <c r="U8308" t="n">
        <v>4</v>
      </c>
      <c r="V8308" t="n">
        <v>0.06992357750128776</v>
      </c>
      <c r="W8308" t="n">
        <v>19</v>
      </c>
      <c r="X8308" t="n">
        <v>0.4475867878939897</v>
      </c>
      <c r="Y8308" t="n">
        <v>4608</v>
      </c>
      <c r="Z8308" t="inlineStr">
        <is>
          <t>2025-10-27T20:43:15.707434</t>
        </is>
      </c>
    </row>
    <row r="8309">
      <c r="A8309" t="inlineStr">
        <is>
          <t>shuttle</t>
        </is>
      </c>
      <c r="B8309" t="n">
        <v>34512</v>
      </c>
      <c r="C8309" t="n">
        <v>5</v>
      </c>
      <c r="D8309" t="b">
        <v>1</v>
      </c>
      <c r="E8309" t="n">
        <v>7</v>
      </c>
      <c r="F8309" t="inlineStr"/>
      <c r="G8309" t="n">
        <v>0.5714285714285714</v>
      </c>
      <c r="H8309" t="n">
        <v>0</v>
      </c>
      <c r="I8309" t="inlineStr">
        <is>
          <t>entropia</t>
        </is>
      </c>
      <c r="J8309" t="n">
        <v>0</v>
      </c>
      <c r="K8309" t="n">
        <v>0.5714285714285714</v>
      </c>
      <c r="L8309" t="n">
        <v>0</v>
      </c>
      <c r="M8309" t="inlineStr"/>
      <c r="N8309" t="b">
        <v>1</v>
      </c>
      <c r="O8309" t="b">
        <v>1</v>
      </c>
      <c r="P8309" t="inlineStr">
        <is>
          <t>[12741, 35571, 927, 7459, 33671, 8089, 10105]</t>
        </is>
      </c>
      <c r="Q8309" t="inlineStr">
        <is>
          <t>[1, 1, 1, 1, 1, 1, 1]</t>
        </is>
      </c>
      <c r="R8309" t="inlineStr">
        <is>
          <t>[0.0045956820249557495, 0.009191356599330902, 0.013787023723125458, 0.018382705748081207, 0.018382713198661804, 0.022978387773036957, 0.03216974437236786]</t>
        </is>
      </c>
      <c r="S8309" t="inlineStr">
        <is>
          <t>[12741, 35571, 927, 7459, 33671, 8089, 10105]</t>
        </is>
      </c>
      <c r="T8309" t="inlineStr">
        <is>
          <t>[0.0045956820249557495, 0.009191356599330902, 0.013787023723125458, 0.018382705748081207, 0.018382713198661804, 0.022978387773036957, 0.03216974437236786]</t>
        </is>
      </c>
      <c r="U8309" t="n">
        <v>4</v>
      </c>
      <c r="V8309" t="n">
        <v>0.01838270574808121</v>
      </c>
      <c r="W8309" t="n">
        <v>9</v>
      </c>
      <c r="X8309" t="n">
        <v>0.437935989891932</v>
      </c>
      <c r="Y8309" t="n">
        <v>35571</v>
      </c>
      <c r="Z8309" t="inlineStr">
        <is>
          <t>2025-10-27T20:43:15.707434</t>
        </is>
      </c>
    </row>
    <row r="8310">
      <c r="A8310" t="inlineStr">
        <is>
          <t>shuttle</t>
        </is>
      </c>
      <c r="B8310" t="n">
        <v>34575</v>
      </c>
      <c r="C8310" t="n">
        <v>5</v>
      </c>
      <c r="D8310" t="b">
        <v>1</v>
      </c>
      <c r="E8310" t="n">
        <v>7</v>
      </c>
      <c r="F8310" t="inlineStr"/>
      <c r="G8310" t="n">
        <v>0.5714285714285714</v>
      </c>
      <c r="H8310" t="n">
        <v>0</v>
      </c>
      <c r="I8310" t="inlineStr">
        <is>
          <t>entropia</t>
        </is>
      </c>
      <c r="J8310" t="n">
        <v>0</v>
      </c>
      <c r="K8310" t="n">
        <v>0.5714285714285714</v>
      </c>
      <c r="L8310" t="n">
        <v>0</v>
      </c>
      <c r="M8310" t="inlineStr"/>
      <c r="N8310" t="b">
        <v>1</v>
      </c>
      <c r="O8310" t="b">
        <v>1</v>
      </c>
      <c r="P8310" t="inlineStr">
        <is>
          <t>[18967, 2132, 4529, 24795, 38418, 9409, 19018]</t>
        </is>
      </c>
      <c r="Q8310" t="inlineStr">
        <is>
          <t>[1, 1, 1, 1, 1, 1, 1]</t>
        </is>
      </c>
      <c r="R8310" t="inlineStr">
        <is>
          <t>[0.004595674574375153, 0.004595674574375153, 0.013787023723125458, 0.013787031173706055, 0.018382705748081207, 0.027574054896831512, 0.02757406234741211]</t>
        </is>
      </c>
      <c r="S8310" t="inlineStr">
        <is>
          <t>[2132, 18967, 4529, 24795, 38418, 9409, 19018]</t>
        </is>
      </c>
      <c r="T8310" t="inlineStr">
        <is>
          <t>[0.004595674574375153, 0.004595674574375153, 0.013787023723125458, 0.013787031173706055, 0.018382705748081207, 0.027574054896831512, 0.02757406234741211]</t>
        </is>
      </c>
      <c r="U8310" t="n">
        <v>4</v>
      </c>
      <c r="V8310" t="n">
        <v>0.01378703117370605</v>
      </c>
      <c r="W8310" t="n">
        <v>9</v>
      </c>
      <c r="X8310" t="n">
        <v>0.5972916989443884</v>
      </c>
      <c r="Y8310" t="n">
        <v>24795</v>
      </c>
      <c r="Z8310" t="inlineStr">
        <is>
          <t>2025-10-27T20:43:15.707434</t>
        </is>
      </c>
    </row>
    <row r="8311">
      <c r="A8311" t="inlineStr">
        <is>
          <t>shuttle</t>
        </is>
      </c>
      <c r="B8311" t="n">
        <v>34583</v>
      </c>
      <c r="C8311" t="n">
        <v>5</v>
      </c>
      <c r="D8311" t="b">
        <v>1</v>
      </c>
      <c r="E8311" t="n">
        <v>7</v>
      </c>
      <c r="F8311" t="inlineStr"/>
      <c r="G8311" t="n">
        <v>0.5714285714285714</v>
      </c>
      <c r="H8311" t="n">
        <v>0</v>
      </c>
      <c r="I8311" t="inlineStr">
        <is>
          <t>entropia</t>
        </is>
      </c>
      <c r="J8311" t="n">
        <v>0</v>
      </c>
      <c r="K8311" t="n">
        <v>0.5714285714285714</v>
      </c>
      <c r="L8311" t="n">
        <v>0</v>
      </c>
      <c r="M8311" t="inlineStr"/>
      <c r="N8311" t="b">
        <v>1</v>
      </c>
      <c r="O8311" t="b">
        <v>1</v>
      </c>
      <c r="P8311" t="inlineStr">
        <is>
          <t>[20695, 35892, 5518, 1255, 7448, 8463, 2950]</t>
        </is>
      </c>
      <c r="Q8311" t="inlineStr">
        <is>
          <t>[1, 1, 1, 1, 1, 1, 1]</t>
        </is>
      </c>
      <c r="R8311" t="inlineStr">
        <is>
          <t>[0.009191352874040604, 0.009191356599330902, 0.013625917956233025, 0.01378703024238348, 0.015780571848154068, 0.018382709473371506, 0.025655049830675125]</t>
        </is>
      </c>
      <c r="S8311" t="inlineStr">
        <is>
          <t>[20695, 35892, 5518, 1255, 7448, 8463, 2950]</t>
        </is>
      </c>
      <c r="T8311" t="inlineStr">
        <is>
          <t>[0.009191352874040604, 0.009191356599330902, 0.013625917956233025, 0.01378703024238348, 0.015780571848154068, 0.018382709473371506, 0.025655049830675125]</t>
        </is>
      </c>
      <c r="U8311" t="n">
        <v>4</v>
      </c>
      <c r="V8311" t="n">
        <v>0.01378703024238348</v>
      </c>
      <c r="W8311" t="n">
        <v>6</v>
      </c>
      <c r="X8311" t="n">
        <v>0.5566612343920729</v>
      </c>
      <c r="Y8311" t="n">
        <v>5518</v>
      </c>
      <c r="Z8311" t="inlineStr">
        <is>
          <t>2025-10-27T20:43:15.708401</t>
        </is>
      </c>
    </row>
    <row r="8312">
      <c r="A8312" t="inlineStr">
        <is>
          <t>shuttle</t>
        </is>
      </c>
      <c r="B8312" t="n">
        <v>34590</v>
      </c>
      <c r="C8312" t="n">
        <v>5</v>
      </c>
      <c r="D8312" t="b">
        <v>1</v>
      </c>
      <c r="E8312" t="n">
        <v>7</v>
      </c>
      <c r="F8312" t="inlineStr"/>
      <c r="G8312" t="n">
        <v>0.5714285714285714</v>
      </c>
      <c r="H8312" t="n">
        <v>0</v>
      </c>
      <c r="I8312" t="inlineStr">
        <is>
          <t>entropia</t>
        </is>
      </c>
      <c r="J8312" t="n">
        <v>0</v>
      </c>
      <c r="K8312" t="n">
        <v>0.5714285714285714</v>
      </c>
      <c r="L8312" t="n">
        <v>0</v>
      </c>
      <c r="M8312" t="inlineStr"/>
      <c r="N8312" t="b">
        <v>1</v>
      </c>
      <c r="O8312" t="b">
        <v>1</v>
      </c>
      <c r="P8312" t="inlineStr">
        <is>
          <t>[34723, 14027, 5369, 35279, 17617, 28246, 28700]</t>
        </is>
      </c>
      <c r="Q8312" t="inlineStr">
        <is>
          <t>[1, 1, 1, 1, 1, 1, 1]</t>
        </is>
      </c>
      <c r="R8312" t="inlineStr">
        <is>
          <t>[0.022978387773036957, 0.031561143696308136, 0.07627010345458984, 0.0784541442990303, 0.08466891199350357, 0.08904579281806946, 0.09650921076536179]</t>
        </is>
      </c>
      <c r="S8312" t="inlineStr">
        <is>
          <t>[34723, 14027, 5369, 35279, 17617, 28246, 28700]</t>
        </is>
      </c>
      <c r="T8312" t="inlineStr">
        <is>
          <t>[0.022978387773036957, 0.031561143696308136, 0.07627010345458984, 0.0784541442990303, 0.08466891199350357, 0.08904579281806946, 0.09650921076536179]</t>
        </is>
      </c>
      <c r="U8312" t="n">
        <v>4</v>
      </c>
      <c r="V8312" t="n">
        <v>0.0784541412397763</v>
      </c>
      <c r="W8312" t="n">
        <v>16</v>
      </c>
      <c r="X8312" t="n">
        <v>0.5630887037576362</v>
      </c>
      <c r="Y8312" t="n">
        <v>5369</v>
      </c>
      <c r="Z8312" t="inlineStr">
        <is>
          <t>2025-10-27T20:43:15.708401</t>
        </is>
      </c>
    </row>
    <row r="8313">
      <c r="A8313" t="inlineStr">
        <is>
          <t>shuttle</t>
        </is>
      </c>
      <c r="B8313" t="n">
        <v>34599</v>
      </c>
      <c r="C8313" t="n">
        <v>5</v>
      </c>
      <c r="D8313" t="b">
        <v>1</v>
      </c>
      <c r="E8313" t="n">
        <v>7</v>
      </c>
      <c r="F8313" t="inlineStr"/>
      <c r="G8313" t="n">
        <v>0.5714285714285714</v>
      </c>
      <c r="H8313" t="n">
        <v>0</v>
      </c>
      <c r="I8313" t="inlineStr">
        <is>
          <t>entropia</t>
        </is>
      </c>
      <c r="J8313" t="n">
        <v>0</v>
      </c>
      <c r="K8313" t="n">
        <v>0.5714285714285714</v>
      </c>
      <c r="L8313" t="n">
        <v>0</v>
      </c>
      <c r="M8313" t="inlineStr"/>
      <c r="N8313" t="b">
        <v>1</v>
      </c>
      <c r="O8313" t="b">
        <v>1</v>
      </c>
      <c r="P8313" t="inlineStr">
        <is>
          <t>[433, 3753, 21985, 24283, 249, 23131, 5438]</t>
        </is>
      </c>
      <c r="Q8313" t="inlineStr">
        <is>
          <t>[1, 1, 1, 1, 1, 1, 1]</t>
        </is>
      </c>
      <c r="R8313" t="inlineStr">
        <is>
          <t>[0.018382705748081207, 0.03023712895810604, 0.030411746352910995, 0.04414947330951691, 0.0521545335650444, 0.0866091325879097, 0.0908343568444252]</t>
        </is>
      </c>
      <c r="S8313" t="inlineStr">
        <is>
          <t>[433, 3753, 21985, 24283, 249, 23131, 5438]</t>
        </is>
      </c>
      <c r="T8313" t="inlineStr">
        <is>
          <t>[0.018382705748081207, 0.03023712895810604, 0.030411746352910995, 0.04414947330951691, 0.0521545335650444, 0.0866091325879097, 0.0908343568444252]</t>
        </is>
      </c>
      <c r="U8313" t="n">
        <v>4</v>
      </c>
      <c r="V8313" t="n">
        <v>0.04414947330468998</v>
      </c>
      <c r="W8313" t="n">
        <v>5</v>
      </c>
      <c r="X8313" t="n">
        <v>0.5311966703380612</v>
      </c>
      <c r="Y8313" t="n">
        <v>3753</v>
      </c>
      <c r="Z8313" t="inlineStr">
        <is>
          <t>2025-10-27T20:43:15.708401</t>
        </is>
      </c>
    </row>
    <row r="8314">
      <c r="A8314" t="inlineStr">
        <is>
          <t>shuttle</t>
        </is>
      </c>
      <c r="B8314" t="n">
        <v>34672</v>
      </c>
      <c r="C8314" t="n">
        <v>5</v>
      </c>
      <c r="D8314" t="b">
        <v>1</v>
      </c>
      <c r="E8314" t="n">
        <v>7</v>
      </c>
      <c r="F8314" t="inlineStr"/>
      <c r="G8314" t="n">
        <v>0.5714285714285714</v>
      </c>
      <c r="H8314" t="n">
        <v>0</v>
      </c>
      <c r="I8314" t="inlineStr">
        <is>
          <t>entropia</t>
        </is>
      </c>
      <c r="J8314" t="n">
        <v>0</v>
      </c>
      <c r="K8314" t="n">
        <v>0.5714285714285714</v>
      </c>
      <c r="L8314" t="n">
        <v>0</v>
      </c>
      <c r="M8314" t="inlineStr"/>
      <c r="N8314" t="b">
        <v>1</v>
      </c>
      <c r="O8314" t="b">
        <v>1</v>
      </c>
      <c r="P8314" t="inlineStr">
        <is>
          <t>[26621, 2816, 9397, 31140, 32493, 30773, 28532]</t>
        </is>
      </c>
      <c r="Q8314" t="inlineStr">
        <is>
          <t>[1, 1, 1, 1, 1, 1, 1]</t>
        </is>
      </c>
      <c r="R8314" t="inlineStr">
        <is>
          <t>[0.004595676902681589, 0.012827524915337563, 0.025655049830675125, 0.027764346450567245, 0.028882861137390137, 0.03023712895810604, 0.03848257288336754]</t>
        </is>
      </c>
      <c r="S8314" t="inlineStr">
        <is>
          <t>[26621, 2816, 9397, 31140, 32493, 30773, 28532]</t>
        </is>
      </c>
      <c r="T8314" t="inlineStr">
        <is>
          <t>[0.004595676902681589, 0.012827524915337563, 0.025655049830675125, 0.027764346450567245, 0.028882861137390137, 0.03023712895810604, 0.03848257288336754]</t>
        </is>
      </c>
      <c r="U8314" t="n">
        <v>4</v>
      </c>
      <c r="V8314" t="n">
        <v>0.02776434622328635</v>
      </c>
      <c r="W8314" t="n">
        <v>11</v>
      </c>
      <c r="X8314" t="n">
        <v>0.4952574015366351</v>
      </c>
      <c r="Y8314" t="n">
        <v>26621</v>
      </c>
      <c r="Z8314" t="inlineStr">
        <is>
          <t>2025-10-27T20:43:15.708401</t>
        </is>
      </c>
    </row>
    <row r="8315">
      <c r="A8315" t="inlineStr">
        <is>
          <t>shuttle</t>
        </is>
      </c>
      <c r="B8315" t="n">
        <v>34723</v>
      </c>
      <c r="C8315" t="n">
        <v>5</v>
      </c>
      <c r="D8315" t="b">
        <v>1</v>
      </c>
      <c r="E8315" t="n">
        <v>7</v>
      </c>
      <c r="F8315" t="inlineStr"/>
      <c r="G8315" t="n">
        <v>0.5714285714285714</v>
      </c>
      <c r="H8315" t="n">
        <v>0</v>
      </c>
      <c r="I8315" t="inlineStr">
        <is>
          <t>entropia</t>
        </is>
      </c>
      <c r="J8315" t="n">
        <v>0</v>
      </c>
      <c r="K8315" t="n">
        <v>0.5714285714285714</v>
      </c>
      <c r="L8315" t="n">
        <v>0</v>
      </c>
      <c r="M8315" t="inlineStr"/>
      <c r="N8315" t="b">
        <v>1</v>
      </c>
      <c r="O8315" t="b">
        <v>1</v>
      </c>
      <c r="P8315" t="inlineStr">
        <is>
          <t>[34590, 14027, 17617, 28246, 5369, 35279, 4554]</t>
        </is>
      </c>
      <c r="Q8315" t="inlineStr">
        <is>
          <t>[1, 1, 1, 1, 1, 1, 1]</t>
        </is>
      </c>
      <c r="R8315" t="inlineStr">
        <is>
          <t>[0.022978387773036957, 0.02606341801583767, 0.07750619947910309, 0.07965635508298874, 0.07965635508298874, 0.08676328510046005, 0.11272439360618591]</t>
        </is>
      </c>
      <c r="S8315" t="inlineStr">
        <is>
          <t>[34590, 14027, 17617, 28246, 5369, 35279, 4554]</t>
        </is>
      </c>
      <c r="T8315" t="inlineStr">
        <is>
          <t>[0.022978387773036957, 0.02606341801583767, 0.07750619947910309, 0.07965635508298874, 0.07965635508298874, 0.08676328510046005, 0.11272439360618591]</t>
        </is>
      </c>
      <c r="U8315" t="n">
        <v>4</v>
      </c>
      <c r="V8315" t="n">
        <v>0.07965635343911549</v>
      </c>
      <c r="W8315" t="n">
        <v>5</v>
      </c>
      <c r="X8315" t="n">
        <v>0.5705596206004913</v>
      </c>
      <c r="Y8315" t="n">
        <v>34590</v>
      </c>
      <c r="Z8315" t="inlineStr">
        <is>
          <t>2025-10-27T20:43:15.708401</t>
        </is>
      </c>
    </row>
    <row r="8316">
      <c r="A8316" t="inlineStr">
        <is>
          <t>shuttle</t>
        </is>
      </c>
      <c r="B8316" t="n">
        <v>34729</v>
      </c>
      <c r="C8316" t="n">
        <v>5</v>
      </c>
      <c r="D8316" t="b">
        <v>1</v>
      </c>
      <c r="E8316" t="n">
        <v>7</v>
      </c>
      <c r="F8316" t="inlineStr"/>
      <c r="G8316" t="n">
        <v>0.5714285714285714</v>
      </c>
      <c r="H8316" t="n">
        <v>0</v>
      </c>
      <c r="I8316" t="inlineStr">
        <is>
          <t>entropia</t>
        </is>
      </c>
      <c r="J8316" t="n">
        <v>0</v>
      </c>
      <c r="K8316" t="n">
        <v>0.5714285714285714</v>
      </c>
      <c r="L8316" t="n">
        <v>0</v>
      </c>
      <c r="M8316" t="inlineStr"/>
      <c r="N8316" t="b">
        <v>1</v>
      </c>
      <c r="O8316" t="b">
        <v>1</v>
      </c>
      <c r="P8316" t="inlineStr">
        <is>
          <t>[16243, 23616, 11166, 20975, 19479, 9472, 5583]</t>
        </is>
      </c>
      <c r="Q8316" t="inlineStr">
        <is>
          <t>[1, 1, 1, 1, 1, 1, 1]</t>
        </is>
      </c>
      <c r="R8316" t="inlineStr">
        <is>
          <t>[0.027381356805562973, 0.03023713082075119, 0.03752226382493973, 0.04584140330553055, 0.04722972959280014, 0.05974380299448967, 0.06973788887262344]</t>
        </is>
      </c>
      <c r="S8316" t="inlineStr">
        <is>
          <t>[16243, 23616, 11166, 20975, 19479, 9472, 5583]</t>
        </is>
      </c>
      <c r="T8316" t="inlineStr">
        <is>
          <t>[0.027381356805562973, 0.03023713082075119, 0.03752226382493973, 0.04584140330553055, 0.04722972959280014, 0.05974380299448967, 0.06973788887262344]</t>
        </is>
      </c>
      <c r="U8316" t="n">
        <v>4</v>
      </c>
      <c r="V8316" t="n">
        <v>0.04584140436546414</v>
      </c>
      <c r="W8316" t="n">
        <v>12</v>
      </c>
      <c r="X8316" t="n">
        <v>0.5843313802312694</v>
      </c>
      <c r="Y8316" t="n">
        <v>11166</v>
      </c>
      <c r="Z8316" t="inlineStr">
        <is>
          <t>2025-10-27T20:43:15.708401</t>
        </is>
      </c>
    </row>
    <row r="8317">
      <c r="A8317" t="inlineStr">
        <is>
          <t>shuttle</t>
        </is>
      </c>
      <c r="B8317" t="n">
        <v>34731</v>
      </c>
      <c r="C8317" t="n">
        <v>5</v>
      </c>
      <c r="D8317" t="b">
        <v>1</v>
      </c>
      <c r="E8317" t="n">
        <v>7</v>
      </c>
      <c r="F8317" t="inlineStr"/>
      <c r="G8317" t="n">
        <v>0.5714285714285714</v>
      </c>
      <c r="H8317" t="n">
        <v>0</v>
      </c>
      <c r="I8317" t="inlineStr">
        <is>
          <t>entropia</t>
        </is>
      </c>
      <c r="J8317" t="n">
        <v>0</v>
      </c>
      <c r="K8317" t="n">
        <v>0.5714285714285714</v>
      </c>
      <c r="L8317" t="n">
        <v>0</v>
      </c>
      <c r="M8317" t="inlineStr"/>
      <c r="N8317" t="b">
        <v>1</v>
      </c>
      <c r="O8317" t="b">
        <v>1</v>
      </c>
      <c r="P8317" t="inlineStr">
        <is>
          <t>[19338, 30235, 8288, 11368, 18634, 32474, 12626]</t>
        </is>
      </c>
      <c r="Q8317" t="inlineStr">
        <is>
          <t>[1, 1, 1, 1, 1, 1, 1]</t>
        </is>
      </c>
      <c r="R8317" t="inlineStr">
        <is>
          <t>[0.004595678299665451, 0.009191354736685753, 0.013787031173706055, 0.018382705748081207, 0.018382709473371506, 0.02757406234741211, 0.02757406234741211]</t>
        </is>
      </c>
      <c r="S8317" t="inlineStr">
        <is>
          <t>[19338, 30235, 8288, 11368, 18634, 32474, 12626]</t>
        </is>
      </c>
      <c r="T8317" t="inlineStr">
        <is>
          <t>[0.004595678299665451, 0.009191354736685753, 0.013787031173706055, 0.018382705748081207, 0.018382709473371506, 0.02757406234741211, 0.02757406234741211]</t>
        </is>
      </c>
      <c r="U8317" t="n">
        <v>4</v>
      </c>
      <c r="V8317" t="n">
        <v>0.01838270574808121</v>
      </c>
      <c r="W8317" t="n">
        <v>11</v>
      </c>
      <c r="X8317" t="n">
        <v>0.5754710244708562</v>
      </c>
      <c r="Y8317" t="n">
        <v>30235</v>
      </c>
      <c r="Z8317" t="inlineStr">
        <is>
          <t>2025-10-27T20:43:15.708401</t>
        </is>
      </c>
    </row>
    <row r="8318">
      <c r="A8318" t="inlineStr">
        <is>
          <t>shuttle</t>
        </is>
      </c>
      <c r="B8318" t="n">
        <v>34740</v>
      </c>
      <c r="C8318" t="n">
        <v>5</v>
      </c>
      <c r="D8318" t="b">
        <v>1</v>
      </c>
      <c r="E8318" t="n">
        <v>7</v>
      </c>
      <c r="F8318" t="inlineStr"/>
      <c r="G8318" t="n">
        <v>0.5714285714285714</v>
      </c>
      <c r="H8318" t="n">
        <v>0</v>
      </c>
      <c r="I8318" t="inlineStr">
        <is>
          <t>entropia</t>
        </is>
      </c>
      <c r="J8318" t="n">
        <v>0</v>
      </c>
      <c r="K8318" t="n">
        <v>0.5714285714285714</v>
      </c>
      <c r="L8318" t="n">
        <v>0</v>
      </c>
      <c r="M8318" t="inlineStr"/>
      <c r="N8318" t="b">
        <v>1</v>
      </c>
      <c r="O8318" t="b">
        <v>1</v>
      </c>
      <c r="P8318" t="inlineStr">
        <is>
          <t>[26101, 2403, 6851, 30577, 26240, 19333, 1459]</t>
        </is>
      </c>
      <c r="Q8318" t="inlineStr">
        <is>
          <t>[1, 1, 1, 1, 1, 1, 1]</t>
        </is>
      </c>
      <c r="R8318" t="inlineStr">
        <is>
          <t>[0.009191356599330902, 0.02297838032245636, 0.036765411496162415, 0.041361089795827866, 0.05055244266986847, 0.05055244266986847, 0.05974379926919937]</t>
        </is>
      </c>
      <c r="S8318" t="inlineStr">
        <is>
          <t>[26101, 2403, 6851, 30577, 26240, 19333, 1459]</t>
        </is>
      </c>
      <c r="T8318" t="inlineStr">
        <is>
          <t>[0.009191356599330902, 0.02297838032245636, 0.036765411496162415, 0.041361089795827866, 0.05055244266986847, 0.05055244266986847, 0.05974379926919937]</t>
        </is>
      </c>
      <c r="U8318" t="n">
        <v>4</v>
      </c>
      <c r="V8318" t="n">
        <v>0.04136108979582787</v>
      </c>
      <c r="W8318" t="n">
        <v>9</v>
      </c>
      <c r="X8318" t="n">
        <v>0.5556525197696571</v>
      </c>
      <c r="Y8318" t="n">
        <v>26101</v>
      </c>
      <c r="Z8318" t="inlineStr">
        <is>
          <t>2025-10-27T20:43:15.708401</t>
        </is>
      </c>
    </row>
    <row r="8319">
      <c r="A8319" t="inlineStr">
        <is>
          <t>shuttle</t>
        </is>
      </c>
      <c r="B8319" t="n">
        <v>34742</v>
      </c>
      <c r="C8319" t="n">
        <v>5</v>
      </c>
      <c r="D8319" t="b">
        <v>1</v>
      </c>
      <c r="E8319" t="n">
        <v>7</v>
      </c>
      <c r="F8319" t="inlineStr"/>
      <c r="G8319" t="n">
        <v>0.5714285714285714</v>
      </c>
      <c r="H8319" t="n">
        <v>0</v>
      </c>
      <c r="I8319" t="inlineStr">
        <is>
          <t>entropia</t>
        </is>
      </c>
      <c r="J8319" t="n">
        <v>0</v>
      </c>
      <c r="K8319" t="n">
        <v>0.5714285714285714</v>
      </c>
      <c r="L8319" t="n">
        <v>0</v>
      </c>
      <c r="M8319" t="inlineStr"/>
      <c r="N8319" t="b">
        <v>1</v>
      </c>
      <c r="O8319" t="b">
        <v>1</v>
      </c>
      <c r="P8319" t="inlineStr">
        <is>
          <t>[23319, 34127, 3698, 36538, 12025, 15645, 16068]</t>
        </is>
      </c>
      <c r="Q8319" t="inlineStr">
        <is>
          <t>[1, 1, 1, 1, 1, 1, 1]</t>
        </is>
      </c>
      <c r="R8319" t="inlineStr">
        <is>
          <t>[0.012827523052692413, 0.012827526777982712, 0.025655047968029976, 0.03848257288336754, 0.05131009966135025, 0.060505159199237823, 0.09001999348402023]</t>
        </is>
      </c>
      <c r="S8319" t="inlineStr">
        <is>
          <t>[23319, 34127, 3698, 36538, 12025, 15645, 16068]</t>
        </is>
      </c>
      <c r="T8319" t="inlineStr">
        <is>
          <t>[0.012827523052692413, 0.012827526777982712, 0.025655047968029976, 0.03848257288336754, 0.05131009966135025, 0.060505159199237823, 0.09001999348402023]</t>
        </is>
      </c>
      <c r="U8319" t="n">
        <v>4</v>
      </c>
      <c r="V8319" t="n">
        <v>0.03848257288336754</v>
      </c>
      <c r="W8319" t="n">
        <v>10</v>
      </c>
      <c r="X8319" t="n">
        <v>0.5290725705734314</v>
      </c>
      <c r="Y8319" t="n">
        <v>3698</v>
      </c>
      <c r="Z8319" t="inlineStr">
        <is>
          <t>2025-10-27T20:43:15.708401</t>
        </is>
      </c>
    </row>
    <row r="8320">
      <c r="A8320" t="inlineStr">
        <is>
          <t>shuttle</t>
        </is>
      </c>
      <c r="B8320" t="n">
        <v>34765</v>
      </c>
      <c r="C8320" t="n">
        <v>5</v>
      </c>
      <c r="D8320" t="b">
        <v>1</v>
      </c>
      <c r="E8320" t="n">
        <v>7</v>
      </c>
      <c r="F8320" t="inlineStr"/>
      <c r="G8320" t="n">
        <v>0.5714285714285714</v>
      </c>
      <c r="H8320" t="n">
        <v>0</v>
      </c>
      <c r="I8320" t="inlineStr">
        <is>
          <t>entropia</t>
        </is>
      </c>
      <c r="J8320" t="n">
        <v>0</v>
      </c>
      <c r="K8320" t="n">
        <v>0.5714285714285714</v>
      </c>
      <c r="L8320" t="n">
        <v>0</v>
      </c>
      <c r="M8320" t="inlineStr"/>
      <c r="N8320" t="b">
        <v>1</v>
      </c>
      <c r="O8320" t="b">
        <v>1</v>
      </c>
      <c r="P8320" t="inlineStr">
        <is>
          <t>[11550, 7366, 14444, 27078, 28702, 38864, 36481]</t>
        </is>
      </c>
      <c r="Q8320" t="inlineStr">
        <is>
          <t>[1, 1, 1, 1, 1, 1, 1]</t>
        </is>
      </c>
      <c r="R8320" t="inlineStr">
        <is>
          <t>[0.027764350175857544, 0.054955217987298965, 0.08227252215147018, 0.0989391878247261, 0.1119098961353302, 0.11258383840322495, 0.11707501858472824]</t>
        </is>
      </c>
      <c r="S8320" t="inlineStr">
        <is>
          <t>[11550, 7366, 14444, 27078, 28702, 38864, 36481]</t>
        </is>
      </c>
      <c r="T8320" t="inlineStr">
        <is>
          <t>[0.027764350175857544, 0.054955217987298965, 0.08227252215147018, 0.0989391878247261, 0.1119098961353302, 0.11258383840322495, 0.11707501858472824]</t>
        </is>
      </c>
      <c r="U8320" t="n">
        <v>4</v>
      </c>
      <c r="V8320" t="n">
        <v>0.09893919260624728</v>
      </c>
      <c r="W8320" t="n">
        <v>6</v>
      </c>
      <c r="X8320" t="n">
        <v>0.5814184347541682</v>
      </c>
      <c r="Y8320" t="n">
        <v>11550</v>
      </c>
      <c r="Z8320" t="inlineStr">
        <is>
          <t>2025-10-27T20:43:15.708401</t>
        </is>
      </c>
    </row>
    <row r="8321">
      <c r="A8321" t="inlineStr">
        <is>
          <t>shuttle</t>
        </is>
      </c>
      <c r="B8321" t="n">
        <v>34793</v>
      </c>
      <c r="C8321" t="n">
        <v>5</v>
      </c>
      <c r="D8321" t="b">
        <v>1</v>
      </c>
      <c r="E8321" t="n">
        <v>7</v>
      </c>
      <c r="F8321" t="inlineStr"/>
      <c r="G8321" t="n">
        <v>0.5714285714285714</v>
      </c>
      <c r="H8321" t="n">
        <v>0</v>
      </c>
      <c r="I8321" t="inlineStr">
        <is>
          <t>entropia</t>
        </is>
      </c>
      <c r="J8321" t="n">
        <v>0</v>
      </c>
      <c r="K8321" t="n">
        <v>0.5714285714285714</v>
      </c>
      <c r="L8321" t="n">
        <v>0</v>
      </c>
      <c r="M8321" t="inlineStr"/>
      <c r="N8321" t="b">
        <v>1</v>
      </c>
      <c r="O8321" t="b">
        <v>1</v>
      </c>
      <c r="P8321" t="inlineStr">
        <is>
          <t>[20593, 8465, 20344, 39409, 9822, 17177, 3656]</t>
        </is>
      </c>
      <c r="Q8321" t="inlineStr">
        <is>
          <t>[1, 1, 1, 1, 1, 1, 1]</t>
        </is>
      </c>
      <c r="R8321" t="inlineStr">
        <is>
          <t>[0.01578056998550892, 0.02606341801583767, 0.02757406234741211, 0.033232007175683975, 0.03875601291656494, 0.03997502475976944, 0.040877752006053925]</t>
        </is>
      </c>
      <c r="S8321" t="inlineStr">
        <is>
          <t>[20593, 8465, 20344, 39409, 9822, 17177, 3656]</t>
        </is>
      </c>
      <c r="T8321" t="inlineStr">
        <is>
          <t>[0.01578056998550892, 0.02606341801583767, 0.02757406234741211, 0.033232007175683975, 0.03875601291656494, 0.03997502475976944, 0.040877752006053925]</t>
        </is>
      </c>
      <c r="U8321" t="n">
        <v>4</v>
      </c>
      <c r="V8321" t="n">
        <v>0.03323200714749296</v>
      </c>
      <c r="W8321" t="n">
        <v>7</v>
      </c>
      <c r="X8321" t="n">
        <v>0.5238364087135359</v>
      </c>
      <c r="Y8321" t="n">
        <v>39409</v>
      </c>
      <c r="Z8321" t="inlineStr">
        <is>
          <t>2025-10-27T20:43:15.708401</t>
        </is>
      </c>
    </row>
    <row r="8322">
      <c r="A8322" t="inlineStr">
        <is>
          <t>shuttle</t>
        </is>
      </c>
      <c r="B8322" t="n">
        <v>34797</v>
      </c>
      <c r="C8322" t="n">
        <v>5</v>
      </c>
      <c r="D8322" t="b">
        <v>1</v>
      </c>
      <c r="E8322" t="n">
        <v>7</v>
      </c>
      <c r="F8322" t="inlineStr"/>
      <c r="G8322" t="n">
        <v>0.5714285714285714</v>
      </c>
      <c r="H8322" t="n">
        <v>0</v>
      </c>
      <c r="I8322" t="inlineStr">
        <is>
          <t>entropia</t>
        </is>
      </c>
      <c r="J8322" t="n">
        <v>0</v>
      </c>
      <c r="K8322" t="n">
        <v>0.5714285714285714</v>
      </c>
      <c r="L8322" t="n">
        <v>0</v>
      </c>
      <c r="M8322" t="inlineStr"/>
      <c r="N8322" t="b">
        <v>1</v>
      </c>
      <c r="O8322" t="b">
        <v>1</v>
      </c>
      <c r="P8322" t="inlineStr">
        <is>
          <t>[6989, 20419, 9911, 33751, 15284, 4580, 33701]</t>
        </is>
      </c>
      <c r="Q8322" t="inlineStr">
        <is>
          <t>[1, 1, 1, 1, 1, 1, 1]</t>
        </is>
      </c>
      <c r="R8322" t="inlineStr">
        <is>
          <t>[0.004595676437020302, 0.012827524915337563, 0.013625917956233025, 0.01578056998550892, 0.018831558525562286, 0.022415827959775925, 0.02631637267768383]</t>
        </is>
      </c>
      <c r="S8322" t="inlineStr">
        <is>
          <t>[6989, 20419, 9911, 33751, 15284, 4580, 33701]</t>
        </is>
      </c>
      <c r="T8322" t="inlineStr">
        <is>
          <t>[0.004595676437020302, 0.012827524915337563, 0.013625917956233025, 0.01578056998550892, 0.018831558525562286, 0.022415827959775925, 0.02631637267768383]</t>
        </is>
      </c>
      <c r="U8322" t="n">
        <v>4</v>
      </c>
      <c r="V8322" t="n">
        <v>0.01578056967863829</v>
      </c>
      <c r="W8322" t="n">
        <v>8</v>
      </c>
      <c r="X8322" t="n">
        <v>0.4645781819065007</v>
      </c>
      <c r="Y8322" t="n">
        <v>6989</v>
      </c>
      <c r="Z8322" t="inlineStr">
        <is>
          <t>2025-10-27T20:43:15.708401</t>
        </is>
      </c>
    </row>
    <row r="8323">
      <c r="A8323" t="inlineStr">
        <is>
          <t>shuttle</t>
        </is>
      </c>
      <c r="B8323" t="n">
        <v>34866</v>
      </c>
      <c r="C8323" t="n">
        <v>5</v>
      </c>
      <c r="D8323" t="b">
        <v>1</v>
      </c>
      <c r="E8323" t="n">
        <v>7</v>
      </c>
      <c r="F8323" t="inlineStr"/>
      <c r="G8323" t="n">
        <v>0.5714285714285714</v>
      </c>
      <c r="H8323" t="n">
        <v>0</v>
      </c>
      <c r="I8323" t="inlineStr">
        <is>
          <t>entropia</t>
        </is>
      </c>
      <c r="J8323" t="n">
        <v>0</v>
      </c>
      <c r="K8323" t="n">
        <v>0.5714285714285714</v>
      </c>
      <c r="L8323" t="n">
        <v>0</v>
      </c>
      <c r="M8323" t="inlineStr"/>
      <c r="N8323" t="b">
        <v>1</v>
      </c>
      <c r="O8323" t="b">
        <v>1</v>
      </c>
      <c r="P8323" t="inlineStr">
        <is>
          <t>[29124, 26547, 18090, 10195, 24621, 2712, 33350]</t>
        </is>
      </c>
      <c r="Q8323" t="inlineStr">
        <is>
          <t>[1, 1, 1, 1, 1, 1, 1]</t>
        </is>
      </c>
      <c r="R8323" t="inlineStr">
        <is>
          <t>[0.004595674574375153, 0.018382705748081207, 0.02297838032245636, 0.022978387773036957, 0.026316368952393532, 0.02757406234741211, 0.02757406234741211]</t>
        </is>
      </c>
      <c r="S8323" t="inlineStr">
        <is>
          <t>[29124, 26547, 18090, 10195, 24621, 33350, 2712]</t>
        </is>
      </c>
      <c r="T8323" t="inlineStr">
        <is>
          <t>[0.004595674574375153, 0.018382705748081207, 0.02297838032245636, 0.022978387773036957, 0.026316368952393532, 0.02757406234741211, 0.02757406234741211]</t>
        </is>
      </c>
      <c r="U8323" t="n">
        <v>4</v>
      </c>
      <c r="V8323" t="n">
        <v>0.02297838777303696</v>
      </c>
      <c r="W8323" t="n">
        <v>17</v>
      </c>
      <c r="X8323" t="n">
        <v>0.4629943864814772</v>
      </c>
      <c r="Y8323" t="n">
        <v>18090</v>
      </c>
      <c r="Z8323" t="inlineStr">
        <is>
          <t>2025-10-27T20:43:15.708401</t>
        </is>
      </c>
    </row>
    <row r="8324">
      <c r="A8324" t="inlineStr">
        <is>
          <t>shuttle</t>
        </is>
      </c>
      <c r="B8324" t="n">
        <v>34872</v>
      </c>
      <c r="C8324" t="n">
        <v>5</v>
      </c>
      <c r="D8324" t="b">
        <v>1</v>
      </c>
      <c r="E8324" t="n">
        <v>7</v>
      </c>
      <c r="F8324" t="inlineStr"/>
      <c r="G8324" t="n">
        <v>0.5714285714285714</v>
      </c>
      <c r="H8324" t="n">
        <v>0</v>
      </c>
      <c r="I8324" t="inlineStr">
        <is>
          <t>entropia</t>
        </is>
      </c>
      <c r="J8324" t="n">
        <v>0</v>
      </c>
      <c r="K8324" t="n">
        <v>0.5714285714285714</v>
      </c>
      <c r="L8324" t="n">
        <v>0</v>
      </c>
      <c r="M8324" t="inlineStr"/>
      <c r="N8324" t="b">
        <v>1</v>
      </c>
      <c r="O8324" t="b">
        <v>1</v>
      </c>
      <c r="P8324" t="inlineStr">
        <is>
          <t>[8854, 19741, 17969, 31208, 37846, 13605, 28283]</t>
        </is>
      </c>
      <c r="Q8324" t="inlineStr">
        <is>
          <t>[1, 1, 1, 1, 1, 1, 1]</t>
        </is>
      </c>
      <c r="R8324" t="inlineStr">
        <is>
          <t>[0.009191352874040604, 0.018382707610726357, 0.02297838404774666, 0.02757406048476696, 0.03444107621908188, 0.03848257660865784, 0.042244892567396164]</t>
        </is>
      </c>
      <c r="S8324" t="inlineStr">
        <is>
          <t>[8854, 19741, 17969, 31208, 37846, 13605, 28283]</t>
        </is>
      </c>
      <c r="T8324" t="inlineStr">
        <is>
          <t>[0.009191352874040604, 0.018382707610726357, 0.02297838404774666, 0.02757406048476696, 0.03444107621908188, 0.03848257660865784, 0.042244892567396164]</t>
        </is>
      </c>
      <c r="U8324" t="n">
        <v>4</v>
      </c>
      <c r="V8324" t="n">
        <v>0.02757406095042825</v>
      </c>
      <c r="W8324" t="n">
        <v>6</v>
      </c>
      <c r="X8324" t="n">
        <v>0.5400328441689347</v>
      </c>
      <c r="Y8324" t="n">
        <v>17969</v>
      </c>
      <c r="Z8324" t="inlineStr">
        <is>
          <t>2025-10-27T20:43:15.708401</t>
        </is>
      </c>
    </row>
    <row r="8325">
      <c r="A8325" t="inlineStr">
        <is>
          <t>shuttle</t>
        </is>
      </c>
      <c r="B8325" t="n">
        <v>34886</v>
      </c>
      <c r="C8325" t="n">
        <v>5</v>
      </c>
      <c r="D8325" t="b">
        <v>1</v>
      </c>
      <c r="E8325" t="n">
        <v>7</v>
      </c>
      <c r="F8325" t="inlineStr"/>
      <c r="G8325" t="n">
        <v>0.5714285714285714</v>
      </c>
      <c r="H8325" t="n">
        <v>0</v>
      </c>
      <c r="I8325" t="inlineStr">
        <is>
          <t>entropia</t>
        </is>
      </c>
      <c r="J8325" t="n">
        <v>0</v>
      </c>
      <c r="K8325" t="n">
        <v>0.5714285714285714</v>
      </c>
      <c r="L8325" t="n">
        <v>0</v>
      </c>
      <c r="M8325" t="inlineStr"/>
      <c r="N8325" t="b">
        <v>1</v>
      </c>
      <c r="O8325" t="b">
        <v>1</v>
      </c>
      <c r="P8325" t="inlineStr">
        <is>
          <t>[19713, 38289, 13718, 16095, 21976, 20444, 16602]</t>
        </is>
      </c>
      <c r="Q8325" t="inlineStr">
        <is>
          <t>[1, 1, 1, 1, 1, 1, 1]</t>
        </is>
      </c>
      <c r="R8325" t="inlineStr">
        <is>
          <t>[0.013625916093587875, 0.013625917956233025, 0.02725183591246605, 0.029124967753887177, 0.03875601291656494, 0.042647767812013626, 0.044820915907621384]</t>
        </is>
      </c>
      <c r="S8325" t="inlineStr">
        <is>
          <t>[19713, 38289, 13718, 16095, 21976, 20444, 16602]</t>
        </is>
      </c>
      <c r="T8325" t="inlineStr">
        <is>
          <t>[0.013625916093587875, 0.013625917956233025, 0.02725183591246605, 0.029124967753887177, 0.03875601291656494, 0.042647767812013626, 0.044820915907621384]</t>
        </is>
      </c>
      <c r="U8325" t="n">
        <v>4</v>
      </c>
      <c r="V8325" t="n">
        <v>0.0291249689031458</v>
      </c>
      <c r="W8325" t="n">
        <v>7</v>
      </c>
      <c r="X8325" t="n">
        <v>0.5503918801477989</v>
      </c>
      <c r="Y8325" t="n">
        <v>16095</v>
      </c>
      <c r="Z8325" t="inlineStr">
        <is>
          <t>2025-10-27T20:43:15.708401</t>
        </is>
      </c>
    </row>
    <row r="8326">
      <c r="A8326" t="inlineStr">
        <is>
          <t>shuttle</t>
        </is>
      </c>
      <c r="B8326" t="n">
        <v>34891</v>
      </c>
      <c r="C8326" t="n">
        <v>5</v>
      </c>
      <c r="D8326" t="b">
        <v>1</v>
      </c>
      <c r="E8326" t="n">
        <v>7</v>
      </c>
      <c r="F8326" t="inlineStr"/>
      <c r="G8326" t="n">
        <v>0.5714285714285714</v>
      </c>
      <c r="H8326" t="n">
        <v>0</v>
      </c>
      <c r="I8326" t="inlineStr">
        <is>
          <t>entropia</t>
        </is>
      </c>
      <c r="J8326" t="n">
        <v>0</v>
      </c>
      <c r="K8326" t="n">
        <v>0.5714285714285714</v>
      </c>
      <c r="L8326" t="n">
        <v>0</v>
      </c>
      <c r="M8326" t="inlineStr"/>
      <c r="N8326" t="b">
        <v>1</v>
      </c>
      <c r="O8326" t="b">
        <v>1</v>
      </c>
      <c r="P8326" t="inlineStr">
        <is>
          <t>[19032, 8542, 32234, 15081, 28570, 7154, 36741]</t>
        </is>
      </c>
      <c r="Q8326" t="inlineStr">
        <is>
          <t>[1, 1, 1, 1, 1, 1, 1]</t>
        </is>
      </c>
      <c r="R8326" t="inlineStr">
        <is>
          <t>[0.004595674574375153, 0.004595678299665451, 0.009191356599330902, 0.013787027448415756, 0.02297838404774666, 0.022978387773036957, 0.02757405862212181]</t>
        </is>
      </c>
      <c r="S8326" t="inlineStr">
        <is>
          <t>[19032, 8542, 32234, 15081, 28570, 7154, 36741]</t>
        </is>
      </c>
      <c r="T8326" t="inlineStr">
        <is>
          <t>[0.004595674574375153, 0.004595678299665451, 0.009191356599330902, 0.013787027448415756, 0.02297838404774666, 0.022978387773036957, 0.02757405862212181]</t>
        </is>
      </c>
      <c r="U8326" t="n">
        <v>4</v>
      </c>
      <c r="V8326" t="n">
        <v>0.01378702744841576</v>
      </c>
      <c r="W8326" t="n">
        <v>13</v>
      </c>
      <c r="X8326" t="n">
        <v>0.5939652622782663</v>
      </c>
      <c r="Y8326" t="n">
        <v>19032</v>
      </c>
      <c r="Z8326" t="inlineStr">
        <is>
          <t>2025-10-27T20:43:15.708401</t>
        </is>
      </c>
    </row>
    <row r="8327">
      <c r="A8327" t="inlineStr">
        <is>
          <t>shuttle</t>
        </is>
      </c>
      <c r="B8327" t="n">
        <v>34946</v>
      </c>
      <c r="C8327" t="n">
        <v>5</v>
      </c>
      <c r="D8327" t="b">
        <v>1</v>
      </c>
      <c r="E8327" t="n">
        <v>7</v>
      </c>
      <c r="F8327" t="inlineStr"/>
      <c r="G8327" t="n">
        <v>0.5714285714285714</v>
      </c>
      <c r="H8327" t="n">
        <v>0</v>
      </c>
      <c r="I8327" t="inlineStr">
        <is>
          <t>entropia</t>
        </is>
      </c>
      <c r="J8327" t="n">
        <v>0</v>
      </c>
      <c r="K8327" t="n">
        <v>0.5714285714285714</v>
      </c>
      <c r="L8327" t="n">
        <v>0</v>
      </c>
      <c r="M8327" t="inlineStr"/>
      <c r="N8327" t="b">
        <v>1</v>
      </c>
      <c r="O8327" t="b">
        <v>1</v>
      </c>
      <c r="P8327" t="inlineStr">
        <is>
          <t>[12436, 21567, 22942, 5139, 23217, 15088, 21474]</t>
        </is>
      </c>
      <c r="Q8327" t="inlineStr">
        <is>
          <t>[1, 1, 1, 1, 1, 1, 1]</t>
        </is>
      </c>
      <c r="R8327" t="inlineStr">
        <is>
          <t>[0.004595676437020302, 0.01378703024238348, 0.013787031173706055, 0.018382707610726357, 0.02297838404774666, 0.02297838404774666, 0.02757406234741211]</t>
        </is>
      </c>
      <c r="S8327" t="inlineStr">
        <is>
          <t>[12436, 21567, 22942, 5139, 23217, 15088, 21474]</t>
        </is>
      </c>
      <c r="T8327" t="inlineStr">
        <is>
          <t>[0.004595676437020302, 0.01378703024238348, 0.013787031173706055, 0.018382707610726357, 0.02297838404774666, 0.02297838404774666, 0.02757406234741211]</t>
        </is>
      </c>
      <c r="U8327" t="n">
        <v>4</v>
      </c>
      <c r="V8327" t="n">
        <v>0.01838270761072636</v>
      </c>
      <c r="W8327" t="n">
        <v>9</v>
      </c>
      <c r="X8327" t="n">
        <v>0.4949574346353731</v>
      </c>
      <c r="Y8327" t="n">
        <v>22942</v>
      </c>
      <c r="Z8327" t="inlineStr">
        <is>
          <t>2025-10-27T20:43:15.708401</t>
        </is>
      </c>
    </row>
    <row r="8328">
      <c r="A8328" t="inlineStr">
        <is>
          <t>shuttle</t>
        </is>
      </c>
      <c r="B8328" t="n">
        <v>34960</v>
      </c>
      <c r="C8328" t="n">
        <v>5</v>
      </c>
      <c r="D8328" t="b">
        <v>1</v>
      </c>
      <c r="E8328" t="n">
        <v>7</v>
      </c>
      <c r="F8328" t="inlineStr"/>
      <c r="G8328" t="n">
        <v>0.5714285714285714</v>
      </c>
      <c r="H8328" t="n">
        <v>0</v>
      </c>
      <c r="I8328" t="inlineStr">
        <is>
          <t>entropia</t>
        </is>
      </c>
      <c r="J8328" t="n">
        <v>0</v>
      </c>
      <c r="K8328" t="n">
        <v>0.5714285714285714</v>
      </c>
      <c r="L8328" t="n">
        <v>0</v>
      </c>
      <c r="M8328" t="inlineStr"/>
      <c r="N8328" t="b">
        <v>1</v>
      </c>
      <c r="O8328" t="b">
        <v>1</v>
      </c>
      <c r="P8328" t="inlineStr">
        <is>
          <t>[32102, 2574, 2259, 19261, 12916, 11003, 18456]</t>
        </is>
      </c>
      <c r="Q8328" t="inlineStr">
        <is>
          <t>[1, 1, 1, 1, 1, 1, 1]</t>
        </is>
      </c>
      <c r="R8328" t="inlineStr">
        <is>
          <t>[0.01578056812286377, 0.01578056998550892, 0.02725183591246605, 0.029124965891242027, 0.03956500068306923, 0.040877752006053925, 0.040877752006053925]</t>
        </is>
      </c>
      <c r="S8328" t="inlineStr">
        <is>
          <t>[32102, 2574, 2259, 19261, 12916, 18456, 11003]</t>
        </is>
      </c>
      <c r="T8328" t="inlineStr">
        <is>
          <t>[0.01578056812286377, 0.01578056998550892, 0.02725183591246605, 0.029124965891242027, 0.03956500068306923, 0.040877752006053925, 0.040877752006053925]</t>
        </is>
      </c>
      <c r="U8328" t="n">
        <v>4</v>
      </c>
      <c r="V8328" t="n">
        <v>0.02912496556657473</v>
      </c>
      <c r="W8328" t="n">
        <v>10</v>
      </c>
      <c r="X8328" t="n">
        <v>0.5726552967514241</v>
      </c>
      <c r="Y8328" t="n">
        <v>2574</v>
      </c>
      <c r="Z8328" t="inlineStr">
        <is>
          <t>2025-10-27T20:43:15.708401</t>
        </is>
      </c>
    </row>
    <row r="8329">
      <c r="A8329" t="inlineStr">
        <is>
          <t>shuttle</t>
        </is>
      </c>
      <c r="B8329" t="n">
        <v>34972</v>
      </c>
      <c r="C8329" t="n">
        <v>5</v>
      </c>
      <c r="D8329" t="b">
        <v>1</v>
      </c>
      <c r="E8329" t="n">
        <v>7</v>
      </c>
      <c r="F8329" t="inlineStr"/>
      <c r="G8329" t="n">
        <v>0.5714285714285714</v>
      </c>
      <c r="H8329" t="n">
        <v>0</v>
      </c>
      <c r="I8329" t="inlineStr">
        <is>
          <t>entropia</t>
        </is>
      </c>
      <c r="J8329" t="n">
        <v>0</v>
      </c>
      <c r="K8329" t="n">
        <v>0.5714285714285714</v>
      </c>
      <c r="L8329" t="n">
        <v>0</v>
      </c>
      <c r="M8329" t="inlineStr"/>
      <c r="N8329" t="b">
        <v>1</v>
      </c>
      <c r="O8329" t="b">
        <v>1</v>
      </c>
      <c r="P8329" t="inlineStr">
        <is>
          <t>[8354, 11239, 36703, 15099, 37362, 33772, 15080]</t>
        </is>
      </c>
      <c r="Q8329" t="inlineStr">
        <is>
          <t>[1, 1, 1, 1, 1, 1, 1]</t>
        </is>
      </c>
      <c r="R8329" t="inlineStr">
        <is>
          <t>[0.004595674574375153, 0.0045956820249557495, 0.018382705748081207, 0.018382705748081207, 0.030656499788165092, 0.03216973692178726, 0.03676541894674301]</t>
        </is>
      </c>
      <c r="S8329" t="inlineStr">
        <is>
          <t>[8354, 11239, 36703, 15099, 37362, 33772, 15080]</t>
        </is>
      </c>
      <c r="T8329" t="inlineStr">
        <is>
          <t>[0.004595674574375153, 0.0045956820249557495, 0.018382705748081207, 0.018382705748081207, 0.030656499788165092, 0.03216973692178726, 0.03676541894674301]</t>
        </is>
      </c>
      <c r="U8329" t="n">
        <v>4</v>
      </c>
      <c r="V8329" t="n">
        <v>0.01838270574808121</v>
      </c>
      <c r="W8329" t="n">
        <v>18</v>
      </c>
      <c r="X8329" t="n">
        <v>0.5096126753108785</v>
      </c>
      <c r="Y8329" t="n">
        <v>8354</v>
      </c>
      <c r="Z8329" t="inlineStr">
        <is>
          <t>2025-10-27T20:43:15.708401</t>
        </is>
      </c>
    </row>
    <row r="8330">
      <c r="A8330" t="inlineStr">
        <is>
          <t>shuttle</t>
        </is>
      </c>
      <c r="B8330" t="n">
        <v>34979</v>
      </c>
      <c r="C8330" t="n">
        <v>5</v>
      </c>
      <c r="D8330" t="b">
        <v>1</v>
      </c>
      <c r="E8330" t="n">
        <v>7</v>
      </c>
      <c r="F8330" t="inlineStr"/>
      <c r="G8330" t="n">
        <v>0.5714285714285714</v>
      </c>
      <c r="H8330" t="n">
        <v>0</v>
      </c>
      <c r="I8330" t="inlineStr">
        <is>
          <t>entropia</t>
        </is>
      </c>
      <c r="J8330" t="n">
        <v>0</v>
      </c>
      <c r="K8330" t="n">
        <v>0.5714285714285714</v>
      </c>
      <c r="L8330" t="n">
        <v>0</v>
      </c>
      <c r="M8330" t="inlineStr"/>
      <c r="N8330" t="b">
        <v>1</v>
      </c>
      <c r="O8330" t="b">
        <v>1</v>
      </c>
      <c r="P8330" t="inlineStr">
        <is>
          <t>[6245, 10, 24738, 14701, 27036, 1521, 23228]</t>
        </is>
      </c>
      <c r="Q8330" t="inlineStr">
        <is>
          <t>[1, 1, 1, 1, 1, 1, 1]</t>
        </is>
      </c>
      <c r="R8330" t="inlineStr">
        <is>
          <t>[0.012827523052692413, 0.025655047968029976, 0.03848257288336754, 0.05131009593605995, 0.05476270988583565, 0.056244999170303345, 0.058158960193395615]</t>
        </is>
      </c>
      <c r="S8330" t="inlineStr">
        <is>
          <t>[6245, 10, 24738, 14701, 27036, 1521, 23228]</t>
        </is>
      </c>
      <c r="T8330" t="inlineStr">
        <is>
          <t>[0.012827523052692413, 0.025655047968029976, 0.03848257288336754, 0.05131009593605995, 0.05476270988583565, 0.056244999170303345, 0.058158960193395615]</t>
        </is>
      </c>
      <c r="U8330" t="n">
        <v>4</v>
      </c>
      <c r="V8330" t="n">
        <v>0.05131009768228978</v>
      </c>
      <c r="W8330" t="n">
        <v>7</v>
      </c>
      <c r="X8330" t="n">
        <v>0.4796631183141513</v>
      </c>
      <c r="Y8330" t="n">
        <v>6245</v>
      </c>
      <c r="Z8330" t="inlineStr">
        <is>
          <t>2025-10-27T20:43:15.708401</t>
        </is>
      </c>
    </row>
    <row r="8331">
      <c r="A8331" t="inlineStr">
        <is>
          <t>shuttle</t>
        </is>
      </c>
      <c r="B8331" t="n">
        <v>34987</v>
      </c>
      <c r="C8331" t="n">
        <v>5</v>
      </c>
      <c r="D8331" t="b">
        <v>1</v>
      </c>
      <c r="E8331" t="n">
        <v>7</v>
      </c>
      <c r="F8331" t="inlineStr"/>
      <c r="G8331" t="n">
        <v>0.5714285714285714</v>
      </c>
      <c r="H8331" t="n">
        <v>0</v>
      </c>
      <c r="I8331" t="inlineStr">
        <is>
          <t>entropia</t>
        </is>
      </c>
      <c r="J8331" t="n">
        <v>0</v>
      </c>
      <c r="K8331" t="n">
        <v>0.5714285714285714</v>
      </c>
      <c r="L8331" t="n">
        <v>0</v>
      </c>
      <c r="M8331" t="inlineStr"/>
      <c r="N8331" t="b">
        <v>1</v>
      </c>
      <c r="O8331" t="b">
        <v>1</v>
      </c>
      <c r="P8331" t="inlineStr">
        <is>
          <t>[31657, 2078, 6054, 20095, 38776, 20150, 18208]</t>
        </is>
      </c>
      <c r="Q8331" t="inlineStr">
        <is>
          <t>[1, 1, 1, 1, 1, 1, 1]</t>
        </is>
      </c>
      <c r="R8331" t="inlineStr">
        <is>
          <t>[0.03444107621908188, 0.08218944817781448, 0.08231783658266068, 0.08270179480314255, 0.08270179480314255, 0.08333779126405716, 0.08333779126405716]</t>
        </is>
      </c>
      <c r="S8331" t="inlineStr">
        <is>
          <t>[31657, 2078, 6054, 20095, 38776, 20150, 18208]</t>
        </is>
      </c>
      <c r="T8331" t="inlineStr">
        <is>
          <t>[0.03444107621908188, 0.08218944817781448, 0.08231783658266068, 0.08270179480314255, 0.08270179480314255, 0.08333779126405716, 0.08333779126405716]</t>
        </is>
      </c>
      <c r="U8331" t="n">
        <v>4</v>
      </c>
      <c r="V8331" t="n">
        <v>0.08270179028917432</v>
      </c>
      <c r="W8331" t="n">
        <v>9</v>
      </c>
      <c r="X8331" t="n">
        <v>0.4968721678038543</v>
      </c>
      <c r="Y8331" t="n">
        <v>2078</v>
      </c>
      <c r="Z8331" t="inlineStr">
        <is>
          <t>2025-10-27T20:43:15.708401</t>
        </is>
      </c>
    </row>
    <row r="8332">
      <c r="A8332" t="inlineStr">
        <is>
          <t>shuttle</t>
        </is>
      </c>
      <c r="B8332" t="n">
        <v>35024</v>
      </c>
      <c r="C8332" t="n">
        <v>5</v>
      </c>
      <c r="D8332" t="b">
        <v>1</v>
      </c>
      <c r="E8332" t="n">
        <v>7</v>
      </c>
      <c r="F8332" t="inlineStr"/>
      <c r="G8332" t="n">
        <v>0.5714285714285714</v>
      </c>
      <c r="H8332" t="n">
        <v>0</v>
      </c>
      <c r="I8332" t="inlineStr">
        <is>
          <t>entropia</t>
        </is>
      </c>
      <c r="J8332" t="n">
        <v>0</v>
      </c>
      <c r="K8332" t="n">
        <v>0.5714285714285714</v>
      </c>
      <c r="L8332" t="n">
        <v>0</v>
      </c>
      <c r="M8332" t="inlineStr"/>
      <c r="N8332" t="b">
        <v>1</v>
      </c>
      <c r="O8332" t="b">
        <v>1</v>
      </c>
      <c r="P8332" t="inlineStr">
        <is>
          <t>[8072, 11013, 6884, 812, 37964, 35101, 29570]</t>
        </is>
      </c>
      <c r="Q8332" t="inlineStr">
        <is>
          <t>[1, 1, 1, 1, 1, 1, 1]</t>
        </is>
      </c>
      <c r="R8332" t="inlineStr">
        <is>
          <t>[0.004595678299665451, 0.009191352874040604, 0.018382705748081207, 0.018382709473371506, 0.02297838032245636, 0.03676541894674301, 0.04114697501063347]</t>
        </is>
      </c>
      <c r="S8332" t="inlineStr">
        <is>
          <t>[8072, 11013, 6884, 812, 37964, 35101, 29570]</t>
        </is>
      </c>
      <c r="T8332" t="inlineStr">
        <is>
          <t>[0.004595678299665451, 0.009191352874040604, 0.018382705748081207, 0.018382709473371506, 0.02297838032245636, 0.03676541894674301, 0.04114697501063347]</t>
        </is>
      </c>
      <c r="U8332" t="n">
        <v>4</v>
      </c>
      <c r="V8332" t="n">
        <v>0.01838270947337151</v>
      </c>
      <c r="W8332" t="n">
        <v>8</v>
      </c>
      <c r="X8332" t="n">
        <v>0.5527346790674293</v>
      </c>
      <c r="Y8332" t="n">
        <v>812</v>
      </c>
      <c r="Z8332" t="inlineStr">
        <is>
          <t>2025-10-27T20:43:15.709411</t>
        </is>
      </c>
    </row>
    <row r="8333">
      <c r="A8333" t="inlineStr">
        <is>
          <t>shuttle</t>
        </is>
      </c>
      <c r="B8333" t="n">
        <v>35062</v>
      </c>
      <c r="C8333" t="n">
        <v>5</v>
      </c>
      <c r="D8333" t="b">
        <v>1</v>
      </c>
      <c r="E8333" t="n">
        <v>7</v>
      </c>
      <c r="F8333" t="inlineStr"/>
      <c r="G8333" t="n">
        <v>0.5714285714285714</v>
      </c>
      <c r="H8333" t="n">
        <v>0</v>
      </c>
      <c r="I8333" t="inlineStr">
        <is>
          <t>entropia</t>
        </is>
      </c>
      <c r="J8333" t="n">
        <v>0</v>
      </c>
      <c r="K8333" t="n">
        <v>0.5714285714285714</v>
      </c>
      <c r="L8333" t="n">
        <v>0</v>
      </c>
      <c r="M8333" t="inlineStr"/>
      <c r="N8333" t="b">
        <v>1</v>
      </c>
      <c r="O8333" t="b">
        <v>1</v>
      </c>
      <c r="P8333" t="inlineStr">
        <is>
          <t>[24145, 630, 24397, 6082, 31677, 22039, 10080]</t>
        </is>
      </c>
      <c r="Q8333" t="inlineStr">
        <is>
          <t>[1, 1, 1, 1, 1, 1, 1]</t>
        </is>
      </c>
      <c r="R8333" t="inlineStr">
        <is>
          <t>[0.004595678299665451, 0.009191354736685753, 0.013787031173706055, 0.022978385910391808, 0.027381354942917824, 0.02738136053085327, 0.027764344587922096]</t>
        </is>
      </c>
      <c r="S8333" t="inlineStr">
        <is>
          <t>[24145, 630, 24397, 6082, 31677, 22039, 10080]</t>
        </is>
      </c>
      <c r="T8333" t="inlineStr">
        <is>
          <t>[0.004595678299665451, 0.009191354736685753, 0.013787031173706055, 0.022978385910391808, 0.027381354942917824, 0.02738136053085327, 0.027764344587922096]</t>
        </is>
      </c>
      <c r="U8333" t="n">
        <v>4</v>
      </c>
      <c r="V8333" t="n">
        <v>0.02297838591039181</v>
      </c>
      <c r="W8333" t="n">
        <v>10</v>
      </c>
      <c r="X8333" t="n">
        <v>0.4945567351613441</v>
      </c>
      <c r="Y8333" t="n">
        <v>24397</v>
      </c>
      <c r="Z8333" t="inlineStr">
        <is>
          <t>2025-10-27T20:43:15.709411</t>
        </is>
      </c>
    </row>
    <row r="8334">
      <c r="A8334" t="inlineStr">
        <is>
          <t>shuttle</t>
        </is>
      </c>
      <c r="B8334" t="n">
        <v>35063</v>
      </c>
      <c r="C8334" t="n">
        <v>5</v>
      </c>
      <c r="D8334" t="b">
        <v>1</v>
      </c>
      <c r="E8334" t="n">
        <v>7</v>
      </c>
      <c r="F8334" t="inlineStr"/>
      <c r="G8334" t="n">
        <v>0.5714285714285714</v>
      </c>
      <c r="H8334" t="n">
        <v>0</v>
      </c>
      <c r="I8334" t="inlineStr">
        <is>
          <t>entropia</t>
        </is>
      </c>
      <c r="J8334" t="n">
        <v>0</v>
      </c>
      <c r="K8334" t="n">
        <v>0.5714285714285714</v>
      </c>
      <c r="L8334" t="n">
        <v>0</v>
      </c>
      <c r="M8334" t="inlineStr"/>
      <c r="N8334" t="b">
        <v>1</v>
      </c>
      <c r="O8334" t="b">
        <v>1</v>
      </c>
      <c r="P8334" t="inlineStr">
        <is>
          <t>[27444, 26843, 18606, 33238, 38474, 14001, 12581]</t>
        </is>
      </c>
      <c r="Q8334" t="inlineStr">
        <is>
          <t>[1, 1, 1, 1, 1, 1, 1]</t>
        </is>
      </c>
      <c r="R8334" t="inlineStr">
        <is>
          <t>[0.02606341801583767, 0.031603243201971054, 0.038631606847047806, 0.04722972959280014, 0.05977078899741173, 0.08958274126052856, 0.08991644531488419]</t>
        </is>
      </c>
      <c r="S8334" t="inlineStr">
        <is>
          <t>[27444, 26843, 18606, 33238, 38474, 14001, 12581]</t>
        </is>
      </c>
      <c r="T8334" t="inlineStr">
        <is>
          <t>[0.02606341801583767, 0.031603243201971054, 0.038631606847047806, 0.04722972959280014, 0.05977078899741173, 0.08958274126052856, 0.08991644531488419]</t>
        </is>
      </c>
      <c r="U8334" t="n">
        <v>4</v>
      </c>
      <c r="V8334" t="n">
        <v>0.04722972774739843</v>
      </c>
      <c r="W8334" t="n">
        <v>13</v>
      </c>
      <c r="X8334" t="n">
        <v>0.4124890908579007</v>
      </c>
      <c r="Y8334" t="n">
        <v>33238</v>
      </c>
      <c r="Z8334" t="inlineStr">
        <is>
          <t>2025-10-27T20:43:15.709411</t>
        </is>
      </c>
    </row>
    <row r="8335">
      <c r="A8335" t="inlineStr">
        <is>
          <t>shuttle</t>
        </is>
      </c>
      <c r="B8335" t="n">
        <v>35073</v>
      </c>
      <c r="C8335" t="n">
        <v>5</v>
      </c>
      <c r="D8335" t="b">
        <v>1</v>
      </c>
      <c r="E8335" t="n">
        <v>7</v>
      </c>
      <c r="F8335" t="inlineStr"/>
      <c r="G8335" t="n">
        <v>0.5714285714285714</v>
      </c>
      <c r="H8335" t="n">
        <v>0</v>
      </c>
      <c r="I8335" t="inlineStr">
        <is>
          <t>entropia</t>
        </is>
      </c>
      <c r="J8335" t="n">
        <v>0</v>
      </c>
      <c r="K8335" t="n">
        <v>0.5714285714285714</v>
      </c>
      <c r="L8335" t="n">
        <v>0</v>
      </c>
      <c r="M8335" t="inlineStr"/>
      <c r="N8335" t="b">
        <v>1</v>
      </c>
      <c r="O8335" t="b">
        <v>1</v>
      </c>
      <c r="P8335" t="inlineStr">
        <is>
          <t>[25049, 19366, 3470, 1431, 26872, 16341, 17983]</t>
        </is>
      </c>
      <c r="Q8335" t="inlineStr">
        <is>
          <t>[1, 1, 1, 1, 1, 1, 1]</t>
        </is>
      </c>
      <c r="R8335" t="inlineStr">
        <is>
          <t>[0.025655049830675125, 0.027381345629692078, 0.027381353080272675, 0.030237119644880295, 0.04722972214221954, 0.06047425419092178, 0.08214406669139862]</t>
        </is>
      </c>
      <c r="S8335" t="inlineStr">
        <is>
          <t>[25049, 19366, 3470, 1431, 26872, 16341, 17983]</t>
        </is>
      </c>
      <c r="T8335" t="inlineStr">
        <is>
          <t>[0.025655049830675125, 0.027381345629692078, 0.027381353080272675, 0.030237119644880295, 0.04722972214221954, 0.06047425419092178, 0.08214406669139862]</t>
        </is>
      </c>
      <c r="U8335" t="n">
        <v>4</v>
      </c>
      <c r="V8335" t="n">
        <v>0.03023712100933064</v>
      </c>
      <c r="W8335" t="n">
        <v>9</v>
      </c>
      <c r="X8335" t="n">
        <v>0.4569854461512942</v>
      </c>
      <c r="Y8335" t="n">
        <v>25049</v>
      </c>
      <c r="Z8335" t="inlineStr">
        <is>
          <t>2025-10-27T20:43:15.709411</t>
        </is>
      </c>
    </row>
    <row r="8336">
      <c r="A8336" t="inlineStr">
        <is>
          <t>shuttle</t>
        </is>
      </c>
      <c r="B8336" t="n">
        <v>35101</v>
      </c>
      <c r="C8336" t="n">
        <v>5</v>
      </c>
      <c r="D8336" t="b">
        <v>1</v>
      </c>
      <c r="E8336" t="n">
        <v>7</v>
      </c>
      <c r="F8336" t="inlineStr"/>
      <c r="G8336" t="n">
        <v>0.5714285714285714</v>
      </c>
      <c r="H8336" t="n">
        <v>0</v>
      </c>
      <c r="I8336" t="inlineStr">
        <is>
          <t>entropia</t>
        </is>
      </c>
      <c r="J8336" t="n">
        <v>0</v>
      </c>
      <c r="K8336" t="n">
        <v>0.5714285714285714</v>
      </c>
      <c r="L8336" t="n">
        <v>0</v>
      </c>
      <c r="M8336" t="inlineStr"/>
      <c r="N8336" t="b">
        <v>1</v>
      </c>
      <c r="O8336" t="b">
        <v>1</v>
      </c>
      <c r="P8336" t="inlineStr">
        <is>
          <t>[5282, 37964, 18528, 6884, 28175, 11013, 35024]</t>
        </is>
      </c>
      <c r="Q8336" t="inlineStr">
        <is>
          <t>[1, 1, 1, 1, 1, 1, 1]</t>
        </is>
      </c>
      <c r="R8336" t="inlineStr">
        <is>
          <t>[0.009191356599330902, 0.013787038624286652, 0.018382705748081207, 0.018382713198661804, 0.022978387773036957, 0.027574066072702408, 0.03676541894674301]</t>
        </is>
      </c>
      <c r="S8336" t="inlineStr">
        <is>
          <t>[5282, 37964, 18528, 6884, 28175, 11013, 35024]</t>
        </is>
      </c>
      <c r="T8336" t="inlineStr">
        <is>
          <t>[0.009191356599330902, 0.013787038624286652, 0.018382705748081207, 0.018382713198661804, 0.022978387773036957, 0.027574066072702408, 0.03676541894674301]</t>
        </is>
      </c>
      <c r="U8336" t="n">
        <v>4</v>
      </c>
      <c r="V8336" t="n">
        <v>0.0183827131986618</v>
      </c>
      <c r="W8336" t="n">
        <v>9</v>
      </c>
      <c r="X8336" t="n">
        <v>0.4584686898691364</v>
      </c>
      <c r="Y8336" t="n">
        <v>6884</v>
      </c>
      <c r="Z8336" t="inlineStr">
        <is>
          <t>2025-10-27T20:43:15.709411</t>
        </is>
      </c>
    </row>
    <row r="8337">
      <c r="A8337" t="inlineStr">
        <is>
          <t>shuttle</t>
        </is>
      </c>
      <c r="B8337" t="n">
        <v>35124</v>
      </c>
      <c r="C8337" t="n">
        <v>5</v>
      </c>
      <c r="D8337" t="b">
        <v>1</v>
      </c>
      <c r="E8337" t="n">
        <v>7</v>
      </c>
      <c r="F8337" t="inlineStr"/>
      <c r="G8337" t="n">
        <v>0.5714285714285714</v>
      </c>
      <c r="H8337" t="n">
        <v>0</v>
      </c>
      <c r="I8337" t="inlineStr">
        <is>
          <t>entropia</t>
        </is>
      </c>
      <c r="J8337" t="n">
        <v>0</v>
      </c>
      <c r="K8337" t="n">
        <v>0.5714285714285714</v>
      </c>
      <c r="L8337" t="n">
        <v>0</v>
      </c>
      <c r="M8337" t="inlineStr"/>
      <c r="N8337" t="b">
        <v>1</v>
      </c>
      <c r="O8337" t="b">
        <v>1</v>
      </c>
      <c r="P8337" t="inlineStr">
        <is>
          <t>[15012, 1712, 11878, 11821, 21815, 36959, 39795]</t>
        </is>
      </c>
      <c r="Q8337" t="inlineStr">
        <is>
          <t>[1, 1, 1, 1, 1, 1, 1]</t>
        </is>
      </c>
      <c r="R8337" t="inlineStr">
        <is>
          <t>[0.012827524915337563, 0.013625917956233025, 0.013787031173706055, 0.01578056998550892, 0.018831556662917137, 0.022415827959775925, 0.022415827959775925]</t>
        </is>
      </c>
      <c r="S8337" t="inlineStr">
        <is>
          <t>[15012, 1712, 11878, 11821, 21815, 36959, 39795]</t>
        </is>
      </c>
      <c r="T8337" t="inlineStr">
        <is>
          <t>[0.012827524915337563, 0.013625917956233025, 0.013787031173706055, 0.01578056998550892, 0.018831556662917137, 0.022415827959775925, 0.022415827959775925]</t>
        </is>
      </c>
      <c r="U8337" t="n">
        <v>4</v>
      </c>
      <c r="V8337" t="n">
        <v>0.01578056981424992</v>
      </c>
      <c r="W8337" t="n">
        <v>10</v>
      </c>
      <c r="X8337" t="n">
        <v>0.5144225917385042</v>
      </c>
      <c r="Y8337" t="n">
        <v>11878</v>
      </c>
      <c r="Z8337" t="inlineStr">
        <is>
          <t>2025-10-27T20:43:15.709411</t>
        </is>
      </c>
    </row>
    <row r="8338">
      <c r="A8338" t="inlineStr">
        <is>
          <t>shuttle</t>
        </is>
      </c>
      <c r="B8338" t="n">
        <v>35125</v>
      </c>
      <c r="C8338" t="n">
        <v>5</v>
      </c>
      <c r="D8338" t="b">
        <v>1</v>
      </c>
      <c r="E8338" t="n">
        <v>7</v>
      </c>
      <c r="F8338" t="inlineStr"/>
      <c r="G8338" t="n">
        <v>0.5714285714285714</v>
      </c>
      <c r="H8338" t="n">
        <v>0</v>
      </c>
      <c r="I8338" t="inlineStr">
        <is>
          <t>entropia</t>
        </is>
      </c>
      <c r="J8338" t="n">
        <v>0</v>
      </c>
      <c r="K8338" t="n">
        <v>0.5714285714285714</v>
      </c>
      <c r="L8338" t="n">
        <v>0</v>
      </c>
      <c r="M8338" t="inlineStr"/>
      <c r="N8338" t="b">
        <v>1</v>
      </c>
      <c r="O8338" t="b">
        <v>1</v>
      </c>
      <c r="P8338" t="inlineStr">
        <is>
          <t>[17953, 25978, 14855, 3574, 6826, 9815, 27335]</t>
        </is>
      </c>
      <c r="Q8338" t="inlineStr">
        <is>
          <t>[1, 1, 1, 1, 1, 1, 1]</t>
        </is>
      </c>
      <c r="R8338" t="inlineStr">
        <is>
          <t>[0.013787023723125458, 0.027764346450567245, 0.028882859274744987, 0.028882861137390137, 0.03538654372096062, 0.04584140703082085, 0.05495521053671837]</t>
        </is>
      </c>
      <c r="S8338" t="inlineStr">
        <is>
          <t>[17953, 25978, 14855, 3574, 6826, 9815, 27335]</t>
        </is>
      </c>
      <c r="T8338" t="inlineStr">
        <is>
          <t>[0.013787023723125458, 0.027764346450567245, 0.028882859274744987, 0.028882861137390137, 0.03538654372096062, 0.04584140703082085, 0.05495521053671837]</t>
        </is>
      </c>
      <c r="U8338" t="n">
        <v>4</v>
      </c>
      <c r="V8338" t="n">
        <v>0.02888286101041565</v>
      </c>
      <c r="W8338" t="n">
        <v>9</v>
      </c>
      <c r="X8338" t="n">
        <v>0.5925597998102128</v>
      </c>
      <c r="Y8338" t="n">
        <v>25978</v>
      </c>
      <c r="Z8338" t="inlineStr">
        <is>
          <t>2025-10-27T20:43:15.709411</t>
        </is>
      </c>
    </row>
    <row r="8339">
      <c r="A8339" t="inlineStr">
        <is>
          <t>shuttle</t>
        </is>
      </c>
      <c r="B8339" t="n">
        <v>35141</v>
      </c>
      <c r="C8339" t="n">
        <v>5</v>
      </c>
      <c r="D8339" t="b">
        <v>1</v>
      </c>
      <c r="E8339" t="n">
        <v>7</v>
      </c>
      <c r="F8339" t="inlineStr"/>
      <c r="G8339" t="n">
        <v>0.5714285714285714</v>
      </c>
      <c r="H8339" t="n">
        <v>0</v>
      </c>
      <c r="I8339" t="inlineStr">
        <is>
          <t>entropia</t>
        </is>
      </c>
      <c r="J8339" t="n">
        <v>0</v>
      </c>
      <c r="K8339" t="n">
        <v>0.5714285714285714</v>
      </c>
      <c r="L8339" t="n">
        <v>0</v>
      </c>
      <c r="M8339" t="inlineStr"/>
      <c r="N8339" t="b">
        <v>1</v>
      </c>
      <c r="O8339" t="b">
        <v>1</v>
      </c>
      <c r="P8339" t="inlineStr">
        <is>
          <t>[16167, 2725, 29405, 19610, 31688, 628, 29347]</t>
        </is>
      </c>
      <c r="Q8339" t="inlineStr">
        <is>
          <t>[1, 1, 1, 1, 1, 1, 1]</t>
        </is>
      </c>
      <c r="R8339" t="inlineStr">
        <is>
          <t>[0.054762713611125946, 0.08214407414197922, 0.08313959836959839, 0.08605712652206421, 0.08812643587589264, 0.09071139246225357, 0.09196949750185013]</t>
        </is>
      </c>
      <c r="S8339" t="inlineStr">
        <is>
          <t>[16167, 2725, 29405, 19610, 31688, 628, 29347]</t>
        </is>
      </c>
      <c r="T8339" t="inlineStr">
        <is>
          <t>[0.054762713611125946, 0.08214407414197922, 0.08313959836959839, 0.08605712652206421, 0.08812643587589264, 0.09071139246225357, 0.09196949750185013]</t>
        </is>
      </c>
      <c r="U8339" t="n">
        <v>4</v>
      </c>
      <c r="V8339" t="n">
        <v>0.08605713111594544</v>
      </c>
      <c r="W8339" t="n">
        <v>9</v>
      </c>
      <c r="X8339" t="n">
        <v>0.5627532314667852</v>
      </c>
      <c r="Y8339" t="n">
        <v>16167</v>
      </c>
      <c r="Z8339" t="inlineStr">
        <is>
          <t>2025-10-27T20:43:15.709411</t>
        </is>
      </c>
    </row>
    <row r="8340">
      <c r="A8340" t="inlineStr">
        <is>
          <t>shuttle</t>
        </is>
      </c>
      <c r="B8340" t="n">
        <v>35142</v>
      </c>
      <c r="C8340" t="n">
        <v>5</v>
      </c>
      <c r="D8340" t="b">
        <v>1</v>
      </c>
      <c r="E8340" t="n">
        <v>7</v>
      </c>
      <c r="F8340" t="inlineStr"/>
      <c r="G8340" t="n">
        <v>0.5714285714285714</v>
      </c>
      <c r="H8340" t="n">
        <v>0</v>
      </c>
      <c r="I8340" t="inlineStr">
        <is>
          <t>entropia</t>
        </is>
      </c>
      <c r="J8340" t="n">
        <v>0</v>
      </c>
      <c r="K8340" t="n">
        <v>0.5714285714285714</v>
      </c>
      <c r="L8340" t="n">
        <v>0</v>
      </c>
      <c r="M8340" t="inlineStr"/>
      <c r="N8340" t="b">
        <v>1</v>
      </c>
      <c r="O8340" t="b">
        <v>1</v>
      </c>
      <c r="P8340" t="inlineStr">
        <is>
          <t>[6591, 5997, 18902, 23472, 15482, 48, 40239]</t>
        </is>
      </c>
      <c r="Q8340" t="inlineStr">
        <is>
          <t>[1, 1, 1, 1, 1, 1, 1]</t>
        </is>
      </c>
      <c r="R8340" t="inlineStr">
        <is>
          <t>[0.013625917956233025, 0.03058437630534172, 0.041361093521118164, 0.04224488511681557, 0.04584140330553055, 0.05476270616054535, 0.057765714824199677]</t>
        </is>
      </c>
      <c r="S8340" t="inlineStr">
        <is>
          <t>[6591, 5997, 18902, 23472, 15482, 48, 40239]</t>
        </is>
      </c>
      <c r="T8340" t="inlineStr">
        <is>
          <t>[0.013625917956233025, 0.03058437630534172, 0.041361093521118164, 0.04224488511681557, 0.04584140330553055, 0.05476270616054535, 0.057765714824199677]</t>
        </is>
      </c>
      <c r="U8340" t="n">
        <v>4</v>
      </c>
      <c r="V8340" t="n">
        <v>0.04224488691100451</v>
      </c>
      <c r="W8340" t="n">
        <v>18</v>
      </c>
      <c r="X8340" t="n">
        <v>0.5853855847046957</v>
      </c>
      <c r="Y8340" t="n">
        <v>23472</v>
      </c>
      <c r="Z8340" t="inlineStr">
        <is>
          <t>2025-10-27T20:43:15.709411</t>
        </is>
      </c>
    </row>
    <row r="8341">
      <c r="A8341" t="inlineStr">
        <is>
          <t>shuttle</t>
        </is>
      </c>
      <c r="B8341" t="n">
        <v>35155</v>
      </c>
      <c r="C8341" t="n">
        <v>5</v>
      </c>
      <c r="D8341" t="b">
        <v>1</v>
      </c>
      <c r="E8341" t="n">
        <v>7</v>
      </c>
      <c r="F8341" t="inlineStr"/>
      <c r="G8341" t="n">
        <v>0.5714285714285714</v>
      </c>
      <c r="H8341" t="n">
        <v>0</v>
      </c>
      <c r="I8341" t="inlineStr">
        <is>
          <t>entropia</t>
        </is>
      </c>
      <c r="J8341" t="n">
        <v>0</v>
      </c>
      <c r="K8341" t="n">
        <v>0.5714285714285714</v>
      </c>
      <c r="L8341" t="n">
        <v>0</v>
      </c>
      <c r="M8341" t="inlineStr"/>
      <c r="N8341" t="b">
        <v>1</v>
      </c>
      <c r="O8341" t="b">
        <v>1</v>
      </c>
      <c r="P8341" t="inlineStr">
        <is>
          <t>[20260, 8626, 7502, 8820, 33783, 8971, 25851]</t>
        </is>
      </c>
      <c r="Q8341" t="inlineStr">
        <is>
          <t>[1, 1, 1, 1, 1, 1, 1]</t>
        </is>
      </c>
      <c r="R8341" t="inlineStr">
        <is>
          <t>[0.027381356805562973, 0.030656497925519943, 0.06116876006126404, 0.06351257115602493, 0.06695973128080368, 0.07054957002401352, 0.07615752518177032]</t>
        </is>
      </c>
      <c r="S8341" t="inlineStr">
        <is>
          <t>[20260, 8626, 7502, 8820, 33783, 8971, 25851]</t>
        </is>
      </c>
      <c r="T8341" t="inlineStr">
        <is>
          <t>[0.027381356805562973, 0.030656497925519943, 0.06116876006126404, 0.06351257115602493, 0.06695973128080368, 0.07054957002401352, 0.07615752518177032]</t>
        </is>
      </c>
      <c r="U8341" t="n">
        <v>4</v>
      </c>
      <c r="V8341" t="n">
        <v>0.06351256990539744</v>
      </c>
      <c r="W8341" t="n">
        <v>10</v>
      </c>
      <c r="X8341" t="n">
        <v>0.5749761180604221</v>
      </c>
      <c r="Y8341" t="n">
        <v>8626</v>
      </c>
      <c r="Z8341" t="inlineStr">
        <is>
          <t>2025-10-27T20:43:15.709411</t>
        </is>
      </c>
    </row>
    <row r="8342">
      <c r="A8342" t="inlineStr">
        <is>
          <t>shuttle</t>
        </is>
      </c>
      <c r="B8342" t="n">
        <v>35161</v>
      </c>
      <c r="C8342" t="n">
        <v>5</v>
      </c>
      <c r="D8342" t="b">
        <v>1</v>
      </c>
      <c r="E8342" t="n">
        <v>7</v>
      </c>
      <c r="F8342" t="inlineStr"/>
      <c r="G8342" t="n">
        <v>0.5714285714285714</v>
      </c>
      <c r="H8342" t="n">
        <v>0</v>
      </c>
      <c r="I8342" t="inlineStr">
        <is>
          <t>entropia</t>
        </is>
      </c>
      <c r="J8342" t="n">
        <v>0</v>
      </c>
      <c r="K8342" t="n">
        <v>0.5714285714285714</v>
      </c>
      <c r="L8342" t="n">
        <v>0</v>
      </c>
      <c r="M8342" t="inlineStr"/>
      <c r="N8342" t="b">
        <v>1</v>
      </c>
      <c r="O8342" t="b">
        <v>1</v>
      </c>
      <c r="P8342" t="inlineStr">
        <is>
          <t>[2557, 26128, 12505, 24735, 39654, 12986, 24545]</t>
        </is>
      </c>
      <c r="Q8342" t="inlineStr">
        <is>
          <t>[1, 1, 1, 1, 1, 1, 1]</t>
        </is>
      </c>
      <c r="R8342" t="inlineStr">
        <is>
          <t>[0.013787023723125458, 0.013787031173706055, 0.018382713198661804, 0.022978387773036957, 0.03216974437236786, 0.04482091963291168, 0.05055245757102966]</t>
        </is>
      </c>
      <c r="S8342" t="inlineStr">
        <is>
          <t>[2557, 26128, 12505, 24735, 39654, 12986, 24545]</t>
        </is>
      </c>
      <c r="T8342" t="inlineStr">
        <is>
          <t>[0.013787023723125458, 0.013787031173706055, 0.018382713198661804, 0.022978387773036957, 0.03216974437236786, 0.04482091963291168, 0.05055245757102966]</t>
        </is>
      </c>
      <c r="U8342" t="n">
        <v>4</v>
      </c>
      <c r="V8342" t="n">
        <v>0.02297838777303696</v>
      </c>
      <c r="W8342" t="n">
        <v>4</v>
      </c>
      <c r="X8342" t="n">
        <v>0.5500818526364535</v>
      </c>
      <c r="Y8342" t="n">
        <v>26128</v>
      </c>
      <c r="Z8342" t="inlineStr">
        <is>
          <t>2025-10-27T20:43:15.709411</t>
        </is>
      </c>
    </row>
    <row r="8343">
      <c r="A8343" t="inlineStr">
        <is>
          <t>shuttle</t>
        </is>
      </c>
      <c r="B8343" t="n">
        <v>35163</v>
      </c>
      <c r="C8343" t="n">
        <v>5</v>
      </c>
      <c r="D8343" t="b">
        <v>1</v>
      </c>
      <c r="E8343" t="n">
        <v>7</v>
      </c>
      <c r="F8343" t="inlineStr"/>
      <c r="G8343" t="n">
        <v>0.5714285714285714</v>
      </c>
      <c r="H8343" t="n">
        <v>0</v>
      </c>
      <c r="I8343" t="inlineStr">
        <is>
          <t>entropia</t>
        </is>
      </c>
      <c r="J8343" t="n">
        <v>0</v>
      </c>
      <c r="K8343" t="n">
        <v>0.5714285714285714</v>
      </c>
      <c r="L8343" t="n">
        <v>0</v>
      </c>
      <c r="M8343" t="inlineStr"/>
      <c r="N8343" t="b">
        <v>1</v>
      </c>
      <c r="O8343" t="b">
        <v>1</v>
      </c>
      <c r="P8343" t="inlineStr">
        <is>
          <t>[3720, 13011, 5001, 12316, 19968, 11288, 16448]</t>
        </is>
      </c>
      <c r="Q8343" t="inlineStr">
        <is>
          <t>[1, 1, 1, 1, 1, 1, 1]</t>
        </is>
      </c>
      <c r="R8343" t="inlineStr">
        <is>
          <t>[0.05624499171972275, 0.05624500289559364, 0.07894912362098694, 0.08214407414197922, 0.0831395834684372, 0.0860571339726448, 0.09071139246225357]</t>
        </is>
      </c>
      <c r="S8343" t="inlineStr">
        <is>
          <t>[3720, 13011, 5001, 12316, 19968, 11288, 16448]</t>
        </is>
      </c>
      <c r="T8343" t="inlineStr">
        <is>
          <t>[0.05624499171972275, 0.05624500289559364, 0.07894912362098694, 0.08214407414197922, 0.0831395834684372, 0.0860571339726448, 0.09071139246225357]</t>
        </is>
      </c>
      <c r="U8343" t="n">
        <v>4</v>
      </c>
      <c r="V8343" t="n">
        <v>0.08214407088235021</v>
      </c>
      <c r="W8343" t="n">
        <v>8</v>
      </c>
      <c r="X8343" t="n">
        <v>0.5081208880516138</v>
      </c>
      <c r="Y8343" t="n">
        <v>13011</v>
      </c>
      <c r="Z8343" t="inlineStr">
        <is>
          <t>2025-10-27T20:43:15.709411</t>
        </is>
      </c>
    </row>
    <row r="8344">
      <c r="A8344" t="inlineStr">
        <is>
          <t>shuttle</t>
        </is>
      </c>
      <c r="B8344" t="n">
        <v>35169</v>
      </c>
      <c r="C8344" t="n">
        <v>5</v>
      </c>
      <c r="D8344" t="b">
        <v>1</v>
      </c>
      <c r="E8344" t="n">
        <v>7</v>
      </c>
      <c r="F8344" t="inlineStr"/>
      <c r="G8344" t="n">
        <v>0.5714285714285714</v>
      </c>
      <c r="H8344" t="n">
        <v>0</v>
      </c>
      <c r="I8344" t="inlineStr">
        <is>
          <t>entropia</t>
        </is>
      </c>
      <c r="J8344" t="n">
        <v>0</v>
      </c>
      <c r="K8344" t="n">
        <v>0.5714285714285714</v>
      </c>
      <c r="L8344" t="n">
        <v>0</v>
      </c>
      <c r="M8344" t="inlineStr"/>
      <c r="N8344" t="b">
        <v>1</v>
      </c>
      <c r="O8344" t="b">
        <v>1</v>
      </c>
      <c r="P8344" t="inlineStr">
        <is>
          <t>[40079, 7679, 15705, 34106, 16911, 17975, 38384]</t>
        </is>
      </c>
      <c r="Q8344" t="inlineStr">
        <is>
          <t>[1, 1, 1, 1, 1, 1, 1]</t>
        </is>
      </c>
      <c r="R8344" t="inlineStr">
        <is>
          <t>[0.012827524915337563, 0.025655049830675125, 0.027381345629692078, 0.06047425419092178, 0.08313959836959839, 0.08605712652206421, 0.11867097020149231]</t>
        </is>
      </c>
      <c r="S8344" t="inlineStr">
        <is>
          <t>[40079, 7679, 15705, 34106, 16911, 17975, 38384]</t>
        </is>
      </c>
      <c r="T8344" t="inlineStr">
        <is>
          <t>[0.012827524915337563, 0.025655049830675125, 0.027381345629692078, 0.06047425419092178, 0.08313959836959839, 0.08605712652206421, 0.11867097020149231]</t>
        </is>
      </c>
      <c r="U8344" t="n">
        <v>4</v>
      </c>
      <c r="V8344" t="n">
        <v>0.06047425546308063</v>
      </c>
      <c r="W8344" t="n">
        <v>11</v>
      </c>
      <c r="X8344" t="n">
        <v>0.4939436320662226</v>
      </c>
      <c r="Y8344" t="n">
        <v>40079</v>
      </c>
      <c r="Z8344" t="inlineStr">
        <is>
          <t>2025-10-27T20:43:15.709411</t>
        </is>
      </c>
    </row>
    <row r="8345">
      <c r="A8345" t="inlineStr">
        <is>
          <t>shuttle</t>
        </is>
      </c>
      <c r="B8345" t="n">
        <v>35172</v>
      </c>
      <c r="C8345" t="n">
        <v>5</v>
      </c>
      <c r="D8345" t="b">
        <v>1</v>
      </c>
      <c r="E8345" t="n">
        <v>7</v>
      </c>
      <c r="F8345" t="inlineStr"/>
      <c r="G8345" t="n">
        <v>0.5714285714285714</v>
      </c>
      <c r="H8345" t="n">
        <v>0</v>
      </c>
      <c r="I8345" t="inlineStr">
        <is>
          <t>entropia</t>
        </is>
      </c>
      <c r="J8345" t="n">
        <v>0</v>
      </c>
      <c r="K8345" t="n">
        <v>0.5714285714285714</v>
      </c>
      <c r="L8345" t="n">
        <v>0</v>
      </c>
      <c r="M8345" t="inlineStr"/>
      <c r="N8345" t="b">
        <v>1</v>
      </c>
      <c r="O8345" t="b">
        <v>1</v>
      </c>
      <c r="P8345" t="inlineStr">
        <is>
          <t>[14764, 29855, 10933, 3784, 10234, 33831, 24313]</t>
        </is>
      </c>
      <c r="Q8345" t="inlineStr">
        <is>
          <t>[1, 1, 1, 1, 1, 1, 1]</t>
        </is>
      </c>
      <c r="R8345" t="inlineStr">
        <is>
          <t>[0.009191349148750305, 0.009191356599330902, 0.013787027448415756, 0.013787038624286652, 0.018382705748081207, 0.018382713198661804, 0.03216973692178726]</t>
        </is>
      </c>
      <c r="S8345" t="inlineStr">
        <is>
          <t>[14764, 29855, 10933, 3784, 10234, 33831, 24313]</t>
        </is>
      </c>
      <c r="T8345" t="inlineStr">
        <is>
          <t>[0.009191349148750305, 0.009191356599330902, 0.013787027448415756, 0.013787038624286652, 0.018382705748081207, 0.018382713198661804, 0.03216973692178726]</t>
        </is>
      </c>
      <c r="U8345" t="n">
        <v>4</v>
      </c>
      <c r="V8345" t="n">
        <v>0.01378703862428665</v>
      </c>
      <c r="W8345" t="n">
        <v>8</v>
      </c>
      <c r="X8345" t="n">
        <v>0.4615220955250792</v>
      </c>
      <c r="Y8345" t="n">
        <v>14764</v>
      </c>
      <c r="Z8345" t="inlineStr">
        <is>
          <t>2025-10-27T20:43:15.709411</t>
        </is>
      </c>
    </row>
    <row r="8346">
      <c r="A8346" t="inlineStr">
        <is>
          <t>shuttle</t>
        </is>
      </c>
      <c r="B8346" t="n">
        <v>35174</v>
      </c>
      <c r="C8346" t="n">
        <v>5</v>
      </c>
      <c r="D8346" t="b">
        <v>1</v>
      </c>
      <c r="E8346" t="n">
        <v>7</v>
      </c>
      <c r="F8346" t="inlineStr"/>
      <c r="G8346" t="n">
        <v>0.5714285714285714</v>
      </c>
      <c r="H8346" t="n">
        <v>0</v>
      </c>
      <c r="I8346" t="inlineStr">
        <is>
          <t>entropia</t>
        </is>
      </c>
      <c r="J8346" t="n">
        <v>0</v>
      </c>
      <c r="K8346" t="n">
        <v>0.5714285714285714</v>
      </c>
      <c r="L8346" t="n">
        <v>0</v>
      </c>
      <c r="M8346" t="inlineStr"/>
      <c r="N8346" t="b">
        <v>1</v>
      </c>
      <c r="O8346" t="b">
        <v>1</v>
      </c>
      <c r="P8346" t="inlineStr">
        <is>
          <t>[33917, 4905, 4498, 16095, 13718, 20444, 16602]</t>
        </is>
      </c>
      <c r="Q8346" t="inlineStr">
        <is>
          <t>[1, 1, 1, 1, 1, 1, 1]</t>
        </is>
      </c>
      <c r="R8346" t="inlineStr">
        <is>
          <t>[0.027381356805562973, 0.03023713082075119, 0.03058438003063202, 0.07211123406887054, 0.0725492313504219, 0.07309894263744354, 0.07324326038360596]</t>
        </is>
      </c>
      <c r="S8346" t="inlineStr">
        <is>
          <t>[33917, 4905, 4498, 16095, 13718, 20444, 16602]</t>
        </is>
      </c>
      <c r="T8346" t="inlineStr">
        <is>
          <t>[0.027381356805562973, 0.03023713082075119, 0.03058438003063202, 0.07211123406887054, 0.0725492313504219, 0.07309894263744354, 0.07324326038360596]</t>
        </is>
      </c>
      <c r="U8346" t="n">
        <v>4</v>
      </c>
      <c r="V8346" t="n">
        <v>0.07211123283809022</v>
      </c>
      <c r="W8346" t="n">
        <v>5</v>
      </c>
      <c r="X8346" t="n">
        <v>0.5993838000141588</v>
      </c>
      <c r="Y8346" t="n">
        <v>33917</v>
      </c>
      <c r="Z8346" t="inlineStr">
        <is>
          <t>2025-10-27T20:43:15.709411</t>
        </is>
      </c>
    </row>
    <row r="8347">
      <c r="A8347" t="inlineStr">
        <is>
          <t>shuttle</t>
        </is>
      </c>
      <c r="B8347" t="n">
        <v>35205</v>
      </c>
      <c r="C8347" t="n">
        <v>5</v>
      </c>
      <c r="D8347" t="b">
        <v>1</v>
      </c>
      <c r="E8347" t="n">
        <v>7</v>
      </c>
      <c r="F8347" t="inlineStr"/>
      <c r="G8347" t="n">
        <v>0.5714285714285714</v>
      </c>
      <c r="H8347" t="n">
        <v>0</v>
      </c>
      <c r="I8347" t="inlineStr">
        <is>
          <t>entropia</t>
        </is>
      </c>
      <c r="J8347" t="n">
        <v>0</v>
      </c>
      <c r="K8347" t="n">
        <v>0.5714285714285714</v>
      </c>
      <c r="L8347" t="n">
        <v>0</v>
      </c>
      <c r="M8347" t="inlineStr"/>
      <c r="N8347" t="b">
        <v>1</v>
      </c>
      <c r="O8347" t="b">
        <v>1</v>
      </c>
      <c r="P8347" t="inlineStr">
        <is>
          <t>[29791, 10944, 28562, 9025, 33783, 26657, 35945]</t>
        </is>
      </c>
      <c r="Q8347" t="inlineStr">
        <is>
          <t>[1, 1, 1, 1, 1, 1, 1]</t>
        </is>
      </c>
      <c r="R8347" t="inlineStr">
        <is>
          <t>[0.012827524915337563, 0.025655049830675125, 0.07696514576673508, 0.07875308394432068, 0.08542834222316742, 0.08979266881942749, 0.08991622924804688]</t>
        </is>
      </c>
      <c r="S8347" t="inlineStr">
        <is>
          <t>[29791, 10944, 28562, 9025, 33783, 26657, 35945]</t>
        </is>
      </c>
      <c r="T8347" t="inlineStr">
        <is>
          <t>[0.012827524915337563, 0.025655049830675125, 0.07696514576673508, 0.07875308394432068, 0.08542834222316742, 0.08979266881942749, 0.08991622924804688]</t>
        </is>
      </c>
      <c r="U8347" t="n">
        <v>4</v>
      </c>
      <c r="V8347" t="n">
        <v>0.07875308155337998</v>
      </c>
      <c r="W8347" t="n">
        <v>8</v>
      </c>
      <c r="X8347" t="n">
        <v>0.5611243036504182</v>
      </c>
      <c r="Y8347" t="n">
        <v>9025</v>
      </c>
      <c r="Z8347" t="inlineStr">
        <is>
          <t>2025-10-27T20:43:15.709411</t>
        </is>
      </c>
    </row>
    <row r="8348">
      <c r="A8348" t="inlineStr">
        <is>
          <t>shuttle</t>
        </is>
      </c>
      <c r="B8348" t="n">
        <v>35253</v>
      </c>
      <c r="C8348" t="n">
        <v>5</v>
      </c>
      <c r="D8348" t="b">
        <v>1</v>
      </c>
      <c r="E8348" t="n">
        <v>7</v>
      </c>
      <c r="F8348" t="inlineStr"/>
      <c r="G8348" t="n">
        <v>0.5714285714285714</v>
      </c>
      <c r="H8348" t="n">
        <v>0</v>
      </c>
      <c r="I8348" t="inlineStr">
        <is>
          <t>entropia</t>
        </is>
      </c>
      <c r="J8348" t="n">
        <v>0</v>
      </c>
      <c r="K8348" t="n">
        <v>0.5714285714285714</v>
      </c>
      <c r="L8348" t="n">
        <v>0</v>
      </c>
      <c r="M8348" t="inlineStr"/>
      <c r="N8348" t="b">
        <v>1</v>
      </c>
      <c r="O8348" t="b">
        <v>1</v>
      </c>
      <c r="P8348" t="inlineStr">
        <is>
          <t>[22671, 32298, 18012, 39207, 39356, 27539, 13223]</t>
        </is>
      </c>
      <c r="Q8348" t="inlineStr">
        <is>
          <t>[1, 1, 1, 1, 1, 1, 1]</t>
        </is>
      </c>
      <c r="R8348" t="inlineStr">
        <is>
          <t>[0.0045956773683428764, 0.009191353805363178, 0.012827524915337563, 0.013625917956233025, 0.013787031173706055, 0.01578056998550892, 0.018382707610726357]</t>
        </is>
      </c>
      <c r="S8348" t="inlineStr">
        <is>
          <t>[22671, 32298, 18012, 39207, 39356, 27539, 13223]</t>
        </is>
      </c>
      <c r="T8348" t="inlineStr">
        <is>
          <t>[0.0045956773683428764, 0.009191353805363178, 0.012827524915337563, 0.013625917956233025, 0.013787031173706055, 0.01578056998550892, 0.018382707610726357]</t>
        </is>
      </c>
      <c r="U8348" t="n">
        <v>4</v>
      </c>
      <c r="V8348" t="n">
        <v>0.01362591827783162</v>
      </c>
      <c r="W8348" t="n">
        <v>11</v>
      </c>
      <c r="X8348" t="n">
        <v>0.48372464891927</v>
      </c>
      <c r="Y8348" t="n">
        <v>32298</v>
      </c>
      <c r="Z8348" t="inlineStr">
        <is>
          <t>2025-10-27T20:43:15.709411</t>
        </is>
      </c>
    </row>
    <row r="8349">
      <c r="A8349" t="inlineStr">
        <is>
          <t>shuttle</t>
        </is>
      </c>
      <c r="B8349" t="n">
        <v>35279</v>
      </c>
      <c r="C8349" t="n">
        <v>5</v>
      </c>
      <c r="D8349" t="b">
        <v>1</v>
      </c>
      <c r="E8349" t="n">
        <v>7</v>
      </c>
      <c r="F8349" t="inlineStr"/>
      <c r="G8349" t="n">
        <v>0.5714285714285714</v>
      </c>
      <c r="H8349" t="n">
        <v>0</v>
      </c>
      <c r="I8349" t="inlineStr">
        <is>
          <t>entropia</t>
        </is>
      </c>
      <c r="J8349" t="n">
        <v>0</v>
      </c>
      <c r="K8349" t="n">
        <v>0.5714285714285714</v>
      </c>
      <c r="L8349" t="n">
        <v>0</v>
      </c>
      <c r="M8349" t="inlineStr"/>
      <c r="N8349" t="b">
        <v>1</v>
      </c>
      <c r="O8349" t="b">
        <v>1</v>
      </c>
      <c r="P8349" t="inlineStr">
        <is>
          <t>[5369, 17617, 28246, 4554, 34590, 15645, 16068]</t>
        </is>
      </c>
      <c r="Q8349" t="inlineStr">
        <is>
          <t>[1, 1, 1, 1, 1, 1, 1]</t>
        </is>
      </c>
      <c r="R8349" t="inlineStr">
        <is>
          <t>[0.01838269829750061, 0.05514811724424362, 0.06433946639299393, 0.07196471840143204, 0.0784541442990303, 0.07917258143424988, 0.08223097771406174]</t>
        </is>
      </c>
      <c r="S8349" t="inlineStr">
        <is>
          <t>[5369, 17617, 28246, 4554, 34590, 15645, 16068]</t>
        </is>
      </c>
      <c r="T8349" t="inlineStr">
        <is>
          <t>[0.01838269829750061, 0.05514811724424362, 0.06433946639299393, 0.07196471840143204, 0.0784541442990303, 0.07917258143424988, 0.08223097771406174]</t>
        </is>
      </c>
      <c r="U8349" t="n">
        <v>4</v>
      </c>
      <c r="V8349" t="n">
        <v>0.07196471903606667</v>
      </c>
      <c r="W8349" t="n">
        <v>10</v>
      </c>
      <c r="X8349" t="n">
        <v>0.4642840482313934</v>
      </c>
      <c r="Y8349" t="n">
        <v>4554</v>
      </c>
      <c r="Z8349" t="inlineStr">
        <is>
          <t>2025-10-27T20:43:15.709411</t>
        </is>
      </c>
    </row>
    <row r="8350">
      <c r="A8350" t="inlineStr">
        <is>
          <t>shuttle</t>
        </is>
      </c>
      <c r="B8350" t="n">
        <v>35290</v>
      </c>
      <c r="C8350" t="n">
        <v>5</v>
      </c>
      <c r="D8350" t="b">
        <v>1</v>
      </c>
      <c r="E8350" t="n">
        <v>7</v>
      </c>
      <c r="F8350" t="inlineStr"/>
      <c r="G8350" t="n">
        <v>0.5714285714285714</v>
      </c>
      <c r="H8350" t="n">
        <v>0</v>
      </c>
      <c r="I8350" t="inlineStr">
        <is>
          <t>entropia</t>
        </is>
      </c>
      <c r="J8350" t="n">
        <v>0</v>
      </c>
      <c r="K8350" t="n">
        <v>0.5714285714285714</v>
      </c>
      <c r="L8350" t="n">
        <v>0</v>
      </c>
      <c r="M8350" t="inlineStr"/>
      <c r="N8350" t="b">
        <v>1</v>
      </c>
      <c r="O8350" t="b">
        <v>1</v>
      </c>
      <c r="P8350" t="inlineStr">
        <is>
          <t>[18552, 10059, 10698, 901, 21204, 20252, 7890]</t>
        </is>
      </c>
      <c r="Q8350" t="inlineStr">
        <is>
          <t>[1, 1, 1, 1, 1, 1, 1]</t>
        </is>
      </c>
      <c r="R8350" t="inlineStr">
        <is>
          <t>[0.012827523052692413, 0.01578056812286377, 0.022415826097130775, 0.03444107621908188, 0.03848257288336754, 0.04114697501063347, 0.042647767812013626]</t>
        </is>
      </c>
      <c r="S8350" t="inlineStr">
        <is>
          <t>[18552, 10059, 10698, 901, 21204, 20252, 7890]</t>
        </is>
      </c>
      <c r="T8350" t="inlineStr">
        <is>
          <t>[0.012827523052692413, 0.01578056812286377, 0.022415826097130775, 0.03444107621908188, 0.03848257288336754, 0.04114697501063347, 0.042647767812013626]</t>
        </is>
      </c>
      <c r="U8350" t="n">
        <v>4</v>
      </c>
      <c r="V8350" t="n">
        <v>0.03444107491191216</v>
      </c>
      <c r="W8350" t="n">
        <v>10</v>
      </c>
      <c r="X8350" t="n">
        <v>0.4287452171551055</v>
      </c>
      <c r="Y8350" t="n">
        <v>901</v>
      </c>
      <c r="Z8350" t="inlineStr">
        <is>
          <t>2025-10-27T20:43:15.709411</t>
        </is>
      </c>
    </row>
    <row r="8351">
      <c r="A8351" t="inlineStr">
        <is>
          <t>shuttle</t>
        </is>
      </c>
      <c r="B8351" t="n">
        <v>35321</v>
      </c>
      <c r="C8351" t="n">
        <v>5</v>
      </c>
      <c r="D8351" t="b">
        <v>1</v>
      </c>
      <c r="E8351" t="n">
        <v>7</v>
      </c>
      <c r="F8351" t="inlineStr"/>
      <c r="G8351" t="n">
        <v>0.5714285714285714</v>
      </c>
      <c r="H8351" t="n">
        <v>0</v>
      </c>
      <c r="I8351" t="inlineStr">
        <is>
          <t>entropia</t>
        </is>
      </c>
      <c r="J8351" t="n">
        <v>0</v>
      </c>
      <c r="K8351" t="n">
        <v>0.5714285714285714</v>
      </c>
      <c r="L8351" t="n">
        <v>0</v>
      </c>
      <c r="M8351" t="inlineStr"/>
      <c r="N8351" t="b">
        <v>1</v>
      </c>
      <c r="O8351" t="b">
        <v>1</v>
      </c>
      <c r="P8351" t="inlineStr">
        <is>
          <t>[8336, 26597, 2304, 33622, 22488, 23066, 12597]</t>
        </is>
      </c>
      <c r="Q8351" t="inlineStr">
        <is>
          <t>[1, 1, 1, 1, 1, 1, 1]</t>
        </is>
      </c>
      <c r="R8351" t="inlineStr">
        <is>
          <t>[0.004595674574375153, 0.004595674574375153, 0.009191356599330902, 0.013787031173706055, 0.018382705748081207, 0.018382713198661804, 0.022978387773036957]</t>
        </is>
      </c>
      <c r="S8351" t="inlineStr">
        <is>
          <t>[26597, 8336, 2304, 33622, 22488, 23066, 12597]</t>
        </is>
      </c>
      <c r="T8351" t="inlineStr">
        <is>
          <t>[0.004595674574375153, 0.004595674574375153, 0.009191356599330902, 0.013787031173706055, 0.018382705748081207, 0.018382713198661804, 0.022978387773036957]</t>
        </is>
      </c>
      <c r="U8351" t="n">
        <v>4</v>
      </c>
      <c r="V8351" t="n">
        <v>0.01378703117370605</v>
      </c>
      <c r="W8351" t="n">
        <v>7</v>
      </c>
      <c r="X8351" t="n">
        <v>0.4466841270323718</v>
      </c>
      <c r="Y8351" t="n">
        <v>8336</v>
      </c>
      <c r="Z8351" t="inlineStr">
        <is>
          <t>2025-10-27T20:43:15.709411</t>
        </is>
      </c>
    </row>
    <row r="8352">
      <c r="A8352" t="inlineStr">
        <is>
          <t>shuttle</t>
        </is>
      </c>
      <c r="B8352" t="n">
        <v>35323</v>
      </c>
      <c r="C8352" t="n">
        <v>5</v>
      </c>
      <c r="D8352" t="b">
        <v>1</v>
      </c>
      <c r="E8352" t="n">
        <v>7</v>
      </c>
      <c r="F8352" t="inlineStr"/>
      <c r="G8352" t="n">
        <v>0.5714285714285714</v>
      </c>
      <c r="H8352" t="n">
        <v>0</v>
      </c>
      <c r="I8352" t="inlineStr">
        <is>
          <t>entropia</t>
        </is>
      </c>
      <c r="J8352" t="n">
        <v>0</v>
      </c>
      <c r="K8352" t="n">
        <v>0.5714285714285714</v>
      </c>
      <c r="L8352" t="n">
        <v>0</v>
      </c>
      <c r="M8352" t="inlineStr"/>
      <c r="N8352" t="b">
        <v>1</v>
      </c>
      <c r="O8352" t="b">
        <v>1</v>
      </c>
      <c r="P8352" t="inlineStr">
        <is>
          <t>[17750, 3034, 25928, 20865, 27133, 17961, 17785]</t>
        </is>
      </c>
      <c r="Q8352" t="inlineStr">
        <is>
          <t>[1, 1, 1, 1, 1, 1, 1]</t>
        </is>
      </c>
      <c r="R8352" t="inlineStr">
        <is>
          <t>[0.022415827959775925, 0.03848257288336754, 0.03875601291656494, 0.040877752006053925, 0.040877752006053925, 0.042647767812013626, 0.044820915907621384]</t>
        </is>
      </c>
      <c r="S8352" t="inlineStr">
        <is>
          <t>[17750, 3034, 25928, 20865, 27133, 17961, 17785]</t>
        </is>
      </c>
      <c r="T8352" t="inlineStr">
        <is>
          <t>[0.022415827959775925, 0.03848257288336754, 0.03875601291656494, 0.040877752006053925, 0.040877752006053925, 0.042647767812013626, 0.044820915907621384]</t>
        </is>
      </c>
      <c r="U8352" t="n">
        <v>4</v>
      </c>
      <c r="V8352" t="n">
        <v>0.04087775282456094</v>
      </c>
      <c r="W8352" t="n">
        <v>9</v>
      </c>
      <c r="X8352" t="n">
        <v>0.4263790966055286</v>
      </c>
      <c r="Y8352" t="n">
        <v>17750</v>
      </c>
      <c r="Z8352" t="inlineStr">
        <is>
          <t>2025-10-27T20:43:15.709411</t>
        </is>
      </c>
    </row>
    <row r="8353">
      <c r="A8353" t="inlineStr">
        <is>
          <t>shuttle</t>
        </is>
      </c>
      <c r="B8353" t="n">
        <v>35355</v>
      </c>
      <c r="C8353" t="n">
        <v>5</v>
      </c>
      <c r="D8353" t="b">
        <v>1</v>
      </c>
      <c r="E8353" t="n">
        <v>7</v>
      </c>
      <c r="F8353" t="inlineStr"/>
      <c r="G8353" t="n">
        <v>0.5714285714285714</v>
      </c>
      <c r="H8353" t="n">
        <v>0</v>
      </c>
      <c r="I8353" t="inlineStr">
        <is>
          <t>entropia</t>
        </is>
      </c>
      <c r="J8353" t="n">
        <v>0</v>
      </c>
      <c r="K8353" t="n">
        <v>0.5714285714285714</v>
      </c>
      <c r="L8353" t="n">
        <v>0</v>
      </c>
      <c r="M8353" t="inlineStr"/>
      <c r="N8353" t="b">
        <v>1</v>
      </c>
      <c r="O8353" t="b">
        <v>1</v>
      </c>
      <c r="P8353" t="inlineStr">
        <is>
          <t>[22916, 12179, 36469, 32742, 24576, 35621, 29085]</t>
        </is>
      </c>
      <c r="Q8353" t="inlineStr">
        <is>
          <t>[1, 1, 1, 1, 1, 1, 1]</t>
        </is>
      </c>
      <c r="R8353" t="inlineStr">
        <is>
          <t>[0.027381353080272675, 0.02738136053085327, 0.054762717336416245, 0.08214407414197922, 0.08811759203672409, 0.09696131199598312, 0.09879516065120697]</t>
        </is>
      </c>
      <c r="S8353" t="inlineStr">
        <is>
          <t>[22916, 12179, 36469, 32742, 24576, 35621, 29085]</t>
        </is>
      </c>
      <c r="T8353" t="inlineStr">
        <is>
          <t>[0.027381353080272675, 0.02738136053085327, 0.054762717336416245, 0.08214407414197922, 0.08811759203672409, 0.09696131199598312, 0.09879516065120697]</t>
        </is>
      </c>
      <c r="U8353" t="n">
        <v>4</v>
      </c>
      <c r="V8353" t="n">
        <v>0.08214407414197922</v>
      </c>
      <c r="W8353" t="n">
        <v>10</v>
      </c>
      <c r="X8353" t="n">
        <v>0.5683018061610448</v>
      </c>
      <c r="Y8353" t="n">
        <v>12179</v>
      </c>
      <c r="Z8353" t="inlineStr">
        <is>
          <t>2025-10-27T20:43:15.710408</t>
        </is>
      </c>
    </row>
    <row r="8354">
      <c r="A8354" t="inlineStr">
        <is>
          <t>shuttle</t>
        </is>
      </c>
      <c r="B8354" t="n">
        <v>35366</v>
      </c>
      <c r="C8354" t="n">
        <v>5</v>
      </c>
      <c r="D8354" t="b">
        <v>1</v>
      </c>
      <c r="E8354" t="n">
        <v>7</v>
      </c>
      <c r="F8354" t="inlineStr"/>
      <c r="G8354" t="n">
        <v>0.5714285714285714</v>
      </c>
      <c r="H8354" t="n">
        <v>0</v>
      </c>
      <c r="I8354" t="inlineStr">
        <is>
          <t>entropia</t>
        </is>
      </c>
      <c r="J8354" t="n">
        <v>0</v>
      </c>
      <c r="K8354" t="n">
        <v>0.5714285714285714</v>
      </c>
      <c r="L8354" t="n">
        <v>0</v>
      </c>
      <c r="M8354" t="inlineStr"/>
      <c r="N8354" t="b">
        <v>1</v>
      </c>
      <c r="O8354" t="b">
        <v>1</v>
      </c>
      <c r="P8354" t="inlineStr">
        <is>
          <t>[36515, 36419, 5388, 20002, 5745, 2677, 32993]</t>
        </is>
      </c>
      <c r="Q8354" t="inlineStr">
        <is>
          <t>[1, 1, 1, 1, 1, 1, 1]</t>
        </is>
      </c>
      <c r="R8354" t="inlineStr">
        <is>
          <t>[0.004595674574375153, 0.01362591702491045, 0.013787031173706055, 0.013787031173706055, 0.018831558525562286, 0.022978387773036957, 0.027574069797992706]</t>
        </is>
      </c>
      <c r="S8354" t="inlineStr">
        <is>
          <t>[36515, 36419, 5388, 20002, 5745, 2677, 32993]</t>
        </is>
      </c>
      <c r="T8354" t="inlineStr">
        <is>
          <t>[0.004595674574375153, 0.01362591702491045, 0.013787031173706055, 0.013787031173706055, 0.018831558525562286, 0.022978387773036957, 0.027574069797992706]</t>
        </is>
      </c>
      <c r="U8354" t="n">
        <v>4</v>
      </c>
      <c r="V8354" t="n">
        <v>0.01378703117370605</v>
      </c>
      <c r="W8354" t="n">
        <v>9</v>
      </c>
      <c r="X8354" t="n">
        <v>0.5971671080837202</v>
      </c>
      <c r="Y8354" t="n">
        <v>20002</v>
      </c>
      <c r="Z8354" t="inlineStr">
        <is>
          <t>2025-10-27T20:43:15.710408</t>
        </is>
      </c>
    </row>
    <row r="8355">
      <c r="A8355" t="inlineStr">
        <is>
          <t>shuttle</t>
        </is>
      </c>
      <c r="B8355" t="n">
        <v>35371</v>
      </c>
      <c r="C8355" t="n">
        <v>5</v>
      </c>
      <c r="D8355" t="b">
        <v>1</v>
      </c>
      <c r="E8355" t="n">
        <v>7</v>
      </c>
      <c r="F8355" t="inlineStr"/>
      <c r="G8355" t="n">
        <v>0.5714285714285714</v>
      </c>
      <c r="H8355" t="n">
        <v>0</v>
      </c>
      <c r="I8355" t="inlineStr">
        <is>
          <t>entropia</t>
        </is>
      </c>
      <c r="J8355" t="n">
        <v>0</v>
      </c>
      <c r="K8355" t="n">
        <v>0.5714285714285714</v>
      </c>
      <c r="L8355" t="n">
        <v>0</v>
      </c>
      <c r="M8355" t="inlineStr"/>
      <c r="N8355" t="b">
        <v>1</v>
      </c>
      <c r="O8355" t="b">
        <v>1</v>
      </c>
      <c r="P8355" t="inlineStr">
        <is>
          <t>[15416, 763, 4834, 26043, 1210, 26335, 12822]</t>
        </is>
      </c>
      <c r="Q8355" t="inlineStr">
        <is>
          <t>[1, 1, 1, 1, 1, 1, 1]</t>
        </is>
      </c>
      <c r="R8355" t="inlineStr">
        <is>
          <t>[0.009191356599330902, 0.009191356599330902, 0.013787031173706055, 0.018382705748081207, 0.027574054896831512, 0.02757406234741211, 0.036765411496162415]</t>
        </is>
      </c>
      <c r="S8355" t="inlineStr">
        <is>
          <t>[15416, 763, 4834, 26043, 1210, 26335, 12822]</t>
        </is>
      </c>
      <c r="T8355" t="inlineStr">
        <is>
          <t>[0.009191356599330902, 0.009191356599330902, 0.013787031173706055, 0.018382705748081207, 0.027574054896831512, 0.02757406234741211, 0.036765411496162415]</t>
        </is>
      </c>
      <c r="U8355" t="n">
        <v>4</v>
      </c>
      <c r="V8355" t="n">
        <v>0.01838270574808121</v>
      </c>
      <c r="W8355" t="n">
        <v>11</v>
      </c>
      <c r="X8355" t="n">
        <v>0.4474386180689432</v>
      </c>
      <c r="Y8355" t="n">
        <v>763</v>
      </c>
      <c r="Z8355" t="inlineStr">
        <is>
          <t>2025-10-27T20:43:15.710408</t>
        </is>
      </c>
    </row>
    <row r="8356">
      <c r="A8356" t="inlineStr">
        <is>
          <t>shuttle</t>
        </is>
      </c>
      <c r="B8356" t="n">
        <v>35386</v>
      </c>
      <c r="C8356" t="n">
        <v>5</v>
      </c>
      <c r="D8356" t="b">
        <v>1</v>
      </c>
      <c r="E8356" t="n">
        <v>7</v>
      </c>
      <c r="F8356" t="inlineStr"/>
      <c r="G8356" t="n">
        <v>0.5714285714285714</v>
      </c>
      <c r="H8356" t="n">
        <v>0</v>
      </c>
      <c r="I8356" t="inlineStr">
        <is>
          <t>entropia</t>
        </is>
      </c>
      <c r="J8356" t="n">
        <v>0</v>
      </c>
      <c r="K8356" t="n">
        <v>0.5714285714285714</v>
      </c>
      <c r="L8356" t="n">
        <v>0</v>
      </c>
      <c r="M8356" t="inlineStr"/>
      <c r="N8356" t="b">
        <v>1</v>
      </c>
      <c r="O8356" t="b">
        <v>1</v>
      </c>
      <c r="P8356" t="inlineStr">
        <is>
          <t>[18633, 22131, 9764, 3268, 3709, 16770, 31428]</t>
        </is>
      </c>
      <c r="Q8356" t="inlineStr">
        <is>
          <t>[1, 1, 1, 1, 1, 1, 1]</t>
        </is>
      </c>
      <c r="R8356" t="inlineStr">
        <is>
          <t>[0.004595676437020302, 0.009191352874040604, 0.018382707610726357, 0.02297838404774666, 0.03216974064707756, 0.03676541522145271, 0.03885958716273308]</t>
        </is>
      </c>
      <c r="S8356" t="inlineStr">
        <is>
          <t>[18633, 22131, 9764, 3268, 3709, 16770, 31428]</t>
        </is>
      </c>
      <c r="T8356" t="inlineStr">
        <is>
          <t>[0.004595676437020302, 0.009191352874040604, 0.018382707610726357, 0.02297838404774666, 0.03216974064707756, 0.03676541522145271, 0.03885958716273308]</t>
        </is>
      </c>
      <c r="U8356" t="n">
        <v>4</v>
      </c>
      <c r="V8356" t="n">
        <v>0.02297838404774666</v>
      </c>
      <c r="W8356" t="n">
        <v>10</v>
      </c>
      <c r="X8356" t="n">
        <v>0.4609307696592738</v>
      </c>
      <c r="Y8356" t="n">
        <v>18633</v>
      </c>
      <c r="Z8356" t="inlineStr">
        <is>
          <t>2025-10-27T20:43:15.710408</t>
        </is>
      </c>
    </row>
    <row r="8357">
      <c r="A8357" t="inlineStr">
        <is>
          <t>shuttle</t>
        </is>
      </c>
      <c r="B8357" t="n">
        <v>35391</v>
      </c>
      <c r="C8357" t="n">
        <v>5</v>
      </c>
      <c r="D8357" t="b">
        <v>1</v>
      </c>
      <c r="E8357" t="n">
        <v>7</v>
      </c>
      <c r="F8357" t="inlineStr"/>
      <c r="G8357" t="n">
        <v>0.5714285714285714</v>
      </c>
      <c r="H8357" t="n">
        <v>0</v>
      </c>
      <c r="I8357" t="inlineStr">
        <is>
          <t>entropia</t>
        </is>
      </c>
      <c r="J8357" t="n">
        <v>0</v>
      </c>
      <c r="K8357" t="n">
        <v>0.5714285714285714</v>
      </c>
      <c r="L8357" t="n">
        <v>0</v>
      </c>
      <c r="M8357" t="inlineStr"/>
      <c r="N8357" t="b">
        <v>1</v>
      </c>
      <c r="O8357" t="b">
        <v>1</v>
      </c>
      <c r="P8357" t="inlineStr">
        <is>
          <t>[14132, 65, 40047, 19412, 16493, 19913, 30576]</t>
        </is>
      </c>
      <c r="Q8357" t="inlineStr">
        <is>
          <t>[1, 1, 1, 1, 1, 1, 1]</t>
        </is>
      </c>
      <c r="R8357" t="inlineStr">
        <is>
          <t>[0.013787031173706055, 0.018382705748081207, 0.02297838404774666, 0.03216973692178726, 0.038938939571380615, 0.041361093521118164, 0.04483165591955185]</t>
        </is>
      </c>
      <c r="S8357" t="inlineStr">
        <is>
          <t>[14132, 65, 40047, 19412, 16493, 19913, 30576]</t>
        </is>
      </c>
      <c r="T8357" t="inlineStr">
        <is>
          <t>[0.013787031173706055, 0.018382705748081207, 0.02297838404774666, 0.03216973692178726, 0.038938939571380615, 0.041361093521118164, 0.04483165591955185]</t>
        </is>
      </c>
      <c r="U8357" t="n">
        <v>4</v>
      </c>
      <c r="V8357" t="n">
        <v>0.03216973692178726</v>
      </c>
      <c r="W8357" t="n">
        <v>11</v>
      </c>
      <c r="X8357" t="n">
        <v>0.4683864732018876</v>
      </c>
      <c r="Y8357" t="n">
        <v>14132</v>
      </c>
      <c r="Z8357" t="inlineStr">
        <is>
          <t>2025-10-27T20:43:15.710408</t>
        </is>
      </c>
    </row>
    <row r="8358">
      <c r="A8358" t="inlineStr">
        <is>
          <t>shuttle</t>
        </is>
      </c>
      <c r="B8358" t="n">
        <v>35471</v>
      </c>
      <c r="C8358" t="n">
        <v>5</v>
      </c>
      <c r="D8358" t="b">
        <v>1</v>
      </c>
      <c r="E8358" t="n">
        <v>7</v>
      </c>
      <c r="F8358" t="inlineStr"/>
      <c r="G8358" t="n">
        <v>0.5714285714285714</v>
      </c>
      <c r="H8358" t="n">
        <v>0</v>
      </c>
      <c r="I8358" t="inlineStr">
        <is>
          <t>entropia</t>
        </is>
      </c>
      <c r="J8358" t="n">
        <v>0</v>
      </c>
      <c r="K8358" t="n">
        <v>0.5714285714285714</v>
      </c>
      <c r="L8358" t="n">
        <v>0</v>
      </c>
      <c r="M8358" t="inlineStr"/>
      <c r="N8358" t="b">
        <v>1</v>
      </c>
      <c r="O8358" t="b">
        <v>1</v>
      </c>
      <c r="P8358" t="inlineStr">
        <is>
          <t>[27214, 2072, 29762, 25419, 16506, 25939, 2539]</t>
        </is>
      </c>
      <c r="Q8358" t="inlineStr">
        <is>
          <t>[1, 1, 1, 1, 1, 1, 1]</t>
        </is>
      </c>
      <c r="R8358" t="inlineStr">
        <is>
          <t>[0.03752225637435913, 0.04722972214221954, 0.05624498799443245, 0.060474246740341187, 0.07504452019929886, 0.09071137756109238, 0.11608929932117462]</t>
        </is>
      </c>
      <c r="S8358" t="inlineStr">
        <is>
          <t>[27214, 2072, 29762, 25419, 16506, 25939, 2539]</t>
        </is>
      </c>
      <c r="T8358" t="inlineStr">
        <is>
          <t>[0.03752225637435913, 0.04722972214221954, 0.05624498799443245, 0.060474246740341187, 0.07504452019929886, 0.09071137756109238, 0.11608929932117462]</t>
        </is>
      </c>
      <c r="U8358" t="n">
        <v>4</v>
      </c>
      <c r="V8358" t="n">
        <v>0.06047424866679039</v>
      </c>
      <c r="W8358" t="n">
        <v>8</v>
      </c>
      <c r="X8358" t="n">
        <v>0.4707366475827435</v>
      </c>
      <c r="Y8358" t="n">
        <v>27214</v>
      </c>
      <c r="Z8358" t="inlineStr">
        <is>
          <t>2025-10-27T20:43:15.710408</t>
        </is>
      </c>
    </row>
    <row r="8359">
      <c r="A8359" t="inlineStr">
        <is>
          <t>shuttle</t>
        </is>
      </c>
      <c r="B8359" t="n">
        <v>35493</v>
      </c>
      <c r="C8359" t="n">
        <v>5</v>
      </c>
      <c r="D8359" t="b">
        <v>1</v>
      </c>
      <c r="E8359" t="n">
        <v>7</v>
      </c>
      <c r="F8359" t="inlineStr"/>
      <c r="G8359" t="n">
        <v>0.5714285714285714</v>
      </c>
      <c r="H8359" t="n">
        <v>0</v>
      </c>
      <c r="I8359" t="inlineStr">
        <is>
          <t>entropia</t>
        </is>
      </c>
      <c r="J8359" t="n">
        <v>0</v>
      </c>
      <c r="K8359" t="n">
        <v>0.5714285714285714</v>
      </c>
      <c r="L8359" t="n">
        <v>0</v>
      </c>
      <c r="M8359" t="inlineStr"/>
      <c r="N8359" t="b">
        <v>1</v>
      </c>
      <c r="O8359" t="b">
        <v>1</v>
      </c>
      <c r="P8359" t="inlineStr">
        <is>
          <t>[18936, 12321, 22370, 16007, 1603, 1510, 25585]</t>
        </is>
      </c>
      <c r="Q8359" t="inlineStr">
        <is>
          <t>[1, 1, 1, 1, 1, 1, 1]</t>
        </is>
      </c>
      <c r="R8359" t="inlineStr">
        <is>
          <t>[0.025655049830675125, 0.02738136053085327, 0.03023713454604149, 0.03752226009964943, 0.03752226382493973, 0.03848257288336754, 0.04722972959280014]</t>
        </is>
      </c>
      <c r="S8359" t="inlineStr">
        <is>
          <t>[18936, 12321, 22370, 16007, 1603, 1510, 25585]</t>
        </is>
      </c>
      <c r="T8359" t="inlineStr">
        <is>
          <t>[0.025655049830675125, 0.02738136053085327, 0.03023713454604149, 0.03752226009964943, 0.03752226382493973, 0.03848257288336754, 0.04722972959280014]</t>
        </is>
      </c>
      <c r="U8359" t="n">
        <v>4</v>
      </c>
      <c r="V8359" t="n">
        <v>0.03752226102392685</v>
      </c>
      <c r="W8359" t="n">
        <v>7</v>
      </c>
      <c r="X8359" t="n">
        <v>0.4180980620077424</v>
      </c>
      <c r="Y8359" t="n">
        <v>22370</v>
      </c>
      <c r="Z8359" t="inlineStr">
        <is>
          <t>2025-10-27T20:43:15.710408</t>
        </is>
      </c>
    </row>
    <row r="8360">
      <c r="A8360" t="inlineStr">
        <is>
          <t>shuttle</t>
        </is>
      </c>
      <c r="B8360" t="n">
        <v>35503</v>
      </c>
      <c r="C8360" t="n">
        <v>5</v>
      </c>
      <c r="D8360" t="b">
        <v>1</v>
      </c>
      <c r="E8360" t="n">
        <v>7</v>
      </c>
      <c r="F8360" t="inlineStr"/>
      <c r="G8360" t="n">
        <v>0.5714285714285714</v>
      </c>
      <c r="H8360" t="n">
        <v>0</v>
      </c>
      <c r="I8360" t="inlineStr">
        <is>
          <t>entropia</t>
        </is>
      </c>
      <c r="J8360" t="n">
        <v>0</v>
      </c>
      <c r="K8360" t="n">
        <v>0.5714285714285714</v>
      </c>
      <c r="L8360" t="n">
        <v>0</v>
      </c>
      <c r="M8360" t="inlineStr"/>
      <c r="N8360" t="b">
        <v>1</v>
      </c>
      <c r="O8360" t="b">
        <v>1</v>
      </c>
      <c r="P8360" t="inlineStr">
        <is>
          <t>[22039, 8360, 40239, 23472, 15482, 35062, 24145]</t>
        </is>
      </c>
      <c r="Q8360" t="inlineStr">
        <is>
          <t>[1, 1, 1, 1, 1, 1, 1]</t>
        </is>
      </c>
      <c r="R8360" t="inlineStr">
        <is>
          <t>[0.004595674574375153, 0.009191352874040604, 0.013787029311060905, 0.027381353080272675, 0.027764342725276947, 0.027764350175857544, 0.028882864862680435]</t>
        </is>
      </c>
      <c r="S8360" t="inlineStr">
        <is>
          <t>[22039, 8360, 40239, 23472, 15482, 35062, 24145]</t>
        </is>
      </c>
      <c r="T8360" t="inlineStr">
        <is>
          <t>[0.004595674574375153, 0.009191352874040604, 0.013787029311060905, 0.027381353080272675, 0.027764342725276947, 0.027764350175857544, 0.028882864862680435]</t>
        </is>
      </c>
      <c r="U8360" t="n">
        <v>4</v>
      </c>
      <c r="V8360" t="n">
        <v>0.02738135308027267</v>
      </c>
      <c r="W8360" t="n">
        <v>7</v>
      </c>
      <c r="X8360" t="n">
        <v>0.5533928452407466</v>
      </c>
      <c r="Y8360" t="n">
        <v>23472</v>
      </c>
      <c r="Z8360" t="inlineStr">
        <is>
          <t>2025-10-27T20:43:15.710408</t>
        </is>
      </c>
    </row>
    <row r="8361">
      <c r="A8361" t="inlineStr">
        <is>
          <t>shuttle</t>
        </is>
      </c>
      <c r="B8361" t="n">
        <v>35516</v>
      </c>
      <c r="C8361" t="n">
        <v>5</v>
      </c>
      <c r="D8361" t="b">
        <v>1</v>
      </c>
      <c r="E8361" t="n">
        <v>7</v>
      </c>
      <c r="F8361" t="inlineStr"/>
      <c r="G8361" t="n">
        <v>0.5714285714285714</v>
      </c>
      <c r="H8361" t="n">
        <v>0</v>
      </c>
      <c r="I8361" t="inlineStr">
        <is>
          <t>entropia</t>
        </is>
      </c>
      <c r="J8361" t="n">
        <v>0</v>
      </c>
      <c r="K8361" t="n">
        <v>0.5714285714285714</v>
      </c>
      <c r="L8361" t="n">
        <v>0</v>
      </c>
      <c r="M8361" t="inlineStr"/>
      <c r="N8361" t="b">
        <v>1</v>
      </c>
      <c r="O8361" t="b">
        <v>1</v>
      </c>
      <c r="P8361" t="inlineStr">
        <is>
          <t>[2086, 33608, 8496, 8599, 29920, 17031, 15919]</t>
        </is>
      </c>
      <c r="Q8361" t="inlineStr">
        <is>
          <t>[1, 1, 1, 1, 1, 1, 1]</t>
        </is>
      </c>
      <c r="R8361" t="inlineStr">
        <is>
          <t>[0.004595676437020302, 0.004595678299665451, 0.009191352874040604, 0.009191354736685753, 0.013787031173706055, 0.013787031173706055, 0.018382705748081207]</t>
        </is>
      </c>
      <c r="S8361" t="inlineStr">
        <is>
          <t>[2086, 33608, 8496, 8599, 29920, 17031, 15919]</t>
        </is>
      </c>
      <c r="T8361" t="inlineStr">
        <is>
          <t>[0.004595676437020302, 0.004595678299665451, 0.009191352874040604, 0.009191354736685753, 0.013787031173706055, 0.013787031173706055, 0.018382705748081207]</t>
        </is>
      </c>
      <c r="U8361" t="n">
        <v>4</v>
      </c>
      <c r="V8361" t="n">
        <v>0.009191354736685753</v>
      </c>
      <c r="W8361" t="n">
        <v>10</v>
      </c>
      <c r="X8361" t="n">
        <v>0.5314515484172813</v>
      </c>
      <c r="Y8361" t="n">
        <v>8496</v>
      </c>
      <c r="Z8361" t="inlineStr">
        <is>
          <t>2025-10-27T20:43:15.710408</t>
        </is>
      </c>
    </row>
    <row r="8362">
      <c r="A8362" t="inlineStr">
        <is>
          <t>shuttle</t>
        </is>
      </c>
      <c r="B8362" t="n">
        <v>35532</v>
      </c>
      <c r="C8362" t="n">
        <v>5</v>
      </c>
      <c r="D8362" t="b">
        <v>1</v>
      </c>
      <c r="E8362" t="n">
        <v>7</v>
      </c>
      <c r="F8362" t="inlineStr"/>
      <c r="G8362" t="n">
        <v>0.5714285714285714</v>
      </c>
      <c r="H8362" t="n">
        <v>0</v>
      </c>
      <c r="I8362" t="inlineStr">
        <is>
          <t>entropia</t>
        </is>
      </c>
      <c r="J8362" t="n">
        <v>0</v>
      </c>
      <c r="K8362" t="n">
        <v>0.5714285714285714</v>
      </c>
      <c r="L8362" t="n">
        <v>0</v>
      </c>
      <c r="M8362" t="inlineStr"/>
      <c r="N8362" t="b">
        <v>1</v>
      </c>
      <c r="O8362" t="b">
        <v>1</v>
      </c>
      <c r="P8362" t="inlineStr">
        <is>
          <t>[30394, 32095, 6647, 37174, 34070, 9895, 33481]</t>
        </is>
      </c>
      <c r="Q8362" t="inlineStr">
        <is>
          <t>[1, 1, 1, 1, 1, 1, 1]</t>
        </is>
      </c>
      <c r="R8362" t="inlineStr">
        <is>
          <t>[0.012827523052692413, 0.012827524915337563, 0.025655049830675125, 0.025655049830675125, 0.03848257660865784, 0.06560573726892471, 0.07808303833007812]</t>
        </is>
      </c>
      <c r="S8362" t="inlineStr">
        <is>
          <t>[30394, 32095, 37174, 6647, 34070, 9895, 33481]</t>
        </is>
      </c>
      <c r="T8362" t="inlineStr">
        <is>
          <t>[0.012827523052692413, 0.012827524915337563, 0.025655049830675125, 0.025655049830675125, 0.03848257660865784, 0.06560573726892471, 0.07808303833007812]</t>
        </is>
      </c>
      <c r="U8362" t="n">
        <v>4</v>
      </c>
      <c r="V8362" t="n">
        <v>0.02565504983067513</v>
      </c>
      <c r="W8362" t="n">
        <v>12</v>
      </c>
      <c r="X8362" t="n">
        <v>0.4848067072556748</v>
      </c>
      <c r="Y8362" t="n">
        <v>30394</v>
      </c>
      <c r="Z8362" t="inlineStr">
        <is>
          <t>2025-10-27T20:43:15.710408</t>
        </is>
      </c>
    </row>
    <row r="8363">
      <c r="A8363" t="inlineStr">
        <is>
          <t>shuttle</t>
        </is>
      </c>
      <c r="B8363" t="n">
        <v>35571</v>
      </c>
      <c r="C8363" t="n">
        <v>5</v>
      </c>
      <c r="D8363" t="b">
        <v>1</v>
      </c>
      <c r="E8363" t="n">
        <v>7</v>
      </c>
      <c r="F8363" t="inlineStr"/>
      <c r="G8363" t="n">
        <v>0.5714285714285714</v>
      </c>
      <c r="H8363" t="n">
        <v>0</v>
      </c>
      <c r="I8363" t="inlineStr">
        <is>
          <t>entropia</t>
        </is>
      </c>
      <c r="J8363" t="n">
        <v>0</v>
      </c>
      <c r="K8363" t="n">
        <v>0.5714285714285714</v>
      </c>
      <c r="L8363" t="n">
        <v>0</v>
      </c>
      <c r="M8363" t="inlineStr"/>
      <c r="N8363" t="b">
        <v>1</v>
      </c>
      <c r="O8363" t="b">
        <v>1</v>
      </c>
      <c r="P8363" t="inlineStr">
        <is>
          <t>[12741, 33671, 34512, 8089, 927, 10105, 7459]</t>
        </is>
      </c>
      <c r="Q8363" t="inlineStr">
        <is>
          <t>[1, 1, 1, 1, 1, 1, 1]</t>
        </is>
      </c>
      <c r="R8363" t="inlineStr">
        <is>
          <t>[0.004595674574375153, 0.009191356599330902, 0.009191356599330902, 0.013787031173706055, 0.02297838032245636, 0.022978387773036957, 0.02757406234741211]</t>
        </is>
      </c>
      <c r="S8363" t="inlineStr">
        <is>
          <t>[12741, 34512, 33671, 8089, 927, 10105, 7459]</t>
        </is>
      </c>
      <c r="T8363" t="inlineStr">
        <is>
          <t>[0.004595674574375153, 0.009191356599330902, 0.009191356599330902, 0.013787031173706055, 0.02297838032245636, 0.022978387773036957, 0.02757406234741211]</t>
        </is>
      </c>
      <c r="U8363" t="n">
        <v>4</v>
      </c>
      <c r="V8363" t="n">
        <v>0.01378703117370605</v>
      </c>
      <c r="W8363" t="n">
        <v>7</v>
      </c>
      <c r="X8363" t="n">
        <v>0.5362796266982606</v>
      </c>
      <c r="Y8363" t="n">
        <v>34512</v>
      </c>
      <c r="Z8363" t="inlineStr">
        <is>
          <t>2025-10-27T20:43:15.710408</t>
        </is>
      </c>
    </row>
    <row r="8364">
      <c r="A8364" t="inlineStr">
        <is>
          <t>shuttle</t>
        </is>
      </c>
      <c r="B8364" t="n">
        <v>35621</v>
      </c>
      <c r="C8364" t="n">
        <v>5</v>
      </c>
      <c r="D8364" t="b">
        <v>1</v>
      </c>
      <c r="E8364" t="n">
        <v>7</v>
      </c>
      <c r="F8364" t="inlineStr"/>
      <c r="G8364" t="n">
        <v>0.5714285714285714</v>
      </c>
      <c r="H8364" t="n">
        <v>0</v>
      </c>
      <c r="I8364" t="inlineStr">
        <is>
          <t>entropia</t>
        </is>
      </c>
      <c r="J8364" t="n">
        <v>0</v>
      </c>
      <c r="K8364" t="n">
        <v>0.5714285714285714</v>
      </c>
      <c r="L8364" t="n">
        <v>0</v>
      </c>
      <c r="M8364" t="inlineStr"/>
      <c r="N8364" t="b">
        <v>1</v>
      </c>
      <c r="O8364" t="b">
        <v>1</v>
      </c>
      <c r="P8364" t="inlineStr">
        <is>
          <t>[16874, 38292, 20895, 6724, 11290, 32742, 7014]</t>
        </is>
      </c>
      <c r="Q8364" t="inlineStr">
        <is>
          <t>[1, 1, 1, 1, 1, 1, 1]</t>
        </is>
      </c>
      <c r="R8364" t="inlineStr">
        <is>
          <t>[0.027764346450567245, 0.03058438003063202, 0.03058438189327717, 0.03780265152454376, 0.047452788800001144, 0.051515497267246246, 0.05834025517106056]</t>
        </is>
      </c>
      <c r="S8364" t="inlineStr">
        <is>
          <t>[16874, 38292, 20895, 6724, 11290, 32742, 7014]</t>
        </is>
      </c>
      <c r="T8364" t="inlineStr">
        <is>
          <t>[0.027764346450567245, 0.03058438003063202, 0.03058438189327717, 0.03780265152454376, 0.047452788800001144, 0.051515497267246246, 0.05834025517106056]</t>
        </is>
      </c>
      <c r="U8364" t="n">
        <v>4</v>
      </c>
      <c r="V8364" t="n">
        <v>0.03780265079922881</v>
      </c>
      <c r="W8364" t="n">
        <v>6</v>
      </c>
      <c r="X8364" t="n">
        <v>0.4147700680355729</v>
      </c>
      <c r="Y8364" t="n">
        <v>38292</v>
      </c>
      <c r="Z8364" t="inlineStr">
        <is>
          <t>2025-10-27T20:43:15.710408</t>
        </is>
      </c>
    </row>
    <row r="8365">
      <c r="A8365" t="inlineStr">
        <is>
          <t>shuttle</t>
        </is>
      </c>
      <c r="B8365" t="n">
        <v>35651</v>
      </c>
      <c r="C8365" t="n">
        <v>5</v>
      </c>
      <c r="D8365" t="b">
        <v>1</v>
      </c>
      <c r="E8365" t="n">
        <v>7</v>
      </c>
      <c r="F8365" t="inlineStr"/>
      <c r="G8365" t="n">
        <v>0.5714285714285714</v>
      </c>
      <c r="H8365" t="n">
        <v>0</v>
      </c>
      <c r="I8365" t="inlineStr">
        <is>
          <t>entropia</t>
        </is>
      </c>
      <c r="J8365" t="n">
        <v>0</v>
      </c>
      <c r="K8365" t="n">
        <v>0.5714285714285714</v>
      </c>
      <c r="L8365" t="n">
        <v>0</v>
      </c>
      <c r="M8365" t="inlineStr"/>
      <c r="N8365" t="b">
        <v>1</v>
      </c>
      <c r="O8365" t="b">
        <v>1</v>
      </c>
      <c r="P8365" t="inlineStr">
        <is>
          <t>[30391, 31864, 12519, 7943, 17038, 4763, 32393]</t>
        </is>
      </c>
      <c r="Q8365" t="inlineStr">
        <is>
          <t>[1, 1, 1, 1, 1, 1, 1]</t>
        </is>
      </c>
      <c r="R8365" t="inlineStr">
        <is>
          <t>[0.012827524915337563, 0.027381356805562973, 0.03023713082075119, 0.03752226382493973, 0.04722972959280014, 0.05131009966135025, 0.05815896391868591]</t>
        </is>
      </c>
      <c r="S8365" t="inlineStr">
        <is>
          <t>[30391, 31864, 12519, 7943, 17038, 4763, 32393]</t>
        </is>
      </c>
      <c r="T8365" t="inlineStr">
        <is>
          <t>[0.012827524915337563, 0.027381356805562973, 0.03023713082075119, 0.03752226382493973, 0.04722972959280014, 0.05131009966135025, 0.05815896391868591]</t>
        </is>
      </c>
      <c r="U8365" t="n">
        <v>4</v>
      </c>
      <c r="V8365" t="n">
        <v>0.03752226382200271</v>
      </c>
      <c r="W8365" t="n">
        <v>19</v>
      </c>
      <c r="X8365" t="n">
        <v>0.5194029501403721</v>
      </c>
      <c r="Y8365" t="n">
        <v>7943</v>
      </c>
      <c r="Z8365" t="inlineStr">
        <is>
          <t>2025-10-27T20:43:15.710408</t>
        </is>
      </c>
    </row>
    <row r="8366">
      <c r="A8366" t="inlineStr">
        <is>
          <t>shuttle</t>
        </is>
      </c>
      <c r="B8366" t="n">
        <v>35656</v>
      </c>
      <c r="C8366" t="n">
        <v>5</v>
      </c>
      <c r="D8366" t="b">
        <v>1</v>
      </c>
      <c r="E8366" t="n">
        <v>7</v>
      </c>
      <c r="F8366" t="inlineStr"/>
      <c r="G8366" t="n">
        <v>0.5714285714285714</v>
      </c>
      <c r="H8366" t="n">
        <v>0</v>
      </c>
      <c r="I8366" t="inlineStr">
        <is>
          <t>entropia</t>
        </is>
      </c>
      <c r="J8366" t="n">
        <v>0</v>
      </c>
      <c r="K8366" t="n">
        <v>0.5714285714285714</v>
      </c>
      <c r="L8366" t="n">
        <v>0</v>
      </c>
      <c r="M8366" t="inlineStr"/>
      <c r="N8366" t="b">
        <v>1</v>
      </c>
      <c r="O8366" t="b">
        <v>1</v>
      </c>
      <c r="P8366" t="inlineStr">
        <is>
          <t>[8963, 1406, 32298, 39356, 35253, 22671, 13223]</t>
        </is>
      </c>
      <c r="Q8366" t="inlineStr">
        <is>
          <t>[1, 1, 1, 1, 1, 1, 1]</t>
        </is>
      </c>
      <c r="R8366" t="inlineStr">
        <is>
          <t>[0.013625917956233025, 0.02606341801583767, 0.08046931028366089, 0.08060043305158615, 0.08099254220724106, 0.08164185285568237, 0.08506256341934204]</t>
        </is>
      </c>
      <c r="S8366" t="inlineStr">
        <is>
          <t>[8963, 1406, 32298, 39356, 35253, 22671, 13223]</t>
        </is>
      </c>
      <c r="T8366" t="inlineStr">
        <is>
          <t>[0.013625917956233025, 0.02606341801583767, 0.08046931028366089, 0.08060043305158615, 0.08099254220724106, 0.08164185285568237, 0.08506256341934204]</t>
        </is>
      </c>
      <c r="U8366" t="n">
        <v>4</v>
      </c>
      <c r="V8366" t="n">
        <v>0.08060043737566719</v>
      </c>
      <c r="W8366" t="n">
        <v>8</v>
      </c>
      <c r="X8366" t="n">
        <v>0.5311574146379356</v>
      </c>
      <c r="Y8366" t="n">
        <v>32298</v>
      </c>
      <c r="Z8366" t="inlineStr">
        <is>
          <t>2025-10-27T20:43:15.710408</t>
        </is>
      </c>
    </row>
    <row r="8367">
      <c r="A8367" t="inlineStr">
        <is>
          <t>shuttle</t>
        </is>
      </c>
      <c r="B8367" t="n">
        <v>35661</v>
      </c>
      <c r="C8367" t="n">
        <v>5</v>
      </c>
      <c r="D8367" t="b">
        <v>1</v>
      </c>
      <c r="E8367" t="n">
        <v>7</v>
      </c>
      <c r="F8367" t="inlineStr"/>
      <c r="G8367" t="n">
        <v>0.5714285714285714</v>
      </c>
      <c r="H8367" t="n">
        <v>0</v>
      </c>
      <c r="I8367" t="inlineStr">
        <is>
          <t>entropia</t>
        </is>
      </c>
      <c r="J8367" t="n">
        <v>0</v>
      </c>
      <c r="K8367" t="n">
        <v>0.5714285714285714</v>
      </c>
      <c r="L8367" t="n">
        <v>0</v>
      </c>
      <c r="M8367" t="inlineStr"/>
      <c r="N8367" t="b">
        <v>1</v>
      </c>
      <c r="O8367" t="b">
        <v>1</v>
      </c>
      <c r="P8367" t="inlineStr">
        <is>
          <t>[821, 17942, 36106, 24573, 26990, 2247, 22532]</t>
        </is>
      </c>
      <c r="Q8367" t="inlineStr">
        <is>
          <t>[1, 1, 1, 1, 1, 1, 1]</t>
        </is>
      </c>
      <c r="R8367" t="inlineStr">
        <is>
          <t>[0.013787031173706055, 0.027574054896831512, 0.06433948129415512, 0.06926579028367996, 0.07149110734462738, 0.08229395002126694, 0.09084714204072952]</t>
        </is>
      </c>
      <c r="S8367" t="inlineStr">
        <is>
          <t>[821, 17942, 36106, 24573, 26990, 2247, 22532]</t>
        </is>
      </c>
      <c r="T8367" t="inlineStr">
        <is>
          <t>[0.013787031173706055, 0.027574054896831512, 0.06433948129415512, 0.06926579028367996, 0.07149110734462738, 0.08229395002126694, 0.09084714204072952]</t>
        </is>
      </c>
      <c r="U8367" t="n">
        <v>4</v>
      </c>
      <c r="V8367" t="n">
        <v>0.06926579335745767</v>
      </c>
      <c r="W8367" t="n">
        <v>10</v>
      </c>
      <c r="X8367" t="n">
        <v>0.5545093645024179</v>
      </c>
      <c r="Y8367" t="n">
        <v>821</v>
      </c>
      <c r="Z8367" t="inlineStr">
        <is>
          <t>2025-10-27T20:43:15.710408</t>
        </is>
      </c>
    </row>
    <row r="8368">
      <c r="A8368" t="inlineStr">
        <is>
          <t>shuttle</t>
        </is>
      </c>
      <c r="B8368" t="n">
        <v>35664</v>
      </c>
      <c r="C8368" t="n">
        <v>5</v>
      </c>
      <c r="D8368" t="b">
        <v>1</v>
      </c>
      <c r="E8368" t="n">
        <v>7</v>
      </c>
      <c r="F8368" t="inlineStr"/>
      <c r="G8368" t="n">
        <v>0.5714285714285714</v>
      </c>
      <c r="H8368" t="n">
        <v>0</v>
      </c>
      <c r="I8368" t="inlineStr">
        <is>
          <t>entropia</t>
        </is>
      </c>
      <c r="J8368" t="n">
        <v>0</v>
      </c>
      <c r="K8368" t="n">
        <v>0.5714285714285714</v>
      </c>
      <c r="L8368" t="n">
        <v>0</v>
      </c>
      <c r="M8368" t="inlineStr"/>
      <c r="N8368" t="b">
        <v>1</v>
      </c>
      <c r="O8368" t="b">
        <v>1</v>
      </c>
      <c r="P8368" t="inlineStr">
        <is>
          <t>[20008, 20550, 21881, 18074, 30316, 26898, 26135]</t>
        </is>
      </c>
      <c r="Q8368" t="inlineStr">
        <is>
          <t>[1, 1, 1, 1, 1, 1, 1]</t>
        </is>
      </c>
      <c r="R8368" t="inlineStr">
        <is>
          <t>[0.012827524915337563, 0.027381353080272675, 0.03023713454604149, 0.04722972959280014, 0.054762713611125946, 0.07504452764987946, 0.08214406669139862]</t>
        </is>
      </c>
      <c r="S8368" t="inlineStr">
        <is>
          <t>[20008, 20550, 21881, 18074, 30316, 26898, 26135]</t>
        </is>
      </c>
      <c r="T8368" t="inlineStr">
        <is>
          <t>[0.012827524915337563, 0.027381353080272675, 0.03023713454604149, 0.04722972959280014, 0.054762713611125946, 0.07504452764987946, 0.08214406669139862]</t>
        </is>
      </c>
      <c r="U8368" t="n">
        <v>4</v>
      </c>
      <c r="V8368" t="n">
        <v>0.04722973081188316</v>
      </c>
      <c r="W8368" t="n">
        <v>8</v>
      </c>
      <c r="X8368" t="n">
        <v>0.5922807610176816</v>
      </c>
      <c r="Y8368" t="n">
        <v>18074</v>
      </c>
      <c r="Z8368" t="inlineStr">
        <is>
          <t>2025-10-27T20:43:15.710408</t>
        </is>
      </c>
    </row>
    <row r="8369">
      <c r="A8369" t="inlineStr">
        <is>
          <t>shuttle</t>
        </is>
      </c>
      <c r="B8369" t="n">
        <v>35696</v>
      </c>
      <c r="C8369" t="n">
        <v>5</v>
      </c>
      <c r="D8369" t="b">
        <v>1</v>
      </c>
      <c r="E8369" t="n">
        <v>7</v>
      </c>
      <c r="F8369" t="inlineStr"/>
      <c r="G8369" t="n">
        <v>0.5714285714285714</v>
      </c>
      <c r="H8369" t="n">
        <v>0</v>
      </c>
      <c r="I8369" t="inlineStr">
        <is>
          <t>entropia</t>
        </is>
      </c>
      <c r="J8369" t="n">
        <v>0</v>
      </c>
      <c r="K8369" t="n">
        <v>0.5714285714285714</v>
      </c>
      <c r="L8369" t="n">
        <v>0</v>
      </c>
      <c r="M8369" t="inlineStr"/>
      <c r="N8369" t="b">
        <v>1</v>
      </c>
      <c r="O8369" t="b">
        <v>1</v>
      </c>
      <c r="P8369" t="inlineStr">
        <is>
          <t>[27278, 39662, 28773, 20927, 23476, 18762, 17975]</t>
        </is>
      </c>
      <c r="Q8369" t="inlineStr">
        <is>
          <t>[1, 1, 1, 1, 1, 1, 1]</t>
        </is>
      </c>
      <c r="R8369" t="inlineStr">
        <is>
          <t>[0.012827523052692413, 0.012827523052692413, 0.025655047968029976, 0.03848257288336754, 0.051515497267246246, 0.058340251445770264, 0.07504452764987946]</t>
        </is>
      </c>
      <c r="S8369" t="inlineStr">
        <is>
          <t>[39662, 27278, 28773, 20927, 23476, 18762, 17975]</t>
        </is>
      </c>
      <c r="T8369" t="inlineStr">
        <is>
          <t>[0.012827523052692413, 0.012827523052692413, 0.025655047968029976, 0.03848257288336754, 0.051515497267246246, 0.058340251445770264, 0.07504452764987946]</t>
        </is>
      </c>
      <c r="U8369" t="n">
        <v>4</v>
      </c>
      <c r="V8369" t="n">
        <v>0.03848257288336754</v>
      </c>
      <c r="W8369" t="n">
        <v>8</v>
      </c>
      <c r="X8369" t="n">
        <v>0.4482978221697956</v>
      </c>
      <c r="Y8369" t="n">
        <v>20927</v>
      </c>
      <c r="Z8369" t="inlineStr">
        <is>
          <t>2025-10-27T20:43:15.710408</t>
        </is>
      </c>
    </row>
    <row r="8370">
      <c r="A8370" t="inlineStr">
        <is>
          <t>shuttle</t>
        </is>
      </c>
      <c r="B8370" t="n">
        <v>35701</v>
      </c>
      <c r="C8370" t="n">
        <v>5</v>
      </c>
      <c r="D8370" t="b">
        <v>1</v>
      </c>
      <c r="E8370" t="n">
        <v>7</v>
      </c>
      <c r="F8370" t="inlineStr"/>
      <c r="G8370" t="n">
        <v>0.5714285714285714</v>
      </c>
      <c r="H8370" t="n">
        <v>0</v>
      </c>
      <c r="I8370" t="inlineStr">
        <is>
          <t>entropia</t>
        </is>
      </c>
      <c r="J8370" t="n">
        <v>0</v>
      </c>
      <c r="K8370" t="n">
        <v>0.5714285714285714</v>
      </c>
      <c r="L8370" t="n">
        <v>0</v>
      </c>
      <c r="M8370" t="inlineStr"/>
      <c r="N8370" t="b">
        <v>1</v>
      </c>
      <c r="O8370" t="b">
        <v>1</v>
      </c>
      <c r="P8370" t="inlineStr">
        <is>
          <t>[12430, 2785, 21973, 19821, 13016, 12473, 37803]</t>
        </is>
      </c>
      <c r="Q8370" t="inlineStr">
        <is>
          <t>[1, 1, 1, 1, 1, 1, 1]</t>
        </is>
      </c>
      <c r="R8370" t="inlineStr">
        <is>
          <t>[0.03023713454604149, 0.059898875653743744, 0.08313960582017899, 0.1102740541100502, 0.11249001324176788, 0.13928981125354767, 0.13936559855937958]</t>
        </is>
      </c>
      <c r="S8370" t="inlineStr">
        <is>
          <t>[12430, 2785, 21973, 19821, 13016, 12473, 37803]</t>
        </is>
      </c>
      <c r="T8370" t="inlineStr">
        <is>
          <t>[0.03023713454604149, 0.059898875653743744, 0.08313960582017899, 0.1102740541100502, 0.11249001324176788, 0.13928981125354767, 0.13936559855937958]</t>
        </is>
      </c>
      <c r="U8370" t="n">
        <v>4</v>
      </c>
      <c r="V8370" t="n">
        <v>0.110274050599978</v>
      </c>
      <c r="W8370" t="n">
        <v>12</v>
      </c>
      <c r="X8370" t="n">
        <v>0.5203317445127157</v>
      </c>
      <c r="Y8370" t="n">
        <v>19821</v>
      </c>
      <c r="Z8370" t="inlineStr">
        <is>
          <t>2025-10-27T20:43:15.710408</t>
        </is>
      </c>
    </row>
    <row r="8371">
      <c r="A8371" t="inlineStr">
        <is>
          <t>shuttle</t>
        </is>
      </c>
      <c r="B8371" t="n">
        <v>35731</v>
      </c>
      <c r="C8371" t="n">
        <v>5</v>
      </c>
      <c r="D8371" t="b">
        <v>1</v>
      </c>
      <c r="E8371" t="n">
        <v>7</v>
      </c>
      <c r="F8371" t="inlineStr"/>
      <c r="G8371" t="n">
        <v>0.5714285714285714</v>
      </c>
      <c r="H8371" t="n">
        <v>0</v>
      </c>
      <c r="I8371" t="inlineStr">
        <is>
          <t>entropia</t>
        </is>
      </c>
      <c r="J8371" t="n">
        <v>0</v>
      </c>
      <c r="K8371" t="n">
        <v>0.5714285714285714</v>
      </c>
      <c r="L8371" t="n">
        <v>0</v>
      </c>
      <c r="M8371" t="inlineStr"/>
      <c r="N8371" t="b">
        <v>1</v>
      </c>
      <c r="O8371" t="b">
        <v>1</v>
      </c>
      <c r="P8371" t="inlineStr">
        <is>
          <t>[26978, 12224, 36398, 19246, 2463, 343, 17262]</t>
        </is>
      </c>
      <c r="Q8371" t="inlineStr">
        <is>
          <t>[1, 1, 1, 1, 1, 1, 1]</t>
        </is>
      </c>
      <c r="R8371" t="inlineStr">
        <is>
          <t>[0.0045956773683428764, 0.027764346450567245, 0.028882861137390137, 0.030656499788165092, 0.030656499788165092, 0.033232007175683975, 0.03574555739760399]</t>
        </is>
      </c>
      <c r="S8371" t="inlineStr">
        <is>
          <t>[26978, 12224, 36398, 19246, 2463, 343, 17262]</t>
        </is>
      </c>
      <c r="T8371" t="inlineStr">
        <is>
          <t>[0.0045956773683428764, 0.027764346450567245, 0.028882861137390137, 0.030656499788165092, 0.030656499788165092, 0.033232007175683975, 0.03574555739760399]</t>
        </is>
      </c>
      <c r="U8371" t="n">
        <v>4</v>
      </c>
      <c r="V8371" t="n">
        <v>0.03065649876059102</v>
      </c>
      <c r="W8371" t="n">
        <v>8</v>
      </c>
      <c r="X8371" t="n">
        <v>0.4040808176699069</v>
      </c>
      <c r="Y8371" t="n">
        <v>36398</v>
      </c>
      <c r="Z8371" t="inlineStr">
        <is>
          <t>2025-10-27T20:43:15.710408</t>
        </is>
      </c>
    </row>
    <row r="8372">
      <c r="A8372" t="inlineStr">
        <is>
          <t>shuttle</t>
        </is>
      </c>
      <c r="B8372" t="n">
        <v>35855</v>
      </c>
      <c r="C8372" t="n">
        <v>5</v>
      </c>
      <c r="D8372" t="b">
        <v>1</v>
      </c>
      <c r="E8372" t="n">
        <v>7</v>
      </c>
      <c r="F8372" t="inlineStr"/>
      <c r="G8372" t="n">
        <v>0.5714285714285714</v>
      </c>
      <c r="H8372" t="n">
        <v>0</v>
      </c>
      <c r="I8372" t="inlineStr">
        <is>
          <t>entropia</t>
        </is>
      </c>
      <c r="J8372" t="n">
        <v>0</v>
      </c>
      <c r="K8372" t="n">
        <v>0.5714285714285714</v>
      </c>
      <c r="L8372" t="n">
        <v>0</v>
      </c>
      <c r="M8372" t="inlineStr"/>
      <c r="N8372" t="b">
        <v>1</v>
      </c>
      <c r="O8372" t="b">
        <v>1</v>
      </c>
      <c r="P8372" t="inlineStr">
        <is>
          <t>[26666, 22239, 27765, 1183, 13610, 10001, 13508]</t>
        </is>
      </c>
      <c r="Q8372" t="inlineStr">
        <is>
          <t>[1, 1, 1, 1, 1, 1, 1]</t>
        </is>
      </c>
      <c r="R8372" t="inlineStr">
        <is>
          <t>[0.013625917956233025, 0.013787031173706055, 0.01578056998550892, 0.018382707610726357, 0.018831558525562286, 0.022415827959775925, 0.02297838404774666]</t>
        </is>
      </c>
      <c r="S8372" t="inlineStr">
        <is>
          <t>[26666, 22239, 27765, 1183, 13610, 10001, 13508]</t>
        </is>
      </c>
      <c r="T8372" t="inlineStr">
        <is>
          <t>[0.013625917956233025, 0.013787031173706055, 0.01578056998550892, 0.018382707610726357, 0.018831558525562286, 0.022415827959775925, 0.02297838404774666]</t>
        </is>
      </c>
      <c r="U8372" t="n">
        <v>4</v>
      </c>
      <c r="V8372" t="n">
        <v>0.01838270772714168</v>
      </c>
      <c r="W8372" t="n">
        <v>9</v>
      </c>
      <c r="X8372" t="n">
        <v>0.4621600176026791</v>
      </c>
      <c r="Y8372" t="n">
        <v>1183</v>
      </c>
      <c r="Z8372" t="inlineStr">
        <is>
          <t>2025-10-27T20:43:15.710408</t>
        </is>
      </c>
    </row>
    <row r="8373">
      <c r="A8373" t="inlineStr">
        <is>
          <t>shuttle</t>
        </is>
      </c>
      <c r="B8373" t="n">
        <v>35870</v>
      </c>
      <c r="C8373" t="n">
        <v>5</v>
      </c>
      <c r="D8373" t="b">
        <v>1</v>
      </c>
      <c r="E8373" t="n">
        <v>7</v>
      </c>
      <c r="F8373" t="inlineStr"/>
      <c r="G8373" t="n">
        <v>0.5714285714285714</v>
      </c>
      <c r="H8373" t="n">
        <v>0</v>
      </c>
      <c r="I8373" t="inlineStr">
        <is>
          <t>entropia</t>
        </is>
      </c>
      <c r="J8373" t="n">
        <v>0</v>
      </c>
      <c r="K8373" t="n">
        <v>0.5714285714285714</v>
      </c>
      <c r="L8373" t="n">
        <v>0</v>
      </c>
      <c r="M8373" t="inlineStr"/>
      <c r="N8373" t="b">
        <v>1</v>
      </c>
      <c r="O8373" t="b">
        <v>1</v>
      </c>
      <c r="P8373" t="inlineStr">
        <is>
          <t>[30127, 19087, 6238, 35916, 25637, 17075, 32057]</t>
        </is>
      </c>
      <c r="Q8373" t="inlineStr">
        <is>
          <t>[1, 1, 1, 1, 1, 1, 1]</t>
        </is>
      </c>
      <c r="R8373" t="inlineStr">
        <is>
          <t>[0.004595676437020302, 0.0045956773683428764, 0.009191354736685753, 0.013787031173706055, 0.02297838404774666, 0.022978385910391808, 0.02631637454032898]</t>
        </is>
      </c>
      <c r="S8373" t="inlineStr">
        <is>
          <t>[30127, 19087, 6238, 35916, 25637, 17075, 32057]</t>
        </is>
      </c>
      <c r="T8373" t="inlineStr">
        <is>
          <t>[0.004595676437020302, 0.0045956773683428764, 0.009191354736685753, 0.013787031173706055, 0.02297838404774666, 0.022978385910391808, 0.02631637454032898]</t>
        </is>
      </c>
      <c r="U8373" t="n">
        <v>4</v>
      </c>
      <c r="V8373" t="n">
        <v>0.01378703117370605</v>
      </c>
      <c r="W8373" t="n">
        <v>10</v>
      </c>
      <c r="X8373" t="n">
        <v>0.5145508926911229</v>
      </c>
      <c r="Y8373" t="n">
        <v>30127</v>
      </c>
      <c r="Z8373" t="inlineStr">
        <is>
          <t>2025-10-27T20:43:15.710408</t>
        </is>
      </c>
    </row>
    <row r="8374">
      <c r="A8374" t="inlineStr">
        <is>
          <t>shuttle</t>
        </is>
      </c>
      <c r="B8374" t="n">
        <v>35887</v>
      </c>
      <c r="C8374" t="n">
        <v>5</v>
      </c>
      <c r="D8374" t="b">
        <v>1</v>
      </c>
      <c r="E8374" t="n">
        <v>7</v>
      </c>
      <c r="F8374" t="inlineStr"/>
      <c r="G8374" t="n">
        <v>0.5714285714285714</v>
      </c>
      <c r="H8374" t="n">
        <v>0</v>
      </c>
      <c r="I8374" t="inlineStr">
        <is>
          <t>entropia</t>
        </is>
      </c>
      <c r="J8374" t="n">
        <v>0</v>
      </c>
      <c r="K8374" t="n">
        <v>0.5714285714285714</v>
      </c>
      <c r="L8374" t="n">
        <v>0</v>
      </c>
      <c r="M8374" t="inlineStr"/>
      <c r="N8374" t="b">
        <v>1</v>
      </c>
      <c r="O8374" t="b">
        <v>1</v>
      </c>
      <c r="P8374" t="inlineStr">
        <is>
          <t>[3097, 33235, 28572, 19808, 37363, 19472, 36642]</t>
        </is>
      </c>
      <c r="Q8374" t="inlineStr">
        <is>
          <t>[1, 1, 1, 1, 1, 1, 1]</t>
        </is>
      </c>
      <c r="R8374" t="inlineStr">
        <is>
          <t>[0.012827524915337563, 0.027381354942917824, 0.05476270988583565, 0.07626986503601074, 0.07640819996595383, 0.0768216997385025, 0.07734104990959167]</t>
        </is>
      </c>
      <c r="S8374" t="inlineStr">
        <is>
          <t>[3097, 33235, 28572, 19808, 37363, 19472, 36642]</t>
        </is>
      </c>
      <c r="T8374" t="inlineStr">
        <is>
          <t>[0.012827524915337563, 0.027381354942917824, 0.05476270988583565, 0.07626986503601074, 0.07640819996595383, 0.0768216997385025, 0.07734104990959167]</t>
        </is>
      </c>
      <c r="U8374" t="n">
        <v>4</v>
      </c>
      <c r="V8374" t="n">
        <v>0.07626986503601074</v>
      </c>
      <c r="W8374" t="n">
        <v>7</v>
      </c>
      <c r="X8374" t="n">
        <v>0.5099678626614991</v>
      </c>
      <c r="Y8374" t="n">
        <v>28572</v>
      </c>
      <c r="Z8374" t="inlineStr">
        <is>
          <t>2025-10-27T20:43:15.711407</t>
        </is>
      </c>
    </row>
    <row r="8375">
      <c r="A8375" t="inlineStr">
        <is>
          <t>shuttle</t>
        </is>
      </c>
      <c r="B8375" t="n">
        <v>35892</v>
      </c>
      <c r="C8375" t="n">
        <v>5</v>
      </c>
      <c r="D8375" t="b">
        <v>1</v>
      </c>
      <c r="E8375" t="n">
        <v>7</v>
      </c>
      <c r="F8375" t="inlineStr"/>
      <c r="G8375" t="n">
        <v>0.5714285714285714</v>
      </c>
      <c r="H8375" t="n">
        <v>0</v>
      </c>
      <c r="I8375" t="inlineStr">
        <is>
          <t>entropia</t>
        </is>
      </c>
      <c r="J8375" t="n">
        <v>0</v>
      </c>
      <c r="K8375" t="n">
        <v>0.5714285714285714</v>
      </c>
      <c r="L8375" t="n">
        <v>0</v>
      </c>
      <c r="M8375" t="inlineStr"/>
      <c r="N8375" t="b">
        <v>1</v>
      </c>
      <c r="O8375" t="b">
        <v>1</v>
      </c>
      <c r="P8375" t="inlineStr">
        <is>
          <t>[8463, 34583, 7448, 27185, 20695, 5518, 1255]</t>
        </is>
      </c>
      <c r="Q8375" t="inlineStr">
        <is>
          <t>[1, 1, 1, 1, 1, 1, 1]</t>
        </is>
      </c>
      <c r="R8375" t="inlineStr">
        <is>
          <t>[0.009191352874040604, 0.009191356599330902, 0.012827524915337563, 0.018382705748081207, 0.018382709473371506, 0.018831560388207436, 0.022978387773036957]</t>
        </is>
      </c>
      <c r="S8375" t="inlineStr">
        <is>
          <t>[8463, 34583, 7448, 27185, 20695, 5518, 1255]</t>
        </is>
      </c>
      <c r="T8375" t="inlineStr">
        <is>
          <t>[0.009191352874040604, 0.009191356599330902, 0.012827524915337563, 0.018382705748081207, 0.018382709473371506, 0.018831560388207436, 0.022978387773036957]</t>
        </is>
      </c>
      <c r="U8375" t="n">
        <v>4</v>
      </c>
      <c r="V8375" t="n">
        <v>0.01838270574808121</v>
      </c>
      <c r="W8375" t="n">
        <v>7</v>
      </c>
      <c r="X8375" t="n">
        <v>0.4643496717531033</v>
      </c>
      <c r="Y8375" t="n">
        <v>7448</v>
      </c>
      <c r="Z8375" t="inlineStr">
        <is>
          <t>2025-10-27T20:43:15.711407</t>
        </is>
      </c>
    </row>
    <row r="8376">
      <c r="A8376" t="inlineStr">
        <is>
          <t>shuttle</t>
        </is>
      </c>
      <c r="B8376" t="n">
        <v>35916</v>
      </c>
      <c r="C8376" t="n">
        <v>5</v>
      </c>
      <c r="D8376" t="b">
        <v>1</v>
      </c>
      <c r="E8376" t="n">
        <v>7</v>
      </c>
      <c r="F8376" t="inlineStr"/>
      <c r="G8376" t="n">
        <v>0.5714285714285714</v>
      </c>
      <c r="H8376" t="n">
        <v>0</v>
      </c>
      <c r="I8376" t="inlineStr">
        <is>
          <t>entropia</t>
        </is>
      </c>
      <c r="J8376" t="n">
        <v>0</v>
      </c>
      <c r="K8376" t="n">
        <v>0.5714285714285714</v>
      </c>
      <c r="L8376" t="n">
        <v>0</v>
      </c>
      <c r="M8376" t="inlineStr"/>
      <c r="N8376" t="b">
        <v>1</v>
      </c>
      <c r="O8376" t="b">
        <v>1</v>
      </c>
      <c r="P8376" t="inlineStr">
        <is>
          <t>[25637, 30127, 35870, 18046, 19087, 6238, 19742]</t>
        </is>
      </c>
      <c r="Q8376" t="inlineStr">
        <is>
          <t>[1, 1, 1, 1, 1, 1, 1]</t>
        </is>
      </c>
      <c r="R8376" t="inlineStr">
        <is>
          <t>[0.009191352874040604, 0.009191354736685753, 0.013787031173706055, 0.018382705748081207, 0.018382709473371506, 0.022978385910391808, 0.031603243201971054]</t>
        </is>
      </c>
      <c r="S8376" t="inlineStr">
        <is>
          <t>[25637, 30127, 35870, 18046, 19087, 6238, 19742]</t>
        </is>
      </c>
      <c r="T8376" t="inlineStr">
        <is>
          <t>[0.009191352874040604, 0.009191354736685753, 0.013787031173706055, 0.018382705748081207, 0.018382709473371506, 0.022978385910391808, 0.031603243201971054]</t>
        </is>
      </c>
      <c r="U8376" t="n">
        <v>4</v>
      </c>
      <c r="V8376" t="n">
        <v>0.01838270574808121</v>
      </c>
      <c r="W8376" t="n">
        <v>9</v>
      </c>
      <c r="X8376" t="n">
        <v>0.4997930575409504</v>
      </c>
      <c r="Y8376" t="n">
        <v>25637</v>
      </c>
      <c r="Z8376" t="inlineStr">
        <is>
          <t>2025-10-27T20:43:15.711407</t>
        </is>
      </c>
    </row>
    <row r="8377">
      <c r="A8377" t="inlineStr">
        <is>
          <t>shuttle</t>
        </is>
      </c>
      <c r="B8377" t="n">
        <v>35936</v>
      </c>
      <c r="C8377" t="n">
        <v>5</v>
      </c>
      <c r="D8377" t="b">
        <v>1</v>
      </c>
      <c r="E8377" t="n">
        <v>7</v>
      </c>
      <c r="F8377" t="inlineStr"/>
      <c r="G8377" t="n">
        <v>0.5714285714285714</v>
      </c>
      <c r="H8377" t="n">
        <v>0</v>
      </c>
      <c r="I8377" t="inlineStr">
        <is>
          <t>entropia</t>
        </is>
      </c>
      <c r="J8377" t="n">
        <v>0</v>
      </c>
      <c r="K8377" t="n">
        <v>0.5714285714285714</v>
      </c>
      <c r="L8377" t="n">
        <v>0</v>
      </c>
      <c r="M8377" t="inlineStr"/>
      <c r="N8377" t="b">
        <v>1</v>
      </c>
      <c r="O8377" t="b">
        <v>1</v>
      </c>
      <c r="P8377" t="inlineStr">
        <is>
          <t>[14504, 34280, 37002, 28765, 40351, 32284, 14094]</t>
        </is>
      </c>
      <c r="Q8377" t="inlineStr">
        <is>
          <t>[1, 1, 1, 1, 1, 1, 1]</t>
        </is>
      </c>
      <c r="R8377" t="inlineStr">
        <is>
          <t>[0.012827524915337563, 0.012827524915337563, 0.025655049830675125, 0.02606341801583767, 0.02725183591246605, 0.03023713082075119, 0.03058438003063202]</t>
        </is>
      </c>
      <c r="S8377" t="inlineStr">
        <is>
          <t>[14504, 34280, 37002, 28765, 40351, 32284, 14094]</t>
        </is>
      </c>
      <c r="T8377" t="inlineStr">
        <is>
          <t>[0.012827524915337563, 0.012827524915337563, 0.025655049830675125, 0.02606341801583767, 0.02725183591246605, 0.03023713082075119, 0.03058438003063202]</t>
        </is>
      </c>
      <c r="U8377" t="n">
        <v>4</v>
      </c>
      <c r="V8377" t="n">
        <v>0.02606341934605405</v>
      </c>
      <c r="W8377" t="n">
        <v>7</v>
      </c>
      <c r="X8377" t="n">
        <v>0.4671165654456962</v>
      </c>
      <c r="Y8377" t="n">
        <v>37002</v>
      </c>
      <c r="Z8377" t="inlineStr">
        <is>
          <t>2025-10-27T20:43:15.711407</t>
        </is>
      </c>
    </row>
    <row r="8378">
      <c r="A8378" t="inlineStr">
        <is>
          <t>shuttle</t>
        </is>
      </c>
      <c r="B8378" t="n">
        <v>35945</v>
      </c>
      <c r="C8378" t="n">
        <v>5</v>
      </c>
      <c r="D8378" t="b">
        <v>1</v>
      </c>
      <c r="E8378" t="n">
        <v>7</v>
      </c>
      <c r="F8378" t="inlineStr"/>
      <c r="G8378" t="n">
        <v>0.5714285714285714</v>
      </c>
      <c r="H8378" t="n">
        <v>0</v>
      </c>
      <c r="I8378" t="inlineStr">
        <is>
          <t>entropia</t>
        </is>
      </c>
      <c r="J8378" t="n">
        <v>0</v>
      </c>
      <c r="K8378" t="n">
        <v>0.5714285714285714</v>
      </c>
      <c r="L8378" t="n">
        <v>0</v>
      </c>
      <c r="M8378" t="inlineStr"/>
      <c r="N8378" t="b">
        <v>1</v>
      </c>
      <c r="O8378" t="b">
        <v>1</v>
      </c>
      <c r="P8378" t="inlineStr">
        <is>
          <t>[21182, 17075, 32057, 36066, 6238, 19087, 35870]</t>
        </is>
      </c>
      <c r="Q8378" t="inlineStr">
        <is>
          <t>[1, 1, 1, 1, 1, 1, 1]</t>
        </is>
      </c>
      <c r="R8378" t="inlineStr">
        <is>
          <t>[0.027381356805562973, 0.054126642644405365, 0.055625881999731064, 0.055625881999731064, 0.055854953825473785, 0.05716307833790779, 0.05880220979452133]</t>
        </is>
      </c>
      <c r="S8378" t="inlineStr">
        <is>
          <t>[21182, 17075, 32057, 36066, 6238, 19087, 35870]</t>
        </is>
      </c>
      <c r="T8378" t="inlineStr">
        <is>
          <t>[0.027381356805562973, 0.054126642644405365, 0.055625881999731064, 0.055625881999731064, 0.055854953825473785, 0.05716307833790779, 0.05880220979452133]</t>
        </is>
      </c>
      <c r="U8378" t="n">
        <v>4</v>
      </c>
      <c r="V8378" t="n">
        <v>0.05562588405199399</v>
      </c>
      <c r="W8378" t="n">
        <v>4</v>
      </c>
      <c r="X8378" t="n">
        <v>0.5772731539872838</v>
      </c>
      <c r="Y8378" t="n">
        <v>32057</v>
      </c>
      <c r="Z8378" t="inlineStr">
        <is>
          <t>2025-10-27T20:43:15.711407</t>
        </is>
      </c>
    </row>
    <row r="8379">
      <c r="A8379" t="inlineStr">
        <is>
          <t>shuttle</t>
        </is>
      </c>
      <c r="B8379" t="n">
        <v>35952</v>
      </c>
      <c r="C8379" t="n">
        <v>5</v>
      </c>
      <c r="D8379" t="b">
        <v>1</v>
      </c>
      <c r="E8379" t="n">
        <v>7</v>
      </c>
      <c r="F8379" t="inlineStr"/>
      <c r="G8379" t="n">
        <v>0.5714285714285714</v>
      </c>
      <c r="H8379" t="n">
        <v>0</v>
      </c>
      <c r="I8379" t="inlineStr">
        <is>
          <t>entropia</t>
        </is>
      </c>
      <c r="J8379" t="n">
        <v>0</v>
      </c>
      <c r="K8379" t="n">
        <v>0.5714285714285714</v>
      </c>
      <c r="L8379" t="n">
        <v>0</v>
      </c>
      <c r="M8379" t="inlineStr"/>
      <c r="N8379" t="b">
        <v>1</v>
      </c>
      <c r="O8379" t="b">
        <v>1</v>
      </c>
      <c r="P8379" t="inlineStr">
        <is>
          <t>[7570, 38129, 27878, 19729, 28688, 31624, 20576]</t>
        </is>
      </c>
      <c r="Q8379" t="inlineStr">
        <is>
          <t>[1, 1, 1, 1, 1, 1, 1]</t>
        </is>
      </c>
      <c r="R8379" t="inlineStr">
        <is>
          <t>[0.03885958716273308, 0.04414947330951691, 0.0564715601503849, 0.1043090671300888, 0.10474701970815659, 0.11415212601423264, 0.11569657921791077]</t>
        </is>
      </c>
      <c r="S8379" t="inlineStr">
        <is>
          <t>[7570, 38129, 27878, 19729, 28688, 31624, 20576]</t>
        </is>
      </c>
      <c r="T8379" t="inlineStr">
        <is>
          <t>[0.03885958716273308, 0.04414947330951691, 0.0564715601503849, 0.1043090671300888, 0.10474701970815659, 0.11415212601423264, 0.11569657921791077]</t>
        </is>
      </c>
      <c r="U8379" t="n">
        <v>4</v>
      </c>
      <c r="V8379" t="n">
        <v>0.1043090621718765</v>
      </c>
      <c r="W8379" t="n">
        <v>9</v>
      </c>
      <c r="X8379" t="n">
        <v>0.5578386273546662</v>
      </c>
      <c r="Y8379" t="n">
        <v>27878</v>
      </c>
      <c r="Z8379" t="inlineStr">
        <is>
          <t>2025-10-27T20:43:15.711407</t>
        </is>
      </c>
    </row>
    <row r="8380">
      <c r="A8380" t="inlineStr">
        <is>
          <t>shuttle</t>
        </is>
      </c>
      <c r="B8380" t="n">
        <v>35989</v>
      </c>
      <c r="C8380" t="n">
        <v>5</v>
      </c>
      <c r="D8380" t="b">
        <v>1</v>
      </c>
      <c r="E8380" t="n">
        <v>7</v>
      </c>
      <c r="F8380" t="inlineStr"/>
      <c r="G8380" t="n">
        <v>0.5714285714285714</v>
      </c>
      <c r="H8380" t="n">
        <v>0</v>
      </c>
      <c r="I8380" t="inlineStr">
        <is>
          <t>entropia</t>
        </is>
      </c>
      <c r="J8380" t="n">
        <v>0</v>
      </c>
      <c r="K8380" t="n">
        <v>0.5714285714285714</v>
      </c>
      <c r="L8380" t="n">
        <v>0</v>
      </c>
      <c r="M8380" t="inlineStr"/>
      <c r="N8380" t="b">
        <v>1</v>
      </c>
      <c r="O8380" t="b">
        <v>1</v>
      </c>
      <c r="P8380" t="inlineStr">
        <is>
          <t>[39168, 9374, 31697, 20058, 30037, 24562, 8610]</t>
        </is>
      </c>
      <c r="Q8380" t="inlineStr">
        <is>
          <t>[1, 1, 1, 1, 1, 1, 1]</t>
        </is>
      </c>
      <c r="R8380" t="inlineStr">
        <is>
          <t>[0.027764342725276947, 0.028882864862680435, 0.08529742807149887, 0.11641494929790497, 0.12595640122890472, 0.1316310465335846, 0.1320679932832718]</t>
        </is>
      </c>
      <c r="S8380" t="inlineStr">
        <is>
          <t>[39168, 9374, 31697, 20058, 30037, 24562, 8610]</t>
        </is>
      </c>
      <c r="T8380" t="inlineStr">
        <is>
          <t>[0.027764342725276947, 0.028882864862680435, 0.08529742807149887, 0.11641494929790497, 0.12595640122890472, 0.1316310465335846, 0.1320679932832718]</t>
        </is>
      </c>
      <c r="U8380" t="n">
        <v>4</v>
      </c>
      <c r="V8380" t="n">
        <v>0.1164149431193383</v>
      </c>
      <c r="W8380" t="n">
        <v>7</v>
      </c>
      <c r="X8380" t="n">
        <v>0.5721296950936741</v>
      </c>
      <c r="Y8380" t="n">
        <v>9374</v>
      </c>
      <c r="Z8380" t="inlineStr">
        <is>
          <t>2025-10-27T20:43:15.711407</t>
        </is>
      </c>
    </row>
    <row r="8381">
      <c r="A8381" t="inlineStr">
        <is>
          <t>shuttle</t>
        </is>
      </c>
      <c r="B8381" t="n">
        <v>36015</v>
      </c>
      <c r="C8381" t="n">
        <v>5</v>
      </c>
      <c r="D8381" t="b">
        <v>1</v>
      </c>
      <c r="E8381" t="n">
        <v>7</v>
      </c>
      <c r="F8381" t="inlineStr"/>
      <c r="G8381" t="n">
        <v>0.5714285714285714</v>
      </c>
      <c r="H8381" t="n">
        <v>0</v>
      </c>
      <c r="I8381" t="inlineStr">
        <is>
          <t>entropia</t>
        </is>
      </c>
      <c r="J8381" t="n">
        <v>0</v>
      </c>
      <c r="K8381" t="n">
        <v>0.5714285714285714</v>
      </c>
      <c r="L8381" t="n">
        <v>0</v>
      </c>
      <c r="M8381" t="inlineStr"/>
      <c r="N8381" t="b">
        <v>1</v>
      </c>
      <c r="O8381" t="b">
        <v>1</v>
      </c>
      <c r="P8381" t="inlineStr">
        <is>
          <t>[30824, 8777, 15283, 27684, 40546, 29925, 19838]</t>
        </is>
      </c>
      <c r="Q8381" t="inlineStr">
        <is>
          <t>[1, 1, 1, 1, 1, 1, 1]</t>
        </is>
      </c>
      <c r="R8381" t="inlineStr">
        <is>
          <t>[0.004595674574375153, 0.009191356599330902, 0.013787031173706055, 0.03216973692178726, 0.04136108607053757, 0.041361093521118164, 0.04595676809549332]</t>
        </is>
      </c>
      <c r="S8381" t="inlineStr">
        <is>
          <t>[30824, 8777, 15283, 27684, 40546, 29925, 26169]</t>
        </is>
      </c>
      <c r="T8381" t="inlineStr">
        <is>
          <t>[0.004595674574375153, 0.009191356599330902, 0.013787031173706055, 0.03216973692178726, 0.04136108607053757, 0.041361093521118164, 0.04595676809549332]</t>
        </is>
      </c>
      <c r="U8381" t="n">
        <v>4</v>
      </c>
      <c r="V8381" t="n">
        <v>0.03216973692178726</v>
      </c>
      <c r="W8381" t="n">
        <v>15</v>
      </c>
      <c r="X8381" t="n">
        <v>0.5372093248621144</v>
      </c>
      <c r="Y8381" t="n">
        <v>27684</v>
      </c>
      <c r="Z8381" t="inlineStr">
        <is>
          <t>2025-10-27T20:43:15.711407</t>
        </is>
      </c>
    </row>
    <row r="8382">
      <c r="A8382" t="inlineStr">
        <is>
          <t>shuttle</t>
        </is>
      </c>
      <c r="B8382" t="n">
        <v>36058</v>
      </c>
      <c r="C8382" t="n">
        <v>5</v>
      </c>
      <c r="D8382" t="b">
        <v>1</v>
      </c>
      <c r="E8382" t="n">
        <v>7</v>
      </c>
      <c r="F8382" t="inlineStr"/>
      <c r="G8382" t="n">
        <v>0.5714285714285714</v>
      </c>
      <c r="H8382" t="n">
        <v>0</v>
      </c>
      <c r="I8382" t="inlineStr">
        <is>
          <t>entropia</t>
        </is>
      </c>
      <c r="J8382" t="n">
        <v>0</v>
      </c>
      <c r="K8382" t="n">
        <v>0.5714285714285714</v>
      </c>
      <c r="L8382" t="n">
        <v>0</v>
      </c>
      <c r="M8382" t="inlineStr"/>
      <c r="N8382" t="b">
        <v>1</v>
      </c>
      <c r="O8382" t="b">
        <v>1</v>
      </c>
      <c r="P8382" t="inlineStr">
        <is>
          <t>[109, 1399, 23622, 36106, 24573, 2247, 22532]</t>
        </is>
      </c>
      <c r="Q8382" t="inlineStr">
        <is>
          <t>[1, 1, 1, 1, 1, 1, 1]</t>
        </is>
      </c>
      <c r="R8382" t="inlineStr">
        <is>
          <t>[0.05624500289559364, 0.06693178415298462, 0.08214406669139862, 0.0953725129365921, 0.09876283258199692, 0.10829885303974152, 0.11493281275033951]</t>
        </is>
      </c>
      <c r="S8382" t="inlineStr">
        <is>
          <t>[109, 1399, 23622, 36106, 24573, 2247, 22532]</t>
        </is>
      </c>
      <c r="T8382" t="inlineStr">
        <is>
          <t>[0.05624500289559364, 0.06693178415298462, 0.08214406669139862, 0.0953725129365921, 0.09876283258199692, 0.10829885303974152, 0.11493281275033951]</t>
        </is>
      </c>
      <c r="U8382" t="n">
        <v>4</v>
      </c>
      <c r="V8382" t="n">
        <v>0.09537250980187581</v>
      </c>
      <c r="W8382" t="n">
        <v>11</v>
      </c>
      <c r="X8382" t="n">
        <v>0.4915519358452534</v>
      </c>
      <c r="Y8382" t="n">
        <v>109</v>
      </c>
      <c r="Z8382" t="inlineStr">
        <is>
          <t>2025-10-27T20:43:15.711407</t>
        </is>
      </c>
    </row>
    <row r="8383">
      <c r="A8383" t="inlineStr">
        <is>
          <t>shuttle</t>
        </is>
      </c>
      <c r="B8383" t="n">
        <v>36066</v>
      </c>
      <c r="C8383" t="n">
        <v>5</v>
      </c>
      <c r="D8383" t="b">
        <v>1</v>
      </c>
      <c r="E8383" t="n">
        <v>7</v>
      </c>
      <c r="F8383" t="inlineStr"/>
      <c r="G8383" t="n">
        <v>0.5714285714285714</v>
      </c>
      <c r="H8383" t="n">
        <v>0</v>
      </c>
      <c r="I8383" t="inlineStr">
        <is>
          <t>entropia</t>
        </is>
      </c>
      <c r="J8383" t="n">
        <v>0</v>
      </c>
      <c r="K8383" t="n">
        <v>0.5714285714285714</v>
      </c>
      <c r="L8383" t="n">
        <v>0</v>
      </c>
      <c r="M8383" t="inlineStr"/>
      <c r="N8383" t="b">
        <v>1</v>
      </c>
      <c r="O8383" t="b">
        <v>1</v>
      </c>
      <c r="P8383" t="inlineStr">
        <is>
          <t>[36173, 17075, 6238, 19087, 32057, 35870, 30127]</t>
        </is>
      </c>
      <c r="Q8383" t="inlineStr">
        <is>
          <t>[1, 1, 1, 1, 1, 1, 1]</t>
        </is>
      </c>
      <c r="R8383" t="inlineStr">
        <is>
          <t>[0.012827524915337563, 0.012827524915337563, 0.018831558525562286, 0.022415827959775925, 0.025655049830675125, 0.02631637454032898, 0.030411746352910995]</t>
        </is>
      </c>
      <c r="S8383" t="inlineStr">
        <is>
          <t>[36173, 17075, 6238, 19087, 32057, 35870, 30127]</t>
        </is>
      </c>
      <c r="T8383" t="inlineStr">
        <is>
          <t>[0.012827524915337563, 0.012827524915337563, 0.018831558525562286, 0.022415827959775925, 0.025655049830675125, 0.02631637454032898, 0.030411746352910995]</t>
        </is>
      </c>
      <c r="U8383" t="n">
        <v>4</v>
      </c>
      <c r="V8383" t="n">
        <v>0.02241582821717579</v>
      </c>
      <c r="W8383" t="n">
        <v>12</v>
      </c>
      <c r="X8383" t="n">
        <v>0.5902602658851106</v>
      </c>
      <c r="Y8383" t="n">
        <v>17075</v>
      </c>
      <c r="Z8383" t="inlineStr">
        <is>
          <t>2025-10-27T20:43:15.711833</t>
        </is>
      </c>
    </row>
    <row r="8384">
      <c r="A8384" t="inlineStr">
        <is>
          <t>shuttle</t>
        </is>
      </c>
      <c r="B8384" t="n">
        <v>36068</v>
      </c>
      <c r="C8384" t="n">
        <v>5</v>
      </c>
      <c r="D8384" t="b">
        <v>1</v>
      </c>
      <c r="E8384" t="n">
        <v>7</v>
      </c>
      <c r="F8384" t="inlineStr"/>
      <c r="G8384" t="n">
        <v>0.5714285714285714</v>
      </c>
      <c r="H8384" t="n">
        <v>0</v>
      </c>
      <c r="I8384" t="inlineStr">
        <is>
          <t>entropia</t>
        </is>
      </c>
      <c r="J8384" t="n">
        <v>0</v>
      </c>
      <c r="K8384" t="n">
        <v>0.5714285714285714</v>
      </c>
      <c r="L8384" t="n">
        <v>0</v>
      </c>
      <c r="M8384" t="inlineStr"/>
      <c r="N8384" t="b">
        <v>1</v>
      </c>
      <c r="O8384" t="b">
        <v>1</v>
      </c>
      <c r="P8384" t="inlineStr">
        <is>
          <t>[21810, 2115, 892, 16336, 13593, 16157, 21179]</t>
        </is>
      </c>
      <c r="Q8384" t="inlineStr">
        <is>
          <t>[1, 1, 1, 1, 1, 1, 1]</t>
        </is>
      </c>
      <c r="R8384" t="inlineStr">
        <is>
          <t>[0.0045956773683428764, 0.01578056998550892, 0.018382707610726357, 0.022415827959775925, 0.03156113624572754, 0.03156113997101784, 0.0545036718249321]</t>
        </is>
      </c>
      <c r="S8384" t="inlineStr">
        <is>
          <t>[21810, 2115, 892, 16336, 13593, 16157, 21179]</t>
        </is>
      </c>
      <c r="T8384" t="inlineStr">
        <is>
          <t>[0.0045956773683428764, 0.01578056998550892, 0.018382707610726357, 0.022415827959775925, 0.03156113624572754, 0.03156113997101784, 0.0545036718249321]</t>
        </is>
      </c>
      <c r="U8384" t="n">
        <v>4</v>
      </c>
      <c r="V8384" t="n">
        <v>0.02241582815055677</v>
      </c>
      <c r="W8384" t="n">
        <v>12</v>
      </c>
      <c r="X8384" t="n">
        <v>0.5560710935897507</v>
      </c>
      <c r="Y8384" t="n">
        <v>16336</v>
      </c>
      <c r="Z8384" t="inlineStr">
        <is>
          <t>2025-10-27T20:43:15.714021</t>
        </is>
      </c>
    </row>
    <row r="8385">
      <c r="A8385" t="inlineStr">
        <is>
          <t>shuttle</t>
        </is>
      </c>
      <c r="B8385" t="n">
        <v>36078</v>
      </c>
      <c r="C8385" t="n">
        <v>5</v>
      </c>
      <c r="D8385" t="b">
        <v>1</v>
      </c>
      <c r="E8385" t="n">
        <v>7</v>
      </c>
      <c r="F8385" t="inlineStr"/>
      <c r="G8385" t="n">
        <v>0.5714285714285714</v>
      </c>
      <c r="H8385" t="n">
        <v>0</v>
      </c>
      <c r="I8385" t="inlineStr">
        <is>
          <t>entropia</t>
        </is>
      </c>
      <c r="J8385" t="n">
        <v>0</v>
      </c>
      <c r="K8385" t="n">
        <v>0.5714285714285714</v>
      </c>
      <c r="L8385" t="n">
        <v>0</v>
      </c>
      <c r="M8385" t="inlineStr"/>
      <c r="N8385" t="b">
        <v>1</v>
      </c>
      <c r="O8385" t="b">
        <v>1</v>
      </c>
      <c r="P8385" t="inlineStr">
        <is>
          <t>[6768, 18256, 32663, 1375, 6620, 26631, 21906]</t>
        </is>
      </c>
      <c r="Q8385" t="inlineStr">
        <is>
          <t>[1, 1, 1, 1, 1, 1, 1]</t>
        </is>
      </c>
      <c r="R8385" t="inlineStr">
        <is>
          <t>[0.05179212614893913, 0.05834025517106056, 0.058880776166915894, 0.06074555590748787, 0.0665711835026741, 0.07108765840530396, 0.07472308725118637]</t>
        </is>
      </c>
      <c r="S8385" t="inlineStr">
        <is>
          <t>[6768, 18256, 32663, 1375, 6620, 26631, 21906]</t>
        </is>
      </c>
      <c r="T8385" t="inlineStr">
        <is>
          <t>[0.05179212614893913, 0.05834025517106056, 0.058880776166915894, 0.06074555590748787, 0.0665711835026741, 0.07108765840530396, 0.07472308725118637]</t>
        </is>
      </c>
      <c r="U8385" t="n">
        <v>4</v>
      </c>
      <c r="V8385" t="n">
        <v>0.06074555491114433</v>
      </c>
      <c r="W8385" t="n">
        <v>12</v>
      </c>
      <c r="X8385" t="n">
        <v>0.575410884684064</v>
      </c>
      <c r="Y8385" t="n">
        <v>1375</v>
      </c>
      <c r="Z8385" t="inlineStr">
        <is>
          <t>2025-10-27T20:43:15.714021</t>
        </is>
      </c>
    </row>
    <row r="8386">
      <c r="A8386" t="inlineStr">
        <is>
          <t>shuttle</t>
        </is>
      </c>
      <c r="B8386" t="n">
        <v>36106</v>
      </c>
      <c r="C8386" t="n">
        <v>5</v>
      </c>
      <c r="D8386" t="b">
        <v>1</v>
      </c>
      <c r="E8386" t="n">
        <v>7</v>
      </c>
      <c r="F8386" t="inlineStr"/>
      <c r="G8386" t="n">
        <v>0.5714285714285714</v>
      </c>
      <c r="H8386" t="n">
        <v>0</v>
      </c>
      <c r="I8386" t="inlineStr">
        <is>
          <t>entropia</t>
        </is>
      </c>
      <c r="J8386" t="n">
        <v>0</v>
      </c>
      <c r="K8386" t="n">
        <v>0.5714285714285714</v>
      </c>
      <c r="L8386" t="n">
        <v>0</v>
      </c>
      <c r="M8386" t="inlineStr"/>
      <c r="N8386" t="b">
        <v>1</v>
      </c>
      <c r="O8386" t="b">
        <v>1</v>
      </c>
      <c r="P8386" t="inlineStr">
        <is>
          <t>[24573, 2247, 22532, 35661, 821, 109, 1399]</t>
        </is>
      </c>
      <c r="Q8386" t="inlineStr">
        <is>
          <t>[1, 1, 1, 1, 1, 1, 1]</t>
        </is>
      </c>
      <c r="R8386" t="inlineStr">
        <is>
          <t>[0.025655049830675125, 0.05131009593605995, 0.06413762271404266, 0.06433948129415512, 0.07812651246786118, 0.07912968099117279, 0.08705095946788788]</t>
        </is>
      </c>
      <c r="S8386" t="inlineStr">
        <is>
          <t>[24573, 2247, 22532, 35661, 821, 109, 1399]</t>
        </is>
      </c>
      <c r="T8386" t="inlineStr">
        <is>
          <t>[0.025655049830675125, 0.05131009593605995, 0.06413762271404266, 0.06433948129415512, 0.07812651246786118, 0.07912968099117279, 0.08705095946788788]</t>
        </is>
      </c>
      <c r="U8386" t="n">
        <v>4</v>
      </c>
      <c r="V8386" t="n">
        <v>0.06433947896584868</v>
      </c>
      <c r="W8386" t="n">
        <v>10</v>
      </c>
      <c r="X8386" t="n">
        <v>0.4251763442498272</v>
      </c>
      <c r="Y8386" t="n">
        <v>24573</v>
      </c>
      <c r="Z8386" t="inlineStr">
        <is>
          <t>2025-10-27T20:43:15.714021</t>
        </is>
      </c>
    </row>
    <row r="8387">
      <c r="A8387" t="inlineStr">
        <is>
          <t>shuttle</t>
        </is>
      </c>
      <c r="B8387" t="n">
        <v>36110</v>
      </c>
      <c r="C8387" t="n">
        <v>5</v>
      </c>
      <c r="D8387" t="b">
        <v>1</v>
      </c>
      <c r="E8387" t="n">
        <v>7</v>
      </c>
      <c r="F8387" t="inlineStr"/>
      <c r="G8387" t="n">
        <v>0.5714285714285714</v>
      </c>
      <c r="H8387" t="n">
        <v>0</v>
      </c>
      <c r="I8387" t="inlineStr">
        <is>
          <t>entropia</t>
        </is>
      </c>
      <c r="J8387" t="n">
        <v>0</v>
      </c>
      <c r="K8387" t="n">
        <v>0.5714285714285714</v>
      </c>
      <c r="L8387" t="n">
        <v>0</v>
      </c>
      <c r="M8387" t="inlineStr"/>
      <c r="N8387" t="b">
        <v>1</v>
      </c>
      <c r="O8387" t="b">
        <v>1</v>
      </c>
      <c r="P8387" t="inlineStr">
        <is>
          <t>[931, 38482, 19190, 17558, 27997, 24183, 4450]</t>
        </is>
      </c>
      <c r="Q8387" t="inlineStr">
        <is>
          <t>[1, 1, 1, 1, 1, 1, 1]</t>
        </is>
      </c>
      <c r="R8387" t="inlineStr">
        <is>
          <t>[0.012827523052692413, 0.03848257288336754, 0.05131009593605995, 0.058158960193395615, 0.07504452764987946, 0.09685233235359192, 0.11342866718769073]</t>
        </is>
      </c>
      <c r="S8387" t="inlineStr">
        <is>
          <t>[931, 38482, 19190, 17558, 27997, 24183, 4450]</t>
        </is>
      </c>
      <c r="T8387" t="inlineStr">
        <is>
          <t>[0.012827523052692413, 0.03848257288336754, 0.05131009593605995, 0.058158960193395615, 0.07504452764987946, 0.09685233235359192, 0.11342866718769073]</t>
        </is>
      </c>
      <c r="U8387" t="n">
        <v>4</v>
      </c>
      <c r="V8387" t="n">
        <v>0.05815896103075642</v>
      </c>
      <c r="W8387" t="n">
        <v>13</v>
      </c>
      <c r="X8387" t="n">
        <v>0.5767513200789102</v>
      </c>
      <c r="Y8387" t="n">
        <v>19190</v>
      </c>
      <c r="Z8387" t="inlineStr">
        <is>
          <t>2025-10-27T20:43:15.714021</t>
        </is>
      </c>
    </row>
    <row r="8388">
      <c r="A8388" t="inlineStr">
        <is>
          <t>shuttle</t>
        </is>
      </c>
      <c r="B8388" t="n">
        <v>36131</v>
      </c>
      <c r="C8388" t="n">
        <v>5</v>
      </c>
      <c r="D8388" t="b">
        <v>1</v>
      </c>
      <c r="E8388" t="n">
        <v>7</v>
      </c>
      <c r="F8388" t="inlineStr"/>
      <c r="G8388" t="n">
        <v>0.5714285714285714</v>
      </c>
      <c r="H8388" t="n">
        <v>0</v>
      </c>
      <c r="I8388" t="inlineStr">
        <is>
          <t>entropia</t>
        </is>
      </c>
      <c r="J8388" t="n">
        <v>0</v>
      </c>
      <c r="K8388" t="n">
        <v>0.5714285714285714</v>
      </c>
      <c r="L8388" t="n">
        <v>0</v>
      </c>
      <c r="M8388" t="inlineStr"/>
      <c r="N8388" t="b">
        <v>1</v>
      </c>
      <c r="O8388" t="b">
        <v>1</v>
      </c>
      <c r="P8388" t="inlineStr">
        <is>
          <t>[38972, 19316, 6508, 15404, 9291, 29944, 20057]</t>
        </is>
      </c>
      <c r="Q8388" t="inlineStr">
        <is>
          <t>[1, 1, 1, 1, 1, 1, 1]</t>
        </is>
      </c>
      <c r="R8388" t="inlineStr">
        <is>
          <t>[0.040877752006053925, 0.05349544808268547, 0.05649467185139656, 0.05824993923306465, 0.06312228739261627, 0.06590498238801956, 0.06888215243816376]</t>
        </is>
      </c>
      <c r="S8388" t="inlineStr">
        <is>
          <t>[38972, 19316, 6508, 15404, 9291, 29944, 20057]</t>
        </is>
      </c>
      <c r="T8388" t="inlineStr">
        <is>
          <t>[0.040877752006053925, 0.05349544808268547, 0.05649467185139656, 0.05824993923306465, 0.06312228739261627, 0.06590498238801956, 0.06888215243816376]</t>
        </is>
      </c>
      <c r="U8388" t="n">
        <v>4</v>
      </c>
      <c r="V8388" t="n">
        <v>0.05824993968480842</v>
      </c>
      <c r="W8388" t="n">
        <v>12</v>
      </c>
      <c r="X8388" t="n">
        <v>0.513099988171139</v>
      </c>
      <c r="Y8388" t="n">
        <v>38972</v>
      </c>
      <c r="Z8388" t="inlineStr">
        <is>
          <t>2025-10-27T20:43:15.715018</t>
        </is>
      </c>
    </row>
    <row r="8389">
      <c r="A8389" t="inlineStr">
        <is>
          <t>shuttle</t>
        </is>
      </c>
      <c r="B8389" t="n">
        <v>36144</v>
      </c>
      <c r="C8389" t="n">
        <v>5</v>
      </c>
      <c r="D8389" t="b">
        <v>1</v>
      </c>
      <c r="E8389" t="n">
        <v>7</v>
      </c>
      <c r="F8389" t="inlineStr"/>
      <c r="G8389" t="n">
        <v>0.5714285714285714</v>
      </c>
      <c r="H8389" t="n">
        <v>0</v>
      </c>
      <c r="I8389" t="inlineStr">
        <is>
          <t>entropia</t>
        </is>
      </c>
      <c r="J8389" t="n">
        <v>0</v>
      </c>
      <c r="K8389" t="n">
        <v>0.5714285714285714</v>
      </c>
      <c r="L8389" t="n">
        <v>0</v>
      </c>
      <c r="M8389" t="inlineStr"/>
      <c r="N8389" t="b">
        <v>1</v>
      </c>
      <c r="O8389" t="b">
        <v>1</v>
      </c>
      <c r="P8389" t="inlineStr">
        <is>
          <t>[19913, 30077, 25093, 19412, 30785, 40047, 10855]</t>
        </is>
      </c>
      <c r="Q8389" t="inlineStr">
        <is>
          <t>[1, 1, 1, 1, 1, 1, 1]</t>
        </is>
      </c>
      <c r="R8389" t="inlineStr">
        <is>
          <t>[0.009191349148750305, 0.01362591702491045, 0.018382705748081207, 0.018382705748081207, 0.02297838032245636, 0.02757405862212181, 0.03156113624572754]</t>
        </is>
      </c>
      <c r="S8389" t="inlineStr">
        <is>
          <t>[19913, 30077, 19412, 25093, 30785, 40047, 10855]</t>
        </is>
      </c>
      <c r="T8389" t="inlineStr">
        <is>
          <t>[0.009191349148750305, 0.01362591702491045, 0.018382705748081207, 0.018382705748081207, 0.02297838032245636, 0.02757405862212181, 0.03156113624572754]</t>
        </is>
      </c>
      <c r="U8389" t="n">
        <v>4</v>
      </c>
      <c r="V8389" t="n">
        <v>0.01838270574808121</v>
      </c>
      <c r="W8389" t="n">
        <v>7</v>
      </c>
      <c r="X8389" t="n">
        <v>0.4460155612039317</v>
      </c>
      <c r="Y8389" t="n">
        <v>19913</v>
      </c>
      <c r="Z8389" t="inlineStr">
        <is>
          <t>2025-10-27T20:43:15.715018</t>
        </is>
      </c>
    </row>
    <row r="8390">
      <c r="A8390" t="inlineStr">
        <is>
          <t>shuttle</t>
        </is>
      </c>
      <c r="B8390" t="n">
        <v>36147</v>
      </c>
      <c r="C8390" t="n">
        <v>5</v>
      </c>
      <c r="D8390" t="b">
        <v>1</v>
      </c>
      <c r="E8390" t="n">
        <v>7</v>
      </c>
      <c r="F8390" t="inlineStr"/>
      <c r="G8390" t="n">
        <v>0.5714285714285714</v>
      </c>
      <c r="H8390" t="n">
        <v>0</v>
      </c>
      <c r="I8390" t="inlineStr">
        <is>
          <t>entropia</t>
        </is>
      </c>
      <c r="J8390" t="n">
        <v>0</v>
      </c>
      <c r="K8390" t="n">
        <v>0.5714285714285714</v>
      </c>
      <c r="L8390" t="n">
        <v>0</v>
      </c>
      <c r="M8390" t="inlineStr"/>
      <c r="N8390" t="b">
        <v>1</v>
      </c>
      <c r="O8390" t="b">
        <v>1</v>
      </c>
      <c r="P8390" t="inlineStr">
        <is>
          <t>[12377, 15996, 11431, 38989, 27643, 24265, 33688]</t>
        </is>
      </c>
      <c r="Q8390" t="inlineStr">
        <is>
          <t>[1, 1, 1, 1, 1, 1, 1]</t>
        </is>
      </c>
      <c r="R8390" t="inlineStr">
        <is>
          <t>[0.027381353080272675, 0.054762713611125946, 0.08214406669139862, 0.08227251470088959, 0.10952542722225189, 0.10991041362285614, 0.11027403920888901]</t>
        </is>
      </c>
      <c r="S8390" t="inlineStr">
        <is>
          <t>[12377, 15996, 11431, 38989, 27643, 24265, 33688]</t>
        </is>
      </c>
      <c r="T8390" t="inlineStr">
        <is>
          <t>[0.027381353080272675, 0.054762713611125946, 0.08214406669139862, 0.08227251470088959, 0.10952542722225189, 0.10991041362285614, 0.11027403920888901]</t>
        </is>
      </c>
      <c r="U8390" t="n">
        <v>4</v>
      </c>
      <c r="V8390" t="n">
        <v>0.08227251495422327</v>
      </c>
      <c r="W8390" t="n">
        <v>15</v>
      </c>
      <c r="X8390" t="n">
        <v>0.5053403341498089</v>
      </c>
      <c r="Y8390" t="n">
        <v>38989</v>
      </c>
      <c r="Z8390" t="inlineStr">
        <is>
          <t>2025-10-27T20:43:15.715018</t>
        </is>
      </c>
    </row>
    <row r="8391">
      <c r="A8391" t="inlineStr">
        <is>
          <t>shuttle</t>
        </is>
      </c>
      <c r="B8391" t="n">
        <v>36173</v>
      </c>
      <c r="C8391" t="n">
        <v>5</v>
      </c>
      <c r="D8391" t="b">
        <v>1</v>
      </c>
      <c r="E8391" t="n">
        <v>7</v>
      </c>
      <c r="F8391" t="inlineStr"/>
      <c r="G8391" t="n">
        <v>0.5714285714285714</v>
      </c>
      <c r="H8391" t="n">
        <v>0</v>
      </c>
      <c r="I8391" t="inlineStr">
        <is>
          <t>entropia</t>
        </is>
      </c>
      <c r="J8391" t="n">
        <v>0</v>
      </c>
      <c r="K8391" t="n">
        <v>0.5714285714285714</v>
      </c>
      <c r="L8391" t="n">
        <v>0</v>
      </c>
      <c r="M8391" t="inlineStr"/>
      <c r="N8391" t="b">
        <v>1</v>
      </c>
      <c r="O8391" t="b">
        <v>1</v>
      </c>
      <c r="P8391" t="inlineStr">
        <is>
          <t>[36066, 6007, 17075, 6238, 19087, 35870, 30127]</t>
        </is>
      </c>
      <c r="Q8391" t="inlineStr">
        <is>
          <t>[1, 1, 1, 1, 1, 1, 1]</t>
        </is>
      </c>
      <c r="R8391" t="inlineStr">
        <is>
          <t>[0.012827524915337563, 0.025655047968029976, 0.025655049830675125, 0.029124967753887177, 0.03156113997101784, 0.03444107621908188, 0.03766311705112457]</t>
        </is>
      </c>
      <c r="S8391" t="inlineStr">
        <is>
          <t>[36066, 6007, 17075, 6238, 19087, 35870, 30127]</t>
        </is>
      </c>
      <c r="T8391" t="inlineStr">
        <is>
          <t>[0.012827524915337563, 0.025655047968029976, 0.025655049830675125, 0.029124967753887177, 0.03156113997101784, 0.03444107621908188, 0.03766311705112457]</t>
        </is>
      </c>
      <c r="U8391" t="n">
        <v>4</v>
      </c>
      <c r="V8391" t="n">
        <v>0.02912496873015102</v>
      </c>
      <c r="W8391" t="n">
        <v>10</v>
      </c>
      <c r="X8391" t="n">
        <v>0.4186421379725272</v>
      </c>
      <c r="Y8391" t="n">
        <v>17075</v>
      </c>
      <c r="Z8391" t="inlineStr">
        <is>
          <t>2025-10-27T20:43:15.715018</t>
        </is>
      </c>
    </row>
    <row r="8392">
      <c r="A8392" t="inlineStr">
        <is>
          <t>shuttle</t>
        </is>
      </c>
      <c r="B8392" t="n">
        <v>36202</v>
      </c>
      <c r="C8392" t="n">
        <v>5</v>
      </c>
      <c r="D8392" t="b">
        <v>1</v>
      </c>
      <c r="E8392" t="n">
        <v>7</v>
      </c>
      <c r="F8392" t="inlineStr"/>
      <c r="G8392" t="n">
        <v>0.5714285714285714</v>
      </c>
      <c r="H8392" t="n">
        <v>0</v>
      </c>
      <c r="I8392" t="inlineStr">
        <is>
          <t>entropia</t>
        </is>
      </c>
      <c r="J8392" t="n">
        <v>0</v>
      </c>
      <c r="K8392" t="n">
        <v>0.5714285714285714</v>
      </c>
      <c r="L8392" t="n">
        <v>0</v>
      </c>
      <c r="M8392" t="inlineStr"/>
      <c r="N8392" t="b">
        <v>1</v>
      </c>
      <c r="O8392" t="b">
        <v>1</v>
      </c>
      <c r="P8392" t="inlineStr">
        <is>
          <t>[12834, 11014, 33993, 27840, 23595, 7800, 599]</t>
        </is>
      </c>
      <c r="Q8392" t="inlineStr">
        <is>
          <t>[1, 1, 1, 1, 1, 1, 1]</t>
        </is>
      </c>
      <c r="R8392" t="inlineStr">
        <is>
          <t>[0.009191352874040604, 0.012827524915337563, 0.018831556662917137, 0.018831558525562286, 0.02757405862212181, 0.02757406234741211, 0.03676541522145271]</t>
        </is>
      </c>
      <c r="S8392" t="inlineStr">
        <is>
          <t>[12834, 11014, 33993, 27840, 23595, 7800, 599]</t>
        </is>
      </c>
      <c r="T8392" t="inlineStr">
        <is>
          <t>[0.009191352874040604, 0.012827524915337563, 0.018831556662917137, 0.018831558525562286, 0.02757405862212181, 0.02757406234741211, 0.03676541522145271]</t>
        </is>
      </c>
      <c r="U8392" t="n">
        <v>4</v>
      </c>
      <c r="V8392" t="n">
        <v>0.01883155933599205</v>
      </c>
      <c r="W8392" t="n">
        <v>15</v>
      </c>
      <c r="X8392" t="n">
        <v>0.538263965764078</v>
      </c>
      <c r="Y8392" t="n">
        <v>12834</v>
      </c>
      <c r="Z8392" t="inlineStr">
        <is>
          <t>2025-10-27T20:43:15.715018</t>
        </is>
      </c>
    </row>
    <row r="8393">
      <c r="A8393" t="inlineStr">
        <is>
          <t>shuttle</t>
        </is>
      </c>
      <c r="B8393" t="n">
        <v>36231</v>
      </c>
      <c r="C8393" t="n">
        <v>5</v>
      </c>
      <c r="D8393" t="b">
        <v>1</v>
      </c>
      <c r="E8393" t="n">
        <v>7</v>
      </c>
      <c r="F8393" t="inlineStr"/>
      <c r="G8393" t="n">
        <v>0.5714285714285714</v>
      </c>
      <c r="H8393" t="n">
        <v>0</v>
      </c>
      <c r="I8393" t="inlineStr">
        <is>
          <t>entropia</t>
        </is>
      </c>
      <c r="J8393" t="n">
        <v>0</v>
      </c>
      <c r="K8393" t="n">
        <v>0.5714285714285714</v>
      </c>
      <c r="L8393" t="n">
        <v>0</v>
      </c>
      <c r="M8393" t="inlineStr"/>
      <c r="N8393" t="b">
        <v>1</v>
      </c>
      <c r="O8393" t="b">
        <v>1</v>
      </c>
      <c r="P8393" t="inlineStr">
        <is>
          <t>[28416, 9691, 27320, 12321, 22370, 14513, 1603]</t>
        </is>
      </c>
      <c r="Q8393" t="inlineStr">
        <is>
          <t>[1, 1, 1, 1, 1, 1, 1]</t>
        </is>
      </c>
      <c r="R8393" t="inlineStr">
        <is>
          <t>[0.08529745042324066, 0.08664859086275101, 0.10187409818172455, 0.14427450299263, 0.14484363794326782, 0.145941823720932, 0.14653776586055756]</t>
        </is>
      </c>
      <c r="S8393" t="inlineStr">
        <is>
          <t>[28416, 9691, 27320, 12321, 22370, 14513, 1603]</t>
        </is>
      </c>
      <c r="T8393" t="inlineStr">
        <is>
          <t>[0.08529745042324066, 0.08664859086275101, 0.10187409818172455, 0.14427450299263, 0.14484363794326782, 0.145941823720932, 0.14653776586055756]</t>
        </is>
      </c>
      <c r="U8393" t="n">
        <v>4</v>
      </c>
      <c r="V8393" t="n">
        <v>0.1442745059969652</v>
      </c>
      <c r="W8393" t="n">
        <v>11</v>
      </c>
      <c r="X8393" t="n">
        <v>0.4426060577505515</v>
      </c>
      <c r="Y8393" t="n">
        <v>12321</v>
      </c>
      <c r="Z8393" t="inlineStr">
        <is>
          <t>2025-10-27T20:43:15.715018</t>
        </is>
      </c>
    </row>
    <row r="8394">
      <c r="A8394" t="inlineStr">
        <is>
          <t>shuttle</t>
        </is>
      </c>
      <c r="B8394" t="n">
        <v>36234</v>
      </c>
      <c r="C8394" t="n">
        <v>5</v>
      </c>
      <c r="D8394" t="b">
        <v>1</v>
      </c>
      <c r="E8394" t="n">
        <v>7</v>
      </c>
      <c r="F8394" t="inlineStr"/>
      <c r="G8394" t="n">
        <v>0.5714285714285714</v>
      </c>
      <c r="H8394" t="n">
        <v>0</v>
      </c>
      <c r="I8394" t="inlineStr">
        <is>
          <t>entropia</t>
        </is>
      </c>
      <c r="J8394" t="n">
        <v>0</v>
      </c>
      <c r="K8394" t="n">
        <v>0.5714285714285714</v>
      </c>
      <c r="L8394" t="n">
        <v>0</v>
      </c>
      <c r="M8394" t="inlineStr"/>
      <c r="N8394" t="b">
        <v>1</v>
      </c>
      <c r="O8394" t="b">
        <v>1</v>
      </c>
      <c r="P8394" t="inlineStr">
        <is>
          <t>[29709, 12546, 18779, 21936, 10231, 13970, 31712]</t>
        </is>
      </c>
      <c r="Q8394" t="inlineStr">
        <is>
          <t>[1, 1, 1, 1, 1, 1, 1]</t>
        </is>
      </c>
      <c r="R8394" t="inlineStr">
        <is>
          <t>[0.0045956773683428764, 0.009191353805363178, 0.018382707610726357, 0.018382709473371506, 0.022978387773036957, 0.028882861137390137, 0.030656497925519943]</t>
        </is>
      </c>
      <c r="S8394" t="inlineStr">
        <is>
          <t>[29709, 12546, 18779, 21936, 10231, 13970, 31712]</t>
        </is>
      </c>
      <c r="T8394" t="inlineStr">
        <is>
          <t>[0.0045956773683428764, 0.009191353805363178, 0.018382707610726357, 0.018382709473371506, 0.022978387773036957, 0.028882861137390137, 0.030656497925519943]</t>
        </is>
      </c>
      <c r="U8394" t="n">
        <v>4</v>
      </c>
      <c r="V8394" t="n">
        <v>0.01838270854204893</v>
      </c>
      <c r="W8394" t="n">
        <v>7</v>
      </c>
      <c r="X8394" t="n">
        <v>0.5433812092514128</v>
      </c>
      <c r="Y8394" t="n">
        <v>29709</v>
      </c>
      <c r="Z8394" t="inlineStr">
        <is>
          <t>2025-10-27T20:43:15.715018</t>
        </is>
      </c>
    </row>
    <row r="8395">
      <c r="A8395" t="inlineStr">
        <is>
          <t>shuttle</t>
        </is>
      </c>
      <c r="B8395" t="n">
        <v>36239</v>
      </c>
      <c r="C8395" t="n">
        <v>5</v>
      </c>
      <c r="D8395" t="b">
        <v>1</v>
      </c>
      <c r="E8395" t="n">
        <v>7</v>
      </c>
      <c r="F8395" t="inlineStr"/>
      <c r="G8395" t="n">
        <v>0.5714285714285714</v>
      </c>
      <c r="H8395" t="n">
        <v>0</v>
      </c>
      <c r="I8395" t="inlineStr">
        <is>
          <t>entropia</t>
        </is>
      </c>
      <c r="J8395" t="n">
        <v>0</v>
      </c>
      <c r="K8395" t="n">
        <v>0.5714285714285714</v>
      </c>
      <c r="L8395" t="n">
        <v>0</v>
      </c>
      <c r="M8395" t="inlineStr"/>
      <c r="N8395" t="b">
        <v>1</v>
      </c>
      <c r="O8395" t="b">
        <v>1</v>
      </c>
      <c r="P8395" t="inlineStr">
        <is>
          <t>[20039, 25445, 40502, 38353, 4326, 28969, 2940]</t>
        </is>
      </c>
      <c r="Q8395" t="inlineStr">
        <is>
          <t>[1, 1, 1, 1, 1, 1, 1]</t>
        </is>
      </c>
      <c r="R8395" t="inlineStr">
        <is>
          <t>[0.031603243201971054, 0.033232007175683975, 0.04330456629395485, 0.055011894553899765, 0.05917283147573471, 0.06075776740908623, 0.0698157548904419]</t>
        </is>
      </c>
      <c r="S8395" t="inlineStr">
        <is>
          <t>[20039, 25445, 40502, 38353, 4326, 28969, 2940]</t>
        </is>
      </c>
      <c r="T8395" t="inlineStr">
        <is>
          <t>[0.031603243201971054, 0.033232007175683975, 0.04330456629395485, 0.055011894553899765, 0.05917283147573471, 0.06075776740908623, 0.0698157548904419]</t>
        </is>
      </c>
      <c r="U8395" t="n">
        <v>4</v>
      </c>
      <c r="V8395" t="n">
        <v>0.05501189814732743</v>
      </c>
      <c r="W8395" t="n">
        <v>6</v>
      </c>
      <c r="X8395" t="n">
        <v>0.4512672029927309</v>
      </c>
      <c r="Y8395" t="n">
        <v>20039</v>
      </c>
      <c r="Z8395" t="inlineStr">
        <is>
          <t>2025-10-27T20:43:15.715018</t>
        </is>
      </c>
    </row>
    <row r="8396">
      <c r="A8396" t="inlineStr">
        <is>
          <t>shuttle</t>
        </is>
      </c>
      <c r="B8396" t="n">
        <v>36308</v>
      </c>
      <c r="C8396" t="n">
        <v>5</v>
      </c>
      <c r="D8396" t="b">
        <v>1</v>
      </c>
      <c r="E8396" t="n">
        <v>7</v>
      </c>
      <c r="F8396" t="inlineStr"/>
      <c r="G8396" t="n">
        <v>0.5714285714285714</v>
      </c>
      <c r="H8396" t="n">
        <v>0</v>
      </c>
      <c r="I8396" t="inlineStr">
        <is>
          <t>entropia</t>
        </is>
      </c>
      <c r="J8396" t="n">
        <v>0</v>
      </c>
      <c r="K8396" t="n">
        <v>0.5714285714285714</v>
      </c>
      <c r="L8396" t="n">
        <v>0</v>
      </c>
      <c r="M8396" t="inlineStr"/>
      <c r="N8396" t="b">
        <v>1</v>
      </c>
      <c r="O8396" t="b">
        <v>1</v>
      </c>
      <c r="P8396" t="inlineStr">
        <is>
          <t>[1498, 18042, 7668, 34500, 16796, 20203, 28359]</t>
        </is>
      </c>
      <c r="Q8396" t="inlineStr">
        <is>
          <t>[1, 1, 1, 1, 1, 1, 1]</t>
        </is>
      </c>
      <c r="R8396" t="inlineStr">
        <is>
          <t>[0.027381353080272675, 0.02738136053085327, 0.054762713611125946, 0.054762717336416245, 0.08214407414197922, 0.10952542722225189, 0.11232554912567139]</t>
        </is>
      </c>
      <c r="S8396" t="inlineStr">
        <is>
          <t>[1498, 18042, 7668, 34500, 16796, 20203, 28359]</t>
        </is>
      </c>
      <c r="T8396" t="inlineStr">
        <is>
          <t>[0.027381353080272675, 0.02738136053085327, 0.054762713611125946, 0.054762717336416245, 0.08214407414197922, 0.10952542722225189, 0.11232554912567139]</t>
        </is>
      </c>
      <c r="U8396" t="n">
        <v>4</v>
      </c>
      <c r="V8396" t="n">
        <v>0.05476271733641624</v>
      </c>
      <c r="W8396" t="n">
        <v>11</v>
      </c>
      <c r="X8396" t="n">
        <v>0.4867178836563936</v>
      </c>
      <c r="Y8396" t="n">
        <v>18042</v>
      </c>
      <c r="Z8396" t="inlineStr">
        <is>
          <t>2025-10-27T20:43:15.715018</t>
        </is>
      </c>
    </row>
    <row r="8397">
      <c r="A8397" t="inlineStr">
        <is>
          <t>shuttle</t>
        </is>
      </c>
      <c r="B8397" t="n">
        <v>36354</v>
      </c>
      <c r="C8397" t="n">
        <v>5</v>
      </c>
      <c r="D8397" t="b">
        <v>1</v>
      </c>
      <c r="E8397" t="n">
        <v>7</v>
      </c>
      <c r="F8397" t="inlineStr"/>
      <c r="G8397" t="n">
        <v>0.5714285714285714</v>
      </c>
      <c r="H8397" t="n">
        <v>0</v>
      </c>
      <c r="I8397" t="inlineStr">
        <is>
          <t>entropia</t>
        </is>
      </c>
      <c r="J8397" t="n">
        <v>0</v>
      </c>
      <c r="K8397" t="n">
        <v>0.5714285714285714</v>
      </c>
      <c r="L8397" t="n">
        <v>0</v>
      </c>
      <c r="M8397" t="inlineStr"/>
      <c r="N8397" t="b">
        <v>1</v>
      </c>
      <c r="O8397" t="b">
        <v>1</v>
      </c>
      <c r="P8397" t="inlineStr">
        <is>
          <t>[10197, 17844, 20266, 22406, 10972, 32016, 11296]</t>
        </is>
      </c>
      <c r="Q8397" t="inlineStr">
        <is>
          <t>[1, 1, 1, 1, 1, 1, 1]</t>
        </is>
      </c>
      <c r="R8397" t="inlineStr">
        <is>
          <t>[0.027381345629692078, 0.02738136053085327, 0.05476269870996475, 0.05476272106170654, 0.08214405179023743, 0.1095254123210907, 0.13690677285194397]</t>
        </is>
      </c>
      <c r="S8397" t="inlineStr">
        <is>
          <t>[10197, 17844, 20266, 22406, 10972, 32016, 11296]</t>
        </is>
      </c>
      <c r="T8397" t="inlineStr">
        <is>
          <t>[0.027381345629692078, 0.02738136053085327, 0.05476269870996475, 0.05476272106170654, 0.08214405179023743, 0.1095254123210907, 0.13690677285194397]</t>
        </is>
      </c>
      <c r="U8397" t="n">
        <v>4</v>
      </c>
      <c r="V8397" t="n">
        <v>0.05476272106170654</v>
      </c>
      <c r="W8397" t="n">
        <v>10</v>
      </c>
      <c r="X8397" t="n">
        <v>0.440652750487555</v>
      </c>
      <c r="Y8397" t="n">
        <v>10197</v>
      </c>
      <c r="Z8397" t="inlineStr">
        <is>
          <t>2025-10-27T20:43:15.715018</t>
        </is>
      </c>
    </row>
    <row r="8398">
      <c r="A8398" t="inlineStr">
        <is>
          <t>shuttle</t>
        </is>
      </c>
      <c r="B8398" t="n">
        <v>36359</v>
      </c>
      <c r="C8398" t="n">
        <v>5</v>
      </c>
      <c r="D8398" t="b">
        <v>1</v>
      </c>
      <c r="E8398" t="n">
        <v>7</v>
      </c>
      <c r="F8398" t="inlineStr"/>
      <c r="G8398" t="n">
        <v>0.5714285714285714</v>
      </c>
      <c r="H8398" t="n">
        <v>0</v>
      </c>
      <c r="I8398" t="inlineStr">
        <is>
          <t>entropia</t>
        </is>
      </c>
      <c r="J8398" t="n">
        <v>0</v>
      </c>
      <c r="K8398" t="n">
        <v>0.5714285714285714</v>
      </c>
      <c r="L8398" t="n">
        <v>0</v>
      </c>
      <c r="M8398" t="inlineStr"/>
      <c r="N8398" t="b">
        <v>1</v>
      </c>
      <c r="O8398" t="b">
        <v>1</v>
      </c>
      <c r="P8398" t="inlineStr">
        <is>
          <t>[5378, 16043, 21090, 17550, 21204, 7890, 15500]</t>
        </is>
      </c>
      <c r="Q8398" t="inlineStr">
        <is>
          <t>[1, 1, 1, 1, 1, 1, 1]</t>
        </is>
      </c>
      <c r="R8398" t="inlineStr">
        <is>
          <t>[0.027381356805562973, 0.054762713611125946, 0.054762717336416245, 0.05495521053671837, 0.05624500289559364, 0.05917283147573471, 0.05938822403550148]</t>
        </is>
      </c>
      <c r="S8398" t="inlineStr">
        <is>
          <t>[5378, 16043, 21090, 17550, 21204, 7890, 15500]</t>
        </is>
      </c>
      <c r="T8398" t="inlineStr">
        <is>
          <t>[0.027381356805562973, 0.054762713611125946, 0.054762717336416245, 0.05495521053671837, 0.05624500289559364, 0.05917283147573471, 0.05938822403550148]</t>
        </is>
      </c>
      <c r="U8398" t="n">
        <v>4</v>
      </c>
      <c r="V8398" t="n">
        <v>0.05495520900921302</v>
      </c>
      <c r="W8398" t="n">
        <v>7</v>
      </c>
      <c r="X8398" t="n">
        <v>0.4304744750515601</v>
      </c>
      <c r="Y8398" t="n">
        <v>17550</v>
      </c>
      <c r="Z8398" t="inlineStr">
        <is>
          <t>2025-10-27T20:43:15.715018</t>
        </is>
      </c>
    </row>
    <row r="8399">
      <c r="A8399" t="inlineStr">
        <is>
          <t>shuttle</t>
        </is>
      </c>
      <c r="B8399" t="n">
        <v>36366</v>
      </c>
      <c r="C8399" t="n">
        <v>5</v>
      </c>
      <c r="D8399" t="b">
        <v>1</v>
      </c>
      <c r="E8399" t="n">
        <v>7</v>
      </c>
      <c r="F8399" t="inlineStr"/>
      <c r="G8399" t="n">
        <v>0.5714285714285714</v>
      </c>
      <c r="H8399" t="n">
        <v>0</v>
      </c>
      <c r="I8399" t="inlineStr">
        <is>
          <t>entropia</t>
        </is>
      </c>
      <c r="J8399" t="n">
        <v>0</v>
      </c>
      <c r="K8399" t="n">
        <v>0.5714285714285714</v>
      </c>
      <c r="L8399" t="n">
        <v>0</v>
      </c>
      <c r="M8399" t="inlineStr"/>
      <c r="N8399" t="b">
        <v>1</v>
      </c>
      <c r="O8399" t="b">
        <v>1</v>
      </c>
      <c r="P8399" t="inlineStr">
        <is>
          <t>[30582, 14105, 9745, 2260, 28903, 16318, 2765]</t>
        </is>
      </c>
      <c r="Q8399" t="inlineStr">
        <is>
          <t>[1, 1, 1, 1, 1, 1, 1]</t>
        </is>
      </c>
      <c r="R8399" t="inlineStr">
        <is>
          <t>[0.012827524915337563, 0.013625917956233025, 0.030584383755922318, 0.03160324692726135, 0.033232007175683975, 0.03538655489683151, 0.05552869290113449]</t>
        </is>
      </c>
      <c r="S8399" t="inlineStr">
        <is>
          <t>[30582, 14105, 9745, 2260, 28903, 16318, 2765]</t>
        </is>
      </c>
      <c r="T8399" t="inlineStr">
        <is>
          <t>[0.012827524915337563, 0.013625917956233025, 0.030584383755922318, 0.03160324692726135, 0.033232007175683975, 0.03538655489683151, 0.05552869290113449]</t>
        </is>
      </c>
      <c r="U8399" t="n">
        <v>4</v>
      </c>
      <c r="V8399" t="n">
        <v>0.03160324500547548</v>
      </c>
      <c r="W8399" t="n">
        <v>11</v>
      </c>
      <c r="X8399" t="n">
        <v>0.469323892973469</v>
      </c>
      <c r="Y8399" t="n">
        <v>9745</v>
      </c>
      <c r="Z8399" t="inlineStr">
        <is>
          <t>2025-10-27T20:43:15.715018</t>
        </is>
      </c>
    </row>
    <row r="8400">
      <c r="A8400" t="inlineStr">
        <is>
          <t>shuttle</t>
        </is>
      </c>
      <c r="B8400" t="n">
        <v>36373</v>
      </c>
      <c r="C8400" t="n">
        <v>5</v>
      </c>
      <c r="D8400" t="b">
        <v>1</v>
      </c>
      <c r="E8400" t="n">
        <v>7</v>
      </c>
      <c r="F8400" t="inlineStr"/>
      <c r="G8400" t="n">
        <v>0.5714285714285714</v>
      </c>
      <c r="H8400" t="n">
        <v>0</v>
      </c>
      <c r="I8400" t="inlineStr">
        <is>
          <t>entropia</t>
        </is>
      </c>
      <c r="J8400" t="n">
        <v>0</v>
      </c>
      <c r="K8400" t="n">
        <v>0.5714285714285714</v>
      </c>
      <c r="L8400" t="n">
        <v>0</v>
      </c>
      <c r="M8400" t="inlineStr"/>
      <c r="N8400" t="b">
        <v>1</v>
      </c>
      <c r="O8400" t="b">
        <v>1</v>
      </c>
      <c r="P8400" t="inlineStr">
        <is>
          <t>[28205, 22357, 31322, 7056, 29859, 14583, 11154]</t>
        </is>
      </c>
      <c r="Q8400" t="inlineStr">
        <is>
          <t>[1, 1, 1, 1, 1, 1, 1]</t>
        </is>
      </c>
      <c r="R8400" t="inlineStr">
        <is>
          <t>[0.02738136053085327, 0.05624500289559364, 0.060757771134376526, 0.08617974817752838, 0.08654657751321793, 0.08715452253818512, 0.0890720784664154]</t>
        </is>
      </c>
      <c r="S8400" t="inlineStr">
        <is>
          <t>[28205, 22357, 31322, 7056, 29859, 14583, 11154]</t>
        </is>
      </c>
      <c r="T8400" t="inlineStr">
        <is>
          <t>[0.02738136053085327, 0.05624500289559364, 0.060757771134376526, 0.08617974817752838, 0.08654657751321793, 0.08715452253818512, 0.0890720784664154]</t>
        </is>
      </c>
      <c r="U8400" t="n">
        <v>4</v>
      </c>
      <c r="V8400" t="n">
        <v>0.08617975430630058</v>
      </c>
      <c r="W8400" t="n">
        <v>12</v>
      </c>
      <c r="X8400" t="n">
        <v>0.5146917322244249</v>
      </c>
      <c r="Y8400" t="n">
        <v>28205</v>
      </c>
      <c r="Z8400" t="inlineStr">
        <is>
          <t>2025-10-27T20:43:15.715018</t>
        </is>
      </c>
    </row>
    <row r="8401">
      <c r="A8401" t="inlineStr">
        <is>
          <t>shuttle</t>
        </is>
      </c>
      <c r="B8401" t="n">
        <v>36398</v>
      </c>
      <c r="C8401" t="n">
        <v>5</v>
      </c>
      <c r="D8401" t="b">
        <v>1</v>
      </c>
      <c r="E8401" t="n">
        <v>7</v>
      </c>
      <c r="F8401" t="inlineStr"/>
      <c r="G8401" t="n">
        <v>0.5714285714285714</v>
      </c>
      <c r="H8401" t="n">
        <v>0</v>
      </c>
      <c r="I8401" t="inlineStr">
        <is>
          <t>entropia</t>
        </is>
      </c>
      <c r="J8401" t="n">
        <v>0</v>
      </c>
      <c r="K8401" t="n">
        <v>0.5714285714285714</v>
      </c>
      <c r="L8401" t="n">
        <v>0</v>
      </c>
      <c r="M8401" t="inlineStr"/>
      <c r="N8401" t="b">
        <v>1</v>
      </c>
      <c r="O8401" t="b">
        <v>1</v>
      </c>
      <c r="P8401" t="inlineStr">
        <is>
          <t>[12224, 343, 35731, 26978, 6720, 17144, 23825]</t>
        </is>
      </c>
      <c r="Q8401" t="inlineStr">
        <is>
          <t>[1, 1, 1, 1, 1, 1, 1]</t>
        </is>
      </c>
      <c r="R8401" t="inlineStr">
        <is>
          <t>[0.004595676902681589, 0.013625917956233025, 0.028882861137390137, 0.030656499788165092, 0.03676541522145271, 0.03875601291656494, 0.038938943296670914]</t>
        </is>
      </c>
      <c r="S8401" t="inlineStr">
        <is>
          <t>[12224, 343, 35731, 26978, 6720, 17144, 23825]</t>
        </is>
      </c>
      <c r="T8401" t="inlineStr">
        <is>
          <t>[0.004595676902681589, 0.013625917956233025, 0.028882861137390137, 0.030656499788165092, 0.03676541522145271, 0.03875601291656494, 0.038938943296670914]</t>
        </is>
      </c>
      <c r="U8401" t="n">
        <v>4</v>
      </c>
      <c r="V8401" t="n">
        <v>0.03065649844938802</v>
      </c>
      <c r="W8401" t="n">
        <v>14</v>
      </c>
      <c r="X8401" t="n">
        <v>0.5451133925133681</v>
      </c>
      <c r="Y8401" t="n">
        <v>35731</v>
      </c>
      <c r="Z8401" t="inlineStr">
        <is>
          <t>2025-10-27T20:43:15.715018</t>
        </is>
      </c>
    </row>
    <row r="8402">
      <c r="A8402" t="inlineStr">
        <is>
          <t>shuttle</t>
        </is>
      </c>
      <c r="B8402" t="n">
        <v>36407</v>
      </c>
      <c r="C8402" t="n">
        <v>5</v>
      </c>
      <c r="D8402" t="b">
        <v>1</v>
      </c>
      <c r="E8402" t="n">
        <v>7</v>
      </c>
      <c r="F8402" t="inlineStr"/>
      <c r="G8402" t="n">
        <v>0.5714285714285714</v>
      </c>
      <c r="H8402" t="n">
        <v>0</v>
      </c>
      <c r="I8402" t="inlineStr">
        <is>
          <t>entropia</t>
        </is>
      </c>
      <c r="J8402" t="n">
        <v>0</v>
      </c>
      <c r="K8402" t="n">
        <v>0.5714285714285714</v>
      </c>
      <c r="L8402" t="n">
        <v>0</v>
      </c>
      <c r="M8402" t="inlineStr"/>
      <c r="N8402" t="b">
        <v>1</v>
      </c>
      <c r="O8402" t="b">
        <v>1</v>
      </c>
      <c r="P8402" t="inlineStr">
        <is>
          <t>[2703, 34164, 32743, 16157, 485, 21179, 2115]</t>
        </is>
      </c>
      <c r="Q8402" t="inlineStr">
        <is>
          <t>[1, 1, 1, 1, 1, 1, 1]</t>
        </is>
      </c>
      <c r="R8402" t="inlineStr">
        <is>
          <t>[0.015780573710799217, 0.018831554800271988, 0.02757405862212181, 0.03875601291656494, 0.041361093521118164, 0.04330456629395485, 0.05313010513782501]</t>
        </is>
      </c>
      <c r="S8402" t="inlineStr">
        <is>
          <t>[2703, 34164, 32743, 16157, 485, 21179, 2115]</t>
        </is>
      </c>
      <c r="T8402" t="inlineStr">
        <is>
          <t>[0.015780573710799217, 0.018831554800271988, 0.02757405862212181, 0.03875601291656494, 0.041361093521118164, 0.04330456629395485, 0.05313010513782501]</t>
        </is>
      </c>
      <c r="U8402" t="n">
        <v>4</v>
      </c>
      <c r="V8402" t="n">
        <v>0.0387560146913703</v>
      </c>
      <c r="W8402" t="n">
        <v>13</v>
      </c>
      <c r="X8402" t="n">
        <v>0.4750463096805295</v>
      </c>
      <c r="Y8402" t="n">
        <v>16157</v>
      </c>
      <c r="Z8402" t="inlineStr">
        <is>
          <t>2025-10-27T20:43:15.715018</t>
        </is>
      </c>
    </row>
    <row r="8403">
      <c r="A8403" t="inlineStr">
        <is>
          <t>shuttle</t>
        </is>
      </c>
      <c r="B8403" t="n">
        <v>36419</v>
      </c>
      <c r="C8403" t="n">
        <v>5</v>
      </c>
      <c r="D8403" t="b">
        <v>1</v>
      </c>
      <c r="E8403" t="n">
        <v>7</v>
      </c>
      <c r="F8403" t="inlineStr"/>
      <c r="G8403" t="n">
        <v>0.5714285714285714</v>
      </c>
      <c r="H8403" t="n">
        <v>0</v>
      </c>
      <c r="I8403" t="inlineStr">
        <is>
          <t>entropia</t>
        </is>
      </c>
      <c r="J8403" t="n">
        <v>0</v>
      </c>
      <c r="K8403" t="n">
        <v>0.5714285714285714</v>
      </c>
      <c r="L8403" t="n">
        <v>0</v>
      </c>
      <c r="M8403" t="inlineStr"/>
      <c r="N8403" t="b">
        <v>1</v>
      </c>
      <c r="O8403" t="b">
        <v>1</v>
      </c>
      <c r="P8403" t="inlineStr">
        <is>
          <t>[5745, 35366, 36515, 5388, 20002, 2677, 33343]</t>
        </is>
      </c>
      <c r="Q8403" t="inlineStr">
        <is>
          <t>[1, 1, 1, 1, 1, 1, 1]</t>
        </is>
      </c>
      <c r="R8403" t="inlineStr">
        <is>
          <t>[0.009191356599330902, 0.01362591702491045, 0.01578056626021862, 0.015780571848154068, 0.022415826097130775, 0.030411746352910995, 0.03160324692726135]</t>
        </is>
      </c>
      <c r="S8403" t="inlineStr">
        <is>
          <t>[5745, 35366, 36515, 5388, 20002, 2677, 33343]</t>
        </is>
      </c>
      <c r="T8403" t="inlineStr">
        <is>
          <t>[0.009191356599330902, 0.01362591702491045, 0.01578056626021862, 0.015780571848154068, 0.022415826097130775, 0.030411746352910995, 0.03160324692726135]</t>
        </is>
      </c>
      <c r="U8403" t="n">
        <v>4</v>
      </c>
      <c r="V8403" t="n">
        <v>0.01578057123817224</v>
      </c>
      <c r="W8403" t="n">
        <v>9</v>
      </c>
      <c r="X8403" t="n">
        <v>0.5251439618777707</v>
      </c>
      <c r="Y8403" t="n">
        <v>36515</v>
      </c>
      <c r="Z8403" t="inlineStr">
        <is>
          <t>2025-10-27T20:43:15.715018</t>
        </is>
      </c>
    </row>
    <row r="8404">
      <c r="A8404" t="inlineStr">
        <is>
          <t>shuttle</t>
        </is>
      </c>
      <c r="B8404" t="n">
        <v>36469</v>
      </c>
      <c r="C8404" t="n">
        <v>5</v>
      </c>
      <c r="D8404" t="b">
        <v>1</v>
      </c>
      <c r="E8404" t="n">
        <v>7</v>
      </c>
      <c r="F8404" t="inlineStr"/>
      <c r="G8404" t="n">
        <v>0.5714285714285714</v>
      </c>
      <c r="H8404" t="n">
        <v>0</v>
      </c>
      <c r="I8404" t="inlineStr">
        <is>
          <t>entropia</t>
        </is>
      </c>
      <c r="J8404" t="n">
        <v>0</v>
      </c>
      <c r="K8404" t="n">
        <v>0.5714285714285714</v>
      </c>
      <c r="L8404" t="n">
        <v>0</v>
      </c>
      <c r="M8404" t="inlineStr"/>
      <c r="N8404" t="b">
        <v>1</v>
      </c>
      <c r="O8404" t="b">
        <v>1</v>
      </c>
      <c r="P8404" t="inlineStr">
        <is>
          <t>[12179, 32742, 7014, 35355, 24967, 11290, 35621]</t>
        </is>
      </c>
      <c r="Q8404" t="inlineStr">
        <is>
          <t>[1, 1, 1, 1, 1, 1, 1]</t>
        </is>
      </c>
      <c r="R8404" t="inlineStr">
        <is>
          <t>[0.027381356805562973, 0.027381356805562973, 0.054762713611125946, 0.054762717336416245, 0.05624500289559364, 0.05624500289559364, 0.05834025517106056]</t>
        </is>
      </c>
      <c r="S8404" t="inlineStr">
        <is>
          <t>[12179, 32742, 7014, 35355, 24967, 11290, 35621]</t>
        </is>
      </c>
      <c r="T8404" t="inlineStr">
        <is>
          <t>[0.027381356805562973, 0.027381356805562973, 0.054762713611125946, 0.054762717336416245, 0.05624500289559364, 0.05624500289559364, 0.05834025517106056]</t>
        </is>
      </c>
      <c r="U8404" t="n">
        <v>4</v>
      </c>
      <c r="V8404" t="n">
        <v>0.05476271733641624</v>
      </c>
      <c r="W8404" t="n">
        <v>10</v>
      </c>
      <c r="X8404" t="n">
        <v>0.5380473507010058</v>
      </c>
      <c r="Y8404" t="n">
        <v>12179</v>
      </c>
      <c r="Z8404" t="inlineStr">
        <is>
          <t>2025-10-27T20:43:15.715018</t>
        </is>
      </c>
    </row>
    <row r="8405">
      <c r="A8405" t="inlineStr">
        <is>
          <t>shuttle</t>
        </is>
      </c>
      <c r="B8405" t="n">
        <v>36481</v>
      </c>
      <c r="C8405" t="n">
        <v>5</v>
      </c>
      <c r="D8405" t="b">
        <v>1</v>
      </c>
      <c r="E8405" t="n">
        <v>7</v>
      </c>
      <c r="F8405" t="inlineStr"/>
      <c r="G8405" t="n">
        <v>0.5714285714285714</v>
      </c>
      <c r="H8405" t="n">
        <v>0</v>
      </c>
      <c r="I8405" t="inlineStr">
        <is>
          <t>entropia</t>
        </is>
      </c>
      <c r="J8405" t="n">
        <v>0</v>
      </c>
      <c r="K8405" t="n">
        <v>0.5714285714285714</v>
      </c>
      <c r="L8405" t="n">
        <v>0</v>
      </c>
      <c r="M8405" t="inlineStr"/>
      <c r="N8405" t="b">
        <v>1</v>
      </c>
      <c r="O8405" t="b">
        <v>1</v>
      </c>
      <c r="P8405" t="inlineStr">
        <is>
          <t>[28702, 27078, 21025, 9637, 38864, 18329, 14444]</t>
        </is>
      </c>
      <c r="Q8405" t="inlineStr">
        <is>
          <t>[1, 1, 1, 1, 1, 1, 1]</t>
        </is>
      </c>
      <c r="R8405" t="inlineStr">
        <is>
          <t>[0.018382707610726357, 0.030656499788165092, 0.03885958716273308, 0.04584140330553055, 0.05263274535536766, 0.05349544808268547, 0.05349544808268547]</t>
        </is>
      </c>
      <c r="S8405" t="inlineStr">
        <is>
          <t>[28702, 27078, 21025, 9637, 38864, 18329, 14444]</t>
        </is>
      </c>
      <c r="T8405" t="inlineStr">
        <is>
          <t>[0.018382707610726357, 0.030656499788165092, 0.03885958716273308, 0.04584140330553055, 0.05263274535536766, 0.05349544808268547, 0.05349544808268547]</t>
        </is>
      </c>
      <c r="U8405" t="n">
        <v>4</v>
      </c>
      <c r="V8405" t="n">
        <v>0.04584140530108797</v>
      </c>
      <c r="W8405" t="n">
        <v>8</v>
      </c>
      <c r="X8405" t="n">
        <v>0.4931184777343341</v>
      </c>
      <c r="Y8405" t="n">
        <v>9637</v>
      </c>
      <c r="Z8405" t="inlineStr">
        <is>
          <t>2025-10-27T20:43:15.715018</t>
        </is>
      </c>
    </row>
    <row r="8406">
      <c r="A8406" t="inlineStr">
        <is>
          <t>shuttle</t>
        </is>
      </c>
      <c r="B8406" t="n">
        <v>36502</v>
      </c>
      <c r="C8406" t="n">
        <v>5</v>
      </c>
      <c r="D8406" t="b">
        <v>1</v>
      </c>
      <c r="E8406" t="n">
        <v>7</v>
      </c>
      <c r="F8406" t="inlineStr"/>
      <c r="G8406" t="n">
        <v>0.5714285714285714</v>
      </c>
      <c r="H8406" t="n">
        <v>0</v>
      </c>
      <c r="I8406" t="inlineStr">
        <is>
          <t>entropia</t>
        </is>
      </c>
      <c r="J8406" t="n">
        <v>0</v>
      </c>
      <c r="K8406" t="n">
        <v>0.5714285714285714</v>
      </c>
      <c r="L8406" t="n">
        <v>0</v>
      </c>
      <c r="M8406" t="inlineStr"/>
      <c r="N8406" t="b">
        <v>1</v>
      </c>
      <c r="O8406" t="b">
        <v>1</v>
      </c>
      <c r="P8406" t="inlineStr">
        <is>
          <t>[27555, 14799, 25177, 38538, 39633, 27683, 24666]</t>
        </is>
      </c>
      <c r="Q8406" t="inlineStr">
        <is>
          <t>[1, 1, 1, 1, 1, 1, 1]</t>
        </is>
      </c>
      <c r="R8406" t="inlineStr">
        <is>
          <t>[0.02738136053085327, 0.08214406669139862, 0.13690677285194397, 0.16520026326179504, 0.16794686019420624, 0.17444191873073578, 0.1780015528202057]</t>
        </is>
      </c>
      <c r="S8406" t="inlineStr">
        <is>
          <t>[27555, 14799, 25177, 38538, 39633, 27683, 24666]</t>
        </is>
      </c>
      <c r="T8406" t="inlineStr">
        <is>
          <t>[0.02738136053085327, 0.08214406669139862, 0.13690677285194397, 0.16520026326179504, 0.16794686019420624, 0.17444191873073578, 0.1780015528202057]</t>
        </is>
      </c>
      <c r="U8406" t="n">
        <v>4</v>
      </c>
      <c r="V8406" t="n">
        <v>0.1652002591383568</v>
      </c>
      <c r="W8406" t="n">
        <v>9</v>
      </c>
      <c r="X8406" t="n">
        <v>0.5210126499171158</v>
      </c>
      <c r="Y8406" t="n">
        <v>25177</v>
      </c>
      <c r="Z8406" t="inlineStr">
        <is>
          <t>2025-10-27T20:43:15.715018</t>
        </is>
      </c>
    </row>
    <row r="8407">
      <c r="A8407" t="inlineStr">
        <is>
          <t>shuttle</t>
        </is>
      </c>
      <c r="B8407" t="n">
        <v>36515</v>
      </c>
      <c r="C8407" t="n">
        <v>5</v>
      </c>
      <c r="D8407" t="b">
        <v>1</v>
      </c>
      <c r="E8407" t="n">
        <v>7</v>
      </c>
      <c r="F8407" t="inlineStr"/>
      <c r="G8407" t="n">
        <v>0.5714285714285714</v>
      </c>
      <c r="H8407" t="n">
        <v>0</v>
      </c>
      <c r="I8407" t="inlineStr">
        <is>
          <t>entropia</t>
        </is>
      </c>
      <c r="J8407" t="n">
        <v>0</v>
      </c>
      <c r="K8407" t="n">
        <v>0.5714285714285714</v>
      </c>
      <c r="L8407" t="n">
        <v>0</v>
      </c>
      <c r="M8407" t="inlineStr"/>
      <c r="N8407" t="b">
        <v>1</v>
      </c>
      <c r="O8407" t="b">
        <v>1</v>
      </c>
      <c r="P8407" t="inlineStr">
        <is>
          <t>[35366, 20002, 36419, 5388, 2677, 5745, 32993]</t>
        </is>
      </c>
      <c r="Q8407" t="inlineStr">
        <is>
          <t>[1, 1, 1, 1, 1, 1, 1]</t>
        </is>
      </c>
      <c r="R8407" t="inlineStr">
        <is>
          <t>[0.004595674574375153, 0.009191356599330902, 0.01578056626021862, 0.018382705748081207, 0.018382713198661804, 0.022415826097130775, 0.022978395223617554]</t>
        </is>
      </c>
      <c r="S8407" t="inlineStr">
        <is>
          <t>[35366, 20002, 36419, 5388, 2677, 5745, 32993]</t>
        </is>
      </c>
      <c r="T8407" t="inlineStr">
        <is>
          <t>[0.004595674574375153, 0.009191356599330902, 0.01578056626021862, 0.018382705748081207, 0.018382713198661804, 0.022415826097130775, 0.022978395223617554]</t>
        </is>
      </c>
      <c r="U8407" t="n">
        <v>4</v>
      </c>
      <c r="V8407" t="n">
        <v>0.01838270574808121</v>
      </c>
      <c r="W8407" t="n">
        <v>10</v>
      </c>
      <c r="X8407" t="n">
        <v>0.4357394393861083</v>
      </c>
      <c r="Y8407" t="n">
        <v>35366</v>
      </c>
      <c r="Z8407" t="inlineStr">
        <is>
          <t>2025-10-27T20:43:15.715018</t>
        </is>
      </c>
    </row>
    <row r="8408">
      <c r="A8408" t="inlineStr">
        <is>
          <t>shuttle</t>
        </is>
      </c>
      <c r="B8408" t="n">
        <v>36538</v>
      </c>
      <c r="C8408" t="n">
        <v>5</v>
      </c>
      <c r="D8408" t="b">
        <v>1</v>
      </c>
      <c r="E8408" t="n">
        <v>7</v>
      </c>
      <c r="F8408" t="inlineStr"/>
      <c r="G8408" t="n">
        <v>0.5714285714285714</v>
      </c>
      <c r="H8408" t="n">
        <v>0</v>
      </c>
      <c r="I8408" t="inlineStr">
        <is>
          <t>entropia</t>
        </is>
      </c>
      <c r="J8408" t="n">
        <v>0</v>
      </c>
      <c r="K8408" t="n">
        <v>0.5714285714285714</v>
      </c>
      <c r="L8408" t="n">
        <v>0</v>
      </c>
      <c r="M8408" t="inlineStr"/>
      <c r="N8408" t="b">
        <v>1</v>
      </c>
      <c r="O8408" t="b">
        <v>1</v>
      </c>
      <c r="P8408" t="inlineStr">
        <is>
          <t>[3698, 12025, 23319, 34742, 15645, 34127, 16068]</t>
        </is>
      </c>
      <c r="Q8408" t="inlineStr">
        <is>
          <t>[1, 1, 1, 1, 1, 1, 1]</t>
        </is>
      </c>
      <c r="R8408" t="inlineStr">
        <is>
          <t>[0.012827524915337563, 0.012827524915337563, 0.025655049830675125, 0.03848257288336754, 0.04669010639190674, 0.05131009966135025, 0.06050516292452812]</t>
        </is>
      </c>
      <c r="S8408" t="inlineStr">
        <is>
          <t>[3698, 12025, 23319, 34742, 15645, 34127, 16068]</t>
        </is>
      </c>
      <c r="T8408" t="inlineStr">
        <is>
          <t>[0.012827524915337563, 0.012827524915337563, 0.025655049830675125, 0.03848257288336754, 0.04669010639190674, 0.05131009966135025, 0.06050516292452812]</t>
        </is>
      </c>
      <c r="U8408" t="n">
        <v>4</v>
      </c>
      <c r="V8408" t="n">
        <v>0.03848257288336754</v>
      </c>
      <c r="W8408" t="n">
        <v>9</v>
      </c>
      <c r="X8408" t="n">
        <v>0.5852927072941128</v>
      </c>
      <c r="Y8408" t="n">
        <v>23319</v>
      </c>
      <c r="Z8408" t="inlineStr">
        <is>
          <t>2025-10-27T20:43:15.715018</t>
        </is>
      </c>
    </row>
    <row r="8409">
      <c r="A8409" t="inlineStr">
        <is>
          <t>shuttle</t>
        </is>
      </c>
      <c r="B8409" t="n">
        <v>36567</v>
      </c>
      <c r="C8409" t="n">
        <v>5</v>
      </c>
      <c r="D8409" t="b">
        <v>1</v>
      </c>
      <c r="E8409" t="n">
        <v>7</v>
      </c>
      <c r="F8409" t="inlineStr"/>
      <c r="G8409" t="n">
        <v>0.5714285714285714</v>
      </c>
      <c r="H8409" t="n">
        <v>0</v>
      </c>
      <c r="I8409" t="inlineStr">
        <is>
          <t>entropia</t>
        </is>
      </c>
      <c r="J8409" t="n">
        <v>0</v>
      </c>
      <c r="K8409" t="n">
        <v>0.5714285714285714</v>
      </c>
      <c r="L8409" t="n">
        <v>0</v>
      </c>
      <c r="M8409" t="inlineStr"/>
      <c r="N8409" t="b">
        <v>1</v>
      </c>
      <c r="O8409" t="b">
        <v>1</v>
      </c>
      <c r="P8409" t="inlineStr">
        <is>
          <t>[28761, 10413, 25228, 24745, 8758, 38680, 29085]</t>
        </is>
      </c>
      <c r="Q8409" t="inlineStr">
        <is>
          <t>[1, 1, 1, 1, 1, 1, 1]</t>
        </is>
      </c>
      <c r="R8409" t="inlineStr">
        <is>
          <t>[0.03848256915807724, 0.058340251445770264, 0.06430205702781677, 0.07696514576673508, 0.08171319961547852, 0.08271391689777374, 0.08483555167913437]</t>
        </is>
      </c>
      <c r="S8409" t="inlineStr">
        <is>
          <t>[28761, 10413, 25228, 24745, 8758, 38680, 29085]</t>
        </is>
      </c>
      <c r="T8409" t="inlineStr">
        <is>
          <t>[0.03848256915807724, 0.058340251445770264, 0.06430205702781677, 0.07696514576673508, 0.08171319961547852, 0.08271391689777374, 0.08483555167913437]</t>
        </is>
      </c>
      <c r="U8409" t="n">
        <v>4</v>
      </c>
      <c r="V8409" t="n">
        <v>0.07696514576673508</v>
      </c>
      <c r="W8409" t="n">
        <v>10</v>
      </c>
      <c r="X8409" t="n">
        <v>0.5078680862136009</v>
      </c>
      <c r="Y8409" t="n">
        <v>28761</v>
      </c>
      <c r="Z8409" t="inlineStr">
        <is>
          <t>2025-10-27T20:43:15.716018</t>
        </is>
      </c>
    </row>
    <row r="8410">
      <c r="A8410" t="inlineStr">
        <is>
          <t>shuttle</t>
        </is>
      </c>
      <c r="B8410" t="n">
        <v>36640</v>
      </c>
      <c r="C8410" t="n">
        <v>5</v>
      </c>
      <c r="D8410" t="b">
        <v>1</v>
      </c>
      <c r="E8410" t="n">
        <v>7</v>
      </c>
      <c r="F8410" t="inlineStr"/>
      <c r="G8410" t="n">
        <v>0.5714285714285714</v>
      </c>
      <c r="H8410" t="n">
        <v>0</v>
      </c>
      <c r="I8410" t="inlineStr">
        <is>
          <t>entropia</t>
        </is>
      </c>
      <c r="J8410" t="n">
        <v>0</v>
      </c>
      <c r="K8410" t="n">
        <v>0.5714285714285714</v>
      </c>
      <c r="L8410" t="n">
        <v>0</v>
      </c>
      <c r="M8410" t="inlineStr"/>
      <c r="N8410" t="b">
        <v>1</v>
      </c>
      <c r="O8410" t="b">
        <v>1</v>
      </c>
      <c r="P8410" t="inlineStr">
        <is>
          <t>[39785, 16122, 13480, 12593, 27212, 3012, 1600]</t>
        </is>
      </c>
      <c r="Q8410" t="inlineStr">
        <is>
          <t>[1, 1, 1, 1, 1, 1, 1]</t>
        </is>
      </c>
      <c r="R8410" t="inlineStr">
        <is>
          <t>[0.012827523052692413, 0.012827524915337563, 0.05131009966135025, 0.08171296119689941, 0.08271368592977524, 0.09043803066015244, 0.09078764915466309]</t>
        </is>
      </c>
      <c r="S8410" t="inlineStr">
        <is>
          <t>[39785, 16122, 13480, 12593, 27212, 3012, 1600]</t>
        </is>
      </c>
      <c r="T8410" t="inlineStr">
        <is>
          <t>[0.012827523052692413, 0.012827524915337563, 0.05131009966135025, 0.08171296119689941, 0.08271368592977524, 0.09043803066015244, 0.09078764915466309]</t>
        </is>
      </c>
      <c r="U8410" t="n">
        <v>4</v>
      </c>
      <c r="V8410" t="n">
        <v>0.08171296119689941</v>
      </c>
      <c r="W8410" t="n">
        <v>8</v>
      </c>
      <c r="X8410" t="n">
        <v>0.4966429846961419</v>
      </c>
      <c r="Y8410" t="n">
        <v>13480</v>
      </c>
      <c r="Z8410" t="inlineStr">
        <is>
          <t>2025-10-27T20:43:15.716018</t>
        </is>
      </c>
    </row>
    <row r="8411">
      <c r="A8411" t="inlineStr">
        <is>
          <t>shuttle</t>
        </is>
      </c>
      <c r="B8411" t="n">
        <v>36642</v>
      </c>
      <c r="C8411" t="n">
        <v>5</v>
      </c>
      <c r="D8411" t="b">
        <v>1</v>
      </c>
      <c r="E8411" t="n">
        <v>7</v>
      </c>
      <c r="F8411" t="inlineStr"/>
      <c r="G8411" t="n">
        <v>0.5714285714285714</v>
      </c>
      <c r="H8411" t="n">
        <v>0</v>
      </c>
      <c r="I8411" t="inlineStr">
        <is>
          <t>entropia</t>
        </is>
      </c>
      <c r="J8411" t="n">
        <v>0</v>
      </c>
      <c r="K8411" t="n">
        <v>0.5714285714285714</v>
      </c>
      <c r="L8411" t="n">
        <v>0</v>
      </c>
      <c r="M8411" t="inlineStr"/>
      <c r="N8411" t="b">
        <v>1</v>
      </c>
      <c r="O8411" t="b">
        <v>1</v>
      </c>
      <c r="P8411" t="inlineStr">
        <is>
          <t>[12820, 19808, 37363, 19472, 267, 19838, 29925]</t>
        </is>
      </c>
      <c r="Q8411" t="inlineStr">
        <is>
          <t>[1, 1, 1, 1, 1, 1, 1]</t>
        </is>
      </c>
      <c r="R8411" t="inlineStr">
        <is>
          <t>[0.012827524915337563, 0.012827524915337563, 0.013625917956233025, 0.01578056998550892, 0.025655049830675125, 0.02631637454032898, 0.030411746352910995]</t>
        </is>
      </c>
      <c r="S8411" t="inlineStr">
        <is>
          <t>[12820, 19808, 37363, 19472, 267, 19838, 29925]</t>
        </is>
      </c>
      <c r="T8411" t="inlineStr">
        <is>
          <t>[0.012827524915337563, 0.012827524915337563, 0.013625917956233025, 0.01578056998550892, 0.025655049830675125, 0.02631637454032898, 0.030411746352910995]</t>
        </is>
      </c>
      <c r="U8411" t="n">
        <v>4</v>
      </c>
      <c r="V8411" t="n">
        <v>0.01578057000351057</v>
      </c>
      <c r="W8411" t="n">
        <v>11</v>
      </c>
      <c r="X8411" t="n">
        <v>0.5955322047066861</v>
      </c>
      <c r="Y8411" t="n">
        <v>37363</v>
      </c>
      <c r="Z8411" t="inlineStr">
        <is>
          <t>2025-10-27T20:43:15.716018</t>
        </is>
      </c>
    </row>
    <row r="8412">
      <c r="A8412" t="inlineStr">
        <is>
          <t>shuttle</t>
        </is>
      </c>
      <c r="B8412" t="n">
        <v>36665</v>
      </c>
      <c r="C8412" t="n">
        <v>5</v>
      </c>
      <c r="D8412" t="b">
        <v>1</v>
      </c>
      <c r="E8412" t="n">
        <v>7</v>
      </c>
      <c r="F8412" t="inlineStr"/>
      <c r="G8412" t="n">
        <v>0.5714285714285714</v>
      </c>
      <c r="H8412" t="n">
        <v>0</v>
      </c>
      <c r="I8412" t="inlineStr">
        <is>
          <t>entropia</t>
        </is>
      </c>
      <c r="J8412" t="n">
        <v>0</v>
      </c>
      <c r="K8412" t="n">
        <v>0.5714285714285714</v>
      </c>
      <c r="L8412" t="n">
        <v>0</v>
      </c>
      <c r="M8412" t="inlineStr"/>
      <c r="N8412" t="b">
        <v>1</v>
      </c>
      <c r="O8412" t="b">
        <v>1</v>
      </c>
      <c r="P8412" t="inlineStr">
        <is>
          <t>[4026, 21914, 32185, 12459, 38830, 27578, 14562]</t>
        </is>
      </c>
      <c r="Q8412" t="inlineStr">
        <is>
          <t>[1, 1, 1, 1, 1, 1, 1]</t>
        </is>
      </c>
      <c r="R8412" t="inlineStr">
        <is>
          <t>[0.025655046105384827, 0.05131009593605995, 0.06413762271404266, 0.06973788887262344, 0.1026201993227005, 0.10421747714281082, 0.11544771492481232]</t>
        </is>
      </c>
      <c r="S8412" t="inlineStr">
        <is>
          <t>[4026, 21914, 32185, 12459, 38830, 27578, 14562]</t>
        </is>
      </c>
      <c r="T8412" t="inlineStr">
        <is>
          <t>[0.025655046105384827, 0.05131009593605995, 0.06413762271404266, 0.06973788887262344, 0.1026201993227005, 0.10421747714281082, 0.11544771492481232]</t>
        </is>
      </c>
      <c r="U8412" t="n">
        <v>4</v>
      </c>
      <c r="V8412" t="n">
        <v>0.06973788832877786</v>
      </c>
      <c r="W8412" t="n">
        <v>7</v>
      </c>
      <c r="X8412" t="n">
        <v>0.502754859230828</v>
      </c>
      <c r="Y8412" t="n">
        <v>32185</v>
      </c>
      <c r="Z8412" t="inlineStr">
        <is>
          <t>2025-10-27T20:43:15.716018</t>
        </is>
      </c>
    </row>
    <row r="8413">
      <c r="A8413" t="inlineStr">
        <is>
          <t>shuttle</t>
        </is>
      </c>
      <c r="B8413" t="n">
        <v>36703</v>
      </c>
      <c r="C8413" t="n">
        <v>5</v>
      </c>
      <c r="D8413" t="b">
        <v>1</v>
      </c>
      <c r="E8413" t="n">
        <v>7</v>
      </c>
      <c r="F8413" t="inlineStr"/>
      <c r="G8413" t="n">
        <v>0.5714285714285714</v>
      </c>
      <c r="H8413" t="n">
        <v>0</v>
      </c>
      <c r="I8413" t="inlineStr">
        <is>
          <t>entropia</t>
        </is>
      </c>
      <c r="J8413" t="n">
        <v>0</v>
      </c>
      <c r="K8413" t="n">
        <v>0.5714285714285714</v>
      </c>
      <c r="L8413" t="n">
        <v>0</v>
      </c>
      <c r="M8413" t="inlineStr"/>
      <c r="N8413" t="b">
        <v>1</v>
      </c>
      <c r="O8413" t="b">
        <v>1</v>
      </c>
      <c r="P8413" t="inlineStr">
        <is>
          <t>[8354, 33772, 34972, 11239, 6713, 37362, 15099]</t>
        </is>
      </c>
      <c r="Q8413" t="inlineStr">
        <is>
          <t>[1, 1, 1, 1, 1, 1, 1]</t>
        </is>
      </c>
      <c r="R8413" t="inlineStr">
        <is>
          <t>[0.013787031173706055, 0.013787031173706055, 0.018382705748081207, 0.022978387773036957, 0.027574069797992706, 0.027764346450567245, 0.036765411496162415]</t>
        </is>
      </c>
      <c r="S8413" t="inlineStr">
        <is>
          <t>[33772, 8354, 34972, 11239, 6713, 37362, 15099]</t>
        </is>
      </c>
      <c r="T8413" t="inlineStr">
        <is>
          <t>[0.013787031173706055, 0.013787031173706055, 0.018382705748081207, 0.022978387773036957, 0.027574069797992706, 0.027764346450567245, 0.036765411496162415]</t>
        </is>
      </c>
      <c r="U8413" t="n">
        <v>4</v>
      </c>
      <c r="V8413" t="n">
        <v>0.02297838777303696</v>
      </c>
      <c r="W8413" t="n">
        <v>6</v>
      </c>
      <c r="X8413" t="n">
        <v>0.5303062569788388</v>
      </c>
      <c r="Y8413" t="n">
        <v>11239</v>
      </c>
      <c r="Z8413" t="inlineStr">
        <is>
          <t>2025-10-27T20:43:15.716018</t>
        </is>
      </c>
    </row>
    <row r="8414">
      <c r="A8414" t="inlineStr">
        <is>
          <t>shuttle</t>
        </is>
      </c>
      <c r="B8414" t="n">
        <v>36709</v>
      </c>
      <c r="C8414" t="n">
        <v>5</v>
      </c>
      <c r="D8414" t="b">
        <v>1</v>
      </c>
      <c r="E8414" t="n">
        <v>7</v>
      </c>
      <c r="F8414" t="inlineStr"/>
      <c r="G8414" t="n">
        <v>0.5714285714285714</v>
      </c>
      <c r="H8414" t="n">
        <v>0</v>
      </c>
      <c r="I8414" t="inlineStr">
        <is>
          <t>entropia</t>
        </is>
      </c>
      <c r="J8414" t="n">
        <v>0</v>
      </c>
      <c r="K8414" t="n">
        <v>0.5714285714285714</v>
      </c>
      <c r="L8414" t="n">
        <v>0</v>
      </c>
      <c r="M8414" t="inlineStr"/>
      <c r="N8414" t="b">
        <v>1</v>
      </c>
      <c r="O8414" t="b">
        <v>1</v>
      </c>
      <c r="P8414" t="inlineStr">
        <is>
          <t>[15559, 40409, 14520, 21458, 34014, 18083, 8481]</t>
        </is>
      </c>
      <c r="Q8414" t="inlineStr">
        <is>
          <t>[1, 1, 1, 1, 1, 1, 1]</t>
        </is>
      </c>
      <c r="R8414" t="inlineStr">
        <is>
          <t>[0.004595676437020302, 0.0045956773683428764, 0.012827524915337563, 0.01578056812286377, 0.018831558525562286, 0.029124967753887177, 0.03875601664185524]</t>
        </is>
      </c>
      <c r="S8414" t="inlineStr">
        <is>
          <t>[15559, 40409, 14520, 21458, 34014, 18083, 8481]</t>
        </is>
      </c>
      <c r="T8414" t="inlineStr">
        <is>
          <t>[0.004595676437020302, 0.0045956773683428764, 0.012827524915337563, 0.01578056812286377, 0.018831558525562286, 0.029124967753887177, 0.03875601664185524]</t>
        </is>
      </c>
      <c r="U8414" t="n">
        <v>4</v>
      </c>
      <c r="V8414" t="n">
        <v>0.01578056873382423</v>
      </c>
      <c r="W8414" t="n">
        <v>13</v>
      </c>
      <c r="X8414" t="n">
        <v>0.5817035189811869</v>
      </c>
      <c r="Y8414" t="n">
        <v>21458</v>
      </c>
      <c r="Z8414" t="inlineStr">
        <is>
          <t>2025-10-27T20:43:15.716018</t>
        </is>
      </c>
    </row>
    <row r="8415">
      <c r="A8415" t="inlineStr">
        <is>
          <t>shuttle</t>
        </is>
      </c>
      <c r="B8415" t="n">
        <v>36735</v>
      </c>
      <c r="C8415" t="n">
        <v>5</v>
      </c>
      <c r="D8415" t="b">
        <v>1</v>
      </c>
      <c r="E8415" t="n">
        <v>7</v>
      </c>
      <c r="F8415" t="inlineStr"/>
      <c r="G8415" t="n">
        <v>0.5714285714285714</v>
      </c>
      <c r="H8415" t="n">
        <v>0</v>
      </c>
      <c r="I8415" t="inlineStr">
        <is>
          <t>entropia</t>
        </is>
      </c>
      <c r="J8415" t="n">
        <v>0</v>
      </c>
      <c r="K8415" t="n">
        <v>0.5714285714285714</v>
      </c>
      <c r="L8415" t="n">
        <v>0</v>
      </c>
      <c r="M8415" t="inlineStr"/>
      <c r="N8415" t="b">
        <v>1</v>
      </c>
      <c r="O8415" t="b">
        <v>1</v>
      </c>
      <c r="P8415" t="inlineStr">
        <is>
          <t>[29072, 31413, 13576, 31246, 32993, 2677, 20002]</t>
        </is>
      </c>
      <c r="Q8415" t="inlineStr">
        <is>
          <t>[1, 1, 1, 1, 1, 1, 1]</t>
        </is>
      </c>
      <c r="R8415" t="inlineStr">
        <is>
          <t>[0.018382713198661804, 0.027764348313212395, 0.12198963761329651, 0.12242170423269272, 0.1284824162721634, 0.1300346702337265, 0.13356012105941772]</t>
        </is>
      </c>
      <c r="S8415" t="inlineStr">
        <is>
          <t>[29072, 31413, 13576, 31246, 32993, 2677, 20002]</t>
        </is>
      </c>
      <c r="T8415" t="inlineStr">
        <is>
          <t>[0.018382713198661804, 0.027764348313212395, 0.12198963761329651, 0.12242170423269272, 0.1284824162721634, 0.1300346702337265, 0.13356012105941772]</t>
        </is>
      </c>
      <c r="U8415" t="n">
        <v>4</v>
      </c>
      <c r="V8415" t="n">
        <v>0.1224216964874821</v>
      </c>
      <c r="W8415" t="n">
        <v>9</v>
      </c>
      <c r="X8415" t="n">
        <v>0.4782106415298057</v>
      </c>
      <c r="Y8415" t="n">
        <v>13576</v>
      </c>
      <c r="Z8415" t="inlineStr">
        <is>
          <t>2025-10-27T20:43:15.716018</t>
        </is>
      </c>
    </row>
    <row r="8416">
      <c r="A8416" t="inlineStr">
        <is>
          <t>shuttle</t>
        </is>
      </c>
      <c r="B8416" t="n">
        <v>36741</v>
      </c>
      <c r="C8416" t="n">
        <v>5</v>
      </c>
      <c r="D8416" t="b">
        <v>1</v>
      </c>
      <c r="E8416" t="n">
        <v>7</v>
      </c>
      <c r="F8416" t="inlineStr"/>
      <c r="G8416" t="n">
        <v>0.5714285714285714</v>
      </c>
      <c r="H8416" t="n">
        <v>0</v>
      </c>
      <c r="I8416" t="inlineStr">
        <is>
          <t>entropia</t>
        </is>
      </c>
      <c r="J8416" t="n">
        <v>0</v>
      </c>
      <c r="K8416" t="n">
        <v>0.5714285714285714</v>
      </c>
      <c r="L8416" t="n">
        <v>0</v>
      </c>
      <c r="M8416" t="inlineStr"/>
      <c r="N8416" t="b">
        <v>1</v>
      </c>
      <c r="O8416" t="b">
        <v>1</v>
      </c>
      <c r="P8416" t="inlineStr">
        <is>
          <t>[28570, 2333, 15081, 39121, 2139, 11310, 19032]</t>
        </is>
      </c>
      <c r="Q8416" t="inlineStr">
        <is>
          <t>[1, 1, 1, 1, 1, 1, 1]</t>
        </is>
      </c>
      <c r="R8416" t="inlineStr">
        <is>
          <t>[0.004595674574375153, 0.004595674574375153, 0.013787031173706055, 0.013787031173706055, 0.018382705748081207, 0.02297838032245636, 0.02297838404774666]</t>
        </is>
      </c>
      <c r="S8416" t="inlineStr">
        <is>
          <t>[2333, 28570, 15081, 39121, 2139, 11310, 19032]</t>
        </is>
      </c>
      <c r="T8416" t="inlineStr">
        <is>
          <t>[0.004595674574375153, 0.004595674574375153, 0.013787031173706055, 0.013787031173706055, 0.018382705748081207, 0.02297838032245636, 0.02297838404774666]</t>
        </is>
      </c>
      <c r="U8416" t="n">
        <v>4</v>
      </c>
      <c r="V8416" t="n">
        <v>0.01378703117370605</v>
      </c>
      <c r="W8416" t="n">
        <v>6</v>
      </c>
      <c r="X8416" t="n">
        <v>0.4054848131593597</v>
      </c>
      <c r="Y8416" t="n">
        <v>39121</v>
      </c>
      <c r="Z8416" t="inlineStr">
        <is>
          <t>2025-10-27T20:43:15.716018</t>
        </is>
      </c>
    </row>
    <row r="8417">
      <c r="A8417" t="inlineStr">
        <is>
          <t>shuttle</t>
        </is>
      </c>
      <c r="B8417" t="n">
        <v>36779</v>
      </c>
      <c r="C8417" t="n">
        <v>5</v>
      </c>
      <c r="D8417" t="b">
        <v>1</v>
      </c>
      <c r="E8417" t="n">
        <v>7</v>
      </c>
      <c r="F8417" t="inlineStr"/>
      <c r="G8417" t="n">
        <v>0.5714285714285714</v>
      </c>
      <c r="H8417" t="n">
        <v>0</v>
      </c>
      <c r="I8417" t="inlineStr">
        <is>
          <t>entropia</t>
        </is>
      </c>
      <c r="J8417" t="n">
        <v>0</v>
      </c>
      <c r="K8417" t="n">
        <v>0.5714285714285714</v>
      </c>
      <c r="L8417" t="n">
        <v>0</v>
      </c>
      <c r="M8417" t="inlineStr"/>
      <c r="N8417" t="b">
        <v>1</v>
      </c>
      <c r="O8417" t="b">
        <v>1</v>
      </c>
      <c r="P8417" t="inlineStr">
        <is>
          <t>[26664, 20576, 19729, 4547, 38129, 37023, 7570]</t>
        </is>
      </c>
      <c r="Q8417" t="inlineStr">
        <is>
          <t>[1, 1, 1, 1, 1, 1, 1]</t>
        </is>
      </c>
      <c r="R8417" t="inlineStr">
        <is>
          <t>[0.012827523052692413, 0.025655049830675125, 0.056244999170303345, 0.05917283147573471, 0.07848551869392395, 0.08542834222316742, 0.08739238977432251]</t>
        </is>
      </c>
      <c r="S8417" t="inlineStr">
        <is>
          <t>[26664, 20576, 19729, 4547, 38129, 37023, 7570]</t>
        </is>
      </c>
      <c r="T8417" t="inlineStr">
        <is>
          <t>[0.012827523052692413, 0.025655049830675125, 0.056244999170303345, 0.05917283147573471, 0.07848551869392395, 0.08542834222316742, 0.08739238977432251]</t>
        </is>
      </c>
      <c r="U8417" t="n">
        <v>4</v>
      </c>
      <c r="V8417" t="n">
        <v>0.05917283206794728</v>
      </c>
      <c r="W8417" t="n">
        <v>12</v>
      </c>
      <c r="X8417" t="n">
        <v>0.4486981312177245</v>
      </c>
      <c r="Y8417" t="n">
        <v>4547</v>
      </c>
      <c r="Z8417" t="inlineStr">
        <is>
          <t>2025-10-27T20:43:15.716018</t>
        </is>
      </c>
    </row>
    <row r="8418">
      <c r="A8418" t="inlineStr">
        <is>
          <t>shuttle</t>
        </is>
      </c>
      <c r="B8418" t="n">
        <v>36782</v>
      </c>
      <c r="C8418" t="n">
        <v>5</v>
      </c>
      <c r="D8418" t="b">
        <v>1</v>
      </c>
      <c r="E8418" t="n">
        <v>7</v>
      </c>
      <c r="F8418" t="inlineStr"/>
      <c r="G8418" t="n">
        <v>0.5714285714285714</v>
      </c>
      <c r="H8418" t="n">
        <v>0</v>
      </c>
      <c r="I8418" t="inlineStr">
        <is>
          <t>entropia</t>
        </is>
      </c>
      <c r="J8418" t="n">
        <v>0</v>
      </c>
      <c r="K8418" t="n">
        <v>0.5714285714285714</v>
      </c>
      <c r="L8418" t="n">
        <v>0</v>
      </c>
      <c r="M8418" t="inlineStr"/>
      <c r="N8418" t="b">
        <v>1</v>
      </c>
      <c r="O8418" t="b">
        <v>1</v>
      </c>
      <c r="P8418" t="inlineStr">
        <is>
          <t>[2296, 37365, 21962, 14783, 11609, 2844, 29625]</t>
        </is>
      </c>
      <c r="Q8418" t="inlineStr">
        <is>
          <t>[1, 1, 1, 1, 1, 1, 1]</t>
        </is>
      </c>
      <c r="R8418" t="inlineStr">
        <is>
          <t>[0.04771340638399124, 0.05055245757102966, 0.07917257398366928, 0.1064760833978653, 0.12017415463924408, 0.13121148943901062, 0.14751729369163513]</t>
        </is>
      </c>
      <c r="S8418" t="inlineStr">
        <is>
          <t>[2296, 37365, 21962, 14783, 11609, 2844, 29625]</t>
        </is>
      </c>
      <c r="T8418" t="inlineStr">
        <is>
          <t>[0.04771340638399124, 0.05055245757102966, 0.07917257398366928, 0.1064760833978653, 0.12017415463924408, 0.13121148943901062, 0.14751729369163513]</t>
        </is>
      </c>
      <c r="U8418" t="n">
        <v>4</v>
      </c>
      <c r="V8418" t="n">
        <v>0.1064760861026211</v>
      </c>
      <c r="W8418" t="n">
        <v>7</v>
      </c>
      <c r="X8418" t="n">
        <v>0.4636775124934122</v>
      </c>
      <c r="Y8418" t="n">
        <v>14783</v>
      </c>
      <c r="Z8418" t="inlineStr">
        <is>
          <t>2025-10-27T20:43:15.716018</t>
        </is>
      </c>
    </row>
    <row r="8419">
      <c r="A8419" t="inlineStr">
        <is>
          <t>shuttle</t>
        </is>
      </c>
      <c r="B8419" t="n">
        <v>36795</v>
      </c>
      <c r="C8419" t="n">
        <v>5</v>
      </c>
      <c r="D8419" t="b">
        <v>1</v>
      </c>
      <c r="E8419" t="n">
        <v>7</v>
      </c>
      <c r="F8419" t="inlineStr"/>
      <c r="G8419" t="n">
        <v>0.5714285714285714</v>
      </c>
      <c r="H8419" t="n">
        <v>0</v>
      </c>
      <c r="I8419" t="inlineStr">
        <is>
          <t>entropia</t>
        </is>
      </c>
      <c r="J8419" t="n">
        <v>0</v>
      </c>
      <c r="K8419" t="n">
        <v>0.5714285714285714</v>
      </c>
      <c r="L8419" t="n">
        <v>0</v>
      </c>
      <c r="M8419" t="inlineStr"/>
      <c r="N8419" t="b">
        <v>1</v>
      </c>
      <c r="O8419" t="b">
        <v>1</v>
      </c>
      <c r="P8419" t="inlineStr">
        <is>
          <t>[31306, 24885, 14401, 29570, 9210, 22316, 812]</t>
        </is>
      </c>
      <c r="Q8419" t="inlineStr">
        <is>
          <t>[1, 1, 1, 1, 1, 1, 1]</t>
        </is>
      </c>
      <c r="R8419" t="inlineStr">
        <is>
          <t>[0.012827524915337563, 0.025655049830675125, 0.03752226382493973, 0.04668998718261719, 0.04842004179954529, 0.053274162113666534, 0.0550292506814003]</t>
        </is>
      </c>
      <c r="S8419" t="inlineStr">
        <is>
          <t>[31306, 24885, 14401, 29570, 9210, 22316, 812]</t>
        </is>
      </c>
      <c r="T8419" t="inlineStr">
        <is>
          <t>[0.012827524915337563, 0.025655049830675125, 0.03752226382493973, 0.04668998718261719, 0.04842004179954529, 0.053274162113666534, 0.0550292506814003]</t>
        </is>
      </c>
      <c r="U8419" t="n">
        <v>4</v>
      </c>
      <c r="V8419" t="n">
        <v>0.04668998718261719</v>
      </c>
      <c r="W8419" t="n">
        <v>14</v>
      </c>
      <c r="X8419" t="n">
        <v>0.4970805748109991</v>
      </c>
      <c r="Y8419" t="n">
        <v>14401</v>
      </c>
      <c r="Z8419" t="inlineStr">
        <is>
          <t>2025-10-27T20:43:15.716018</t>
        </is>
      </c>
    </row>
    <row r="8420">
      <c r="A8420" t="inlineStr">
        <is>
          <t>shuttle</t>
        </is>
      </c>
      <c r="B8420" t="n">
        <v>36837</v>
      </c>
      <c r="C8420" t="n">
        <v>5</v>
      </c>
      <c r="D8420" t="b">
        <v>1</v>
      </c>
      <c r="E8420" t="n">
        <v>7</v>
      </c>
      <c r="F8420" t="inlineStr"/>
      <c r="G8420" t="n">
        <v>0.5714285714285714</v>
      </c>
      <c r="H8420" t="n">
        <v>0</v>
      </c>
      <c r="I8420" t="inlineStr">
        <is>
          <t>entropia</t>
        </is>
      </c>
      <c r="J8420" t="n">
        <v>0</v>
      </c>
      <c r="K8420" t="n">
        <v>0.5714285714285714</v>
      </c>
      <c r="L8420" t="n">
        <v>0</v>
      </c>
      <c r="M8420" t="inlineStr"/>
      <c r="N8420" t="b">
        <v>1</v>
      </c>
      <c r="O8420" t="b">
        <v>1</v>
      </c>
      <c r="P8420" t="inlineStr">
        <is>
          <t>[4581, 33343, 39466, 36419, 5745, 20002, 36515]</t>
        </is>
      </c>
      <c r="Q8420" t="inlineStr">
        <is>
          <t>[1, 1, 1, 1, 1, 1, 1]</t>
        </is>
      </c>
      <c r="R8420" t="inlineStr">
        <is>
          <t>[0.01578056998550892, 0.03444107621908188, 0.03538655489683151, 0.04920090734958649, 0.05252288281917572, 0.058340251445770264, 0.058340251445770264]</t>
        </is>
      </c>
      <c r="S8420" t="inlineStr">
        <is>
          <t>[4581, 33343, 39466, 36419, 5745, 20002, 36515]</t>
        </is>
      </c>
      <c r="T8420" t="inlineStr">
        <is>
          <t>[0.01578056998550892, 0.03444107621908188, 0.03538655489683151, 0.04920090734958649, 0.05252288281917572, 0.058340251445770264, 0.058340251445770264]</t>
        </is>
      </c>
      <c r="U8420" t="n">
        <v>4</v>
      </c>
      <c r="V8420" t="n">
        <v>0.04920090770830464</v>
      </c>
      <c r="W8420" t="n">
        <v>11</v>
      </c>
      <c r="X8420" t="n">
        <v>0.4037332467485846</v>
      </c>
      <c r="Y8420" t="n">
        <v>33343</v>
      </c>
      <c r="Z8420" t="inlineStr">
        <is>
          <t>2025-10-27T20:43:15.716018</t>
        </is>
      </c>
    </row>
    <row r="8421">
      <c r="A8421" t="inlineStr">
        <is>
          <t>shuttle</t>
        </is>
      </c>
      <c r="B8421" t="n">
        <v>36866</v>
      </c>
      <c r="C8421" t="n">
        <v>5</v>
      </c>
      <c r="D8421" t="b">
        <v>1</v>
      </c>
      <c r="E8421" t="n">
        <v>7</v>
      </c>
      <c r="F8421" t="inlineStr"/>
      <c r="G8421" t="n">
        <v>0.5714285714285714</v>
      </c>
      <c r="H8421" t="n">
        <v>0</v>
      </c>
      <c r="I8421" t="inlineStr">
        <is>
          <t>entropia</t>
        </is>
      </c>
      <c r="J8421" t="n">
        <v>0</v>
      </c>
      <c r="K8421" t="n">
        <v>0.5714285714285714</v>
      </c>
      <c r="L8421" t="n">
        <v>0</v>
      </c>
      <c r="M8421" t="inlineStr"/>
      <c r="N8421" t="b">
        <v>1</v>
      </c>
      <c r="O8421" t="b">
        <v>1</v>
      </c>
      <c r="P8421" t="inlineStr">
        <is>
          <t>[29775, 14060, 38705, 24805, 12319, 17791, 23280]</t>
        </is>
      </c>
      <c r="Q8421" t="inlineStr">
        <is>
          <t>[1, 1, 1, 1, 1, 1, 1]</t>
        </is>
      </c>
      <c r="R8421" t="inlineStr">
        <is>
          <t>[0.02297838404774666, 0.027381356805562973, 0.11710568517446518, 0.11951564252376556, 0.12198961526155472, 0.12198961526155472, 0.12477116286754608]</t>
        </is>
      </c>
      <c r="S8421" t="inlineStr">
        <is>
          <t>[29775, 14060, 38705, 24805, 12319, 17791, 23280]</t>
        </is>
      </c>
      <c r="T8421" t="inlineStr">
        <is>
          <t>[0.02297838404774666, 0.027381356805562973, 0.11710568517446518, 0.11951564252376556, 0.12198961526155472, 0.12198961526155472, 0.12477116286754608]</t>
        </is>
      </c>
      <c r="U8421" t="n">
        <v>4</v>
      </c>
      <c r="V8421" t="n">
        <v>0.1195156400636952</v>
      </c>
      <c r="W8421" t="n">
        <v>9</v>
      </c>
      <c r="X8421" t="n">
        <v>0.4381027445801701</v>
      </c>
      <c r="Y8421" t="n">
        <v>38705</v>
      </c>
      <c r="Z8421" t="inlineStr">
        <is>
          <t>2025-10-27T20:43:15.716018</t>
        </is>
      </c>
    </row>
    <row r="8422">
      <c r="A8422" t="inlineStr">
        <is>
          <t>shuttle</t>
        </is>
      </c>
      <c r="B8422" t="n">
        <v>36890</v>
      </c>
      <c r="C8422" t="n">
        <v>5</v>
      </c>
      <c r="D8422" t="b">
        <v>1</v>
      </c>
      <c r="E8422" t="n">
        <v>7</v>
      </c>
      <c r="F8422" t="inlineStr"/>
      <c r="G8422" t="n">
        <v>0.5714285714285714</v>
      </c>
      <c r="H8422" t="n">
        <v>0</v>
      </c>
      <c r="I8422" t="inlineStr">
        <is>
          <t>entropia</t>
        </is>
      </c>
      <c r="J8422" t="n">
        <v>0</v>
      </c>
      <c r="K8422" t="n">
        <v>0.5714285714285714</v>
      </c>
      <c r="L8422" t="n">
        <v>0</v>
      </c>
      <c r="M8422" t="inlineStr"/>
      <c r="N8422" t="b">
        <v>1</v>
      </c>
      <c r="O8422" t="b">
        <v>1</v>
      </c>
      <c r="P8422" t="inlineStr">
        <is>
          <t>[16666, 38658, 33481, 15808, 38175, 34070, 6647]</t>
        </is>
      </c>
      <c r="Q8422" t="inlineStr">
        <is>
          <t>[1, 1, 1, 1, 1, 1, 1]</t>
        </is>
      </c>
      <c r="R8422" t="inlineStr">
        <is>
          <t>[0.025655049830675125, 0.027381354942917824, 0.03848257660865784, 0.05476270988583565, 0.06413762271404266, 0.07808303833007812, 0.07912968099117279]</t>
        </is>
      </c>
      <c r="S8422" t="inlineStr">
        <is>
          <t>[16666, 38658, 33481, 15808, 38175, 34070, 6647]</t>
        </is>
      </c>
      <c r="T8422" t="inlineStr">
        <is>
          <t>[0.025655049830675125, 0.027381354942917824, 0.03848257660865784, 0.05476270988583565, 0.06413762271404266, 0.07808303833007812, 0.07912968099117279]</t>
        </is>
      </c>
      <c r="U8422" t="n">
        <v>4</v>
      </c>
      <c r="V8422" t="n">
        <v>0.05476271035149693</v>
      </c>
      <c r="W8422" t="n">
        <v>13</v>
      </c>
      <c r="X8422" t="n">
        <v>0.5595850632365379</v>
      </c>
      <c r="Y8422" t="n">
        <v>16666</v>
      </c>
      <c r="Z8422" t="inlineStr">
        <is>
          <t>2025-10-27T20:43:15.716018</t>
        </is>
      </c>
    </row>
    <row r="8423">
      <c r="A8423" t="inlineStr">
        <is>
          <t>shuttle</t>
        </is>
      </c>
      <c r="B8423" t="n">
        <v>36901</v>
      </c>
      <c r="C8423" t="n">
        <v>5</v>
      </c>
      <c r="D8423" t="b">
        <v>1</v>
      </c>
      <c r="E8423" t="n">
        <v>7</v>
      </c>
      <c r="F8423" t="inlineStr"/>
      <c r="G8423" t="n">
        <v>0.5714285714285714</v>
      </c>
      <c r="H8423" t="n">
        <v>0</v>
      </c>
      <c r="I8423" t="inlineStr">
        <is>
          <t>entropia</t>
        </is>
      </c>
      <c r="J8423" t="n">
        <v>0</v>
      </c>
      <c r="K8423" t="n">
        <v>0.5714285714285714</v>
      </c>
      <c r="L8423" t="n">
        <v>0</v>
      </c>
      <c r="M8423" t="inlineStr"/>
      <c r="N8423" t="b">
        <v>1</v>
      </c>
      <c r="O8423" t="b">
        <v>1</v>
      </c>
      <c r="P8423" t="inlineStr">
        <is>
          <t>[5268, 28692, 22908, 15638, 2686, 21150, 27327]</t>
        </is>
      </c>
      <c r="Q8423" t="inlineStr">
        <is>
          <t>[1, 1, 1, 1, 1, 1, 1]</t>
        </is>
      </c>
      <c r="R8423" t="inlineStr">
        <is>
          <t>[0.009191352874040604, 0.018831558525562286, 0.030656499788165092, 0.03216974064707756, 0.03444107249379158, 0.041361093521118164, 0.04483165219426155]</t>
        </is>
      </c>
      <c r="S8423" t="inlineStr">
        <is>
          <t>[5268, 28692, 22908, 15638, 2686, 21150, 27327]</t>
        </is>
      </c>
      <c r="T8423" t="inlineStr">
        <is>
          <t>[0.009191352874040604, 0.018831558525562286, 0.030656499788165092, 0.03216974064707756, 0.03444107249379158, 0.041361093521118164, 0.04483165219426155]</t>
        </is>
      </c>
      <c r="U8423" t="n">
        <v>4</v>
      </c>
      <c r="V8423" t="n">
        <v>0.03216973971575499</v>
      </c>
      <c r="W8423" t="n">
        <v>11</v>
      </c>
      <c r="X8423" t="n">
        <v>0.5843329530064301</v>
      </c>
      <c r="Y8423" t="n">
        <v>15638</v>
      </c>
      <c r="Z8423" t="inlineStr">
        <is>
          <t>2025-10-27T20:43:15.716018</t>
        </is>
      </c>
    </row>
    <row r="8424">
      <c r="A8424" t="inlineStr">
        <is>
          <t>shuttle</t>
        </is>
      </c>
      <c r="B8424" t="n">
        <v>36902</v>
      </c>
      <c r="C8424" t="n">
        <v>5</v>
      </c>
      <c r="D8424" t="b">
        <v>1</v>
      </c>
      <c r="E8424" t="n">
        <v>7</v>
      </c>
      <c r="F8424" t="inlineStr"/>
      <c r="G8424" t="n">
        <v>0.5714285714285714</v>
      </c>
      <c r="H8424" t="n">
        <v>0</v>
      </c>
      <c r="I8424" t="inlineStr">
        <is>
          <t>entropia</t>
        </is>
      </c>
      <c r="J8424" t="n">
        <v>0</v>
      </c>
      <c r="K8424" t="n">
        <v>0.5714285714285714</v>
      </c>
      <c r="L8424" t="n">
        <v>0</v>
      </c>
      <c r="M8424" t="inlineStr"/>
      <c r="N8424" t="b">
        <v>1</v>
      </c>
      <c r="O8424" t="b">
        <v>1</v>
      </c>
      <c r="P8424" t="inlineStr">
        <is>
          <t>[17228, 37868, 25092, 19243, 28087, 18086, 12826]</t>
        </is>
      </c>
      <c r="Q8424" t="inlineStr">
        <is>
          <t>[1, 1, 1, 1, 1, 1, 1]</t>
        </is>
      </c>
      <c r="R8424" t="inlineStr">
        <is>
          <t>[0.02738136053085327, 0.05476272106170654, 0.08214407414197922, 0.10952543467283249, 0.11232566833496094, 0.116324283182621, 0.13690678775310516]</t>
        </is>
      </c>
      <c r="S8424" t="inlineStr">
        <is>
          <t>[17228, 37868, 25092, 19243, 28087, 18086, 12826]</t>
        </is>
      </c>
      <c r="T8424" t="inlineStr">
        <is>
          <t>[0.02738136053085327, 0.05476272106170654, 0.08214407414197922, 0.10952543467283249, 0.11232566833496094, 0.116324283182621, 0.13690678775310516]</t>
        </is>
      </c>
      <c r="U8424" t="n">
        <v>4</v>
      </c>
      <c r="V8424" t="n">
        <v>0.1095254346728325</v>
      </c>
      <c r="W8424" t="n">
        <v>13</v>
      </c>
      <c r="X8424" t="n">
        <v>0.5388300917910234</v>
      </c>
      <c r="Y8424" t="n">
        <v>25092</v>
      </c>
      <c r="Z8424" t="inlineStr">
        <is>
          <t>2025-10-27T20:43:15.716018</t>
        </is>
      </c>
    </row>
    <row r="8425">
      <c r="A8425" t="inlineStr">
        <is>
          <t>shuttle</t>
        </is>
      </c>
      <c r="B8425" t="n">
        <v>36914</v>
      </c>
      <c r="C8425" t="n">
        <v>5</v>
      </c>
      <c r="D8425" t="b">
        <v>1</v>
      </c>
      <c r="E8425" t="n">
        <v>7</v>
      </c>
      <c r="F8425" t="inlineStr"/>
      <c r="G8425" t="n">
        <v>0.5714285714285714</v>
      </c>
      <c r="H8425" t="n">
        <v>0</v>
      </c>
      <c r="I8425" t="inlineStr">
        <is>
          <t>entropia</t>
        </is>
      </c>
      <c r="J8425" t="n">
        <v>0</v>
      </c>
      <c r="K8425" t="n">
        <v>0.5714285714285714</v>
      </c>
      <c r="L8425" t="n">
        <v>0</v>
      </c>
      <c r="M8425" t="inlineStr"/>
      <c r="N8425" t="b">
        <v>1</v>
      </c>
      <c r="O8425" t="b">
        <v>1</v>
      </c>
      <c r="P8425" t="inlineStr">
        <is>
          <t>[7236, 5966, 38395, 2179, 20565, 23863, 32747]</t>
        </is>
      </c>
      <c r="Q8425" t="inlineStr">
        <is>
          <t>[1, 1, 1, 1, 1, 1, 1]</t>
        </is>
      </c>
      <c r="R8425" t="inlineStr">
        <is>
          <t>[0.012827526777982712, 0.025655047968029976, 0.027381354942917824, 0.03752226382493973, 0.03752226382493973, 0.03752226382493973, 0.03848257288336754]</t>
        </is>
      </c>
      <c r="S8425" t="inlineStr">
        <is>
          <t>[7236, 5966, 38395, 2179, 20565, 23863, 32747]</t>
        </is>
      </c>
      <c r="T8425" t="inlineStr">
        <is>
          <t>[0.012827526777982712, 0.025655047968029976, 0.027381354942917824, 0.03752226382493973, 0.03752226382493973, 0.03752226382493973, 0.03848257288336754]</t>
        </is>
      </c>
      <c r="U8425" t="n">
        <v>4</v>
      </c>
      <c r="V8425" t="n">
        <v>0.03752226118921898</v>
      </c>
      <c r="W8425" t="n">
        <v>11</v>
      </c>
      <c r="X8425" t="n">
        <v>0.5145998307022969</v>
      </c>
      <c r="Y8425" t="n">
        <v>38395</v>
      </c>
      <c r="Z8425" t="inlineStr">
        <is>
          <t>2025-10-27T20:43:15.716018</t>
        </is>
      </c>
    </row>
    <row r="8426">
      <c r="A8426" t="inlineStr">
        <is>
          <t>shuttle</t>
        </is>
      </c>
      <c r="B8426" t="n">
        <v>36922</v>
      </c>
      <c r="C8426" t="n">
        <v>5</v>
      </c>
      <c r="D8426" t="b">
        <v>1</v>
      </c>
      <c r="E8426" t="n">
        <v>7</v>
      </c>
      <c r="F8426" t="inlineStr"/>
      <c r="G8426" t="n">
        <v>0.5714285714285714</v>
      </c>
      <c r="H8426" t="n">
        <v>0</v>
      </c>
      <c r="I8426" t="inlineStr">
        <is>
          <t>entropia</t>
        </is>
      </c>
      <c r="J8426" t="n">
        <v>0</v>
      </c>
      <c r="K8426" t="n">
        <v>0.5714285714285714</v>
      </c>
      <c r="L8426" t="n">
        <v>0</v>
      </c>
      <c r="M8426" t="inlineStr"/>
      <c r="N8426" t="b">
        <v>1</v>
      </c>
      <c r="O8426" t="b">
        <v>1</v>
      </c>
      <c r="P8426" t="inlineStr">
        <is>
          <t>[34461, 1257, 2184, 11505, 10553, 23769, 30356]</t>
        </is>
      </c>
      <c r="Q8426" t="inlineStr">
        <is>
          <t>[1, 1, 1, 1, 1, 1, 1]</t>
        </is>
      </c>
      <c r="R8426" t="inlineStr">
        <is>
          <t>[0.004595676437020302, 0.013625917956233025, 0.027381354942917824, 0.03023712895810604, 0.03058437816798687, 0.031603243201971054, 0.035386551171541214]</t>
        </is>
      </c>
      <c r="S8426" t="inlineStr">
        <is>
          <t>[34461, 1257, 2184, 11505, 10553, 23769, 30356]</t>
        </is>
      </c>
      <c r="T8426" t="inlineStr">
        <is>
          <t>[0.004595676437020302, 0.013625917956233025, 0.027381354942917824, 0.03023712895810604, 0.03058437816798687, 0.031603243201971054, 0.035386551171541214]</t>
        </is>
      </c>
      <c r="U8426" t="n">
        <v>4</v>
      </c>
      <c r="V8426" t="n">
        <v>0.03023712986464111</v>
      </c>
      <c r="W8426" t="n">
        <v>13</v>
      </c>
      <c r="X8426" t="n">
        <v>0.5999508920868661</v>
      </c>
      <c r="Y8426" t="n">
        <v>34461</v>
      </c>
      <c r="Z8426" t="inlineStr">
        <is>
          <t>2025-10-27T20:43:15.716018</t>
        </is>
      </c>
    </row>
    <row r="8427">
      <c r="A8427" t="inlineStr">
        <is>
          <t>shuttle</t>
        </is>
      </c>
      <c r="B8427" t="n">
        <v>36959</v>
      </c>
      <c r="C8427" t="n">
        <v>5</v>
      </c>
      <c r="D8427" t="b">
        <v>1</v>
      </c>
      <c r="E8427" t="n">
        <v>7</v>
      </c>
      <c r="F8427" t="inlineStr"/>
      <c r="G8427" t="n">
        <v>0.5714285714285714</v>
      </c>
      <c r="H8427" t="n">
        <v>0</v>
      </c>
      <c r="I8427" t="inlineStr">
        <is>
          <t>entropia</t>
        </is>
      </c>
      <c r="J8427" t="n">
        <v>0</v>
      </c>
      <c r="K8427" t="n">
        <v>0.5714285714285714</v>
      </c>
      <c r="L8427" t="n">
        <v>0</v>
      </c>
      <c r="M8427" t="inlineStr"/>
      <c r="N8427" t="b">
        <v>1</v>
      </c>
      <c r="O8427" t="b">
        <v>1</v>
      </c>
      <c r="P8427" t="inlineStr">
        <is>
          <t>[21815, 15012, 35124, 6979, 1712, 11821, 23885]</t>
        </is>
      </c>
      <c r="Q8427" t="inlineStr">
        <is>
          <t>[1, 1, 1, 1, 1, 1, 1]</t>
        </is>
      </c>
      <c r="R8427" t="inlineStr">
        <is>
          <t>[0.004595678299665451, 0.018382707610726357, 0.022415827959775925, 0.02297838404774666, 0.022978385910391808, 0.02757406234741211, 0.03216973692178726]</t>
        </is>
      </c>
      <c r="S8427" t="inlineStr">
        <is>
          <t>[21815, 15012, 35124, 6979, 1712, 11821, 23885]</t>
        </is>
      </c>
      <c r="T8427" t="inlineStr">
        <is>
          <t>[0.004595678299665451, 0.018382707610726357, 0.022415827959775925, 0.02297838404774666, 0.022978385910391808, 0.02757406234741211, 0.03216973692178726]</t>
        </is>
      </c>
      <c r="U8427" t="n">
        <v>4</v>
      </c>
      <c r="V8427" t="n">
        <v>0.02297838404774666</v>
      </c>
      <c r="W8427" t="n">
        <v>13</v>
      </c>
      <c r="X8427" t="n">
        <v>0.5129172294039624</v>
      </c>
      <c r="Y8427" t="n">
        <v>21815</v>
      </c>
      <c r="Z8427" t="inlineStr">
        <is>
          <t>2025-10-27T20:43:15.716018</t>
        </is>
      </c>
    </row>
    <row r="8428">
      <c r="A8428" t="inlineStr">
        <is>
          <t>shuttle</t>
        </is>
      </c>
      <c r="B8428" t="n">
        <v>36979</v>
      </c>
      <c r="C8428" t="n">
        <v>5</v>
      </c>
      <c r="D8428" t="b">
        <v>1</v>
      </c>
      <c r="E8428" t="n">
        <v>7</v>
      </c>
      <c r="F8428" t="inlineStr"/>
      <c r="G8428" t="n">
        <v>0.5714285714285714</v>
      </c>
      <c r="H8428" t="n">
        <v>0</v>
      </c>
      <c r="I8428" t="inlineStr">
        <is>
          <t>entropia</t>
        </is>
      </c>
      <c r="J8428" t="n">
        <v>0</v>
      </c>
      <c r="K8428" t="n">
        <v>0.5714285714285714</v>
      </c>
      <c r="L8428" t="n">
        <v>0</v>
      </c>
      <c r="M8428" t="inlineStr"/>
      <c r="N8428" t="b">
        <v>1</v>
      </c>
      <c r="O8428" t="b">
        <v>1</v>
      </c>
      <c r="P8428" t="inlineStr">
        <is>
          <t>[6648, 12580, 626, 2863, 15391, 6083, 38910]</t>
        </is>
      </c>
      <c r="Q8428" t="inlineStr">
        <is>
          <t>[1, 1, 1, 1, 1, 1, 1]</t>
        </is>
      </c>
      <c r="R8428" t="inlineStr">
        <is>
          <t>[0.07627010345458984, 0.09192309528589249, 0.1230771392583847, 0.1251194179058075, 0.12608616054058075, 0.1288711428642273, 0.132975235581398]</t>
        </is>
      </c>
      <c r="S8428" t="inlineStr">
        <is>
          <t>[6648, 12580, 626, 2863, 15391, 6083, 38910]</t>
        </is>
      </c>
      <c r="T8428" t="inlineStr">
        <is>
          <t>[0.07627010345458984, 0.09192309528589249, 0.1230771392583847, 0.1251194179058075, 0.12608616054058075, 0.1288711428642273, 0.132975235581398]</t>
        </is>
      </c>
      <c r="U8428" t="n">
        <v>4</v>
      </c>
      <c r="V8428" t="n">
        <v>0.125119419173227</v>
      </c>
      <c r="W8428" t="n">
        <v>8</v>
      </c>
      <c r="X8428" t="n">
        <v>0.5514163171478675</v>
      </c>
      <c r="Y8428" t="n">
        <v>2863</v>
      </c>
      <c r="Z8428" t="inlineStr">
        <is>
          <t>2025-10-27T20:43:15.717023</t>
        </is>
      </c>
    </row>
    <row r="8429">
      <c r="A8429" t="inlineStr">
        <is>
          <t>shuttle</t>
        </is>
      </c>
      <c r="B8429" t="n">
        <v>36980</v>
      </c>
      <c r="C8429" t="n">
        <v>5</v>
      </c>
      <c r="D8429" t="b">
        <v>1</v>
      </c>
      <c r="E8429" t="n">
        <v>7</v>
      </c>
      <c r="F8429" t="inlineStr"/>
      <c r="G8429" t="n">
        <v>0.5714285714285714</v>
      </c>
      <c r="H8429" t="n">
        <v>0</v>
      </c>
      <c r="I8429" t="inlineStr">
        <is>
          <t>entropia</t>
        </is>
      </c>
      <c r="J8429" t="n">
        <v>0</v>
      </c>
      <c r="K8429" t="n">
        <v>0.5714285714285714</v>
      </c>
      <c r="L8429" t="n">
        <v>0</v>
      </c>
      <c r="M8429" t="inlineStr"/>
      <c r="N8429" t="b">
        <v>1</v>
      </c>
      <c r="O8429" t="b">
        <v>1</v>
      </c>
      <c r="P8429" t="inlineStr">
        <is>
          <t>[31273, 21853, 2299, 33949, 8846, 38948, 522]</t>
        </is>
      </c>
      <c r="Q8429" t="inlineStr">
        <is>
          <t>[1, 1, 1, 1, 1, 1, 1]</t>
        </is>
      </c>
      <c r="R8429" t="inlineStr">
        <is>
          <t>[0.012827524915337563, 0.025655046105384827, 0.029124967753887177, 0.03156113997101784, 0.03444107621908188, 0.03752226382493973, 0.03766311705112457]</t>
        </is>
      </c>
      <c r="S8429" t="inlineStr">
        <is>
          <t>[31273, 21853, 2299, 33949, 8846, 38948, 522]</t>
        </is>
      </c>
      <c r="T8429" t="inlineStr">
        <is>
          <t>[0.012827524915337563, 0.025655046105384827, 0.029124967753887177, 0.03156113997101784, 0.03444107621908188, 0.03752226382493973, 0.03766311705112457]</t>
        </is>
      </c>
      <c r="U8429" t="n">
        <v>4</v>
      </c>
      <c r="V8429" t="n">
        <v>0.03156113968214886</v>
      </c>
      <c r="W8429" t="n">
        <v>6</v>
      </c>
      <c r="X8429" t="n">
        <v>0.5808877134675463</v>
      </c>
      <c r="Y8429" t="n">
        <v>33949</v>
      </c>
      <c r="Z8429" t="inlineStr">
        <is>
          <t>2025-10-27T20:43:15.717023</t>
        </is>
      </c>
    </row>
    <row r="8430">
      <c r="A8430" t="inlineStr">
        <is>
          <t>shuttle</t>
        </is>
      </c>
      <c r="B8430" t="n">
        <v>37002</v>
      </c>
      <c r="C8430" t="n">
        <v>5</v>
      </c>
      <c r="D8430" t="b">
        <v>1</v>
      </c>
      <c r="E8430" t="n">
        <v>7</v>
      </c>
      <c r="F8430" t="inlineStr"/>
      <c r="G8430" t="n">
        <v>0.5714285714285714</v>
      </c>
      <c r="H8430" t="n">
        <v>0</v>
      </c>
      <c r="I8430" t="inlineStr">
        <is>
          <t>entropia</t>
        </is>
      </c>
      <c r="J8430" t="n">
        <v>0</v>
      </c>
      <c r="K8430" t="n">
        <v>0.5714285714285714</v>
      </c>
      <c r="L8430" t="n">
        <v>0</v>
      </c>
      <c r="M8430" t="inlineStr"/>
      <c r="N8430" t="b">
        <v>1</v>
      </c>
      <c r="O8430" t="b">
        <v>1</v>
      </c>
      <c r="P8430" t="inlineStr">
        <is>
          <t>[33353, 34280, 3062, 35936, 14504, 32284, 14094]</t>
        </is>
      </c>
      <c r="Q8430" t="inlineStr">
        <is>
          <t>[1, 1, 1, 1, 1, 1, 1]</t>
        </is>
      </c>
      <c r="R8430" t="inlineStr">
        <is>
          <t>[0.012827523052692413, 0.012827524915337563, 0.025655046105384827, 0.025655049830675125, 0.03848257288336754, 0.04722972586750984, 0.047452788800001144]</t>
        </is>
      </c>
      <c r="S8430" t="inlineStr">
        <is>
          <t>[33353, 34280, 3062, 35936, 14504, 32284, 14094]</t>
        </is>
      </c>
      <c r="T8430" t="inlineStr">
        <is>
          <t>[0.012827523052692413, 0.012827524915337563, 0.025655046105384827, 0.025655049830675125, 0.03848257288336754, 0.04722972586750984, 0.047452788800001144]</t>
        </is>
      </c>
      <c r="U8430" t="n">
        <v>4</v>
      </c>
      <c r="V8430" t="n">
        <v>0.02565504983067513</v>
      </c>
      <c r="W8430" t="n">
        <v>13</v>
      </c>
      <c r="X8430" t="n">
        <v>0.4289629109433172</v>
      </c>
      <c r="Y8430" t="n">
        <v>3062</v>
      </c>
      <c r="Z8430" t="inlineStr">
        <is>
          <t>2025-10-27T20:43:15.717023</t>
        </is>
      </c>
    </row>
    <row r="8431">
      <c r="A8431" t="inlineStr">
        <is>
          <t>shuttle</t>
        </is>
      </c>
      <c r="B8431" t="n">
        <v>37023</v>
      </c>
      <c r="C8431" t="n">
        <v>5</v>
      </c>
      <c r="D8431" t="b">
        <v>1</v>
      </c>
      <c r="E8431" t="n">
        <v>7</v>
      </c>
      <c r="F8431" t="inlineStr"/>
      <c r="G8431" t="n">
        <v>0.5714285714285714</v>
      </c>
      <c r="H8431" t="n">
        <v>0</v>
      </c>
      <c r="I8431" t="inlineStr">
        <is>
          <t>entropia</t>
        </is>
      </c>
      <c r="J8431" t="n">
        <v>0</v>
      </c>
      <c r="K8431" t="n">
        <v>0.5714285714285714</v>
      </c>
      <c r="L8431" t="n">
        <v>0</v>
      </c>
      <c r="M8431" t="inlineStr"/>
      <c r="N8431" t="b">
        <v>1</v>
      </c>
      <c r="O8431" t="b">
        <v>1</v>
      </c>
      <c r="P8431" t="inlineStr">
        <is>
          <t>[7959, 25303, 4651, 9764, 18633, 12033, 31428]</t>
        </is>
      </c>
      <c r="Q8431" t="inlineStr">
        <is>
          <t>[1, 1, 1, 1, 1, 1, 1]</t>
        </is>
      </c>
      <c r="R8431" t="inlineStr">
        <is>
          <t>[0.012827524915337563, 0.013625917956233025, 0.03160324692726135, 0.04758609086275101, 0.05203807353973389, 0.05203807353973389, 0.054126642644405365]</t>
        </is>
      </c>
      <c r="S8431" t="inlineStr">
        <is>
          <t>[7959, 25303, 4651, 9764, 18633, 12033, 31428]</t>
        </is>
      </c>
      <c r="T8431" t="inlineStr">
        <is>
          <t>[0.012827524915337563, 0.013625917956233025, 0.03160324692726135, 0.04758609086275101, 0.05203807353973389, 0.05203807353973389, 0.054126642644405365]</t>
        </is>
      </c>
      <c r="U8431" t="n">
        <v>4</v>
      </c>
      <c r="V8431" t="n">
        <v>0.04758608913672362</v>
      </c>
      <c r="W8431" t="n">
        <v>7</v>
      </c>
      <c r="X8431" t="n">
        <v>0.5989968961366396</v>
      </c>
      <c r="Y8431" t="n">
        <v>4651</v>
      </c>
      <c r="Z8431" t="inlineStr">
        <is>
          <t>2025-10-27T20:43:15.717023</t>
        </is>
      </c>
    </row>
    <row r="8432">
      <c r="A8432" t="inlineStr">
        <is>
          <t>shuttle</t>
        </is>
      </c>
      <c r="B8432" t="n">
        <v>37071</v>
      </c>
      <c r="C8432" t="n">
        <v>5</v>
      </c>
      <c r="D8432" t="b">
        <v>1</v>
      </c>
      <c r="E8432" t="n">
        <v>7</v>
      </c>
      <c r="F8432" t="inlineStr"/>
      <c r="G8432" t="n">
        <v>0.5714285714285714</v>
      </c>
      <c r="H8432" t="n">
        <v>0</v>
      </c>
      <c r="I8432" t="inlineStr">
        <is>
          <t>entropia</t>
        </is>
      </c>
      <c r="J8432" t="n">
        <v>0</v>
      </c>
      <c r="K8432" t="n">
        <v>0.5714285714285714</v>
      </c>
      <c r="L8432" t="n">
        <v>0</v>
      </c>
      <c r="M8432" t="inlineStr"/>
      <c r="N8432" t="b">
        <v>1</v>
      </c>
      <c r="O8432" t="b">
        <v>1</v>
      </c>
      <c r="P8432" t="inlineStr">
        <is>
          <t>[18283, 30155, 15898, 25530, 10690, 29508, 32789]</t>
        </is>
      </c>
      <c r="Q8432" t="inlineStr">
        <is>
          <t>[1, 1, 1, 1, 1, 1, 1]</t>
        </is>
      </c>
      <c r="R8432" t="inlineStr">
        <is>
          <t>[0.025655047968029976, 0.027381356805562973, 0.03023713454604149, 0.03752226382493973, 0.054762713611125946, 0.06047426164150238, 0.08991622924804688]</t>
        </is>
      </c>
      <c r="S8432" t="inlineStr">
        <is>
          <t>[18283, 30155, 15898, 25530, 10690, 29508, 32789]</t>
        </is>
      </c>
      <c r="T8432" t="inlineStr">
        <is>
          <t>[0.025655047968029976, 0.027381356805562973, 0.03023713454604149, 0.03752226382493973, 0.054762713611125946, 0.06047426164150238, 0.08991622924804688]</t>
        </is>
      </c>
      <c r="U8432" t="n">
        <v>4</v>
      </c>
      <c r="V8432" t="n">
        <v>0.03752226254845873</v>
      </c>
      <c r="W8432" t="n">
        <v>7</v>
      </c>
      <c r="X8432" t="n">
        <v>0.4236660129683206</v>
      </c>
      <c r="Y8432" t="n">
        <v>15898</v>
      </c>
      <c r="Z8432" t="inlineStr">
        <is>
          <t>2025-10-27T20:43:15.717023</t>
        </is>
      </c>
    </row>
    <row r="8433">
      <c r="A8433" t="inlineStr">
        <is>
          <t>shuttle</t>
        </is>
      </c>
      <c r="B8433" t="n">
        <v>37075</v>
      </c>
      <c r="C8433" t="n">
        <v>5</v>
      </c>
      <c r="D8433" t="b">
        <v>1</v>
      </c>
      <c r="E8433" t="n">
        <v>7</v>
      </c>
      <c r="F8433" t="inlineStr"/>
      <c r="G8433" t="n">
        <v>0.5714285714285714</v>
      </c>
      <c r="H8433" t="n">
        <v>0</v>
      </c>
      <c r="I8433" t="inlineStr">
        <is>
          <t>entropia</t>
        </is>
      </c>
      <c r="J8433" t="n">
        <v>0</v>
      </c>
      <c r="K8433" t="n">
        <v>0.5714285714285714</v>
      </c>
      <c r="L8433" t="n">
        <v>0</v>
      </c>
      <c r="M8433" t="inlineStr"/>
      <c r="N8433" t="b">
        <v>1</v>
      </c>
      <c r="O8433" t="b">
        <v>1</v>
      </c>
      <c r="P8433" t="inlineStr">
        <is>
          <t>[20242, 24465, 38645, 28875, 9862, 29461, 40193]</t>
        </is>
      </c>
      <c r="Q8433" t="inlineStr">
        <is>
          <t>[1, 1, 1, 1, 1, 1, 1]</t>
        </is>
      </c>
      <c r="R8433" t="inlineStr">
        <is>
          <t>[0.012827524915337563, 0.018831556662917137, 0.03023713082075119, 0.03752226382493973, 0.04722972959280014, 0.05131009966135025, 0.054762713611125946]</t>
        </is>
      </c>
      <c r="S8433" t="inlineStr">
        <is>
          <t>[20242, 24465, 38645, 28875, 9862, 29461, 40193]</t>
        </is>
      </c>
      <c r="T8433" t="inlineStr">
        <is>
          <t>[0.012827524915337563, 0.018831556662917137, 0.03023713082075119, 0.03752226382493973, 0.04722972959280014, 0.05131009966135025, 0.054762713611125946]</t>
        </is>
      </c>
      <c r="U8433" t="n">
        <v>4</v>
      </c>
      <c r="V8433" t="n">
        <v>0.03752226288216944</v>
      </c>
      <c r="W8433" t="n">
        <v>6</v>
      </c>
      <c r="X8433" t="n">
        <v>0.5723538268410253</v>
      </c>
      <c r="Y8433" t="n">
        <v>20242</v>
      </c>
      <c r="Z8433" t="inlineStr">
        <is>
          <t>2025-10-27T20:43:15.717023</t>
        </is>
      </c>
    </row>
    <row r="8434">
      <c r="A8434" t="inlineStr">
        <is>
          <t>shuttle</t>
        </is>
      </c>
      <c r="B8434" t="n">
        <v>37094</v>
      </c>
      <c r="C8434" t="n">
        <v>5</v>
      </c>
      <c r="D8434" t="b">
        <v>1</v>
      </c>
      <c r="E8434" t="n">
        <v>7</v>
      </c>
      <c r="F8434" t="inlineStr"/>
      <c r="G8434" t="n">
        <v>0.5714285714285714</v>
      </c>
      <c r="H8434" t="n">
        <v>0</v>
      </c>
      <c r="I8434" t="inlineStr">
        <is>
          <t>entropia</t>
        </is>
      </c>
      <c r="J8434" t="n">
        <v>0</v>
      </c>
      <c r="K8434" t="n">
        <v>0.5714285714285714</v>
      </c>
      <c r="L8434" t="n">
        <v>0</v>
      </c>
      <c r="M8434" t="inlineStr"/>
      <c r="N8434" t="b">
        <v>1</v>
      </c>
      <c r="O8434" t="b">
        <v>1</v>
      </c>
      <c r="P8434" t="inlineStr">
        <is>
          <t>[31240, 34251, 30914, 29843, 29317, 31909, 34078]</t>
        </is>
      </c>
      <c r="Q8434" t="inlineStr">
        <is>
          <t>[1, 1, 1, 1, 1, 1, 1]</t>
        </is>
      </c>
      <c r="R8434" t="inlineStr">
        <is>
          <t>[0.004595676902681589, 0.012827524915337563, 0.02297838404774666, 0.025655049830675125, 0.02757406048476696, 0.03676541522145271, 0.05131009966135025]</t>
        </is>
      </c>
      <c r="S8434" t="inlineStr">
        <is>
          <t>[31240, 34251, 30914, 29843, 29317, 31909, 34078]</t>
        </is>
      </c>
      <c r="T8434" t="inlineStr">
        <is>
          <t>[0.004595676902681589, 0.012827524915337563, 0.02297838404774666, 0.025655049830675125, 0.02757406048476696, 0.03676541522145271, 0.05131009966135025]</t>
        </is>
      </c>
      <c r="U8434" t="n">
        <v>4</v>
      </c>
      <c r="V8434" t="n">
        <v>0.02565504994709045</v>
      </c>
      <c r="W8434" t="n">
        <v>5</v>
      </c>
      <c r="X8434" t="n">
        <v>0.5759565287089923</v>
      </c>
      <c r="Y8434" t="n">
        <v>29843</v>
      </c>
      <c r="Z8434" t="inlineStr">
        <is>
          <t>2025-10-27T20:43:15.717023</t>
        </is>
      </c>
    </row>
    <row r="8435">
      <c r="A8435" t="inlineStr">
        <is>
          <t>shuttle</t>
        </is>
      </c>
      <c r="B8435" t="n">
        <v>37127</v>
      </c>
      <c r="C8435" t="n">
        <v>5</v>
      </c>
      <c r="D8435" t="b">
        <v>1</v>
      </c>
      <c r="E8435" t="n">
        <v>7</v>
      </c>
      <c r="F8435" t="inlineStr"/>
      <c r="G8435" t="n">
        <v>0.5714285714285714</v>
      </c>
      <c r="H8435" t="n">
        <v>0</v>
      </c>
      <c r="I8435" t="inlineStr">
        <is>
          <t>entropia</t>
        </is>
      </c>
      <c r="J8435" t="n">
        <v>0</v>
      </c>
      <c r="K8435" t="n">
        <v>0.5714285714285714</v>
      </c>
      <c r="L8435" t="n">
        <v>0</v>
      </c>
      <c r="M8435" t="inlineStr"/>
      <c r="N8435" t="b">
        <v>1</v>
      </c>
      <c r="O8435" t="b">
        <v>1</v>
      </c>
      <c r="P8435" t="inlineStr">
        <is>
          <t>[26561, 17400, 23228, 1598, 27036, 1521, 24738]</t>
        </is>
      </c>
      <c r="Q8435" t="inlineStr">
        <is>
          <t>[1, 1, 1, 1, 1, 1, 1]</t>
        </is>
      </c>
      <c r="R8435" t="inlineStr">
        <is>
          <t>[0.012827524915337563, 0.012827524915337563, 0.03023712895810604, 0.03023713454604149, 0.03848257288336754, 0.05131009593605995, 0.05476270988583565]</t>
        </is>
      </c>
      <c r="S8435" t="inlineStr">
        <is>
          <t>[26561, 17400, 23228, 1598, 27036, 1521, 24738]</t>
        </is>
      </c>
      <c r="T8435" t="inlineStr">
        <is>
          <t>[0.012827524915337563, 0.012827524915337563, 0.03023712895810604, 0.03023713454604149, 0.03848257288336754, 0.05131009593605995, 0.05476270988583565]</t>
        </is>
      </c>
      <c r="U8435" t="n">
        <v>4</v>
      </c>
      <c r="V8435" t="n">
        <v>0.03023713440436336</v>
      </c>
      <c r="W8435" t="n">
        <v>12</v>
      </c>
      <c r="X8435" t="n">
        <v>0.4793742102089555</v>
      </c>
      <c r="Y8435" t="n">
        <v>23228</v>
      </c>
      <c r="Z8435" t="inlineStr">
        <is>
          <t>2025-10-27T20:43:15.717023</t>
        </is>
      </c>
    </row>
    <row r="8436">
      <c r="A8436" t="inlineStr">
        <is>
          <t>shuttle</t>
        </is>
      </c>
      <c r="B8436" t="n">
        <v>37131</v>
      </c>
      <c r="C8436" t="n">
        <v>5</v>
      </c>
      <c r="D8436" t="b">
        <v>1</v>
      </c>
      <c r="E8436" t="n">
        <v>7</v>
      </c>
      <c r="F8436" t="inlineStr"/>
      <c r="G8436" t="n">
        <v>0.5714285714285714</v>
      </c>
      <c r="H8436" t="n">
        <v>0</v>
      </c>
      <c r="I8436" t="inlineStr">
        <is>
          <t>entropia</t>
        </is>
      </c>
      <c r="J8436" t="n">
        <v>0</v>
      </c>
      <c r="K8436" t="n">
        <v>0.5714285714285714</v>
      </c>
      <c r="L8436" t="n">
        <v>0</v>
      </c>
      <c r="M8436" t="inlineStr"/>
      <c r="N8436" t="b">
        <v>1</v>
      </c>
      <c r="O8436" t="b">
        <v>1</v>
      </c>
      <c r="P8436" t="inlineStr">
        <is>
          <t>[15415, 8702, 10963, 34429, 33706, 37416, 22618]</t>
        </is>
      </c>
      <c r="Q8436" t="inlineStr">
        <is>
          <t>[1, 1, 1, 1, 1, 1, 1]</t>
        </is>
      </c>
      <c r="R8436" t="inlineStr">
        <is>
          <t>[0.013625917956233025, 0.028882863000035286, 0.03058438003063202, 0.03058438003063202, 0.031603243201971054, 0.032979730516672134, 0.033232007175683975]</t>
        </is>
      </c>
      <c r="S8436" t="inlineStr">
        <is>
          <t>[15415, 8702, 10963, 34429, 33706, 37416, 22618]</t>
        </is>
      </c>
      <c r="T8436" t="inlineStr">
        <is>
          <t>[0.013625917956233025, 0.028882863000035286, 0.03058438003063202, 0.03058438003063202, 0.031603243201971054, 0.032979730516672134, 0.033232007175683975]</t>
        </is>
      </c>
      <c r="U8436" t="n">
        <v>4</v>
      </c>
      <c r="V8436" t="n">
        <v>0.03058438043370595</v>
      </c>
      <c r="W8436" t="n">
        <v>8</v>
      </c>
      <c r="X8436" t="n">
        <v>0.5986486431153638</v>
      </c>
      <c r="Y8436" t="n">
        <v>10963</v>
      </c>
      <c r="Z8436" t="inlineStr">
        <is>
          <t>2025-10-27T20:43:15.717023</t>
        </is>
      </c>
    </row>
    <row r="8437">
      <c r="A8437" t="inlineStr">
        <is>
          <t>shuttle</t>
        </is>
      </c>
      <c r="B8437" t="n">
        <v>37143</v>
      </c>
      <c r="C8437" t="n">
        <v>5</v>
      </c>
      <c r="D8437" t="b">
        <v>1</v>
      </c>
      <c r="E8437" t="n">
        <v>7</v>
      </c>
      <c r="F8437" t="inlineStr"/>
      <c r="G8437" t="n">
        <v>0.5714285714285714</v>
      </c>
      <c r="H8437" t="n">
        <v>0</v>
      </c>
      <c r="I8437" t="inlineStr">
        <is>
          <t>entropia</t>
        </is>
      </c>
      <c r="J8437" t="n">
        <v>0</v>
      </c>
      <c r="K8437" t="n">
        <v>0.5714285714285714</v>
      </c>
      <c r="L8437" t="n">
        <v>0</v>
      </c>
      <c r="M8437" t="inlineStr"/>
      <c r="N8437" t="b">
        <v>1</v>
      </c>
      <c r="O8437" t="b">
        <v>1</v>
      </c>
      <c r="P8437" t="inlineStr">
        <is>
          <t>[20787, 39810, 1795, 5912, 26700, 39089, 7842]</t>
        </is>
      </c>
      <c r="Q8437" t="inlineStr">
        <is>
          <t>[1, 1, 1, 1, 1, 1, 1]</t>
        </is>
      </c>
      <c r="R8437" t="inlineStr">
        <is>
          <t>[0.0045956773683428764, 0.013787031173706055, 0.018382707610726357, 0.022978385910391808, 0.03676541522145271, 0.04668998718261719, 0.04691561684012413]</t>
        </is>
      </c>
      <c r="S8437" t="inlineStr">
        <is>
          <t>[20787, 39810, 1795, 5912, 26700, 39089, 7842]</t>
        </is>
      </c>
      <c r="T8437" t="inlineStr">
        <is>
          <t>[0.0045956773683428764, 0.013787031173706055, 0.018382707610726357, 0.022978385910391808, 0.03676541522145271, 0.04668998718261719, 0.04691561684012413]</t>
        </is>
      </c>
      <c r="U8437" t="n">
        <v>4</v>
      </c>
      <c r="V8437" t="n">
        <v>0.02297838544473052</v>
      </c>
      <c r="W8437" t="n">
        <v>9</v>
      </c>
      <c r="X8437" t="n">
        <v>0.474887409193874</v>
      </c>
      <c r="Y8437" t="n">
        <v>20787</v>
      </c>
      <c r="Z8437" t="inlineStr">
        <is>
          <t>2025-10-27T20:43:15.717023</t>
        </is>
      </c>
    </row>
    <row r="8438">
      <c r="A8438" t="inlineStr">
        <is>
          <t>shuttle</t>
        </is>
      </c>
      <c r="B8438" t="n">
        <v>37174</v>
      </c>
      <c r="C8438" t="n">
        <v>5</v>
      </c>
      <c r="D8438" t="b">
        <v>1</v>
      </c>
      <c r="E8438" t="n">
        <v>7</v>
      </c>
      <c r="F8438" t="inlineStr"/>
      <c r="G8438" t="n">
        <v>0.5714285714285714</v>
      </c>
      <c r="H8438" t="n">
        <v>0</v>
      </c>
      <c r="I8438" t="inlineStr">
        <is>
          <t>entropia</t>
        </is>
      </c>
      <c r="J8438" t="n">
        <v>0</v>
      </c>
      <c r="K8438" t="n">
        <v>0.5714285714285714</v>
      </c>
      <c r="L8438" t="n">
        <v>0</v>
      </c>
      <c r="M8438" t="inlineStr"/>
      <c r="N8438" t="b">
        <v>1</v>
      </c>
      <c r="O8438" t="b">
        <v>1</v>
      </c>
      <c r="P8438" t="inlineStr">
        <is>
          <t>[30394, 35532, 32095, 6647, 34070, 9895, 38175]</t>
        </is>
      </c>
      <c r="Q8438" t="inlineStr">
        <is>
          <t>[1, 1, 1, 1, 1, 1, 1]</t>
        </is>
      </c>
      <c r="R8438" t="inlineStr">
        <is>
          <t>[0.012827526777982712, 0.025655049830675125, 0.03848257660865784, 0.05131009966135025, 0.06413762271404266, 0.06560574471950531, 0.07808303833007812]</t>
        </is>
      </c>
      <c r="S8438" t="inlineStr">
        <is>
          <t>[30394, 35532, 32095, 6647, 34070, 9895, 38175]</t>
        </is>
      </c>
      <c r="T8438" t="inlineStr">
        <is>
          <t>[0.012827526777982712, 0.025655049830675125, 0.03848257660865784, 0.05131009966135025, 0.06413762271404266, 0.06560574471950531, 0.07808303833007812]</t>
        </is>
      </c>
      <c r="U8438" t="n">
        <v>4</v>
      </c>
      <c r="V8438" t="n">
        <v>0.05131009966135025</v>
      </c>
      <c r="W8438" t="n">
        <v>12</v>
      </c>
      <c r="X8438" t="n">
        <v>0.4488109120299037</v>
      </c>
      <c r="Y8438" t="n">
        <v>32095</v>
      </c>
      <c r="Z8438" t="inlineStr">
        <is>
          <t>2025-10-27T20:43:15.717023</t>
        </is>
      </c>
    </row>
    <row r="8439">
      <c r="A8439" t="inlineStr">
        <is>
          <t>shuttle</t>
        </is>
      </c>
      <c r="B8439" t="n">
        <v>37189</v>
      </c>
      <c r="C8439" t="n">
        <v>5</v>
      </c>
      <c r="D8439" t="b">
        <v>1</v>
      </c>
      <c r="E8439" t="n">
        <v>7</v>
      </c>
      <c r="F8439" t="inlineStr"/>
      <c r="G8439" t="n">
        <v>0.5714285714285714</v>
      </c>
      <c r="H8439" t="n">
        <v>0</v>
      </c>
      <c r="I8439" t="inlineStr">
        <is>
          <t>entropia</t>
        </is>
      </c>
      <c r="J8439" t="n">
        <v>0</v>
      </c>
      <c r="K8439" t="n">
        <v>0.5714285714285714</v>
      </c>
      <c r="L8439" t="n">
        <v>0</v>
      </c>
      <c r="M8439" t="inlineStr"/>
      <c r="N8439" t="b">
        <v>1</v>
      </c>
      <c r="O8439" t="b">
        <v>1</v>
      </c>
      <c r="P8439" t="inlineStr">
        <is>
          <t>[17144, 343, 36398, 12224, 35731, 6720, 26978]</t>
        </is>
      </c>
      <c r="Q8439" t="inlineStr">
        <is>
          <t>[1, 1, 1, 1, 1, 1, 1]</t>
        </is>
      </c>
      <c r="R8439" t="inlineStr">
        <is>
          <t>[0.025655046105384827, 0.05131009593605995, 0.06430205702781677, 0.06479287147521973, 0.07108765840530396, 0.07175323367118835, 0.07212001830339432]</t>
        </is>
      </c>
      <c r="S8439" t="inlineStr">
        <is>
          <t>[17144, 343, 36398, 12224, 35731, 6720, 26978]</t>
        </is>
      </c>
      <c r="T8439" t="inlineStr">
        <is>
          <t>[0.025655046105384827, 0.05131009593605995, 0.06430205702781677, 0.06479287147521973, 0.07108765840530396, 0.07175323367118835, 0.07212001830339432]</t>
        </is>
      </c>
      <c r="U8439" t="n">
        <v>4</v>
      </c>
      <c r="V8439" t="n">
        <v>0.06479286523020779</v>
      </c>
      <c r="W8439" t="n">
        <v>16</v>
      </c>
      <c r="X8439" t="n">
        <v>0.4403542683718651</v>
      </c>
      <c r="Y8439" t="n">
        <v>12224</v>
      </c>
      <c r="Z8439" t="inlineStr">
        <is>
          <t>2025-10-27T20:43:15.717023</t>
        </is>
      </c>
    </row>
    <row r="8440">
      <c r="A8440" t="inlineStr">
        <is>
          <t>shuttle</t>
        </is>
      </c>
      <c r="B8440" t="n">
        <v>37216</v>
      </c>
      <c r="C8440" t="n">
        <v>5</v>
      </c>
      <c r="D8440" t="b">
        <v>1</v>
      </c>
      <c r="E8440" t="n">
        <v>7</v>
      </c>
      <c r="F8440" t="inlineStr"/>
      <c r="G8440" t="n">
        <v>0.5714285714285714</v>
      </c>
      <c r="H8440" t="n">
        <v>0</v>
      </c>
      <c r="I8440" t="inlineStr">
        <is>
          <t>entropia</t>
        </is>
      </c>
      <c r="J8440" t="n">
        <v>0</v>
      </c>
      <c r="K8440" t="n">
        <v>0.5714285714285714</v>
      </c>
      <c r="L8440" t="n">
        <v>0</v>
      </c>
      <c r="M8440" t="inlineStr"/>
      <c r="N8440" t="b">
        <v>1</v>
      </c>
      <c r="O8440" t="b">
        <v>1</v>
      </c>
      <c r="P8440" t="inlineStr">
        <is>
          <t>[9390, 25222, 5825, 32065, 1637, 19170, 1227]</t>
        </is>
      </c>
      <c r="Q8440" t="inlineStr">
        <is>
          <t>[1, 1, 1, 1, 1, 1, 1]</t>
        </is>
      </c>
      <c r="R8440" t="inlineStr">
        <is>
          <t>[0.054762713611125946, 0.05552869290113449, 0.0564715601503849, 0.07149110734462738, 0.08227252960205078, 0.08265670388936996, 0.08417584747076035]</t>
        </is>
      </c>
      <c r="S8440" t="inlineStr">
        <is>
          <t>[9390, 25222, 5825, 32065, 1637, 19170, 1227]</t>
        </is>
      </c>
      <c r="T8440" t="inlineStr">
        <is>
          <t>[0.054762713611125946, 0.05552869290113449, 0.0564715601503849, 0.07149110734462738, 0.08227252960205078, 0.08265670388936996, 0.08417584747076035]</t>
        </is>
      </c>
      <c r="U8440" t="n">
        <v>4</v>
      </c>
      <c r="V8440" t="n">
        <v>0.07149110797721059</v>
      </c>
      <c r="W8440" t="n">
        <v>6</v>
      </c>
      <c r="X8440" t="n">
        <v>0.5329176053587895</v>
      </c>
      <c r="Y8440" t="n">
        <v>32065</v>
      </c>
      <c r="Z8440" t="inlineStr">
        <is>
          <t>2025-10-27T20:43:15.717023</t>
        </is>
      </c>
    </row>
    <row r="8441">
      <c r="A8441" t="inlineStr">
        <is>
          <t>shuttle</t>
        </is>
      </c>
      <c r="B8441" t="n">
        <v>37240</v>
      </c>
      <c r="C8441" t="n">
        <v>5</v>
      </c>
      <c r="D8441" t="b">
        <v>1</v>
      </c>
      <c r="E8441" t="n">
        <v>7</v>
      </c>
      <c r="F8441" t="inlineStr"/>
      <c r="G8441" t="n">
        <v>0.5714285714285714</v>
      </c>
      <c r="H8441" t="n">
        <v>0</v>
      </c>
      <c r="I8441" t="inlineStr">
        <is>
          <t>entropia</t>
        </is>
      </c>
      <c r="J8441" t="n">
        <v>0</v>
      </c>
      <c r="K8441" t="n">
        <v>0.5714285714285714</v>
      </c>
      <c r="L8441" t="n">
        <v>0</v>
      </c>
      <c r="M8441" t="inlineStr"/>
      <c r="N8441" t="b">
        <v>1</v>
      </c>
      <c r="O8441" t="b">
        <v>1</v>
      </c>
      <c r="P8441" t="inlineStr">
        <is>
          <t>[510, 33186, 4028, 12222, 29472, 37939, 18830]</t>
        </is>
      </c>
      <c r="Q8441" t="inlineStr">
        <is>
          <t>[1, 1, 1, 1, 1, 1, 1]</t>
        </is>
      </c>
      <c r="R8441" t="inlineStr">
        <is>
          <t>[0.004595674574375153, 0.013787023723125458, 0.013787031173706055, 0.022978387773036957, 0.027574054896831512, 0.02757406234741211, 0.03216974437236786]</t>
        </is>
      </c>
      <c r="S8441" t="inlineStr">
        <is>
          <t>[510, 33186, 4028, 12222, 29472, 37939, 18830]</t>
        </is>
      </c>
      <c r="T8441" t="inlineStr">
        <is>
          <t>[0.004595674574375153, 0.013787023723125458, 0.013787031173706055, 0.022978387773036957, 0.027574054896831512, 0.02757406234741211, 0.03216974437236786]</t>
        </is>
      </c>
      <c r="U8441" t="n">
        <v>4</v>
      </c>
      <c r="V8441" t="n">
        <v>0.02297838777303696</v>
      </c>
      <c r="W8441" t="n">
        <v>2</v>
      </c>
      <c r="X8441" t="n">
        <v>0.5174739737151154</v>
      </c>
      <c r="Y8441" t="n">
        <v>4028</v>
      </c>
      <c r="Z8441" t="inlineStr">
        <is>
          <t>2025-10-27T20:43:15.717023</t>
        </is>
      </c>
    </row>
    <row r="8442">
      <c r="A8442" t="inlineStr">
        <is>
          <t>shuttle</t>
        </is>
      </c>
      <c r="B8442" t="n">
        <v>37244</v>
      </c>
      <c r="C8442" t="n">
        <v>5</v>
      </c>
      <c r="D8442" t="b">
        <v>1</v>
      </c>
      <c r="E8442" t="n">
        <v>7</v>
      </c>
      <c r="F8442" t="inlineStr"/>
      <c r="G8442" t="n">
        <v>0.5714285714285714</v>
      </c>
      <c r="H8442" t="n">
        <v>0</v>
      </c>
      <c r="I8442" t="inlineStr">
        <is>
          <t>entropia</t>
        </is>
      </c>
      <c r="J8442" t="n">
        <v>0</v>
      </c>
      <c r="K8442" t="n">
        <v>0.5714285714285714</v>
      </c>
      <c r="L8442" t="n">
        <v>0</v>
      </c>
      <c r="M8442" t="inlineStr"/>
      <c r="N8442" t="b">
        <v>1</v>
      </c>
      <c r="O8442" t="b">
        <v>1</v>
      </c>
      <c r="P8442" t="inlineStr">
        <is>
          <t>[29816, 993, 16719, 11102, 4450, 9689, 13018]</t>
        </is>
      </c>
      <c r="Q8442" t="inlineStr">
        <is>
          <t>[1, 1, 1, 1, 1, 1, 1]</t>
        </is>
      </c>
      <c r="R8442" t="inlineStr">
        <is>
          <t>[0.018382713198661804, 0.03676542639732361, 0.06433948874473572, 0.09084714204072952, 0.09123524278402328, 0.09411931037902832, 0.0971967801451683]</t>
        </is>
      </c>
      <c r="S8442" t="inlineStr">
        <is>
          <t>[29816, 993, 16719, 11102, 4450, 9689, 13018]</t>
        </is>
      </c>
      <c r="T8442" t="inlineStr">
        <is>
          <t>[0.018382713198661804, 0.03676542639732361, 0.06433948874473572, 0.09084714204072952, 0.09123524278402328, 0.09411931037902832, 0.0971967801451683]</t>
        </is>
      </c>
      <c r="U8442" t="n">
        <v>4</v>
      </c>
      <c r="V8442" t="n">
        <v>0.09084714484292755</v>
      </c>
      <c r="W8442" t="n">
        <v>9</v>
      </c>
      <c r="X8442" t="n">
        <v>0.4141551069613443</v>
      </c>
      <c r="Y8442" t="n">
        <v>29816</v>
      </c>
      <c r="Z8442" t="inlineStr">
        <is>
          <t>2025-10-27T20:43:15.717023</t>
        </is>
      </c>
    </row>
    <row r="8443">
      <c r="A8443" t="inlineStr">
        <is>
          <t>shuttle</t>
        </is>
      </c>
      <c r="B8443" t="n">
        <v>37269</v>
      </c>
      <c r="C8443" t="n">
        <v>5</v>
      </c>
      <c r="D8443" t="b">
        <v>1</v>
      </c>
      <c r="E8443" t="n">
        <v>7</v>
      </c>
      <c r="F8443" t="inlineStr"/>
      <c r="G8443" t="n">
        <v>0.5714285714285714</v>
      </c>
      <c r="H8443" t="n">
        <v>0</v>
      </c>
      <c r="I8443" t="inlineStr">
        <is>
          <t>entropia</t>
        </is>
      </c>
      <c r="J8443" t="n">
        <v>0</v>
      </c>
      <c r="K8443" t="n">
        <v>0.5714285714285714</v>
      </c>
      <c r="L8443" t="n">
        <v>0</v>
      </c>
      <c r="M8443" t="inlineStr"/>
      <c r="N8443" t="b">
        <v>1</v>
      </c>
      <c r="O8443" t="b">
        <v>1</v>
      </c>
      <c r="P8443" t="inlineStr">
        <is>
          <t>[14868, 6031, 12061, 25721, 34153, 5192, 2740]</t>
        </is>
      </c>
      <c r="Q8443" t="inlineStr">
        <is>
          <t>[1, 1, 1, 1, 1, 1, 1]</t>
        </is>
      </c>
      <c r="R8443" t="inlineStr">
        <is>
          <t>[0.004595676437020302, 0.004595676902681589, 0.009191352874040604, 0.013787031173706055, 0.02757406234741211, 0.03463289514183998, 0.04595676809549332]</t>
        </is>
      </c>
      <c r="S8443" t="inlineStr">
        <is>
          <t>[14868, 6031, 12061, 25721, 34153, 5192, 2740]</t>
        </is>
      </c>
      <c r="T8443" t="inlineStr">
        <is>
          <t>[0.004595676437020302, 0.004595676902681589, 0.009191352874040604, 0.013787031173706055, 0.02757406234741211, 0.03463289514183998, 0.04595676809549332]</t>
        </is>
      </c>
      <c r="U8443" t="n">
        <v>4</v>
      </c>
      <c r="V8443" t="n">
        <v>0.01378703117370605</v>
      </c>
      <c r="W8443" t="n">
        <v>6</v>
      </c>
      <c r="X8443" t="n">
        <v>0.4605020461841903</v>
      </c>
      <c r="Y8443" t="n">
        <v>12061</v>
      </c>
      <c r="Z8443" t="inlineStr">
        <is>
          <t>2025-10-27T20:43:15.717023</t>
        </is>
      </c>
    </row>
    <row r="8444">
      <c r="A8444" t="inlineStr">
        <is>
          <t>shuttle</t>
        </is>
      </c>
      <c r="B8444" t="n">
        <v>37277</v>
      </c>
      <c r="C8444" t="n">
        <v>5</v>
      </c>
      <c r="D8444" t="b">
        <v>1</v>
      </c>
      <c r="E8444" t="n">
        <v>7</v>
      </c>
      <c r="F8444" t="inlineStr"/>
      <c r="G8444" t="n">
        <v>0.5714285714285714</v>
      </c>
      <c r="H8444" t="n">
        <v>0</v>
      </c>
      <c r="I8444" t="inlineStr">
        <is>
          <t>entropia</t>
        </is>
      </c>
      <c r="J8444" t="n">
        <v>0</v>
      </c>
      <c r="K8444" t="n">
        <v>0.5714285714285714</v>
      </c>
      <c r="L8444" t="n">
        <v>0</v>
      </c>
      <c r="M8444" t="inlineStr"/>
      <c r="N8444" t="b">
        <v>1</v>
      </c>
      <c r="O8444" t="b">
        <v>1</v>
      </c>
      <c r="P8444" t="inlineStr">
        <is>
          <t>[4208, 18300, 10885, 35892, 5625, 8463, 11373]</t>
        </is>
      </c>
      <c r="Q8444" t="inlineStr">
        <is>
          <t>[1, 1, 1, 1, 1, 1, 1]</t>
        </is>
      </c>
      <c r="R8444" t="inlineStr">
        <is>
          <t>[0.004595678299665451, 0.009191352874040604, 0.02757406234741211, 0.027764346450567245, 0.027764346450567245, 0.027764346450567245, 0.027764346450567245]</t>
        </is>
      </c>
      <c r="S8444" t="inlineStr">
        <is>
          <t>[4208, 18300, 10885, 35892, 5625, 8463, 11373]</t>
        </is>
      </c>
      <c r="T8444" t="inlineStr">
        <is>
          <t>[0.004595678299665451, 0.009191352874040604, 0.02757406234741211, 0.027764346450567245, 0.027764346450567245, 0.027764346450567245, 0.027764346450567245]</t>
        </is>
      </c>
      <c r="U8444" t="n">
        <v>4</v>
      </c>
      <c r="V8444" t="n">
        <v>0.02776434583789491</v>
      </c>
      <c r="W8444" t="n">
        <v>9</v>
      </c>
      <c r="X8444" t="n">
        <v>0.4444801814395983</v>
      </c>
      <c r="Y8444" t="n">
        <v>18300</v>
      </c>
      <c r="Z8444" t="inlineStr">
        <is>
          <t>2025-10-27T20:43:15.717023</t>
        </is>
      </c>
    </row>
    <row r="8445">
      <c r="A8445" t="inlineStr">
        <is>
          <t>shuttle</t>
        </is>
      </c>
      <c r="B8445" t="n">
        <v>37280</v>
      </c>
      <c r="C8445" t="n">
        <v>5</v>
      </c>
      <c r="D8445" t="b">
        <v>1</v>
      </c>
      <c r="E8445" t="n">
        <v>7</v>
      </c>
      <c r="F8445" t="inlineStr"/>
      <c r="G8445" t="n">
        <v>0.5714285714285714</v>
      </c>
      <c r="H8445" t="n">
        <v>0</v>
      </c>
      <c r="I8445" t="inlineStr">
        <is>
          <t>entropia</t>
        </is>
      </c>
      <c r="J8445" t="n">
        <v>0</v>
      </c>
      <c r="K8445" t="n">
        <v>0.5714285714285714</v>
      </c>
      <c r="L8445" t="n">
        <v>0</v>
      </c>
      <c r="M8445" t="inlineStr"/>
      <c r="N8445" t="b">
        <v>1</v>
      </c>
      <c r="O8445" t="b">
        <v>1</v>
      </c>
      <c r="P8445" t="inlineStr">
        <is>
          <t>[6407, 19538, 25460, 25678, 39324, 19367, 11619]</t>
        </is>
      </c>
      <c r="Q8445" t="inlineStr">
        <is>
          <t>[1, 1, 1, 1, 1, 1, 1]</t>
        </is>
      </c>
      <c r="R8445" t="inlineStr">
        <is>
          <t>[0.009191349148750305, 0.009191349148750305, 0.013787031173706055, 0.013787031173706055, 0.018382705748081207, 0.02297838032245636, 0.02297838032245636]</t>
        </is>
      </c>
      <c r="S8445" t="inlineStr">
        <is>
          <t>[19538, 6407, 25460, 25678, 39324, 11619, 19367]</t>
        </is>
      </c>
      <c r="T8445" t="inlineStr">
        <is>
          <t>[0.009191349148750305, 0.009191349148750305, 0.013787031173706055, 0.013787031173706055, 0.018382705748081207, 0.02297838032245636, 0.02297838032245636]</t>
        </is>
      </c>
      <c r="U8445" t="n">
        <v>4</v>
      </c>
      <c r="V8445" t="n">
        <v>0.01378703117370605</v>
      </c>
      <c r="W8445" t="n">
        <v>10</v>
      </c>
      <c r="X8445" t="n">
        <v>0.5842287998123348</v>
      </c>
      <c r="Y8445" t="n">
        <v>19538</v>
      </c>
      <c r="Z8445" t="inlineStr">
        <is>
          <t>2025-10-27T20:43:15.717023</t>
        </is>
      </c>
    </row>
    <row r="8446">
      <c r="A8446" t="inlineStr">
        <is>
          <t>shuttle</t>
        </is>
      </c>
      <c r="B8446" t="n">
        <v>37311</v>
      </c>
      <c r="C8446" t="n">
        <v>5</v>
      </c>
      <c r="D8446" t="b">
        <v>1</v>
      </c>
      <c r="E8446" t="n">
        <v>7</v>
      </c>
      <c r="F8446" t="inlineStr"/>
      <c r="G8446" t="n">
        <v>0.5714285714285714</v>
      </c>
      <c r="H8446" t="n">
        <v>0</v>
      </c>
      <c r="I8446" t="inlineStr">
        <is>
          <t>entropia</t>
        </is>
      </c>
      <c r="J8446" t="n">
        <v>0</v>
      </c>
      <c r="K8446" t="n">
        <v>0.5714285714285714</v>
      </c>
      <c r="L8446" t="n">
        <v>0</v>
      </c>
      <c r="M8446" t="inlineStr"/>
      <c r="N8446" t="b">
        <v>1</v>
      </c>
      <c r="O8446" t="b">
        <v>1</v>
      </c>
      <c r="P8446" t="inlineStr">
        <is>
          <t>[7123, 21486, 33933, 19967, 38722, 21290, 26311]</t>
        </is>
      </c>
      <c r="Q8446" t="inlineStr">
        <is>
          <t>[1, 1, 1, 1, 1, 1, 1]</t>
        </is>
      </c>
      <c r="R8446" t="inlineStr">
        <is>
          <t>[0.004595678299665451, 0.009191356599330902, 0.012827524915337563, 0.013625917956233025, 0.013787027448415756, 0.013787033036351204, 0.018382709473371506]</t>
        </is>
      </c>
      <c r="S8446" t="inlineStr">
        <is>
          <t>[7123, 21486, 33933, 19967, 38722, 21290, 26311]</t>
        </is>
      </c>
      <c r="T8446" t="inlineStr">
        <is>
          <t>[0.004595678299665451, 0.009191356599330902, 0.012827524915337563, 0.013625917956233025, 0.013787027448415756, 0.013787033036351204, 0.018382709473371506]</t>
        </is>
      </c>
      <c r="U8446" t="n">
        <v>4</v>
      </c>
      <c r="V8446" t="n">
        <v>0.01362591859194318</v>
      </c>
      <c r="W8446" t="n">
        <v>7</v>
      </c>
      <c r="X8446" t="n">
        <v>0.4606845887532351</v>
      </c>
      <c r="Y8446" t="n">
        <v>21486</v>
      </c>
      <c r="Z8446" t="inlineStr">
        <is>
          <t>2025-10-27T20:43:15.717023</t>
        </is>
      </c>
    </row>
    <row r="8447">
      <c r="A8447" t="inlineStr">
        <is>
          <t>shuttle</t>
        </is>
      </c>
      <c r="B8447" t="n">
        <v>37313</v>
      </c>
      <c r="C8447" t="n">
        <v>5</v>
      </c>
      <c r="D8447" t="b">
        <v>1</v>
      </c>
      <c r="E8447" t="n">
        <v>7</v>
      </c>
      <c r="F8447" t="inlineStr"/>
      <c r="G8447" t="n">
        <v>0.5714285714285714</v>
      </c>
      <c r="H8447" t="n">
        <v>0</v>
      </c>
      <c r="I8447" t="inlineStr">
        <is>
          <t>entropia</t>
        </is>
      </c>
      <c r="J8447" t="n">
        <v>0</v>
      </c>
      <c r="K8447" t="n">
        <v>0.5714285714285714</v>
      </c>
      <c r="L8447" t="n">
        <v>0</v>
      </c>
      <c r="M8447" t="inlineStr"/>
      <c r="N8447" t="b">
        <v>1</v>
      </c>
      <c r="O8447" t="b">
        <v>1</v>
      </c>
      <c r="P8447" t="inlineStr">
        <is>
          <t>[31642, 6449, 27575, 38736, 4993, 1254, 25894]</t>
        </is>
      </c>
      <c r="Q8447" t="inlineStr">
        <is>
          <t>[1, 1, 1, 1, 1, 1, 1]</t>
        </is>
      </c>
      <c r="R8447" t="inlineStr">
        <is>
          <t>[0.012827523052692413, 0.012827524915337563, 0.025655049830675125, 0.03848257660865784, 0.04668998718261719, 0.04722972959280014, 0.04842004179954529]</t>
        </is>
      </c>
      <c r="S8447" t="inlineStr">
        <is>
          <t>[31642, 6449, 27575, 38736, 4993, 1254, 25894]</t>
        </is>
      </c>
      <c r="T8447" t="inlineStr">
        <is>
          <t>[0.012827523052692413, 0.012827524915337563, 0.025655049830675125, 0.03848257660865784, 0.04668998718261719, 0.04722972959280014, 0.04842004179954529]</t>
        </is>
      </c>
      <c r="U8447" t="n">
        <v>4</v>
      </c>
      <c r="V8447" t="n">
        <v>0.03848257486242801</v>
      </c>
      <c r="W8447" t="n">
        <v>13</v>
      </c>
      <c r="X8447" t="n">
        <v>0.498310253951494</v>
      </c>
      <c r="Y8447" t="n">
        <v>38736</v>
      </c>
      <c r="Z8447" t="inlineStr">
        <is>
          <t>2025-10-27T20:43:15.718026</t>
        </is>
      </c>
    </row>
    <row r="8448">
      <c r="A8448" t="inlineStr">
        <is>
          <t>shuttle</t>
        </is>
      </c>
      <c r="B8448" t="n">
        <v>37350</v>
      </c>
      <c r="C8448" t="n">
        <v>5</v>
      </c>
      <c r="D8448" t="b">
        <v>1</v>
      </c>
      <c r="E8448" t="n">
        <v>7</v>
      </c>
      <c r="F8448" t="inlineStr"/>
      <c r="G8448" t="n">
        <v>0.5714285714285714</v>
      </c>
      <c r="H8448" t="n">
        <v>0</v>
      </c>
      <c r="I8448" t="inlineStr">
        <is>
          <t>entropia</t>
        </is>
      </c>
      <c r="J8448" t="n">
        <v>0</v>
      </c>
      <c r="K8448" t="n">
        <v>0.5714285714285714</v>
      </c>
      <c r="L8448" t="n">
        <v>0</v>
      </c>
      <c r="M8448" t="inlineStr"/>
      <c r="N8448" t="b">
        <v>1</v>
      </c>
      <c r="O8448" t="b">
        <v>1</v>
      </c>
      <c r="P8448" t="inlineStr">
        <is>
          <t>[1548, 12046, 11879, 18115, 21392, 24064, 16071]</t>
        </is>
      </c>
      <c r="Q8448" t="inlineStr">
        <is>
          <t>[1, 1, 1, 1, 1, 1, 1]</t>
        </is>
      </c>
      <c r="R8448" t="inlineStr">
        <is>
          <t>[0.004595678299665451, 0.004595678299665451, 0.009191352874040604, 0.009191354736685753, 0.02297838404774666, 0.03216973692178726, 0.03216974064707756]</t>
        </is>
      </c>
      <c r="S8448" t="inlineStr">
        <is>
          <t>[1548, 12046, 11879, 18115, 21392, 24064, 16071]</t>
        </is>
      </c>
      <c r="T8448" t="inlineStr">
        <is>
          <t>[0.004595678299665451, 0.004595678299665451, 0.009191352874040604, 0.009191354736685753, 0.02297838404774666, 0.03216973692178726, 0.03216974064707756]</t>
        </is>
      </c>
      <c r="U8448" t="n">
        <v>4</v>
      </c>
      <c r="V8448" t="n">
        <v>0.009191354736685753</v>
      </c>
      <c r="W8448" t="n">
        <v>5</v>
      </c>
      <c r="X8448" t="n">
        <v>0.5723135365318384</v>
      </c>
      <c r="Y8448" t="n">
        <v>11879</v>
      </c>
      <c r="Z8448" t="inlineStr">
        <is>
          <t>2025-10-27T20:43:15.718026</t>
        </is>
      </c>
    </row>
    <row r="8449">
      <c r="A8449" t="inlineStr">
        <is>
          <t>shuttle</t>
        </is>
      </c>
      <c r="B8449" t="n">
        <v>37362</v>
      </c>
      <c r="C8449" t="n">
        <v>5</v>
      </c>
      <c r="D8449" t="b">
        <v>1</v>
      </c>
      <c r="E8449" t="n">
        <v>7</v>
      </c>
      <c r="F8449" t="inlineStr"/>
      <c r="G8449" t="n">
        <v>0.5714285714285714</v>
      </c>
      <c r="H8449" t="n">
        <v>0</v>
      </c>
      <c r="I8449" t="inlineStr">
        <is>
          <t>entropia</t>
        </is>
      </c>
      <c r="J8449" t="n">
        <v>0</v>
      </c>
      <c r="K8449" t="n">
        <v>0.5714285714285714</v>
      </c>
      <c r="L8449" t="n">
        <v>0</v>
      </c>
      <c r="M8449" t="inlineStr"/>
      <c r="N8449" t="b">
        <v>1</v>
      </c>
      <c r="O8449" t="b">
        <v>1</v>
      </c>
      <c r="P8449" t="inlineStr">
        <is>
          <t>[36703, 8354, 34972, 33772, 11239, 15099, 6713]</t>
        </is>
      </c>
      <c r="Q8449" t="inlineStr">
        <is>
          <t>[1, 1, 1, 1, 1, 1, 1]</t>
        </is>
      </c>
      <c r="R8449" t="inlineStr">
        <is>
          <t>[0.027764346450567245, 0.028882863000035286, 0.030656499788165092, 0.032979730516672134, 0.03297973424196243, 0.042244888842105865, 0.042244892567396164]</t>
        </is>
      </c>
      <c r="S8449" t="inlineStr">
        <is>
          <t>[36703, 8354, 34972, 33772, 11239, 15099, 6713]</t>
        </is>
      </c>
      <c r="T8449" t="inlineStr">
        <is>
          <t>[0.027764346450567245, 0.028882863000035286, 0.030656499788165092, 0.032979730516672134, 0.03297973424196243, 0.042244888842105865, 0.042244892567396164]</t>
        </is>
      </c>
      <c r="U8449" t="n">
        <v>4</v>
      </c>
      <c r="V8449" t="n">
        <v>0.03297972931412888</v>
      </c>
      <c r="W8449" t="n">
        <v>10</v>
      </c>
      <c r="X8449" t="n">
        <v>0.4274645685078135</v>
      </c>
      <c r="Y8449" t="n">
        <v>33772</v>
      </c>
      <c r="Z8449" t="inlineStr">
        <is>
          <t>2025-10-27T20:43:15.718026</t>
        </is>
      </c>
    </row>
    <row r="8450">
      <c r="A8450" t="inlineStr">
        <is>
          <t>shuttle</t>
        </is>
      </c>
      <c r="B8450" t="n">
        <v>37363</v>
      </c>
      <c r="C8450" t="n">
        <v>5</v>
      </c>
      <c r="D8450" t="b">
        <v>1</v>
      </c>
      <c r="E8450" t="n">
        <v>7</v>
      </c>
      <c r="F8450" t="inlineStr"/>
      <c r="G8450" t="n">
        <v>0.5714285714285714</v>
      </c>
      <c r="H8450" t="n">
        <v>0</v>
      </c>
      <c r="I8450" t="inlineStr">
        <is>
          <t>entropia</t>
        </is>
      </c>
      <c r="J8450" t="n">
        <v>0</v>
      </c>
      <c r="K8450" t="n">
        <v>0.5714285714285714</v>
      </c>
      <c r="L8450" t="n">
        <v>0</v>
      </c>
      <c r="M8450" t="inlineStr"/>
      <c r="N8450" t="b">
        <v>1</v>
      </c>
      <c r="O8450" t="b">
        <v>1</v>
      </c>
      <c r="P8450" t="inlineStr">
        <is>
          <t>[19472, 19808, 36642, 19838, 29925, 12820, 27684]</t>
        </is>
      </c>
      <c r="Q8450" t="inlineStr">
        <is>
          <t>[1, 1, 1, 1, 1, 1, 1]</t>
        </is>
      </c>
      <c r="R8450" t="inlineStr">
        <is>
          <t>[0.004595676902681589, 0.0045956773683428764, 0.013625917956233025, 0.018382707610726357, 0.02297838404774666, 0.02606341801583767, 0.03216974064707756]</t>
        </is>
      </c>
      <c r="S8450" t="inlineStr">
        <is>
          <t>[19472, 19808, 36642, 19838, 29925, 12820, 27684]</t>
        </is>
      </c>
      <c r="T8450" t="inlineStr">
        <is>
          <t>[0.004595676902681589, 0.0045956773683428764, 0.013625917956233025, 0.018382707610726357, 0.02297838404774666, 0.02606341801583767, 0.03216974064707756]</t>
        </is>
      </c>
      <c r="U8450" t="n">
        <v>4</v>
      </c>
      <c r="V8450" t="n">
        <v>0.01838270830921829</v>
      </c>
      <c r="W8450" t="n">
        <v>6</v>
      </c>
      <c r="X8450" t="n">
        <v>0.4497059248233931</v>
      </c>
      <c r="Y8450" t="n">
        <v>36642</v>
      </c>
      <c r="Z8450" t="inlineStr">
        <is>
          <t>2025-10-27T20:43:15.718026</t>
        </is>
      </c>
    </row>
    <row r="8451">
      <c r="A8451" t="inlineStr">
        <is>
          <t>shuttle</t>
        </is>
      </c>
      <c r="B8451" t="n">
        <v>37364</v>
      </c>
      <c r="C8451" t="n">
        <v>5</v>
      </c>
      <c r="D8451" t="b">
        <v>1</v>
      </c>
      <c r="E8451" t="n">
        <v>7</v>
      </c>
      <c r="F8451" t="inlineStr"/>
      <c r="G8451" t="n">
        <v>0.5714285714285714</v>
      </c>
      <c r="H8451" t="n">
        <v>0</v>
      </c>
      <c r="I8451" t="inlineStr">
        <is>
          <t>entropia</t>
        </is>
      </c>
      <c r="J8451" t="n">
        <v>0</v>
      </c>
      <c r="K8451" t="n">
        <v>0.5714285714285714</v>
      </c>
      <c r="L8451" t="n">
        <v>0</v>
      </c>
      <c r="M8451" t="inlineStr"/>
      <c r="N8451" t="b">
        <v>1</v>
      </c>
      <c r="O8451" t="b">
        <v>1</v>
      </c>
      <c r="P8451" t="inlineStr">
        <is>
          <t>[16275, 4229, 25980, 20651, 28461, 10619, 18013]</t>
        </is>
      </c>
      <c r="Q8451" t="inlineStr">
        <is>
          <t>[1, 1, 1, 1, 1, 1, 1]</t>
        </is>
      </c>
      <c r="R8451" t="inlineStr">
        <is>
          <t>[0.012827524915337563, 0.012827524915337563, 0.013625917956233025, 0.013787031173706055, 0.018831558525562286, 0.022415827959775925, 0.022978385910391808]</t>
        </is>
      </c>
      <c r="S8451" t="inlineStr">
        <is>
          <t>[16275, 4229, 25980, 20651, 28461, 10619, 18013]</t>
        </is>
      </c>
      <c r="T8451" t="inlineStr">
        <is>
          <t>[0.012827524915337563, 0.012827524915337563, 0.013625917956233025, 0.013787031173706055, 0.018831558525562286, 0.022415827959775925, 0.022978385910391808]</t>
        </is>
      </c>
      <c r="U8451" t="n">
        <v>4</v>
      </c>
      <c r="V8451" t="n">
        <v>0.01378703070804477</v>
      </c>
      <c r="W8451" t="n">
        <v>13</v>
      </c>
      <c r="X8451" t="n">
        <v>0.5276186581184296</v>
      </c>
      <c r="Y8451" t="n">
        <v>4229</v>
      </c>
      <c r="Z8451" t="inlineStr">
        <is>
          <t>2025-10-27T20:43:15.718026</t>
        </is>
      </c>
    </row>
    <row r="8452">
      <c r="A8452" t="inlineStr">
        <is>
          <t>shuttle</t>
        </is>
      </c>
      <c r="B8452" t="n">
        <v>37365</v>
      </c>
      <c r="C8452" t="n">
        <v>5</v>
      </c>
      <c r="D8452" t="b">
        <v>1</v>
      </c>
      <c r="E8452" t="n">
        <v>7</v>
      </c>
      <c r="F8452" t="inlineStr"/>
      <c r="G8452" t="n">
        <v>0.5714285714285714</v>
      </c>
      <c r="H8452" t="n">
        <v>0</v>
      </c>
      <c r="I8452" t="inlineStr">
        <is>
          <t>entropia</t>
        </is>
      </c>
      <c r="J8452" t="n">
        <v>0</v>
      </c>
      <c r="K8452" t="n">
        <v>0.5714285714285714</v>
      </c>
      <c r="L8452" t="n">
        <v>0</v>
      </c>
      <c r="M8452" t="inlineStr"/>
      <c r="N8452" t="b">
        <v>1</v>
      </c>
      <c r="O8452" t="b">
        <v>1</v>
      </c>
      <c r="P8452" t="inlineStr">
        <is>
          <t>[36782, 11609, 2296, 21962, 14783, 29625, 2844]</t>
        </is>
      </c>
      <c r="Q8452" t="inlineStr">
        <is>
          <t>[1, 1, 1, 1, 1, 1, 1]</t>
        </is>
      </c>
      <c r="R8452" t="inlineStr">
        <is>
          <t>[0.05055245757102966, 0.07011844962835312, 0.09735797345638275, 0.12931674718856812, 0.15677869319915771, 0.17948782444000244, 0.18105821311473846]</t>
        </is>
      </c>
      <c r="S8452" t="inlineStr">
        <is>
          <t>[36782, 11609, 2296, 21962, 14783, 29625, 2844]</t>
        </is>
      </c>
      <c r="T8452" t="inlineStr">
        <is>
          <t>[0.05055245757102966, 0.07011844962835312, 0.09735797345638275, 0.12931674718856812, 0.15677869319915771, 0.17948782444000244, 0.18105821311473846]</t>
        </is>
      </c>
      <c r="U8452" t="n">
        <v>4</v>
      </c>
      <c r="V8452" t="n">
        <v>0.1293167460472825</v>
      </c>
      <c r="W8452" t="n">
        <v>6</v>
      </c>
      <c r="X8452" t="n">
        <v>0.5244796439248723</v>
      </c>
      <c r="Y8452" t="n">
        <v>11609</v>
      </c>
      <c r="Z8452" t="inlineStr">
        <is>
          <t>2025-10-27T20:43:15.718026</t>
        </is>
      </c>
    </row>
    <row r="8453">
      <c r="A8453" t="inlineStr">
        <is>
          <t>shuttle</t>
        </is>
      </c>
      <c r="B8453" t="n">
        <v>37384</v>
      </c>
      <c r="C8453" t="n">
        <v>5</v>
      </c>
      <c r="D8453" t="b">
        <v>1</v>
      </c>
      <c r="E8453" t="n">
        <v>7</v>
      </c>
      <c r="F8453" t="inlineStr"/>
      <c r="G8453" t="n">
        <v>0.5714285714285714</v>
      </c>
      <c r="H8453" t="n">
        <v>0</v>
      </c>
      <c r="I8453" t="inlineStr">
        <is>
          <t>entropia</t>
        </is>
      </c>
      <c r="J8453" t="n">
        <v>0</v>
      </c>
      <c r="K8453" t="n">
        <v>0.5714285714285714</v>
      </c>
      <c r="L8453" t="n">
        <v>0</v>
      </c>
      <c r="M8453" t="inlineStr"/>
      <c r="N8453" t="b">
        <v>1</v>
      </c>
      <c r="O8453" t="b">
        <v>1</v>
      </c>
      <c r="P8453" t="inlineStr">
        <is>
          <t>[311, 4728, 19966, 33994, 21399, 7151, 124]</t>
        </is>
      </c>
      <c r="Q8453" t="inlineStr">
        <is>
          <t>[1, 1, 1, 1, 1, 1, 1]</t>
        </is>
      </c>
      <c r="R8453" t="inlineStr">
        <is>
          <t>[0.009191356599330902, 0.013787027448415756, 0.018382705748081207, 0.02297838404774666, 0.022978387773036957, 0.02757406234741211, 0.028882863000035286]</t>
        </is>
      </c>
      <c r="S8453" t="inlineStr">
        <is>
          <t>[311, 4728, 19966, 33994, 21399, 7151, 124]</t>
        </is>
      </c>
      <c r="T8453" t="inlineStr">
        <is>
          <t>[0.009191356599330902, 0.013787027448415756, 0.018382705748081207, 0.02297838404774666, 0.022978387773036957, 0.02757406234741211, 0.028882863000035286]</t>
        </is>
      </c>
      <c r="U8453" t="n">
        <v>4</v>
      </c>
      <c r="V8453" t="n">
        <v>0.02297838404774666</v>
      </c>
      <c r="W8453" t="n">
        <v>16</v>
      </c>
      <c r="X8453" t="n">
        <v>0.4506518347944319</v>
      </c>
      <c r="Y8453" t="n">
        <v>33994</v>
      </c>
      <c r="Z8453" t="inlineStr">
        <is>
          <t>2025-10-27T20:43:15.718026</t>
        </is>
      </c>
    </row>
    <row r="8454">
      <c r="A8454" t="inlineStr">
        <is>
          <t>shuttle</t>
        </is>
      </c>
      <c r="B8454" t="n">
        <v>37386</v>
      </c>
      <c r="C8454" t="n">
        <v>5</v>
      </c>
      <c r="D8454" t="b">
        <v>1</v>
      </c>
      <c r="E8454" t="n">
        <v>7</v>
      </c>
      <c r="F8454" t="inlineStr"/>
      <c r="G8454" t="n">
        <v>0.5714285714285714</v>
      </c>
      <c r="H8454" t="n">
        <v>0</v>
      </c>
      <c r="I8454" t="inlineStr">
        <is>
          <t>entropia</t>
        </is>
      </c>
      <c r="J8454" t="n">
        <v>0</v>
      </c>
      <c r="K8454" t="n">
        <v>0.5714285714285714</v>
      </c>
      <c r="L8454" t="n">
        <v>0</v>
      </c>
      <c r="M8454" t="inlineStr"/>
      <c r="N8454" t="b">
        <v>1</v>
      </c>
      <c r="O8454" t="b">
        <v>1</v>
      </c>
      <c r="P8454" t="inlineStr">
        <is>
          <t>[22676, 17725, 23698, 27704, 1284, 4326, 28969]</t>
        </is>
      </c>
      <c r="Q8454" t="inlineStr">
        <is>
          <t>[1, 1, 1, 1, 1, 1, 1]</t>
        </is>
      </c>
      <c r="R8454" t="inlineStr">
        <is>
          <t>[0.018831556662917137, 0.04483165591955185, 0.1233459860086441, 0.1235489547252655, 0.1297597885131836, 0.16067567467689514, 0.16204997897148132]</t>
        </is>
      </c>
      <c r="S8454" t="inlineStr">
        <is>
          <t>[22676, 17725, 23698, 27704, 1284, 4326, 28969]</t>
        </is>
      </c>
      <c r="T8454" t="inlineStr">
        <is>
          <t>[0.018831556662917137, 0.04483165591955185, 0.1233459860086441, 0.1235489547252655, 0.1297597885131836, 0.16067567467689514, 0.16204997897148132]</t>
        </is>
      </c>
      <c r="U8454" t="n">
        <v>4</v>
      </c>
      <c r="V8454" t="n">
        <v>0.1235489511802676</v>
      </c>
      <c r="W8454" t="n">
        <v>8</v>
      </c>
      <c r="X8454" t="n">
        <v>0.4587064423550845</v>
      </c>
      <c r="Y8454" t="n">
        <v>22676</v>
      </c>
      <c r="Z8454" t="inlineStr">
        <is>
          <t>2025-10-27T20:43:15.718026</t>
        </is>
      </c>
    </row>
    <row r="8455">
      <c r="A8455" t="inlineStr">
        <is>
          <t>shuttle</t>
        </is>
      </c>
      <c r="B8455" t="n">
        <v>37394</v>
      </c>
      <c r="C8455" t="n">
        <v>5</v>
      </c>
      <c r="D8455" t="b">
        <v>1</v>
      </c>
      <c r="E8455" t="n">
        <v>7</v>
      </c>
      <c r="F8455" t="inlineStr"/>
      <c r="G8455" t="n">
        <v>0.5714285714285714</v>
      </c>
      <c r="H8455" t="n">
        <v>0</v>
      </c>
      <c r="I8455" t="inlineStr">
        <is>
          <t>entropia</t>
        </is>
      </c>
      <c r="J8455" t="n">
        <v>0</v>
      </c>
      <c r="K8455" t="n">
        <v>0.5714285714285714</v>
      </c>
      <c r="L8455" t="n">
        <v>0</v>
      </c>
      <c r="M8455" t="inlineStr"/>
      <c r="N8455" t="b">
        <v>1</v>
      </c>
      <c r="O8455" t="b">
        <v>1</v>
      </c>
      <c r="P8455" t="inlineStr">
        <is>
          <t>[5001, 3720, 19968, 35163, 13256, 22836, 21963]</t>
        </is>
      </c>
      <c r="Q8455" t="inlineStr">
        <is>
          <t>[1, 1, 1, 1, 1, 1, 1]</t>
        </is>
      </c>
      <c r="R8455" t="inlineStr">
        <is>
          <t>[0.12783300876617432, 0.13905762135982513, 0.1417277604341507, 0.15000173449516296, 0.1605938822031021, 0.1623678058385849, 0.17047977447509766]</t>
        </is>
      </c>
      <c r="S8455" t="inlineStr">
        <is>
          <t>[5001, 3720, 19968, 35163, 13256, 22836, 21963]</t>
        </is>
      </c>
      <c r="T8455" t="inlineStr">
        <is>
          <t>[0.12783300876617432, 0.13905762135982513, 0.1417277604341507, 0.15000173449516296, 0.1605938822031021, 0.1623678058385849, 0.17047977447509766]</t>
        </is>
      </c>
      <c r="U8455" t="n">
        <v>4</v>
      </c>
      <c r="V8455" t="n">
        <v>0.1500017378972447</v>
      </c>
      <c r="W8455" t="n">
        <v>9</v>
      </c>
      <c r="X8455" t="n">
        <v>0.5774410443047161</v>
      </c>
      <c r="Y8455" t="n">
        <v>5001</v>
      </c>
      <c r="Z8455" t="inlineStr">
        <is>
          <t>2025-10-27T20:43:15.718026</t>
        </is>
      </c>
    </row>
    <row r="8456">
      <c r="A8456" t="inlineStr">
        <is>
          <t>shuttle</t>
        </is>
      </c>
      <c r="B8456" t="n">
        <v>37413</v>
      </c>
      <c r="C8456" t="n">
        <v>5</v>
      </c>
      <c r="D8456" t="b">
        <v>1</v>
      </c>
      <c r="E8456" t="n">
        <v>7</v>
      </c>
      <c r="F8456" t="inlineStr"/>
      <c r="G8456" t="n">
        <v>0.5714285714285714</v>
      </c>
      <c r="H8456" t="n">
        <v>0</v>
      </c>
      <c r="I8456" t="inlineStr">
        <is>
          <t>entropia</t>
        </is>
      </c>
      <c r="J8456" t="n">
        <v>0</v>
      </c>
      <c r="K8456" t="n">
        <v>0.5714285714285714</v>
      </c>
      <c r="L8456" t="n">
        <v>0</v>
      </c>
      <c r="M8456" t="inlineStr"/>
      <c r="N8456" t="b">
        <v>1</v>
      </c>
      <c r="O8456" t="b">
        <v>1</v>
      </c>
      <c r="P8456" t="inlineStr">
        <is>
          <t>[40090, 892, 21810, 36068, 16336, 2115, 13593]</t>
        </is>
      </c>
      <c r="Q8456" t="inlineStr">
        <is>
          <t>[1, 1, 1, 1, 1, 1, 1]</t>
        </is>
      </c>
      <c r="R8456" t="inlineStr">
        <is>
          <t>[0.012827524915337563, 0.06413762271404266, 0.06560271978378296, 0.06672000139951706, 0.07696515321731567, 0.08175551146268845, 0.08979266881942749]</t>
        </is>
      </c>
      <c r="S8456" t="inlineStr">
        <is>
          <t>[40090, 892, 21810, 36068, 16336, 2115, 13593]</t>
        </is>
      </c>
      <c r="T8456" t="inlineStr">
        <is>
          <t>[0.012827524915337563, 0.06413762271404266, 0.06560271978378296, 0.06672000139951706, 0.07696515321731567, 0.08175551146268845, 0.08979266881942749]</t>
        </is>
      </c>
      <c r="U8456" t="n">
        <v>4</v>
      </c>
      <c r="V8456" t="n">
        <v>0.06672000331656044</v>
      </c>
      <c r="W8456" t="n">
        <v>14</v>
      </c>
      <c r="X8456" t="n">
        <v>0.4741156043962392</v>
      </c>
      <c r="Y8456" t="n">
        <v>892</v>
      </c>
      <c r="Z8456" t="inlineStr">
        <is>
          <t>2025-10-27T20:43:15.718026</t>
        </is>
      </c>
    </row>
    <row r="8457">
      <c r="A8457" t="inlineStr">
        <is>
          <t>shuttle</t>
        </is>
      </c>
      <c r="B8457" t="n">
        <v>37416</v>
      </c>
      <c r="C8457" t="n">
        <v>5</v>
      </c>
      <c r="D8457" t="b">
        <v>1</v>
      </c>
      <c r="E8457" t="n">
        <v>7</v>
      </c>
      <c r="F8457" t="inlineStr"/>
      <c r="G8457" t="n">
        <v>0.5714285714285714</v>
      </c>
      <c r="H8457" t="n">
        <v>0</v>
      </c>
      <c r="I8457" t="inlineStr">
        <is>
          <t>entropia</t>
        </is>
      </c>
      <c r="J8457" t="n">
        <v>0</v>
      </c>
      <c r="K8457" t="n">
        <v>0.5714285714285714</v>
      </c>
      <c r="L8457" t="n">
        <v>0</v>
      </c>
      <c r="M8457" t="inlineStr"/>
      <c r="N8457" t="b">
        <v>1</v>
      </c>
      <c r="O8457" t="b">
        <v>1</v>
      </c>
      <c r="P8457" t="inlineStr">
        <is>
          <t>[8702, 15410, 34429, 10963, 29765, 33706, 37131]</t>
        </is>
      </c>
      <c r="Q8457" t="inlineStr">
        <is>
          <t>[1, 1, 1, 1, 1, 1, 1]</t>
        </is>
      </c>
      <c r="R8457" t="inlineStr">
        <is>
          <t>[0.009191352874040604, 0.012827524915337563, 0.018831556662917137, 0.02631637267768383, 0.03023712895810604, 0.030411744490265846, 0.032979730516672134]</t>
        </is>
      </c>
      <c r="S8457" t="inlineStr">
        <is>
          <t>[8702, 15410, 34429, 10963, 29765, 33706, 37131]</t>
        </is>
      </c>
      <c r="T8457" t="inlineStr">
        <is>
          <t>[0.009191352874040604, 0.012827524915337563, 0.018831556662917137, 0.02631637267768383, 0.03023712895810604, 0.030411744490265846, 0.032979730516672134]</t>
        </is>
      </c>
      <c r="U8457" t="n">
        <v>4</v>
      </c>
      <c r="V8457" t="n">
        <v>0.02631637412929431</v>
      </c>
      <c r="W8457" t="n">
        <v>11</v>
      </c>
      <c r="X8457" t="n">
        <v>0.4320861925798324</v>
      </c>
      <c r="Y8457" t="n">
        <v>34429</v>
      </c>
      <c r="Z8457" t="inlineStr">
        <is>
          <t>2025-10-27T20:43:15.718026</t>
        </is>
      </c>
    </row>
    <row r="8458">
      <c r="A8458" t="inlineStr">
        <is>
          <t>shuttle</t>
        </is>
      </c>
      <c r="B8458" t="n">
        <v>37426</v>
      </c>
      <c r="C8458" t="n">
        <v>5</v>
      </c>
      <c r="D8458" t="b">
        <v>1</v>
      </c>
      <c r="E8458" t="n">
        <v>7</v>
      </c>
      <c r="F8458" t="inlineStr"/>
      <c r="G8458" t="n">
        <v>0.5714285714285714</v>
      </c>
      <c r="H8458" t="n">
        <v>0</v>
      </c>
      <c r="I8458" t="inlineStr">
        <is>
          <t>entropia</t>
        </is>
      </c>
      <c r="J8458" t="n">
        <v>0</v>
      </c>
      <c r="K8458" t="n">
        <v>0.5714285714285714</v>
      </c>
      <c r="L8458" t="n">
        <v>0</v>
      </c>
      <c r="M8458" t="inlineStr"/>
      <c r="N8458" t="b">
        <v>1</v>
      </c>
      <c r="O8458" t="b">
        <v>1</v>
      </c>
      <c r="P8458" t="inlineStr">
        <is>
          <t>[26984, 17547, 15801, 32861, 15522, 23141, 38910]</t>
        </is>
      </c>
      <c r="Q8458" t="inlineStr">
        <is>
          <t>[1, 1, 1, 1, 1, 1, 1]</t>
        </is>
      </c>
      <c r="R8458" t="inlineStr">
        <is>
          <t>[0.015780571848154068, 0.018382713198661804, 0.02725183591246605, 0.027574054896831512, 0.04595676064491272, 0.05055243894457817, 0.059743791818618774]</t>
        </is>
      </c>
      <c r="S8458" t="inlineStr">
        <is>
          <t>[26984, 17547, 15801, 32861, 15522, 23141, 38910]</t>
        </is>
      </c>
      <c r="T8458" t="inlineStr">
        <is>
          <t>[0.015780571848154068, 0.018382713198661804, 0.02725183591246605, 0.027574054896831512, 0.04595676064491272, 0.05055243894457817, 0.059743791818618774]</t>
        </is>
      </c>
      <c r="U8458" t="n">
        <v>4</v>
      </c>
      <c r="V8458" t="n">
        <v>0.02757405489683151</v>
      </c>
      <c r="W8458" t="n">
        <v>6</v>
      </c>
      <c r="X8458" t="n">
        <v>0.5915229835221509</v>
      </c>
      <c r="Y8458" t="n">
        <v>26984</v>
      </c>
      <c r="Z8458" t="inlineStr">
        <is>
          <t>2025-10-27T20:43:15.718026</t>
        </is>
      </c>
    </row>
    <row r="8459">
      <c r="A8459" t="inlineStr">
        <is>
          <t>shuttle</t>
        </is>
      </c>
      <c r="B8459" t="n">
        <v>37432</v>
      </c>
      <c r="C8459" t="n">
        <v>5</v>
      </c>
      <c r="D8459" t="b">
        <v>1</v>
      </c>
      <c r="E8459" t="n">
        <v>7</v>
      </c>
      <c r="F8459" t="inlineStr"/>
      <c r="G8459" t="n">
        <v>0.5714285714285714</v>
      </c>
      <c r="H8459" t="n">
        <v>0</v>
      </c>
      <c r="I8459" t="inlineStr">
        <is>
          <t>entropia</t>
        </is>
      </c>
      <c r="J8459" t="n">
        <v>0</v>
      </c>
      <c r="K8459" t="n">
        <v>0.5714285714285714</v>
      </c>
      <c r="L8459" t="n">
        <v>0</v>
      </c>
      <c r="M8459" t="inlineStr"/>
      <c r="N8459" t="b">
        <v>1</v>
      </c>
      <c r="O8459" t="b">
        <v>1</v>
      </c>
      <c r="P8459" t="inlineStr">
        <is>
          <t>[30538, 38133, 29416, 33701, 6544, 17063, 20983]</t>
        </is>
      </c>
      <c r="Q8459" t="inlineStr">
        <is>
          <t>[1, 1, 1, 1, 1, 1, 1]</t>
        </is>
      </c>
      <c r="R8459" t="inlineStr">
        <is>
          <t>[0.004595674574375153, 0.004595678299665451, 0.009191352874040604, 0.009191356599330902, 0.012827524915337563, 0.01362591702491045, 0.013625917956233025]</t>
        </is>
      </c>
      <c r="S8459" t="inlineStr">
        <is>
          <t>[30538, 38133, 29416, 33701, 6544, 17063, 20983]</t>
        </is>
      </c>
      <c r="T8459" t="inlineStr">
        <is>
          <t>[0.004595674574375153, 0.004595678299665451, 0.009191352874040604, 0.009191356599330902, 0.012827524915337563, 0.01362591702491045, 0.013625917956233025]</t>
        </is>
      </c>
      <c r="U8459" t="n">
        <v>4</v>
      </c>
      <c r="V8459" t="n">
        <v>0.009191356599330902</v>
      </c>
      <c r="W8459" t="n">
        <v>9</v>
      </c>
      <c r="X8459" t="n">
        <v>0.4962303441705363</v>
      </c>
      <c r="Y8459" t="n">
        <v>38133</v>
      </c>
      <c r="Z8459" t="inlineStr">
        <is>
          <t>2025-10-27T20:43:15.718026</t>
        </is>
      </c>
    </row>
    <row r="8460">
      <c r="A8460" t="inlineStr">
        <is>
          <t>shuttle</t>
        </is>
      </c>
      <c r="B8460" t="n">
        <v>37491</v>
      </c>
      <c r="C8460" t="n">
        <v>5</v>
      </c>
      <c r="D8460" t="b">
        <v>1</v>
      </c>
      <c r="E8460" t="n">
        <v>7</v>
      </c>
      <c r="F8460" t="inlineStr"/>
      <c r="G8460" t="n">
        <v>0.5714285714285714</v>
      </c>
      <c r="H8460" t="n">
        <v>0</v>
      </c>
      <c r="I8460" t="inlineStr">
        <is>
          <t>entropia</t>
        </is>
      </c>
      <c r="J8460" t="n">
        <v>0</v>
      </c>
      <c r="K8460" t="n">
        <v>0.5714285714285714</v>
      </c>
      <c r="L8460" t="n">
        <v>0</v>
      </c>
      <c r="M8460" t="inlineStr"/>
      <c r="N8460" t="b">
        <v>1</v>
      </c>
      <c r="O8460" t="b">
        <v>1</v>
      </c>
      <c r="P8460" t="inlineStr">
        <is>
          <t>[34508, 15012, 12039, 1712, 11821, 35124, 21815]</t>
        </is>
      </c>
      <c r="Q8460" t="inlineStr">
        <is>
          <t>[1, 1, 1, 1, 1, 1, 1]</t>
        </is>
      </c>
      <c r="R8460" t="inlineStr">
        <is>
          <t>[0.02738136053085327, 0.05476270988583565, 0.054762713611125946, 0.05495520681142807, 0.05552868917584419, 0.056244999170303345, 0.056471556425094604]</t>
        </is>
      </c>
      <c r="S8460" t="inlineStr">
        <is>
          <t>[34508, 15012, 12039, 1712, 11821, 35124, 21815]</t>
        </is>
      </c>
      <c r="T8460" t="inlineStr">
        <is>
          <t>[0.02738136053085327, 0.05476270988583565, 0.054762713611125946, 0.05495520681142807, 0.05552868917584419, 0.056244999170303345, 0.056471556425094604]</t>
        </is>
      </c>
      <c r="U8460" t="n">
        <v>4</v>
      </c>
      <c r="V8460" t="n">
        <v>0.05495520624450261</v>
      </c>
      <c r="W8460" t="n">
        <v>11</v>
      </c>
      <c r="X8460" t="n">
        <v>0.5178173207871452</v>
      </c>
      <c r="Y8460" t="n">
        <v>15012</v>
      </c>
      <c r="Z8460" t="inlineStr">
        <is>
          <t>2025-10-27T20:43:15.718026</t>
        </is>
      </c>
    </row>
    <row r="8461">
      <c r="A8461" t="inlineStr">
        <is>
          <t>shuttle</t>
        </is>
      </c>
      <c r="B8461" t="n">
        <v>37557</v>
      </c>
      <c r="C8461" t="n">
        <v>5</v>
      </c>
      <c r="D8461" t="b">
        <v>1</v>
      </c>
      <c r="E8461" t="n">
        <v>7</v>
      </c>
      <c r="F8461" t="inlineStr"/>
      <c r="G8461" t="n">
        <v>0.5714285714285714</v>
      </c>
      <c r="H8461" t="n">
        <v>0</v>
      </c>
      <c r="I8461" t="inlineStr">
        <is>
          <t>entropia</t>
        </is>
      </c>
      <c r="J8461" t="n">
        <v>0</v>
      </c>
      <c r="K8461" t="n">
        <v>0.5714285714285714</v>
      </c>
      <c r="L8461" t="n">
        <v>0</v>
      </c>
      <c r="M8461" t="inlineStr"/>
      <c r="N8461" t="b">
        <v>1</v>
      </c>
      <c r="O8461" t="b">
        <v>1</v>
      </c>
      <c r="P8461" t="inlineStr">
        <is>
          <t>[32360, 17805, 9817, 28938, 26927, 16756, 9914]</t>
        </is>
      </c>
      <c r="Q8461" t="inlineStr">
        <is>
          <t>[1, 1, 1, 1, 1, 1, 1]</t>
        </is>
      </c>
      <c r="R8461" t="inlineStr">
        <is>
          <t>[0.012827524915337563, 0.013625917956233025, 0.013625917956233025, 0.01578056998550892, 0.025655047968029976, 0.02631637267768383, 0.029124967753887177]</t>
        </is>
      </c>
      <c r="S8461" t="inlineStr">
        <is>
          <t>[32360, 17805, 9817, 28938, 26927, 16756, 9914]</t>
        </is>
      </c>
      <c r="T8461" t="inlineStr">
        <is>
          <t>[0.012827524915337563, 0.013625917956233025, 0.013625917956233025, 0.01578056998550892, 0.025655047968029976, 0.02631637267768383, 0.029124967753887177]</t>
        </is>
      </c>
      <c r="U8461" t="n">
        <v>4</v>
      </c>
      <c r="V8461" t="n">
        <v>0.01578056956985116</v>
      </c>
      <c r="W8461" t="n">
        <v>8</v>
      </c>
      <c r="X8461" t="n">
        <v>0.5698131936666453</v>
      </c>
      <c r="Y8461" t="n">
        <v>32360</v>
      </c>
      <c r="Z8461" t="inlineStr">
        <is>
          <t>2025-10-27T20:43:15.718026</t>
        </is>
      </c>
    </row>
    <row r="8462">
      <c r="A8462" t="inlineStr">
        <is>
          <t>shuttle</t>
        </is>
      </c>
      <c r="B8462" t="n">
        <v>37560</v>
      </c>
      <c r="C8462" t="n">
        <v>5</v>
      </c>
      <c r="D8462" t="b">
        <v>1</v>
      </c>
      <c r="E8462" t="n">
        <v>7</v>
      </c>
      <c r="F8462" t="inlineStr"/>
      <c r="G8462" t="n">
        <v>0.5714285714285714</v>
      </c>
      <c r="H8462" t="n">
        <v>0</v>
      </c>
      <c r="I8462" t="inlineStr">
        <is>
          <t>entropia</t>
        </is>
      </c>
      <c r="J8462" t="n">
        <v>0</v>
      </c>
      <c r="K8462" t="n">
        <v>0.5714285714285714</v>
      </c>
      <c r="L8462" t="n">
        <v>0</v>
      </c>
      <c r="M8462" t="inlineStr"/>
      <c r="N8462" t="b">
        <v>1</v>
      </c>
      <c r="O8462" t="b">
        <v>1</v>
      </c>
      <c r="P8462" t="inlineStr">
        <is>
          <t>[30037, 20058, 31697, 39168, 33845, 24562, 35989]</t>
        </is>
      </c>
      <c r="Q8462" t="inlineStr">
        <is>
          <t>[1, 1, 1, 1, 1, 1, 1]</t>
        </is>
      </c>
      <c r="R8462" t="inlineStr">
        <is>
          <t>[0.02888285182416439, 0.05647154524922371, 0.11314902454614639, 0.12637491524219513, 0.12637491524219513, 0.13941311836242676, 0.14095088839530945]</t>
        </is>
      </c>
      <c r="S8462" t="inlineStr">
        <is>
          <t>[30037, 20058, 31697, 39168, 33845, 24562, 35989]</t>
        </is>
      </c>
      <c r="T8462" t="inlineStr">
        <is>
          <t>[0.02888285182416439, 0.05647154524922371, 0.11314902454614639, 0.12637491524219513, 0.12637491524219513, 0.13941311836242676, 0.14095088839530945]</t>
        </is>
      </c>
      <c r="U8462" t="n">
        <v>4</v>
      </c>
      <c r="V8462" t="n">
        <v>0.1263749013570426</v>
      </c>
      <c r="W8462" t="n">
        <v>17</v>
      </c>
      <c r="X8462" t="n">
        <v>0.5885641285269754</v>
      </c>
      <c r="Y8462" t="n">
        <v>39168</v>
      </c>
      <c r="Z8462" t="inlineStr">
        <is>
          <t>2025-10-27T20:43:15.718026</t>
        </is>
      </c>
    </row>
    <row r="8463">
      <c r="A8463" t="inlineStr">
        <is>
          <t>shuttle</t>
        </is>
      </c>
      <c r="B8463" t="n">
        <v>37697</v>
      </c>
      <c r="C8463" t="n">
        <v>5</v>
      </c>
      <c r="D8463" t="b">
        <v>1</v>
      </c>
      <c r="E8463" t="n">
        <v>7</v>
      </c>
      <c r="F8463" t="inlineStr"/>
      <c r="G8463" t="n">
        <v>0.5714285714285714</v>
      </c>
      <c r="H8463" t="n">
        <v>0</v>
      </c>
      <c r="I8463" t="inlineStr">
        <is>
          <t>entropia</t>
        </is>
      </c>
      <c r="J8463" t="n">
        <v>0</v>
      </c>
      <c r="K8463" t="n">
        <v>0.5714285714285714</v>
      </c>
      <c r="L8463" t="n">
        <v>0</v>
      </c>
      <c r="M8463" t="inlineStr"/>
      <c r="N8463" t="b">
        <v>1</v>
      </c>
      <c r="O8463" t="b">
        <v>1</v>
      </c>
      <c r="P8463" t="inlineStr">
        <is>
          <t>[1575, 33994, 6604, 3247, 11233, 4728, 26950]</t>
        </is>
      </c>
      <c r="Q8463" t="inlineStr">
        <is>
          <t>[1, 1, 1, 1, 1, 1, 1]</t>
        </is>
      </c>
      <c r="R8463" t="inlineStr">
        <is>
          <t>[0.009191353805363178, 0.01378703024238348, 0.013787031173706055, 0.018382707610726357, 0.022415827959775925, 0.022978387773036957, 0.03156113997101784]</t>
        </is>
      </c>
      <c r="S8463" t="inlineStr">
        <is>
          <t>[1575, 33994, 6604, 3247, 11233, 4728, 26950]</t>
        </is>
      </c>
      <c r="T8463" t="inlineStr">
        <is>
          <t>[0.009191353805363178, 0.01378703024238348, 0.013787031173706055, 0.018382707610726357, 0.022415827959775925, 0.022978387773036957, 0.03156113997101784]</t>
        </is>
      </c>
      <c r="U8463" t="n">
        <v>4</v>
      </c>
      <c r="V8463" t="n">
        <v>0.01838270807638764</v>
      </c>
      <c r="W8463" t="n">
        <v>4</v>
      </c>
      <c r="X8463" t="n">
        <v>0.5993285281642622</v>
      </c>
      <c r="Y8463" t="n">
        <v>6604</v>
      </c>
      <c r="Z8463" t="inlineStr">
        <is>
          <t>2025-10-27T20:43:15.718026</t>
        </is>
      </c>
    </row>
    <row r="8464">
      <c r="A8464" t="inlineStr">
        <is>
          <t>shuttle</t>
        </is>
      </c>
      <c r="B8464" t="n">
        <v>37706</v>
      </c>
      <c r="C8464" t="n">
        <v>5</v>
      </c>
      <c r="D8464" t="b">
        <v>1</v>
      </c>
      <c r="E8464" t="n">
        <v>7</v>
      </c>
      <c r="F8464" t="inlineStr"/>
      <c r="G8464" t="n">
        <v>0.5714285714285714</v>
      </c>
      <c r="H8464" t="n">
        <v>0</v>
      </c>
      <c r="I8464" t="inlineStr">
        <is>
          <t>entropia</t>
        </is>
      </c>
      <c r="J8464" t="n">
        <v>0</v>
      </c>
      <c r="K8464" t="n">
        <v>0.5714285714285714</v>
      </c>
      <c r="L8464" t="n">
        <v>0</v>
      </c>
      <c r="M8464" t="inlineStr"/>
      <c r="N8464" t="b">
        <v>1</v>
      </c>
      <c r="O8464" t="b">
        <v>1</v>
      </c>
      <c r="P8464" t="inlineStr">
        <is>
          <t>[3426, 7783, 1912, 25009, 9575, 40165, 6579]</t>
        </is>
      </c>
      <c r="Q8464" t="inlineStr">
        <is>
          <t>[1, 1, 1, 1, 1, 1, 1]</t>
        </is>
      </c>
      <c r="R8464" t="inlineStr">
        <is>
          <t>[0.0045956773683428764, 0.009191353805363178, 0.012827524915337563, 0.013787031173706055, 0.025655049830675125, 0.02757406234741211, 0.03676541522145271]</t>
        </is>
      </c>
      <c r="S8464" t="inlineStr">
        <is>
          <t>[3426, 7783, 1912, 25009, 9575, 40165, 6579]</t>
        </is>
      </c>
      <c r="T8464" t="inlineStr">
        <is>
          <t>[0.0045956773683428764, 0.009191353805363178, 0.012827524915337563, 0.013787031173706055, 0.025655049830675125, 0.02757406234741211, 0.03676541522145271]</t>
        </is>
      </c>
      <c r="U8464" t="n">
        <v>4</v>
      </c>
      <c r="V8464" t="n">
        <v>0.01378703070804477</v>
      </c>
      <c r="W8464" t="n">
        <v>13</v>
      </c>
      <c r="X8464" t="n">
        <v>0.478077836980572</v>
      </c>
      <c r="Y8464" t="n">
        <v>1912</v>
      </c>
      <c r="Z8464" t="inlineStr">
        <is>
          <t>2025-10-27T20:43:15.718026</t>
        </is>
      </c>
    </row>
    <row r="8465">
      <c r="A8465" t="inlineStr">
        <is>
          <t>shuttle</t>
        </is>
      </c>
      <c r="B8465" t="n">
        <v>37732</v>
      </c>
      <c r="C8465" t="n">
        <v>5</v>
      </c>
      <c r="D8465" t="b">
        <v>1</v>
      </c>
      <c r="E8465" t="n">
        <v>7</v>
      </c>
      <c r="F8465" t="inlineStr"/>
      <c r="G8465" t="n">
        <v>0.5714285714285714</v>
      </c>
      <c r="H8465" t="n">
        <v>0</v>
      </c>
      <c r="I8465" t="inlineStr">
        <is>
          <t>entropia</t>
        </is>
      </c>
      <c r="J8465" t="n">
        <v>0</v>
      </c>
      <c r="K8465" t="n">
        <v>0.5714285714285714</v>
      </c>
      <c r="L8465" t="n">
        <v>0</v>
      </c>
      <c r="M8465" t="inlineStr"/>
      <c r="N8465" t="b">
        <v>1</v>
      </c>
      <c r="O8465" t="b">
        <v>1</v>
      </c>
      <c r="P8465" t="inlineStr">
        <is>
          <t>[10300, 11619, 14667, 8431, 25460, 19538, 37280]</t>
        </is>
      </c>
      <c r="Q8465" t="inlineStr">
        <is>
          <t>[1, 1, 1, 1, 1, 1, 1]</t>
        </is>
      </c>
      <c r="R8465" t="inlineStr">
        <is>
          <t>[0.009191349148750305, 0.013787031173706055, 0.013787038624286652, 0.018382705748081207, 0.02297838032245636, 0.02757406234741211, 0.036765411496162415]</t>
        </is>
      </c>
      <c r="S8465" t="inlineStr">
        <is>
          <t>[10300, 11619, 14667, 8431, 25460, 19538, 37280]</t>
        </is>
      </c>
      <c r="T8465" t="inlineStr">
        <is>
          <t>[0.009191349148750305, 0.013787031173706055, 0.013787038624286652, 0.018382705748081207, 0.02297838032245636, 0.02757406234741211, 0.036765411496162415]</t>
        </is>
      </c>
      <c r="U8465" t="n">
        <v>4</v>
      </c>
      <c r="V8465" t="n">
        <v>0.01838270574808121</v>
      </c>
      <c r="W8465" t="n">
        <v>12</v>
      </c>
      <c r="X8465" t="n">
        <v>0.5825863609548021</v>
      </c>
      <c r="Y8465" t="n">
        <v>8431</v>
      </c>
      <c r="Z8465" t="inlineStr">
        <is>
          <t>2025-10-27T20:43:15.718026</t>
        </is>
      </c>
    </row>
    <row r="8466">
      <c r="A8466" t="inlineStr">
        <is>
          <t>shuttle</t>
        </is>
      </c>
      <c r="B8466" t="n">
        <v>37751</v>
      </c>
      <c r="C8466" t="n">
        <v>5</v>
      </c>
      <c r="D8466" t="b">
        <v>1</v>
      </c>
      <c r="E8466" t="n">
        <v>7</v>
      </c>
      <c r="F8466" t="inlineStr"/>
      <c r="G8466" t="n">
        <v>0.5714285714285714</v>
      </c>
      <c r="H8466" t="n">
        <v>0</v>
      </c>
      <c r="I8466" t="inlineStr">
        <is>
          <t>entropia</t>
        </is>
      </c>
      <c r="J8466" t="n">
        <v>0</v>
      </c>
      <c r="K8466" t="n">
        <v>0.5714285714285714</v>
      </c>
      <c r="L8466" t="n">
        <v>0</v>
      </c>
      <c r="M8466" t="inlineStr"/>
      <c r="N8466" t="b">
        <v>1</v>
      </c>
      <c r="O8466" t="b">
        <v>1</v>
      </c>
      <c r="P8466" t="inlineStr">
        <is>
          <t>[12786, 12484, 34009, 14901, 1418, 39035, 40169]</t>
        </is>
      </c>
      <c r="Q8466" t="inlineStr">
        <is>
          <t>[1, 1, 1, 1, 1, 1, 1]</t>
        </is>
      </c>
      <c r="R8466" t="inlineStr">
        <is>
          <t>[0.02738136053085327, 0.05476272106170654, 0.08214406669139862, 0.1357724815607071, 0.13690677285194397, 0.1385059654712677, 0.13881060481071472]</t>
        </is>
      </c>
      <c r="S8466" t="inlineStr">
        <is>
          <t>[12786, 12484, 34009, 14901, 1418, 39035, 40169]</t>
        </is>
      </c>
      <c r="T8466" t="inlineStr">
        <is>
          <t>[0.02738136053085327, 0.05476272106170654, 0.08214406669139862, 0.1357724815607071, 0.13690677285194397, 0.1385059654712677, 0.13881060481071472]</t>
        </is>
      </c>
      <c r="U8466" t="n">
        <v>4</v>
      </c>
      <c r="V8466" t="n">
        <v>0.1357724727714819</v>
      </c>
      <c r="W8466" t="n">
        <v>10</v>
      </c>
      <c r="X8466" t="n">
        <v>0.4487915875095848</v>
      </c>
      <c r="Y8466" t="n">
        <v>12786</v>
      </c>
      <c r="Z8466" t="inlineStr">
        <is>
          <t>2025-10-27T20:43:15.719033</t>
        </is>
      </c>
    </row>
    <row r="8467">
      <c r="A8467" t="inlineStr">
        <is>
          <t>shuttle</t>
        </is>
      </c>
      <c r="B8467" t="n">
        <v>37803</v>
      </c>
      <c r="C8467" t="n">
        <v>5</v>
      </c>
      <c r="D8467" t="b">
        <v>1</v>
      </c>
      <c r="E8467" t="n">
        <v>7</v>
      </c>
      <c r="F8467" t="inlineStr"/>
      <c r="G8467" t="n">
        <v>0.5714285714285714</v>
      </c>
      <c r="H8467" t="n">
        <v>0</v>
      </c>
      <c r="I8467" t="inlineStr">
        <is>
          <t>entropia</t>
        </is>
      </c>
      <c r="J8467" t="n">
        <v>0</v>
      </c>
      <c r="K8467" t="n">
        <v>0.7142857142857143</v>
      </c>
      <c r="L8467" t="n">
        <v>0</v>
      </c>
      <c r="M8467" t="inlineStr"/>
      <c r="N8467" t="b">
        <v>1</v>
      </c>
      <c r="O8467" t="b">
        <v>1</v>
      </c>
      <c r="P8467" t="inlineStr">
        <is>
          <t>[12473, 30397, 3139, 13016, 10405, 19821, 10885]</t>
        </is>
      </c>
      <c r="Q8467" t="inlineStr">
        <is>
          <t>[1, 1, 1, 1, 1, 1, 1]</t>
        </is>
      </c>
      <c r="R8467" t="inlineStr">
        <is>
          <t>[0.0045956773683428764, 0.018382707610726357, 0.027381356805562973, 0.027764346450567245, 0.027764346450567245, 0.03058438003063202, 0.030656499788165092]</t>
        </is>
      </c>
      <c r="S8467" t="inlineStr">
        <is>
          <t>[12473, 30397, 3139, 10405, 13016, 19821, 10885]</t>
        </is>
      </c>
      <c r="T8467" t="inlineStr">
        <is>
          <t>[0.0045956773683428764, 0.018382707610726357, 0.027381356805562973, 0.027764346450567245, 0.027764346450567245, 0.03058438003063202, 0.030656499788165092]</t>
        </is>
      </c>
      <c r="U8467" t="n">
        <v>5</v>
      </c>
      <c r="V8467" t="n">
        <v>0.02776434672106332</v>
      </c>
      <c r="W8467" t="n">
        <v>8</v>
      </c>
      <c r="X8467" t="n">
        <v>0.4594587447930469</v>
      </c>
      <c r="Y8467" t="n">
        <v>13016</v>
      </c>
      <c r="Z8467" t="inlineStr">
        <is>
          <t>2025-10-27T20:43:15.719033</t>
        </is>
      </c>
    </row>
    <row r="8468">
      <c r="A8468" t="inlineStr">
        <is>
          <t>shuttle</t>
        </is>
      </c>
      <c r="B8468" t="n">
        <v>37811</v>
      </c>
      <c r="C8468" t="n">
        <v>5</v>
      </c>
      <c r="D8468" t="b">
        <v>1</v>
      </c>
      <c r="E8468" t="n">
        <v>7</v>
      </c>
      <c r="F8468" t="inlineStr"/>
      <c r="G8468" t="n">
        <v>0.5714285714285714</v>
      </c>
      <c r="H8468" t="n">
        <v>0</v>
      </c>
      <c r="I8468" t="inlineStr">
        <is>
          <t>entropia</t>
        </is>
      </c>
      <c r="J8468" t="n">
        <v>0</v>
      </c>
      <c r="K8468" t="n">
        <v>0.5714285714285714</v>
      </c>
      <c r="L8468" t="n">
        <v>0</v>
      </c>
      <c r="M8468" t="inlineStr"/>
      <c r="N8468" t="b">
        <v>1</v>
      </c>
      <c r="O8468" t="b">
        <v>1</v>
      </c>
      <c r="P8468" t="inlineStr">
        <is>
          <t>[15919, 558, 17031, 25257, 7183, 8496, 2086]</t>
        </is>
      </c>
      <c r="Q8468" t="inlineStr">
        <is>
          <t>[1, 1, 1, 1, 1, 1, 1]</t>
        </is>
      </c>
      <c r="R8468" t="inlineStr">
        <is>
          <t>[0.004595678299665451, 0.004595678299665451, 0.009191352874040604, 0.009191352874040604, 0.013787027448415756, 0.013787031173706055, 0.018382707610726357]</t>
        </is>
      </c>
      <c r="S8468" t="inlineStr">
        <is>
          <t>[558, 15919, 17031, 25257, 7183, 8496, 2086]</t>
        </is>
      </c>
      <c r="T8468" t="inlineStr">
        <is>
          <t>[0.004595678299665451, 0.004595678299665451, 0.009191352874040604, 0.009191352874040604, 0.013787027448415756, 0.013787031173706055, 0.018382707610726357]</t>
        </is>
      </c>
      <c r="U8468" t="n">
        <v>4</v>
      </c>
      <c r="V8468" t="n">
        <v>0.009191352874040604</v>
      </c>
      <c r="W8468" t="n">
        <v>14</v>
      </c>
      <c r="X8468" t="n">
        <v>0.5686994691982353</v>
      </c>
      <c r="Y8468" t="n">
        <v>17031</v>
      </c>
      <c r="Z8468" t="inlineStr">
        <is>
          <t>2025-10-27T20:43:15.719033</t>
        </is>
      </c>
    </row>
    <row r="8469">
      <c r="A8469" t="inlineStr">
        <is>
          <t>shuttle</t>
        </is>
      </c>
      <c r="B8469" t="n">
        <v>37846</v>
      </c>
      <c r="C8469" t="n">
        <v>5</v>
      </c>
      <c r="D8469" t="b">
        <v>1</v>
      </c>
      <c r="E8469" t="n">
        <v>7</v>
      </c>
      <c r="F8469" t="inlineStr"/>
      <c r="G8469" t="n">
        <v>0.5714285714285714</v>
      </c>
      <c r="H8469" t="n">
        <v>0</v>
      </c>
      <c r="I8469" t="inlineStr">
        <is>
          <t>entropia</t>
        </is>
      </c>
      <c r="J8469" t="n">
        <v>0</v>
      </c>
      <c r="K8469" t="n">
        <v>0.5714285714285714</v>
      </c>
      <c r="L8469" t="n">
        <v>0</v>
      </c>
      <c r="M8469" t="inlineStr"/>
      <c r="N8469" t="b">
        <v>1</v>
      </c>
      <c r="O8469" t="b">
        <v>1</v>
      </c>
      <c r="P8469" t="inlineStr">
        <is>
          <t>[17969, 19741, 31208, 13605, 8854, 1930, 34872]</t>
        </is>
      </c>
      <c r="Q8469" t="inlineStr">
        <is>
          <t>[1, 1, 1, 1, 1, 1, 1]</t>
        </is>
      </c>
      <c r="R8469" t="inlineStr">
        <is>
          <t>[0.025655049830675125, 0.02606341801583767, 0.02606341801583767, 0.02631637267768383, 0.029124967753887177, 0.03444107621908188, 0.03444107621908188]</t>
        </is>
      </c>
      <c r="S8469" t="inlineStr">
        <is>
          <t>[17969, 19741, 31208, 13605, 8854, 1930, 34872]</t>
        </is>
      </c>
      <c r="T8469" t="inlineStr">
        <is>
          <t>[0.025655049830675125, 0.02606341801583767, 0.02606341801583767, 0.02631637267768383, 0.029124967753887177, 0.03444107621908188, 0.03444107621908188]</t>
        </is>
      </c>
      <c r="U8469" t="n">
        <v>4</v>
      </c>
      <c r="V8469" t="n">
        <v>0.02631637418603923</v>
      </c>
      <c r="W8469" t="n">
        <v>9</v>
      </c>
      <c r="X8469" t="n">
        <v>0.5746363825204943</v>
      </c>
      <c r="Y8469" t="n">
        <v>13605</v>
      </c>
      <c r="Z8469" t="inlineStr">
        <is>
          <t>2025-10-27T20:43:15.719033</t>
        </is>
      </c>
    </row>
    <row r="8470">
      <c r="A8470" t="inlineStr">
        <is>
          <t>shuttle</t>
        </is>
      </c>
      <c r="B8470" t="n">
        <v>37853</v>
      </c>
      <c r="C8470" t="n">
        <v>5</v>
      </c>
      <c r="D8470" t="b">
        <v>1</v>
      </c>
      <c r="E8470" t="n">
        <v>7</v>
      </c>
      <c r="F8470" t="inlineStr"/>
      <c r="G8470" t="n">
        <v>0.5714285714285714</v>
      </c>
      <c r="H8470" t="n">
        <v>0</v>
      </c>
      <c r="I8470" t="inlineStr">
        <is>
          <t>entropia</t>
        </is>
      </c>
      <c r="J8470" t="n">
        <v>0</v>
      </c>
      <c r="K8470" t="n">
        <v>0.5714285714285714</v>
      </c>
      <c r="L8470" t="n">
        <v>0</v>
      </c>
      <c r="M8470" t="inlineStr"/>
      <c r="N8470" t="b">
        <v>1</v>
      </c>
      <c r="O8470" t="b">
        <v>1</v>
      </c>
      <c r="P8470" t="inlineStr">
        <is>
          <t>[9561, 33267, 2605, 13148, 6101, 23036, 19991]</t>
        </is>
      </c>
      <c r="Q8470" t="inlineStr">
        <is>
          <t>[1, 1, 1, 1, 1, 1, 1]</t>
        </is>
      </c>
      <c r="R8470" t="inlineStr">
        <is>
          <t>[0.06295610219240189, 0.06724748760461807, 0.07028207927942276, 0.07527509331703186, 0.07848551869392395, 0.07848551869392395, 0.08545799553394318]</t>
        </is>
      </c>
      <c r="S8470" t="inlineStr">
        <is>
          <t>[9561, 33267, 2605, 13148, 6101, 23036, 19991]</t>
        </is>
      </c>
      <c r="T8470" t="inlineStr">
        <is>
          <t>[0.06295610219240189, 0.06724748760461807, 0.07028207927942276, 0.07527509331703186, 0.07848551869392395, 0.07848551869392395, 0.08545799553394318]</t>
        </is>
      </c>
      <c r="U8470" t="n">
        <v>4</v>
      </c>
      <c r="V8470" t="n">
        <v>0.07527509635722866</v>
      </c>
      <c r="W8470" t="n">
        <v>13</v>
      </c>
      <c r="X8470" t="n">
        <v>0.4562658890553251</v>
      </c>
      <c r="Y8470" t="n">
        <v>13148</v>
      </c>
      <c r="Z8470" t="inlineStr">
        <is>
          <t>2025-10-27T20:43:15.719033</t>
        </is>
      </c>
    </row>
    <row r="8471">
      <c r="A8471" t="inlineStr">
        <is>
          <t>shuttle</t>
        </is>
      </c>
      <c r="B8471" t="n">
        <v>37868</v>
      </c>
      <c r="C8471" t="n">
        <v>5</v>
      </c>
      <c r="D8471" t="b">
        <v>1</v>
      </c>
      <c r="E8471" t="n">
        <v>7</v>
      </c>
      <c r="F8471" t="inlineStr"/>
      <c r="G8471" t="n">
        <v>0.5714285714285714</v>
      </c>
      <c r="H8471" t="n">
        <v>0</v>
      </c>
      <c r="I8471" t="inlineStr">
        <is>
          <t>entropia</t>
        </is>
      </c>
      <c r="J8471" t="n">
        <v>0</v>
      </c>
      <c r="K8471" t="n">
        <v>0.5714285714285714</v>
      </c>
      <c r="L8471" t="n">
        <v>0</v>
      </c>
      <c r="M8471" t="inlineStr"/>
      <c r="N8471" t="b">
        <v>1</v>
      </c>
      <c r="O8471" t="b">
        <v>1</v>
      </c>
      <c r="P8471" t="inlineStr">
        <is>
          <t>[25092, 17228, 19243, 36902, 12826, 9561, 29698]</t>
        </is>
      </c>
      <c r="Q8471" t="inlineStr">
        <is>
          <t>[1, 1, 1, 1, 1, 1, 1]</t>
        </is>
      </c>
      <c r="R8471" t="inlineStr">
        <is>
          <t>[0.027381353080272675, 0.02738136053085327, 0.054762713611125946, 0.05476272106170654, 0.08214406669139862, 0.10088802874088287, 0.10888470709323883]</t>
        </is>
      </c>
      <c r="S8471" t="inlineStr">
        <is>
          <t>[25092, 17228, 19243, 36902, 12826, 9561, 29698]</t>
        </is>
      </c>
      <c r="T8471" t="inlineStr">
        <is>
          <t>[0.027381353080272675, 0.02738136053085327, 0.054762713611125946, 0.05476272106170654, 0.08214406669139862, 0.10088802874088287, 0.10888470709323883]</t>
        </is>
      </c>
      <c r="U8471" t="n">
        <v>4</v>
      </c>
      <c r="V8471" t="n">
        <v>0.05476272106170654</v>
      </c>
      <c r="W8471" t="n">
        <v>9</v>
      </c>
      <c r="X8471" t="n">
        <v>0.5400651629408917</v>
      </c>
      <c r="Y8471" t="n">
        <v>25092</v>
      </c>
      <c r="Z8471" t="inlineStr">
        <is>
          <t>2025-10-27T20:43:15.719033</t>
        </is>
      </c>
    </row>
    <row r="8472">
      <c r="A8472" t="inlineStr">
        <is>
          <t>shuttle</t>
        </is>
      </c>
      <c r="B8472" t="n">
        <v>37888</v>
      </c>
      <c r="C8472" t="n">
        <v>5</v>
      </c>
      <c r="D8472" t="b">
        <v>1</v>
      </c>
      <c r="E8472" t="n">
        <v>7</v>
      </c>
      <c r="F8472" t="inlineStr"/>
      <c r="G8472" t="n">
        <v>0.5714285714285714</v>
      </c>
      <c r="H8472" t="n">
        <v>0</v>
      </c>
      <c r="I8472" t="inlineStr">
        <is>
          <t>entropia</t>
        </is>
      </c>
      <c r="J8472" t="n">
        <v>0</v>
      </c>
      <c r="K8472" t="n">
        <v>0.5714285714285714</v>
      </c>
      <c r="L8472" t="n">
        <v>0</v>
      </c>
      <c r="M8472" t="inlineStr"/>
      <c r="N8472" t="b">
        <v>1</v>
      </c>
      <c r="O8472" t="b">
        <v>1</v>
      </c>
      <c r="P8472" t="inlineStr">
        <is>
          <t>[9560, 31994, 2404, 27351, 8803, 2224, 15460]</t>
        </is>
      </c>
      <c r="Q8472" t="inlineStr">
        <is>
          <t>[1, 1, 1, 1, 1, 1, 1]</t>
        </is>
      </c>
      <c r="R8472" t="inlineStr">
        <is>
          <t>[0.013787031173706055, 0.018382707610726357, 0.02757406048476696, 0.030411744490265846, 0.03766311705112457, 0.03766311705112457, 0.04734170436859131]</t>
        </is>
      </c>
      <c r="S8472" t="inlineStr">
        <is>
          <t>[9560, 31994, 2404, 27351, 8803, 2224, 15460]</t>
        </is>
      </c>
      <c r="T8472" t="inlineStr">
        <is>
          <t>[0.013787031173706055, 0.018382707610726357, 0.02757406048476696, 0.030411744490265846, 0.03766311705112457, 0.03766311705112457, 0.04734170436859131]</t>
        </is>
      </c>
      <c r="U8472" t="n">
        <v>4</v>
      </c>
      <c r="V8472" t="n">
        <v>0.03041174498037786</v>
      </c>
      <c r="W8472" t="n">
        <v>12</v>
      </c>
      <c r="X8472" t="n">
        <v>0.4747648981896044</v>
      </c>
      <c r="Y8472" t="n">
        <v>27351</v>
      </c>
      <c r="Z8472" t="inlineStr">
        <is>
          <t>2025-10-27T20:43:15.719033</t>
        </is>
      </c>
    </row>
    <row r="8473">
      <c r="A8473" t="inlineStr">
        <is>
          <t>shuttle</t>
        </is>
      </c>
      <c r="B8473" t="n">
        <v>37937</v>
      </c>
      <c r="C8473" t="n">
        <v>5</v>
      </c>
      <c r="D8473" t="b">
        <v>1</v>
      </c>
      <c r="E8473" t="n">
        <v>7</v>
      </c>
      <c r="F8473" t="inlineStr"/>
      <c r="G8473" t="n">
        <v>0.5714285714285714</v>
      </c>
      <c r="H8473" t="n">
        <v>0</v>
      </c>
      <c r="I8473" t="inlineStr">
        <is>
          <t>entropia</t>
        </is>
      </c>
      <c r="J8473" t="n">
        <v>0</v>
      </c>
      <c r="K8473" t="n">
        <v>0.5714285714285714</v>
      </c>
      <c r="L8473" t="n">
        <v>0</v>
      </c>
      <c r="M8473" t="inlineStr"/>
      <c r="N8473" t="b">
        <v>1</v>
      </c>
      <c r="O8473" t="b">
        <v>1</v>
      </c>
      <c r="P8473" t="inlineStr">
        <is>
          <t>[7717, 4894, 13417, 5520, 464, 14182, 27632]</t>
        </is>
      </c>
      <c r="Q8473" t="inlineStr">
        <is>
          <t>[1, 1, 1, 1, 1, 1, 1]</t>
        </is>
      </c>
      <c r="R8473" t="inlineStr">
        <is>
          <t>[0.0045956820249557495, 0.009191349148750305, 0.012827524915337563, 0.018382705748081207, 0.018382713198661804, 0.022978395223617554, 0.025655049830675125]</t>
        </is>
      </c>
      <c r="S8473" t="inlineStr">
        <is>
          <t>[7717, 4894, 13417, 5520, 464, 14182, 27632]</t>
        </is>
      </c>
      <c r="T8473" t="inlineStr">
        <is>
          <t>[0.0045956820249557495, 0.009191349148750305, 0.012827524915337563, 0.018382705748081207, 0.018382713198661804, 0.022978395223617554, 0.025655049830675125]</t>
        </is>
      </c>
      <c r="U8473" t="n">
        <v>4</v>
      </c>
      <c r="V8473" t="n">
        <v>0.01838270574808121</v>
      </c>
      <c r="W8473" t="n">
        <v>13</v>
      </c>
      <c r="X8473" t="n">
        <v>0.4982245998221442</v>
      </c>
      <c r="Y8473" t="n">
        <v>13417</v>
      </c>
      <c r="Z8473" t="inlineStr">
        <is>
          <t>2025-10-27T20:43:15.719033</t>
        </is>
      </c>
    </row>
    <row r="8474">
      <c r="A8474" t="inlineStr">
        <is>
          <t>shuttle</t>
        </is>
      </c>
      <c r="B8474" t="n">
        <v>37939</v>
      </c>
      <c r="C8474" t="n">
        <v>5</v>
      </c>
      <c r="D8474" t="b">
        <v>1</v>
      </c>
      <c r="E8474" t="n">
        <v>7</v>
      </c>
      <c r="F8474" t="inlineStr"/>
      <c r="G8474" t="n">
        <v>0.5714285714285714</v>
      </c>
      <c r="H8474" t="n">
        <v>0</v>
      </c>
      <c r="I8474" t="inlineStr">
        <is>
          <t>entropia</t>
        </is>
      </c>
      <c r="J8474" t="n">
        <v>0</v>
      </c>
      <c r="K8474" t="n">
        <v>0.5714285714285714</v>
      </c>
      <c r="L8474" t="n">
        <v>0</v>
      </c>
      <c r="M8474" t="inlineStr"/>
      <c r="N8474" t="b">
        <v>1</v>
      </c>
      <c r="O8474" t="b">
        <v>1</v>
      </c>
      <c r="P8474" t="inlineStr">
        <is>
          <t>[12222, 18830, 4028, 15228, 12300, 37240, 510]</t>
        </is>
      </c>
      <c r="Q8474" t="inlineStr">
        <is>
          <t>[1, 1, 1, 1, 1, 1, 1]</t>
        </is>
      </c>
      <c r="R8474" t="inlineStr">
        <is>
          <t>[0.004595674574375153, 0.0045956820249557495, 0.013787031173706055, 0.018382713198661804, 0.022978395223617554, 0.02757406234741211, 0.03216973692178726]</t>
        </is>
      </c>
      <c r="S8474" t="inlineStr">
        <is>
          <t>[12222, 18830, 4028, 15228, 12300, 37240, 510]</t>
        </is>
      </c>
      <c r="T8474" t="inlineStr">
        <is>
          <t>[0.004595674574375153, 0.0045956820249557495, 0.013787031173706055, 0.018382713198661804, 0.022978395223617554, 0.02757406234741211, 0.03216973692178726]</t>
        </is>
      </c>
      <c r="U8474" t="n">
        <v>4</v>
      </c>
      <c r="V8474" t="n">
        <v>0.0183827131986618</v>
      </c>
      <c r="W8474" t="n">
        <v>5</v>
      </c>
      <c r="X8474" t="n">
        <v>0.4433624819419554</v>
      </c>
      <c r="Y8474" t="n">
        <v>4028</v>
      </c>
      <c r="Z8474" t="inlineStr">
        <is>
          <t>2025-10-27T20:43:15.719033</t>
        </is>
      </c>
    </row>
    <row r="8475">
      <c r="A8475" t="inlineStr">
        <is>
          <t>shuttle</t>
        </is>
      </c>
      <c r="B8475" t="n">
        <v>37951</v>
      </c>
      <c r="C8475" t="n">
        <v>5</v>
      </c>
      <c r="D8475" t="b">
        <v>1</v>
      </c>
      <c r="E8475" t="n">
        <v>7</v>
      </c>
      <c r="F8475" t="inlineStr"/>
      <c r="G8475" t="n">
        <v>0.5714285714285714</v>
      </c>
      <c r="H8475" t="n">
        <v>0</v>
      </c>
      <c r="I8475" t="inlineStr">
        <is>
          <t>entropia</t>
        </is>
      </c>
      <c r="J8475" t="n">
        <v>0</v>
      </c>
      <c r="K8475" t="n">
        <v>0.5714285714285714</v>
      </c>
      <c r="L8475" t="n">
        <v>0</v>
      </c>
      <c r="M8475" t="inlineStr"/>
      <c r="N8475" t="b">
        <v>1</v>
      </c>
      <c r="O8475" t="b">
        <v>1</v>
      </c>
      <c r="P8475" t="inlineStr">
        <is>
          <t>[18535, 12626, 16868, 22815, 18634, 19998, 8288]</t>
        </is>
      </c>
      <c r="Q8475" t="inlineStr">
        <is>
          <t>[1, 1, 1, 1, 1, 1, 1]</t>
        </is>
      </c>
      <c r="R8475" t="inlineStr">
        <is>
          <t>[0.0045956773683428764, 0.009191353805363178, 0.012827524915337563, 0.012827524915337563, 0.018382707610726357, 0.018831556662917137, 0.022978385910391808]</t>
        </is>
      </c>
      <c r="S8475" t="inlineStr">
        <is>
          <t>[18535, 12626, 16868, 22815, 18634, 19998, 8288]</t>
        </is>
      </c>
      <c r="T8475" t="inlineStr">
        <is>
          <t>[0.0045956773683428764, 0.009191353805363178, 0.012827524915337563, 0.012827524915337563, 0.018382707610726357, 0.018831556662917137, 0.022978385910391808]</t>
        </is>
      </c>
      <c r="U8475" t="n">
        <v>4</v>
      </c>
      <c r="V8475" t="n">
        <v>0.01282752503175288</v>
      </c>
      <c r="W8475" t="n">
        <v>15</v>
      </c>
      <c r="X8475" t="n">
        <v>0.578802079092781</v>
      </c>
      <c r="Y8475" t="n">
        <v>12626</v>
      </c>
      <c r="Z8475" t="inlineStr">
        <is>
          <t>2025-10-27T20:43:15.719033</t>
        </is>
      </c>
    </row>
    <row r="8476">
      <c r="A8476" t="inlineStr">
        <is>
          <t>shuttle</t>
        </is>
      </c>
      <c r="B8476" t="n">
        <v>37964</v>
      </c>
      <c r="C8476" t="n">
        <v>5</v>
      </c>
      <c r="D8476" t="b">
        <v>1</v>
      </c>
      <c r="E8476" t="n">
        <v>7</v>
      </c>
      <c r="F8476" t="inlineStr"/>
      <c r="G8476" t="n">
        <v>0.5714285714285714</v>
      </c>
      <c r="H8476" t="n">
        <v>0</v>
      </c>
      <c r="I8476" t="inlineStr">
        <is>
          <t>entropia</t>
        </is>
      </c>
      <c r="J8476" t="n">
        <v>0</v>
      </c>
      <c r="K8476" t="n">
        <v>0.5714285714285714</v>
      </c>
      <c r="L8476" t="n">
        <v>0</v>
      </c>
      <c r="M8476" t="inlineStr"/>
      <c r="N8476" t="b">
        <v>1</v>
      </c>
      <c r="O8476" t="b">
        <v>1</v>
      </c>
      <c r="P8476" t="inlineStr">
        <is>
          <t>[6884, 11013, 35101, 35024, 5282, 8072, 18528]</t>
        </is>
      </c>
      <c r="Q8476" t="inlineStr">
        <is>
          <t>[1, 1, 1, 1, 1, 1, 1]</t>
        </is>
      </c>
      <c r="R8476" t="inlineStr">
        <is>
          <t>[0.004595674574375153, 0.013787027448415756, 0.013787038624286652, 0.02297838032245636, 0.022978395223617554, 0.02757405862212181, 0.03216974437236786]</t>
        </is>
      </c>
      <c r="S8476" t="inlineStr">
        <is>
          <t>[6884, 11013, 35101, 35024, 5282, 8072, 18528]</t>
        </is>
      </c>
      <c r="T8476" t="inlineStr">
        <is>
          <t>[0.004595674574375153, 0.013787027448415756, 0.013787038624286652, 0.02297838032245636, 0.022978395223617554, 0.02757405862212181, 0.03216974437236786]</t>
        </is>
      </c>
      <c r="U8476" t="n">
        <v>4</v>
      </c>
      <c r="V8476" t="n">
        <v>0.02297838032245636</v>
      </c>
      <c r="W8476" t="n">
        <v>7</v>
      </c>
      <c r="X8476" t="n">
        <v>0.4032234608975529</v>
      </c>
      <c r="Y8476" t="n">
        <v>11013</v>
      </c>
      <c r="Z8476" t="inlineStr">
        <is>
          <t>2025-10-27T20:43:15.719033</t>
        </is>
      </c>
    </row>
    <row r="8477">
      <c r="A8477" t="inlineStr">
        <is>
          <t>shuttle</t>
        </is>
      </c>
      <c r="B8477" t="n">
        <v>37985</v>
      </c>
      <c r="C8477" t="n">
        <v>5</v>
      </c>
      <c r="D8477" t="b">
        <v>1</v>
      </c>
      <c r="E8477" t="n">
        <v>7</v>
      </c>
      <c r="F8477" t="inlineStr"/>
      <c r="G8477" t="n">
        <v>0.5714285714285714</v>
      </c>
      <c r="H8477" t="n">
        <v>0</v>
      </c>
      <c r="I8477" t="inlineStr">
        <is>
          <t>entropia</t>
        </is>
      </c>
      <c r="J8477" t="n">
        <v>0</v>
      </c>
      <c r="K8477" t="n">
        <v>0.5714285714285714</v>
      </c>
      <c r="L8477" t="n">
        <v>0</v>
      </c>
      <c r="M8477" t="inlineStr"/>
      <c r="N8477" t="b">
        <v>1</v>
      </c>
      <c r="O8477" t="b">
        <v>1</v>
      </c>
      <c r="P8477" t="inlineStr">
        <is>
          <t>[2535, 12560, 39586, 18577, 10607, 7226, 13482]</t>
        </is>
      </c>
      <c r="Q8477" t="inlineStr">
        <is>
          <t>[1, 1, 1, 1, 1, 1, 1]</t>
        </is>
      </c>
      <c r="R8477" t="inlineStr">
        <is>
          <t>[0.004595676437020302, 0.013625916093587875, 0.022415826097130775, 0.03956500068306923, 0.042647767812013626, 0.04483165591955185, 0.04771341383457184]</t>
        </is>
      </c>
      <c r="S8477" t="inlineStr">
        <is>
          <t>[2535, 12560, 39586, 18577, 10607, 7226, 13482]</t>
        </is>
      </c>
      <c r="T8477" t="inlineStr">
        <is>
          <t>[0.004595676437020302, 0.013625916093587875, 0.022415826097130775, 0.03956500068306923, 0.042647767812013626, 0.04483165591955185, 0.04771341383457184]</t>
        </is>
      </c>
      <c r="U8477" t="n">
        <v>4</v>
      </c>
      <c r="V8477" t="n">
        <v>0.03956500243421312</v>
      </c>
      <c r="W8477" t="n">
        <v>6</v>
      </c>
      <c r="X8477" t="n">
        <v>0.4824666206718097</v>
      </c>
      <c r="Y8477" t="n">
        <v>39586</v>
      </c>
      <c r="Z8477" t="inlineStr">
        <is>
          <t>2025-10-27T20:43:15.719033</t>
        </is>
      </c>
    </row>
    <row r="8478">
      <c r="A8478" t="inlineStr">
        <is>
          <t>shuttle</t>
        </is>
      </c>
      <c r="B8478" t="n">
        <v>38023</v>
      </c>
      <c r="C8478" t="n">
        <v>5</v>
      </c>
      <c r="D8478" t="b">
        <v>1</v>
      </c>
      <c r="E8478" t="n">
        <v>7</v>
      </c>
      <c r="F8478" t="inlineStr"/>
      <c r="G8478" t="n">
        <v>0.5714285714285714</v>
      </c>
      <c r="H8478" t="n">
        <v>0</v>
      </c>
      <c r="I8478" t="inlineStr">
        <is>
          <t>entropia</t>
        </is>
      </c>
      <c r="J8478" t="n">
        <v>0</v>
      </c>
      <c r="K8478" t="n">
        <v>0.5714285714285714</v>
      </c>
      <c r="L8478" t="n">
        <v>0</v>
      </c>
      <c r="M8478" t="inlineStr"/>
      <c r="N8478" t="b">
        <v>1</v>
      </c>
      <c r="O8478" t="b">
        <v>1</v>
      </c>
      <c r="P8478" t="inlineStr">
        <is>
          <t>[15767, 38914, 23890, 2309, 39788, 8949, 6643]</t>
        </is>
      </c>
      <c r="Q8478" t="inlineStr">
        <is>
          <t>[1, 1, 1, 1, 1, 1, 1]</t>
        </is>
      </c>
      <c r="R8478" t="inlineStr">
        <is>
          <t>[0.02631637267768383, 0.03216973692178726, 0.03676541522145271, 0.04483165591955185, 0.05322221294045448, 0.05514811724424362, 0.06157153099775314]</t>
        </is>
      </c>
      <c r="S8478" t="inlineStr">
        <is>
          <t>[15767, 38914, 23890, 2309, 39788, 8949, 6643]</t>
        </is>
      </c>
      <c r="T8478" t="inlineStr">
        <is>
          <t>[0.02631637267768383, 0.03216973692178726, 0.03676541522145271, 0.04483165591955185, 0.05322221294045448, 0.05514811724424362, 0.06157153099775314]</t>
        </is>
      </c>
      <c r="U8478" t="n">
        <v>4</v>
      </c>
      <c r="V8478" t="n">
        <v>0.0448316566163727</v>
      </c>
      <c r="W8478" t="n">
        <v>6</v>
      </c>
      <c r="X8478" t="n">
        <v>0.443306957648427</v>
      </c>
      <c r="Y8478" t="n">
        <v>2309</v>
      </c>
      <c r="Z8478" t="inlineStr">
        <is>
          <t>2025-10-27T20:43:15.719033</t>
        </is>
      </c>
    </row>
    <row r="8479">
      <c r="A8479" t="inlineStr">
        <is>
          <t>shuttle</t>
        </is>
      </c>
      <c r="B8479" t="n">
        <v>38037</v>
      </c>
      <c r="C8479" t="n">
        <v>5</v>
      </c>
      <c r="D8479" t="b">
        <v>1</v>
      </c>
      <c r="E8479" t="n">
        <v>7</v>
      </c>
      <c r="F8479" t="inlineStr"/>
      <c r="G8479" t="n">
        <v>0.5714285714285714</v>
      </c>
      <c r="H8479" t="n">
        <v>0</v>
      </c>
      <c r="I8479" t="inlineStr">
        <is>
          <t>entropia</t>
        </is>
      </c>
      <c r="J8479" t="n">
        <v>0</v>
      </c>
      <c r="K8479" t="n">
        <v>0.5714285714285714</v>
      </c>
      <c r="L8479" t="n">
        <v>0</v>
      </c>
      <c r="M8479" t="inlineStr"/>
      <c r="N8479" t="b">
        <v>1</v>
      </c>
      <c r="O8479" t="b">
        <v>1</v>
      </c>
      <c r="P8479" t="inlineStr">
        <is>
          <t>[2710, 10454, 11785, 11309, 8296, 29326, 27359]</t>
        </is>
      </c>
      <c r="Q8479" t="inlineStr">
        <is>
          <t>[1, 1, 1, 1, 1, 1, 1]</t>
        </is>
      </c>
      <c r="R8479" t="inlineStr">
        <is>
          <t>[0.004595674574375153, 0.004595678299665451, 0.009191352874040604, 0.013787029311060905, 0.01578056812286377, 0.015780571848154068, 0.018382705748081207]</t>
        </is>
      </c>
      <c r="S8479" t="inlineStr">
        <is>
          <t>[2710, 10454, 11785, 11309, 8296, 29326, 27359]</t>
        </is>
      </c>
      <c r="T8479" t="inlineStr">
        <is>
          <t>[0.004595674574375153, 0.004595678299665451, 0.009191352874040604, 0.013787029311060905, 0.01578056812286377, 0.015780571848154068, 0.018382705748081207]</t>
        </is>
      </c>
      <c r="U8479" t="n">
        <v>4</v>
      </c>
      <c r="V8479" t="n">
        <v>0.01378702931106091</v>
      </c>
      <c r="W8479" t="n">
        <v>7</v>
      </c>
      <c r="X8479" t="n">
        <v>0.4701284929248842</v>
      </c>
      <c r="Y8479" t="n">
        <v>10454</v>
      </c>
      <c r="Z8479" t="inlineStr">
        <is>
          <t>2025-10-27T20:43:15.719033</t>
        </is>
      </c>
    </row>
    <row r="8480">
      <c r="A8480" t="inlineStr">
        <is>
          <t>shuttle</t>
        </is>
      </c>
      <c r="B8480" t="n">
        <v>38046</v>
      </c>
      <c r="C8480" t="n">
        <v>5</v>
      </c>
      <c r="D8480" t="b">
        <v>1</v>
      </c>
      <c r="E8480" t="n">
        <v>7</v>
      </c>
      <c r="F8480" t="inlineStr"/>
      <c r="G8480" t="n">
        <v>0.5714285714285714</v>
      </c>
      <c r="H8480" t="n">
        <v>0</v>
      </c>
      <c r="I8480" t="inlineStr">
        <is>
          <t>entropia</t>
        </is>
      </c>
      <c r="J8480" t="n">
        <v>0</v>
      </c>
      <c r="K8480" t="n">
        <v>0.5714285714285714</v>
      </c>
      <c r="L8480" t="n">
        <v>0</v>
      </c>
      <c r="M8480" t="inlineStr"/>
      <c r="N8480" t="b">
        <v>1</v>
      </c>
      <c r="O8480" t="b">
        <v>1</v>
      </c>
      <c r="P8480" t="inlineStr">
        <is>
          <t>[16359, 18618, 24361, 19828, 9930, 992, 25942]</t>
        </is>
      </c>
      <c r="Q8480" t="inlineStr">
        <is>
          <t>[1, 1, 1, 1, 1, 1, 1]</t>
        </is>
      </c>
      <c r="R8480" t="inlineStr">
        <is>
          <t>[0.013787027448415756, 0.02297838404774666, 0.02757406234741211, 0.03676541522145271, 0.041361093521118164, 0.04595676809549332, 0.05055243894457817]</t>
        </is>
      </c>
      <c r="S8480" t="inlineStr">
        <is>
          <t>[16359, 18618, 24361, 19828, 9930, 992, 25942]</t>
        </is>
      </c>
      <c r="T8480" t="inlineStr">
        <is>
          <t>[0.013787027448415756, 0.02297838404774666, 0.02757406234741211, 0.03676541522145271, 0.041361093521118164, 0.04595676809549332, 0.05055243894457817]</t>
        </is>
      </c>
      <c r="U8480" t="n">
        <v>4</v>
      </c>
      <c r="V8480" t="n">
        <v>0.03676541522145271</v>
      </c>
      <c r="W8480" t="n">
        <v>9</v>
      </c>
      <c r="X8480" t="n">
        <v>0.5922783346988614</v>
      </c>
      <c r="Y8480" t="n">
        <v>24361</v>
      </c>
      <c r="Z8480" t="inlineStr">
        <is>
          <t>2025-10-27T20:43:15.719033</t>
        </is>
      </c>
    </row>
    <row r="8481">
      <c r="A8481" t="inlineStr">
        <is>
          <t>shuttle</t>
        </is>
      </c>
      <c r="B8481" t="n">
        <v>38085</v>
      </c>
      <c r="C8481" t="n">
        <v>5</v>
      </c>
      <c r="D8481" t="b">
        <v>1</v>
      </c>
      <c r="E8481" t="n">
        <v>7</v>
      </c>
      <c r="F8481" t="inlineStr"/>
      <c r="G8481" t="n">
        <v>0.5714285714285714</v>
      </c>
      <c r="H8481" t="n">
        <v>0</v>
      </c>
      <c r="I8481" t="inlineStr">
        <is>
          <t>entropia</t>
        </is>
      </c>
      <c r="J8481" t="n">
        <v>0</v>
      </c>
      <c r="K8481" t="n">
        <v>0.5714285714285714</v>
      </c>
      <c r="L8481" t="n">
        <v>0</v>
      </c>
      <c r="M8481" t="inlineStr"/>
      <c r="N8481" t="b">
        <v>1</v>
      </c>
      <c r="O8481" t="b">
        <v>1</v>
      </c>
      <c r="P8481" t="inlineStr">
        <is>
          <t>[38384, 23686, 6997, 33754, 9778, 590, 23344]</t>
        </is>
      </c>
      <c r="Q8481" t="inlineStr">
        <is>
          <t>[1, 1, 1, 1, 1, 1, 1]</t>
        </is>
      </c>
      <c r="R8481" t="inlineStr">
        <is>
          <t>[0.012827526777982712, 0.03752226382493973, 0.04722972959280014, 0.05476270988583565, 0.056244999170303345, 0.07504452764987946, 0.08227252215147018]</t>
        </is>
      </c>
      <c r="S8481" t="inlineStr">
        <is>
          <t>[38384, 23686, 6997, 33754, 9778, 590, 23344]</t>
        </is>
      </c>
      <c r="T8481" t="inlineStr">
        <is>
          <t>[0.012827526777982712, 0.03752226382493973, 0.04722972959280014, 0.05476270988583565, 0.056244999170303345, 0.07504452764987946, 0.08227252215147018]</t>
        </is>
      </c>
      <c r="U8481" t="n">
        <v>4</v>
      </c>
      <c r="V8481" t="n">
        <v>0.05476271035149693</v>
      </c>
      <c r="W8481" t="n">
        <v>9</v>
      </c>
      <c r="X8481" t="n">
        <v>0.4455335677938977</v>
      </c>
      <c r="Y8481" t="n">
        <v>23686</v>
      </c>
      <c r="Z8481" t="inlineStr">
        <is>
          <t>2025-10-27T20:43:15.719033</t>
        </is>
      </c>
    </row>
    <row r="8482">
      <c r="A8482" t="inlineStr">
        <is>
          <t>shuttle</t>
        </is>
      </c>
      <c r="B8482" t="n">
        <v>38129</v>
      </c>
      <c r="C8482" t="n">
        <v>5</v>
      </c>
      <c r="D8482" t="b">
        <v>1</v>
      </c>
      <c r="E8482" t="n">
        <v>7</v>
      </c>
      <c r="F8482" t="inlineStr"/>
      <c r="G8482" t="n">
        <v>0.5714285714285714</v>
      </c>
      <c r="H8482" t="n">
        <v>0</v>
      </c>
      <c r="I8482" t="inlineStr">
        <is>
          <t>entropia</t>
        </is>
      </c>
      <c r="J8482" t="n">
        <v>0</v>
      </c>
      <c r="K8482" t="n">
        <v>0.5714285714285714</v>
      </c>
      <c r="L8482" t="n">
        <v>0</v>
      </c>
      <c r="M8482" t="inlineStr"/>
      <c r="N8482" t="b">
        <v>1</v>
      </c>
      <c r="O8482" t="b">
        <v>1</v>
      </c>
      <c r="P8482" t="inlineStr">
        <is>
          <t>[7570, 35952, 20576, 19729, 36779, 26664, 28688]</t>
        </is>
      </c>
      <c r="Q8482" t="inlineStr">
        <is>
          <t>[1, 1, 1, 1, 1, 1, 1]</t>
        </is>
      </c>
      <c r="R8482" t="inlineStr">
        <is>
          <t>[0.01362591702491045, 0.04414947330951691, 0.07417408376932144, 0.07527509331703186, 0.07848551869392395, 0.08356256783008575, 0.0889694094657898]</t>
        </is>
      </c>
      <c r="S8482" t="inlineStr">
        <is>
          <t>[7570, 35952, 20576, 19729, 36779, 26664, 28688]</t>
        </is>
      </c>
      <c r="T8482" t="inlineStr">
        <is>
          <t>[0.01362591702491045, 0.04414947330951691, 0.07417408376932144, 0.07527509331703186, 0.07848551869392395, 0.08356256783008575, 0.0889694094657898]</t>
        </is>
      </c>
      <c r="U8482" t="n">
        <v>4</v>
      </c>
      <c r="V8482" t="n">
        <v>0.07527509141527422</v>
      </c>
      <c r="W8482" t="n">
        <v>7</v>
      </c>
      <c r="X8482" t="n">
        <v>0.5734556234798747</v>
      </c>
      <c r="Y8482" t="n">
        <v>20576</v>
      </c>
      <c r="Z8482" t="inlineStr">
        <is>
          <t>2025-10-27T20:43:15.719033</t>
        </is>
      </c>
    </row>
    <row r="8483">
      <c r="A8483" t="inlineStr">
        <is>
          <t>shuttle</t>
        </is>
      </c>
      <c r="B8483" t="n">
        <v>38130</v>
      </c>
      <c r="C8483" t="n">
        <v>5</v>
      </c>
      <c r="D8483" t="b">
        <v>1</v>
      </c>
      <c r="E8483" t="n">
        <v>7</v>
      </c>
      <c r="F8483" t="inlineStr"/>
      <c r="G8483" t="n">
        <v>0.5714285714285714</v>
      </c>
      <c r="H8483" t="n">
        <v>0</v>
      </c>
      <c r="I8483" t="inlineStr">
        <is>
          <t>entropia</t>
        </is>
      </c>
      <c r="J8483" t="n">
        <v>0</v>
      </c>
      <c r="K8483" t="n">
        <v>0.5714285714285714</v>
      </c>
      <c r="L8483" t="n">
        <v>0</v>
      </c>
      <c r="M8483" t="inlineStr"/>
      <c r="N8483" t="b">
        <v>1</v>
      </c>
      <c r="O8483" t="b">
        <v>1</v>
      </c>
      <c r="P8483" t="inlineStr">
        <is>
          <t>[11088, 26169, 40546, 8777, 30824, 36015, 15283]</t>
        </is>
      </c>
      <c r="Q8483" t="inlineStr">
        <is>
          <t>[1, 1, 1, 1, 1, 1, 1]</t>
        </is>
      </c>
      <c r="R8483" t="inlineStr">
        <is>
          <t>[0.009191349148750305, 0.027574054896831512, 0.03216973692178726, 0.06433946639299393, 0.06893514841794968, 0.07353082299232483, 0.08731785416603088]</t>
        </is>
      </c>
      <c r="S8483" t="inlineStr">
        <is>
          <t>[11088, 26169, 40546, 8777, 30824, 36015, 15283]</t>
        </is>
      </c>
      <c r="T8483" t="inlineStr">
        <is>
          <t>[0.009191349148750305, 0.027574054896831512, 0.03216973692178726, 0.06433946639299393, 0.06893514841794968, 0.07353082299232483, 0.08731785416603088]</t>
        </is>
      </c>
      <c r="U8483" t="n">
        <v>4</v>
      </c>
      <c r="V8483" t="n">
        <v>0.06433946639299393</v>
      </c>
      <c r="W8483" t="n">
        <v>8</v>
      </c>
      <c r="X8483" t="n">
        <v>0.4403436669099605</v>
      </c>
      <c r="Y8483" t="n">
        <v>40546</v>
      </c>
      <c r="Z8483" t="inlineStr">
        <is>
          <t>2025-10-27T20:43:15.719033</t>
        </is>
      </c>
    </row>
    <row r="8484">
      <c r="A8484" t="inlineStr">
        <is>
          <t>shuttle</t>
        </is>
      </c>
      <c r="B8484" t="n">
        <v>38133</v>
      </c>
      <c r="C8484" t="n">
        <v>5</v>
      </c>
      <c r="D8484" t="b">
        <v>1</v>
      </c>
      <c r="E8484" t="n">
        <v>7</v>
      </c>
      <c r="F8484" t="inlineStr"/>
      <c r="G8484" t="n">
        <v>0.5714285714285714</v>
      </c>
      <c r="H8484" t="n">
        <v>0</v>
      </c>
      <c r="I8484" t="inlineStr">
        <is>
          <t>entropia</t>
        </is>
      </c>
      <c r="J8484" t="n">
        <v>0</v>
      </c>
      <c r="K8484" t="n">
        <v>0.5714285714285714</v>
      </c>
      <c r="L8484" t="n">
        <v>0</v>
      </c>
      <c r="M8484" t="inlineStr"/>
      <c r="N8484" t="b">
        <v>1</v>
      </c>
      <c r="O8484" t="b">
        <v>1</v>
      </c>
      <c r="P8484" t="inlineStr">
        <is>
          <t>[37432, 33701, 30538, 4580, 20983, 6544, 15284]</t>
        </is>
      </c>
      <c r="Q8484" t="inlineStr">
        <is>
          <t>[1, 1, 1, 1, 1, 1, 1]</t>
        </is>
      </c>
      <c r="R8484" t="inlineStr">
        <is>
          <t>[0.004595678299665451, 0.004595678299665451, 0.009191352874040604, 0.009191354736685753, 0.012827524915337563, 0.013625917956233025, 0.013787031173706055]</t>
        </is>
      </c>
      <c r="S8484" t="inlineStr">
        <is>
          <t>[37432, 33701, 30538, 4580, 20983, 6544, 15284]</t>
        </is>
      </c>
      <c r="T8484" t="inlineStr">
        <is>
          <t>[0.004595678299665451, 0.004595678299665451, 0.009191352874040604, 0.009191354736685753, 0.012827524915337563, 0.013625917956233025, 0.013787031173706055]</t>
        </is>
      </c>
      <c r="U8484" t="n">
        <v>4</v>
      </c>
      <c r="V8484" t="n">
        <v>0.009191354736685753</v>
      </c>
      <c r="W8484" t="n">
        <v>17</v>
      </c>
      <c r="X8484" t="n">
        <v>0.4263973488546741</v>
      </c>
      <c r="Y8484" t="n">
        <v>37432</v>
      </c>
      <c r="Z8484" t="inlineStr">
        <is>
          <t>2025-10-27T20:43:15.719033</t>
        </is>
      </c>
    </row>
    <row r="8485">
      <c r="A8485" t="inlineStr">
        <is>
          <t>shuttle</t>
        </is>
      </c>
      <c r="B8485" t="n">
        <v>38159</v>
      </c>
      <c r="C8485" t="n">
        <v>5</v>
      </c>
      <c r="D8485" t="b">
        <v>1</v>
      </c>
      <c r="E8485" t="n">
        <v>7</v>
      </c>
      <c r="F8485" t="inlineStr"/>
      <c r="G8485" t="n">
        <v>0.5714285714285714</v>
      </c>
      <c r="H8485" t="n">
        <v>0</v>
      </c>
      <c r="I8485" t="inlineStr">
        <is>
          <t>entropia</t>
        </is>
      </c>
      <c r="J8485" t="n">
        <v>0</v>
      </c>
      <c r="K8485" t="n">
        <v>0.5714285714285714</v>
      </c>
      <c r="L8485" t="n">
        <v>0</v>
      </c>
      <c r="M8485" t="inlineStr"/>
      <c r="N8485" t="b">
        <v>1</v>
      </c>
      <c r="O8485" t="b">
        <v>1</v>
      </c>
      <c r="P8485" t="inlineStr">
        <is>
          <t>[10575, 31432, 12975, 26666, 27765, 13610, 35855]</t>
        </is>
      </c>
      <c r="Q8485" t="inlineStr">
        <is>
          <t>[1, 1, 1, 1, 1, 1, 1]</t>
        </is>
      </c>
      <c r="R8485" t="inlineStr">
        <is>
          <t>[0.022415827959775925, 0.02631637267768383, 0.038631606847047806, 0.04399916157126427, 0.04656446352601051, 0.04942481219768524, 0.05068107321858406]</t>
        </is>
      </c>
      <c r="S8485" t="inlineStr">
        <is>
          <t>[10575, 31432, 12975, 26666, 27765, 13610, 35855]</t>
        </is>
      </c>
      <c r="T8485" t="inlineStr">
        <is>
          <t>[0.022415827959775925, 0.02631637267768383, 0.038631606847047806, 0.04399916157126427, 0.04656446352601051, 0.04942481219768524, 0.05068107321858406]</t>
        </is>
      </c>
      <c r="U8485" t="n">
        <v>4</v>
      </c>
      <c r="V8485" t="n">
        <v>0.04399916293830016</v>
      </c>
      <c r="W8485" t="n">
        <v>12</v>
      </c>
      <c r="X8485" t="n">
        <v>0.4784435797349229</v>
      </c>
      <c r="Y8485" t="n">
        <v>31432</v>
      </c>
      <c r="Z8485" t="inlineStr">
        <is>
          <t>2025-10-27T20:43:15.720030</t>
        </is>
      </c>
    </row>
    <row r="8486">
      <c r="A8486" t="inlineStr">
        <is>
          <t>shuttle</t>
        </is>
      </c>
      <c r="B8486" t="n">
        <v>38175</v>
      </c>
      <c r="C8486" t="n">
        <v>5</v>
      </c>
      <c r="D8486" t="b">
        <v>1</v>
      </c>
      <c r="E8486" t="n">
        <v>7</v>
      </c>
      <c r="F8486" t="inlineStr"/>
      <c r="G8486" t="n">
        <v>0.5714285714285714</v>
      </c>
      <c r="H8486" t="n">
        <v>0</v>
      </c>
      <c r="I8486" t="inlineStr">
        <is>
          <t>entropia</t>
        </is>
      </c>
      <c r="J8486" t="n">
        <v>0</v>
      </c>
      <c r="K8486" t="n">
        <v>0.5714285714285714</v>
      </c>
      <c r="L8486" t="n">
        <v>0</v>
      </c>
      <c r="M8486" t="inlineStr"/>
      <c r="N8486" t="b">
        <v>1</v>
      </c>
      <c r="O8486" t="b">
        <v>1</v>
      </c>
      <c r="P8486" t="inlineStr">
        <is>
          <t>[33481, 16666, 36890, 38658, 37174, 30394, 35532]</t>
        </is>
      </c>
      <c r="Q8486" t="inlineStr">
        <is>
          <t>[1, 1, 1, 1, 1, 1, 1]</t>
        </is>
      </c>
      <c r="R8486" t="inlineStr">
        <is>
          <t>[0.025655049830675125, 0.03848257660865784, 0.06413762271404266, 0.06973788887262344, 0.07808303833007812, 0.07912968099117279, 0.08218967169523239]</t>
        </is>
      </c>
      <c r="S8486" t="inlineStr">
        <is>
          <t>[33481, 16666, 36890, 38658, 37174, 30394, 35532]</t>
        </is>
      </c>
      <c r="T8486" t="inlineStr">
        <is>
          <t>[0.025655049830675125, 0.03848257660865784, 0.06413762271404266, 0.06973788887262344, 0.07808303833007812, 0.07912968099117279, 0.08218967169523239]</t>
        </is>
      </c>
      <c r="U8486" t="n">
        <v>4</v>
      </c>
      <c r="V8486" t="n">
        <v>0.06973789160337641</v>
      </c>
      <c r="W8486" t="n">
        <v>9</v>
      </c>
      <c r="X8486" t="n">
        <v>0.4604611288221832</v>
      </c>
      <c r="Y8486" t="n">
        <v>16666</v>
      </c>
      <c r="Z8486" t="inlineStr">
        <is>
          <t>2025-10-27T20:43:15.720030</t>
        </is>
      </c>
    </row>
    <row r="8487">
      <c r="A8487" t="inlineStr">
        <is>
          <t>shuttle</t>
        </is>
      </c>
      <c r="B8487" t="n">
        <v>38255</v>
      </c>
      <c r="C8487" t="n">
        <v>5</v>
      </c>
      <c r="D8487" t="b">
        <v>1</v>
      </c>
      <c r="E8487" t="n">
        <v>7</v>
      </c>
      <c r="F8487" t="inlineStr"/>
      <c r="G8487" t="n">
        <v>0.5714285714285714</v>
      </c>
      <c r="H8487" t="n">
        <v>0</v>
      </c>
      <c r="I8487" t="inlineStr">
        <is>
          <t>entropia</t>
        </is>
      </c>
      <c r="J8487" t="n">
        <v>0</v>
      </c>
      <c r="K8487" t="n">
        <v>0.5714285714285714</v>
      </c>
      <c r="L8487" t="n">
        <v>0</v>
      </c>
      <c r="M8487" t="inlineStr"/>
      <c r="N8487" t="b">
        <v>1</v>
      </c>
      <c r="O8487" t="b">
        <v>1</v>
      </c>
      <c r="P8487" t="inlineStr">
        <is>
          <t>[4608, 13263, 19730, 12039, 34508, 34492, 37491]</t>
        </is>
      </c>
      <c r="Q8487" t="inlineStr">
        <is>
          <t>[1, 1, 1, 1, 1, 1, 1]</t>
        </is>
      </c>
      <c r="R8487" t="inlineStr">
        <is>
          <t>[0.0555286779999733, 0.06157153099775314, 0.06157153844833374, 0.07771916687488556, 0.09893917292356491, 0.11038975417613983, 0.12262597680091858]</t>
        </is>
      </c>
      <c r="S8487" t="inlineStr">
        <is>
          <t>[4608, 13263, 19730, 12039, 34508, 34492, 37491]</t>
        </is>
      </c>
      <c r="T8487" t="inlineStr">
        <is>
          <t>[0.0555286779999733, 0.06157153099775314, 0.06157153844833374, 0.07771916687488556, 0.09893917292356491, 0.11038975417613983, 0.12262597680091858]</t>
        </is>
      </c>
      <c r="U8487" t="n">
        <v>4</v>
      </c>
      <c r="V8487" t="n">
        <v>0.07771916277461212</v>
      </c>
      <c r="W8487" t="n">
        <v>13</v>
      </c>
      <c r="X8487" t="n">
        <v>0.560813714402562</v>
      </c>
      <c r="Y8487" t="n">
        <v>13263</v>
      </c>
      <c r="Z8487" t="inlineStr">
        <is>
          <t>2025-10-27T20:43:15.720030</t>
        </is>
      </c>
    </row>
    <row r="8488">
      <c r="A8488" t="inlineStr">
        <is>
          <t>shuttle</t>
        </is>
      </c>
      <c r="B8488" t="n">
        <v>38278</v>
      </c>
      <c r="C8488" t="n">
        <v>5</v>
      </c>
      <c r="D8488" t="b">
        <v>1</v>
      </c>
      <c r="E8488" t="n">
        <v>7</v>
      </c>
      <c r="F8488" t="inlineStr"/>
      <c r="G8488" t="n">
        <v>0.5714285714285714</v>
      </c>
      <c r="H8488" t="n">
        <v>0</v>
      </c>
      <c r="I8488" t="inlineStr">
        <is>
          <t>entropia</t>
        </is>
      </c>
      <c r="J8488" t="n">
        <v>0</v>
      </c>
      <c r="K8488" t="n">
        <v>0.5714285714285714</v>
      </c>
      <c r="L8488" t="n">
        <v>0</v>
      </c>
      <c r="M8488" t="inlineStr"/>
      <c r="N8488" t="b">
        <v>1</v>
      </c>
      <c r="O8488" t="b">
        <v>1</v>
      </c>
      <c r="P8488" t="inlineStr">
        <is>
          <t>[11765, 24896, 6658, 10215, 6292, 4615, 4313]</t>
        </is>
      </c>
      <c r="Q8488" t="inlineStr">
        <is>
          <t>[1, 1, 1, 1, 1, 1, 1]</t>
        </is>
      </c>
      <c r="R8488" t="inlineStr">
        <is>
          <t>[0.004595674574375153, 0.009191349148750305, 0.018382705748081207, 0.027574054896831512, 0.02757406234741211, 0.03216973692178726, 0.03463289514183998]</t>
        </is>
      </c>
      <c r="S8488" t="inlineStr">
        <is>
          <t>[11765, 24896, 6658, 10215, 6292, 4615, 4313]</t>
        </is>
      </c>
      <c r="T8488" t="inlineStr">
        <is>
          <t>[0.004595674574375153, 0.009191349148750305, 0.018382705748081207, 0.027574054896831512, 0.02757406234741211, 0.03216973692178726, 0.03463289514183998]</t>
        </is>
      </c>
      <c r="U8488" t="n">
        <v>4</v>
      </c>
      <c r="V8488" t="n">
        <v>0.02757405489683151</v>
      </c>
      <c r="W8488" t="n">
        <v>11</v>
      </c>
      <c r="X8488" t="n">
        <v>0.4362027364471566</v>
      </c>
      <c r="Y8488" t="n">
        <v>10215</v>
      </c>
      <c r="Z8488" t="inlineStr">
        <is>
          <t>2025-10-27T20:43:15.720030</t>
        </is>
      </c>
    </row>
    <row r="8489">
      <c r="A8489" t="inlineStr">
        <is>
          <t>shuttle</t>
        </is>
      </c>
      <c r="B8489" t="n">
        <v>38289</v>
      </c>
      <c r="C8489" t="n">
        <v>5</v>
      </c>
      <c r="D8489" t="b">
        <v>1</v>
      </c>
      <c r="E8489" t="n">
        <v>7</v>
      </c>
      <c r="F8489" t="inlineStr"/>
      <c r="G8489" t="n">
        <v>0.5714285714285714</v>
      </c>
      <c r="H8489" t="n">
        <v>0</v>
      </c>
      <c r="I8489" t="inlineStr">
        <is>
          <t>entropia</t>
        </is>
      </c>
      <c r="J8489" t="n">
        <v>0</v>
      </c>
      <c r="K8489" t="n">
        <v>0.5714285714285714</v>
      </c>
      <c r="L8489" t="n">
        <v>0</v>
      </c>
      <c r="M8489" t="inlineStr"/>
      <c r="N8489" t="b">
        <v>1</v>
      </c>
      <c r="O8489" t="b">
        <v>1</v>
      </c>
      <c r="P8489" t="inlineStr">
        <is>
          <t>[34886, 13718, 16095, 19713, 21976, 20444, 16602]</t>
        </is>
      </c>
      <c r="Q8489" t="inlineStr">
        <is>
          <t>[1, 1, 1, 1, 1, 1, 1]</t>
        </is>
      </c>
      <c r="R8489" t="inlineStr">
        <is>
          <t>[0.013625917956233025, 0.013625917956233025, 0.01578056998550892, 0.0272518340498209, 0.02725183591246605, 0.029124967753887177, 0.03156113997101784]</t>
        </is>
      </c>
      <c r="S8489" t="inlineStr">
        <is>
          <t>[34886, 13718, 16095, 19713, 21976, 20444, 16602]</t>
        </is>
      </c>
      <c r="T8489" t="inlineStr">
        <is>
          <t>[0.013625917956233025, 0.013625917956233025, 0.01578056998550892, 0.0272518340498209, 0.02725183591246605, 0.029124967753887177, 0.03156113997101784]</t>
        </is>
      </c>
      <c r="U8489" t="n">
        <v>4</v>
      </c>
      <c r="V8489" t="n">
        <v>0.02725183426885763</v>
      </c>
      <c r="W8489" t="n">
        <v>7</v>
      </c>
      <c r="X8489" t="n">
        <v>0.4178829307086631</v>
      </c>
      <c r="Y8489" t="n">
        <v>19713</v>
      </c>
      <c r="Z8489" t="inlineStr">
        <is>
          <t>2025-10-27T20:43:15.720030</t>
        </is>
      </c>
    </row>
    <row r="8490">
      <c r="A8490" t="inlineStr">
        <is>
          <t>shuttle</t>
        </is>
      </c>
      <c r="B8490" t="n">
        <v>38292</v>
      </c>
      <c r="C8490" t="n">
        <v>5</v>
      </c>
      <c r="D8490" t="b">
        <v>1</v>
      </c>
      <c r="E8490" t="n">
        <v>7</v>
      </c>
      <c r="F8490" t="inlineStr"/>
      <c r="G8490" t="n">
        <v>0.5714285714285714</v>
      </c>
      <c r="H8490" t="n">
        <v>0</v>
      </c>
      <c r="I8490" t="inlineStr">
        <is>
          <t>entropia</t>
        </is>
      </c>
      <c r="J8490" t="n">
        <v>0</v>
      </c>
      <c r="K8490" t="n">
        <v>0.5714285714285714</v>
      </c>
      <c r="L8490" t="n">
        <v>0</v>
      </c>
      <c r="M8490" t="inlineStr"/>
      <c r="N8490" t="b">
        <v>1</v>
      </c>
      <c r="O8490" t="b">
        <v>1</v>
      </c>
      <c r="P8490" t="inlineStr">
        <is>
          <t>[16874, 6724, 20895, 11290, 35621, 7014, 4507]</t>
        </is>
      </c>
      <c r="Q8490" t="inlineStr">
        <is>
          <t>[1, 1, 1, 1, 1, 1, 1]</t>
        </is>
      </c>
      <c r="R8490" t="inlineStr">
        <is>
          <t>[0.012827523052692413, 0.012827524915337563, 0.025655049830675125, 0.025655049830675125, 0.03058438003063202, 0.03848257660865784, 0.04722972959280014]</t>
        </is>
      </c>
      <c r="S8490" t="inlineStr">
        <is>
          <t>[16874, 6724, 11290, 20895, 35621, 7014, 4507]</t>
        </is>
      </c>
      <c r="T8490" t="inlineStr">
        <is>
          <t>[0.012827523052692413, 0.012827524915337563, 0.025655049830675125, 0.025655049830675125, 0.03058438003063202, 0.03848257660865784, 0.04722972959280014]</t>
        </is>
      </c>
      <c r="U8490" t="n">
        <v>4</v>
      </c>
      <c r="V8490" t="n">
        <v>0.02565504983067513</v>
      </c>
      <c r="W8490" t="n">
        <v>16</v>
      </c>
      <c r="X8490" t="n">
        <v>0.4665410178277984</v>
      </c>
      <c r="Y8490" t="n">
        <v>20895</v>
      </c>
      <c r="Z8490" t="inlineStr">
        <is>
          <t>2025-10-27T20:43:15.720030</t>
        </is>
      </c>
    </row>
    <row r="8491">
      <c r="A8491" t="inlineStr">
        <is>
          <t>shuttle</t>
        </is>
      </c>
      <c r="B8491" t="n">
        <v>38306</v>
      </c>
      <c r="C8491" t="n">
        <v>5</v>
      </c>
      <c r="D8491" t="b">
        <v>1</v>
      </c>
      <c r="E8491" t="n">
        <v>7</v>
      </c>
      <c r="F8491" t="inlineStr"/>
      <c r="G8491" t="n">
        <v>0.5714285714285714</v>
      </c>
      <c r="H8491" t="n">
        <v>0</v>
      </c>
      <c r="I8491" t="inlineStr">
        <is>
          <t>entropia</t>
        </is>
      </c>
      <c r="J8491" t="n">
        <v>0</v>
      </c>
      <c r="K8491" t="n">
        <v>0.5714285714285714</v>
      </c>
      <c r="L8491" t="n">
        <v>0</v>
      </c>
      <c r="M8491" t="inlineStr"/>
      <c r="N8491" t="b">
        <v>1</v>
      </c>
      <c r="O8491" t="b">
        <v>1</v>
      </c>
      <c r="P8491" t="inlineStr">
        <is>
          <t>[24344, 34492, 24811, 34219, 3831, 23885, 6979]</t>
        </is>
      </c>
      <c r="Q8491" t="inlineStr">
        <is>
          <t>[1, 1, 1, 1, 1, 1, 1]</t>
        </is>
      </c>
      <c r="R8491" t="inlineStr">
        <is>
          <t>[0.009191356599330902, 0.027764344587922096, 0.027764344587922096, 0.027764346450567245, 0.03297973424196243, 0.03574555739760399, 0.042244892567396164]</t>
        </is>
      </c>
      <c r="S8491" t="inlineStr">
        <is>
          <t>[24344, 34492, 24811, 34219, 3831, 23885, 6979]</t>
        </is>
      </c>
      <c r="T8491" t="inlineStr">
        <is>
          <t>[0.009191356599330902, 0.027764344587922096, 0.027764344587922096, 0.027764346450567245, 0.03297973424196243, 0.03574555739760399, 0.042244892567396164]</t>
        </is>
      </c>
      <c r="U8491" t="n">
        <v>4</v>
      </c>
      <c r="V8491" t="n">
        <v>0.0277643461526726</v>
      </c>
      <c r="W8491" t="n">
        <v>8</v>
      </c>
      <c r="X8491" t="n">
        <v>0.5803537853319682</v>
      </c>
      <c r="Y8491" t="n">
        <v>34492</v>
      </c>
      <c r="Z8491" t="inlineStr">
        <is>
          <t>2025-10-27T20:43:15.720030</t>
        </is>
      </c>
    </row>
    <row r="8492">
      <c r="A8492" t="inlineStr">
        <is>
          <t>shuttle</t>
        </is>
      </c>
      <c r="B8492" t="n">
        <v>38352</v>
      </c>
      <c r="C8492" t="n">
        <v>5</v>
      </c>
      <c r="D8492" t="b">
        <v>1</v>
      </c>
      <c r="E8492" t="n">
        <v>7</v>
      </c>
      <c r="F8492" t="inlineStr"/>
      <c r="G8492" t="n">
        <v>0.5714285714285714</v>
      </c>
      <c r="H8492" t="n">
        <v>0</v>
      </c>
      <c r="I8492" t="inlineStr">
        <is>
          <t>entropia</t>
        </is>
      </c>
      <c r="J8492" t="n">
        <v>0</v>
      </c>
      <c r="K8492" t="n">
        <v>0.5714285714285714</v>
      </c>
      <c r="L8492" t="n">
        <v>0</v>
      </c>
      <c r="M8492" t="inlineStr"/>
      <c r="N8492" t="b">
        <v>1</v>
      </c>
      <c r="O8492" t="b">
        <v>1</v>
      </c>
      <c r="P8492" t="inlineStr">
        <is>
          <t>[32600, 38565, 5440, 2417, 38720, 2451, 8523]</t>
        </is>
      </c>
      <c r="Q8492" t="inlineStr">
        <is>
          <t>[1, 1, 1, 1, 1, 1, 1]</t>
        </is>
      </c>
      <c r="R8492" t="inlineStr">
        <is>
          <t>[0.013625917956233025, 0.02725183591246605, 0.03848257660865784, 0.03956500440835953, 0.03997502103447914, 0.04264777526259422, 0.04942481219768524]</t>
        </is>
      </c>
      <c r="S8492" t="inlineStr">
        <is>
          <t>[32600, 38565, 5440, 2417, 38720, 2451, 8523]</t>
        </is>
      </c>
      <c r="T8492" t="inlineStr">
        <is>
          <t>[0.013625917956233025, 0.02725183591246605, 0.03848257660865784, 0.03956500440835953, 0.03997502103447914, 0.04264777526259422, 0.04942481219768524]</t>
        </is>
      </c>
      <c r="U8492" t="n">
        <v>4</v>
      </c>
      <c r="V8492" t="n">
        <v>0.03956500435912995</v>
      </c>
      <c r="W8492" t="n">
        <v>16</v>
      </c>
      <c r="X8492" t="n">
        <v>0.5077400834063996</v>
      </c>
      <c r="Y8492" t="n">
        <v>5440</v>
      </c>
      <c r="Z8492" t="inlineStr">
        <is>
          <t>2025-10-27T20:43:15.720030</t>
        </is>
      </c>
    </row>
    <row r="8493">
      <c r="A8493" t="inlineStr">
        <is>
          <t>shuttle</t>
        </is>
      </c>
      <c r="B8493" t="n">
        <v>38353</v>
      </c>
      <c r="C8493" t="n">
        <v>5</v>
      </c>
      <c r="D8493" t="b">
        <v>1</v>
      </c>
      <c r="E8493" t="n">
        <v>7</v>
      </c>
      <c r="F8493" t="inlineStr"/>
      <c r="G8493" t="n">
        <v>0.5714285714285714</v>
      </c>
      <c r="H8493" t="n">
        <v>0</v>
      </c>
      <c r="I8493" t="inlineStr">
        <is>
          <t>entropia</t>
        </is>
      </c>
      <c r="J8493" t="n">
        <v>0</v>
      </c>
      <c r="K8493" t="n">
        <v>0.5714285714285714</v>
      </c>
      <c r="L8493" t="n">
        <v>0</v>
      </c>
      <c r="M8493" t="inlineStr"/>
      <c r="N8493" t="b">
        <v>1</v>
      </c>
      <c r="O8493" t="b">
        <v>1</v>
      </c>
      <c r="P8493" t="inlineStr">
        <is>
          <t>[11152, 2940, 40502, 24989, 36239, 28543, 25445]</t>
        </is>
      </c>
      <c r="Q8493" t="inlineStr">
        <is>
          <t>[1, 1, 1, 1, 1, 1, 1]</t>
        </is>
      </c>
      <c r="R8493" t="inlineStr">
        <is>
          <t>[0.027764342725276947, 0.027764342725276947, 0.027764350175857544, 0.05495521053671837, 0.055011894553899765, 0.05552869290113449, 0.06351257860660553]</t>
        </is>
      </c>
      <c r="S8493" t="inlineStr">
        <is>
          <t>[11152, 2940, 40502, 24989, 36239, 28543, 25445]</t>
        </is>
      </c>
      <c r="T8493" t="inlineStr">
        <is>
          <t>[0.027764342725276947, 0.027764342725276947, 0.027764350175857544, 0.05495521053671837, 0.055011894553899765, 0.05552869290113449, 0.06351257860660553]</t>
        </is>
      </c>
      <c r="U8493" t="n">
        <v>4</v>
      </c>
      <c r="V8493" t="n">
        <v>0.05495520949271387</v>
      </c>
      <c r="W8493" t="n">
        <v>9</v>
      </c>
      <c r="X8493" t="n">
        <v>0.4405094757351203</v>
      </c>
      <c r="Y8493" t="n">
        <v>40502</v>
      </c>
      <c r="Z8493" t="inlineStr">
        <is>
          <t>2025-10-27T20:43:15.720030</t>
        </is>
      </c>
    </row>
    <row r="8494">
      <c r="A8494" t="inlineStr">
        <is>
          <t>shuttle</t>
        </is>
      </c>
      <c r="B8494" t="n">
        <v>38358</v>
      </c>
      <c r="C8494" t="n">
        <v>5</v>
      </c>
      <c r="D8494" t="b">
        <v>1</v>
      </c>
      <c r="E8494" t="n">
        <v>7</v>
      </c>
      <c r="F8494" t="inlineStr"/>
      <c r="G8494" t="n">
        <v>0.5714285714285714</v>
      </c>
      <c r="H8494" t="n">
        <v>0</v>
      </c>
      <c r="I8494" t="inlineStr">
        <is>
          <t>entropia</t>
        </is>
      </c>
      <c r="J8494" t="n">
        <v>0</v>
      </c>
      <c r="K8494" t="n">
        <v>0.5714285714285714</v>
      </c>
      <c r="L8494" t="n">
        <v>0</v>
      </c>
      <c r="M8494" t="inlineStr"/>
      <c r="N8494" t="b">
        <v>1</v>
      </c>
      <c r="O8494" t="b">
        <v>1</v>
      </c>
      <c r="P8494" t="inlineStr">
        <is>
          <t>[19246, 2463, 17262, 1502, 14703, 14056, 16189]</t>
        </is>
      </c>
      <c r="Q8494" t="inlineStr">
        <is>
          <t>[1, 1, 1, 1, 1, 1, 1]</t>
        </is>
      </c>
      <c r="R8494" t="inlineStr">
        <is>
          <t>[0.027381356805562973, 0.03885958716273308, 0.04584140330553055, 0.04771341383457184, 0.054762713611125946, 0.0550292506814003, 0.05624500289559364]</t>
        </is>
      </c>
      <c r="S8494" t="inlineStr">
        <is>
          <t>[19246, 2463, 17262, 1502, 14703, 14056, 16189]</t>
        </is>
      </c>
      <c r="T8494" t="inlineStr">
        <is>
          <t>[0.027381356805562973, 0.03885958716273308, 0.04584140330553055, 0.04771341383457184, 0.054762713611125946, 0.0550292506814003, 0.05624500289559364]</t>
        </is>
      </c>
      <c r="U8494" t="n">
        <v>4</v>
      </c>
      <c r="V8494" t="n">
        <v>0.04771341587700095</v>
      </c>
      <c r="W8494" t="n">
        <v>12</v>
      </c>
      <c r="X8494" t="n">
        <v>0.5163071858600444</v>
      </c>
      <c r="Y8494" t="n">
        <v>19246</v>
      </c>
      <c r="Z8494" t="inlineStr">
        <is>
          <t>2025-10-27T20:43:15.720030</t>
        </is>
      </c>
    </row>
    <row r="8495">
      <c r="A8495" t="inlineStr">
        <is>
          <t>shuttle</t>
        </is>
      </c>
      <c r="B8495" t="n">
        <v>38384</v>
      </c>
      <c r="C8495" t="n">
        <v>5</v>
      </c>
      <c r="D8495" t="b">
        <v>1</v>
      </c>
      <c r="E8495" t="n">
        <v>7</v>
      </c>
      <c r="F8495" t="inlineStr"/>
      <c r="G8495" t="n">
        <v>0.5714285714285714</v>
      </c>
      <c r="H8495" t="n">
        <v>0</v>
      </c>
      <c r="I8495" t="inlineStr">
        <is>
          <t>entropia</t>
        </is>
      </c>
      <c r="J8495" t="n">
        <v>0</v>
      </c>
      <c r="K8495" t="n">
        <v>0.5714285714285714</v>
      </c>
      <c r="L8495" t="n">
        <v>0</v>
      </c>
      <c r="M8495" t="inlineStr"/>
      <c r="N8495" t="b">
        <v>1</v>
      </c>
      <c r="O8495" t="b">
        <v>1</v>
      </c>
      <c r="P8495" t="inlineStr">
        <is>
          <t>[38085, 23686, 6997, 9778, 33754, 590, 17033]</t>
        </is>
      </c>
      <c r="Q8495" t="inlineStr">
        <is>
          <t>[1, 1, 1, 1, 1, 1, 1]</t>
        </is>
      </c>
      <c r="R8495" t="inlineStr">
        <is>
          <t>[0.012827526777982712, 0.03023712895810604, 0.03752226382493973, 0.05476270988583565, 0.056244999170303345, 0.06693177670240402, 0.07504452764987946]</t>
        </is>
      </c>
      <c r="S8495" t="inlineStr">
        <is>
          <t>[38085, 23686, 6997, 9778, 33754, 590, 17033]</t>
        </is>
      </c>
      <c r="T8495" t="inlineStr">
        <is>
          <t>[0.012827526777982712, 0.03023712895810604, 0.03752226382493973, 0.05476270988583565, 0.056244999170303345, 0.06693177670240402, 0.07504452764987946]</t>
        </is>
      </c>
      <c r="U8495" t="n">
        <v>4</v>
      </c>
      <c r="V8495" t="n">
        <v>0.05476271035149693</v>
      </c>
      <c r="W8495" t="n">
        <v>7</v>
      </c>
      <c r="X8495" t="n">
        <v>0.4502359946076158</v>
      </c>
      <c r="Y8495" t="n">
        <v>9778</v>
      </c>
      <c r="Z8495" t="inlineStr">
        <is>
          <t>2025-10-27T20:43:15.720030</t>
        </is>
      </c>
    </row>
    <row r="8496">
      <c r="A8496" t="inlineStr">
        <is>
          <t>shuttle</t>
        </is>
      </c>
      <c r="B8496" t="n">
        <v>38391</v>
      </c>
      <c r="C8496" t="n">
        <v>5</v>
      </c>
      <c r="D8496" t="b">
        <v>1</v>
      </c>
      <c r="E8496" t="n">
        <v>7</v>
      </c>
      <c r="F8496" t="inlineStr"/>
      <c r="G8496" t="n">
        <v>0.5714285714285714</v>
      </c>
      <c r="H8496" t="n">
        <v>0</v>
      </c>
      <c r="I8496" t="inlineStr">
        <is>
          <t>entropia</t>
        </is>
      </c>
      <c r="J8496" t="n">
        <v>0</v>
      </c>
      <c r="K8496" t="n">
        <v>0.5714285714285714</v>
      </c>
      <c r="L8496" t="n">
        <v>0</v>
      </c>
      <c r="M8496" t="inlineStr"/>
      <c r="N8496" t="b">
        <v>1</v>
      </c>
      <c r="O8496" t="b">
        <v>1</v>
      </c>
      <c r="P8496" t="inlineStr">
        <is>
          <t>[706, 18868, 9237, 27466, 3430, 17626, 12951]</t>
        </is>
      </c>
      <c r="Q8496" t="inlineStr">
        <is>
          <t>[1, 1, 1, 1, 1, 1, 1]</t>
        </is>
      </c>
      <c r="R8496" t="inlineStr">
        <is>
          <t>[0.0045956773683428764, 0.027381354942917824, 0.027381354942917824, 0.027764344587922096, 0.028882859274744987, 0.028882859274744987, 0.030656497925519943]</t>
        </is>
      </c>
      <c r="S8496" t="inlineStr">
        <is>
          <t>[706, 18868, 9237, 27466, 3430, 17626, 12951]</t>
        </is>
      </c>
      <c r="T8496" t="inlineStr">
        <is>
          <t>[0.0045956773683428764, 0.027381354942917824, 0.027381354942917824, 0.027764344587922096, 0.028882859274744987, 0.028882859274744987, 0.030656497925519943]</t>
        </is>
      </c>
      <c r="U8496" t="n">
        <v>4</v>
      </c>
      <c r="V8496" t="n">
        <v>0.02776434530481073</v>
      </c>
      <c r="W8496" t="n">
        <v>11</v>
      </c>
      <c r="X8496" t="n">
        <v>0.4966841575210562</v>
      </c>
      <c r="Y8496" t="n">
        <v>9237</v>
      </c>
      <c r="Z8496" t="inlineStr">
        <is>
          <t>2025-10-27T20:43:15.720030</t>
        </is>
      </c>
    </row>
    <row r="8497">
      <c r="A8497" t="inlineStr">
        <is>
          <t>shuttle</t>
        </is>
      </c>
      <c r="B8497" t="n">
        <v>38395</v>
      </c>
      <c r="C8497" t="n">
        <v>5</v>
      </c>
      <c r="D8497" t="b">
        <v>1</v>
      </c>
      <c r="E8497" t="n">
        <v>7</v>
      </c>
      <c r="F8497" t="inlineStr"/>
      <c r="G8497" t="n">
        <v>0.5714285714285714</v>
      </c>
      <c r="H8497" t="n">
        <v>0</v>
      </c>
      <c r="I8497" t="inlineStr">
        <is>
          <t>entropia</t>
        </is>
      </c>
      <c r="J8497" t="n">
        <v>0</v>
      </c>
      <c r="K8497" t="n">
        <v>0.5714285714285714</v>
      </c>
      <c r="L8497" t="n">
        <v>0</v>
      </c>
      <c r="M8497" t="inlineStr"/>
      <c r="N8497" t="b">
        <v>1</v>
      </c>
      <c r="O8497" t="b">
        <v>1</v>
      </c>
      <c r="P8497" t="inlineStr">
        <is>
          <t>[2179, 23863, 36914, 7236, 5966, 3013, 32747]</t>
        </is>
      </c>
      <c r="Q8497" t="inlineStr">
        <is>
          <t>[1, 1, 1, 1, 1, 1, 1]</t>
        </is>
      </c>
      <c r="R8497" t="inlineStr">
        <is>
          <t>[0.025655047968029976, 0.025655049830675125, 0.027381354942917824, 0.03023713082075119, 0.03752226382493973, 0.03752226382493973, 0.04722972586750984]</t>
        </is>
      </c>
      <c r="S8497" t="inlineStr">
        <is>
          <t>[2179, 23863, 36914, 7236, 5966, 3013, 32747]</t>
        </is>
      </c>
      <c r="T8497" t="inlineStr">
        <is>
          <t>[0.025655047968029976, 0.025655049830675125, 0.027381354942917824, 0.03023713082075119, 0.03752226382493973, 0.03752226382493973, 0.04722972586750984]</t>
        </is>
      </c>
      <c r="U8497" t="n">
        <v>4</v>
      </c>
      <c r="V8497" t="n">
        <v>0.03023713018376436</v>
      </c>
      <c r="W8497" t="n">
        <v>10</v>
      </c>
      <c r="X8497" t="n">
        <v>0.5111330558657713</v>
      </c>
      <c r="Y8497" t="n">
        <v>36914</v>
      </c>
      <c r="Z8497" t="inlineStr">
        <is>
          <t>2025-10-27T20:43:15.720030</t>
        </is>
      </c>
    </row>
    <row r="8498">
      <c r="A8498" t="inlineStr">
        <is>
          <t>shuttle</t>
        </is>
      </c>
      <c r="B8498" t="n">
        <v>38413</v>
      </c>
      <c r="C8498" t="n">
        <v>5</v>
      </c>
      <c r="D8498" t="b">
        <v>1</v>
      </c>
      <c r="E8498" t="n">
        <v>7</v>
      </c>
      <c r="F8498" t="inlineStr"/>
      <c r="G8498" t="n">
        <v>0.5714285714285714</v>
      </c>
      <c r="H8498" t="n">
        <v>0</v>
      </c>
      <c r="I8498" t="inlineStr">
        <is>
          <t>entropia</t>
        </is>
      </c>
      <c r="J8498" t="n">
        <v>0</v>
      </c>
      <c r="K8498" t="n">
        <v>0.5714285714285714</v>
      </c>
      <c r="L8498" t="n">
        <v>0</v>
      </c>
      <c r="M8498" t="inlineStr"/>
      <c r="N8498" t="b">
        <v>1</v>
      </c>
      <c r="O8498" t="b">
        <v>1</v>
      </c>
      <c r="P8498" t="inlineStr">
        <is>
          <t>[31766, 39062, 12338, 16514, 7817, 24694, 28633]</t>
        </is>
      </c>
      <c r="Q8498" t="inlineStr">
        <is>
          <t>[1, 1, 1, 1, 1, 1, 1]</t>
        </is>
      </c>
      <c r="R8498" t="inlineStr">
        <is>
          <t>[0.04722972214221954, 0.07504451274871826, 0.07518509775400162, 0.08313959836959839, 0.10720259696245193, 0.11027403920888901, 0.12094851583242416]</t>
        </is>
      </c>
      <c r="S8498" t="inlineStr">
        <is>
          <t>[31766, 39062, 12338, 16514, 7817, 24694, 28633]</t>
        </is>
      </c>
      <c r="T8498" t="inlineStr">
        <is>
          <t>[0.04722972214221954, 0.07504451274871826, 0.07518509775400162, 0.08313959836959839, 0.10720259696245193, 0.11027403920888901, 0.12094851583242416]</t>
        </is>
      </c>
      <c r="U8498" t="n">
        <v>4</v>
      </c>
      <c r="V8498" t="n">
        <v>0.08313960155232161</v>
      </c>
      <c r="W8498" t="n">
        <v>5</v>
      </c>
      <c r="X8498" t="n">
        <v>0.4800277610299974</v>
      </c>
      <c r="Y8498" t="n">
        <v>31766</v>
      </c>
      <c r="Z8498" t="inlineStr">
        <is>
          <t>2025-10-27T20:43:15.720030</t>
        </is>
      </c>
    </row>
    <row r="8499">
      <c r="A8499" t="inlineStr">
        <is>
          <t>shuttle</t>
        </is>
      </c>
      <c r="B8499" t="n">
        <v>38418</v>
      </c>
      <c r="C8499" t="n">
        <v>5</v>
      </c>
      <c r="D8499" t="b">
        <v>1</v>
      </c>
      <c r="E8499" t="n">
        <v>7</v>
      </c>
      <c r="F8499" t="inlineStr"/>
      <c r="G8499" t="n">
        <v>0.5714285714285714</v>
      </c>
      <c r="H8499" t="n">
        <v>0</v>
      </c>
      <c r="I8499" t="inlineStr">
        <is>
          <t>entropia</t>
        </is>
      </c>
      <c r="J8499" t="n">
        <v>0</v>
      </c>
      <c r="K8499" t="n">
        <v>0.5714285714285714</v>
      </c>
      <c r="L8499" t="n">
        <v>0</v>
      </c>
      <c r="M8499" t="inlineStr"/>
      <c r="N8499" t="b">
        <v>1</v>
      </c>
      <c r="O8499" t="b">
        <v>1</v>
      </c>
      <c r="P8499" t="inlineStr">
        <is>
          <t>[24795, 19018, 18967, 14953, 34575, 2132, 4529]</t>
        </is>
      </c>
      <c r="Q8499" t="inlineStr">
        <is>
          <t>[1, 1, 1, 1, 1, 1, 1]</t>
        </is>
      </c>
      <c r="R8499" t="inlineStr">
        <is>
          <t>[0.004595674574375153, 0.009191356599330902, 0.013787031173706055, 0.013787031173706055, 0.018382705748081207, 0.02297838032245636, 0.032169729471206665]</t>
        </is>
      </c>
      <c r="S8499" t="inlineStr">
        <is>
          <t>[24795, 19018, 14953, 18967, 34575, 2132, 4529]</t>
        </is>
      </c>
      <c r="T8499" t="inlineStr">
        <is>
          <t>[0.004595674574375153, 0.009191356599330902, 0.013787031173706055, 0.013787031173706055, 0.018382705748081207, 0.02297838032245636, 0.032169729471206665]</t>
        </is>
      </c>
      <c r="U8499" t="n">
        <v>4</v>
      </c>
      <c r="V8499" t="n">
        <v>0.01378703117370605</v>
      </c>
      <c r="W8499" t="n">
        <v>14</v>
      </c>
      <c r="X8499" t="n">
        <v>0.5194176078316917</v>
      </c>
      <c r="Y8499" t="n">
        <v>18967</v>
      </c>
      <c r="Z8499" t="inlineStr">
        <is>
          <t>2025-10-27T20:43:15.720030</t>
        </is>
      </c>
    </row>
    <row r="8500">
      <c r="A8500" t="inlineStr">
        <is>
          <t>shuttle</t>
        </is>
      </c>
      <c r="B8500" t="n">
        <v>38446</v>
      </c>
      <c r="C8500" t="n">
        <v>5</v>
      </c>
      <c r="D8500" t="b">
        <v>1</v>
      </c>
      <c r="E8500" t="n">
        <v>7</v>
      </c>
      <c r="F8500" t="inlineStr"/>
      <c r="G8500" t="n">
        <v>0.5714285714285714</v>
      </c>
      <c r="H8500" t="n">
        <v>0</v>
      </c>
      <c r="I8500" t="inlineStr">
        <is>
          <t>entropia</t>
        </is>
      </c>
      <c r="J8500" t="n">
        <v>0</v>
      </c>
      <c r="K8500" t="n">
        <v>0.5714285714285714</v>
      </c>
      <c r="L8500" t="n">
        <v>0</v>
      </c>
      <c r="M8500" t="inlineStr"/>
      <c r="N8500" t="b">
        <v>1</v>
      </c>
      <c r="O8500" t="b">
        <v>1</v>
      </c>
      <c r="P8500" t="inlineStr">
        <is>
          <t>[28556, 28359, 34013, 24283, 512, 23131, 29705]</t>
        </is>
      </c>
      <c r="Q8500" t="inlineStr">
        <is>
          <t>[1, 1, 1, 1, 1, 1, 1]</t>
        </is>
      </c>
      <c r="R8500" t="inlineStr">
        <is>
          <t>[0.027381356805562973, 0.02738136053085327, 0.08227252960205078, 0.09730233252048492, 0.10421747714281082, 0.10952542722225189, 0.1096218153834343]</t>
        </is>
      </c>
      <c r="S8500" t="inlineStr">
        <is>
          <t>[28556, 28359, 34013, 24283, 512, 23131, 29705]</t>
        </is>
      </c>
      <c r="T8500" t="inlineStr">
        <is>
          <t>[0.027381356805562973, 0.02738136053085327, 0.08227252960205078, 0.09730233252048492, 0.10421747714281082, 0.10952542722225189, 0.1096218153834343]</t>
        </is>
      </c>
      <c r="U8500" t="n">
        <v>4</v>
      </c>
      <c r="V8500" t="n">
        <v>0.09730233092961789</v>
      </c>
      <c r="W8500" t="n">
        <v>8</v>
      </c>
      <c r="X8500" t="n">
        <v>0.5468671756144841</v>
      </c>
      <c r="Y8500" t="n">
        <v>28556</v>
      </c>
      <c r="Z8500" t="inlineStr">
        <is>
          <t>2025-10-27T20:43:15.720030</t>
        </is>
      </c>
    </row>
    <row r="8501">
      <c r="A8501" t="inlineStr">
        <is>
          <t>shuttle</t>
        </is>
      </c>
      <c r="B8501" t="n">
        <v>38457</v>
      </c>
      <c r="C8501" t="n">
        <v>5</v>
      </c>
      <c r="D8501" t="b">
        <v>1</v>
      </c>
      <c r="E8501" t="n">
        <v>7</v>
      </c>
      <c r="F8501" t="inlineStr"/>
      <c r="G8501" t="n">
        <v>0.5714285714285714</v>
      </c>
      <c r="H8501" t="n">
        <v>0</v>
      </c>
      <c r="I8501" t="inlineStr">
        <is>
          <t>entropia</t>
        </is>
      </c>
      <c r="J8501" t="n">
        <v>0</v>
      </c>
      <c r="K8501" t="n">
        <v>0.5714285714285714</v>
      </c>
      <c r="L8501" t="n">
        <v>0</v>
      </c>
      <c r="M8501" t="inlineStr"/>
      <c r="N8501" t="b">
        <v>1</v>
      </c>
      <c r="O8501" t="b">
        <v>1</v>
      </c>
      <c r="P8501" t="inlineStr">
        <is>
          <t>[17016, 8829, 7430, 12988, 19608, 29050, 31010]</t>
        </is>
      </c>
      <c r="Q8501" t="inlineStr">
        <is>
          <t>[1, 1, 1, 1, 1, 1, 1]</t>
        </is>
      </c>
      <c r="R8501" t="inlineStr">
        <is>
          <t>[0.012827524915337563, 0.012827524915337563, 0.025655047968029976, 0.025655049830675125, 0.035386551171541214, 0.03752226382493973, 0.03997502475976944]</t>
        </is>
      </c>
      <c r="S8501" t="inlineStr">
        <is>
          <t>[17016, 8829, 7430, 12988, 19608, 29050, 31010]</t>
        </is>
      </c>
      <c r="T8501" t="inlineStr">
        <is>
          <t>[0.012827524915337563, 0.012827524915337563, 0.025655047968029976, 0.025655049830675125, 0.035386551171541214, 0.03752226382493973, 0.03997502475976944]</t>
        </is>
      </c>
      <c r="U8501" t="n">
        <v>4</v>
      </c>
      <c r="V8501" t="n">
        <v>0.0256550497142598</v>
      </c>
      <c r="W8501" t="n">
        <v>12</v>
      </c>
      <c r="X8501" t="n">
        <v>0.4358409308446088</v>
      </c>
      <c r="Y8501" t="n">
        <v>8829</v>
      </c>
      <c r="Z8501" t="inlineStr">
        <is>
          <t>2025-10-27T20:43:15.721022</t>
        </is>
      </c>
    </row>
    <row r="8502">
      <c r="A8502" t="inlineStr">
        <is>
          <t>shuttle</t>
        </is>
      </c>
      <c r="B8502" t="n">
        <v>38463</v>
      </c>
      <c r="C8502" t="n">
        <v>5</v>
      </c>
      <c r="D8502" t="b">
        <v>1</v>
      </c>
      <c r="E8502" t="n">
        <v>7</v>
      </c>
      <c r="F8502" t="inlineStr"/>
      <c r="G8502" t="n">
        <v>0.5714285714285714</v>
      </c>
      <c r="H8502" t="n">
        <v>0</v>
      </c>
      <c r="I8502" t="inlineStr">
        <is>
          <t>entropia</t>
        </is>
      </c>
      <c r="J8502" t="n">
        <v>0</v>
      </c>
      <c r="K8502" t="n">
        <v>0.5714285714285714</v>
      </c>
      <c r="L8502" t="n">
        <v>0</v>
      </c>
      <c r="M8502" t="inlineStr"/>
      <c r="N8502" t="b">
        <v>1</v>
      </c>
      <c r="O8502" t="b">
        <v>1</v>
      </c>
      <c r="P8502" t="inlineStr">
        <is>
          <t>[17604, 18877, 8538, 33993, 11014, 23595, 1445]</t>
        </is>
      </c>
      <c r="Q8502" t="inlineStr">
        <is>
          <t>[1, 1, 1, 1, 1, 1, 1]</t>
        </is>
      </c>
      <c r="R8502" t="inlineStr">
        <is>
          <t>[0.013787023723125458, 0.03156113252043724, 0.03875601664185524, 0.056220389902591705, 0.06312227249145508, 0.06479286402463913, 0.06981378048658371]</t>
        </is>
      </c>
      <c r="S8502" t="inlineStr">
        <is>
          <t>[17604, 18877, 8538, 33993, 11014, 23595, 1445]</t>
        </is>
      </c>
      <c r="T8502" t="inlineStr">
        <is>
          <t>[0.013787023723125458, 0.03156113252043724, 0.03875601664185524, 0.056220389902591705, 0.06312227249145508, 0.06479286402463913, 0.06981378048658371]</t>
        </is>
      </c>
      <c r="U8502" t="n">
        <v>4</v>
      </c>
      <c r="V8502" t="n">
        <v>0.05622039033572379</v>
      </c>
      <c r="W8502" t="n">
        <v>16</v>
      </c>
      <c r="X8502" t="n">
        <v>0.5385552423413641</v>
      </c>
      <c r="Y8502" t="n">
        <v>33993</v>
      </c>
      <c r="Z8502" t="inlineStr">
        <is>
          <t>2025-10-27T20:43:15.721022</t>
        </is>
      </c>
    </row>
    <row r="8503">
      <c r="A8503" t="inlineStr">
        <is>
          <t>shuttle</t>
        </is>
      </c>
      <c r="B8503" t="n">
        <v>38474</v>
      </c>
      <c r="C8503" t="n">
        <v>5</v>
      </c>
      <c r="D8503" t="b">
        <v>1</v>
      </c>
      <c r="E8503" t="n">
        <v>7</v>
      </c>
      <c r="F8503" t="inlineStr"/>
      <c r="G8503" t="n">
        <v>0.5714285714285714</v>
      </c>
      <c r="H8503" t="n">
        <v>0</v>
      </c>
      <c r="I8503" t="inlineStr">
        <is>
          <t>entropia</t>
        </is>
      </c>
      <c r="J8503" t="n">
        <v>0</v>
      </c>
      <c r="K8503" t="n">
        <v>0.5714285714285714</v>
      </c>
      <c r="L8503" t="n">
        <v>0</v>
      </c>
      <c r="M8503" t="inlineStr"/>
      <c r="N8503" t="b">
        <v>1</v>
      </c>
      <c r="O8503" t="b">
        <v>1</v>
      </c>
      <c r="P8503" t="inlineStr">
        <is>
          <t>[33238, 14001, 18606, 27444, 35063, 26843, 12581]</t>
        </is>
      </c>
      <c r="Q8503" t="inlineStr">
        <is>
          <t>[1, 1, 1, 1, 1, 1, 1]</t>
        </is>
      </c>
      <c r="R8503" t="inlineStr">
        <is>
          <t>[0.018831558525562286, 0.03444107621908188, 0.03444107621908188, 0.041783299297094345, 0.05977078899741173, 0.0844612866640091, 0.08674854785203934]</t>
        </is>
      </c>
      <c r="S8503" t="inlineStr">
        <is>
          <t>[33238, 14001, 18606, 27444, 35063, 26843, 12581]</t>
        </is>
      </c>
      <c r="T8503" t="inlineStr">
        <is>
          <t>[0.018831558525562286, 0.03444107621908188, 0.03444107621908188, 0.041783299297094345, 0.05977078899741173, 0.0844612866640091, 0.08674854785203934]</t>
        </is>
      </c>
      <c r="U8503" t="n">
        <v>4</v>
      </c>
      <c r="V8503" t="n">
        <v>0.04178329981264741</v>
      </c>
      <c r="W8503" t="n">
        <v>17</v>
      </c>
      <c r="X8503" t="n">
        <v>0.5170233517362531</v>
      </c>
      <c r="Y8503" t="n">
        <v>14001</v>
      </c>
      <c r="Z8503" t="inlineStr">
        <is>
          <t>2025-10-27T20:43:15.721022</t>
        </is>
      </c>
    </row>
    <row r="8504">
      <c r="A8504" t="inlineStr">
        <is>
          <t>shuttle</t>
        </is>
      </c>
      <c r="B8504" t="n">
        <v>38482</v>
      </c>
      <c r="C8504" t="n">
        <v>5</v>
      </c>
      <c r="D8504" t="b">
        <v>1</v>
      </c>
      <c r="E8504" t="n">
        <v>7</v>
      </c>
      <c r="F8504" t="inlineStr"/>
      <c r="G8504" t="n">
        <v>0.5714285714285714</v>
      </c>
      <c r="H8504" t="n">
        <v>0</v>
      </c>
      <c r="I8504" t="inlineStr">
        <is>
          <t>entropia</t>
        </is>
      </c>
      <c r="J8504" t="n">
        <v>0</v>
      </c>
      <c r="K8504" t="n">
        <v>0.5714285714285714</v>
      </c>
      <c r="L8504" t="n">
        <v>0</v>
      </c>
      <c r="M8504" t="inlineStr"/>
      <c r="N8504" t="b">
        <v>1</v>
      </c>
      <c r="O8504" t="b">
        <v>1</v>
      </c>
      <c r="P8504" t="inlineStr">
        <is>
          <t>[19190, 931, 17558, 36110, 27997, 24183, 92]</t>
        </is>
      </c>
      <c r="Q8504" t="inlineStr">
        <is>
          <t>[1, 1, 1, 1, 1, 1, 1]</t>
        </is>
      </c>
      <c r="R8504" t="inlineStr">
        <is>
          <t>[0.012827524915337563, 0.025655049830675125, 0.03023712895810604, 0.03848257288336754, 0.056244999170303345, 0.08313959836959839, 0.11027403920888901]</t>
        </is>
      </c>
      <c r="S8504" t="inlineStr">
        <is>
          <t>[19190, 931, 17558, 36110, 27997, 24183, 92]</t>
        </is>
      </c>
      <c r="T8504" t="inlineStr">
        <is>
          <t>[0.012827524915337563, 0.025655049830675125, 0.03023712895810604, 0.03848257288336754, 0.056244999170303345, 0.08313959836959839, 0.11027403920888901]</t>
        </is>
      </c>
      <c r="U8504" t="n">
        <v>4</v>
      </c>
      <c r="V8504" t="n">
        <v>0.03848257288336754</v>
      </c>
      <c r="W8504" t="n">
        <v>1</v>
      </c>
      <c r="X8504" t="n">
        <v>0.5246892254535376</v>
      </c>
      <c r="Y8504" t="n">
        <v>36110</v>
      </c>
      <c r="Z8504" t="inlineStr">
        <is>
          <t>2025-10-27T20:43:15.721022</t>
        </is>
      </c>
    </row>
    <row r="8505">
      <c r="A8505" t="inlineStr">
        <is>
          <t>shuttle</t>
        </is>
      </c>
      <c r="B8505" t="n">
        <v>38505</v>
      </c>
      <c r="C8505" t="n">
        <v>5</v>
      </c>
      <c r="D8505" t="b">
        <v>1</v>
      </c>
      <c r="E8505" t="n">
        <v>7</v>
      </c>
      <c r="F8505" t="inlineStr"/>
      <c r="G8505" t="n">
        <v>0.5714285714285714</v>
      </c>
      <c r="H8505" t="n">
        <v>0</v>
      </c>
      <c r="I8505" t="inlineStr">
        <is>
          <t>entropia</t>
        </is>
      </c>
      <c r="J8505" t="n">
        <v>0</v>
      </c>
      <c r="K8505" t="n">
        <v>0.5714285714285714</v>
      </c>
      <c r="L8505" t="n">
        <v>0</v>
      </c>
      <c r="M8505" t="inlineStr"/>
      <c r="N8505" t="b">
        <v>1</v>
      </c>
      <c r="O8505" t="b">
        <v>1</v>
      </c>
      <c r="P8505" t="inlineStr">
        <is>
          <t>[39754, 1999, 25088, 33548, 10878, 16377, 7060]</t>
        </is>
      </c>
      <c r="Q8505" t="inlineStr">
        <is>
          <t>[1, 1, 1, 1, 1, 1, 1]</t>
        </is>
      </c>
      <c r="R8505" t="inlineStr">
        <is>
          <t>[0.027764350175857544, 0.03023712709546089, 0.08364613354206085, 0.08654658496379852, 0.0911758691072464, 0.09728749096393585, 0.10040196776390076]</t>
        </is>
      </c>
      <c r="S8505" t="inlineStr">
        <is>
          <t>[39754, 1999, 25088, 33548, 10878, 16377, 7060]</t>
        </is>
      </c>
      <c r="T8505" t="inlineStr">
        <is>
          <t>[0.027764350175857544, 0.03023712709546089, 0.08364613354206085, 0.08654658496379852, 0.0911758691072464, 0.09728749096393585, 0.10040196776390076]</t>
        </is>
      </c>
      <c r="U8505" t="n">
        <v>4</v>
      </c>
      <c r="V8505" t="n">
        <v>0.08654658256762338</v>
      </c>
      <c r="W8505" t="n">
        <v>11</v>
      </c>
      <c r="X8505" t="n">
        <v>0.4638688480055391</v>
      </c>
      <c r="Y8505" t="n">
        <v>39754</v>
      </c>
      <c r="Z8505" t="inlineStr">
        <is>
          <t>2025-10-27T20:43:15.721022</t>
        </is>
      </c>
    </row>
    <row r="8506">
      <c r="A8506" t="inlineStr">
        <is>
          <t>shuttle</t>
        </is>
      </c>
      <c r="B8506" t="n">
        <v>38517</v>
      </c>
      <c r="C8506" t="n">
        <v>5</v>
      </c>
      <c r="D8506" t="b">
        <v>1</v>
      </c>
      <c r="E8506" t="n">
        <v>7</v>
      </c>
      <c r="F8506" t="inlineStr"/>
      <c r="G8506" t="n">
        <v>0.5714285714285714</v>
      </c>
      <c r="H8506" t="n">
        <v>0</v>
      </c>
      <c r="I8506" t="inlineStr">
        <is>
          <t>entropia</t>
        </is>
      </c>
      <c r="J8506" t="n">
        <v>0</v>
      </c>
      <c r="K8506" t="n">
        <v>0.5714285714285714</v>
      </c>
      <c r="L8506" t="n">
        <v>0</v>
      </c>
      <c r="M8506" t="inlineStr"/>
      <c r="N8506" t="b">
        <v>1</v>
      </c>
      <c r="O8506" t="b">
        <v>1</v>
      </c>
      <c r="P8506" t="inlineStr">
        <is>
          <t>[38972, 6508, 15404, 36131, 9291, 38542, 29944]</t>
        </is>
      </c>
      <c r="Q8506" t="inlineStr">
        <is>
          <t>[1, 1, 1, 1, 1, 1, 1]</t>
        </is>
      </c>
      <c r="R8506" t="inlineStr">
        <is>
          <t>[0.08284102380275726, 0.08584591001272202, 0.09374963492155075, 0.0982222929596901, 0.09858136624097824, 0.10031833499670029, 0.10122396796941757]</t>
        </is>
      </c>
      <c r="S8506" t="inlineStr">
        <is>
          <t>[38972, 6508, 15404, 36131, 9291, 38542, 29944]</t>
        </is>
      </c>
      <c r="T8506" t="inlineStr">
        <is>
          <t>[0.08284102380275726, 0.08584591001272202, 0.09374963492155075, 0.0982222929596901, 0.09858136624097824, 0.10031833499670029, 0.10122396796941757]</t>
        </is>
      </c>
      <c r="U8506" t="n">
        <v>4</v>
      </c>
      <c r="V8506" t="n">
        <v>0.09822229422349292</v>
      </c>
      <c r="W8506" t="n">
        <v>14</v>
      </c>
      <c r="X8506" t="n">
        <v>0.5193374468185492</v>
      </c>
      <c r="Y8506" t="n">
        <v>38972</v>
      </c>
      <c r="Z8506" t="inlineStr">
        <is>
          <t>2025-10-27T20:43:15.721022</t>
        </is>
      </c>
    </row>
    <row r="8507">
      <c r="A8507" t="inlineStr">
        <is>
          <t>shuttle</t>
        </is>
      </c>
      <c r="B8507" t="n">
        <v>38538</v>
      </c>
      <c r="C8507" t="n">
        <v>5</v>
      </c>
      <c r="D8507" t="b">
        <v>1</v>
      </c>
      <c r="E8507" t="n">
        <v>7</v>
      </c>
      <c r="F8507" t="inlineStr"/>
      <c r="G8507" t="n">
        <v>0.5714285714285714</v>
      </c>
      <c r="H8507" t="n">
        <v>0</v>
      </c>
      <c r="I8507" t="inlineStr">
        <is>
          <t>entropia</t>
        </is>
      </c>
      <c r="J8507" t="n">
        <v>0</v>
      </c>
      <c r="K8507" t="n">
        <v>0.5714285714285714</v>
      </c>
      <c r="L8507" t="n">
        <v>0</v>
      </c>
      <c r="M8507" t="inlineStr"/>
      <c r="N8507" t="b">
        <v>1</v>
      </c>
      <c r="O8507" t="b">
        <v>1</v>
      </c>
      <c r="P8507" t="inlineStr">
        <is>
          <t>[26511, 31166, 20770, 36502, 27555, 14799, 18716]</t>
        </is>
      </c>
      <c r="Q8507" t="inlineStr">
        <is>
          <t>[1, 1, 1, 1, 1, 1, 1]</t>
        </is>
      </c>
      <c r="R8507" t="inlineStr">
        <is>
          <t>[0.12228613346815109, 0.14731444418430328, 0.16428813338279724, 0.16520026326179504, 0.1674540638923645, 0.18449600040912628, 0.1916694939136505]</t>
        </is>
      </c>
      <c r="S8507" t="inlineStr">
        <is>
          <t>[26511, 31166, 20770, 36502, 27555, 14799, 18716]</t>
        </is>
      </c>
      <c r="T8507" t="inlineStr">
        <is>
          <t>[0.12228613346815109, 0.14731444418430328, 0.16428813338279724, 0.16520026326179504, 0.1674540638923645, 0.18449600040912628, 0.1916694939136505]</t>
        </is>
      </c>
      <c r="U8507" t="n">
        <v>4</v>
      </c>
      <c r="V8507" t="n">
        <v>0.1652002591383568</v>
      </c>
      <c r="W8507" t="n">
        <v>8</v>
      </c>
      <c r="X8507" t="n">
        <v>0.5334603272727541</v>
      </c>
      <c r="Y8507" t="n">
        <v>31166</v>
      </c>
      <c r="Z8507" t="inlineStr">
        <is>
          <t>2025-10-27T20:43:15.721022</t>
        </is>
      </c>
    </row>
    <row r="8508">
      <c r="A8508" t="inlineStr">
        <is>
          <t>shuttle</t>
        </is>
      </c>
      <c r="B8508" t="n">
        <v>38542</v>
      </c>
      <c r="C8508" t="n">
        <v>5</v>
      </c>
      <c r="D8508" t="b">
        <v>1</v>
      </c>
      <c r="E8508" t="n">
        <v>7</v>
      </c>
      <c r="F8508" t="inlineStr"/>
      <c r="G8508" t="n">
        <v>0.5714285714285714</v>
      </c>
      <c r="H8508" t="n">
        <v>0</v>
      </c>
      <c r="I8508" t="inlineStr">
        <is>
          <t>entropia</t>
        </is>
      </c>
      <c r="J8508" t="n">
        <v>0</v>
      </c>
      <c r="K8508" t="n">
        <v>0.5714285714285714</v>
      </c>
      <c r="L8508" t="n">
        <v>0</v>
      </c>
      <c r="M8508" t="inlineStr"/>
      <c r="N8508" t="b">
        <v>1</v>
      </c>
      <c r="O8508" t="b">
        <v>1</v>
      </c>
      <c r="P8508" t="inlineStr">
        <is>
          <t>[15253, 22273, 22164, 15327, 30213, 39982, 29405]</t>
        </is>
      </c>
      <c r="Q8508" t="inlineStr">
        <is>
          <t>[1, 1, 1, 1, 1, 1, 1]</t>
        </is>
      </c>
      <c r="R8508" t="inlineStr">
        <is>
          <t>[0.009191352874040604, 0.027764344587922096, 0.028882859274744987, 0.028882861137390137, 0.03323200345039368, 0.0564715601503849, 0.08821187913417816]</t>
        </is>
      </c>
      <c r="S8508" t="inlineStr">
        <is>
          <t>[15253, 22273, 22164, 15327, 30213, 39982, 29405]</t>
        </is>
      </c>
      <c r="T8508" t="inlineStr">
        <is>
          <t>[0.009191352874040604, 0.027764344587922096, 0.028882859274744987, 0.028882861137390137, 0.03323200345039368, 0.0564715601503849, 0.08821187913417816]</t>
        </is>
      </c>
      <c r="U8508" t="n">
        <v>4</v>
      </c>
      <c r="V8508" t="n">
        <v>0.02888285997621506</v>
      </c>
      <c r="W8508" t="n">
        <v>12</v>
      </c>
      <c r="X8508" t="n">
        <v>0.4338579586703676</v>
      </c>
      <c r="Y8508" t="n">
        <v>22164</v>
      </c>
      <c r="Z8508" t="inlineStr">
        <is>
          <t>2025-10-27T20:43:15.721022</t>
        </is>
      </c>
    </row>
    <row r="8509">
      <c r="A8509" t="inlineStr">
        <is>
          <t>shuttle</t>
        </is>
      </c>
      <c r="B8509" t="n">
        <v>38544</v>
      </c>
      <c r="C8509" t="n">
        <v>5</v>
      </c>
      <c r="D8509" t="b">
        <v>1</v>
      </c>
      <c r="E8509" t="n">
        <v>7</v>
      </c>
      <c r="F8509" t="inlineStr"/>
      <c r="G8509" t="n">
        <v>0.5714285714285714</v>
      </c>
      <c r="H8509" t="n">
        <v>0</v>
      </c>
      <c r="I8509" t="inlineStr">
        <is>
          <t>entropia</t>
        </is>
      </c>
      <c r="J8509" t="n">
        <v>0</v>
      </c>
      <c r="K8509" t="n">
        <v>0.5714285714285714</v>
      </c>
      <c r="L8509" t="n">
        <v>0</v>
      </c>
      <c r="M8509" t="inlineStr"/>
      <c r="N8509" t="b">
        <v>1</v>
      </c>
      <c r="O8509" t="b">
        <v>1</v>
      </c>
      <c r="P8509" t="inlineStr">
        <is>
          <t>[7243, 12458, 22091, 26488, 7366, 26024, 28304]</t>
        </is>
      </c>
      <c r="Q8509" t="inlineStr">
        <is>
          <t>[1, 1, 1, 1, 1, 1, 1]</t>
        </is>
      </c>
      <c r="R8509" t="inlineStr">
        <is>
          <t>[0.054762691259384155, 0.05476270616054535, 0.08214406669139862, 0.13690677285194397, 0.1567080020904541, 0.16428813338279724, 0.1654588133096695]</t>
        </is>
      </c>
      <c r="S8509" t="inlineStr">
        <is>
          <t>[7243, 12458, 22091, 26488, 7366, 26024, 28304]</t>
        </is>
      </c>
      <c r="T8509" t="inlineStr">
        <is>
          <t>[0.054762691259384155, 0.05476270616054535, 0.08214406669139862, 0.13690677285194397, 0.1567080020904541, 0.16428813338279724, 0.1654588133096695]</t>
        </is>
      </c>
      <c r="U8509" t="n">
        <v>4</v>
      </c>
      <c r="V8509" t="n">
        <v>0.136906772851944</v>
      </c>
      <c r="W8509" t="n">
        <v>10</v>
      </c>
      <c r="X8509" t="n">
        <v>0.4598818985734956</v>
      </c>
      <c r="Y8509" t="n">
        <v>7243</v>
      </c>
      <c r="Z8509" t="inlineStr">
        <is>
          <t>2025-10-27T20:43:15.721022</t>
        </is>
      </c>
    </row>
    <row r="8510">
      <c r="A8510" t="inlineStr">
        <is>
          <t>shuttle</t>
        </is>
      </c>
      <c r="B8510" t="n">
        <v>38565</v>
      </c>
      <c r="C8510" t="n">
        <v>5</v>
      </c>
      <c r="D8510" t="b">
        <v>1</v>
      </c>
      <c r="E8510" t="n">
        <v>7</v>
      </c>
      <c r="F8510" t="inlineStr"/>
      <c r="G8510" t="n">
        <v>0.5714285714285714</v>
      </c>
      <c r="H8510" t="n">
        <v>0</v>
      </c>
      <c r="I8510" t="inlineStr">
        <is>
          <t>entropia</t>
        </is>
      </c>
      <c r="J8510" t="n">
        <v>0</v>
      </c>
      <c r="K8510" t="n">
        <v>0.5714285714285714</v>
      </c>
      <c r="L8510" t="n">
        <v>0</v>
      </c>
      <c r="M8510" t="inlineStr"/>
      <c r="N8510" t="b">
        <v>1</v>
      </c>
      <c r="O8510" t="b">
        <v>1</v>
      </c>
      <c r="P8510" t="inlineStr">
        <is>
          <t>[32600, 5440, 2417, 17066, 38352, 2451, 27441]</t>
        </is>
      </c>
      <c r="Q8510" t="inlineStr">
        <is>
          <t>[1, 1, 1, 1, 1, 1, 1]</t>
        </is>
      </c>
      <c r="R8510" t="inlineStr">
        <is>
          <t>[0.013625917956233025, 0.01578056998550892, 0.022415827959775925, 0.025655049830675125, 0.02725183591246605, 0.030411744490265846, 0.04330456629395485]</t>
        </is>
      </c>
      <c r="S8510" t="inlineStr">
        <is>
          <t>[32600, 5440, 2417, 17066, 38352, 2451, 27441]</t>
        </is>
      </c>
      <c r="T8510" t="inlineStr">
        <is>
          <t>[0.013625917956233025, 0.01578056998550892, 0.022415827959775925, 0.025655049830675125, 0.02725183591246605, 0.030411744490265846, 0.04330456629395485]</t>
        </is>
      </c>
      <c r="U8510" t="n">
        <v>4</v>
      </c>
      <c r="V8510" t="n">
        <v>0.02565504983067513</v>
      </c>
      <c r="W8510" t="n">
        <v>6</v>
      </c>
      <c r="X8510" t="n">
        <v>0.5533961736624473</v>
      </c>
      <c r="Y8510" t="n">
        <v>2417</v>
      </c>
      <c r="Z8510" t="inlineStr">
        <is>
          <t>2025-10-27T20:43:15.721022</t>
        </is>
      </c>
    </row>
    <row r="8511">
      <c r="A8511" t="inlineStr">
        <is>
          <t>shuttle</t>
        </is>
      </c>
      <c r="B8511" t="n">
        <v>38578</v>
      </c>
      <c r="C8511" t="n">
        <v>5</v>
      </c>
      <c r="D8511" t="b">
        <v>1</v>
      </c>
      <c r="E8511" t="n">
        <v>7</v>
      </c>
      <c r="F8511" t="inlineStr"/>
      <c r="G8511" t="n">
        <v>0.5714285714285714</v>
      </c>
      <c r="H8511" t="n">
        <v>0</v>
      </c>
      <c r="I8511" t="inlineStr">
        <is>
          <t>entropia</t>
        </is>
      </c>
      <c r="J8511" t="n">
        <v>0</v>
      </c>
      <c r="K8511" t="n">
        <v>0.7142857142857143</v>
      </c>
      <c r="L8511" t="n">
        <v>0</v>
      </c>
      <c r="M8511" t="inlineStr"/>
      <c r="N8511" t="b">
        <v>1</v>
      </c>
      <c r="O8511" t="b">
        <v>1</v>
      </c>
      <c r="P8511" t="inlineStr">
        <is>
          <t>[7508, 32230, 1461, 12374, 39409, 17177, 6090]</t>
        </is>
      </c>
      <c r="Q8511" t="inlineStr">
        <is>
          <t>[1, 1, 1, 1, 1, 1, 1]</t>
        </is>
      </c>
      <c r="R8511" t="inlineStr">
        <is>
          <t>[0.045956771820783615, 0.04771341755986214, 0.06833699345588684, 0.07238917052745819, 0.07238917052745819, 0.07504452764987946, 0.08164907991886139]</t>
        </is>
      </c>
      <c r="S8511" t="inlineStr">
        <is>
          <t>[7508, 32230, 1461, 39409, 12374, 17177, 6090]</t>
        </is>
      </c>
      <c r="T8511" t="inlineStr">
        <is>
          <t>[0.045956771820783615, 0.04771341755986214, 0.06833699345588684, 0.07238917052745819, 0.07238917052745819, 0.07504452764987946, 0.08164907991886139]</t>
        </is>
      </c>
      <c r="U8511" t="n">
        <v>5</v>
      </c>
      <c r="V8511" t="n">
        <v>0.07238917038313197</v>
      </c>
      <c r="W8511" t="n">
        <v>9</v>
      </c>
      <c r="X8511" t="n">
        <v>0.4054416360022776</v>
      </c>
      <c r="Y8511" t="n">
        <v>12374</v>
      </c>
      <c r="Z8511" t="inlineStr">
        <is>
          <t>2025-10-27T20:43:15.721022</t>
        </is>
      </c>
    </row>
    <row r="8512">
      <c r="A8512" t="inlineStr">
        <is>
          <t>shuttle</t>
        </is>
      </c>
      <c r="B8512" t="n">
        <v>38610</v>
      </c>
      <c r="C8512" t="n">
        <v>5</v>
      </c>
      <c r="D8512" t="b">
        <v>1</v>
      </c>
      <c r="E8512" t="n">
        <v>7</v>
      </c>
      <c r="F8512" t="inlineStr"/>
      <c r="G8512" t="n">
        <v>0.5714285714285714</v>
      </c>
      <c r="H8512" t="n">
        <v>0</v>
      </c>
      <c r="I8512" t="inlineStr">
        <is>
          <t>entropia</t>
        </is>
      </c>
      <c r="J8512" t="n">
        <v>0</v>
      </c>
      <c r="K8512" t="n">
        <v>0.5714285714285714</v>
      </c>
      <c r="L8512" t="n">
        <v>0</v>
      </c>
      <c r="M8512" t="inlineStr"/>
      <c r="N8512" t="b">
        <v>1</v>
      </c>
      <c r="O8512" t="b">
        <v>1</v>
      </c>
      <c r="P8512" t="inlineStr">
        <is>
          <t>[25851, 8971, 33783, 3535, 28562, 26657, 35155]</t>
        </is>
      </c>
      <c r="Q8512" t="inlineStr">
        <is>
          <t>[1, 1, 1, 1, 1, 1, 1]</t>
        </is>
      </c>
      <c r="R8512" t="inlineStr">
        <is>
          <t>[0.012827523052692413, 0.025655047968029976, 0.03848257288336754, 0.07504452764987946, 0.07626986503601074, 0.07734104990959167, 0.08337736874818802]</t>
        </is>
      </c>
      <c r="S8512" t="inlineStr">
        <is>
          <t>[25851, 8971, 33783, 3535, 28562, 26657, 35155]</t>
        </is>
      </c>
      <c r="T8512" t="inlineStr">
        <is>
          <t>[0.012827523052692413, 0.025655047968029976, 0.03848257288336754, 0.07504452764987946, 0.07626986503601074, 0.07734104990959167, 0.08337736874818802]</t>
        </is>
      </c>
      <c r="U8512" t="n">
        <v>4</v>
      </c>
      <c r="V8512" t="n">
        <v>0.0750445239121954</v>
      </c>
      <c r="W8512" t="n">
        <v>6</v>
      </c>
      <c r="X8512" t="n">
        <v>0.5800465745177412</v>
      </c>
      <c r="Y8512" t="n">
        <v>3535</v>
      </c>
      <c r="Z8512" t="inlineStr">
        <is>
          <t>2025-10-27T20:43:15.722024</t>
        </is>
      </c>
    </row>
    <row r="8513">
      <c r="A8513" t="inlineStr">
        <is>
          <t>shuttle</t>
        </is>
      </c>
      <c r="B8513" t="n">
        <v>38626</v>
      </c>
      <c r="C8513" t="n">
        <v>5</v>
      </c>
      <c r="D8513" t="b">
        <v>1</v>
      </c>
      <c r="E8513" t="n">
        <v>7</v>
      </c>
      <c r="F8513" t="inlineStr"/>
      <c r="G8513" t="n">
        <v>0.5714285714285714</v>
      </c>
      <c r="H8513" t="n">
        <v>0</v>
      </c>
      <c r="I8513" t="inlineStr">
        <is>
          <t>entropia</t>
        </is>
      </c>
      <c r="J8513" t="n">
        <v>0</v>
      </c>
      <c r="K8513" t="n">
        <v>0.5714285714285714</v>
      </c>
      <c r="L8513" t="n">
        <v>0</v>
      </c>
      <c r="M8513" t="inlineStr"/>
      <c r="N8513" t="b">
        <v>1</v>
      </c>
      <c r="O8513" t="b">
        <v>1</v>
      </c>
      <c r="P8513" t="inlineStr">
        <is>
          <t>[26079, 13442, 20816, 24301, 10321, 6154, 23462]</t>
        </is>
      </c>
      <c r="Q8513" t="inlineStr">
        <is>
          <t>[1, 1, 1, 1, 1, 1, 1]</t>
        </is>
      </c>
      <c r="R8513" t="inlineStr">
        <is>
          <t>[0.004595674574375153, 0.009191356599330902, 0.027574054896831512, 0.036765411496162415, 0.05322221294045448, 0.09123523533344269, 0.0916113555431366]</t>
        </is>
      </c>
      <c r="S8513" t="inlineStr">
        <is>
          <t>[26079, 13442, 20816, 24301, 10321, 6154, 23462]</t>
        </is>
      </c>
      <c r="T8513" t="inlineStr">
        <is>
          <t>[0.004595674574375153, 0.009191356599330902, 0.027574054896831512, 0.036765411496162415, 0.05322221294045448, 0.09123523533344269, 0.0916113555431366]</t>
        </is>
      </c>
      <c r="U8513" t="n">
        <v>4</v>
      </c>
      <c r="V8513" t="n">
        <v>0.03676541149616241</v>
      </c>
      <c r="W8513" t="n">
        <v>5</v>
      </c>
      <c r="X8513" t="n">
        <v>0.4156974755760087</v>
      </c>
      <c r="Y8513" t="n">
        <v>20816</v>
      </c>
      <c r="Z8513" t="inlineStr">
        <is>
          <t>2025-10-27T20:43:15.722024</t>
        </is>
      </c>
    </row>
    <row r="8514">
      <c r="A8514" t="inlineStr">
        <is>
          <t>shuttle</t>
        </is>
      </c>
      <c r="B8514" t="n">
        <v>38632</v>
      </c>
      <c r="C8514" t="n">
        <v>5</v>
      </c>
      <c r="D8514" t="b">
        <v>1</v>
      </c>
      <c r="E8514" t="n">
        <v>7</v>
      </c>
      <c r="F8514" t="inlineStr"/>
      <c r="G8514" t="n">
        <v>0.5714285714285714</v>
      </c>
      <c r="H8514" t="n">
        <v>0</v>
      </c>
      <c r="I8514" t="inlineStr">
        <is>
          <t>entropia</t>
        </is>
      </c>
      <c r="J8514" t="n">
        <v>0</v>
      </c>
      <c r="K8514" t="n">
        <v>0.5714285714285714</v>
      </c>
      <c r="L8514" t="n">
        <v>0</v>
      </c>
      <c r="M8514" t="inlineStr"/>
      <c r="N8514" t="b">
        <v>1</v>
      </c>
      <c r="O8514" t="b">
        <v>1</v>
      </c>
      <c r="P8514" t="inlineStr">
        <is>
          <t>[29408, 4250, 3545, 20212, 6027, 5158, 13299]</t>
        </is>
      </c>
      <c r="Q8514" t="inlineStr">
        <is>
          <t>[1, 1, 1, 1, 1, 1, 1]</t>
        </is>
      </c>
      <c r="R8514" t="inlineStr">
        <is>
          <t>[0.012827524915337563, 0.012827524915337563, 0.027381353080272675, 0.02738136053085327, 0.03023712709546089, 0.03752226009964943, 0.05624500289559364]</t>
        </is>
      </c>
      <c r="S8514" t="inlineStr">
        <is>
          <t>[4250, 29408, 3545, 20212, 6027, 5158, 13299]</t>
        </is>
      </c>
      <c r="T8514" t="inlineStr">
        <is>
          <t>[0.012827524915337563, 0.012827524915337563, 0.027381353080272675, 0.02738136053085327, 0.03023712709546089, 0.03752226009964943, 0.05624500289559364]</t>
        </is>
      </c>
      <c r="U8514" t="n">
        <v>4</v>
      </c>
      <c r="V8514" t="n">
        <v>0.02738136053085327</v>
      </c>
      <c r="W8514" t="n">
        <v>14</v>
      </c>
      <c r="X8514" t="n">
        <v>0.486173407338952</v>
      </c>
      <c r="Y8514" t="n">
        <v>4250</v>
      </c>
      <c r="Z8514" t="inlineStr">
        <is>
          <t>2025-10-27T20:43:15.722024</t>
        </is>
      </c>
    </row>
    <row r="8515">
      <c r="A8515" t="inlineStr">
        <is>
          <t>shuttle</t>
        </is>
      </c>
      <c r="B8515" t="n">
        <v>38645</v>
      </c>
      <c r="C8515" t="n">
        <v>5</v>
      </c>
      <c r="D8515" t="b">
        <v>1</v>
      </c>
      <c r="E8515" t="n">
        <v>7</v>
      </c>
      <c r="F8515" t="inlineStr"/>
      <c r="G8515" t="n">
        <v>0.5714285714285714</v>
      </c>
      <c r="H8515" t="n">
        <v>0</v>
      </c>
      <c r="I8515" t="inlineStr">
        <is>
          <t>entropia</t>
        </is>
      </c>
      <c r="J8515" t="n">
        <v>0</v>
      </c>
      <c r="K8515" t="n">
        <v>0.5714285714285714</v>
      </c>
      <c r="L8515" t="n">
        <v>0</v>
      </c>
      <c r="M8515" t="inlineStr"/>
      <c r="N8515" t="b">
        <v>1</v>
      </c>
      <c r="O8515" t="b">
        <v>1</v>
      </c>
      <c r="P8515" t="inlineStr">
        <is>
          <t>[37075, 40193, 20242, 24465, 16392, 28875, 29461]</t>
        </is>
      </c>
      <c r="Q8515" t="inlineStr">
        <is>
          <t>[1, 1, 1, 1, 1, 1, 1]</t>
        </is>
      </c>
      <c r="R8515" t="inlineStr">
        <is>
          <t>[0.03023713082075119, 0.03023713082075119, 0.03752226382493973, 0.03997502103447914, 0.054762713611125946, 0.06693178415298462, 0.06973788887262344]</t>
        </is>
      </c>
      <c r="S8515" t="inlineStr">
        <is>
          <t>[37075, 40193, 20242, 24465, 16392, 28875, 29461]</t>
        </is>
      </c>
      <c r="T8515" t="inlineStr">
        <is>
          <t>[0.03023713082075119, 0.03023713082075119, 0.03752226382493973, 0.03997502103447914, 0.054762713611125946, 0.06693178415298462, 0.06973788887262344]</t>
        </is>
      </c>
      <c r="U8515" t="n">
        <v>4</v>
      </c>
      <c r="V8515" t="n">
        <v>0.03997502278787746</v>
      </c>
      <c r="W8515" t="n">
        <v>8</v>
      </c>
      <c r="X8515" t="n">
        <v>0.5849933948946089</v>
      </c>
      <c r="Y8515" t="n">
        <v>24465</v>
      </c>
      <c r="Z8515" t="inlineStr">
        <is>
          <t>2025-10-27T20:43:15.722024</t>
        </is>
      </c>
    </row>
    <row r="8516">
      <c r="A8516" t="inlineStr">
        <is>
          <t>shuttle</t>
        </is>
      </c>
      <c r="B8516" t="n">
        <v>38658</v>
      </c>
      <c r="C8516" t="n">
        <v>5</v>
      </c>
      <c r="D8516" t="b">
        <v>1</v>
      </c>
      <c r="E8516" t="n">
        <v>7</v>
      </c>
      <c r="F8516" t="inlineStr"/>
      <c r="G8516" t="n">
        <v>0.5714285714285714</v>
      </c>
      <c r="H8516" t="n">
        <v>0</v>
      </c>
      <c r="I8516" t="inlineStr">
        <is>
          <t>entropia</t>
        </is>
      </c>
      <c r="J8516" t="n">
        <v>0</v>
      </c>
      <c r="K8516" t="n">
        <v>0.5714285714285714</v>
      </c>
      <c r="L8516" t="n">
        <v>0</v>
      </c>
      <c r="M8516" t="inlineStr"/>
      <c r="N8516" t="b">
        <v>1</v>
      </c>
      <c r="O8516" t="b">
        <v>1</v>
      </c>
      <c r="P8516" t="inlineStr">
        <is>
          <t>[15808, 36890, 16666, 33481, 38175, 34070, 6647]</t>
        </is>
      </c>
      <c r="Q8516" t="inlineStr">
        <is>
          <t>[1, 1, 1, 1, 1, 1, 1]</t>
        </is>
      </c>
      <c r="R8516" t="inlineStr">
        <is>
          <t>[0.027381354942917824, 0.027381354942917824, 0.03752226382493973, 0.04722972959280014, 0.06973788887262344, 0.0827447846531868, 0.08373317867517471]</t>
        </is>
      </c>
      <c r="S8516" t="inlineStr">
        <is>
          <t>[15808, 36890, 16666, 33481, 38175, 34070, 6647]</t>
        </is>
      </c>
      <c r="T8516" t="inlineStr">
        <is>
          <t>[0.027381354942917824, 0.027381354942917824, 0.03752226382493973, 0.04722972959280014, 0.06973788887262344, 0.0827447846531868, 0.08373317867517471]</t>
        </is>
      </c>
      <c r="U8516" t="n">
        <v>4</v>
      </c>
      <c r="V8516" t="n">
        <v>0.04722972784225313</v>
      </c>
      <c r="W8516" t="n">
        <v>14</v>
      </c>
      <c r="X8516" t="n">
        <v>0.5692702407547283</v>
      </c>
      <c r="Y8516" t="n">
        <v>16666</v>
      </c>
      <c r="Z8516" t="inlineStr">
        <is>
          <t>2025-10-27T20:43:15.722024</t>
        </is>
      </c>
    </row>
    <row r="8517">
      <c r="A8517" t="inlineStr">
        <is>
          <t>shuttle</t>
        </is>
      </c>
      <c r="B8517" t="n">
        <v>38680</v>
      </c>
      <c r="C8517" t="n">
        <v>5</v>
      </c>
      <c r="D8517" t="b">
        <v>1</v>
      </c>
      <c r="E8517" t="n">
        <v>7</v>
      </c>
      <c r="F8517" t="inlineStr"/>
      <c r="G8517" t="n">
        <v>0.5714285714285714</v>
      </c>
      <c r="H8517" t="n">
        <v>0</v>
      </c>
      <c r="I8517" t="inlineStr">
        <is>
          <t>entropia</t>
        </is>
      </c>
      <c r="J8517" t="n">
        <v>0</v>
      </c>
      <c r="K8517" t="n">
        <v>0.5714285714285714</v>
      </c>
      <c r="L8517" t="n">
        <v>0</v>
      </c>
      <c r="M8517" t="inlineStr"/>
      <c r="N8517" t="b">
        <v>1</v>
      </c>
      <c r="O8517" t="b">
        <v>1</v>
      </c>
      <c r="P8517" t="inlineStr">
        <is>
          <t>[8758, 24967, 7014, 4507, 32742, 11290, 36469]</t>
        </is>
      </c>
      <c r="Q8517" t="inlineStr">
        <is>
          <t>[1, 1, 1, 1, 1, 1, 1]</t>
        </is>
      </c>
      <c r="R8517" t="inlineStr">
        <is>
          <t>[0.012827523052692413, 0.03848257288336754, 0.05131009593605995, 0.058158960193395615, 0.058158960193395615, 0.06413762271404266, 0.07504452764987946]</t>
        </is>
      </c>
      <c r="S8517" t="inlineStr">
        <is>
          <t>[8758, 24967, 7014, 4507, 32742, 11290, 36469]</t>
        </is>
      </c>
      <c r="T8517" t="inlineStr">
        <is>
          <t>[0.012827523052692413, 0.03848257288336754, 0.05131009593605995, 0.058158960193395615, 0.058158960193395615, 0.06413762271404266, 0.07504452764987946]</t>
        </is>
      </c>
      <c r="U8517" t="n">
        <v>4</v>
      </c>
      <c r="V8517" t="n">
        <v>0.05815896103075642</v>
      </c>
      <c r="W8517" t="n">
        <v>5</v>
      </c>
      <c r="X8517" t="n">
        <v>0.4530710091782352</v>
      </c>
      <c r="Y8517" t="n">
        <v>7014</v>
      </c>
      <c r="Z8517" t="inlineStr">
        <is>
          <t>2025-10-27T20:43:15.722024</t>
        </is>
      </c>
    </row>
    <row r="8518">
      <c r="A8518" t="inlineStr">
        <is>
          <t>shuttle</t>
        </is>
      </c>
      <c r="B8518" t="n">
        <v>38691</v>
      </c>
      <c r="C8518" t="n">
        <v>5</v>
      </c>
      <c r="D8518" t="b">
        <v>1</v>
      </c>
      <c r="E8518" t="n">
        <v>7</v>
      </c>
      <c r="F8518" t="inlineStr"/>
      <c r="G8518" t="n">
        <v>0.5714285714285714</v>
      </c>
      <c r="H8518" t="n">
        <v>0</v>
      </c>
      <c r="I8518" t="inlineStr">
        <is>
          <t>entropia</t>
        </is>
      </c>
      <c r="J8518" t="n">
        <v>0</v>
      </c>
      <c r="K8518" t="n">
        <v>0.5714285714285714</v>
      </c>
      <c r="L8518" t="n">
        <v>0</v>
      </c>
      <c r="M8518" t="inlineStr"/>
      <c r="N8518" t="b">
        <v>1</v>
      </c>
      <c r="O8518" t="b">
        <v>1</v>
      </c>
      <c r="P8518" t="inlineStr">
        <is>
          <t>[32474, 11368, 25216, 39611, 19338, 34731, 30235]</t>
        </is>
      </c>
      <c r="Q8518" t="inlineStr">
        <is>
          <t>[1, 1, 1, 1, 1, 1, 1]</t>
        </is>
      </c>
      <c r="R8518" t="inlineStr">
        <is>
          <t>[0.004595674574375153, 0.013787031173706055, 0.013787031173706055, 0.018382705748081207, 0.02757405862212181, 0.03216973692178726, 0.041361093521118164]</t>
        </is>
      </c>
      <c r="S8518" t="inlineStr">
        <is>
          <t>[32474, 11368, 25216, 39611, 19338, 34731, 30235]</t>
        </is>
      </c>
      <c r="T8518" t="inlineStr">
        <is>
          <t>[0.004595674574375153, 0.013787031173706055, 0.013787031173706055, 0.018382705748081207, 0.02757405862212181, 0.03216973692178726, 0.041361093521118164]</t>
        </is>
      </c>
      <c r="U8518" t="n">
        <v>4</v>
      </c>
      <c r="V8518" t="n">
        <v>0.01838270574808121</v>
      </c>
      <c r="W8518" t="n">
        <v>8</v>
      </c>
      <c r="X8518" t="n">
        <v>0.4898008119215017</v>
      </c>
      <c r="Y8518" t="n">
        <v>32474</v>
      </c>
      <c r="Z8518" t="inlineStr">
        <is>
          <t>2025-10-27T20:43:15.722024</t>
        </is>
      </c>
    </row>
    <row r="8519">
      <c r="A8519" t="inlineStr">
        <is>
          <t>shuttle</t>
        </is>
      </c>
      <c r="B8519" t="n">
        <v>38705</v>
      </c>
      <c r="C8519" t="n">
        <v>5</v>
      </c>
      <c r="D8519" t="b">
        <v>1</v>
      </c>
      <c r="E8519" t="n">
        <v>7</v>
      </c>
      <c r="F8519" t="inlineStr"/>
      <c r="G8519" t="n">
        <v>0.5714285714285714</v>
      </c>
      <c r="H8519" t="n">
        <v>0</v>
      </c>
      <c r="I8519" t="inlineStr">
        <is>
          <t>entropia</t>
        </is>
      </c>
      <c r="J8519" t="n">
        <v>0</v>
      </c>
      <c r="K8519" t="n">
        <v>0.5714285714285714</v>
      </c>
      <c r="L8519" t="n">
        <v>0</v>
      </c>
      <c r="M8519" t="inlineStr"/>
      <c r="N8519" t="b">
        <v>1</v>
      </c>
      <c r="O8519" t="b">
        <v>1</v>
      </c>
      <c r="P8519" t="inlineStr">
        <is>
          <t>[24805, 26700, 5912, 1795, 39810, 4223, 26067]</t>
        </is>
      </c>
      <c r="Q8519" t="inlineStr">
        <is>
          <t>[1, 1, 1, 1, 1, 1, 1]</t>
        </is>
      </c>
      <c r="R8519" t="inlineStr">
        <is>
          <t>[0.013787031173706055, 0.03216973692178726, 0.04595676809549332, 0.05055244639515877, 0.05514812469482422, 0.059427693486213684, 0.06237543746829033]</t>
        </is>
      </c>
      <c r="S8519" t="inlineStr">
        <is>
          <t>[24805, 26700, 5912, 1795, 39810, 4223, 26067]</t>
        </is>
      </c>
      <c r="T8519" t="inlineStr">
        <is>
          <t>[0.013787031173706055, 0.03216973692178726, 0.04595676809549332, 0.05055244639515877, 0.05514812469482422, 0.059427693486213684, 0.06237543746829033]</t>
        </is>
      </c>
      <c r="U8519" t="n">
        <v>4</v>
      </c>
      <c r="V8519" t="n">
        <v>0.05055244546383619</v>
      </c>
      <c r="W8519" t="n">
        <v>5</v>
      </c>
      <c r="X8519" t="n">
        <v>0.4239371073517621</v>
      </c>
      <c r="Y8519" t="n">
        <v>26700</v>
      </c>
      <c r="Z8519" t="inlineStr">
        <is>
          <t>2025-10-27T20:43:15.722024</t>
        </is>
      </c>
    </row>
    <row r="8520">
      <c r="A8520" t="inlineStr">
        <is>
          <t>shuttle</t>
        </is>
      </c>
      <c r="B8520" t="n">
        <v>38720</v>
      </c>
      <c r="C8520" t="n">
        <v>5</v>
      </c>
      <c r="D8520" t="b">
        <v>1</v>
      </c>
      <c r="E8520" t="n">
        <v>7</v>
      </c>
      <c r="F8520" t="inlineStr"/>
      <c r="G8520" t="n">
        <v>0.5714285714285714</v>
      </c>
      <c r="H8520" t="n">
        <v>0</v>
      </c>
      <c r="I8520" t="inlineStr">
        <is>
          <t>entropia</t>
        </is>
      </c>
      <c r="J8520" t="n">
        <v>0</v>
      </c>
      <c r="K8520" t="n">
        <v>0.5714285714285714</v>
      </c>
      <c r="L8520" t="n">
        <v>0</v>
      </c>
      <c r="M8520" t="inlineStr"/>
      <c r="N8520" t="b">
        <v>1</v>
      </c>
      <c r="O8520" t="b">
        <v>1</v>
      </c>
      <c r="P8520" t="inlineStr">
        <is>
          <t>[38352, 32600, 23367, 13620, 8523, 14818, 38565]</t>
        </is>
      </c>
      <c r="Q8520" t="inlineStr">
        <is>
          <t>[1, 1, 1, 1, 1, 1, 1]</t>
        </is>
      </c>
      <c r="R8520" t="inlineStr">
        <is>
          <t>[0.03997502103447914, 0.05068107321858406, 0.05179212614893913, 0.05203807353973389, 0.0545036718249321, 0.05834025517106056, 0.06253375858068466]</t>
        </is>
      </c>
      <c r="S8520" t="inlineStr">
        <is>
          <t>[38352, 32600, 23367, 13620, 8523, 14818, 38565]</t>
        </is>
      </c>
      <c r="T8520" t="inlineStr">
        <is>
          <t>[0.03997502103447914, 0.05068107321858406, 0.05179212614893913, 0.05203807353973389, 0.0545036718249321, 0.05834025517106056, 0.06253375858068466]</t>
        </is>
      </c>
      <c r="U8520" t="n">
        <v>4</v>
      </c>
      <c r="V8520" t="n">
        <v>0.05203807326044199</v>
      </c>
      <c r="W8520" t="n">
        <v>11</v>
      </c>
      <c r="X8520" t="n">
        <v>0.5941614089285387</v>
      </c>
      <c r="Y8520" t="n">
        <v>13620</v>
      </c>
      <c r="Z8520" t="inlineStr">
        <is>
          <t>2025-10-27T20:43:15.722024</t>
        </is>
      </c>
    </row>
    <row r="8521">
      <c r="A8521" t="inlineStr">
        <is>
          <t>shuttle</t>
        </is>
      </c>
      <c r="B8521" t="n">
        <v>38722</v>
      </c>
      <c r="C8521" t="n">
        <v>5</v>
      </c>
      <c r="D8521" t="b">
        <v>1</v>
      </c>
      <c r="E8521" t="n">
        <v>7</v>
      </c>
      <c r="F8521" t="inlineStr"/>
      <c r="G8521" t="n">
        <v>0.5714285714285714</v>
      </c>
      <c r="H8521" t="n">
        <v>0</v>
      </c>
      <c r="I8521" t="inlineStr">
        <is>
          <t>entropia</t>
        </is>
      </c>
      <c r="J8521" t="n">
        <v>0</v>
      </c>
      <c r="K8521" t="n">
        <v>0.5714285714285714</v>
      </c>
      <c r="L8521" t="n">
        <v>0</v>
      </c>
      <c r="M8521" t="inlineStr"/>
      <c r="N8521" t="b">
        <v>1</v>
      </c>
      <c r="O8521" t="b">
        <v>1</v>
      </c>
      <c r="P8521" t="inlineStr">
        <is>
          <t>[9409, 37311, 7123, 33933, 19967, 21486, 4529]</t>
        </is>
      </c>
      <c r="Q8521" t="inlineStr">
        <is>
          <t>[1, 1, 1, 1, 1, 1, 1]</t>
        </is>
      </c>
      <c r="R8521" t="inlineStr">
        <is>
          <t>[0.009191356599330902, 0.013787027448415756, 0.018382705748081207, 0.018831556662917137, 0.022415826097130775, 0.02297838404774666, 0.022978387773036957]</t>
        </is>
      </c>
      <c r="S8521" t="inlineStr">
        <is>
          <t>[9409, 37311, 7123, 33933, 19967, 21486, 4529]</t>
        </is>
      </c>
      <c r="T8521" t="inlineStr">
        <is>
          <t>[0.009191356599330902, 0.013787027448415756, 0.018382705748081207, 0.018831556662917137, 0.022415826097130775, 0.02297838404774666, 0.022978387773036957]</t>
        </is>
      </c>
      <c r="U8521" t="n">
        <v>4</v>
      </c>
      <c r="V8521" t="n">
        <v>0.01883155660861885</v>
      </c>
      <c r="W8521" t="n">
        <v>6</v>
      </c>
      <c r="X8521" t="n">
        <v>0.4011137721247323</v>
      </c>
      <c r="Y8521" t="n">
        <v>7123</v>
      </c>
      <c r="Z8521" t="inlineStr">
        <is>
          <t>2025-10-27T20:43:15.722024</t>
        </is>
      </c>
    </row>
    <row r="8522">
      <c r="A8522" t="inlineStr">
        <is>
          <t>shuttle</t>
        </is>
      </c>
      <c r="B8522" t="n">
        <v>38732</v>
      </c>
      <c r="C8522" t="n">
        <v>5</v>
      </c>
      <c r="D8522" t="b">
        <v>1</v>
      </c>
      <c r="E8522" t="n">
        <v>7</v>
      </c>
      <c r="F8522" t="inlineStr"/>
      <c r="G8522" t="n">
        <v>0.5714285714285714</v>
      </c>
      <c r="H8522" t="n">
        <v>0</v>
      </c>
      <c r="I8522" t="inlineStr">
        <is>
          <t>entropia</t>
        </is>
      </c>
      <c r="J8522" t="n">
        <v>0</v>
      </c>
      <c r="K8522" t="n">
        <v>0.5714285714285714</v>
      </c>
      <c r="L8522" t="n">
        <v>0</v>
      </c>
      <c r="M8522" t="inlineStr"/>
      <c r="N8522" t="b">
        <v>1</v>
      </c>
      <c r="O8522" t="b">
        <v>1</v>
      </c>
      <c r="P8522" t="inlineStr">
        <is>
          <t>[31208, 28283, 17969, 19741, 37846, 24008, 11532]</t>
        </is>
      </c>
      <c r="Q8522" t="inlineStr">
        <is>
          <t>[1, 1, 1, 1, 1, 1, 1]</t>
        </is>
      </c>
      <c r="R8522" t="inlineStr">
        <is>
          <t>[0.04136109724640846, 0.04584140703082085, 0.045956775546073914, 0.050552450120449066, 0.05263275280594826, 0.05495521053671837, 0.05938822403550148]</t>
        </is>
      </c>
      <c r="S8522" t="inlineStr">
        <is>
          <t>[31208, 28283, 17969, 19741, 37846, 24008, 11532]</t>
        </is>
      </c>
      <c r="T8522" t="inlineStr">
        <is>
          <t>[0.04136109724640846, 0.04584140703082085, 0.045956775546073914, 0.050552450120449066, 0.05263275280594826, 0.05495521053671837, 0.05938822403550148]</t>
        </is>
      </c>
      <c r="U8522" t="n">
        <v>4</v>
      </c>
      <c r="V8522" t="n">
        <v>0.05055245012044907</v>
      </c>
      <c r="W8522" t="n">
        <v>12</v>
      </c>
      <c r="X8522" t="n">
        <v>0.5471267037044967</v>
      </c>
      <c r="Y8522" t="n">
        <v>17969</v>
      </c>
      <c r="Z8522" t="inlineStr">
        <is>
          <t>2025-10-27T20:43:15.722024</t>
        </is>
      </c>
    </row>
    <row r="8523">
      <c r="A8523" t="inlineStr">
        <is>
          <t>shuttle</t>
        </is>
      </c>
      <c r="B8523" t="n">
        <v>38736</v>
      </c>
      <c r="C8523" t="n">
        <v>5</v>
      </c>
      <c r="D8523" t="b">
        <v>1</v>
      </c>
      <c r="E8523" t="n">
        <v>7</v>
      </c>
      <c r="F8523" t="inlineStr"/>
      <c r="G8523" t="n">
        <v>0.5714285714285714</v>
      </c>
      <c r="H8523" t="n">
        <v>0</v>
      </c>
      <c r="I8523" t="inlineStr">
        <is>
          <t>entropia</t>
        </is>
      </c>
      <c r="J8523" t="n">
        <v>0</v>
      </c>
      <c r="K8523" t="n">
        <v>0.5714285714285714</v>
      </c>
      <c r="L8523" t="n">
        <v>0</v>
      </c>
      <c r="M8523" t="inlineStr"/>
      <c r="N8523" t="b">
        <v>1</v>
      </c>
      <c r="O8523" t="b">
        <v>1</v>
      </c>
      <c r="P8523" t="inlineStr">
        <is>
          <t>[6449, 1254, 37313, 10699, 31642, 25368, 25894]</t>
        </is>
      </c>
      <c r="Q8523" t="inlineStr">
        <is>
          <t>[1, 1, 1, 1, 1, 1, 1]</t>
        </is>
      </c>
      <c r="R8523" t="inlineStr">
        <is>
          <t>[0.025655049830675125, 0.027381356805562973, 0.03848257660865784, 0.04842004179954529, 0.05131009966135025, 0.053274162113666534, 0.053274162113666534]</t>
        </is>
      </c>
      <c r="S8523" t="inlineStr">
        <is>
          <t>[6449, 1254, 37313, 10699, 31642, 25368, 25894]</t>
        </is>
      </c>
      <c r="T8523" t="inlineStr">
        <is>
          <t>[0.025655049830675125, 0.027381356805562973, 0.03848257660865784, 0.04842004179954529, 0.05131009966135025, 0.053274162113666534, 0.053274162113666534]</t>
        </is>
      </c>
      <c r="U8523" t="n">
        <v>4</v>
      </c>
      <c r="V8523" t="n">
        <v>0.04842004028863673</v>
      </c>
      <c r="W8523" t="n">
        <v>11</v>
      </c>
      <c r="X8523" t="n">
        <v>0.5362621882019345</v>
      </c>
      <c r="Y8523" t="n">
        <v>37313</v>
      </c>
      <c r="Z8523" t="inlineStr">
        <is>
          <t>2025-10-27T20:43:15.722024</t>
        </is>
      </c>
    </row>
    <row r="8524">
      <c r="A8524" t="inlineStr">
        <is>
          <t>shuttle</t>
        </is>
      </c>
      <c r="B8524" t="n">
        <v>38776</v>
      </c>
      <c r="C8524" t="n">
        <v>5</v>
      </c>
      <c r="D8524" t="b">
        <v>1</v>
      </c>
      <c r="E8524" t="n">
        <v>7</v>
      </c>
      <c r="F8524" t="inlineStr"/>
      <c r="G8524" t="n">
        <v>0.5714285714285714</v>
      </c>
      <c r="H8524" t="n">
        <v>0</v>
      </c>
      <c r="I8524" t="inlineStr">
        <is>
          <t>entropia</t>
        </is>
      </c>
      <c r="J8524" t="n">
        <v>0</v>
      </c>
      <c r="K8524" t="n">
        <v>0.5714285714285714</v>
      </c>
      <c r="L8524" t="n">
        <v>0</v>
      </c>
      <c r="M8524" t="inlineStr"/>
      <c r="N8524" t="b">
        <v>1</v>
      </c>
      <c r="O8524" t="b">
        <v>1</v>
      </c>
      <c r="P8524" t="inlineStr">
        <is>
          <t>[18208, 31251, 2078, 6054, 20095, 20150, 28785]</t>
        </is>
      </c>
      <c r="Q8524" t="inlineStr">
        <is>
          <t>[1, 1, 1, 1, 1, 1, 1]</t>
        </is>
      </c>
      <c r="R8524" t="inlineStr">
        <is>
          <t>[0.0045956820249557495, 0.009191349148750305, 0.009191356599330902, 0.013787031173706055, 0.018382705748081207, 0.022978387773036957, 0.02757406234741211]</t>
        </is>
      </c>
      <c r="S8524" t="inlineStr">
        <is>
          <t>[18208, 31251, 2078, 6054, 20095, 20150, 28785]</t>
        </is>
      </c>
      <c r="T8524" t="inlineStr">
        <is>
          <t>[0.0045956820249557495, 0.009191349148750305, 0.009191356599330902, 0.013787031173706055, 0.018382705748081207, 0.022978387773036957, 0.02757406234741211]</t>
        </is>
      </c>
      <c r="U8524" t="n">
        <v>4</v>
      </c>
      <c r="V8524" t="n">
        <v>0.01378703117370605</v>
      </c>
      <c r="W8524" t="n">
        <v>11</v>
      </c>
      <c r="X8524" t="n">
        <v>0.579037718306076</v>
      </c>
      <c r="Y8524" t="n">
        <v>6054</v>
      </c>
      <c r="Z8524" t="inlineStr">
        <is>
          <t>2025-10-27T20:43:15.722024</t>
        </is>
      </c>
    </row>
    <row r="8525">
      <c r="A8525" t="inlineStr">
        <is>
          <t>shuttle</t>
        </is>
      </c>
      <c r="B8525" t="n">
        <v>38784</v>
      </c>
      <c r="C8525" t="n">
        <v>5</v>
      </c>
      <c r="D8525" t="b">
        <v>1</v>
      </c>
      <c r="E8525" t="n">
        <v>7</v>
      </c>
      <c r="F8525" t="inlineStr"/>
      <c r="G8525" t="n">
        <v>0.5714285714285714</v>
      </c>
      <c r="H8525" t="n">
        <v>0</v>
      </c>
      <c r="I8525" t="inlineStr">
        <is>
          <t>entropia</t>
        </is>
      </c>
      <c r="J8525" t="n">
        <v>0</v>
      </c>
      <c r="K8525" t="n">
        <v>0.5714285714285714</v>
      </c>
      <c r="L8525" t="n">
        <v>0</v>
      </c>
      <c r="M8525" t="inlineStr"/>
      <c r="N8525" t="b">
        <v>1</v>
      </c>
      <c r="O8525" t="b">
        <v>1</v>
      </c>
      <c r="P8525" t="inlineStr">
        <is>
          <t>[10109, 18902, 15482, 23472, 35503, 22039, 35142]</t>
        </is>
      </c>
      <c r="Q8525" t="inlineStr">
        <is>
          <t>[1, 1, 1, 1, 1, 1, 1]</t>
        </is>
      </c>
      <c r="R8525" t="inlineStr">
        <is>
          <t>[0.022978387773036957, 0.02757406234741211, 0.042244888842105865, 0.04584140330553055, 0.06595946103334427, 0.06862720847129822, 0.06893515586853027]</t>
        </is>
      </c>
      <c r="S8525" t="inlineStr">
        <is>
          <t>[10109, 18902, 15482, 23472, 35503, 22039, 35142]</t>
        </is>
      </c>
      <c r="T8525" t="inlineStr">
        <is>
          <t>[0.022978387773036957, 0.02757406234741211, 0.042244888842105865, 0.04584140330553055, 0.06595946103334427, 0.06862720847129822, 0.06893515586853027]</t>
        </is>
      </c>
      <c r="U8525" t="n">
        <v>4</v>
      </c>
      <c r="V8525" t="n">
        <v>0.04584140624845717</v>
      </c>
      <c r="W8525" t="n">
        <v>5</v>
      </c>
      <c r="X8525" t="n">
        <v>0.4889882929346154</v>
      </c>
      <c r="Y8525" t="n">
        <v>18902</v>
      </c>
      <c r="Z8525" t="inlineStr">
        <is>
          <t>2025-10-27T20:43:15.722024</t>
        </is>
      </c>
    </row>
    <row r="8526">
      <c r="A8526" t="inlineStr">
        <is>
          <t>shuttle</t>
        </is>
      </c>
      <c r="B8526" t="n">
        <v>38796</v>
      </c>
      <c r="C8526" t="n">
        <v>5</v>
      </c>
      <c r="D8526" t="b">
        <v>1</v>
      </c>
      <c r="E8526" t="n">
        <v>7</v>
      </c>
      <c r="F8526" t="inlineStr"/>
      <c r="G8526" t="n">
        <v>0.5714285714285714</v>
      </c>
      <c r="H8526" t="n">
        <v>0</v>
      </c>
      <c r="I8526" t="inlineStr">
        <is>
          <t>entropia</t>
        </is>
      </c>
      <c r="J8526" t="n">
        <v>0</v>
      </c>
      <c r="K8526" t="n">
        <v>0.5714285714285714</v>
      </c>
      <c r="L8526" t="n">
        <v>0</v>
      </c>
      <c r="M8526" t="inlineStr"/>
      <c r="N8526" t="b">
        <v>1</v>
      </c>
      <c r="O8526" t="b">
        <v>1</v>
      </c>
      <c r="P8526" t="inlineStr">
        <is>
          <t>[909, 23309, 27815, 12300, 30650, 15228, 5289]</t>
        </is>
      </c>
      <c r="Q8526" t="inlineStr">
        <is>
          <t>[1, 1, 1, 1, 1, 1, 1]</t>
        </is>
      </c>
      <c r="R8526" t="inlineStr">
        <is>
          <t>[0.004595676437020302, 0.009191352874040604, 0.009191352874040604, 0.02757405862212181, 0.030411744490265846, 0.03216974064707756, 0.03885958716273308]</t>
        </is>
      </c>
      <c r="S8526" t="inlineStr">
        <is>
          <t>[909, 27815, 23309, 12300, 30650, 15228, 5289]</t>
        </is>
      </c>
      <c r="T8526" t="inlineStr">
        <is>
          <t>[0.004595676437020302, 0.009191352874040604, 0.009191352874040604, 0.02757405862212181, 0.030411744490265846, 0.03216974064707756, 0.03885958716273308]</t>
        </is>
      </c>
      <c r="U8526" t="n">
        <v>4</v>
      </c>
      <c r="V8526" t="n">
        <v>0.02757405862212181</v>
      </c>
      <c r="W8526" t="n">
        <v>10</v>
      </c>
      <c r="X8526" t="n">
        <v>0.5408917051470787</v>
      </c>
      <c r="Y8526" t="n">
        <v>909</v>
      </c>
      <c r="Z8526" t="inlineStr">
        <is>
          <t>2025-10-27T20:43:15.722024</t>
        </is>
      </c>
    </row>
    <row r="8527">
      <c r="A8527" t="inlineStr">
        <is>
          <t>shuttle</t>
        </is>
      </c>
      <c r="B8527" t="n">
        <v>38830</v>
      </c>
      <c r="C8527" t="n">
        <v>5</v>
      </c>
      <c r="D8527" t="b">
        <v>1</v>
      </c>
      <c r="E8527" t="n">
        <v>7</v>
      </c>
      <c r="F8527" t="inlineStr"/>
      <c r="G8527" t="n">
        <v>0.5714285714285714</v>
      </c>
      <c r="H8527" t="n">
        <v>0</v>
      </c>
      <c r="I8527" t="inlineStr">
        <is>
          <t>entropia</t>
        </is>
      </c>
      <c r="J8527" t="n">
        <v>0</v>
      </c>
      <c r="K8527" t="n">
        <v>0.5714285714285714</v>
      </c>
      <c r="L8527" t="n">
        <v>0</v>
      </c>
      <c r="M8527" t="inlineStr"/>
      <c r="N8527" t="b">
        <v>1</v>
      </c>
      <c r="O8527" t="b">
        <v>1</v>
      </c>
      <c r="P8527" t="inlineStr">
        <is>
          <t>[14562, 32185, 12459, 21914, 4026, 27578, 36665]</t>
        </is>
      </c>
      <c r="Q8527" t="inlineStr">
        <is>
          <t>[1, 1, 1, 1, 1, 1, 1]</t>
        </is>
      </c>
      <c r="R8527" t="inlineStr">
        <is>
          <t>[0.012827523052692413, 0.03848257660865784, 0.04722972959280014, 0.05131009966135025, 0.07696515321731567, 0.09071139246225357, 0.1026201993227005]</t>
        </is>
      </c>
      <c r="S8527" t="inlineStr">
        <is>
          <t>[14562, 32185, 12459, 21914, 4026, 27578, 36665]</t>
        </is>
      </c>
      <c r="T8527" t="inlineStr">
        <is>
          <t>[0.012827523052692413, 0.03848257660865784, 0.04722972959280014, 0.05131009966135025, 0.07696515321731567, 0.09071139246225357, 0.1026201993227005]</t>
        </is>
      </c>
      <c r="U8527" t="n">
        <v>4</v>
      </c>
      <c r="V8527" t="n">
        <v>0.05131009966135025</v>
      </c>
      <c r="W8527" t="n">
        <v>7</v>
      </c>
      <c r="X8527" t="n">
        <v>0.5455201650517656</v>
      </c>
      <c r="Y8527" t="n">
        <v>32185</v>
      </c>
      <c r="Z8527" t="inlineStr">
        <is>
          <t>2025-10-27T20:43:15.722024</t>
        </is>
      </c>
    </row>
    <row r="8528">
      <c r="A8528" t="inlineStr">
        <is>
          <t>shuttle</t>
        </is>
      </c>
      <c r="B8528" t="n">
        <v>38835</v>
      </c>
      <c r="C8528" t="n">
        <v>5</v>
      </c>
      <c r="D8528" t="b">
        <v>1</v>
      </c>
      <c r="E8528" t="n">
        <v>7</v>
      </c>
      <c r="F8528" t="inlineStr"/>
      <c r="G8528" t="n">
        <v>0.5714285714285714</v>
      </c>
      <c r="H8528" t="n">
        <v>0</v>
      </c>
      <c r="I8528" t="inlineStr">
        <is>
          <t>entropia</t>
        </is>
      </c>
      <c r="J8528" t="n">
        <v>0</v>
      </c>
      <c r="K8528" t="n">
        <v>0.5714285714285714</v>
      </c>
      <c r="L8528" t="n">
        <v>0</v>
      </c>
      <c r="M8528" t="inlineStr"/>
      <c r="N8528" t="b">
        <v>1</v>
      </c>
      <c r="O8528" t="b">
        <v>1</v>
      </c>
      <c r="P8528" t="inlineStr">
        <is>
          <t>[27371, 39619, 4664, 39982, 34136, 26176, 18745]</t>
        </is>
      </c>
      <c r="Q8528" t="inlineStr">
        <is>
          <t>[1, 1, 1, 1, 1, 1, 1]</t>
        </is>
      </c>
      <c r="R8528" t="inlineStr">
        <is>
          <t>[0.05938823148608208, 0.0899963527917862, 0.12062904983758926, 0.15328249335289001, 0.16898442804813385, 0.1729036271572113, 0.1786898970603943]</t>
        </is>
      </c>
      <c r="S8528" t="inlineStr">
        <is>
          <t>[27371, 39619, 4664, 39982, 34136, 26176, 18745]</t>
        </is>
      </c>
      <c r="T8528" t="inlineStr">
        <is>
          <t>[0.05938823148608208, 0.0899963527917862, 0.12062904983758926, 0.15328249335289001, 0.16898442804813385, 0.1729036271572113, 0.1786898970603943]</t>
        </is>
      </c>
      <c r="U8528" t="n">
        <v>4</v>
      </c>
      <c r="V8528" t="n">
        <v>0.1532824865435034</v>
      </c>
      <c r="W8528" t="n">
        <v>10</v>
      </c>
      <c r="X8528" t="n">
        <v>0.5129816789719674</v>
      </c>
      <c r="Y8528" t="n">
        <v>27371</v>
      </c>
      <c r="Z8528" t="inlineStr">
        <is>
          <t>2025-10-27T20:43:15.722024</t>
        </is>
      </c>
    </row>
    <row r="8529">
      <c r="A8529" t="inlineStr">
        <is>
          <t>shuttle</t>
        </is>
      </c>
      <c r="B8529" t="n">
        <v>38864</v>
      </c>
      <c r="C8529" t="n">
        <v>5</v>
      </c>
      <c r="D8529" t="b">
        <v>1</v>
      </c>
      <c r="E8529" t="n">
        <v>7</v>
      </c>
      <c r="F8529" t="inlineStr"/>
      <c r="G8529" t="n">
        <v>0.5714285714285714</v>
      </c>
      <c r="H8529" t="n">
        <v>0</v>
      </c>
      <c r="I8529" t="inlineStr">
        <is>
          <t>entropia</t>
        </is>
      </c>
      <c r="J8529" t="n">
        <v>0</v>
      </c>
      <c r="K8529" t="n">
        <v>0.5714285714285714</v>
      </c>
      <c r="L8529" t="n">
        <v>0</v>
      </c>
      <c r="M8529" t="inlineStr"/>
      <c r="N8529" t="b">
        <v>1</v>
      </c>
      <c r="O8529" t="b">
        <v>1</v>
      </c>
      <c r="P8529" t="inlineStr">
        <is>
          <t>[25260, 1638, 20974, 18329, 14444, 28702, 9637]</t>
        </is>
      </c>
      <c r="Q8529" t="inlineStr">
        <is>
          <t>[1, 1, 1, 1, 1, 1, 1]</t>
        </is>
      </c>
      <c r="R8529" t="inlineStr">
        <is>
          <t>[0.027381356805562973, 0.03023713082075119, 0.03752226382493973, 0.03752226382493973, 0.03752226382493973, 0.03766311705112457, 0.038631610572338104]</t>
        </is>
      </c>
      <c r="S8529" t="inlineStr">
        <is>
          <t>[25260, 1638, 20974, 18329, 14444, 28702, 9637]</t>
        </is>
      </c>
      <c r="T8529" t="inlineStr">
        <is>
          <t>[0.027381356805562973, 0.03023713082075119, 0.03752226382493973, 0.03752226382493973, 0.03752226382493973, 0.03766311705112457, 0.038631610572338104]</t>
        </is>
      </c>
      <c r="U8529" t="n">
        <v>4</v>
      </c>
      <c r="V8529" t="n">
        <v>0.03752226356178928</v>
      </c>
      <c r="W8529" t="n">
        <v>16</v>
      </c>
      <c r="X8529" t="n">
        <v>0.5447880995303854</v>
      </c>
      <c r="Y8529" t="n">
        <v>18329</v>
      </c>
      <c r="Z8529" t="inlineStr">
        <is>
          <t>2025-10-27T20:43:15.722024</t>
        </is>
      </c>
    </row>
    <row r="8530">
      <c r="A8530" t="inlineStr">
        <is>
          <t>shuttle</t>
        </is>
      </c>
      <c r="B8530" t="n">
        <v>38865</v>
      </c>
      <c r="C8530" t="n">
        <v>5</v>
      </c>
      <c r="D8530" t="b">
        <v>1</v>
      </c>
      <c r="E8530" t="n">
        <v>7</v>
      </c>
      <c r="F8530" t="inlineStr"/>
      <c r="G8530" t="n">
        <v>0.5714285714285714</v>
      </c>
      <c r="H8530" t="n">
        <v>0</v>
      </c>
      <c r="I8530" t="inlineStr">
        <is>
          <t>entropia</t>
        </is>
      </c>
      <c r="J8530" t="n">
        <v>0</v>
      </c>
      <c r="K8530" t="n">
        <v>0.5714285714285714</v>
      </c>
      <c r="L8530" t="n">
        <v>0</v>
      </c>
      <c r="M8530" t="inlineStr"/>
      <c r="N8530" t="b">
        <v>1</v>
      </c>
      <c r="O8530" t="b">
        <v>1</v>
      </c>
      <c r="P8530" t="inlineStr">
        <is>
          <t>[18550, 4784, 26128, 12505, 24735, 35161, 39654]</t>
        </is>
      </c>
      <c r="Q8530" t="inlineStr">
        <is>
          <t>[1, 1, 1, 1, 1, 1, 1]</t>
        </is>
      </c>
      <c r="R8530" t="inlineStr">
        <is>
          <t>[0.030584383755922318, 0.060757771134376526, 0.09535276144742966, 0.09546344727277756, 0.09579472988843918, 0.09634433686733246, 0.09710856527090073]</t>
        </is>
      </c>
      <c r="S8530" t="inlineStr">
        <is>
          <t>[18550, 4784, 26128, 12505, 24735, 35161, 39654]</t>
        </is>
      </c>
      <c r="T8530" t="inlineStr">
        <is>
          <t>[0.030584383755922318, 0.060757771134376526, 0.09535276144742966, 0.09546344727277756, 0.09579472988843918, 0.09634433686733246, 0.09710856527090073]</t>
        </is>
      </c>
      <c r="U8530" t="n">
        <v>4</v>
      </c>
      <c r="V8530" t="n">
        <v>0.09546344313899578</v>
      </c>
      <c r="W8530" t="n">
        <v>14</v>
      </c>
      <c r="X8530" t="n">
        <v>0.4793864270242198</v>
      </c>
      <c r="Y8530" t="n">
        <v>4784</v>
      </c>
      <c r="Z8530" t="inlineStr">
        <is>
          <t>2025-10-27T20:43:15.722024</t>
        </is>
      </c>
    </row>
    <row r="8531">
      <c r="A8531" t="inlineStr">
        <is>
          <t>shuttle</t>
        </is>
      </c>
      <c r="B8531" t="n">
        <v>38869</v>
      </c>
      <c r="C8531" t="n">
        <v>5</v>
      </c>
      <c r="D8531" t="b">
        <v>1</v>
      </c>
      <c r="E8531" t="n">
        <v>7</v>
      </c>
      <c r="F8531" t="inlineStr"/>
      <c r="G8531" t="n">
        <v>0.5714285714285714</v>
      </c>
      <c r="H8531" t="n">
        <v>0</v>
      </c>
      <c r="I8531" t="inlineStr">
        <is>
          <t>entropia</t>
        </is>
      </c>
      <c r="J8531" t="n">
        <v>0</v>
      </c>
      <c r="K8531" t="n">
        <v>0.5714285714285714</v>
      </c>
      <c r="L8531" t="n">
        <v>0</v>
      </c>
      <c r="M8531" t="inlineStr"/>
      <c r="N8531" t="b">
        <v>1</v>
      </c>
      <c r="O8531" t="b">
        <v>1</v>
      </c>
      <c r="P8531" t="inlineStr">
        <is>
          <t>[28298, 28093, 30060, 27052, 25104, 17559, 9129]</t>
        </is>
      </c>
      <c r="Q8531" t="inlineStr">
        <is>
          <t>[1, 1, 1, 1, 1, 1, 1]</t>
        </is>
      </c>
      <c r="R8531" t="inlineStr">
        <is>
          <t>[0.0045956820249557495, 0.012827524915337563, 0.02757405862212181, 0.041361089795827866, 0.05514812096953392, 0.06157153472304344, 0.06289355456829071]</t>
        </is>
      </c>
      <c r="S8531" t="inlineStr">
        <is>
          <t>[28298, 28093, 30060, 27052, 25104, 17559, 9129]</t>
        </is>
      </c>
      <c r="T8531" t="inlineStr">
        <is>
          <t>[0.0045956820249557495, 0.012827524915337563, 0.02757405862212181, 0.041361089795827866, 0.05514812096953392, 0.06157153472304344, 0.06289355456829071]</t>
        </is>
      </c>
      <c r="U8531" t="n">
        <v>4</v>
      </c>
      <c r="V8531" t="n">
        <v>0.04136108979582787</v>
      </c>
      <c r="W8531" t="n">
        <v>7</v>
      </c>
      <c r="X8531" t="n">
        <v>0.4440376863622923</v>
      </c>
      <c r="Y8531" t="n">
        <v>28093</v>
      </c>
      <c r="Z8531" t="inlineStr">
        <is>
          <t>2025-10-27T20:43:15.722024</t>
        </is>
      </c>
    </row>
    <row r="8532">
      <c r="A8532" t="inlineStr">
        <is>
          <t>shuttle</t>
        </is>
      </c>
      <c r="B8532" t="n">
        <v>38910</v>
      </c>
      <c r="C8532" t="n">
        <v>5</v>
      </c>
      <c r="D8532" t="b">
        <v>1</v>
      </c>
      <c r="E8532" t="n">
        <v>7</v>
      </c>
      <c r="F8532" t="inlineStr"/>
      <c r="G8532" t="n">
        <v>0.5714285714285714</v>
      </c>
      <c r="H8532" t="n">
        <v>0</v>
      </c>
      <c r="I8532" t="inlineStr">
        <is>
          <t>entropia</t>
        </is>
      </c>
      <c r="J8532" t="n">
        <v>0</v>
      </c>
      <c r="K8532" t="n">
        <v>0.5714285714285714</v>
      </c>
      <c r="L8532" t="n">
        <v>0</v>
      </c>
      <c r="M8532" t="inlineStr"/>
      <c r="N8532" t="b">
        <v>1</v>
      </c>
      <c r="O8532" t="b">
        <v>1</v>
      </c>
      <c r="P8532" t="inlineStr">
        <is>
          <t>[23141, 15522, 2863, 32861, 626, 6083, 15391]</t>
        </is>
      </c>
      <c r="Q8532" t="inlineStr">
        <is>
          <t>[1, 1, 1, 1, 1, 1, 1]</t>
        </is>
      </c>
      <c r="R8532" t="inlineStr">
        <is>
          <t>[0.009191352874040604, 0.013787031173706055, 0.02757406234741211, 0.03216973692178726, 0.045956771820783615, 0.0521545335650444, 0.05349545553326607]</t>
        </is>
      </c>
      <c r="S8532" t="inlineStr">
        <is>
          <t>[23141, 15522, 2863, 32861, 626, 6083, 15391]</t>
        </is>
      </c>
      <c r="T8532" t="inlineStr">
        <is>
          <t>[0.009191352874040604, 0.013787031173706055, 0.02757406234741211, 0.03216973692178726, 0.045956771820783615, 0.0521545335650444, 0.05349545553326607]</t>
        </is>
      </c>
      <c r="U8532" t="n">
        <v>4</v>
      </c>
      <c r="V8532" t="n">
        <v>0.03216973692178726</v>
      </c>
      <c r="W8532" t="n">
        <v>17</v>
      </c>
      <c r="X8532" t="n">
        <v>0.5729379974962413</v>
      </c>
      <c r="Y8532" t="n">
        <v>23141</v>
      </c>
      <c r="Z8532" t="inlineStr">
        <is>
          <t>2025-10-27T20:43:15.723054</t>
        </is>
      </c>
    </row>
    <row r="8533">
      <c r="A8533" t="inlineStr">
        <is>
          <t>shuttle</t>
        </is>
      </c>
      <c r="B8533" t="n">
        <v>38914</v>
      </c>
      <c r="C8533" t="n">
        <v>5</v>
      </c>
      <c r="D8533" t="b">
        <v>1</v>
      </c>
      <c r="E8533" t="n">
        <v>7</v>
      </c>
      <c r="F8533" t="inlineStr"/>
      <c r="G8533" t="n">
        <v>0.5714285714285714</v>
      </c>
      <c r="H8533" t="n">
        <v>0</v>
      </c>
      <c r="I8533" t="inlineStr">
        <is>
          <t>entropia</t>
        </is>
      </c>
      <c r="J8533" t="n">
        <v>0</v>
      </c>
      <c r="K8533" t="n">
        <v>0.5714285714285714</v>
      </c>
      <c r="L8533" t="n">
        <v>0</v>
      </c>
      <c r="M8533" t="inlineStr"/>
      <c r="N8533" t="b">
        <v>1</v>
      </c>
      <c r="O8533" t="b">
        <v>1</v>
      </c>
      <c r="P8533" t="inlineStr">
        <is>
          <t>[15767, 8949, 38023, 6643, 21578, 24475, 302]</t>
        </is>
      </c>
      <c r="Q8533" t="inlineStr">
        <is>
          <t>[1, 1, 1, 1, 1, 1, 1]</t>
        </is>
      </c>
      <c r="R8533" t="inlineStr">
        <is>
          <t>[0.01578056812286377, 0.02297838032245636, 0.03216973692178726, 0.03574555367231369, 0.042244888842105865, 0.04595676809549332, 0.06131299212574959]</t>
        </is>
      </c>
      <c r="S8533" t="inlineStr">
        <is>
          <t>[15767, 8949, 38023, 6643, 21578, 24475, 302]</t>
        </is>
      </c>
      <c r="T8533" t="inlineStr">
        <is>
          <t>[0.01578056812286377, 0.02297838032245636, 0.03216973692178726, 0.03574555367231369, 0.042244888842105865, 0.04595676809549332, 0.06131299212574959]</t>
        </is>
      </c>
      <c r="U8533" t="n">
        <v>4</v>
      </c>
      <c r="V8533" t="n">
        <v>0.03574555337736953</v>
      </c>
      <c r="W8533" t="n">
        <v>8</v>
      </c>
      <c r="X8533" t="n">
        <v>0.4359972628011307</v>
      </c>
      <c r="Y8533" t="n">
        <v>38023</v>
      </c>
      <c r="Z8533" t="inlineStr">
        <is>
          <t>2025-10-27T20:43:15.723054</t>
        </is>
      </c>
    </row>
    <row r="8534">
      <c r="A8534" t="inlineStr">
        <is>
          <t>shuttle</t>
        </is>
      </c>
      <c r="B8534" t="n">
        <v>38931</v>
      </c>
      <c r="C8534" t="n">
        <v>5</v>
      </c>
      <c r="D8534" t="b">
        <v>1</v>
      </c>
      <c r="E8534" t="n">
        <v>7</v>
      </c>
      <c r="F8534" t="inlineStr"/>
      <c r="G8534" t="n">
        <v>0.5714285714285714</v>
      </c>
      <c r="H8534" t="n">
        <v>0</v>
      </c>
      <c r="I8534" t="inlineStr">
        <is>
          <t>entropia</t>
        </is>
      </c>
      <c r="J8534" t="n">
        <v>0</v>
      </c>
      <c r="K8534" t="n">
        <v>0.5714285714285714</v>
      </c>
      <c r="L8534" t="n">
        <v>0</v>
      </c>
      <c r="M8534" t="inlineStr"/>
      <c r="N8534" t="b">
        <v>1</v>
      </c>
      <c r="O8534" t="b">
        <v>1</v>
      </c>
      <c r="P8534" t="inlineStr">
        <is>
          <t>[619, 31505, 15538, 23462, 721, 695, 12781]</t>
        </is>
      </c>
      <c r="Q8534" t="inlineStr">
        <is>
          <t>[1, 1, 1, 1, 1, 1, 1]</t>
        </is>
      </c>
      <c r="R8534" t="inlineStr">
        <is>
          <t>[0.05643242225050926, 0.07695173472166061, 0.10907911509275436, 0.1266186237335205, 0.13555032014846802, 0.1467849165201187, 0.14878347516059875]</t>
        </is>
      </c>
      <c r="S8534" t="inlineStr">
        <is>
          <t>[619, 31505, 15538, 23462, 721, 695, 12781]</t>
        </is>
      </c>
      <c r="T8534" t="inlineStr">
        <is>
          <t>[0.05643242225050926, 0.07695173472166061, 0.10907911509275436, 0.1266186237335205, 0.13555032014846802, 0.1467849165201187, 0.14878347516059875]</t>
        </is>
      </c>
      <c r="U8534" t="n">
        <v>4</v>
      </c>
      <c r="V8534" t="n">
        <v>0.126618632181222</v>
      </c>
      <c r="W8534" t="n">
        <v>13</v>
      </c>
      <c r="X8534" t="n">
        <v>0.4306760435155753</v>
      </c>
      <c r="Y8534" t="n">
        <v>23462</v>
      </c>
      <c r="Z8534" t="inlineStr">
        <is>
          <t>2025-10-27T20:43:15.723054</t>
        </is>
      </c>
    </row>
    <row r="8535">
      <c r="A8535" t="inlineStr">
        <is>
          <t>shuttle</t>
        </is>
      </c>
      <c r="B8535" t="n">
        <v>38945</v>
      </c>
      <c r="C8535" t="n">
        <v>5</v>
      </c>
      <c r="D8535" t="b">
        <v>1</v>
      </c>
      <c r="E8535" t="n">
        <v>7</v>
      </c>
      <c r="F8535" t="inlineStr"/>
      <c r="G8535" t="n">
        <v>0.5714285714285714</v>
      </c>
      <c r="H8535" t="n">
        <v>0</v>
      </c>
      <c r="I8535" t="inlineStr">
        <is>
          <t>entropia</t>
        </is>
      </c>
      <c r="J8535" t="n">
        <v>0</v>
      </c>
      <c r="K8535" t="n">
        <v>0.5714285714285714</v>
      </c>
      <c r="L8535" t="n">
        <v>0</v>
      </c>
      <c r="M8535" t="inlineStr"/>
      <c r="N8535" t="b">
        <v>1</v>
      </c>
      <c r="O8535" t="b">
        <v>1</v>
      </c>
      <c r="P8535" t="inlineStr">
        <is>
          <t>[28741, 11575, 6989, 34797, 15284, 4580, 33751]</t>
        </is>
      </c>
      <c r="Q8535" t="inlineStr">
        <is>
          <t>[1, 1, 1, 1, 1, 1, 1]</t>
        </is>
      </c>
      <c r="R8535" t="inlineStr">
        <is>
          <t>[0.013625916093587875, 0.027764346450567245, 0.038631610572338104, 0.03997502475976944, 0.04722972586750984, 0.047452788800001144, 0.047452788800001144]</t>
        </is>
      </c>
      <c r="S8535" t="inlineStr">
        <is>
          <t>[28741, 11575, 6989, 34797, 15284, 4580, 33751]</t>
        </is>
      </c>
      <c r="T8535" t="inlineStr">
        <is>
          <t>[0.013625916093587875, 0.027764346450567245, 0.038631610572338104, 0.03997502475976944, 0.04722972586750984, 0.047452788800001144, 0.047452788800001144]</t>
        </is>
      </c>
      <c r="U8535" t="n">
        <v>4</v>
      </c>
      <c r="V8535" t="n">
        <v>0.03997502330983541</v>
      </c>
      <c r="W8535" t="n">
        <v>12</v>
      </c>
      <c r="X8535" t="n">
        <v>0.5666541298382501</v>
      </c>
      <c r="Y8535" t="n">
        <v>34797</v>
      </c>
      <c r="Z8535" t="inlineStr">
        <is>
          <t>2025-10-27T20:43:15.723054</t>
        </is>
      </c>
    </row>
    <row r="8536">
      <c r="A8536" t="inlineStr">
        <is>
          <t>shuttle</t>
        </is>
      </c>
      <c r="B8536" t="n">
        <v>38948</v>
      </c>
      <c r="C8536" t="n">
        <v>5</v>
      </c>
      <c r="D8536" t="b">
        <v>1</v>
      </c>
      <c r="E8536" t="n">
        <v>7</v>
      </c>
      <c r="F8536" t="inlineStr"/>
      <c r="G8536" t="n">
        <v>0.5714285714285714</v>
      </c>
      <c r="H8536" t="n">
        <v>0</v>
      </c>
      <c r="I8536" t="inlineStr">
        <is>
          <t>entropia</t>
        </is>
      </c>
      <c r="J8536" t="n">
        <v>0</v>
      </c>
      <c r="K8536" t="n">
        <v>0.5714285714285714</v>
      </c>
      <c r="L8536" t="n">
        <v>0</v>
      </c>
      <c r="M8536" t="inlineStr"/>
      <c r="N8536" t="b">
        <v>1</v>
      </c>
      <c r="O8536" t="b">
        <v>1</v>
      </c>
      <c r="P8536" t="inlineStr">
        <is>
          <t>[29874, 31273, 2299, 17301, 33949, 16115, 8846]</t>
        </is>
      </c>
      <c r="Q8536" t="inlineStr">
        <is>
          <t>[1, 1, 1, 1, 1, 1, 1]</t>
        </is>
      </c>
      <c r="R8536" t="inlineStr">
        <is>
          <t>[0.03023712895810604, 0.03023712895810604, 0.030656497925519943, 0.031603243201971054, 0.032979730516672134, 0.03323200345039368, 0.03574555739760399]</t>
        </is>
      </c>
      <c r="S8536" t="inlineStr">
        <is>
          <t>[29874, 31273, 2299, 17301, 33949, 16115, 8846]</t>
        </is>
      </c>
      <c r="T8536" t="inlineStr">
        <is>
          <t>[0.03023712895810604, 0.03023712895810604, 0.030656497925519943, 0.031603243201971054, 0.032979730516672134, 0.03323200345039368, 0.03574555739760399]</t>
        </is>
      </c>
      <c r="U8536" t="n">
        <v>4</v>
      </c>
      <c r="V8536" t="n">
        <v>0.03160324362582646</v>
      </c>
      <c r="W8536" t="n">
        <v>10</v>
      </c>
      <c r="X8536" t="n">
        <v>0.5237854088744844</v>
      </c>
      <c r="Y8536" t="n">
        <v>17301</v>
      </c>
      <c r="Z8536" t="inlineStr">
        <is>
          <t>2025-10-27T20:43:15.723054</t>
        </is>
      </c>
    </row>
    <row r="8537">
      <c r="A8537" t="inlineStr">
        <is>
          <t>shuttle</t>
        </is>
      </c>
      <c r="B8537" t="n">
        <v>38972</v>
      </c>
      <c r="C8537" t="n">
        <v>5</v>
      </c>
      <c r="D8537" t="b">
        <v>1</v>
      </c>
      <c r="E8537" t="n">
        <v>7</v>
      </c>
      <c r="F8537" t="inlineStr"/>
      <c r="G8537" t="n">
        <v>0.5714285714285714</v>
      </c>
      <c r="H8537" t="n">
        <v>0</v>
      </c>
      <c r="I8537" t="inlineStr">
        <is>
          <t>entropia</t>
        </is>
      </c>
      <c r="J8537" t="n">
        <v>0</v>
      </c>
      <c r="K8537" t="n">
        <v>0.5714285714285714</v>
      </c>
      <c r="L8537" t="n">
        <v>0</v>
      </c>
      <c r="M8537" t="inlineStr"/>
      <c r="N8537" t="b">
        <v>1</v>
      </c>
      <c r="O8537" t="b">
        <v>1</v>
      </c>
      <c r="P8537" t="inlineStr">
        <is>
          <t>[6508, 36131, 15404, 9291, 29944, 19316, 20057]</t>
        </is>
      </c>
      <c r="Q8537" t="inlineStr">
        <is>
          <t>[1, 1, 1, 1, 1, 1, 1]</t>
        </is>
      </c>
      <c r="R8537" t="inlineStr">
        <is>
          <t>[0.027574054896831512, 0.040877752006053925, 0.043304573744535446, 0.0521545447409153, 0.05662032961845398, 0.057144895195961, 0.061105381697416306]</t>
        </is>
      </c>
      <c r="S8537" t="inlineStr">
        <is>
          <t>[6508, 36131, 15404, 9291, 29944, 19316, 20057]</t>
        </is>
      </c>
      <c r="T8537" t="inlineStr">
        <is>
          <t>[0.027574054896831512, 0.040877752006053925, 0.043304573744535446, 0.0521545447409153, 0.05662032961845398, 0.057144895195961, 0.061105381697416306]</t>
        </is>
      </c>
      <c r="U8537" t="n">
        <v>4</v>
      </c>
      <c r="V8537" t="n">
        <v>0.05215454308984981</v>
      </c>
      <c r="W8537" t="n">
        <v>5</v>
      </c>
      <c r="X8537" t="n">
        <v>0.5520233606521306</v>
      </c>
      <c r="Y8537" t="n">
        <v>15404</v>
      </c>
      <c r="Z8537" t="inlineStr">
        <is>
          <t>2025-10-27T20:43:15.723054</t>
        </is>
      </c>
    </row>
    <row r="8538">
      <c r="A8538" t="inlineStr">
        <is>
          <t>shuttle</t>
        </is>
      </c>
      <c r="B8538" t="n">
        <v>38989</v>
      </c>
      <c r="C8538" t="n">
        <v>5</v>
      </c>
      <c r="D8538" t="b">
        <v>1</v>
      </c>
      <c r="E8538" t="n">
        <v>7</v>
      </c>
      <c r="F8538" t="inlineStr"/>
      <c r="G8538" t="n">
        <v>0.5714285714285714</v>
      </c>
      <c r="H8538" t="n">
        <v>0</v>
      </c>
      <c r="I8538" t="inlineStr">
        <is>
          <t>entropia</t>
        </is>
      </c>
      <c r="J8538" t="n">
        <v>0</v>
      </c>
      <c r="K8538" t="n">
        <v>0.5714285714285714</v>
      </c>
      <c r="L8538" t="n">
        <v>0</v>
      </c>
      <c r="M8538" t="inlineStr"/>
      <c r="N8538" t="b">
        <v>1</v>
      </c>
      <c r="O8538" t="b">
        <v>1</v>
      </c>
      <c r="P8538" t="inlineStr">
        <is>
          <t>[24265, 36147, 12377, 15996, 16049, 8241, 24006]</t>
        </is>
      </c>
      <c r="Q8538" t="inlineStr">
        <is>
          <t>[1, 1, 1, 1, 1, 1, 1]</t>
        </is>
      </c>
      <c r="R8538" t="inlineStr">
        <is>
          <t>[0.027764350175857544, 0.08227251470088959, 0.10962178558111191, 0.13698388636112213, 0.14914697408676147, 0.14914697408676147, 0.1620001196861267]</t>
        </is>
      </c>
      <c r="S8538" t="inlineStr">
        <is>
          <t>[24265, 36147, 12377, 15996, 8241, 16049, 24006]</t>
        </is>
      </c>
      <c r="T8538" t="inlineStr">
        <is>
          <t>[0.027764350175857544, 0.08227251470088959, 0.10962178558111191, 0.13698388636112213, 0.14914697408676147, 0.14914697408676147, 0.1620001196861267]</t>
        </is>
      </c>
      <c r="U8538" t="n">
        <v>4</v>
      </c>
      <c r="V8538" t="n">
        <v>0.1369838848225135</v>
      </c>
      <c r="W8538" t="n">
        <v>11</v>
      </c>
      <c r="X8538" t="n">
        <v>0.464960011570739</v>
      </c>
      <c r="Y8538" t="n">
        <v>12377</v>
      </c>
      <c r="Z8538" t="inlineStr">
        <is>
          <t>2025-10-27T20:43:15.723054</t>
        </is>
      </c>
    </row>
    <row r="8539">
      <c r="A8539" t="inlineStr">
        <is>
          <t>shuttle</t>
        </is>
      </c>
      <c r="B8539" t="n">
        <v>38999</v>
      </c>
      <c r="C8539" t="n">
        <v>5</v>
      </c>
      <c r="D8539" t="b">
        <v>1</v>
      </c>
      <c r="E8539" t="n">
        <v>7</v>
      </c>
      <c r="F8539" t="inlineStr"/>
      <c r="G8539" t="n">
        <v>0.5714285714285714</v>
      </c>
      <c r="H8539" t="n">
        <v>0</v>
      </c>
      <c r="I8539" t="inlineStr">
        <is>
          <t>entropia</t>
        </is>
      </c>
      <c r="J8539" t="n">
        <v>0</v>
      </c>
      <c r="K8539" t="n">
        <v>0.5714285714285714</v>
      </c>
      <c r="L8539" t="n">
        <v>0</v>
      </c>
      <c r="M8539" t="inlineStr"/>
      <c r="N8539" t="b">
        <v>1</v>
      </c>
      <c r="O8539" t="b">
        <v>1</v>
      </c>
      <c r="P8539" t="inlineStr">
        <is>
          <t>[13676, 29196, 32789, 31882, 32713, 4884, 25616]</t>
        </is>
      </c>
      <c r="Q8539" t="inlineStr">
        <is>
          <t>[1, 1, 1, 1, 1, 1, 1]</t>
        </is>
      </c>
      <c r="R8539" t="inlineStr">
        <is>
          <t>[0.0045956773683428764, 0.013787031173706055, 0.018382707610726357, 0.022415827959775925, 0.027381356805562973, 0.027764346450567245, 0.030656499788165092]</t>
        </is>
      </c>
      <c r="S8539" t="inlineStr">
        <is>
          <t>[13676, 29196, 32789, 31882, 32713, 4884, 25616]</t>
        </is>
      </c>
      <c r="T8539" t="inlineStr">
        <is>
          <t>[0.0045956773683428764, 0.013787031173706055, 0.018382707610726357, 0.022415827959775925, 0.027381356805562973, 0.027764346450567245, 0.030656499788165092]</t>
        </is>
      </c>
      <c r="U8539" t="n">
        <v>4</v>
      </c>
      <c r="V8539" t="n">
        <v>0.02241582808393775</v>
      </c>
      <c r="W8539" t="n">
        <v>9</v>
      </c>
      <c r="X8539" t="n">
        <v>0.4511378887513194</v>
      </c>
      <c r="Y8539" t="n">
        <v>32789</v>
      </c>
      <c r="Z8539" t="inlineStr">
        <is>
          <t>2025-10-27T20:43:15.723054</t>
        </is>
      </c>
    </row>
    <row r="8540">
      <c r="A8540" t="inlineStr">
        <is>
          <t>shuttle</t>
        </is>
      </c>
      <c r="B8540" t="n">
        <v>39019</v>
      </c>
      <c r="C8540" t="n">
        <v>5</v>
      </c>
      <c r="D8540" t="b">
        <v>1</v>
      </c>
      <c r="E8540" t="n">
        <v>7</v>
      </c>
      <c r="F8540" t="inlineStr"/>
      <c r="G8540" t="n">
        <v>0.5714285714285714</v>
      </c>
      <c r="H8540" t="n">
        <v>0</v>
      </c>
      <c r="I8540" t="inlineStr">
        <is>
          <t>entropia</t>
        </is>
      </c>
      <c r="J8540" t="n">
        <v>0</v>
      </c>
      <c r="K8540" t="n">
        <v>0.5714285714285714</v>
      </c>
      <c r="L8540" t="n">
        <v>0</v>
      </c>
      <c r="M8540" t="inlineStr"/>
      <c r="N8540" t="b">
        <v>1</v>
      </c>
      <c r="O8540" t="b">
        <v>1</v>
      </c>
      <c r="P8540" t="inlineStr">
        <is>
          <t>[27817, 23019, 31376, 13508, 1183, 22239, 29700]</t>
        </is>
      </c>
      <c r="Q8540" t="inlineStr">
        <is>
          <t>[1, 1, 1, 1, 1, 1, 1]</t>
        </is>
      </c>
      <c r="R8540" t="inlineStr">
        <is>
          <t>[0.03023713454604149, 0.095914326608181, 0.1090695858001709, 0.11185520142316818, 0.11213807016611099, 0.112607941031456, 0.1149909719824791]</t>
        </is>
      </c>
      <c r="S8540" t="inlineStr">
        <is>
          <t>[27817, 23019, 31376, 13508, 1183, 22239, 29700]</t>
        </is>
      </c>
      <c r="T8540" t="inlineStr">
        <is>
          <t>[0.03023713454604149, 0.095914326608181, 0.1090695858001709, 0.11185520142316818, 0.11213807016611099, 0.112607941031456, 0.1149909719824791]</t>
        </is>
      </c>
      <c r="U8540" t="n">
        <v>4</v>
      </c>
      <c r="V8540" t="n">
        <v>0.111855199883981</v>
      </c>
      <c r="W8540" t="n">
        <v>3</v>
      </c>
      <c r="X8540" t="n">
        <v>0.466051111461986</v>
      </c>
      <c r="Y8540" t="n">
        <v>27817</v>
      </c>
      <c r="Z8540" t="inlineStr">
        <is>
          <t>2025-10-27T20:43:15.723054</t>
        </is>
      </c>
    </row>
    <row r="8541">
      <c r="A8541" t="inlineStr">
        <is>
          <t>shuttle</t>
        </is>
      </c>
      <c r="B8541" t="n">
        <v>39035</v>
      </c>
      <c r="C8541" t="n">
        <v>5</v>
      </c>
      <c r="D8541" t="b">
        <v>1</v>
      </c>
      <c r="E8541" t="n">
        <v>7</v>
      </c>
      <c r="F8541" t="inlineStr"/>
      <c r="G8541" t="n">
        <v>0.5714285714285714</v>
      </c>
      <c r="H8541" t="n">
        <v>0</v>
      </c>
      <c r="I8541" t="inlineStr">
        <is>
          <t>entropia</t>
        </is>
      </c>
      <c r="J8541" t="n">
        <v>0</v>
      </c>
      <c r="K8541" t="n">
        <v>0.5714285714285714</v>
      </c>
      <c r="L8541" t="n">
        <v>0</v>
      </c>
      <c r="M8541" t="inlineStr"/>
      <c r="N8541" t="b">
        <v>1</v>
      </c>
      <c r="O8541" t="b">
        <v>1</v>
      </c>
      <c r="P8541" t="inlineStr">
        <is>
          <t>[40169, 14901, 7161, 840, 12786, 5723, 12484]</t>
        </is>
      </c>
      <c r="Q8541" t="inlineStr">
        <is>
          <t>[1, 1, 1, 1, 1, 1, 1]</t>
        </is>
      </c>
      <c r="R8541" t="inlineStr">
        <is>
          <t>[0.009191352874040604, 0.02738136053085327, 0.057491641491651535, 0.08214405924081802, 0.1357724815607071, 0.13690677285194397, 0.1385059654712677]</t>
        </is>
      </c>
      <c r="S8541" t="inlineStr">
        <is>
          <t>[40169, 14901, 7161, 840, 12786, 5723, 12484]</t>
        </is>
      </c>
      <c r="T8541" t="inlineStr">
        <is>
          <t>[0.009191352874040604, 0.02738136053085327, 0.057491641491651535, 0.08214405924081802, 0.1357724815607071, 0.13690677285194397, 0.1385059654712677]</t>
        </is>
      </c>
      <c r="U8541" t="n">
        <v>4</v>
      </c>
      <c r="V8541" t="n">
        <v>0.08214405924081802</v>
      </c>
      <c r="W8541" t="n">
        <v>12</v>
      </c>
      <c r="X8541" t="n">
        <v>0.5537985060484472</v>
      </c>
      <c r="Y8541" t="n">
        <v>840</v>
      </c>
      <c r="Z8541" t="inlineStr">
        <is>
          <t>2025-10-27T20:43:15.723054</t>
        </is>
      </c>
    </row>
    <row r="8542">
      <c r="A8542" t="inlineStr">
        <is>
          <t>shuttle</t>
        </is>
      </c>
      <c r="B8542" t="n">
        <v>39062</v>
      </c>
      <c r="C8542" t="n">
        <v>5</v>
      </c>
      <c r="D8542" t="b">
        <v>1</v>
      </c>
      <c r="E8542" t="n">
        <v>7</v>
      </c>
      <c r="F8542" t="inlineStr"/>
      <c r="G8542" t="n">
        <v>0.5714285714285714</v>
      </c>
      <c r="H8542" t="n">
        <v>0</v>
      </c>
      <c r="I8542" t="inlineStr">
        <is>
          <t>entropia</t>
        </is>
      </c>
      <c r="J8542" t="n">
        <v>0</v>
      </c>
      <c r="K8542" t="n">
        <v>0.5714285714285714</v>
      </c>
      <c r="L8542" t="n">
        <v>0</v>
      </c>
      <c r="M8542" t="inlineStr"/>
      <c r="N8542" t="b">
        <v>1</v>
      </c>
      <c r="O8542" t="b">
        <v>1</v>
      </c>
      <c r="P8542" t="inlineStr">
        <is>
          <t>[12338, 31766, 7817, 28633, 5401, 25498, 38413]</t>
        </is>
      </c>
      <c r="Q8542" t="inlineStr">
        <is>
          <t>[1, 1, 1, 1, 1, 1, 1]</t>
        </is>
      </c>
      <c r="R8542" t="inlineStr">
        <is>
          <t>[0.0045956773683428764, 0.030237119644880295, 0.05349545180797577, 0.05476272106170654, 0.054955217987298965, 0.07149111479520798, 0.07504451274871826]</t>
        </is>
      </c>
      <c r="S8542" t="inlineStr">
        <is>
          <t>[12338, 31766, 7817, 28633, 5401, 25498, 38413]</t>
        </is>
      </c>
      <c r="T8542" t="inlineStr">
        <is>
          <t>[0.0045956773683428764, 0.030237119644880295, 0.05349545180797577, 0.05476272106170654, 0.054955217987298965, 0.07149111479520798, 0.07504451274871826]</t>
        </is>
      </c>
      <c r="U8542" t="n">
        <v>4</v>
      </c>
      <c r="V8542" t="n">
        <v>0.05476272106170654</v>
      </c>
      <c r="W8542" t="n">
        <v>6</v>
      </c>
      <c r="X8542" t="n">
        <v>0.5483998889617789</v>
      </c>
      <c r="Y8542" t="n">
        <v>31766</v>
      </c>
      <c r="Z8542" t="inlineStr">
        <is>
          <t>2025-10-27T20:43:15.723054</t>
        </is>
      </c>
    </row>
    <row r="8543">
      <c r="A8543" t="inlineStr">
        <is>
          <t>shuttle</t>
        </is>
      </c>
      <c r="B8543" t="n">
        <v>39089</v>
      </c>
      <c r="C8543" t="n">
        <v>5</v>
      </c>
      <c r="D8543" t="b">
        <v>1</v>
      </c>
      <c r="E8543" t="n">
        <v>7</v>
      </c>
      <c r="F8543" t="inlineStr"/>
      <c r="G8543" t="n">
        <v>0.5714285714285714</v>
      </c>
      <c r="H8543" t="n">
        <v>0</v>
      </c>
      <c r="I8543" t="inlineStr">
        <is>
          <t>entropia</t>
        </is>
      </c>
      <c r="J8543" t="n">
        <v>0</v>
      </c>
      <c r="K8543" t="n">
        <v>0.5714285714285714</v>
      </c>
      <c r="L8543" t="n">
        <v>0</v>
      </c>
      <c r="M8543" t="inlineStr"/>
      <c r="N8543" t="b">
        <v>1</v>
      </c>
      <c r="O8543" t="b">
        <v>1</v>
      </c>
      <c r="P8543" t="inlineStr">
        <is>
          <t>[7842, 15634, 3010, 21482, 39488, 26067, 4223]</t>
        </is>
      </c>
      <c r="Q8543" t="inlineStr">
        <is>
          <t>[1, 1, 1, 1, 1, 1, 1]</t>
        </is>
      </c>
      <c r="R8543" t="inlineStr">
        <is>
          <t>[0.0045956773683428764, 0.009191353805363178, 0.013787031173706055, 0.018382707610726357, 0.022978385910391808, 0.02757406234741211, 0.03216973692178726]</t>
        </is>
      </c>
      <c r="S8543" t="inlineStr">
        <is>
          <t>[7842, 15634, 3010, 21482, 39488, 26067, 4223]</t>
        </is>
      </c>
      <c r="T8543" t="inlineStr">
        <is>
          <t>[0.0045956773683428764, 0.009191353805363178, 0.013787031173706055, 0.018382707610726357, 0.022978385910391808, 0.02757406234741211, 0.03216973692178726]</t>
        </is>
      </c>
      <c r="U8543" t="n">
        <v>4</v>
      </c>
      <c r="V8543" t="n">
        <v>0.01838270807638764</v>
      </c>
      <c r="W8543" t="n">
        <v>11</v>
      </c>
      <c r="X8543" t="n">
        <v>0.479807647329713</v>
      </c>
      <c r="Y8543" t="n">
        <v>21482</v>
      </c>
      <c r="Z8543" t="inlineStr">
        <is>
          <t>2025-10-27T20:43:15.723054</t>
        </is>
      </c>
    </row>
    <row r="8544">
      <c r="A8544" t="inlineStr">
        <is>
          <t>shuttle</t>
        </is>
      </c>
      <c r="B8544" t="n">
        <v>39113</v>
      </c>
      <c r="C8544" t="n">
        <v>5</v>
      </c>
      <c r="D8544" t="b">
        <v>1</v>
      </c>
      <c r="E8544" t="n">
        <v>7</v>
      </c>
      <c r="F8544" t="inlineStr"/>
      <c r="G8544" t="n">
        <v>0.5714285714285714</v>
      </c>
      <c r="H8544" t="n">
        <v>0</v>
      </c>
      <c r="I8544" t="inlineStr">
        <is>
          <t>entropia</t>
        </is>
      </c>
      <c r="J8544" t="n">
        <v>0</v>
      </c>
      <c r="K8544" t="n">
        <v>0.5714285714285714</v>
      </c>
      <c r="L8544" t="n">
        <v>0</v>
      </c>
      <c r="M8544" t="inlineStr"/>
      <c r="N8544" t="b">
        <v>1</v>
      </c>
      <c r="O8544" t="b">
        <v>1</v>
      </c>
      <c r="P8544" t="inlineStr">
        <is>
          <t>[33579, 6586, 11501, 35155, 38610, 8626, 27959]</t>
        </is>
      </c>
      <c r="Q8544" t="inlineStr">
        <is>
          <t>[1, 1, 1, 1, 1, 1, 1]</t>
        </is>
      </c>
      <c r="R8544" t="inlineStr">
        <is>
          <t>[0.025655046105384827, 0.042647767812013626, 0.06312227249145508, 0.10718367993831635, 0.11447474360466003, 0.11529974639415741, 0.1158682107925415]</t>
        </is>
      </c>
      <c r="S8544" t="inlineStr">
        <is>
          <t>[33579, 6586, 11501, 35155, 38610, 8626, 27959]</t>
        </is>
      </c>
      <c r="T8544" t="inlineStr">
        <is>
          <t>[0.025655046105384827, 0.042647767812013626, 0.06312227249145508, 0.10718367993831635, 0.11447474360466003, 0.11529974639415741, 0.1158682107925415]</t>
        </is>
      </c>
      <c r="U8544" t="n">
        <v>4</v>
      </c>
      <c r="V8544" t="n">
        <v>0.1071836744885119</v>
      </c>
      <c r="W8544" t="n">
        <v>6</v>
      </c>
      <c r="X8544" t="n">
        <v>0.4846471435990082</v>
      </c>
      <c r="Y8544" t="n">
        <v>6586</v>
      </c>
      <c r="Z8544" t="inlineStr">
        <is>
          <t>2025-10-27T20:43:15.723054</t>
        </is>
      </c>
    </row>
    <row r="8545">
      <c r="A8545" t="inlineStr">
        <is>
          <t>shuttle</t>
        </is>
      </c>
      <c r="B8545" t="n">
        <v>39121</v>
      </c>
      <c r="C8545" t="n">
        <v>5</v>
      </c>
      <c r="D8545" t="b">
        <v>1</v>
      </c>
      <c r="E8545" t="n">
        <v>7</v>
      </c>
      <c r="F8545" t="inlineStr"/>
      <c r="G8545" t="n">
        <v>0.5714285714285714</v>
      </c>
      <c r="H8545" t="n">
        <v>0</v>
      </c>
      <c r="I8545" t="inlineStr">
        <is>
          <t>entropia</t>
        </is>
      </c>
      <c r="J8545" t="n">
        <v>0</v>
      </c>
      <c r="K8545" t="n">
        <v>0.5714285714285714</v>
      </c>
      <c r="L8545" t="n">
        <v>0</v>
      </c>
      <c r="M8545" t="inlineStr"/>
      <c r="N8545" t="b">
        <v>1</v>
      </c>
      <c r="O8545" t="b">
        <v>1</v>
      </c>
      <c r="P8545" t="inlineStr">
        <is>
          <t>[2139, 11310, 2333, 36741, 28570, 27112, 6300]</t>
        </is>
      </c>
      <c r="Q8545" t="inlineStr">
        <is>
          <t>[1, 1, 1, 1, 1, 1, 1]</t>
        </is>
      </c>
      <c r="R8545" t="inlineStr">
        <is>
          <t>[0.004595674574375153, 0.009191349148750305, 0.009191356599330902, 0.013787031173706055, 0.018382705748081207, 0.02297838032245636, 0.027574054896831512]</t>
        </is>
      </c>
      <c r="S8545" t="inlineStr">
        <is>
          <t>[2139, 11310, 2333, 36741, 28570, 27112, 6300]</t>
        </is>
      </c>
      <c r="T8545" t="inlineStr">
        <is>
          <t>[0.004595674574375153, 0.009191349148750305, 0.009191356599330902, 0.013787031173706055, 0.018382705748081207, 0.02297838032245636, 0.027574054896831512]</t>
        </is>
      </c>
      <c r="U8545" t="n">
        <v>4</v>
      </c>
      <c r="V8545" t="n">
        <v>0.01378703117370605</v>
      </c>
      <c r="W8545" t="n">
        <v>13</v>
      </c>
      <c r="X8545" t="n">
        <v>0.549005858061673</v>
      </c>
      <c r="Y8545" t="n">
        <v>2333</v>
      </c>
      <c r="Z8545" t="inlineStr">
        <is>
          <t>2025-10-27T20:43:15.724056</t>
        </is>
      </c>
    </row>
    <row r="8546">
      <c r="A8546" t="inlineStr">
        <is>
          <t>shuttle</t>
        </is>
      </c>
      <c r="B8546" t="n">
        <v>39126</v>
      </c>
      <c r="C8546" t="n">
        <v>5</v>
      </c>
      <c r="D8546" t="b">
        <v>1</v>
      </c>
      <c r="E8546" t="n">
        <v>7</v>
      </c>
      <c r="F8546" t="inlineStr"/>
      <c r="G8546" t="n">
        <v>0.5714285714285714</v>
      </c>
      <c r="H8546" t="n">
        <v>0</v>
      </c>
      <c r="I8546" t="inlineStr">
        <is>
          <t>entropia</t>
        </is>
      </c>
      <c r="J8546" t="n">
        <v>0</v>
      </c>
      <c r="K8546" t="n">
        <v>0.5714285714285714</v>
      </c>
      <c r="L8546" t="n">
        <v>0</v>
      </c>
      <c r="M8546" t="inlineStr"/>
      <c r="N8546" t="b">
        <v>1</v>
      </c>
      <c r="O8546" t="b">
        <v>1</v>
      </c>
      <c r="P8546" t="inlineStr">
        <is>
          <t>[32777, 18762, 29, 8559, 23476, 20927, 30797]</t>
        </is>
      </c>
      <c r="Q8546" t="inlineStr">
        <is>
          <t>[1, 1, 1, 1, 1, 1, 1]</t>
        </is>
      </c>
      <c r="R8546" t="inlineStr">
        <is>
          <t>[0.004595676437020302, 0.027764346450567245, 0.028882863000035286, 0.03160324692726135, 0.05495521053671837, 0.05699106305837631, 0.05791012942790985]</t>
        </is>
      </c>
      <c r="S8546" t="inlineStr">
        <is>
          <t>[32777, 18762, 29, 8559, 23476, 20927, 30797]</t>
        </is>
      </c>
      <c r="T8546" t="inlineStr">
        <is>
          <t>[0.004595676437020302, 0.027764346450567245, 0.028882863000035286, 0.03160324692726135, 0.05495521053671837, 0.05699106305837631, 0.05791012942790985]</t>
        </is>
      </c>
      <c r="U8546" t="n">
        <v>4</v>
      </c>
      <c r="V8546" t="n">
        <v>0.03160324500547548</v>
      </c>
      <c r="W8546" t="n">
        <v>13</v>
      </c>
      <c r="X8546" t="n">
        <v>0.4150109422218836</v>
      </c>
      <c r="Y8546" t="n">
        <v>18762</v>
      </c>
      <c r="Z8546" t="inlineStr">
        <is>
          <t>2025-10-27T20:43:15.724056</t>
        </is>
      </c>
    </row>
    <row r="8547">
      <c r="A8547" t="inlineStr">
        <is>
          <t>shuttle</t>
        </is>
      </c>
      <c r="B8547" t="n">
        <v>39168</v>
      </c>
      <c r="C8547" t="n">
        <v>5</v>
      </c>
      <c r="D8547" t="b">
        <v>1</v>
      </c>
      <c r="E8547" t="n">
        <v>7</v>
      </c>
      <c r="F8547" t="inlineStr"/>
      <c r="G8547" t="n">
        <v>0.5714285714285714</v>
      </c>
      <c r="H8547" t="n">
        <v>0</v>
      </c>
      <c r="I8547" t="inlineStr">
        <is>
          <t>entropia</t>
        </is>
      </c>
      <c r="J8547" t="n">
        <v>0</v>
      </c>
      <c r="K8547" t="n">
        <v>0.5714285714285714</v>
      </c>
      <c r="L8547" t="n">
        <v>0</v>
      </c>
      <c r="M8547" t="inlineStr"/>
      <c r="N8547" t="b">
        <v>1</v>
      </c>
      <c r="O8547" t="b">
        <v>1</v>
      </c>
      <c r="P8547" t="inlineStr">
        <is>
          <t>[35989, 9374, 31697, 33845, 20058, 30037, 37560]</t>
        </is>
      </c>
      <c r="Q8547" t="inlineStr">
        <is>
          <t>[1, 1, 1, 1, 1, 1, 1]</t>
        </is>
      </c>
      <c r="R8547" t="inlineStr">
        <is>
          <t>[0.027764342725276947, 0.0564715601503849, 0.05776570737361908, 0.11294311285018921, 0.11305565387010574, 0.11641494929790497, 0.12637491524219513]</t>
        </is>
      </c>
      <c r="S8547" t="inlineStr">
        <is>
          <t>[35989, 9374, 31697, 33845, 20058, 30037, 37560]</t>
        </is>
      </c>
      <c r="T8547" t="inlineStr">
        <is>
          <t>[0.027764342725276947, 0.0564715601503849, 0.05776570737361908, 0.11294311285018921, 0.11305565387010574, 0.11641494929790497, 0.12637491524219513]</t>
        </is>
      </c>
      <c r="U8547" t="n">
        <v>4</v>
      </c>
      <c r="V8547" t="n">
        <v>0.1129431112896152</v>
      </c>
      <c r="W8547" t="n">
        <v>14</v>
      </c>
      <c r="X8547" t="n">
        <v>0.5417498531524204</v>
      </c>
      <c r="Y8547" t="n">
        <v>35989</v>
      </c>
      <c r="Z8547" t="inlineStr">
        <is>
          <t>2025-10-27T20:43:15.724056</t>
        </is>
      </c>
    </row>
    <row r="8548">
      <c r="A8548" t="inlineStr">
        <is>
          <t>shuttle</t>
        </is>
      </c>
      <c r="B8548" t="n">
        <v>39169</v>
      </c>
      <c r="C8548" t="n">
        <v>5</v>
      </c>
      <c r="D8548" t="b">
        <v>1</v>
      </c>
      <c r="E8548" t="n">
        <v>7</v>
      </c>
      <c r="F8548" t="inlineStr"/>
      <c r="G8548" t="n">
        <v>0.5714285714285714</v>
      </c>
      <c r="H8548" t="n">
        <v>0</v>
      </c>
      <c r="I8548" t="inlineStr">
        <is>
          <t>entropia</t>
        </is>
      </c>
      <c r="J8548" t="n">
        <v>0</v>
      </c>
      <c r="K8548" t="n">
        <v>0.5714285714285714</v>
      </c>
      <c r="L8548" t="n">
        <v>0</v>
      </c>
      <c r="M8548" t="inlineStr"/>
      <c r="N8548" t="b">
        <v>1</v>
      </c>
      <c r="O8548" t="b">
        <v>1</v>
      </c>
      <c r="P8548" t="inlineStr">
        <is>
          <t>[26260, 1997, 2508, 16275, 37364, 28778, 20651]</t>
        </is>
      </c>
      <c r="Q8548" t="inlineStr">
        <is>
          <t>[1, 1, 1, 1, 1, 1, 1]</t>
        </is>
      </c>
      <c r="R8548" t="inlineStr">
        <is>
          <t>[0.025655047968029976, 0.025655049830675125, 0.03752226382493973, 0.04668998718261719, 0.04842004179954529, 0.048637647181749344, 0.05034463852643967]</t>
        </is>
      </c>
      <c r="S8548" t="inlineStr">
        <is>
          <t>[26260, 1997, 2508, 16275, 37364, 28778, 20651]</t>
        </is>
      </c>
      <c r="T8548" t="inlineStr">
        <is>
          <t>[0.025655047968029976, 0.025655049830675125, 0.03752226382493973, 0.04668998718261719, 0.04842004179954529, 0.048637647181749344, 0.05034463852643967]</t>
        </is>
      </c>
      <c r="U8548" t="n">
        <v>4</v>
      </c>
      <c r="V8548" t="n">
        <v>0.04668998718261719</v>
      </c>
      <c r="W8548" t="n">
        <v>9</v>
      </c>
      <c r="X8548" t="n">
        <v>0.4565878904584075</v>
      </c>
      <c r="Y8548" t="n">
        <v>2508</v>
      </c>
      <c r="Z8548" t="inlineStr">
        <is>
          <t>2025-10-27T20:43:15.724056</t>
        </is>
      </c>
    </row>
    <row r="8549">
      <c r="A8549" t="inlineStr">
        <is>
          <t>shuttle</t>
        </is>
      </c>
      <c r="B8549" t="n">
        <v>39178</v>
      </c>
      <c r="C8549" t="n">
        <v>5</v>
      </c>
      <c r="D8549" t="b">
        <v>1</v>
      </c>
      <c r="E8549" t="n">
        <v>7</v>
      </c>
      <c r="F8549" t="inlineStr"/>
      <c r="G8549" t="n">
        <v>0.5714285714285714</v>
      </c>
      <c r="H8549" t="n">
        <v>0</v>
      </c>
      <c r="I8549" t="inlineStr">
        <is>
          <t>entropia</t>
        </is>
      </c>
      <c r="J8549" t="n">
        <v>0</v>
      </c>
      <c r="K8549" t="n">
        <v>0.5714285714285714</v>
      </c>
      <c r="L8549" t="n">
        <v>0</v>
      </c>
      <c r="M8549" t="inlineStr"/>
      <c r="N8549" t="b">
        <v>1</v>
      </c>
      <c r="O8549" t="b">
        <v>1</v>
      </c>
      <c r="P8549" t="inlineStr">
        <is>
          <t>[40401, 18318, 4744, 11187, 30739, 11878, 35124]</t>
        </is>
      </c>
      <c r="Q8549" t="inlineStr">
        <is>
          <t>[1, 1, 1, 1, 1, 1, 1]</t>
        </is>
      </c>
      <c r="R8549" t="inlineStr">
        <is>
          <t>[0.018831556662917137, 0.03156113624572754, 0.03444107621908188, 0.05131009593605995, 0.051515497267246246, 0.05212683603167534, 0.056220389902591705]</t>
        </is>
      </c>
      <c r="S8549" t="inlineStr">
        <is>
          <t>[40401, 18318, 4744, 11187, 30739, 11878, 35124]</t>
        </is>
      </c>
      <c r="T8549" t="inlineStr">
        <is>
          <t>[0.018831556662917137, 0.03156113624572754, 0.03444107621908188, 0.05131009593605995, 0.051515497267246246, 0.05212683603167534, 0.056220389902591705]</t>
        </is>
      </c>
      <c r="U8549" t="n">
        <v>4</v>
      </c>
      <c r="V8549" t="n">
        <v>0.05131009593605995</v>
      </c>
      <c r="W8549" t="n">
        <v>11</v>
      </c>
      <c r="X8549" t="n">
        <v>0.5394170971878306</v>
      </c>
      <c r="Y8549" t="n">
        <v>11187</v>
      </c>
      <c r="Z8549" t="inlineStr">
        <is>
          <t>2025-10-27T20:43:15.724056</t>
        </is>
      </c>
    </row>
    <row r="8550">
      <c r="A8550" t="inlineStr">
        <is>
          <t>shuttle</t>
        </is>
      </c>
      <c r="B8550" t="n">
        <v>39182</v>
      </c>
      <c r="C8550" t="n">
        <v>5</v>
      </c>
      <c r="D8550" t="b">
        <v>1</v>
      </c>
      <c r="E8550" t="n">
        <v>7</v>
      </c>
      <c r="F8550" t="inlineStr"/>
      <c r="G8550" t="n">
        <v>0.5714285714285714</v>
      </c>
      <c r="H8550" t="n">
        <v>0</v>
      </c>
      <c r="I8550" t="inlineStr">
        <is>
          <t>entropia</t>
        </is>
      </c>
      <c r="J8550" t="n">
        <v>0</v>
      </c>
      <c r="K8550" t="n">
        <v>0.5714285714285714</v>
      </c>
      <c r="L8550" t="n">
        <v>0</v>
      </c>
      <c r="M8550" t="inlineStr"/>
      <c r="N8550" t="b">
        <v>1</v>
      </c>
      <c r="O8550" t="b">
        <v>1</v>
      </c>
      <c r="P8550" t="inlineStr">
        <is>
          <t>[9165, 3292, 24691, 3323, 13407, 32689, 16770]</t>
        </is>
      </c>
      <c r="Q8550" t="inlineStr">
        <is>
          <t>[1, 1, 1, 1, 1, 1, 1]</t>
        </is>
      </c>
      <c r="R8550" t="inlineStr">
        <is>
          <t>[0.3584628105163574, 0.7569908499717712, 0.79092937707901, 0.8221014738082886, 0.8301854729652405, 0.836662232875824, 0.8403951525688171]</t>
        </is>
      </c>
      <c r="S8550" t="inlineStr">
        <is>
          <t>[9165, 3292, 24691, 3323, 13407, 32689, 16770]</t>
        </is>
      </c>
      <c r="T8550" t="inlineStr">
        <is>
          <t>[0.3584628105163574, 0.7569908499717712, 0.79092937707901, 0.8221014738082886, 0.8301854729652405, 0.836662232875824, 0.8403951525688171]</t>
        </is>
      </c>
      <c r="U8550" t="n">
        <v>4</v>
      </c>
      <c r="V8550" t="n">
        <v>0.8221014864605268</v>
      </c>
      <c r="W8550" t="n">
        <v>10</v>
      </c>
      <c r="X8550" t="n">
        <v>0.5832313149944252</v>
      </c>
      <c r="Y8550" t="n">
        <v>3323</v>
      </c>
      <c r="Z8550" t="inlineStr">
        <is>
          <t>2025-10-27T20:43:15.724056</t>
        </is>
      </c>
    </row>
    <row r="8551">
      <c r="A8551" t="inlineStr">
        <is>
          <t>shuttle</t>
        </is>
      </c>
      <c r="B8551" t="n">
        <v>39207</v>
      </c>
      <c r="C8551" t="n">
        <v>5</v>
      </c>
      <c r="D8551" t="b">
        <v>1</v>
      </c>
      <c r="E8551" t="n">
        <v>7</v>
      </c>
      <c r="F8551" t="inlineStr"/>
      <c r="G8551" t="n">
        <v>0.5714285714285714</v>
      </c>
      <c r="H8551" t="n">
        <v>0</v>
      </c>
      <c r="I8551" t="inlineStr">
        <is>
          <t>entropia</t>
        </is>
      </c>
      <c r="J8551" t="n">
        <v>0</v>
      </c>
      <c r="K8551" t="n">
        <v>0.5714285714285714</v>
      </c>
      <c r="L8551" t="n">
        <v>0</v>
      </c>
      <c r="M8551" t="inlineStr"/>
      <c r="N8551" t="b">
        <v>1</v>
      </c>
      <c r="O8551" t="b">
        <v>1</v>
      </c>
      <c r="P8551" t="inlineStr">
        <is>
          <t>[18012, 27539, 22671, 35253, 13223, 32298, 39356]</t>
        </is>
      </c>
      <c r="Q8551" t="inlineStr">
        <is>
          <t>[1, 1, 1, 1, 1, 1, 1]</t>
        </is>
      </c>
      <c r="R8551" t="inlineStr">
        <is>
          <t>[0.0045956773683428764, 0.0045956773683428764, 0.012827524915337563, 0.013625917956233025, 0.018831558525562286, 0.018831558525562286, 0.022415827959775925]</t>
        </is>
      </c>
      <c r="S8551" t="inlineStr">
        <is>
          <t>[27539, 18012, 22671, 35253, 13223, 32298, 39356]</t>
        </is>
      </c>
      <c r="T8551" t="inlineStr">
        <is>
          <t>[0.0045956773683428764, 0.0045956773683428764, 0.012827524915337563, 0.013625917956233025, 0.018831558525562286, 0.018831558525562286, 0.022415827959775925]</t>
        </is>
      </c>
      <c r="U8551" t="n">
        <v>4</v>
      </c>
      <c r="V8551" t="n">
        <v>0.01362591827783162</v>
      </c>
      <c r="W8551" t="n">
        <v>9</v>
      </c>
      <c r="X8551" t="n">
        <v>0.4690860010603782</v>
      </c>
      <c r="Y8551" t="n">
        <v>27539</v>
      </c>
      <c r="Z8551" t="inlineStr">
        <is>
          <t>2025-10-27T20:43:15.724056</t>
        </is>
      </c>
    </row>
    <row r="8552">
      <c r="A8552" t="inlineStr">
        <is>
          <t>shuttle</t>
        </is>
      </c>
      <c r="B8552" t="n">
        <v>39210</v>
      </c>
      <c r="C8552" t="n">
        <v>5</v>
      </c>
      <c r="D8552" t="b">
        <v>1</v>
      </c>
      <c r="E8552" t="n">
        <v>7</v>
      </c>
      <c r="F8552" t="inlineStr"/>
      <c r="G8552" t="n">
        <v>0.5714285714285714</v>
      </c>
      <c r="H8552" t="n">
        <v>0</v>
      </c>
      <c r="I8552" t="inlineStr">
        <is>
          <t>entropia</t>
        </is>
      </c>
      <c r="J8552" t="n">
        <v>0</v>
      </c>
      <c r="K8552" t="n">
        <v>0.5714285714285714</v>
      </c>
      <c r="L8552" t="n">
        <v>0</v>
      </c>
      <c r="M8552" t="inlineStr"/>
      <c r="N8552" t="b">
        <v>1</v>
      </c>
      <c r="O8552" t="b">
        <v>1</v>
      </c>
      <c r="P8552" t="inlineStr">
        <is>
          <t>[20402, 13160, 23712, 10350, 24954, 22737, 22024]</t>
        </is>
      </c>
      <c r="Q8552" t="inlineStr">
        <is>
          <t>[1, 1, 1, 1, 1, 1, 1]</t>
        </is>
      </c>
      <c r="R8552" t="inlineStr">
        <is>
          <t>[0.0045956773683428764, 0.02738136053085327, 0.027764342725276947, 0.054762713611125946, 0.05495521426200867, 0.08214407414197922, 0.08227252960205078]</t>
        </is>
      </c>
      <c r="S8552" t="inlineStr">
        <is>
          <t>[20402, 13160, 23712, 10350, 24954, 22737, 22024]</t>
        </is>
      </c>
      <c r="T8552" t="inlineStr">
        <is>
          <t>[0.0045956773683428764, 0.02738136053085327, 0.027764342725276947, 0.054762713611125946, 0.05495521426200867, 0.08214407414197922, 0.08227252960205078]</t>
        </is>
      </c>
      <c r="U8552" t="n">
        <v>4</v>
      </c>
      <c r="V8552" t="n">
        <v>0.05476271361112595</v>
      </c>
      <c r="W8552" t="n">
        <v>7</v>
      </c>
      <c r="X8552" t="n">
        <v>0.5017114977812706</v>
      </c>
      <c r="Y8552" t="n">
        <v>13160</v>
      </c>
      <c r="Z8552" t="inlineStr">
        <is>
          <t>2025-10-27T20:43:15.724056</t>
        </is>
      </c>
    </row>
    <row r="8553">
      <c r="A8553" t="inlineStr">
        <is>
          <t>shuttle</t>
        </is>
      </c>
      <c r="B8553" t="n">
        <v>39224</v>
      </c>
      <c r="C8553" t="n">
        <v>5</v>
      </c>
      <c r="D8553" t="b">
        <v>1</v>
      </c>
      <c r="E8553" t="n">
        <v>7</v>
      </c>
      <c r="F8553" t="inlineStr"/>
      <c r="G8553" t="n">
        <v>0.5714285714285714</v>
      </c>
      <c r="H8553" t="n">
        <v>0</v>
      </c>
      <c r="I8553" t="inlineStr">
        <is>
          <t>entropia</t>
        </is>
      </c>
      <c r="J8553" t="n">
        <v>0</v>
      </c>
      <c r="K8553" t="n">
        <v>0.5714285714285714</v>
      </c>
      <c r="L8553" t="n">
        <v>0</v>
      </c>
      <c r="M8553" t="inlineStr"/>
      <c r="N8553" t="b">
        <v>1</v>
      </c>
      <c r="O8553" t="b">
        <v>1</v>
      </c>
      <c r="P8553" t="inlineStr">
        <is>
          <t>[15449, 17946, 25334, 21518, 29979, 17038, 32393]</t>
        </is>
      </c>
      <c r="Q8553" t="inlineStr">
        <is>
          <t>[1, 1, 1, 1, 1, 1, 1]</t>
        </is>
      </c>
      <c r="R8553" t="inlineStr">
        <is>
          <t>[0.018831564113497734, 0.04760231077671051, 0.050552450120449066, 0.05974380671977997, 0.061105381697416306, 0.06433947384357452, 0.06560574471950531]</t>
        </is>
      </c>
      <c r="S8553" t="inlineStr">
        <is>
          <t>[15449, 17946, 25334, 21518, 29979, 17038, 32393]</t>
        </is>
      </c>
      <c r="T8553" t="inlineStr">
        <is>
          <t>[0.018831564113497734, 0.04760231077671051, 0.050552450120449066, 0.05974380671977997, 0.061105381697416306, 0.06433947384357452, 0.06560574471950531]</t>
        </is>
      </c>
      <c r="U8553" t="n">
        <v>4</v>
      </c>
      <c r="V8553" t="n">
        <v>0.05974380671977997</v>
      </c>
      <c r="W8553" t="n">
        <v>6</v>
      </c>
      <c r="X8553" t="n">
        <v>0.4129686859297896</v>
      </c>
      <c r="Y8553" t="n">
        <v>21518</v>
      </c>
      <c r="Z8553" t="inlineStr">
        <is>
          <t>2025-10-27T20:43:15.724056</t>
        </is>
      </c>
    </row>
    <row r="8554">
      <c r="A8554" t="inlineStr">
        <is>
          <t>shuttle</t>
        </is>
      </c>
      <c r="B8554" t="n">
        <v>39310</v>
      </c>
      <c r="C8554" t="n">
        <v>5</v>
      </c>
      <c r="D8554" t="b">
        <v>1</v>
      </c>
      <c r="E8554" t="n">
        <v>7</v>
      </c>
      <c r="F8554" t="inlineStr"/>
      <c r="G8554" t="n">
        <v>0.5714285714285714</v>
      </c>
      <c r="H8554" t="n">
        <v>0</v>
      </c>
      <c r="I8554" t="inlineStr">
        <is>
          <t>entropia</t>
        </is>
      </c>
      <c r="J8554" t="n">
        <v>0</v>
      </c>
      <c r="K8554" t="n">
        <v>0.5714285714285714</v>
      </c>
      <c r="L8554" t="n">
        <v>0</v>
      </c>
      <c r="M8554" t="inlineStr"/>
      <c r="N8554" t="b">
        <v>1</v>
      </c>
      <c r="O8554" t="b">
        <v>1</v>
      </c>
      <c r="P8554" t="inlineStr">
        <is>
          <t>[31958, 32425, 33683, 812, 29570, 8072, 35024]</t>
        </is>
      </c>
      <c r="Q8554" t="inlineStr">
        <is>
          <t>[1, 1, 1, 1, 1, 1, 1]</t>
        </is>
      </c>
      <c r="R8554" t="inlineStr">
        <is>
          <t>[0.027381354942917824, 0.03023712895810604, 0.058158960193395615, 0.08220044523477554, 0.08500007539987564, 0.08559883385896683, 0.08718786388635635]</t>
        </is>
      </c>
      <c r="S8554" t="inlineStr">
        <is>
          <t>[31958, 32425, 33683, 812, 29570, 8072, 35024]</t>
        </is>
      </c>
      <c r="T8554" t="inlineStr">
        <is>
          <t>[0.027381354942917824, 0.03023712895810604, 0.058158960193395615, 0.08220044523477554, 0.08500007539987564, 0.08559883385896683, 0.08718786388635635]</t>
        </is>
      </c>
      <c r="U8554" t="n">
        <v>4</v>
      </c>
      <c r="V8554" t="n">
        <v>0.08220044480832474</v>
      </c>
      <c r="W8554" t="n">
        <v>6</v>
      </c>
      <c r="X8554" t="n">
        <v>0.5047084648822324</v>
      </c>
      <c r="Y8554" t="n">
        <v>31958</v>
      </c>
      <c r="Z8554" t="inlineStr">
        <is>
          <t>2025-10-27T20:43:15.724056</t>
        </is>
      </c>
    </row>
    <row r="8555">
      <c r="A8555" t="inlineStr">
        <is>
          <t>shuttle</t>
        </is>
      </c>
      <c r="B8555" t="n">
        <v>39314</v>
      </c>
      <c r="C8555" t="n">
        <v>5</v>
      </c>
      <c r="D8555" t="b">
        <v>1</v>
      </c>
      <c r="E8555" t="n">
        <v>7</v>
      </c>
      <c r="F8555" t="inlineStr"/>
      <c r="G8555" t="n">
        <v>0.5714285714285714</v>
      </c>
      <c r="H8555" t="n">
        <v>0</v>
      </c>
      <c r="I8555" t="inlineStr">
        <is>
          <t>entropia</t>
        </is>
      </c>
      <c r="J8555" t="n">
        <v>0</v>
      </c>
      <c r="K8555" t="n">
        <v>0.5714285714285714</v>
      </c>
      <c r="L8555" t="n">
        <v>0</v>
      </c>
      <c r="M8555" t="inlineStr"/>
      <c r="N8555" t="b">
        <v>1</v>
      </c>
      <c r="O8555" t="b">
        <v>1</v>
      </c>
      <c r="P8555" t="inlineStr">
        <is>
          <t>[7702, 13969, 445, 9502, 29764, 31828, 14758]</t>
        </is>
      </c>
      <c r="Q8555" t="inlineStr">
        <is>
          <t>[1, 1, 1, 1, 1, 1, 1]</t>
        </is>
      </c>
      <c r="R8555" t="inlineStr">
        <is>
          <t>[0.022415826097130775, 0.03058437630534172, 0.030656496062874794, 0.09927581995725632, 0.1123218908905983, 0.11398211866617203, 0.11454026401042938]</t>
        </is>
      </c>
      <c r="S8555" t="inlineStr">
        <is>
          <t>[7702, 13969, 445, 9502, 29764, 31828, 14758]</t>
        </is>
      </c>
      <c r="T8555" t="inlineStr">
        <is>
          <t>[0.022415826097130775, 0.03058437630534172, 0.030656496062874794, 0.09927581995725632, 0.1123218908905983, 0.11398211866617203, 0.11454026401042938]</t>
        </is>
      </c>
      <c r="U8555" t="n">
        <v>4</v>
      </c>
      <c r="V8555" t="n">
        <v>0.09927582189551036</v>
      </c>
      <c r="W8555" t="n">
        <v>8</v>
      </c>
      <c r="X8555" t="n">
        <v>0.5532248233931725</v>
      </c>
      <c r="Y8555" t="n">
        <v>7702</v>
      </c>
      <c r="Z8555" t="inlineStr">
        <is>
          <t>2025-10-27T20:43:15.725068</t>
        </is>
      </c>
    </row>
    <row r="8556">
      <c r="A8556" t="inlineStr">
        <is>
          <t>shuttle</t>
        </is>
      </c>
      <c r="B8556" t="n">
        <v>39316</v>
      </c>
      <c r="C8556" t="n">
        <v>5</v>
      </c>
      <c r="D8556" t="b">
        <v>1</v>
      </c>
      <c r="E8556" t="n">
        <v>7</v>
      </c>
      <c r="F8556" t="inlineStr"/>
      <c r="G8556" t="n">
        <v>0.5714285714285714</v>
      </c>
      <c r="H8556" t="n">
        <v>0</v>
      </c>
      <c r="I8556" t="inlineStr">
        <is>
          <t>entropia</t>
        </is>
      </c>
      <c r="J8556" t="n">
        <v>0</v>
      </c>
      <c r="K8556" t="n">
        <v>0.5714285714285714</v>
      </c>
      <c r="L8556" t="n">
        <v>0</v>
      </c>
      <c r="M8556" t="inlineStr"/>
      <c r="N8556" t="b">
        <v>1</v>
      </c>
      <c r="O8556" t="b">
        <v>1</v>
      </c>
      <c r="P8556" t="inlineStr">
        <is>
          <t>[27853, 6820, 33483, 21364, 407, 13950, 20510]</t>
        </is>
      </c>
      <c r="Q8556" t="inlineStr">
        <is>
          <t>[1, 1, 1, 1, 1, 1, 1]</t>
        </is>
      </c>
      <c r="R8556" t="inlineStr">
        <is>
          <t>[0.004595674574375153, 0.009191356599330902, 0.009191356599330902, 0.013787031173706055, 0.018382713198661804, 0.02757406234741211, 0.03216974437236786]</t>
        </is>
      </c>
      <c r="S8556" t="inlineStr">
        <is>
          <t>[27853, 6820, 33483, 21364, 407, 13950, 20510]</t>
        </is>
      </c>
      <c r="T8556" t="inlineStr">
        <is>
          <t>[0.004595674574375153, 0.009191356599330902, 0.009191356599330902, 0.013787031173706055, 0.018382713198661804, 0.02757406234741211, 0.03216974437236786]</t>
        </is>
      </c>
      <c r="U8556" t="n">
        <v>4</v>
      </c>
      <c r="V8556" t="n">
        <v>0.01378703117370605</v>
      </c>
      <c r="W8556" t="n">
        <v>13</v>
      </c>
      <c r="X8556" t="n">
        <v>0.5323412401420513</v>
      </c>
      <c r="Y8556" t="n">
        <v>21364</v>
      </c>
      <c r="Z8556" t="inlineStr">
        <is>
          <t>2025-10-27T20:43:15.725068</t>
        </is>
      </c>
    </row>
    <row r="8557">
      <c r="A8557" t="inlineStr">
        <is>
          <t>shuttle</t>
        </is>
      </c>
      <c r="B8557" t="n">
        <v>39324</v>
      </c>
      <c r="C8557" t="n">
        <v>5</v>
      </c>
      <c r="D8557" t="b">
        <v>1</v>
      </c>
      <c r="E8557" t="n">
        <v>7</v>
      </c>
      <c r="F8557" t="inlineStr"/>
      <c r="G8557" t="n">
        <v>0.5714285714285714</v>
      </c>
      <c r="H8557" t="n">
        <v>0</v>
      </c>
      <c r="I8557" t="inlineStr">
        <is>
          <t>entropia</t>
        </is>
      </c>
      <c r="J8557" t="n">
        <v>0</v>
      </c>
      <c r="K8557" t="n">
        <v>0.5714285714285714</v>
      </c>
      <c r="L8557" t="n">
        <v>0</v>
      </c>
      <c r="M8557" t="inlineStr"/>
      <c r="N8557" t="b">
        <v>1</v>
      </c>
      <c r="O8557" t="b">
        <v>1</v>
      </c>
      <c r="P8557" t="inlineStr">
        <is>
          <t>[25678, 19367, 21474, 6407, 23217, 37280, 22942]</t>
        </is>
      </c>
      <c r="Q8557" t="inlineStr">
        <is>
          <t>[1, 1, 1, 1, 1, 1, 1]</t>
        </is>
      </c>
      <c r="R8557" t="inlineStr">
        <is>
          <t>[0.004595674574375153, 0.004595674574375153, 0.009191352874040604, 0.009191356599330902, 0.013787031173706055, 0.018382705748081207, 0.02297838404774666]</t>
        </is>
      </c>
      <c r="S8557" t="inlineStr">
        <is>
          <t>[25678, 19367, 21474, 6407, 23217, 37280, 22942]</t>
        </is>
      </c>
      <c r="T8557" t="inlineStr">
        <is>
          <t>[0.004595674574375153, 0.004595674574375153, 0.009191352874040604, 0.009191356599330902, 0.013787031173706055, 0.018382705748081207, 0.02297838404774666]</t>
        </is>
      </c>
      <c r="U8557" t="n">
        <v>4</v>
      </c>
      <c r="V8557" t="n">
        <v>0.009191356599330902</v>
      </c>
      <c r="W8557" t="n">
        <v>6</v>
      </c>
      <c r="X8557" t="n">
        <v>0.4918809988372074</v>
      </c>
      <c r="Y8557" t="n">
        <v>19367</v>
      </c>
      <c r="Z8557" t="inlineStr">
        <is>
          <t>2025-10-27T20:43:15.725068</t>
        </is>
      </c>
    </row>
    <row r="8558">
      <c r="A8558" t="inlineStr">
        <is>
          <t>shuttle</t>
        </is>
      </c>
      <c r="B8558" t="n">
        <v>39346</v>
      </c>
      <c r="C8558" t="n">
        <v>5</v>
      </c>
      <c r="D8558" t="b">
        <v>1</v>
      </c>
      <c r="E8558" t="n">
        <v>7</v>
      </c>
      <c r="F8558" t="inlineStr"/>
      <c r="G8558" t="n">
        <v>0.5714285714285714</v>
      </c>
      <c r="H8558" t="n">
        <v>0</v>
      </c>
      <c r="I8558" t="inlineStr">
        <is>
          <t>entropia</t>
        </is>
      </c>
      <c r="J8558" t="n">
        <v>0</v>
      </c>
      <c r="K8558" t="n">
        <v>0.5714285714285714</v>
      </c>
      <c r="L8558" t="n">
        <v>0</v>
      </c>
      <c r="M8558" t="inlineStr"/>
      <c r="N8558" t="b">
        <v>1</v>
      </c>
      <c r="O8558" t="b">
        <v>1</v>
      </c>
      <c r="P8558" t="inlineStr">
        <is>
          <t>[13040, 1020, 25585, 1603, 22370, 12321, 1510]</t>
        </is>
      </c>
      <c r="Q8558" t="inlineStr">
        <is>
          <t>[1, 1, 1, 1, 1, 1, 1]</t>
        </is>
      </c>
      <c r="R8558" t="inlineStr">
        <is>
          <t>[0.025655046105384827, 0.025655049830675125, 0.02738136053085327, 0.03023713454604149, 0.03752226382493973, 0.04722972959280014, 0.05476272106170654]</t>
        </is>
      </c>
      <c r="S8558" t="inlineStr">
        <is>
          <t>[13040, 1020, 25585, 1603, 22370, 12321, 1510]</t>
        </is>
      </c>
      <c r="T8558" t="inlineStr">
        <is>
          <t>[0.025655046105384827, 0.025655049830675125, 0.02738136053085327, 0.03023713454604149, 0.03752226382493973, 0.04722972959280014, 0.05476272106170654]</t>
        </is>
      </c>
      <c r="U8558" t="n">
        <v>4</v>
      </c>
      <c r="V8558" t="n">
        <v>0.03023713445375033</v>
      </c>
      <c r="W8558" t="n">
        <v>10</v>
      </c>
      <c r="X8558" t="n">
        <v>0.5931507949154526</v>
      </c>
      <c r="Y8558" t="n">
        <v>25585</v>
      </c>
      <c r="Z8558" t="inlineStr">
        <is>
          <t>2025-10-27T20:43:15.725068</t>
        </is>
      </c>
    </row>
    <row r="8559">
      <c r="A8559" t="inlineStr">
        <is>
          <t>shuttle</t>
        </is>
      </c>
      <c r="B8559" t="n">
        <v>39356</v>
      </c>
      <c r="C8559" t="n">
        <v>5</v>
      </c>
      <c r="D8559" t="b">
        <v>1</v>
      </c>
      <c r="E8559" t="n">
        <v>7</v>
      </c>
      <c r="F8559" t="inlineStr"/>
      <c r="G8559" t="n">
        <v>0.5714285714285714</v>
      </c>
      <c r="H8559" t="n">
        <v>0</v>
      </c>
      <c r="I8559" t="inlineStr">
        <is>
          <t>entropia</t>
        </is>
      </c>
      <c r="J8559" t="n">
        <v>0</v>
      </c>
      <c r="K8559" t="n">
        <v>0.5714285714285714</v>
      </c>
      <c r="L8559" t="n">
        <v>0</v>
      </c>
      <c r="M8559" t="inlineStr"/>
      <c r="N8559" t="b">
        <v>1</v>
      </c>
      <c r="O8559" t="b">
        <v>1</v>
      </c>
      <c r="P8559" t="inlineStr">
        <is>
          <t>[32298, 35253, 22671, 18012, 39207, 27539, 772]</t>
        </is>
      </c>
      <c r="Q8559" t="inlineStr">
        <is>
          <t>[1, 1, 1, 1, 1, 1, 1]</t>
        </is>
      </c>
      <c r="R8559" t="inlineStr">
        <is>
          <t>[0.0045956773683428764, 0.013787031173706055, 0.018382707610726357, 0.018831558525562286, 0.022415827959775925, 0.02631637454032898, 0.030656499788165092]</t>
        </is>
      </c>
      <c r="S8559" t="inlineStr">
        <is>
          <t>[32298, 35253, 22671, 18012, 39207, 27539, 772]</t>
        </is>
      </c>
      <c r="T8559" t="inlineStr">
        <is>
          <t>[0.0045956773683428764, 0.013787031173706055, 0.018382707610726357, 0.018831558525562286, 0.022415827959775925, 0.02631637454032898, 0.030656499788165092]</t>
        </is>
      </c>
      <c r="U8559" t="n">
        <v>4</v>
      </c>
      <c r="V8559" t="n">
        <v>0.01883155899507038</v>
      </c>
      <c r="W8559" t="n">
        <v>15</v>
      </c>
      <c r="X8559" t="n">
        <v>0.4414821888754633</v>
      </c>
      <c r="Y8559" t="n">
        <v>32298</v>
      </c>
      <c r="Z8559" t="inlineStr">
        <is>
          <t>2025-10-27T20:43:15.725068</t>
        </is>
      </c>
    </row>
    <row r="8560">
      <c r="A8560" t="inlineStr">
        <is>
          <t>shuttle</t>
        </is>
      </c>
      <c r="B8560" t="n">
        <v>39357</v>
      </c>
      <c r="C8560" t="n">
        <v>5</v>
      </c>
      <c r="D8560" t="b">
        <v>1</v>
      </c>
      <c r="E8560" t="n">
        <v>7</v>
      </c>
      <c r="F8560" t="inlineStr"/>
      <c r="G8560" t="n">
        <v>0.5714285714285714</v>
      </c>
      <c r="H8560" t="n">
        <v>0</v>
      </c>
      <c r="I8560" t="inlineStr">
        <is>
          <t>entropia</t>
        </is>
      </c>
      <c r="J8560" t="n">
        <v>0</v>
      </c>
      <c r="K8560" t="n">
        <v>0.5714285714285714</v>
      </c>
      <c r="L8560" t="n">
        <v>0</v>
      </c>
      <c r="M8560" t="inlineStr"/>
      <c r="N8560" t="b">
        <v>1</v>
      </c>
      <c r="O8560" t="b">
        <v>1</v>
      </c>
      <c r="P8560" t="inlineStr">
        <is>
          <t>[28266, 14242, 21684, 4455, 31376, 12975, 3469]</t>
        </is>
      </c>
      <c r="Q8560" t="inlineStr">
        <is>
          <t>[1, 1, 1, 1, 1, 1, 1]</t>
        </is>
      </c>
      <c r="R8560" t="inlineStr">
        <is>
          <t>[0.02776433527469635, 0.027764342725276947, 0.055528685450553894, 0.08265668898820877, 0.08364612609148026, 0.12987862527370453, 0.1323724091053009]</t>
        </is>
      </c>
      <c r="S8560" t="inlineStr">
        <is>
          <t>[28266, 14242, 21684, 4455, 31376, 12975, 3469]</t>
        </is>
      </c>
      <c r="T8560" t="inlineStr">
        <is>
          <t>[0.02776433527469635, 0.027764342725276947, 0.055528685450553894, 0.08265668898820877, 0.08364612609148026, 0.12987862527370453, 0.1323724091053009]</t>
        </is>
      </c>
      <c r="U8560" t="n">
        <v>4</v>
      </c>
      <c r="V8560" t="n">
        <v>0.08265669156369664</v>
      </c>
      <c r="W8560" t="n">
        <v>10</v>
      </c>
      <c r="X8560" t="n">
        <v>0.4775354841618037</v>
      </c>
      <c r="Y8560" t="n">
        <v>28266</v>
      </c>
      <c r="Z8560" t="inlineStr">
        <is>
          <t>2025-10-27T20:43:15.726082</t>
        </is>
      </c>
    </row>
    <row r="8561">
      <c r="A8561" t="inlineStr">
        <is>
          <t>shuttle</t>
        </is>
      </c>
      <c r="B8561" t="n">
        <v>39409</v>
      </c>
      <c r="C8561" t="n">
        <v>5</v>
      </c>
      <c r="D8561" t="b">
        <v>1</v>
      </c>
      <c r="E8561" t="n">
        <v>7</v>
      </c>
      <c r="F8561" t="inlineStr"/>
      <c r="G8561" t="n">
        <v>0.5714285714285714</v>
      </c>
      <c r="H8561" t="n">
        <v>0</v>
      </c>
      <c r="I8561" t="inlineStr">
        <is>
          <t>entropia</t>
        </is>
      </c>
      <c r="J8561" t="n">
        <v>0</v>
      </c>
      <c r="K8561" t="n">
        <v>0.5714285714285714</v>
      </c>
      <c r="L8561" t="n">
        <v>0</v>
      </c>
      <c r="M8561" t="inlineStr"/>
      <c r="N8561" t="b">
        <v>1</v>
      </c>
      <c r="O8561" t="b">
        <v>1</v>
      </c>
      <c r="P8561" t="inlineStr">
        <is>
          <t>[6090, 9149, 20593, 17177, 34793, 20344, 8465]</t>
        </is>
      </c>
      <c r="Q8561" t="inlineStr">
        <is>
          <t>[1, 1, 1, 1, 1, 1, 1]</t>
        </is>
      </c>
      <c r="R8561" t="inlineStr">
        <is>
          <t>[0.013625917956233025, 0.01578056998550892, 0.027764346450567245, 0.030411746352910995, 0.033232007175683975, 0.033232007175683975, 0.03538655489683151]</t>
        </is>
      </c>
      <c r="S8561" t="inlineStr">
        <is>
          <t>[6090, 9149, 20593, 17177, 34793, 20344, 8465]</t>
        </is>
      </c>
      <c r="T8561" t="inlineStr">
        <is>
          <t>[0.013625917956233025, 0.01578056998550892, 0.027764346450567245, 0.030411746352910995, 0.033232007175683975, 0.033232007175683975, 0.03538655489683151]</t>
        </is>
      </c>
      <c r="U8561" t="n">
        <v>4</v>
      </c>
      <c r="V8561" t="n">
        <v>0.03041174624701081</v>
      </c>
      <c r="W8561" t="n">
        <v>12</v>
      </c>
      <c r="X8561" t="n">
        <v>0.5051337682126433</v>
      </c>
      <c r="Y8561" t="n">
        <v>6090</v>
      </c>
      <c r="Z8561" t="inlineStr">
        <is>
          <t>2025-10-27T20:43:15.726082</t>
        </is>
      </c>
    </row>
    <row r="8562">
      <c r="A8562" t="inlineStr">
        <is>
          <t>shuttle</t>
        </is>
      </c>
      <c r="B8562" t="n">
        <v>39440</v>
      </c>
      <c r="C8562" t="n">
        <v>5</v>
      </c>
      <c r="D8562" t="b">
        <v>1</v>
      </c>
      <c r="E8562" t="n">
        <v>7</v>
      </c>
      <c r="F8562" t="inlineStr"/>
      <c r="G8562" t="n">
        <v>0.5714285714285714</v>
      </c>
      <c r="H8562" t="n">
        <v>0</v>
      </c>
      <c r="I8562" t="inlineStr">
        <is>
          <t>entropia</t>
        </is>
      </c>
      <c r="J8562" t="n">
        <v>0</v>
      </c>
      <c r="K8562" t="n">
        <v>0.5714285714285714</v>
      </c>
      <c r="L8562" t="n">
        <v>0</v>
      </c>
      <c r="M8562" t="inlineStr"/>
      <c r="N8562" t="b">
        <v>1</v>
      </c>
      <c r="O8562" t="b">
        <v>1</v>
      </c>
      <c r="P8562" t="inlineStr">
        <is>
          <t>[9689, 299, 23559, 329, 1156, 16719, 993]</t>
        </is>
      </c>
      <c r="Q8562" t="inlineStr">
        <is>
          <t>[1, 1, 1, 1, 1, 1, 1]</t>
        </is>
      </c>
      <c r="R8562" t="inlineStr">
        <is>
          <t>[0.009191352874040604, 0.013625917956233025, 0.02757406048476696, 0.029124967753887177, 0.03885958716273308, 0.07627010345458984, 0.08110152184963226]</t>
        </is>
      </c>
      <c r="S8562" t="inlineStr">
        <is>
          <t>[9689, 299, 23559, 329, 1156, 16719, 993]</t>
        </is>
      </c>
      <c r="T8562" t="inlineStr">
        <is>
          <t>[0.009191352874040604, 0.013625917956233025, 0.02757406048476696, 0.029124967753887177, 0.03885958716273308, 0.07627010345458984, 0.08110152184963226]</t>
        </is>
      </c>
      <c r="U8562" t="n">
        <v>4</v>
      </c>
      <c r="V8562" t="n">
        <v>0.02912496895058342</v>
      </c>
      <c r="W8562" t="n">
        <v>9</v>
      </c>
      <c r="X8562" t="n">
        <v>0.5637970076851474</v>
      </c>
      <c r="Y8562" t="n">
        <v>9689</v>
      </c>
      <c r="Z8562" t="inlineStr">
        <is>
          <t>2025-10-27T20:43:15.726082</t>
        </is>
      </c>
    </row>
    <row r="8563">
      <c r="A8563" t="inlineStr">
        <is>
          <t>shuttle</t>
        </is>
      </c>
      <c r="B8563" t="n">
        <v>39466</v>
      </c>
      <c r="C8563" t="n">
        <v>5</v>
      </c>
      <c r="D8563" t="b">
        <v>1</v>
      </c>
      <c r="E8563" t="n">
        <v>7</v>
      </c>
      <c r="F8563" t="inlineStr"/>
      <c r="G8563" t="n">
        <v>0.5714285714285714</v>
      </c>
      <c r="H8563" t="n">
        <v>0</v>
      </c>
      <c r="I8563" t="inlineStr">
        <is>
          <t>entropia</t>
        </is>
      </c>
      <c r="J8563" t="n">
        <v>0</v>
      </c>
      <c r="K8563" t="n">
        <v>0.5714285714285714</v>
      </c>
      <c r="L8563" t="n">
        <v>0</v>
      </c>
      <c r="M8563" t="inlineStr"/>
      <c r="N8563" t="b">
        <v>1</v>
      </c>
      <c r="O8563" t="b">
        <v>1</v>
      </c>
      <c r="P8563" t="inlineStr">
        <is>
          <t>[36837, 4581, 33343, 36419, 32993, 2677, 20002]</t>
        </is>
      </c>
      <c r="Q8563" t="inlineStr">
        <is>
          <t>[1, 1, 1, 1, 1, 1, 1]</t>
        </is>
      </c>
      <c r="R8563" t="inlineStr">
        <is>
          <t>[0.03538655489683151, 0.04656446352601051, 0.0627804696559906, 0.08164907991886139, 0.08433616906404495, 0.08446129411458969, 0.08545567095279694]</t>
        </is>
      </c>
      <c r="S8563" t="inlineStr">
        <is>
          <t>[36837, 4581, 33343, 36419, 32993, 2677, 20002]</t>
        </is>
      </c>
      <c r="T8563" t="inlineStr">
        <is>
          <t>[0.03538655489683151, 0.04656446352601051, 0.0627804696559906, 0.08164907991886139, 0.08433616906404495, 0.08446129411458969, 0.08545567095279694]</t>
        </is>
      </c>
      <c r="U8563" t="n">
        <v>4</v>
      </c>
      <c r="V8563" t="n">
        <v>0.08164908541437324</v>
      </c>
      <c r="W8563" t="n">
        <v>6</v>
      </c>
      <c r="X8563" t="n">
        <v>0.426151840067184</v>
      </c>
      <c r="Y8563" t="n">
        <v>4581</v>
      </c>
      <c r="Z8563" t="inlineStr">
        <is>
          <t>2025-10-27T20:43:15.726082</t>
        </is>
      </c>
    </row>
    <row r="8564">
      <c r="A8564" t="inlineStr">
        <is>
          <t>shuttle</t>
        </is>
      </c>
      <c r="B8564" t="n">
        <v>39477</v>
      </c>
      <c r="C8564" t="n">
        <v>5</v>
      </c>
      <c r="D8564" t="b">
        <v>1</v>
      </c>
      <c r="E8564" t="n">
        <v>7</v>
      </c>
      <c r="F8564" t="inlineStr"/>
      <c r="G8564" t="n">
        <v>0.5714285714285714</v>
      </c>
      <c r="H8564" t="n">
        <v>0</v>
      </c>
      <c r="I8564" t="inlineStr">
        <is>
          <t>entropia</t>
        </is>
      </c>
      <c r="J8564" t="n">
        <v>0</v>
      </c>
      <c r="K8564" t="n">
        <v>0.5714285714285714</v>
      </c>
      <c r="L8564" t="n">
        <v>0</v>
      </c>
      <c r="M8564" t="inlineStr"/>
      <c r="N8564" t="b">
        <v>1</v>
      </c>
      <c r="O8564" t="b">
        <v>1</v>
      </c>
      <c r="P8564" t="inlineStr">
        <is>
          <t>[30932, 4605, 30931, 8029, 8422, 1439, 29593]</t>
        </is>
      </c>
      <c r="Q8564" t="inlineStr">
        <is>
          <t>[1, 1, 1, 1, 1, 1, 1]</t>
        </is>
      </c>
      <c r="R8564" t="inlineStr">
        <is>
          <t>[0.012827524915337563, 0.05624500289559364, 0.0827447846531868, 0.08373317867517471, 0.08388552814722061, 0.08476216346025467, 0.08605712652206421]</t>
        </is>
      </c>
      <c r="S8564" t="inlineStr">
        <is>
          <t>[30932, 4605, 30931, 8029, 8422, 1439, 29593]</t>
        </is>
      </c>
      <c r="T8564" t="inlineStr">
        <is>
          <t>[0.012827524915337563, 0.05624500289559364, 0.0827447846531868, 0.08373317867517471, 0.08388552814722061, 0.08476216346025467, 0.08605712652206421]</t>
        </is>
      </c>
      <c r="U8564" t="n">
        <v>4</v>
      </c>
      <c r="V8564" t="n">
        <v>0.08373317680171714</v>
      </c>
      <c r="W8564" t="n">
        <v>6</v>
      </c>
      <c r="X8564" t="n">
        <v>0.5853473053523497</v>
      </c>
      <c r="Y8564" t="n">
        <v>30932</v>
      </c>
      <c r="Z8564" t="inlineStr">
        <is>
          <t>2025-10-27T20:43:15.726082</t>
        </is>
      </c>
    </row>
    <row r="8565">
      <c r="A8565" t="inlineStr">
        <is>
          <t>shuttle</t>
        </is>
      </c>
      <c r="B8565" t="n">
        <v>39488</v>
      </c>
      <c r="C8565" t="n">
        <v>5</v>
      </c>
      <c r="D8565" t="b">
        <v>1</v>
      </c>
      <c r="E8565" t="n">
        <v>7</v>
      </c>
      <c r="F8565" t="inlineStr"/>
      <c r="G8565" t="n">
        <v>0.5714285714285714</v>
      </c>
      <c r="H8565" t="n">
        <v>0</v>
      </c>
      <c r="I8565" t="inlineStr">
        <is>
          <t>entropia</t>
        </is>
      </c>
      <c r="J8565" t="n">
        <v>0</v>
      </c>
      <c r="K8565" t="n">
        <v>0.5714285714285714</v>
      </c>
      <c r="L8565" t="n">
        <v>0</v>
      </c>
      <c r="M8565" t="inlineStr"/>
      <c r="N8565" t="b">
        <v>1</v>
      </c>
      <c r="O8565" t="b">
        <v>1</v>
      </c>
      <c r="P8565" t="inlineStr">
        <is>
          <t>[26067, 21482, 4223, 3010, 15634, 7842, 39089]</t>
        </is>
      </c>
      <c r="Q8565" t="inlineStr">
        <is>
          <t>[1, 1, 1, 1, 1, 1, 1]</t>
        </is>
      </c>
      <c r="R8565" t="inlineStr">
        <is>
          <t>[0.004595676437020302, 0.0045956773683428764, 0.009191352874040604, 0.009191354736685753, 0.013787031173706055, 0.018382707610726357, 0.022978385910391808]</t>
        </is>
      </c>
      <c r="S8565" t="inlineStr">
        <is>
          <t>[26067, 21482, 4223, 3010, 15634, 7842, 39089]</t>
        </is>
      </c>
      <c r="T8565" t="inlineStr">
        <is>
          <t>[0.004595676437020302, 0.0045956773683428764, 0.009191352874040604, 0.009191354736685753, 0.013787031173706055, 0.018382707610726357, 0.022978385910391808]</t>
        </is>
      </c>
      <c r="U8565" t="n">
        <v>4</v>
      </c>
      <c r="V8565" t="n">
        <v>0.009191354736685753</v>
      </c>
      <c r="W8565" t="n">
        <v>8</v>
      </c>
      <c r="X8565" t="n">
        <v>0.4843545213424821</v>
      </c>
      <c r="Y8565" t="n">
        <v>26067</v>
      </c>
      <c r="Z8565" t="inlineStr">
        <is>
          <t>2025-10-27T20:43:15.726082</t>
        </is>
      </c>
    </row>
    <row r="8566">
      <c r="A8566" t="inlineStr">
        <is>
          <t>shuttle</t>
        </is>
      </c>
      <c r="B8566" t="n">
        <v>39538</v>
      </c>
      <c r="C8566" t="n">
        <v>5</v>
      </c>
      <c r="D8566" t="b">
        <v>1</v>
      </c>
      <c r="E8566" t="n">
        <v>7</v>
      </c>
      <c r="F8566" t="inlineStr"/>
      <c r="G8566" t="n">
        <v>0.5714285714285714</v>
      </c>
      <c r="H8566" t="n">
        <v>0</v>
      </c>
      <c r="I8566" t="inlineStr">
        <is>
          <t>entropia</t>
        </is>
      </c>
      <c r="J8566" t="n">
        <v>0</v>
      </c>
      <c r="K8566" t="n">
        <v>0.5714285714285714</v>
      </c>
      <c r="L8566" t="n">
        <v>0</v>
      </c>
      <c r="M8566" t="inlineStr"/>
      <c r="N8566" t="b">
        <v>1</v>
      </c>
      <c r="O8566" t="b">
        <v>1</v>
      </c>
      <c r="P8566" t="inlineStr">
        <is>
          <t>[14790, 5654, 25392, 28592, 32762, 23909, 17200]</t>
        </is>
      </c>
      <c r="Q8566" t="inlineStr">
        <is>
          <t>[1, 1, 1, 1, 1, 1, 1]</t>
        </is>
      </c>
      <c r="R8566" t="inlineStr">
        <is>
          <t>[0.012827524915337563, 0.01362591702491045, 0.013625917956233025, 0.013787031173706055, 0.01578056812286377, 0.018831558525562286, 0.018831558525562286]</t>
        </is>
      </c>
      <c r="S8566" t="inlineStr">
        <is>
          <t>[14790, 5654, 25392, 28592, 32762, 17200, 23909]</t>
        </is>
      </c>
      <c r="T8566" t="inlineStr">
        <is>
          <t>[0.012827524915337563, 0.01362591702491045, 0.013625917956233025, 0.013787031173706055, 0.01578056812286377, 0.018831558525562286, 0.018831558525562286]</t>
        </is>
      </c>
      <c r="U8566" t="n">
        <v>4</v>
      </c>
      <c r="V8566" t="n">
        <v>0.01378703117370605</v>
      </c>
      <c r="W8566" t="n">
        <v>10</v>
      </c>
      <c r="X8566" t="n">
        <v>0.5400088742642725</v>
      </c>
      <c r="Y8566" t="n">
        <v>28592</v>
      </c>
      <c r="Z8566" t="inlineStr">
        <is>
          <t>2025-10-27T20:43:15.726082</t>
        </is>
      </c>
    </row>
    <row r="8567">
      <c r="A8567" t="inlineStr">
        <is>
          <t>shuttle</t>
        </is>
      </c>
      <c r="B8567" t="n">
        <v>39547</v>
      </c>
      <c r="C8567" t="n">
        <v>5</v>
      </c>
      <c r="D8567" t="b">
        <v>1</v>
      </c>
      <c r="E8567" t="n">
        <v>7</v>
      </c>
      <c r="F8567" t="inlineStr"/>
      <c r="G8567" t="n">
        <v>0.5714285714285714</v>
      </c>
      <c r="H8567" t="n">
        <v>0</v>
      </c>
      <c r="I8567" t="inlineStr">
        <is>
          <t>entropia</t>
        </is>
      </c>
      <c r="J8567" t="n">
        <v>0</v>
      </c>
      <c r="K8567" t="n">
        <v>0.5714285714285714</v>
      </c>
      <c r="L8567" t="n">
        <v>0</v>
      </c>
      <c r="M8567" t="inlineStr"/>
      <c r="N8567" t="b">
        <v>1</v>
      </c>
      <c r="O8567" t="b">
        <v>1</v>
      </c>
      <c r="P8567" t="inlineStr">
        <is>
          <t>[4554, 12817, 5369, 35279, 17617, 28246, 17309]</t>
        </is>
      </c>
      <c r="Q8567" t="inlineStr">
        <is>
          <t>[1, 1, 1, 1, 1, 1, 1]</t>
        </is>
      </c>
      <c r="R8567" t="inlineStr">
        <is>
          <t>[0.032979726791381836, 0.0564715601503849, 0.0944860503077507, 0.09625766426324844, 0.10138693451881409, 0.10506968945264816, 0.11038977652788162]</t>
        </is>
      </c>
      <c r="S8567" t="inlineStr">
        <is>
          <t>[4554, 12817, 5369, 35279, 17617, 28246, 17309]</t>
        </is>
      </c>
      <c r="T8567" t="inlineStr">
        <is>
          <t>[0.032979726791381836, 0.0564715601503849, 0.0944860503077507, 0.09625766426324844, 0.10138693451881409, 0.10506968945264816, 0.11038977652788162]</t>
        </is>
      </c>
      <c r="U8567" t="n">
        <v>4</v>
      </c>
      <c r="V8567" t="n">
        <v>0.09625766390113477</v>
      </c>
      <c r="W8567" t="n">
        <v>9</v>
      </c>
      <c r="X8567" t="n">
        <v>0.4233206474091162</v>
      </c>
      <c r="Y8567" t="n">
        <v>35279</v>
      </c>
      <c r="Z8567" t="inlineStr">
        <is>
          <t>2025-10-27T20:43:15.726082</t>
        </is>
      </c>
    </row>
    <row r="8568">
      <c r="A8568" t="inlineStr">
        <is>
          <t>shuttle</t>
        </is>
      </c>
      <c r="B8568" t="n">
        <v>39583</v>
      </c>
      <c r="C8568" t="n">
        <v>5</v>
      </c>
      <c r="D8568" t="b">
        <v>1</v>
      </c>
      <c r="E8568" t="n">
        <v>7</v>
      </c>
      <c r="F8568" t="inlineStr"/>
      <c r="G8568" t="n">
        <v>0.5714285714285714</v>
      </c>
      <c r="H8568" t="n">
        <v>0</v>
      </c>
      <c r="I8568" t="inlineStr">
        <is>
          <t>entropia</t>
        </is>
      </c>
      <c r="J8568" t="n">
        <v>0</v>
      </c>
      <c r="K8568" t="n">
        <v>0.5714285714285714</v>
      </c>
      <c r="L8568" t="n">
        <v>0</v>
      </c>
      <c r="M8568" t="inlineStr"/>
      <c r="N8568" t="b">
        <v>1</v>
      </c>
      <c r="O8568" t="b">
        <v>1</v>
      </c>
      <c r="P8568" t="inlineStr">
        <is>
          <t>[1107, 29618, 39973, 5341, 39641, 30093, 19580]</t>
        </is>
      </c>
      <c r="Q8568" t="inlineStr">
        <is>
          <t>[1, 1, 1, 1, 1, 1, 1]</t>
        </is>
      </c>
      <c r="R8568" t="inlineStr">
        <is>
          <t>[0.012827523052692413, 0.025655046105384827, 0.05131009593605995, 0.06430205702781677, 0.06479286402463913, 0.07108765840530396, 0.07212001830339432]</t>
        </is>
      </c>
      <c r="S8568" t="inlineStr">
        <is>
          <t>[1107, 29618, 39973, 5341, 39641, 30093, 19580]</t>
        </is>
      </c>
      <c r="T8568" t="inlineStr">
        <is>
          <t>[0.012827523052692413, 0.025655046105384827, 0.05131009593605995, 0.06430205702781677, 0.06479286402463913, 0.07108765840530396, 0.07212001830339432]</t>
        </is>
      </c>
      <c r="U8568" t="n">
        <v>4</v>
      </c>
      <c r="V8568" t="n">
        <v>0.06430205781884635</v>
      </c>
      <c r="W8568" t="n">
        <v>13</v>
      </c>
      <c r="X8568" t="n">
        <v>0.5529654548097087</v>
      </c>
      <c r="Y8568" t="n">
        <v>1107</v>
      </c>
      <c r="Z8568" t="inlineStr">
        <is>
          <t>2025-10-27T20:43:15.726082</t>
        </is>
      </c>
    </row>
    <row r="8569">
      <c r="A8569" t="inlineStr">
        <is>
          <t>shuttle</t>
        </is>
      </c>
      <c r="B8569" t="n">
        <v>39586</v>
      </c>
      <c r="C8569" t="n">
        <v>5</v>
      </c>
      <c r="D8569" t="b">
        <v>1</v>
      </c>
      <c r="E8569" t="n">
        <v>7</v>
      </c>
      <c r="F8569" t="inlineStr"/>
      <c r="G8569" t="n">
        <v>0.5714285714285714</v>
      </c>
      <c r="H8569" t="n">
        <v>0</v>
      </c>
      <c r="I8569" t="inlineStr">
        <is>
          <t>entropia</t>
        </is>
      </c>
      <c r="J8569" t="n">
        <v>0</v>
      </c>
      <c r="K8569" t="n">
        <v>0.5714285714285714</v>
      </c>
      <c r="L8569" t="n">
        <v>0</v>
      </c>
      <c r="M8569" t="inlineStr"/>
      <c r="N8569" t="b">
        <v>1</v>
      </c>
      <c r="O8569" t="b">
        <v>1</v>
      </c>
      <c r="P8569" t="inlineStr">
        <is>
          <t>[37985, 7226, 12560, 10607, 2535, 18577, 13482]</t>
        </is>
      </c>
      <c r="Q8569" t="inlineStr">
        <is>
          <t>[1, 1, 1, 1, 1, 1, 1]</t>
        </is>
      </c>
      <c r="R8569" t="inlineStr">
        <is>
          <t>[0.022415826097130775, 0.022415827959775925, 0.02297838404774666, 0.025655049830675125, 0.02631637267768383, 0.02725183591246605, 0.037663113325834274]</t>
        </is>
      </c>
      <c r="S8569" t="inlineStr">
        <is>
          <t>[37985, 7226, 12560, 10607, 2535, 18577, 13482]</t>
        </is>
      </c>
      <c r="T8569" t="inlineStr">
        <is>
          <t>[0.022415826097130775, 0.022415827959775925, 0.02297838404774666, 0.025655049830675125, 0.02631637267768383, 0.02725183591246605, 0.037663113325834274]</t>
        </is>
      </c>
      <c r="U8569" t="n">
        <v>4</v>
      </c>
      <c r="V8569" t="n">
        <v>0.02565504983067513</v>
      </c>
      <c r="W8569" t="n">
        <v>6</v>
      </c>
      <c r="X8569" t="n">
        <v>0.5408302058067819</v>
      </c>
      <c r="Y8569" t="n">
        <v>7226</v>
      </c>
      <c r="Z8569" t="inlineStr">
        <is>
          <t>2025-10-27T20:43:15.726082</t>
        </is>
      </c>
    </row>
    <row r="8570">
      <c r="A8570" t="inlineStr">
        <is>
          <t>shuttle</t>
        </is>
      </c>
      <c r="B8570" t="n">
        <v>39611</v>
      </c>
      <c r="C8570" t="n">
        <v>5</v>
      </c>
      <c r="D8570" t="b">
        <v>1</v>
      </c>
      <c r="E8570" t="n">
        <v>7</v>
      </c>
      <c r="F8570" t="inlineStr"/>
      <c r="G8570" t="n">
        <v>0.5714285714285714</v>
      </c>
      <c r="H8570" t="n">
        <v>0</v>
      </c>
      <c r="I8570" t="inlineStr">
        <is>
          <t>entropia</t>
        </is>
      </c>
      <c r="J8570" t="n">
        <v>0</v>
      </c>
      <c r="K8570" t="n">
        <v>0.5714285714285714</v>
      </c>
      <c r="L8570" t="n">
        <v>0</v>
      </c>
      <c r="M8570" t="inlineStr"/>
      <c r="N8570" t="b">
        <v>1</v>
      </c>
      <c r="O8570" t="b">
        <v>1</v>
      </c>
      <c r="P8570" t="inlineStr">
        <is>
          <t>[25216, 38691, 32474, 13140, 11368, 19338, 34731]</t>
        </is>
      </c>
      <c r="Q8570" t="inlineStr">
        <is>
          <t>[1, 1, 1, 1, 1, 1, 1]</t>
        </is>
      </c>
      <c r="R8570" t="inlineStr">
        <is>
          <t>[0.004595674574375153, 0.018382705748081207, 0.02297838032245636, 0.02757406234741211, 0.03216973692178726, 0.04595676437020302, 0.05055244266986847]</t>
        </is>
      </c>
      <c r="S8570" t="inlineStr">
        <is>
          <t>[25216, 38691, 32474, 13140, 11368, 19338, 34731]</t>
        </is>
      </c>
      <c r="T8570" t="inlineStr">
        <is>
          <t>[0.004595674574375153, 0.018382705748081207, 0.02297838032245636, 0.02757406234741211, 0.03216973692178726, 0.04595676437020302, 0.05055244266986847]</t>
        </is>
      </c>
      <c r="U8570" t="n">
        <v>4</v>
      </c>
      <c r="V8570" t="n">
        <v>0.02757406234741211</v>
      </c>
      <c r="W8570" t="n">
        <v>9</v>
      </c>
      <c r="X8570" t="n">
        <v>0.5861644481313736</v>
      </c>
      <c r="Y8570" t="n">
        <v>38691</v>
      </c>
      <c r="Z8570" t="inlineStr">
        <is>
          <t>2025-10-27T20:43:15.726082</t>
        </is>
      </c>
    </row>
    <row r="8571">
      <c r="A8571" t="inlineStr">
        <is>
          <t>shuttle</t>
        </is>
      </c>
      <c r="B8571" t="n">
        <v>39619</v>
      </c>
      <c r="C8571" t="n">
        <v>5</v>
      </c>
      <c r="D8571" t="b">
        <v>1</v>
      </c>
      <c r="E8571" t="n">
        <v>7</v>
      </c>
      <c r="F8571" t="inlineStr"/>
      <c r="G8571" t="n">
        <v>0.5714285714285714</v>
      </c>
      <c r="H8571" t="n">
        <v>0</v>
      </c>
      <c r="I8571" t="inlineStr">
        <is>
          <t>entropia</t>
        </is>
      </c>
      <c r="J8571" t="n">
        <v>0</v>
      </c>
      <c r="K8571" t="n">
        <v>0.5714285714285714</v>
      </c>
      <c r="L8571" t="n">
        <v>0</v>
      </c>
      <c r="M8571" t="inlineStr"/>
      <c r="N8571" t="b">
        <v>1</v>
      </c>
      <c r="O8571" t="b">
        <v>1</v>
      </c>
      <c r="P8571" t="inlineStr">
        <is>
          <t>[27371, 4664, 39982, 15327, 38835, 22273, 38542]</t>
        </is>
      </c>
      <c r="Q8571" t="inlineStr">
        <is>
          <t>[1, 1, 1, 1, 1, 1, 1]</t>
        </is>
      </c>
      <c r="R8571" t="inlineStr">
        <is>
          <t>[0.030656488612294197, 0.030656496062874794, 0.06351256370544434, 0.0899963527917862, 0.0899963527917862, 0.09196949750185013, 0.11877644062042236]</t>
        </is>
      </c>
      <c r="S8571" t="inlineStr">
        <is>
          <t>[27371, 4664, 39982, 15327, 38835, 22273, 38542]</t>
        </is>
      </c>
      <c r="T8571" t="inlineStr">
        <is>
          <t>[0.030656488612294197, 0.030656496062874794, 0.06351256370544434, 0.0899963527917862, 0.0899963527917862, 0.09196949750185013, 0.11877644062042236]</t>
        </is>
      </c>
      <c r="U8571" t="n">
        <v>4</v>
      </c>
      <c r="V8571" t="n">
        <v>0.08999635318149631</v>
      </c>
      <c r="W8571" t="n">
        <v>15</v>
      </c>
      <c r="X8571" t="n">
        <v>0.4049087967167721</v>
      </c>
      <c r="Y8571" t="n">
        <v>15327</v>
      </c>
      <c r="Z8571" t="inlineStr">
        <is>
          <t>2025-10-27T20:43:15.726082</t>
        </is>
      </c>
    </row>
    <row r="8572">
      <c r="A8572" t="inlineStr">
        <is>
          <t>shuttle</t>
        </is>
      </c>
      <c r="B8572" t="n">
        <v>39632</v>
      </c>
      <c r="C8572" t="n">
        <v>5</v>
      </c>
      <c r="D8572" t="b">
        <v>1</v>
      </c>
      <c r="E8572" t="n">
        <v>7</v>
      </c>
      <c r="F8572" t="inlineStr"/>
      <c r="G8572" t="n">
        <v>0.5714285714285714</v>
      </c>
      <c r="H8572" t="n">
        <v>0</v>
      </c>
      <c r="I8572" t="inlineStr">
        <is>
          <t>entropia</t>
        </is>
      </c>
      <c r="J8572" t="n">
        <v>0</v>
      </c>
      <c r="K8572" t="n">
        <v>0.5714285714285714</v>
      </c>
      <c r="L8572" t="n">
        <v>0</v>
      </c>
      <c r="M8572" t="inlineStr"/>
      <c r="N8572" t="b">
        <v>1</v>
      </c>
      <c r="O8572" t="b">
        <v>1</v>
      </c>
      <c r="P8572" t="inlineStr">
        <is>
          <t>[14570, 15871, 22557, 24343, 13564, 22473, 21062]</t>
        </is>
      </c>
      <c r="Q8572" t="inlineStr">
        <is>
          <t>[1, 1, 1, 1, 1, 1, 1]</t>
        </is>
      </c>
      <c r="R8572" t="inlineStr">
        <is>
          <t>[0.004595676437020302, 0.009191353805363178, 0.009191354736685753, 0.012827524915337563, 0.013625917956233025, 0.01578056998550892, 0.018831558525562286]</t>
        </is>
      </c>
      <c r="S8572" t="inlineStr">
        <is>
          <t>[14570, 15871, 22557, 24343, 13564, 22473, 21062]</t>
        </is>
      </c>
      <c r="T8572" t="inlineStr">
        <is>
          <t>[0.004595676437020302, 0.009191353805363178, 0.009191354736685753, 0.012827524915337563, 0.013625917956233025, 0.01578056998550892, 0.018831558525562286]</t>
        </is>
      </c>
      <c r="U8572" t="n">
        <v>4</v>
      </c>
      <c r="V8572" t="n">
        <v>0.01282752503175288</v>
      </c>
      <c r="W8572" t="n">
        <v>10</v>
      </c>
      <c r="X8572" t="n">
        <v>0.4073638881845658</v>
      </c>
      <c r="Y8572" t="n">
        <v>14570</v>
      </c>
      <c r="Z8572" t="inlineStr">
        <is>
          <t>2025-10-27T20:43:15.726082</t>
        </is>
      </c>
    </row>
    <row r="8573">
      <c r="A8573" t="inlineStr">
        <is>
          <t>shuttle</t>
        </is>
      </c>
      <c r="B8573" t="n">
        <v>39633</v>
      </c>
      <c r="C8573" t="n">
        <v>5</v>
      </c>
      <c r="D8573" t="b">
        <v>1</v>
      </c>
      <c r="E8573" t="n">
        <v>7</v>
      </c>
      <c r="F8573" t="inlineStr"/>
      <c r="G8573" t="n">
        <v>0.5714285714285714</v>
      </c>
      <c r="H8573" t="n">
        <v>0</v>
      </c>
      <c r="I8573" t="inlineStr">
        <is>
          <t>entropia</t>
        </is>
      </c>
      <c r="J8573" t="n">
        <v>0</v>
      </c>
      <c r="K8573" t="n">
        <v>0.7142857142857143</v>
      </c>
      <c r="L8573" t="n">
        <v>0</v>
      </c>
      <c r="M8573" t="inlineStr"/>
      <c r="N8573" t="b">
        <v>1</v>
      </c>
      <c r="O8573" t="b">
        <v>1</v>
      </c>
      <c r="P8573" t="inlineStr">
        <is>
          <t>[16204, 40207, 9609, 28633, 39062, 5401, 12338]</t>
        </is>
      </c>
      <c r="Q8573" t="inlineStr">
        <is>
          <t>[1, 1, 1, 1, 1, 1, 1]</t>
        </is>
      </c>
      <c r="R8573" t="inlineStr">
        <is>
          <t>[0.08313959091901779, 0.1124899834394455, 0.11608929932117462, 0.13174790143966675, 0.13174790143966675, 0.13182802498340607, 0.13182802498340607]</t>
        </is>
      </c>
      <c r="S8573" t="inlineStr">
        <is>
          <t>[16204, 40207, 9609, 28633, 39062, 12338, 5401]</t>
        </is>
      </c>
      <c r="T8573" t="inlineStr">
        <is>
          <t>[0.08313959091901779, 0.1124899834394455, 0.11608929932117462, 0.13174790143966675, 0.13174790143966675, 0.13182802498340607, 0.13182802498340607]</t>
        </is>
      </c>
      <c r="U8573" t="n">
        <v>5</v>
      </c>
      <c r="V8573" t="n">
        <v>0.1317479051610831</v>
      </c>
      <c r="W8573" t="n">
        <v>11</v>
      </c>
      <c r="X8573" t="n">
        <v>0.5901919861487671</v>
      </c>
      <c r="Y8573" t="n">
        <v>28633</v>
      </c>
      <c r="Z8573" t="inlineStr">
        <is>
          <t>2025-10-27T20:43:15.726082</t>
        </is>
      </c>
    </row>
    <row r="8574">
      <c r="A8574" t="inlineStr">
        <is>
          <t>shuttle</t>
        </is>
      </c>
      <c r="B8574" t="n">
        <v>39641</v>
      </c>
      <c r="C8574" t="n">
        <v>5</v>
      </c>
      <c r="D8574" t="b">
        <v>1</v>
      </c>
      <c r="E8574" t="n">
        <v>7</v>
      </c>
      <c r="F8574" t="inlineStr"/>
      <c r="G8574" t="n">
        <v>0.5714285714285714</v>
      </c>
      <c r="H8574" t="n">
        <v>0</v>
      </c>
      <c r="I8574" t="inlineStr">
        <is>
          <t>entropia</t>
        </is>
      </c>
      <c r="J8574" t="n">
        <v>0</v>
      </c>
      <c r="K8574" t="n">
        <v>0.5714285714285714</v>
      </c>
      <c r="L8574" t="n">
        <v>0</v>
      </c>
      <c r="M8574" t="inlineStr"/>
      <c r="N8574" t="b">
        <v>1</v>
      </c>
      <c r="O8574" t="b">
        <v>1</v>
      </c>
      <c r="P8574" t="inlineStr">
        <is>
          <t>[5341, 39973, 30093, 19580, 29618, 40377, 1107]</t>
        </is>
      </c>
      <c r="Q8574" t="inlineStr">
        <is>
          <t>[1, 1, 1, 1, 1, 1, 1]</t>
        </is>
      </c>
      <c r="R8574" t="inlineStr">
        <is>
          <t>[0.004595676437020302, 0.01578056812286377, 0.027764346450567245, 0.028882863000035286, 0.03956500068306923, 0.03956500440835953, 0.05212683603167534]</t>
        </is>
      </c>
      <c r="S8574" t="inlineStr">
        <is>
          <t>[5341, 39973, 30093, 19580, 29618, 40377, 1107]</t>
        </is>
      </c>
      <c r="T8574" t="inlineStr">
        <is>
          <t>[0.004595676437020302, 0.01578056812286377, 0.027764346450567245, 0.028882863000035286, 0.03956500068306923, 0.03956500440835953, 0.05212683603167534]</t>
        </is>
      </c>
      <c r="U8574" t="n">
        <v>4</v>
      </c>
      <c r="V8574" t="n">
        <v>0.02888286130057529</v>
      </c>
      <c r="W8574" t="n">
        <v>10</v>
      </c>
      <c r="X8574" t="n">
        <v>0.4841034428304506</v>
      </c>
      <c r="Y8574" t="n">
        <v>19580</v>
      </c>
      <c r="Z8574" t="inlineStr">
        <is>
          <t>2025-10-27T20:43:15.727050</t>
        </is>
      </c>
    </row>
    <row r="8575">
      <c r="A8575" t="inlineStr">
        <is>
          <t>shuttle</t>
        </is>
      </c>
      <c r="B8575" t="n">
        <v>39654</v>
      </c>
      <c r="C8575" t="n">
        <v>5</v>
      </c>
      <c r="D8575" t="b">
        <v>1</v>
      </c>
      <c r="E8575" t="n">
        <v>7</v>
      </c>
      <c r="F8575" t="inlineStr"/>
      <c r="G8575" t="n">
        <v>0.5714285714285714</v>
      </c>
      <c r="H8575" t="n">
        <v>0</v>
      </c>
      <c r="I8575" t="inlineStr">
        <is>
          <t>entropia</t>
        </is>
      </c>
      <c r="J8575" t="n">
        <v>0</v>
      </c>
      <c r="K8575" t="n">
        <v>0.5714285714285714</v>
      </c>
      <c r="L8575" t="n">
        <v>0</v>
      </c>
      <c r="M8575" t="inlineStr"/>
      <c r="N8575" t="b">
        <v>1</v>
      </c>
      <c r="O8575" t="b">
        <v>1</v>
      </c>
      <c r="P8575" t="inlineStr">
        <is>
          <t>[24735, 12505, 26128, 24545, 35161, 12986, 2557]</t>
        </is>
      </c>
      <c r="Q8575" t="inlineStr">
        <is>
          <t>[1, 1, 1, 1, 1, 1, 1]</t>
        </is>
      </c>
      <c r="R8575" t="inlineStr">
        <is>
          <t>[0.009191356599330902, 0.013787031173706055, 0.018382713198661804, 0.018382713198661804, 0.03216974437236786, 0.039565008133649826, 0.04595676809549332]</t>
        </is>
      </c>
      <c r="S8575" t="inlineStr">
        <is>
          <t>[24735, 12505, 24545, 26128, 35161, 12986, 2557]</t>
        </is>
      </c>
      <c r="T8575" t="inlineStr">
        <is>
          <t>[0.009191356599330902, 0.013787031173706055, 0.018382713198661804, 0.018382713198661804, 0.03216974437236786, 0.039565008133649826, 0.04595676809549332]</t>
        </is>
      </c>
      <c r="U8575" t="n">
        <v>4</v>
      </c>
      <c r="V8575" t="n">
        <v>0.0183827131986618</v>
      </c>
      <c r="W8575" t="n">
        <v>11</v>
      </c>
      <c r="X8575" t="n">
        <v>0.4876031763769257</v>
      </c>
      <c r="Y8575" t="n">
        <v>26128</v>
      </c>
      <c r="Z8575" t="inlineStr">
        <is>
          <t>2025-10-27T20:43:15.727050</t>
        </is>
      </c>
    </row>
    <row r="8576">
      <c r="A8576" t="inlineStr">
        <is>
          <t>shuttle</t>
        </is>
      </c>
      <c r="B8576" t="n">
        <v>39662</v>
      </c>
      <c r="C8576" t="n">
        <v>5</v>
      </c>
      <c r="D8576" t="b">
        <v>1</v>
      </c>
      <c r="E8576" t="n">
        <v>7</v>
      </c>
      <c r="F8576" t="inlineStr"/>
      <c r="G8576" t="n">
        <v>0.5714285714285714</v>
      </c>
      <c r="H8576" t="n">
        <v>0</v>
      </c>
      <c r="I8576" t="inlineStr">
        <is>
          <t>entropia</t>
        </is>
      </c>
      <c r="J8576" t="n">
        <v>0</v>
      </c>
      <c r="K8576" t="n">
        <v>0.5714285714285714</v>
      </c>
      <c r="L8576" t="n">
        <v>0</v>
      </c>
      <c r="M8576" t="inlineStr"/>
      <c r="N8576" t="b">
        <v>1</v>
      </c>
      <c r="O8576" t="b">
        <v>1</v>
      </c>
      <c r="P8576" t="inlineStr">
        <is>
          <t>[35696, 27278, 28773, 20927, 23476, 18762, 17975]</t>
        </is>
      </c>
      <c r="Q8576" t="inlineStr">
        <is>
          <t>[1, 1, 1, 1, 1, 1, 1]</t>
        </is>
      </c>
      <c r="R8576" t="inlineStr">
        <is>
          <t>[0.012827523052692413, 0.025655046105384827, 0.03848256915807724, 0.05131009593605995, 0.06430205702781677, 0.06988915055990219, 0.08433616161346436]</t>
        </is>
      </c>
      <c r="S8576" t="inlineStr">
        <is>
          <t>[35696, 27278, 28773, 20927, 23476, 18762, 17975]</t>
        </is>
      </c>
      <c r="T8576" t="inlineStr">
        <is>
          <t>[0.012827523052692413, 0.025655046105384827, 0.03848256915807724, 0.05131009593605995, 0.06430205702781677, 0.06988915055990219, 0.08433616161346436]</t>
        </is>
      </c>
      <c r="U8576" t="n">
        <v>4</v>
      </c>
      <c r="V8576" t="n">
        <v>0.05131009593605995</v>
      </c>
      <c r="W8576" t="n">
        <v>8</v>
      </c>
      <c r="X8576" t="n">
        <v>0.4905891293756732</v>
      </c>
      <c r="Y8576" t="n">
        <v>35696</v>
      </c>
      <c r="Z8576" t="inlineStr">
        <is>
          <t>2025-10-27T20:43:15.727050</t>
        </is>
      </c>
    </row>
    <row r="8577">
      <c r="A8577" t="inlineStr">
        <is>
          <t>shuttle</t>
        </is>
      </c>
      <c r="B8577" t="n">
        <v>39754</v>
      </c>
      <c r="C8577" t="n">
        <v>5</v>
      </c>
      <c r="D8577" t="b">
        <v>1</v>
      </c>
      <c r="E8577" t="n">
        <v>7</v>
      </c>
      <c r="F8577" t="inlineStr"/>
      <c r="G8577" t="n">
        <v>0.5714285714285714</v>
      </c>
      <c r="H8577" t="n">
        <v>0</v>
      </c>
      <c r="I8577" t="inlineStr">
        <is>
          <t>entropia</t>
        </is>
      </c>
      <c r="J8577" t="n">
        <v>0</v>
      </c>
      <c r="K8577" t="n">
        <v>0.5714285714285714</v>
      </c>
      <c r="L8577" t="n">
        <v>0</v>
      </c>
      <c r="M8577" t="inlineStr"/>
      <c r="N8577" t="b">
        <v>1</v>
      </c>
      <c r="O8577" t="b">
        <v>1</v>
      </c>
      <c r="P8577" t="inlineStr">
        <is>
          <t>[38505, 25088, 1999, 33548, 10878, 16377, 28847]</t>
        </is>
      </c>
      <c r="Q8577" t="inlineStr">
        <is>
          <t>[1, 1, 1, 1, 1, 1, 1]</t>
        </is>
      </c>
      <c r="R8577" t="inlineStr">
        <is>
          <t>[0.027764350175857544, 0.056432437151670456, 0.056432440876960754, 0.06064862757921219, 0.06708937138319016, 0.07518511265516281, 0.0844612866640091]</t>
        </is>
      </c>
      <c r="S8577" t="inlineStr">
        <is>
          <t>[38505, 25088, 1999, 33548, 10878, 16377, 28847]</t>
        </is>
      </c>
      <c r="T8577" t="inlineStr">
        <is>
          <t>[0.027764350175857544, 0.056432437151670456, 0.056432440876960754, 0.06064862757921219, 0.06708937138319016, 0.07518511265516281, 0.0844612866640091]</t>
        </is>
      </c>
      <c r="U8577" t="n">
        <v>4</v>
      </c>
      <c r="V8577" t="n">
        <v>0.06064862962334964</v>
      </c>
      <c r="W8577" t="n">
        <v>13</v>
      </c>
      <c r="X8577" t="n">
        <v>0.4306179625709609</v>
      </c>
      <c r="Y8577" t="n">
        <v>1999</v>
      </c>
      <c r="Z8577" t="inlineStr">
        <is>
          <t>2025-10-27T20:43:15.727050</t>
        </is>
      </c>
    </row>
    <row r="8578">
      <c r="A8578" t="inlineStr">
        <is>
          <t>shuttle</t>
        </is>
      </c>
      <c r="B8578" t="n">
        <v>39785</v>
      </c>
      <c r="C8578" t="n">
        <v>5</v>
      </c>
      <c r="D8578" t="b">
        <v>1</v>
      </c>
      <c r="E8578" t="n">
        <v>7</v>
      </c>
      <c r="F8578" t="inlineStr"/>
      <c r="G8578" t="n">
        <v>0.5714285714285714</v>
      </c>
      <c r="H8578" t="n">
        <v>0</v>
      </c>
      <c r="I8578" t="inlineStr">
        <is>
          <t>entropia</t>
        </is>
      </c>
      <c r="J8578" t="n">
        <v>0</v>
      </c>
      <c r="K8578" t="n">
        <v>0.5714285714285714</v>
      </c>
      <c r="L8578" t="n">
        <v>0</v>
      </c>
      <c r="M8578" t="inlineStr"/>
      <c r="N8578" t="b">
        <v>1</v>
      </c>
      <c r="O8578" t="b">
        <v>1</v>
      </c>
      <c r="P8578" t="inlineStr">
        <is>
          <t>[36640, 16122, 13480, 27212, 12593, 3012, 1600]</t>
        </is>
      </c>
      <c r="Q8578" t="inlineStr">
        <is>
          <t>[1, 1, 1, 1, 1, 1, 1]</t>
        </is>
      </c>
      <c r="R8578" t="inlineStr">
        <is>
          <t>[0.012827523052692413, 0.025655047968029976, 0.06413762271404266, 0.08171296119689941, 0.08271368592977524, 0.09659635275602341, 0.09692376106977463]</t>
        </is>
      </c>
      <c r="S8578" t="inlineStr">
        <is>
          <t>[36640, 16122, 13480, 27212, 12593, 3012, 1600]</t>
        </is>
      </c>
      <c r="T8578" t="inlineStr">
        <is>
          <t>[0.012827523052692413, 0.025655047968029976, 0.06413762271404266, 0.08171296119689941, 0.08271368592977524, 0.09659635275602341, 0.09692376106977463]</t>
        </is>
      </c>
      <c r="U8578" t="n">
        <v>4</v>
      </c>
      <c r="V8578" t="n">
        <v>0.08171296119689941</v>
      </c>
      <c r="W8578" t="n">
        <v>6</v>
      </c>
      <c r="X8578" t="n">
        <v>0.4400321855181811</v>
      </c>
      <c r="Y8578" t="n">
        <v>36640</v>
      </c>
      <c r="Z8578" t="inlineStr">
        <is>
          <t>2025-10-27T20:43:15.727050</t>
        </is>
      </c>
    </row>
    <row r="8579">
      <c r="A8579" t="inlineStr">
        <is>
          <t>shuttle</t>
        </is>
      </c>
      <c r="B8579" t="n">
        <v>39788</v>
      </c>
      <c r="C8579" t="n">
        <v>5</v>
      </c>
      <c r="D8579" t="b">
        <v>1</v>
      </c>
      <c r="E8579" t="n">
        <v>7</v>
      </c>
      <c r="F8579" t="inlineStr"/>
      <c r="G8579" t="n">
        <v>0.5714285714285714</v>
      </c>
      <c r="H8579" t="n">
        <v>0</v>
      </c>
      <c r="I8579" t="inlineStr">
        <is>
          <t>entropia</t>
        </is>
      </c>
      <c r="J8579" t="n">
        <v>0</v>
      </c>
      <c r="K8579" t="n">
        <v>0.5714285714285714</v>
      </c>
      <c r="L8579" t="n">
        <v>0</v>
      </c>
      <c r="M8579" t="inlineStr"/>
      <c r="N8579" t="b">
        <v>1</v>
      </c>
      <c r="O8579" t="b">
        <v>1</v>
      </c>
      <c r="P8579" t="inlineStr">
        <is>
          <t>[2309, 23890, 38023, 15767, 21028, 38914, 8949]</t>
        </is>
      </c>
      <c r="Q8579" t="inlineStr">
        <is>
          <t>[1, 1, 1, 1, 1, 1, 1]</t>
        </is>
      </c>
      <c r="R8579" t="inlineStr">
        <is>
          <t>[0.012827524915337563, 0.03848257288336754, 0.05322221294045448, 0.06501924991607666, 0.06693177670240402, 0.07894912362098694, 0.09964440017938614]</t>
        </is>
      </c>
      <c r="S8579" t="inlineStr">
        <is>
          <t>[2309, 23890, 38023, 15767, 21028, 38914, 8949]</t>
        </is>
      </c>
      <c r="T8579" t="inlineStr">
        <is>
          <t>[0.012827524915337563, 0.03848257288336754, 0.05322221294045448, 0.06501924991607666, 0.06693177670240402, 0.07894912362098694, 0.09964440017938614]</t>
        </is>
      </c>
      <c r="U8579" t="n">
        <v>4</v>
      </c>
      <c r="V8579" t="n">
        <v>0.06501925330127269</v>
      </c>
      <c r="W8579" t="n">
        <v>9</v>
      </c>
      <c r="X8579" t="n">
        <v>0.5330661287729084</v>
      </c>
      <c r="Y8579" t="n">
        <v>23890</v>
      </c>
      <c r="Z8579" t="inlineStr">
        <is>
          <t>2025-10-27T20:43:15.727050</t>
        </is>
      </c>
    </row>
    <row r="8580">
      <c r="A8580" t="inlineStr">
        <is>
          <t>shuttle</t>
        </is>
      </c>
      <c r="B8580" t="n">
        <v>39795</v>
      </c>
      <c r="C8580" t="n">
        <v>5</v>
      </c>
      <c r="D8580" t="b">
        <v>1</v>
      </c>
      <c r="E8580" t="n">
        <v>7</v>
      </c>
      <c r="F8580" t="inlineStr"/>
      <c r="G8580" t="n">
        <v>0.5714285714285714</v>
      </c>
      <c r="H8580" t="n">
        <v>0</v>
      </c>
      <c r="I8580" t="inlineStr">
        <is>
          <t>entropia</t>
        </is>
      </c>
      <c r="J8580" t="n">
        <v>0</v>
      </c>
      <c r="K8580" t="n">
        <v>0.5714285714285714</v>
      </c>
      <c r="L8580" t="n">
        <v>0</v>
      </c>
      <c r="M8580" t="inlineStr"/>
      <c r="N8580" t="b">
        <v>1</v>
      </c>
      <c r="O8580" t="b">
        <v>1</v>
      </c>
      <c r="P8580" t="inlineStr">
        <is>
          <t>[12309, 11821, 11878, 11187, 1712, 30739, 15012]</t>
        </is>
      </c>
      <c r="Q8580" t="inlineStr">
        <is>
          <t>[1, 1, 1, 1, 1, 1, 1]</t>
        </is>
      </c>
      <c r="R8580" t="inlineStr">
        <is>
          <t>[0.0045956773683428764, 0.009191353805363178, 0.013625917956233025, 0.013625917956233025, 0.013787031173706055, 0.01578056998550892, 0.018382707610726357]</t>
        </is>
      </c>
      <c r="S8580" t="inlineStr">
        <is>
          <t>[12309, 11821, 11878, 11187, 1712, 30739, 15012]</t>
        </is>
      </c>
      <c r="T8580" t="inlineStr">
        <is>
          <t>[0.0045956773683428764, 0.009191353805363178, 0.013625917956233025, 0.013625917956233025, 0.013787031173706055, 0.01578056998550892, 0.018382707610726357]</t>
        </is>
      </c>
      <c r="U8580" t="n">
        <v>4</v>
      </c>
      <c r="V8580" t="n">
        <v>0.01362591805864339</v>
      </c>
      <c r="W8580" t="n">
        <v>8</v>
      </c>
      <c r="X8580" t="n">
        <v>0.4224352722026143</v>
      </c>
      <c r="Y8580" t="n">
        <v>11821</v>
      </c>
      <c r="Z8580" t="inlineStr">
        <is>
          <t>2025-10-27T20:43:15.727050</t>
        </is>
      </c>
    </row>
    <row r="8581">
      <c r="A8581" t="inlineStr">
        <is>
          <t>shuttle</t>
        </is>
      </c>
      <c r="B8581" t="n">
        <v>39810</v>
      </c>
      <c r="C8581" t="n">
        <v>5</v>
      </c>
      <c r="D8581" t="b">
        <v>1</v>
      </c>
      <c r="E8581" t="n">
        <v>7</v>
      </c>
      <c r="F8581" t="inlineStr"/>
      <c r="G8581" t="n">
        <v>0.5714285714285714</v>
      </c>
      <c r="H8581" t="n">
        <v>0</v>
      </c>
      <c r="I8581" t="inlineStr">
        <is>
          <t>entropia</t>
        </is>
      </c>
      <c r="J8581" t="n">
        <v>0</v>
      </c>
      <c r="K8581" t="n">
        <v>0.5714285714285714</v>
      </c>
      <c r="L8581" t="n">
        <v>0</v>
      </c>
      <c r="M8581" t="inlineStr"/>
      <c r="N8581" t="b">
        <v>1</v>
      </c>
      <c r="O8581" t="b">
        <v>1</v>
      </c>
      <c r="P8581" t="inlineStr">
        <is>
          <t>[1795, 20787, 5912, 37143, 26700, 24805, 3010]</t>
        </is>
      </c>
      <c r="Q8581" t="inlineStr">
        <is>
          <t>[1, 1, 1, 1, 1, 1, 1]</t>
        </is>
      </c>
      <c r="R8581" t="inlineStr">
        <is>
          <t>[0.0045956773683428764, 0.009191353805363178, 0.009191354736685753, 0.013787031173706055, 0.022978385910391808, 0.041361093521118164, 0.04668998718261719]</t>
        </is>
      </c>
      <c r="S8581" t="inlineStr">
        <is>
          <t>[1795, 20787, 5912, 37143, 26700, 24805, 3010]</t>
        </is>
      </c>
      <c r="T8581" t="inlineStr">
        <is>
          <t>[0.0045956773683428764, 0.009191353805363178, 0.009191354736685753, 0.013787031173706055, 0.022978385910391808, 0.041361093521118164, 0.04668998718261719]</t>
        </is>
      </c>
      <c r="U8581" t="n">
        <v>4</v>
      </c>
      <c r="V8581" t="n">
        <v>0.01378703070804477</v>
      </c>
      <c r="W8581" t="n">
        <v>14</v>
      </c>
      <c r="X8581" t="n">
        <v>0.4141414851238889</v>
      </c>
      <c r="Y8581" t="n">
        <v>37143</v>
      </c>
      <c r="Z8581" t="inlineStr">
        <is>
          <t>2025-10-27T20:43:15.727050</t>
        </is>
      </c>
    </row>
    <row r="8582">
      <c r="A8582" t="inlineStr">
        <is>
          <t>shuttle</t>
        </is>
      </c>
      <c r="B8582" t="n">
        <v>39856</v>
      </c>
      <c r="C8582" t="n">
        <v>5</v>
      </c>
      <c r="D8582" t="b">
        <v>1</v>
      </c>
      <c r="E8582" t="n">
        <v>7</v>
      </c>
      <c r="F8582" t="inlineStr"/>
      <c r="G8582" t="n">
        <v>0.5714285714285714</v>
      </c>
      <c r="H8582" t="n">
        <v>0</v>
      </c>
      <c r="I8582" t="inlineStr">
        <is>
          <t>entropia</t>
        </is>
      </c>
      <c r="J8582" t="n">
        <v>0</v>
      </c>
      <c r="K8582" t="n">
        <v>0.5714285714285714</v>
      </c>
      <c r="L8582" t="n">
        <v>0</v>
      </c>
      <c r="M8582" t="inlineStr"/>
      <c r="N8582" t="b">
        <v>1</v>
      </c>
      <c r="O8582" t="b">
        <v>1</v>
      </c>
      <c r="P8582" t="inlineStr">
        <is>
          <t>[26076, 10037, 20236, 29572, 28277, 6536, 30301]</t>
        </is>
      </c>
      <c r="Q8582" t="inlineStr">
        <is>
          <t>[1, 1, 1, 1, 1, 1, 1]</t>
        </is>
      </c>
      <c r="R8582" t="inlineStr">
        <is>
          <t>[0.030237119644880295, 0.05476270616054535, 0.08214406669139862, 0.08313959836959839, 0.08322280645370483, 0.09930573403835297, 0.11666328459978104]</t>
        </is>
      </c>
      <c r="S8582" t="inlineStr">
        <is>
          <t>[26076, 10037, 20236, 29572, 28277, 6536, 30301]</t>
        </is>
      </c>
      <c r="T8582" t="inlineStr">
        <is>
          <t>[0.030237119644880295, 0.05476270616054535, 0.08214406669139862, 0.08313959836959839, 0.08322280645370483, 0.09930573403835297, 0.11666328459978104]</t>
        </is>
      </c>
      <c r="U8582" t="n">
        <v>4</v>
      </c>
      <c r="V8582" t="n">
        <v>0.08313960001732743</v>
      </c>
      <c r="W8582" t="n">
        <v>12</v>
      </c>
      <c r="X8582" t="n">
        <v>0.5214061554894993</v>
      </c>
      <c r="Y8582" t="n">
        <v>20236</v>
      </c>
      <c r="Z8582" t="inlineStr">
        <is>
          <t>2025-10-27T20:43:15.727050</t>
        </is>
      </c>
    </row>
    <row r="8583">
      <c r="A8583" t="inlineStr">
        <is>
          <t>shuttle</t>
        </is>
      </c>
      <c r="B8583" t="n">
        <v>39973</v>
      </c>
      <c r="C8583" t="n">
        <v>5</v>
      </c>
      <c r="D8583" t="b">
        <v>1</v>
      </c>
      <c r="E8583" t="n">
        <v>7</v>
      </c>
      <c r="F8583" t="inlineStr"/>
      <c r="G8583" t="n">
        <v>0.5714285714285714</v>
      </c>
      <c r="H8583" t="n">
        <v>0</v>
      </c>
      <c r="I8583" t="inlineStr">
        <is>
          <t>entropia</t>
        </is>
      </c>
      <c r="J8583" t="n">
        <v>0</v>
      </c>
      <c r="K8583" t="n">
        <v>0.5714285714285714</v>
      </c>
      <c r="L8583" t="n">
        <v>0</v>
      </c>
      <c r="M8583" t="inlineStr"/>
      <c r="N8583" t="b">
        <v>1</v>
      </c>
      <c r="O8583" t="b">
        <v>1</v>
      </c>
      <c r="P8583" t="inlineStr">
        <is>
          <t>[5341, 39641, 29618, 30093, 19580, 1107, 39583]</t>
        </is>
      </c>
      <c r="Q8583" t="inlineStr">
        <is>
          <t>[1, 1, 1, 1, 1, 1, 1]</t>
        </is>
      </c>
      <c r="R8583" t="inlineStr">
        <is>
          <t>[0.013625917956233025, 0.01578056812286377, 0.025655049830675125, 0.033232007175683975, 0.035386551171541214, 0.03848257288336754, 0.05131009593605995]</t>
        </is>
      </c>
      <c r="S8583" t="inlineStr">
        <is>
          <t>[5341, 39641, 29618, 30093, 19580, 1107, 39583]</t>
        </is>
      </c>
      <c r="T8583" t="inlineStr">
        <is>
          <t>[0.013625917956233025, 0.01578056812286377, 0.025655049830675125, 0.033232007175683975, 0.035386551171541214, 0.03848257288336754, 0.05131009593605995]</t>
        </is>
      </c>
      <c r="U8583" t="n">
        <v>4</v>
      </c>
      <c r="V8583" t="n">
        <v>0.0332320065229872</v>
      </c>
      <c r="W8583" t="n">
        <v>6</v>
      </c>
      <c r="X8583" t="n">
        <v>0.5974991302795087</v>
      </c>
      <c r="Y8583" t="n">
        <v>30093</v>
      </c>
      <c r="Z8583" t="inlineStr">
        <is>
          <t>2025-10-27T20:43:15.727050</t>
        </is>
      </c>
    </row>
    <row r="8584">
      <c r="A8584" t="inlineStr">
        <is>
          <t>shuttle</t>
        </is>
      </c>
      <c r="B8584" t="n">
        <v>39982</v>
      </c>
      <c r="C8584" t="n">
        <v>5</v>
      </c>
      <c r="D8584" t="b">
        <v>1</v>
      </c>
      <c r="E8584" t="n">
        <v>7</v>
      </c>
      <c r="F8584" t="inlineStr"/>
      <c r="G8584" t="n">
        <v>0.5714285714285714</v>
      </c>
      <c r="H8584" t="n">
        <v>0</v>
      </c>
      <c r="I8584" t="inlineStr">
        <is>
          <t>entropia</t>
        </is>
      </c>
      <c r="J8584" t="n">
        <v>0</v>
      </c>
      <c r="K8584" t="n">
        <v>0.5714285714285714</v>
      </c>
      <c r="L8584" t="n">
        <v>0</v>
      </c>
      <c r="M8584" t="inlineStr"/>
      <c r="N8584" t="b">
        <v>1</v>
      </c>
      <c r="O8584" t="b">
        <v>1</v>
      </c>
      <c r="P8584" t="inlineStr">
        <is>
          <t>[15327, 22273, 4664, 38542, 15253, 39619, 22164]</t>
        </is>
      </c>
      <c r="Q8584" t="inlineStr">
        <is>
          <t>[1, 1, 1, 1, 1, 1, 1]</t>
        </is>
      </c>
      <c r="R8584" t="inlineStr">
        <is>
          <t>[0.027764350175857544, 0.028882864862680435, 0.032979730516672134, 0.0564715601503849, 0.05938822403550148, 0.06351256370544434, 0.08529745042324066]</t>
        </is>
      </c>
      <c r="S8584" t="inlineStr">
        <is>
          <t>[15327, 22273, 4664, 38542, 15253, 39619, 22164]</t>
        </is>
      </c>
      <c r="T8584" t="inlineStr">
        <is>
          <t>[0.027764350175857544, 0.028882864862680435, 0.032979730516672134, 0.0564715601503849, 0.05938822403550148, 0.06351256370544434, 0.08529745042324066]</t>
        </is>
      </c>
      <c r="U8584" t="n">
        <v>4</v>
      </c>
      <c r="V8584" t="n">
        <v>0.05647156129102462</v>
      </c>
      <c r="W8584" t="n">
        <v>7</v>
      </c>
      <c r="X8584" t="n">
        <v>0.4378877616936842</v>
      </c>
      <c r="Y8584" t="n">
        <v>22273</v>
      </c>
      <c r="Z8584" t="inlineStr">
        <is>
          <t>2025-10-27T20:43:15.727050</t>
        </is>
      </c>
    </row>
    <row r="8585">
      <c r="A8585" t="inlineStr">
        <is>
          <t>shuttle</t>
        </is>
      </c>
      <c r="B8585" t="n">
        <v>40039</v>
      </c>
      <c r="C8585" t="n">
        <v>5</v>
      </c>
      <c r="D8585" t="b">
        <v>1</v>
      </c>
      <c r="E8585" t="n">
        <v>7</v>
      </c>
      <c r="F8585" t="inlineStr"/>
      <c r="G8585" t="n">
        <v>0.5714285714285714</v>
      </c>
      <c r="H8585" t="n">
        <v>0</v>
      </c>
      <c r="I8585" t="inlineStr">
        <is>
          <t>entropia</t>
        </is>
      </c>
      <c r="J8585" t="n">
        <v>0</v>
      </c>
      <c r="K8585" t="n">
        <v>0.5714285714285714</v>
      </c>
      <c r="L8585" t="n">
        <v>0</v>
      </c>
      <c r="M8585" t="inlineStr"/>
      <c r="N8585" t="b">
        <v>1</v>
      </c>
      <c r="O8585" t="b">
        <v>1</v>
      </c>
      <c r="P8585" t="inlineStr">
        <is>
          <t>[3604, 27632, 14182, 25233, 464, 13417, 9480]</t>
        </is>
      </c>
      <c r="Q8585" t="inlineStr">
        <is>
          <t>[1, 1, 1, 1, 1, 1, 1]</t>
        </is>
      </c>
      <c r="R8585" t="inlineStr">
        <is>
          <t>[0.03538655489683151, 0.1119099035859108, 0.11249000579118729, 0.11258383840322495, 0.11258383840322495, 0.11264266818761826, 0.11286488175392151]</t>
        </is>
      </c>
      <c r="S8585" t="inlineStr">
        <is>
          <t>[3604, 27632, 14182, 25233, 464, 13417, 9480]</t>
        </is>
      </c>
      <c r="T8585" t="inlineStr">
        <is>
          <t>[0.03538655489683151, 0.1119099035859108, 0.11249000579118729, 0.11258383840322495, 0.11258383840322495, 0.11264266818761826, 0.11286488175392151]</t>
        </is>
      </c>
      <c r="U8585" t="n">
        <v>4</v>
      </c>
      <c r="V8585" t="n">
        <v>0.1125838430809502</v>
      </c>
      <c r="W8585" t="n">
        <v>5</v>
      </c>
      <c r="X8585" t="n">
        <v>0.4472906258370321</v>
      </c>
      <c r="Y8585" t="n">
        <v>14182</v>
      </c>
      <c r="Z8585" t="inlineStr">
        <is>
          <t>2025-10-27T20:43:15.727050</t>
        </is>
      </c>
    </row>
    <row r="8586">
      <c r="A8586" t="inlineStr">
        <is>
          <t>shuttle</t>
        </is>
      </c>
      <c r="B8586" t="n">
        <v>40047</v>
      </c>
      <c r="C8586" t="n">
        <v>5</v>
      </c>
      <c r="D8586" t="b">
        <v>1</v>
      </c>
      <c r="E8586" t="n">
        <v>7</v>
      </c>
      <c r="F8586" t="inlineStr"/>
      <c r="G8586" t="n">
        <v>0.5714285714285714</v>
      </c>
      <c r="H8586" t="n">
        <v>0</v>
      </c>
      <c r="I8586" t="inlineStr">
        <is>
          <t>entropia</t>
        </is>
      </c>
      <c r="J8586" t="n">
        <v>0</v>
      </c>
      <c r="K8586" t="n">
        <v>0.5714285714285714</v>
      </c>
      <c r="L8586" t="n">
        <v>0</v>
      </c>
      <c r="M8586" t="inlineStr"/>
      <c r="N8586" t="b">
        <v>1</v>
      </c>
      <c r="O8586" t="b">
        <v>1</v>
      </c>
      <c r="P8586" t="inlineStr">
        <is>
          <t>[65, 19412, 19913, 35391, 30077, 36144, 14132]</t>
        </is>
      </c>
      <c r="Q8586" t="inlineStr">
        <is>
          <t>[1, 1, 1, 1, 1, 1, 1]</t>
        </is>
      </c>
      <c r="R8586" t="inlineStr">
        <is>
          <t>[0.004595678299665451, 0.009191352874040604, 0.018382709473371506, 0.02297838404774666, 0.02631637267768383, 0.02757405862212181, 0.03676541522145271]</t>
        </is>
      </c>
      <c r="S8586" t="inlineStr">
        <is>
          <t>[65, 19412, 19913, 35391, 30077, 36144, 14132]</t>
        </is>
      </c>
      <c r="T8586" t="inlineStr">
        <is>
          <t>[0.004595678299665451, 0.009191352874040604, 0.018382709473371506, 0.02297838404774666, 0.02631637267768383, 0.02757405862212181, 0.03676541522145271]</t>
        </is>
      </c>
      <c r="U8586" t="n">
        <v>4</v>
      </c>
      <c r="V8586" t="n">
        <v>0.02297838404774666</v>
      </c>
      <c r="W8586" t="n">
        <v>14</v>
      </c>
      <c r="X8586" t="n">
        <v>0.4002616399050194</v>
      </c>
      <c r="Y8586" t="n">
        <v>35391</v>
      </c>
      <c r="Z8586" t="inlineStr">
        <is>
          <t>2025-10-27T20:43:15.727050</t>
        </is>
      </c>
    </row>
    <row r="8587">
      <c r="A8587" t="inlineStr">
        <is>
          <t>shuttle</t>
        </is>
      </c>
      <c r="B8587" t="n">
        <v>40079</v>
      </c>
      <c r="C8587" t="n">
        <v>5</v>
      </c>
      <c r="D8587" t="b">
        <v>1</v>
      </c>
      <c r="E8587" t="n">
        <v>7</v>
      </c>
      <c r="F8587" t="inlineStr"/>
      <c r="G8587" t="n">
        <v>0.5714285714285714</v>
      </c>
      <c r="H8587" t="n">
        <v>0</v>
      </c>
      <c r="I8587" t="inlineStr">
        <is>
          <t>entropia</t>
        </is>
      </c>
      <c r="J8587" t="n">
        <v>0</v>
      </c>
      <c r="K8587" t="n">
        <v>0.5714285714285714</v>
      </c>
      <c r="L8587" t="n">
        <v>0</v>
      </c>
      <c r="M8587" t="inlineStr"/>
      <c r="N8587" t="b">
        <v>1</v>
      </c>
      <c r="O8587" t="b">
        <v>1</v>
      </c>
      <c r="P8587" t="inlineStr">
        <is>
          <t>[35169, 7679, 15705, 34106, 16911, 17975, 38384]</t>
        </is>
      </c>
      <c r="Q8587" t="inlineStr">
        <is>
          <t>[1, 1, 1, 1, 1, 1, 1]</t>
        </is>
      </c>
      <c r="R8587" t="inlineStr">
        <is>
          <t>[0.012827524915337563, 0.012827524915337563, 0.030237119644880295, 0.05624499171972275, 0.08214406669139862, 0.08313959836959839, 0.12208818644285202]</t>
        </is>
      </c>
      <c r="S8587" t="inlineStr">
        <is>
          <t>[35169, 7679, 15705, 34106, 16911, 17975, 38384]</t>
        </is>
      </c>
      <c r="T8587" t="inlineStr">
        <is>
          <t>[0.012827524915337563, 0.012827524915337563, 0.030237119644880295, 0.05624499171972275, 0.08214406669139862, 0.08313959836959839, 0.12208818644285202]</t>
        </is>
      </c>
      <c r="U8587" t="n">
        <v>4</v>
      </c>
      <c r="V8587" t="n">
        <v>0.05624499430586227</v>
      </c>
      <c r="W8587" t="n">
        <v>14</v>
      </c>
      <c r="X8587" t="n">
        <v>0.5795965064299251</v>
      </c>
      <c r="Y8587" t="n">
        <v>7679</v>
      </c>
      <c r="Z8587" t="inlineStr">
        <is>
          <t>2025-10-27T20:43:15.727050</t>
        </is>
      </c>
    </row>
    <row r="8588">
      <c r="A8588" t="inlineStr">
        <is>
          <t>shuttle</t>
        </is>
      </c>
      <c r="B8588" t="n">
        <v>40081</v>
      </c>
      <c r="C8588" t="n">
        <v>5</v>
      </c>
      <c r="D8588" t="b">
        <v>1</v>
      </c>
      <c r="E8588" t="n">
        <v>7</v>
      </c>
      <c r="F8588" t="inlineStr"/>
      <c r="G8588" t="n">
        <v>0.5714285714285714</v>
      </c>
      <c r="H8588" t="n">
        <v>0</v>
      </c>
      <c r="I8588" t="inlineStr">
        <is>
          <t>entropia</t>
        </is>
      </c>
      <c r="J8588" t="n">
        <v>0</v>
      </c>
      <c r="K8588" t="n">
        <v>0.5714285714285714</v>
      </c>
      <c r="L8588" t="n">
        <v>0</v>
      </c>
      <c r="M8588" t="inlineStr"/>
      <c r="N8588" t="b">
        <v>1</v>
      </c>
      <c r="O8588" t="b">
        <v>1</v>
      </c>
      <c r="P8588" t="inlineStr">
        <is>
          <t>[26496, 18489, 1176, 9609, 40207, 24694, 16204]</t>
        </is>
      </c>
      <c r="Q8588" t="inlineStr">
        <is>
          <t>[1, 1, 1, 1, 1, 1, 1]</t>
        </is>
      </c>
      <c r="R8588" t="inlineStr">
        <is>
          <t>[0.025655049830675125, 0.03023712895810604, 0.06047425791621208, 0.0860571339726448, 0.09071139991283417, 0.11821608990430832, 0.12094852328300476]</t>
        </is>
      </c>
      <c r="S8588" t="inlineStr">
        <is>
          <t>[26496, 18489, 1176, 9609, 40207, 24694, 16204]</t>
        </is>
      </c>
      <c r="T8588" t="inlineStr">
        <is>
          <t>[0.025655049830675125, 0.03023712895810604, 0.06047425791621208, 0.0860571339726448, 0.09071139991283417, 0.11821608990430832, 0.12094852328300476]</t>
        </is>
      </c>
      <c r="U8588" t="n">
        <v>4</v>
      </c>
      <c r="V8588" t="n">
        <v>0.08605713200492031</v>
      </c>
      <c r="W8588" t="n">
        <v>11</v>
      </c>
      <c r="X8588" t="n">
        <v>0.4465969308014039</v>
      </c>
      <c r="Y8588" t="n">
        <v>1176</v>
      </c>
      <c r="Z8588" t="inlineStr">
        <is>
          <t>2025-10-27T20:43:15.727050</t>
        </is>
      </c>
    </row>
    <row r="8589">
      <c r="A8589" t="inlineStr">
        <is>
          <t>shuttle</t>
        </is>
      </c>
      <c r="B8589" t="n">
        <v>40090</v>
      </c>
      <c r="C8589" t="n">
        <v>5</v>
      </c>
      <c r="D8589" t="b">
        <v>1</v>
      </c>
      <c r="E8589" t="n">
        <v>7</v>
      </c>
      <c r="F8589" t="inlineStr"/>
      <c r="G8589" t="n">
        <v>0.5714285714285714</v>
      </c>
      <c r="H8589" t="n">
        <v>0</v>
      </c>
      <c r="I8589" t="inlineStr">
        <is>
          <t>entropia</t>
        </is>
      </c>
      <c r="J8589" t="n">
        <v>0</v>
      </c>
      <c r="K8589" t="n">
        <v>0.5714285714285714</v>
      </c>
      <c r="L8589" t="n">
        <v>0</v>
      </c>
      <c r="M8589" t="inlineStr"/>
      <c r="N8589" t="b">
        <v>1</v>
      </c>
      <c r="O8589" t="b">
        <v>1</v>
      </c>
      <c r="P8589" t="inlineStr">
        <is>
          <t>[37413, 892, 21810, 36068, 16336, 2115, 13593]</t>
        </is>
      </c>
      <c r="Q8589" t="inlineStr">
        <is>
          <t>[1, 1, 1, 1, 1, 1, 1]</t>
        </is>
      </c>
      <c r="R8589" t="inlineStr">
        <is>
          <t>[0.012827524915337563, 0.05131009966135025, 0.05313010886311531, 0.0545036718249321, 0.06413762271404266, 0.06981378048658371, 0.07696514576673508]</t>
        </is>
      </c>
      <c r="S8589" t="inlineStr">
        <is>
          <t>[37413, 892, 21810, 36068, 16336, 2115, 13593]</t>
        </is>
      </c>
      <c r="T8589" t="inlineStr">
        <is>
          <t>[0.012827524915337563, 0.05131009966135025, 0.05313010886311531, 0.0545036718249321, 0.06413762271404266, 0.06981378048658371, 0.07696514576673508]</t>
        </is>
      </c>
      <c r="U8589" t="n">
        <v>4</v>
      </c>
      <c r="V8589" t="n">
        <v>0.05450367220178272</v>
      </c>
      <c r="W8589" t="n">
        <v>8</v>
      </c>
      <c r="X8589" t="n">
        <v>0.5605967475046961</v>
      </c>
      <c r="Y8589" t="n">
        <v>892</v>
      </c>
      <c r="Z8589" t="inlineStr">
        <is>
          <t>2025-10-27T20:43:15.727050</t>
        </is>
      </c>
    </row>
    <row r="8590">
      <c r="A8590" t="inlineStr">
        <is>
          <t>shuttle</t>
        </is>
      </c>
      <c r="B8590" t="n">
        <v>40165</v>
      </c>
      <c r="C8590" t="n">
        <v>5</v>
      </c>
      <c r="D8590" t="b">
        <v>1</v>
      </c>
      <c r="E8590" t="n">
        <v>7</v>
      </c>
      <c r="F8590" t="inlineStr"/>
      <c r="G8590" t="n">
        <v>0.5714285714285714</v>
      </c>
      <c r="H8590" t="n">
        <v>0</v>
      </c>
      <c r="I8590" t="inlineStr">
        <is>
          <t>entropia</t>
        </is>
      </c>
      <c r="J8590" t="n">
        <v>0</v>
      </c>
      <c r="K8590" t="n">
        <v>0.5714285714285714</v>
      </c>
      <c r="L8590" t="n">
        <v>0</v>
      </c>
      <c r="M8590" t="inlineStr"/>
      <c r="N8590" t="b">
        <v>1</v>
      </c>
      <c r="O8590" t="b">
        <v>1</v>
      </c>
      <c r="P8590" t="inlineStr">
        <is>
          <t>[6579, 25009, 7783, 3426, 1529, 37706, 1912]</t>
        </is>
      </c>
      <c r="Q8590" t="inlineStr">
        <is>
          <t>[1, 1, 1, 1, 1, 1, 1]</t>
        </is>
      </c>
      <c r="R8590" t="inlineStr">
        <is>
          <t>[0.009191354736685753, 0.013787031173706055, 0.018382707610726357, 0.02297838404774666, 0.022978385910391808, 0.02757406234741211, 0.030411746352910995]</t>
        </is>
      </c>
      <c r="S8590" t="inlineStr">
        <is>
          <t>[6579, 25009, 7783, 3426, 1529, 37706, 1912]</t>
        </is>
      </c>
      <c r="T8590" t="inlineStr">
        <is>
          <t>[0.009191354736685753, 0.013787031173706055, 0.018382707610726357, 0.02297838404774666, 0.022978385910391808, 0.02757406234741211, 0.030411746352910995]</t>
        </is>
      </c>
      <c r="U8590" t="n">
        <v>4</v>
      </c>
      <c r="V8590" t="n">
        <v>0.02297838474623859</v>
      </c>
      <c r="W8590" t="n">
        <v>9</v>
      </c>
      <c r="X8590" t="n">
        <v>0.4728156054930782</v>
      </c>
      <c r="Y8590" t="n">
        <v>7783</v>
      </c>
      <c r="Z8590" t="inlineStr">
        <is>
          <t>2025-10-27T20:43:15.728050</t>
        </is>
      </c>
    </row>
    <row r="8591">
      <c r="A8591" t="inlineStr">
        <is>
          <t>shuttle</t>
        </is>
      </c>
      <c r="B8591" t="n">
        <v>40169</v>
      </c>
      <c r="C8591" t="n">
        <v>5</v>
      </c>
      <c r="D8591" t="b">
        <v>1</v>
      </c>
      <c r="E8591" t="n">
        <v>7</v>
      </c>
      <c r="F8591" t="inlineStr"/>
      <c r="G8591" t="n">
        <v>0.5714285714285714</v>
      </c>
      <c r="H8591" t="n">
        <v>0</v>
      </c>
      <c r="I8591" t="inlineStr">
        <is>
          <t>entropia</t>
        </is>
      </c>
      <c r="J8591" t="n">
        <v>0</v>
      </c>
      <c r="K8591" t="n">
        <v>0.5714285714285714</v>
      </c>
      <c r="L8591" t="n">
        <v>0</v>
      </c>
      <c r="M8591" t="inlineStr"/>
      <c r="N8591" t="b">
        <v>1</v>
      </c>
      <c r="O8591" t="b">
        <v>1</v>
      </c>
      <c r="P8591" t="inlineStr">
        <is>
          <t>[39035, 14901, 7161, 840, 12786, 5723, 4949]</t>
        </is>
      </c>
      <c r="Q8591" t="inlineStr">
        <is>
          <t>[1, 1, 1, 1, 1, 1, 1]</t>
        </is>
      </c>
      <c r="R8591" t="inlineStr">
        <is>
          <t>[0.009191352874040604, 0.028882864862680435, 0.049603212624788284, 0.08265668153762817, 0.1360832303762436, 0.13721495866775513, 0.1381354033946991]</t>
        </is>
      </c>
      <c r="S8591" t="inlineStr">
        <is>
          <t>[39035, 14901, 7161, 840, 12786, 5723, 4949]</t>
        </is>
      </c>
      <c r="T8591" t="inlineStr">
        <is>
          <t>[0.009191352874040604, 0.028882864862680435, 0.049603212624788284, 0.08265668153762817, 0.1360832303762436, 0.13721495866775513, 0.1381354033946991]</t>
        </is>
      </c>
      <c r="U8591" t="n">
        <v>4</v>
      </c>
      <c r="V8591" t="n">
        <v>0.08265668421110461</v>
      </c>
      <c r="W8591" t="n">
        <v>13</v>
      </c>
      <c r="X8591" t="n">
        <v>0.432916918541794</v>
      </c>
      <c r="Y8591" t="n">
        <v>7161</v>
      </c>
      <c r="Z8591" t="inlineStr">
        <is>
          <t>2025-10-27T20:43:15.728050</t>
        </is>
      </c>
    </row>
    <row r="8592">
      <c r="A8592" t="inlineStr">
        <is>
          <t>shuttle</t>
        </is>
      </c>
      <c r="B8592" t="n">
        <v>40182</v>
      </c>
      <c r="C8592" t="n">
        <v>5</v>
      </c>
      <c r="D8592" t="b">
        <v>1</v>
      </c>
      <c r="E8592" t="n">
        <v>7</v>
      </c>
      <c r="F8592" t="inlineStr"/>
      <c r="G8592" t="n">
        <v>0.5714285714285714</v>
      </c>
      <c r="H8592" t="n">
        <v>0</v>
      </c>
      <c r="I8592" t="inlineStr">
        <is>
          <t>entropia</t>
        </is>
      </c>
      <c r="J8592" t="n">
        <v>0</v>
      </c>
      <c r="K8592" t="n">
        <v>0.5714285714285714</v>
      </c>
      <c r="L8592" t="n">
        <v>0</v>
      </c>
      <c r="M8592" t="inlineStr"/>
      <c r="N8592" t="b">
        <v>1</v>
      </c>
      <c r="O8592" t="b">
        <v>1</v>
      </c>
      <c r="P8592" t="inlineStr">
        <is>
          <t>[1769, 25318, 16003, 10027, 32211, 4615, 6292]</t>
        </is>
      </c>
      <c r="Q8592" t="inlineStr">
        <is>
          <t>[1, 1, 1, 1, 1, 1, 1]</t>
        </is>
      </c>
      <c r="R8592" t="inlineStr">
        <is>
          <t>[0.012827524915337563, 0.01578056812286377, 0.018831558525562286, 0.022415827959775925, 0.022415827959775925, 0.030411746352910995, 0.03463289514183998]</t>
        </is>
      </c>
      <c r="S8592" t="inlineStr">
        <is>
          <t>[1769, 25318, 16003, 10027, 32211, 4615, 6292]</t>
        </is>
      </c>
      <c r="T8592" t="inlineStr">
        <is>
          <t>[0.012827524915337563, 0.01578056812286377, 0.018831558525562286, 0.022415827959775925, 0.022415827959775925, 0.030411746352910995, 0.03463289514183998]</t>
        </is>
      </c>
      <c r="U8592" t="n">
        <v>4</v>
      </c>
      <c r="V8592" t="n">
        <v>0.02241582929619131</v>
      </c>
      <c r="W8592" t="n">
        <v>9</v>
      </c>
      <c r="X8592" t="n">
        <v>0.5285669156652664</v>
      </c>
      <c r="Y8592" t="n">
        <v>10027</v>
      </c>
      <c r="Z8592" t="inlineStr">
        <is>
          <t>2025-10-27T20:43:15.728050</t>
        </is>
      </c>
    </row>
    <row r="8593">
      <c r="A8593" t="inlineStr">
        <is>
          <t>shuttle</t>
        </is>
      </c>
      <c r="B8593" t="n">
        <v>40190</v>
      </c>
      <c r="C8593" t="n">
        <v>5</v>
      </c>
      <c r="D8593" t="b">
        <v>1</v>
      </c>
      <c r="E8593" t="n">
        <v>7</v>
      </c>
      <c r="F8593" t="inlineStr"/>
      <c r="G8593" t="n">
        <v>0.5714285714285714</v>
      </c>
      <c r="H8593" t="n">
        <v>0</v>
      </c>
      <c r="I8593" t="inlineStr">
        <is>
          <t>entropia</t>
        </is>
      </c>
      <c r="J8593" t="n">
        <v>0</v>
      </c>
      <c r="K8593" t="n">
        <v>0.5714285714285714</v>
      </c>
      <c r="L8593" t="n">
        <v>0</v>
      </c>
      <c r="M8593" t="inlineStr"/>
      <c r="N8593" t="b">
        <v>1</v>
      </c>
      <c r="O8593" t="b">
        <v>1</v>
      </c>
      <c r="P8593" t="inlineStr">
        <is>
          <t>[13140, 39611, 25216, 38691, 32474, 11368, 19338]</t>
        </is>
      </c>
      <c r="Q8593" t="inlineStr">
        <is>
          <t>[1, 1, 1, 1, 1, 1, 1]</t>
        </is>
      </c>
      <c r="R8593" t="inlineStr">
        <is>
          <t>[0.032979730516672134, 0.05349544808268547, 0.05749163404107094, 0.06992357969284058, 0.07417407631874084, 0.08278580754995346, 0.0959053561091423]</t>
        </is>
      </c>
      <c r="S8593" t="inlineStr">
        <is>
          <t>[13140, 39611, 25216, 38691, 32474, 11368, 19338]</t>
        </is>
      </c>
      <c r="T8593" t="inlineStr">
        <is>
          <t>[0.032979730516672134, 0.05349544808268547, 0.05749163404107094, 0.06992357969284058, 0.07417407631874084, 0.08278580754995346, 0.0959053561091423]</t>
        </is>
      </c>
      <c r="U8593" t="n">
        <v>4</v>
      </c>
      <c r="V8593" t="n">
        <v>0.0699235766353573</v>
      </c>
      <c r="W8593" t="n">
        <v>15</v>
      </c>
      <c r="X8593" t="n">
        <v>0.438466344377856</v>
      </c>
      <c r="Y8593" t="n">
        <v>25216</v>
      </c>
      <c r="Z8593" t="inlineStr">
        <is>
          <t>2025-10-27T20:43:15.728050</t>
        </is>
      </c>
    </row>
    <row r="8594">
      <c r="A8594" t="inlineStr">
        <is>
          <t>shuttle</t>
        </is>
      </c>
      <c r="B8594" t="n">
        <v>40193</v>
      </c>
      <c r="C8594" t="n">
        <v>5</v>
      </c>
      <c r="D8594" t="b">
        <v>1</v>
      </c>
      <c r="E8594" t="n">
        <v>7</v>
      </c>
      <c r="F8594" t="inlineStr"/>
      <c r="G8594" t="n">
        <v>0.5714285714285714</v>
      </c>
      <c r="H8594" t="n">
        <v>0</v>
      </c>
      <c r="I8594" t="inlineStr">
        <is>
          <t>entropia</t>
        </is>
      </c>
      <c r="J8594" t="n">
        <v>0</v>
      </c>
      <c r="K8594" t="n">
        <v>0.5714285714285714</v>
      </c>
      <c r="L8594" t="n">
        <v>0</v>
      </c>
      <c r="M8594" t="inlineStr"/>
      <c r="N8594" t="b">
        <v>1</v>
      </c>
      <c r="O8594" t="b">
        <v>1</v>
      </c>
      <c r="P8594" t="inlineStr">
        <is>
          <t>[16392, 38645, 37075, 20242, 24465, 16007, 29461]</t>
        </is>
      </c>
      <c r="Q8594" t="inlineStr">
        <is>
          <t>[1, 1, 1, 1, 1, 1, 1]</t>
        </is>
      </c>
      <c r="R8594" t="inlineStr">
        <is>
          <t>[0.03023713082075119, 0.03023713082075119, 0.054762713611125946, 0.05624500289559364, 0.05791012570261955, 0.06047426536679268, 0.07504452764987946]</t>
        </is>
      </c>
      <c r="S8594" t="inlineStr">
        <is>
          <t>[16392, 38645, 37075, 20242, 24465, 16007, 29461]</t>
        </is>
      </c>
      <c r="T8594" t="inlineStr">
        <is>
          <t>[0.03023713082075119, 0.03023713082075119, 0.054762713611125946, 0.05624500289559364, 0.05791012570261955, 0.06047426536679268, 0.07504452764987946]</t>
        </is>
      </c>
      <c r="U8594" t="n">
        <v>4</v>
      </c>
      <c r="V8594" t="n">
        <v>0.05624500110670009</v>
      </c>
      <c r="W8594" t="n">
        <v>6</v>
      </c>
      <c r="X8594" t="n">
        <v>0.4900049054624425</v>
      </c>
      <c r="Y8594" t="n">
        <v>37075</v>
      </c>
      <c r="Z8594" t="inlineStr">
        <is>
          <t>2025-10-27T20:43:15.728050</t>
        </is>
      </c>
    </row>
    <row r="8595">
      <c r="A8595" t="inlineStr">
        <is>
          <t>shuttle</t>
        </is>
      </c>
      <c r="B8595" t="n">
        <v>40197</v>
      </c>
      <c r="C8595" t="n">
        <v>5</v>
      </c>
      <c r="D8595" t="b">
        <v>1</v>
      </c>
      <c r="E8595" t="n">
        <v>7</v>
      </c>
      <c r="F8595" t="inlineStr"/>
      <c r="G8595" t="n">
        <v>0.5714285714285714</v>
      </c>
      <c r="H8595" t="n">
        <v>0</v>
      </c>
      <c r="I8595" t="inlineStr">
        <is>
          <t>entropia</t>
        </is>
      </c>
      <c r="J8595" t="n">
        <v>0</v>
      </c>
      <c r="K8595" t="n">
        <v>0.5714285714285714</v>
      </c>
      <c r="L8595" t="n">
        <v>0</v>
      </c>
      <c r="M8595" t="inlineStr"/>
      <c r="N8595" t="b">
        <v>1</v>
      </c>
      <c r="O8595" t="b">
        <v>1</v>
      </c>
      <c r="P8595" t="inlineStr">
        <is>
          <t>[32019, 13682, 16960, 24543, 13567, 19358, 33173]</t>
        </is>
      </c>
      <c r="Q8595" t="inlineStr">
        <is>
          <t>[1, 1, 1, 1, 1, 1, 1]</t>
        </is>
      </c>
      <c r="R8595" t="inlineStr">
        <is>
          <t>[0.004595667123794556, 0.0045956820249557495, 0.009191356599330902, 0.013787038624286652, 0.018382713198661804, 0.028882861137390137, 0.030656499788165092]</t>
        </is>
      </c>
      <c r="S8595" t="inlineStr">
        <is>
          <t>[32019, 13682, 16960, 24543, 13567, 19358, 33173]</t>
        </is>
      </c>
      <c r="T8595" t="inlineStr">
        <is>
          <t>[0.004595667123794556, 0.0045956820249557495, 0.009191356599330902, 0.013787038624286652, 0.018382713198661804, 0.028882861137390137, 0.030656499788165092]</t>
        </is>
      </c>
      <c r="U8595" t="n">
        <v>4</v>
      </c>
      <c r="V8595" t="n">
        <v>0.01378703862428665</v>
      </c>
      <c r="W8595" t="n">
        <v>9</v>
      </c>
      <c r="X8595" t="n">
        <v>0.4487830511357251</v>
      </c>
      <c r="Y8595" t="n">
        <v>16960</v>
      </c>
      <c r="Z8595" t="inlineStr">
        <is>
          <t>2025-10-27T20:43:15.728050</t>
        </is>
      </c>
    </row>
    <row r="8596">
      <c r="A8596" t="inlineStr">
        <is>
          <t>shuttle</t>
        </is>
      </c>
      <c r="B8596" t="n">
        <v>40207</v>
      </c>
      <c r="C8596" t="n">
        <v>5</v>
      </c>
      <c r="D8596" t="b">
        <v>1</v>
      </c>
      <c r="E8596" t="n">
        <v>7</v>
      </c>
      <c r="F8596" t="inlineStr"/>
      <c r="G8596" t="n">
        <v>0.5714285714285714</v>
      </c>
      <c r="H8596" t="n">
        <v>0</v>
      </c>
      <c r="I8596" t="inlineStr">
        <is>
          <t>entropia</t>
        </is>
      </c>
      <c r="J8596" t="n">
        <v>0</v>
      </c>
      <c r="K8596" t="n">
        <v>0.5714285714285714</v>
      </c>
      <c r="L8596" t="n">
        <v>0</v>
      </c>
      <c r="M8596" t="inlineStr"/>
      <c r="N8596" t="b">
        <v>1</v>
      </c>
      <c r="O8596" t="b">
        <v>1</v>
      </c>
      <c r="P8596" t="inlineStr">
        <is>
          <t>[9609, 16204, 1176, 18489, 26496, 40081, 39633]</t>
        </is>
      </c>
      <c r="Q8596" t="inlineStr">
        <is>
          <t>[1, 1, 1, 1, 1, 1, 1]</t>
        </is>
      </c>
      <c r="R8596" t="inlineStr">
        <is>
          <t>[0.012827524915337563, 0.030237125232815742, 0.03023713454604149, 0.06047426164150238, 0.08313960582017899, 0.09071139991283417, 0.1124899834394455]</t>
        </is>
      </c>
      <c r="S8596" t="inlineStr">
        <is>
          <t>[9609, 16204, 1176, 18489, 26496, 40081, 39633]</t>
        </is>
      </c>
      <c r="T8596" t="inlineStr">
        <is>
          <t>[0.012827524915337563, 0.030237125232815742, 0.03023713454604149, 0.06047426164150238, 0.08313960582017899, 0.09071139991283417, 0.1124899834394455]</t>
        </is>
      </c>
      <c r="U8596" t="n">
        <v>4</v>
      </c>
      <c r="V8596" t="n">
        <v>0.06047426384732296</v>
      </c>
      <c r="W8596" t="n">
        <v>11</v>
      </c>
      <c r="X8596" t="n">
        <v>0.4840155719498715</v>
      </c>
      <c r="Y8596" t="n">
        <v>18489</v>
      </c>
      <c r="Z8596" t="inlineStr">
        <is>
          <t>2025-10-27T20:43:15.728050</t>
        </is>
      </c>
    </row>
    <row r="8597">
      <c r="A8597" t="inlineStr">
        <is>
          <t>shuttle</t>
        </is>
      </c>
      <c r="B8597" t="n">
        <v>40239</v>
      </c>
      <c r="C8597" t="n">
        <v>5</v>
      </c>
      <c r="D8597" t="b">
        <v>1</v>
      </c>
      <c r="E8597" t="n">
        <v>7</v>
      </c>
      <c r="F8597" t="inlineStr"/>
      <c r="G8597" t="n">
        <v>0.5714285714285714</v>
      </c>
      <c r="H8597" t="n">
        <v>0</v>
      </c>
      <c r="I8597" t="inlineStr">
        <is>
          <t>entropia</t>
        </is>
      </c>
      <c r="J8597" t="n">
        <v>0</v>
      </c>
      <c r="K8597" t="n">
        <v>0.5714285714285714</v>
      </c>
      <c r="L8597" t="n">
        <v>0</v>
      </c>
      <c r="M8597" t="inlineStr"/>
      <c r="N8597" t="b">
        <v>1</v>
      </c>
      <c r="O8597" t="b">
        <v>1</v>
      </c>
      <c r="P8597" t="inlineStr">
        <is>
          <t>[8360, 22039, 35503, 48, 630, 24145, 24397]</t>
        </is>
      </c>
      <c r="Q8597" t="inlineStr">
        <is>
          <t>[1, 1, 1, 1, 1, 1, 1]</t>
        </is>
      </c>
      <c r="R8597" t="inlineStr">
        <is>
          <t>[0.004595676437020302, 0.009191354736685753, 0.013787029311060905, 0.018382707610726357, 0.02738136053085327, 0.027764350175857544, 0.027764350175857544]</t>
        </is>
      </c>
      <c r="S8597" t="inlineStr">
        <is>
          <t>[8360, 22039, 35503, 48, 630, 24145, 24397]</t>
        </is>
      </c>
      <c r="T8597" t="inlineStr">
        <is>
          <t>[0.004595676437020302, 0.009191354736685753, 0.013787029311060905, 0.018382707610726357, 0.02738136053085327, 0.027764350175857544, 0.027764350175857544]</t>
        </is>
      </c>
      <c r="U8597" t="n">
        <v>4</v>
      </c>
      <c r="V8597" t="n">
        <v>0.01838270761072636</v>
      </c>
      <c r="W8597" t="n">
        <v>11</v>
      </c>
      <c r="X8597" t="n">
        <v>0.5216366655615312</v>
      </c>
      <c r="Y8597" t="n">
        <v>22039</v>
      </c>
      <c r="Z8597" t="inlineStr">
        <is>
          <t>2025-10-27T20:43:15.728050</t>
        </is>
      </c>
    </row>
    <row r="8598">
      <c r="A8598" t="inlineStr">
        <is>
          <t>shuttle</t>
        </is>
      </c>
      <c r="B8598" t="n">
        <v>40336</v>
      </c>
      <c r="C8598" t="n">
        <v>5</v>
      </c>
      <c r="D8598" t="b">
        <v>1</v>
      </c>
      <c r="E8598" t="n">
        <v>7</v>
      </c>
      <c r="F8598" t="inlineStr"/>
      <c r="G8598" t="n">
        <v>0.5714285714285714</v>
      </c>
      <c r="H8598" t="n">
        <v>0</v>
      </c>
      <c r="I8598" t="inlineStr">
        <is>
          <t>entropia</t>
        </is>
      </c>
      <c r="J8598" t="n">
        <v>0</v>
      </c>
      <c r="K8598" t="n">
        <v>0.5714285714285714</v>
      </c>
      <c r="L8598" t="n">
        <v>0</v>
      </c>
      <c r="M8598" t="inlineStr"/>
      <c r="N8598" t="b">
        <v>1</v>
      </c>
      <c r="O8598" t="b">
        <v>1</v>
      </c>
      <c r="P8598" t="inlineStr">
        <is>
          <t>[27469, 20342, 30903, 16650, 29231, 18734, 29582]</t>
        </is>
      </c>
      <c r="Q8598" t="inlineStr">
        <is>
          <t>[1, 1, 1, 1, 1, 1, 1]</t>
        </is>
      </c>
      <c r="R8598" t="inlineStr">
        <is>
          <t>[0.004595676437020302, 0.0045956773683428764, 0.013787031173706055, 0.03216973692178726, 0.041361093521118164, 0.04399916157126427, 0.04595676809549332]</t>
        </is>
      </c>
      <c r="S8598" t="inlineStr">
        <is>
          <t>[27469, 20342, 30903, 16650, 29231, 18734, 29582]</t>
        </is>
      </c>
      <c r="T8598" t="inlineStr">
        <is>
          <t>[0.004595676437020302, 0.0045956773683428764, 0.013787031173706055, 0.03216973692178726, 0.041361093521118164, 0.04399916157126427, 0.04595676809549332]</t>
        </is>
      </c>
      <c r="U8598" t="n">
        <v>4</v>
      </c>
      <c r="V8598" t="n">
        <v>0.03216973692178726</v>
      </c>
      <c r="W8598" t="n">
        <v>15</v>
      </c>
      <c r="X8598" t="n">
        <v>0.4385349936380085</v>
      </c>
      <c r="Y8598" t="n">
        <v>20342</v>
      </c>
      <c r="Z8598" t="inlineStr">
        <is>
          <t>2025-10-27T20:43:15.728050</t>
        </is>
      </c>
    </row>
    <row r="8599">
      <c r="A8599" t="inlineStr">
        <is>
          <t>shuttle</t>
        </is>
      </c>
      <c r="B8599" t="n">
        <v>40341</v>
      </c>
      <c r="C8599" t="n">
        <v>5</v>
      </c>
      <c r="D8599" t="b">
        <v>1</v>
      </c>
      <c r="E8599" t="n">
        <v>7</v>
      </c>
      <c r="F8599" t="inlineStr"/>
      <c r="G8599" t="n">
        <v>0.5714285714285714</v>
      </c>
      <c r="H8599" t="n">
        <v>0</v>
      </c>
      <c r="I8599" t="inlineStr">
        <is>
          <t>entropia</t>
        </is>
      </c>
      <c r="J8599" t="n">
        <v>0</v>
      </c>
      <c r="K8599" t="n">
        <v>0.5714285714285714</v>
      </c>
      <c r="L8599" t="n">
        <v>0</v>
      </c>
      <c r="M8599" t="inlineStr"/>
      <c r="N8599" t="b">
        <v>1</v>
      </c>
      <c r="O8599" t="b">
        <v>1</v>
      </c>
      <c r="P8599" t="inlineStr">
        <is>
          <t>[40358, 23394, 13021, 17605, 30586, 1428, 3359]</t>
        </is>
      </c>
      <c r="Q8599" t="inlineStr">
        <is>
          <t>[1, 1, 1, 1, 1, 1, 1]</t>
        </is>
      </c>
      <c r="R8599" t="inlineStr">
        <is>
          <t>[0.012827524915337563, 0.03023713454604149, 0.03023713454604149, 0.03023713454604149, 0.054762713611125946, 0.08214407414197922, 0.08313960582017899]</t>
        </is>
      </c>
      <c r="S8599" t="inlineStr">
        <is>
          <t>[40358, 13021, 23394, 17605, 30586, 1428, 3359]</t>
        </is>
      </c>
      <c r="T8599" t="inlineStr">
        <is>
          <t>[0.012827524915337563, 0.03023713454604149, 0.03023713454604149, 0.03023713454604149, 0.054762713611125946, 0.08214407414197922, 0.08313960582017899]</t>
        </is>
      </c>
      <c r="U8599" t="n">
        <v>4</v>
      </c>
      <c r="V8599" t="n">
        <v>0.03023713445375033</v>
      </c>
      <c r="W8599" t="n">
        <v>9</v>
      </c>
      <c r="X8599" t="n">
        <v>0.5465584556762362</v>
      </c>
      <c r="Y8599" t="n">
        <v>23394</v>
      </c>
      <c r="Z8599" t="inlineStr">
        <is>
          <t>2025-10-27T20:43:15.728050</t>
        </is>
      </c>
    </row>
    <row r="8600">
      <c r="A8600" t="inlineStr">
        <is>
          <t>shuttle</t>
        </is>
      </c>
      <c r="B8600" t="n">
        <v>40342</v>
      </c>
      <c r="C8600" t="n">
        <v>5</v>
      </c>
      <c r="D8600" t="b">
        <v>1</v>
      </c>
      <c r="E8600" t="n">
        <v>7</v>
      </c>
      <c r="F8600" t="inlineStr"/>
      <c r="G8600" t="n">
        <v>0.5714285714285714</v>
      </c>
      <c r="H8600" t="n">
        <v>0</v>
      </c>
      <c r="I8600" t="inlineStr">
        <is>
          <t>entropia</t>
        </is>
      </c>
      <c r="J8600" t="n">
        <v>0</v>
      </c>
      <c r="K8600" t="n">
        <v>0.5714285714285714</v>
      </c>
      <c r="L8600" t="n">
        <v>0</v>
      </c>
      <c r="M8600" t="inlineStr"/>
      <c r="N8600" t="b">
        <v>1</v>
      </c>
      <c r="O8600" t="b">
        <v>1</v>
      </c>
      <c r="P8600" t="inlineStr">
        <is>
          <t>[30253, 1310, 2766, 24910, 10212, 8178, 15645]</t>
        </is>
      </c>
      <c r="Q8600" t="inlineStr">
        <is>
          <t>[1, 1, 1, 1, 1, 1, 1]</t>
        </is>
      </c>
      <c r="R8600" t="inlineStr">
        <is>
          <t>[0.027381356805562973, 0.03023713082075119, 0.03752226382493973, 0.04722972959280014, 0.05815896391868591, 0.06973788887262344, 0.08712802827358246]</t>
        </is>
      </c>
      <c r="S8600" t="inlineStr">
        <is>
          <t>[30253, 1310, 2766, 24910, 10212, 8178, 15645]</t>
        </is>
      </c>
      <c r="T8600" t="inlineStr">
        <is>
          <t>[0.027381356805562973, 0.03023713082075119, 0.03752226382493973, 0.04722972959280014, 0.05815896391868591, 0.06973788887262344, 0.08712802827358246]</t>
        </is>
      </c>
      <c r="U8600" t="n">
        <v>4</v>
      </c>
      <c r="V8600" t="n">
        <v>0.04722972838218584</v>
      </c>
      <c r="W8600" t="n">
        <v>11</v>
      </c>
      <c r="X8600" t="n">
        <v>0.4656239714656497</v>
      </c>
      <c r="Y8600" t="n">
        <v>30253</v>
      </c>
      <c r="Z8600" t="inlineStr">
        <is>
          <t>2025-10-27T20:43:15.728050</t>
        </is>
      </c>
    </row>
    <row r="8601">
      <c r="A8601" t="inlineStr">
        <is>
          <t>shuttle</t>
        </is>
      </c>
      <c r="B8601" t="n">
        <v>40351</v>
      </c>
      <c r="C8601" t="n">
        <v>5</v>
      </c>
      <c r="D8601" t="b">
        <v>1</v>
      </c>
      <c r="E8601" t="n">
        <v>7</v>
      </c>
      <c r="F8601" t="inlineStr"/>
      <c r="G8601" t="n">
        <v>0.5714285714285714</v>
      </c>
      <c r="H8601" t="n">
        <v>0</v>
      </c>
      <c r="I8601" t="inlineStr">
        <is>
          <t>entropia</t>
        </is>
      </c>
      <c r="J8601" t="n">
        <v>0</v>
      </c>
      <c r="K8601" t="n">
        <v>0.5714285714285714</v>
      </c>
      <c r="L8601" t="n">
        <v>0</v>
      </c>
      <c r="M8601" t="inlineStr"/>
      <c r="N8601" t="b">
        <v>1</v>
      </c>
      <c r="O8601" t="b">
        <v>1</v>
      </c>
      <c r="P8601" t="inlineStr">
        <is>
          <t>[28765, 20565, 14504, 35936, 32747, 27965, 14094]</t>
        </is>
      </c>
      <c r="Q8601" t="inlineStr">
        <is>
          <t>[1, 1, 1, 1, 1, 1, 1]</t>
        </is>
      </c>
      <c r="R8601" t="inlineStr">
        <is>
          <t>[0.004595676437020302, 0.01578056812286377, 0.01578056812286377, 0.02725183591246605, 0.028882859274744987, 0.03023713082075119, 0.03058438003063202]</t>
        </is>
      </c>
      <c r="S8601" t="inlineStr">
        <is>
          <t>[28765, 20565, 14504, 35936, 32747, 27965, 14094]</t>
        </is>
      </c>
      <c r="T8601" t="inlineStr">
        <is>
          <t>[0.004595676437020302, 0.01578056812286377, 0.01578056812286377, 0.02725183591246605, 0.028882859274744987, 0.03023713082075119, 0.03058438003063202]</t>
        </is>
      </c>
      <c r="U8601" t="n">
        <v>4</v>
      </c>
      <c r="V8601" t="n">
        <v>0.02725183586530773</v>
      </c>
      <c r="W8601" t="n">
        <v>8</v>
      </c>
      <c r="X8601" t="n">
        <v>0.4139468745435029</v>
      </c>
      <c r="Y8601" t="n">
        <v>35936</v>
      </c>
      <c r="Z8601" t="inlineStr">
        <is>
          <t>2025-10-27T20:43:15.728050</t>
        </is>
      </c>
    </row>
    <row r="8602">
      <c r="A8602" t="inlineStr">
        <is>
          <t>shuttle</t>
        </is>
      </c>
      <c r="B8602" t="n">
        <v>40355</v>
      </c>
      <c r="C8602" t="n">
        <v>5</v>
      </c>
      <c r="D8602" t="b">
        <v>1</v>
      </c>
      <c r="E8602" t="n">
        <v>7</v>
      </c>
      <c r="F8602" t="inlineStr"/>
      <c r="G8602" t="n">
        <v>0.5714285714285714</v>
      </c>
      <c r="H8602" t="n">
        <v>0</v>
      </c>
      <c r="I8602" t="inlineStr">
        <is>
          <t>entropia</t>
        </is>
      </c>
      <c r="J8602" t="n">
        <v>0</v>
      </c>
      <c r="K8602" t="n">
        <v>0.5714285714285714</v>
      </c>
      <c r="L8602" t="n">
        <v>0</v>
      </c>
      <c r="M8602" t="inlineStr"/>
      <c r="N8602" t="b">
        <v>1</v>
      </c>
      <c r="O8602" t="b">
        <v>1</v>
      </c>
      <c r="P8602" t="inlineStr">
        <is>
          <t>[9895, 20583, 30394, 35532, 37174, 32095, 6647]</t>
        </is>
      </c>
      <c r="Q8602" t="inlineStr">
        <is>
          <t>[1, 1, 1, 1, 1, 1, 1]</t>
        </is>
      </c>
      <c r="R8602" t="inlineStr">
        <is>
          <t>[0.018382713198661804, 0.03156113624572754, 0.08272218704223633, 0.08371084183454514, 0.08371084928512573, 0.0866091325879097, 0.09123523533344269]</t>
        </is>
      </c>
      <c r="S8602" t="inlineStr">
        <is>
          <t>[9895, 20583, 30394, 35532, 37174, 32095, 6647]</t>
        </is>
      </c>
      <c r="T8602" t="inlineStr">
        <is>
          <t>[0.018382713198661804, 0.03156113624572754, 0.08272218704223633, 0.08371084183454514, 0.08371084928512573, 0.0866091325879097, 0.09123523533344269]</t>
        </is>
      </c>
      <c r="U8602" t="n">
        <v>4</v>
      </c>
      <c r="V8602" t="n">
        <v>0.08371084733726743</v>
      </c>
      <c r="W8602" t="n">
        <v>8</v>
      </c>
      <c r="X8602" t="n">
        <v>0.5869147150045819</v>
      </c>
      <c r="Y8602" t="n">
        <v>30394</v>
      </c>
      <c r="Z8602" t="inlineStr">
        <is>
          <t>2025-10-27T20:43:15.728050</t>
        </is>
      </c>
    </row>
    <row r="8603">
      <c r="A8603" t="inlineStr">
        <is>
          <t>shuttle</t>
        </is>
      </c>
      <c r="B8603" t="n">
        <v>40358</v>
      </c>
      <c r="C8603" t="n">
        <v>5</v>
      </c>
      <c r="D8603" t="b">
        <v>1</v>
      </c>
      <c r="E8603" t="n">
        <v>7</v>
      </c>
      <c r="F8603" t="inlineStr"/>
      <c r="G8603" t="n">
        <v>0.5714285714285714</v>
      </c>
      <c r="H8603" t="n">
        <v>0</v>
      </c>
      <c r="I8603" t="inlineStr">
        <is>
          <t>entropia</t>
        </is>
      </c>
      <c r="J8603" t="n">
        <v>0</v>
      </c>
      <c r="K8603" t="n">
        <v>0.5714285714285714</v>
      </c>
      <c r="L8603" t="n">
        <v>0</v>
      </c>
      <c r="M8603" t="inlineStr"/>
      <c r="N8603" t="b">
        <v>1</v>
      </c>
      <c r="O8603" t="b">
        <v>1</v>
      </c>
      <c r="P8603" t="inlineStr">
        <is>
          <t>[40341, 23394, 13021, 17605, 30586, 3359, 1428]</t>
        </is>
      </c>
      <c r="Q8603" t="inlineStr">
        <is>
          <t>[1, 1, 1, 1, 1, 1, 1]</t>
        </is>
      </c>
      <c r="R8603" t="inlineStr">
        <is>
          <t>[0.012827524915337563, 0.02738136053085327, 0.02738136053085327, 0.03752226382493973, 0.05624500289559364, 0.08214407414197922, 0.08313960582017899]</t>
        </is>
      </c>
      <c r="S8603" t="inlineStr">
        <is>
          <t>[40341, 13021, 23394, 17605, 30586, 3359, 1428]</t>
        </is>
      </c>
      <c r="T8603" t="inlineStr">
        <is>
          <t>[0.012827524915337563, 0.02738136053085327, 0.02738136053085327, 0.03752226382493973, 0.05624500289559364, 0.08214407414197922, 0.08313960582017899]</t>
        </is>
      </c>
      <c r="U8603" t="n">
        <v>4</v>
      </c>
      <c r="V8603" t="n">
        <v>0.03752226646088574</v>
      </c>
      <c r="W8603" t="n">
        <v>7</v>
      </c>
      <c r="X8603" t="n">
        <v>0.4249010786674819</v>
      </c>
      <c r="Y8603" t="n">
        <v>13021</v>
      </c>
      <c r="Z8603" t="inlineStr">
        <is>
          <t>2025-10-27T20:43:15.728050</t>
        </is>
      </c>
    </row>
    <row r="8604">
      <c r="A8604" t="inlineStr">
        <is>
          <t>shuttle</t>
        </is>
      </c>
      <c r="B8604" t="n">
        <v>40367</v>
      </c>
      <c r="C8604" t="n">
        <v>5</v>
      </c>
      <c r="D8604" t="b">
        <v>1</v>
      </c>
      <c r="E8604" t="n">
        <v>7</v>
      </c>
      <c r="F8604" t="inlineStr"/>
      <c r="G8604" t="n">
        <v>0.5714285714285714</v>
      </c>
      <c r="H8604" t="n">
        <v>0</v>
      </c>
      <c r="I8604" t="inlineStr">
        <is>
          <t>entropia</t>
        </is>
      </c>
      <c r="J8604" t="n">
        <v>0</v>
      </c>
      <c r="K8604" t="n">
        <v>0.5714285714285714</v>
      </c>
      <c r="L8604" t="n">
        <v>0</v>
      </c>
      <c r="M8604" t="inlineStr"/>
      <c r="N8604" t="b">
        <v>1</v>
      </c>
      <c r="O8604" t="b">
        <v>1</v>
      </c>
      <c r="P8604" t="inlineStr">
        <is>
          <t>[9971, 23834, 31576, 18307, 17842, 1703, 26504]</t>
        </is>
      </c>
      <c r="Q8604" t="inlineStr">
        <is>
          <t>[1, 1, 1, 1, 1, 1, 1]</t>
        </is>
      </c>
      <c r="R8604" t="inlineStr">
        <is>
          <t>[0.03058438003063202, 0.033232007175683975, 0.056432440876960754, 0.05699106305837631, 0.05917283147573471, 0.060757771134376526, 0.06719520688056946]</t>
        </is>
      </c>
      <c r="S8604" t="inlineStr">
        <is>
          <t>[9971, 23834, 31576, 18307, 17842, 1703, 26504]</t>
        </is>
      </c>
      <c r="T8604" t="inlineStr">
        <is>
          <t>[0.03058438003063202, 0.033232007175683975, 0.056432440876960754, 0.05699106305837631, 0.05917283147573471, 0.060757771134376526, 0.06719520688056946]</t>
        </is>
      </c>
      <c r="U8604" t="n">
        <v>4</v>
      </c>
      <c r="V8604" t="n">
        <v>0.05699106227870714</v>
      </c>
      <c r="W8604" t="n">
        <v>11</v>
      </c>
      <c r="X8604" t="n">
        <v>0.4336855941709977</v>
      </c>
      <c r="Y8604" t="n">
        <v>23834</v>
      </c>
      <c r="Z8604" t="inlineStr">
        <is>
          <t>2025-10-27T20:43:15.728050</t>
        </is>
      </c>
    </row>
    <row r="8605">
      <c r="A8605" t="inlineStr">
        <is>
          <t>shuttle</t>
        </is>
      </c>
      <c r="B8605" t="n">
        <v>40377</v>
      </c>
      <c r="C8605" t="n">
        <v>5</v>
      </c>
      <c r="D8605" t="b">
        <v>1</v>
      </c>
      <c r="E8605" t="n">
        <v>7</v>
      </c>
      <c r="F8605" t="inlineStr"/>
      <c r="G8605" t="n">
        <v>0.5714285714285714</v>
      </c>
      <c r="H8605" t="n">
        <v>0</v>
      </c>
      <c r="I8605" t="inlineStr">
        <is>
          <t>entropia</t>
        </is>
      </c>
      <c r="J8605" t="n">
        <v>0</v>
      </c>
      <c r="K8605" t="n">
        <v>0.5714285714285714</v>
      </c>
      <c r="L8605" t="n">
        <v>0</v>
      </c>
      <c r="M8605" t="inlineStr"/>
      <c r="N8605" t="b">
        <v>1</v>
      </c>
      <c r="O8605" t="b">
        <v>1</v>
      </c>
      <c r="P8605" t="inlineStr">
        <is>
          <t>[25108, 5341, 39641, 30093, 19580, 39973, 17165]</t>
        </is>
      </c>
      <c r="Q8605" t="inlineStr">
        <is>
          <t>[1, 1, 1, 1, 1, 1, 1]</t>
        </is>
      </c>
      <c r="R8605" t="inlineStr">
        <is>
          <t>[0.012827523052692413, 0.03875602036714554, 0.03956500440835953, 0.049200911074876785, 0.05068107321858406, 0.05131009966135025, 0.07426140457391739]</t>
        </is>
      </c>
      <c r="S8605" t="inlineStr">
        <is>
          <t>[25108, 5341, 39641, 30093, 19580, 39973, 17165]</t>
        </is>
      </c>
      <c r="T8605" t="inlineStr">
        <is>
          <t>[0.012827523052692413, 0.03875602036714554, 0.03956500440835953, 0.049200911074876785, 0.05068107321858406, 0.05131009966135025, 0.07426140457391739]</t>
        </is>
      </c>
      <c r="U8605" t="n">
        <v>4</v>
      </c>
      <c r="V8605" t="n">
        <v>0.0492009088647687</v>
      </c>
      <c r="W8605" t="n">
        <v>9</v>
      </c>
      <c r="X8605" t="n">
        <v>0.4088193557133466</v>
      </c>
      <c r="Y8605" t="n">
        <v>25108</v>
      </c>
      <c r="Z8605" t="inlineStr">
        <is>
          <t>2025-10-27T20:43:15.728050</t>
        </is>
      </c>
    </row>
    <row r="8606">
      <c r="A8606" t="inlineStr">
        <is>
          <t>shuttle</t>
        </is>
      </c>
      <c r="B8606" t="n">
        <v>40389</v>
      </c>
      <c r="C8606" t="n">
        <v>5</v>
      </c>
      <c r="D8606" t="b">
        <v>1</v>
      </c>
      <c r="E8606" t="n">
        <v>7</v>
      </c>
      <c r="F8606" t="inlineStr"/>
      <c r="G8606" t="n">
        <v>0.5714285714285714</v>
      </c>
      <c r="H8606" t="n">
        <v>0</v>
      </c>
      <c r="I8606" t="inlineStr">
        <is>
          <t>entropia</t>
        </is>
      </c>
      <c r="J8606" t="n">
        <v>0</v>
      </c>
      <c r="K8606" t="n">
        <v>0.5714285714285714</v>
      </c>
      <c r="L8606" t="n">
        <v>0</v>
      </c>
      <c r="M8606" t="inlineStr"/>
      <c r="N8606" t="b">
        <v>1</v>
      </c>
      <c r="O8606" t="b">
        <v>1</v>
      </c>
      <c r="P8606" t="inlineStr">
        <is>
          <t>[16619, 17294, 26139, 24115, 20523, 36131, 38972]</t>
        </is>
      </c>
      <c r="Q8606" t="inlineStr">
        <is>
          <t>[1, 1, 1, 1, 1, 1, 1]</t>
        </is>
      </c>
      <c r="R8606" t="inlineStr">
        <is>
          <t>[0.038631610572338104, 0.04092203453183174, 0.04760230705142021, 0.05252288281917572, 0.1234528198838234, 0.1496977061033249, 0.1515466868877411]</t>
        </is>
      </c>
      <c r="S8606" t="inlineStr">
        <is>
          <t>[16619, 17294, 26139, 24115, 20523, 36131, 38972]</t>
        </is>
      </c>
      <c r="T8606" t="inlineStr">
        <is>
          <t>[0.038631610572338104, 0.04092203453183174, 0.04760230705142021, 0.05252288281917572, 0.1234528198838234, 0.1496977061033249, 0.1515466868877411]</t>
        </is>
      </c>
      <c r="U8606" t="n">
        <v>4</v>
      </c>
      <c r="V8606" t="n">
        <v>0.05252288219716004</v>
      </c>
      <c r="W8606" t="n">
        <v>10</v>
      </c>
      <c r="X8606" t="n">
        <v>0.459595161488473</v>
      </c>
      <c r="Y8606" t="n">
        <v>26139</v>
      </c>
      <c r="Z8606" t="inlineStr">
        <is>
          <t>2025-10-27T20:43:15.728050</t>
        </is>
      </c>
    </row>
    <row r="8607">
      <c r="A8607" t="inlineStr">
        <is>
          <t>shuttle</t>
        </is>
      </c>
      <c r="B8607" t="n">
        <v>40401</v>
      </c>
      <c r="C8607" t="n">
        <v>5</v>
      </c>
      <c r="D8607" t="b">
        <v>1</v>
      </c>
      <c r="E8607" t="n">
        <v>7</v>
      </c>
      <c r="F8607" t="inlineStr"/>
      <c r="G8607" t="n">
        <v>0.5714285714285714</v>
      </c>
      <c r="H8607" t="n">
        <v>0</v>
      </c>
      <c r="I8607" t="inlineStr">
        <is>
          <t>entropia</t>
        </is>
      </c>
      <c r="J8607" t="n">
        <v>0</v>
      </c>
      <c r="K8607" t="n">
        <v>0.5714285714285714</v>
      </c>
      <c r="L8607" t="n">
        <v>0</v>
      </c>
      <c r="M8607" t="inlineStr"/>
      <c r="N8607" t="b">
        <v>1</v>
      </c>
      <c r="O8607" t="b">
        <v>1</v>
      </c>
      <c r="P8607" t="inlineStr">
        <is>
          <t>[18318, 4744, 39178, 11878, 35124, 11187, 30739]</t>
        </is>
      </c>
      <c r="Q8607" t="inlineStr">
        <is>
          <t>[1, 1, 1, 1, 1, 1, 1]</t>
        </is>
      </c>
      <c r="R8607" t="inlineStr">
        <is>
          <t>[0.013625916093587875, 0.01578056812286377, 0.018831556662917137, 0.03875601291656494, 0.03956500068306923, 0.040877752006053925, 0.042647767812013626]</t>
        </is>
      </c>
      <c r="S8607" t="inlineStr">
        <is>
          <t>[18318, 4744, 39178, 11878, 35124, 11187, 30739]</t>
        </is>
      </c>
      <c r="T8607" t="inlineStr">
        <is>
          <t>[0.013625916093587875, 0.01578056812286377, 0.018831556662917137, 0.03875601291656494, 0.03956500068306923, 0.040877752006053925, 0.042647767812013626]</t>
        </is>
      </c>
      <c r="U8607" t="n">
        <v>4</v>
      </c>
      <c r="V8607" t="n">
        <v>0.03875601448430285</v>
      </c>
      <c r="W8607" t="n">
        <v>6</v>
      </c>
      <c r="X8607" t="n">
        <v>0.416020274267204</v>
      </c>
      <c r="Y8607" t="n">
        <v>4744</v>
      </c>
      <c r="Z8607" t="inlineStr">
        <is>
          <t>2025-10-27T20:43:15.728050</t>
        </is>
      </c>
    </row>
    <row r="8608">
      <c r="A8608" t="inlineStr">
        <is>
          <t>shuttle</t>
        </is>
      </c>
      <c r="B8608" t="n">
        <v>40402</v>
      </c>
      <c r="C8608" t="n">
        <v>5</v>
      </c>
      <c r="D8608" t="b">
        <v>1</v>
      </c>
      <c r="E8608" t="n">
        <v>7</v>
      </c>
      <c r="F8608" t="inlineStr"/>
      <c r="G8608" t="n">
        <v>0.5714285714285714</v>
      </c>
      <c r="H8608" t="n">
        <v>0</v>
      </c>
      <c r="I8608" t="inlineStr">
        <is>
          <t>entropia</t>
        </is>
      </c>
      <c r="J8608" t="n">
        <v>0</v>
      </c>
      <c r="K8608" t="n">
        <v>0.5714285714285714</v>
      </c>
      <c r="L8608" t="n">
        <v>0</v>
      </c>
      <c r="M8608" t="inlineStr"/>
      <c r="N8608" t="b">
        <v>1</v>
      </c>
      <c r="O8608" t="b">
        <v>1</v>
      </c>
      <c r="P8608" t="inlineStr">
        <is>
          <t>[371, 9586, 15354, 25241, 33610, 22939, 31067]</t>
        </is>
      </c>
      <c r="Q8608" t="inlineStr">
        <is>
          <t>[1, 1, 1, 1, 1, 1, 1]</t>
        </is>
      </c>
      <c r="R8608" t="inlineStr">
        <is>
          <t>[0.004595674574375153, 0.0045956820249557495, 0.009191356599330902, 0.009191356599330902, 0.013787031173706055, 0.013787038624286652, 0.015780571848154068]</t>
        </is>
      </c>
      <c r="S8608" t="inlineStr">
        <is>
          <t>[371, 9586, 15354, 25241, 33610, 22939, 31067]</t>
        </is>
      </c>
      <c r="T8608" t="inlineStr">
        <is>
          <t>[0.004595674574375153, 0.0045956820249557495, 0.009191356599330902, 0.009191356599330902, 0.013787031173706055, 0.013787038624286652, 0.015780571848154068]</t>
        </is>
      </c>
      <c r="U8608" t="n">
        <v>4</v>
      </c>
      <c r="V8608" t="n">
        <v>0.009191356599330902</v>
      </c>
      <c r="W8608" t="n">
        <v>12</v>
      </c>
      <c r="X8608" t="n">
        <v>0.4483086913354289</v>
      </c>
      <c r="Y8608" t="n">
        <v>25241</v>
      </c>
      <c r="Z8608" t="inlineStr">
        <is>
          <t>2025-10-27T20:43:15.729032</t>
        </is>
      </c>
    </row>
    <row r="8609">
      <c r="A8609" t="inlineStr">
        <is>
          <t>shuttle</t>
        </is>
      </c>
      <c r="B8609" t="n">
        <v>40409</v>
      </c>
      <c r="C8609" t="n">
        <v>5</v>
      </c>
      <c r="D8609" t="b">
        <v>1</v>
      </c>
      <c r="E8609" t="n">
        <v>7</v>
      </c>
      <c r="F8609" t="inlineStr"/>
      <c r="G8609" t="n">
        <v>0.5714285714285714</v>
      </c>
      <c r="H8609" t="n">
        <v>0</v>
      </c>
      <c r="I8609" t="inlineStr">
        <is>
          <t>entropia</t>
        </is>
      </c>
      <c r="J8609" t="n">
        <v>0</v>
      </c>
      <c r="K8609" t="n">
        <v>0.5714285714285714</v>
      </c>
      <c r="L8609" t="n">
        <v>0</v>
      </c>
      <c r="M8609" t="inlineStr"/>
      <c r="N8609" t="b">
        <v>1</v>
      </c>
      <c r="O8609" t="b">
        <v>1</v>
      </c>
      <c r="P8609" t="inlineStr">
        <is>
          <t>[36709, 15559, 21458, 14520, 34014, 18083, 3656]</t>
        </is>
      </c>
      <c r="Q8609" t="inlineStr">
        <is>
          <t>[1, 1, 1, 1, 1, 1, 1]</t>
        </is>
      </c>
      <c r="R8609" t="inlineStr">
        <is>
          <t>[0.0045956773683428764, 0.009191353805363178, 0.013625916093587875, 0.013625917956233025, 0.01578056998550892, 0.02725183591246605, 0.03875602036714554]</t>
        </is>
      </c>
      <c r="S8609" t="inlineStr">
        <is>
          <t>[36709, 15559, 21458, 14520, 34014, 18083, 3656]</t>
        </is>
      </c>
      <c r="T8609" t="inlineStr">
        <is>
          <t>[0.0045956773683428764, 0.009191353805363178, 0.013625916093587875, 0.013625917956233025, 0.01578056998550892, 0.02725183591246605, 0.03875602036714554]</t>
        </is>
      </c>
      <c r="U8609" t="n">
        <v>4</v>
      </c>
      <c r="V8609" t="n">
        <v>0.0136259181682375</v>
      </c>
      <c r="W8609" t="n">
        <v>10</v>
      </c>
      <c r="X8609" t="n">
        <v>0.5969628863988014</v>
      </c>
      <c r="Y8609" t="n">
        <v>15559</v>
      </c>
      <c r="Z8609" t="inlineStr">
        <is>
          <t>2025-10-27T20:43:15.729032</t>
        </is>
      </c>
    </row>
    <row r="8610">
      <c r="A8610" t="inlineStr">
        <is>
          <t>shuttle</t>
        </is>
      </c>
      <c r="B8610" t="n">
        <v>40411</v>
      </c>
      <c r="C8610" t="n">
        <v>5</v>
      </c>
      <c r="D8610" t="b">
        <v>1</v>
      </c>
      <c r="E8610" t="n">
        <v>7</v>
      </c>
      <c r="F8610" t="inlineStr"/>
      <c r="G8610" t="n">
        <v>0.5714285714285714</v>
      </c>
      <c r="H8610" t="n">
        <v>0</v>
      </c>
      <c r="I8610" t="inlineStr">
        <is>
          <t>entropia</t>
        </is>
      </c>
      <c r="J8610" t="n">
        <v>0</v>
      </c>
      <c r="K8610" t="n">
        <v>0.5714285714285714</v>
      </c>
      <c r="L8610" t="n">
        <v>0</v>
      </c>
      <c r="M8610" t="inlineStr"/>
      <c r="N8610" t="b">
        <v>1</v>
      </c>
      <c r="O8610" t="b">
        <v>1</v>
      </c>
      <c r="P8610" t="inlineStr">
        <is>
          <t>[15501, 2545, 11531, 22578, 6656, 31107, 25318]</t>
        </is>
      </c>
      <c r="Q8610" t="inlineStr">
        <is>
          <t>[1, 1, 1, 1, 1, 1, 1]</t>
        </is>
      </c>
      <c r="R8610" t="inlineStr">
        <is>
          <t>[0.01578056998550892, 0.018831558525562286, 0.028882859274744987, 0.035386551171541214, 0.03752226382493973, 0.038631606847047806, 0.0831955224275589]</t>
        </is>
      </c>
      <c r="S8610" t="inlineStr">
        <is>
          <t>[15501, 2545, 11531, 22578, 6656, 31107, 25318]</t>
        </is>
      </c>
      <c r="T8610" t="inlineStr">
        <is>
          <t>[0.01578056998550892, 0.018831558525562286, 0.028882859274744987, 0.035386551171541214, 0.03752226382493973, 0.038631606847047806, 0.0831955224275589]</t>
        </is>
      </c>
      <c r="U8610" t="n">
        <v>4</v>
      </c>
      <c r="V8610" t="n">
        <v>0.03538655097377828</v>
      </c>
      <c r="W8610" t="n">
        <v>6</v>
      </c>
      <c r="X8610" t="n">
        <v>0.5207698339140933</v>
      </c>
      <c r="Y8610" t="n">
        <v>22578</v>
      </c>
      <c r="Z8610" t="inlineStr">
        <is>
          <t>2025-10-27T20:43:15.729032</t>
        </is>
      </c>
    </row>
    <row r="8611">
      <c r="A8611" t="inlineStr">
        <is>
          <t>shuttle</t>
        </is>
      </c>
      <c r="B8611" t="n">
        <v>40438</v>
      </c>
      <c r="C8611" t="n">
        <v>5</v>
      </c>
      <c r="D8611" t="b">
        <v>1</v>
      </c>
      <c r="E8611" t="n">
        <v>7</v>
      </c>
      <c r="F8611" t="inlineStr"/>
      <c r="G8611" t="n">
        <v>0.5714285714285714</v>
      </c>
      <c r="H8611" t="n">
        <v>0</v>
      </c>
      <c r="I8611" t="inlineStr">
        <is>
          <t>entropia</t>
        </is>
      </c>
      <c r="J8611" t="n">
        <v>0</v>
      </c>
      <c r="K8611" t="n">
        <v>0.5714285714285714</v>
      </c>
      <c r="L8611" t="n">
        <v>0</v>
      </c>
      <c r="M8611" t="inlineStr"/>
      <c r="N8611" t="b">
        <v>1</v>
      </c>
      <c r="O8611" t="b">
        <v>1</v>
      </c>
      <c r="P8611" t="inlineStr">
        <is>
          <t>[6913, 5602, 2228, 26177, 3432, 29068, 34323]</t>
        </is>
      </c>
      <c r="Q8611" t="inlineStr">
        <is>
          <t>[1, 1, 1, 1, 1, 1, 1]</t>
        </is>
      </c>
      <c r="R8611" t="inlineStr">
        <is>
          <t>[0.018831554800271988, 0.12299131602048874, 0.1230771392583847, 0.12333427369594574, 0.12376164644956589, 0.1251194179058075, 0.1273362636566162]</t>
        </is>
      </c>
      <c r="S8611" t="inlineStr">
        <is>
          <t>[6913, 5602, 2228, 26177, 3432, 29068, 34323]</t>
        </is>
      </c>
      <c r="T8611" t="inlineStr">
        <is>
          <t>[0.018831554800271988, 0.12299131602048874, 0.1230771392583847, 0.12333427369594574, 0.12376164644956589, 0.1251194179058075, 0.1273362636566162]</t>
        </is>
      </c>
      <c r="U8611" t="n">
        <v>4</v>
      </c>
      <c r="V8611" t="n">
        <v>0.123334276483763</v>
      </c>
      <c r="W8611" t="n">
        <v>12</v>
      </c>
      <c r="X8611" t="n">
        <v>0.429980332940433</v>
      </c>
      <c r="Y8611" t="n">
        <v>5602</v>
      </c>
      <c r="Z8611" t="inlineStr">
        <is>
          <t>2025-10-27T20:43:15.729032</t>
        </is>
      </c>
    </row>
    <row r="8612">
      <c r="A8612" t="inlineStr">
        <is>
          <t>shuttle</t>
        </is>
      </c>
      <c r="B8612" t="n">
        <v>40485</v>
      </c>
      <c r="C8612" t="n">
        <v>5</v>
      </c>
      <c r="D8612" t="b">
        <v>1</v>
      </c>
      <c r="E8612" t="n">
        <v>7</v>
      </c>
      <c r="F8612" t="inlineStr"/>
      <c r="G8612" t="n">
        <v>0.5714285714285714</v>
      </c>
      <c r="H8612" t="n">
        <v>0</v>
      </c>
      <c r="I8612" t="inlineStr">
        <is>
          <t>entropia</t>
        </is>
      </c>
      <c r="J8612" t="n">
        <v>0</v>
      </c>
      <c r="K8612" t="n">
        <v>0.5714285714285714</v>
      </c>
      <c r="L8612" t="n">
        <v>0</v>
      </c>
      <c r="M8612" t="inlineStr"/>
      <c r="N8612" t="b">
        <v>1</v>
      </c>
      <c r="O8612" t="b">
        <v>1</v>
      </c>
      <c r="P8612" t="inlineStr">
        <is>
          <t>[16927, 9183, 5602, 2228, 26177, 3432, 29068]</t>
        </is>
      </c>
      <c r="Q8612" t="inlineStr">
        <is>
          <t>[1, 1, 1, 1, 1, 1, 1]</t>
        </is>
      </c>
      <c r="R8612" t="inlineStr">
        <is>
          <t>[0.012827524915337563, 0.02297838032245636, 0.025655049830675125, 0.02606341801583767, 0.0272518340498209, 0.029124964028596878, 0.03444107249379158]</t>
        </is>
      </c>
      <c r="S8612" t="inlineStr">
        <is>
          <t>[16927, 9183, 5602, 2228, 26177, 3432, 29068]</t>
        </is>
      </c>
      <c r="T8612" t="inlineStr">
        <is>
          <t>[0.012827524915337563, 0.02297838032245636, 0.025655049830675125, 0.02606341801583767, 0.0272518340498209, 0.029124964028596878, 0.03444107249379158]</t>
        </is>
      </c>
      <c r="U8612" t="n">
        <v>4</v>
      </c>
      <c r="V8612" t="n">
        <v>0.02606341750718559</v>
      </c>
      <c r="W8612" t="n">
        <v>10</v>
      </c>
      <c r="X8612" t="n">
        <v>0.5501220983478738</v>
      </c>
      <c r="Y8612" t="n">
        <v>16927</v>
      </c>
      <c r="Z8612" t="inlineStr">
        <is>
          <t>2025-10-27T20:43:15.729032</t>
        </is>
      </c>
    </row>
    <row r="8613">
      <c r="A8613" t="inlineStr">
        <is>
          <t>shuttle</t>
        </is>
      </c>
      <c r="B8613" t="n">
        <v>40496</v>
      </c>
      <c r="C8613" t="n">
        <v>5</v>
      </c>
      <c r="D8613" t="b">
        <v>1</v>
      </c>
      <c r="E8613" t="n">
        <v>7</v>
      </c>
      <c r="F8613" t="inlineStr"/>
      <c r="G8613" t="n">
        <v>0.5714285714285714</v>
      </c>
      <c r="H8613" t="n">
        <v>0</v>
      </c>
      <c r="I8613" t="inlineStr">
        <is>
          <t>entropia</t>
        </is>
      </c>
      <c r="J8613" t="n">
        <v>0</v>
      </c>
      <c r="K8613" t="n">
        <v>0.5714285714285714</v>
      </c>
      <c r="L8613" t="n">
        <v>0</v>
      </c>
      <c r="M8613" t="inlineStr"/>
      <c r="N8613" t="b">
        <v>1</v>
      </c>
      <c r="O8613" t="b">
        <v>1</v>
      </c>
      <c r="P8613" t="inlineStr">
        <is>
          <t>[2207, 17603, 29068, 31117, 21786, 3432, 9183]</t>
        </is>
      </c>
      <c r="Q8613" t="inlineStr">
        <is>
          <t>[1, 1, 1, 1, 1, 1, 1]</t>
        </is>
      </c>
      <c r="R8613" t="inlineStr">
        <is>
          <t>[0.004595674574375153, 0.009191356599330902, 0.018382705748081207, 0.018831558525562286, 0.02757406234741211, 0.02757406234741211, 0.03156113624572754]</t>
        </is>
      </c>
      <c r="S8613" t="inlineStr">
        <is>
          <t>[2207, 17603, 29068, 31117, 3432, 21786, 9183]</t>
        </is>
      </c>
      <c r="T8613" t="inlineStr">
        <is>
          <t>[0.004595674574375153, 0.009191356599330902, 0.018382705748081207, 0.018831558525562286, 0.02757406234741211, 0.02757406234741211, 0.03156113624572754]</t>
        </is>
      </c>
      <c r="U8613" t="n">
        <v>4</v>
      </c>
      <c r="V8613" t="n">
        <v>0.01883155917739441</v>
      </c>
      <c r="W8613" t="n">
        <v>8</v>
      </c>
      <c r="X8613" t="n">
        <v>0.4322755467368222</v>
      </c>
      <c r="Y8613" t="n">
        <v>29068</v>
      </c>
      <c r="Z8613" t="inlineStr">
        <is>
          <t>2025-10-27T20:43:15.729032</t>
        </is>
      </c>
    </row>
    <row r="8614">
      <c r="A8614" t="inlineStr">
        <is>
          <t>shuttle</t>
        </is>
      </c>
      <c r="B8614" t="n">
        <v>40502</v>
      </c>
      <c r="C8614" t="n">
        <v>5</v>
      </c>
      <c r="D8614" t="b">
        <v>1</v>
      </c>
      <c r="E8614" t="n">
        <v>7</v>
      </c>
      <c r="F8614" t="inlineStr"/>
      <c r="G8614" t="n">
        <v>0.5714285714285714</v>
      </c>
      <c r="H8614" t="n">
        <v>0</v>
      </c>
      <c r="I8614" t="inlineStr">
        <is>
          <t>entropia</t>
        </is>
      </c>
      <c r="J8614" t="n">
        <v>0</v>
      </c>
      <c r="K8614" t="n">
        <v>0.5714285714285714</v>
      </c>
      <c r="L8614" t="n">
        <v>0</v>
      </c>
      <c r="M8614" t="inlineStr"/>
      <c r="N8614" t="b">
        <v>1</v>
      </c>
      <c r="O8614" t="b">
        <v>1</v>
      </c>
      <c r="P8614" t="inlineStr">
        <is>
          <t>[38353, 25445, 20039, 36239, 2940, 11152, 28969]</t>
        </is>
      </c>
      <c r="Q8614" t="inlineStr">
        <is>
          <t>[1, 1, 1, 1, 1, 1, 1]</t>
        </is>
      </c>
      <c r="R8614" t="inlineStr">
        <is>
          <t>[0.027764350175857544, 0.03885958716273308, 0.042244892567396164, 0.04330456629395485, 0.054762713611125946, 0.05552869290113449, 0.05776572227478027]</t>
        </is>
      </c>
      <c r="S8614" t="inlineStr">
        <is>
          <t>[38353, 25445, 20039, 36239, 2940, 11152, 28969]</t>
        </is>
      </c>
      <c r="T8614" t="inlineStr">
        <is>
          <t>[0.027764350175857544, 0.03885958716273308, 0.042244892567396164, 0.04330456629395485, 0.054762713611125946, 0.05552869290113449, 0.05776572227478027]</t>
        </is>
      </c>
      <c r="U8614" t="n">
        <v>4</v>
      </c>
      <c r="V8614" t="n">
        <v>0.04330456481905908</v>
      </c>
      <c r="W8614" t="n">
        <v>8</v>
      </c>
      <c r="X8614" t="n">
        <v>0.5001088111693797</v>
      </c>
      <c r="Y8614" t="n">
        <v>36239</v>
      </c>
      <c r="Z8614" t="inlineStr">
        <is>
          <t>2025-10-27T20:43:15.729032</t>
        </is>
      </c>
    </row>
    <row r="8615">
      <c r="A8615" t="inlineStr">
        <is>
          <t>shuttle</t>
        </is>
      </c>
      <c r="B8615" t="n">
        <v>40546</v>
      </c>
      <c r="C8615" t="n">
        <v>5</v>
      </c>
      <c r="D8615" t="b">
        <v>1</v>
      </c>
      <c r="E8615" t="n">
        <v>7</v>
      </c>
      <c r="F8615" t="inlineStr"/>
      <c r="G8615" t="n">
        <v>0.5714285714285714</v>
      </c>
      <c r="H8615" t="n">
        <v>0</v>
      </c>
      <c r="I8615" t="inlineStr">
        <is>
          <t>entropia</t>
        </is>
      </c>
      <c r="J8615" t="n">
        <v>0</v>
      </c>
      <c r="K8615" t="n">
        <v>0.5714285714285714</v>
      </c>
      <c r="L8615" t="n">
        <v>0</v>
      </c>
      <c r="M8615" t="inlineStr"/>
      <c r="N8615" t="b">
        <v>1</v>
      </c>
      <c r="O8615" t="b">
        <v>1</v>
      </c>
      <c r="P8615" t="inlineStr">
        <is>
          <t>[26169, 11088, 8777, 38130, 30824, 36015, 15283]</t>
        </is>
      </c>
      <c r="Q8615" t="inlineStr">
        <is>
          <t>[1, 1, 1, 1, 1, 1, 1]</t>
        </is>
      </c>
      <c r="R8615" t="inlineStr">
        <is>
          <t>[0.0045956820249557495, 0.022978387773036957, 0.032169729471206665, 0.03216973692178726, 0.036765411496162415, 0.04136108607053757, 0.05514811724424362]</t>
        </is>
      </c>
      <c r="S8615" t="inlineStr">
        <is>
          <t>[26169, 11088, 8777, 38130, 30824, 36015, 15283]</t>
        </is>
      </c>
      <c r="T8615" t="inlineStr">
        <is>
          <t>[0.0045956820249557495, 0.022978387773036957, 0.032169729471206665, 0.03216973692178726, 0.036765411496162415, 0.04136108607053757, 0.05514811724424362]</t>
        </is>
      </c>
      <c r="U8615" t="n">
        <v>4</v>
      </c>
      <c r="V8615" t="n">
        <v>0.03216973692178726</v>
      </c>
      <c r="W8615" t="n">
        <v>8</v>
      </c>
      <c r="X8615" t="n">
        <v>0.444977401935911</v>
      </c>
      <c r="Y8615" t="n">
        <v>38130</v>
      </c>
      <c r="Z8615" t="inlineStr">
        <is>
          <t>2025-10-27T20:43:15.729032</t>
        </is>
      </c>
    </row>
    <row r="8616">
      <c r="A8616" t="inlineStr">
        <is>
          <t>shuttle</t>
        </is>
      </c>
      <c r="B8616" t="n">
        <v>40552</v>
      </c>
      <c r="C8616" t="n">
        <v>5</v>
      </c>
      <c r="D8616" t="b">
        <v>1</v>
      </c>
      <c r="E8616" t="n">
        <v>7</v>
      </c>
      <c r="F8616" t="inlineStr"/>
      <c r="G8616" t="n">
        <v>0.5714285714285714</v>
      </c>
      <c r="H8616" t="n">
        <v>0</v>
      </c>
      <c r="I8616" t="inlineStr">
        <is>
          <t>entropia</t>
        </is>
      </c>
      <c r="J8616" t="n">
        <v>0</v>
      </c>
      <c r="K8616" t="n">
        <v>0.5714285714285714</v>
      </c>
      <c r="L8616" t="n">
        <v>0</v>
      </c>
      <c r="M8616" t="inlineStr"/>
      <c r="N8616" t="b">
        <v>1</v>
      </c>
      <c r="O8616" t="b">
        <v>1</v>
      </c>
      <c r="P8616" t="inlineStr">
        <is>
          <t>[25026, 28019, 1637, 5825, 25222, 9390, 19170]</t>
        </is>
      </c>
      <c r="Q8616" t="inlineStr">
        <is>
          <t>[1, 1, 1, 1, 1, 1, 1]</t>
        </is>
      </c>
      <c r="R8616" t="inlineStr">
        <is>
          <t>[0.026316378265619278, 0.05322221666574478, 0.10170834511518478, 0.10289528965950012, 0.10401809215545654, 0.1068228930234909, 0.10687244683504105]</t>
        </is>
      </c>
      <c r="S8616" t="inlineStr">
        <is>
          <t>[25026, 28019, 1637, 5825, 25222, 9390, 19170]</t>
        </is>
      </c>
      <c r="T8616" t="inlineStr">
        <is>
          <t>[0.026316378265619278, 0.05322221666574478, 0.10170834511518478, 0.10289528965950012, 0.10401809215545654, 0.1068228930234909, 0.10687244683504105]</t>
        </is>
      </c>
      <c r="U8616" t="n">
        <v>4</v>
      </c>
      <c r="V8616" t="n">
        <v>0.1028952872611999</v>
      </c>
      <c r="W8616" t="n">
        <v>10</v>
      </c>
      <c r="X8616" t="n">
        <v>0.4068668889439657</v>
      </c>
      <c r="Y8616" t="n">
        <v>1637</v>
      </c>
      <c r="Z8616" t="inlineStr">
        <is>
          <t>2025-10-27T20:43:15.729032</t>
        </is>
      </c>
    </row>
    <row r="8617">
      <c r="A8617" t="inlineStr">
        <is>
          <t>shuttle</t>
        </is>
      </c>
      <c r="B8617" t="n">
        <v>40584</v>
      </c>
      <c r="C8617" t="n">
        <v>5</v>
      </c>
      <c r="D8617" t="b">
        <v>1</v>
      </c>
      <c r="E8617" t="n">
        <v>7</v>
      </c>
      <c r="F8617" t="inlineStr"/>
      <c r="G8617" t="n">
        <v>0.5714285714285714</v>
      </c>
      <c r="H8617" t="n">
        <v>0</v>
      </c>
      <c r="I8617" t="inlineStr">
        <is>
          <t>entropia</t>
        </is>
      </c>
      <c r="J8617" t="n">
        <v>0</v>
      </c>
      <c r="K8617" t="n">
        <v>0.5714285714285714</v>
      </c>
      <c r="L8617" t="n">
        <v>0</v>
      </c>
      <c r="M8617" t="inlineStr"/>
      <c r="N8617" t="b">
        <v>1</v>
      </c>
      <c r="O8617" t="b">
        <v>1</v>
      </c>
      <c r="P8617" t="inlineStr">
        <is>
          <t>[31688, 19608, 16001, 31010, 21583, 8829, 7430]</t>
        </is>
      </c>
      <c r="Q8617" t="inlineStr">
        <is>
          <t>[1, 1, 1, 1, 1, 1, 1]</t>
        </is>
      </c>
      <c r="R8617" t="inlineStr">
        <is>
          <t>[0.038631610572338104, 0.0646926760673523, 0.07076629996299744, 0.07238917052745819, 0.09090594202280045, 0.09196949750185013, 0.09285975247621536]</t>
        </is>
      </c>
      <c r="S8617" t="inlineStr">
        <is>
          <t>[31688, 19608, 16001, 31010, 21583, 8829, 7430]</t>
        </is>
      </c>
      <c r="T8617" t="inlineStr">
        <is>
          <t>[0.038631610572338104, 0.0646926760673523, 0.07076629996299744, 0.07238917052745819, 0.09090594202280045, 0.09196949750185013, 0.09285975247621536]</t>
        </is>
      </c>
      <c r="U8617" t="n">
        <v>4</v>
      </c>
      <c r="V8617" t="n">
        <v>0.07238917301114228</v>
      </c>
      <c r="W8617" t="n">
        <v>10</v>
      </c>
      <c r="X8617" t="n">
        <v>0.556001977448595</v>
      </c>
      <c r="Y8617" t="n">
        <v>31688</v>
      </c>
      <c r="Z8617" t="inlineStr">
        <is>
          <t>2025-10-27T20:43:15.729032</t>
        </is>
      </c>
    </row>
    <row r="8618">
      <c r="A8618" t="inlineStr">
        <is>
          <t>shuttle</t>
        </is>
      </c>
      <c r="B8618" t="n">
        <v>40585</v>
      </c>
      <c r="C8618" t="n">
        <v>5</v>
      </c>
      <c r="D8618" t="b">
        <v>1</v>
      </c>
      <c r="E8618" t="n">
        <v>7</v>
      </c>
      <c r="F8618" t="inlineStr"/>
      <c r="G8618" t="n">
        <v>0.5714285714285714</v>
      </c>
      <c r="H8618" t="n">
        <v>0</v>
      </c>
      <c r="I8618" t="inlineStr">
        <is>
          <t>entropia</t>
        </is>
      </c>
      <c r="J8618" t="n">
        <v>0</v>
      </c>
      <c r="K8618" t="n">
        <v>0.5714285714285714</v>
      </c>
      <c r="L8618" t="n">
        <v>0</v>
      </c>
      <c r="M8618" t="inlineStr"/>
      <c r="N8618" t="b">
        <v>1</v>
      </c>
      <c r="O8618" t="b">
        <v>1</v>
      </c>
      <c r="P8618" t="inlineStr">
        <is>
          <t>[18329, 26540, 9637, 21025, 20072, 1638, 25260]</t>
        </is>
      </c>
      <c r="Q8618" t="inlineStr">
        <is>
          <t>[1, 1, 1, 1, 1, 1, 1]</t>
        </is>
      </c>
      <c r="R8618" t="inlineStr">
        <is>
          <t>[0.012827524915337563, 0.012827524915337563, 0.01578056998550892, 0.022415827959775925, 0.025655049830675125, 0.025655049830675125, 0.03848257660865784]</t>
        </is>
      </c>
      <c r="S8618" t="inlineStr">
        <is>
          <t>[18329, 26540, 9637, 21025, 1638, 20072, 25260]</t>
        </is>
      </c>
      <c r="T8618" t="inlineStr">
        <is>
          <t>[0.012827524915337563, 0.012827524915337563, 0.01578056998550892, 0.022415827959775925, 0.025655049830675125, 0.025655049830675125, 0.03848257660865784]</t>
        </is>
      </c>
      <c r="U8618" t="n">
        <v>4</v>
      </c>
      <c r="V8618" t="n">
        <v>0.02241582808393775</v>
      </c>
      <c r="W8618" t="n">
        <v>9</v>
      </c>
      <c r="X8618" t="n">
        <v>0.4142796227385122</v>
      </c>
      <c r="Y8618" t="n">
        <v>21025</v>
      </c>
      <c r="Z8618" t="inlineStr">
        <is>
          <t>2025-10-27T20:43:15.729032</t>
        </is>
      </c>
    </row>
    <row r="8619">
      <c r="A8619" t="inlineStr">
        <is>
          <t>shuttle</t>
        </is>
      </c>
      <c r="B8619" t="n">
        <v>40594</v>
      </c>
      <c r="C8619" t="n">
        <v>5</v>
      </c>
      <c r="D8619" t="b">
        <v>1</v>
      </c>
      <c r="E8619" t="n">
        <v>7</v>
      </c>
      <c r="F8619" t="inlineStr"/>
      <c r="G8619" t="n">
        <v>0.5714285714285714</v>
      </c>
      <c r="H8619" t="n">
        <v>0</v>
      </c>
      <c r="I8619" t="inlineStr">
        <is>
          <t>entropia</t>
        </is>
      </c>
      <c r="J8619" t="n">
        <v>0</v>
      </c>
      <c r="K8619" t="n">
        <v>0.5714285714285714</v>
      </c>
      <c r="L8619" t="n">
        <v>0</v>
      </c>
      <c r="M8619" t="inlineStr"/>
      <c r="N8619" t="b">
        <v>1</v>
      </c>
      <c r="O8619" t="b">
        <v>1</v>
      </c>
      <c r="P8619" t="inlineStr">
        <is>
          <t>[2394, 27222, 6487, 27643, 11431, 33688, 15996]</t>
        </is>
      </c>
      <c r="Q8619" t="inlineStr">
        <is>
          <t>[1, 1, 1, 1, 1, 1, 1]</t>
        </is>
      </c>
      <c r="R8619" t="inlineStr">
        <is>
          <t>[0.012827524915337563, 0.025655049830675125, 0.025655049830675125, 0.03848257660865784, 0.04722972959280014, 0.05131009966135025, 0.06693177670240402]</t>
        </is>
      </c>
      <c r="S8619" t="inlineStr">
        <is>
          <t>[2394, 27222, 6487, 27643, 11431, 33688, 15996]</t>
        </is>
      </c>
      <c r="T8619" t="inlineStr">
        <is>
          <t>[0.012827524915337563, 0.025655049830675125, 0.025655049830675125, 0.03848257660865784, 0.04722972959280014, 0.05131009966135025, 0.06693177670240402]</t>
        </is>
      </c>
      <c r="U8619" t="n">
        <v>4</v>
      </c>
      <c r="V8619" t="n">
        <v>0.03848257486242801</v>
      </c>
      <c r="W8619" t="n">
        <v>4</v>
      </c>
      <c r="X8619" t="n">
        <v>0.4074692556326338</v>
      </c>
      <c r="Y8619" t="n">
        <v>2394</v>
      </c>
      <c r="Z8619" t="inlineStr">
        <is>
          <t>2025-10-27T20:43:15.729032</t>
        </is>
      </c>
    </row>
    <row r="8620">
      <c r="A8620" t="inlineStr">
        <is>
          <t>shuttle</t>
        </is>
      </c>
      <c r="B8620" t="n">
        <v>234</v>
      </c>
      <c r="C8620" t="n">
        <v>6</v>
      </c>
      <c r="D8620" t="b">
        <v>0</v>
      </c>
      <c r="E8620" t="n">
        <v>7</v>
      </c>
      <c r="F8620" t="inlineStr"/>
      <c r="G8620" t="n">
        <v>0.5714285714285714</v>
      </c>
      <c r="H8620" t="n">
        <v>0.8631205685666311</v>
      </c>
      <c r="I8620" t="inlineStr">
        <is>
          <t>entropia</t>
        </is>
      </c>
      <c r="J8620" t="n">
        <v>0.2857142857142857</v>
      </c>
      <c r="K8620" t="n">
        <v>0.4285714285714285</v>
      </c>
      <c r="L8620" t="n">
        <v>0.8631205685666311</v>
      </c>
      <c r="M8620" t="inlineStr"/>
      <c r="N8620" t="b">
        <v>1</v>
      </c>
      <c r="O8620" t="b">
        <v>0</v>
      </c>
      <c r="P8620" t="inlineStr">
        <is>
          <t>[1087, 6528, 16681, 21520, 2828, 14131, 4774]</t>
        </is>
      </c>
      <c r="Q8620" t="inlineStr">
        <is>
          <t>[1, 1, 1, 1, 0, 1, 0]</t>
        </is>
      </c>
      <c r="R8620" t="inlineStr">
        <is>
          <t>[0.666472315788269, 5.63920783996582, 6.523456573486328, 7.579192638397217, 12.260323524475098, 12.304484367370605, 12.348755836486816]</t>
        </is>
      </c>
      <c r="S8620" t="inlineStr">
        <is>
          <t>[1087, 6528, 16681, 21520, 14131, 23674, 26528]</t>
        </is>
      </c>
      <c r="T8620" t="inlineStr">
        <is>
          <t>[0.666472315788269, 5.63920783996582, 6.523456573486328, 7.579192638397217, 12.304484367370605, 20.096637725830078, 26.327930450439453]</t>
        </is>
      </c>
      <c r="U8620" t="n">
        <v>4</v>
      </c>
      <c r="V8620" t="n">
        <v>7.579192859367526</v>
      </c>
      <c r="W8620" t="n">
        <v>0</v>
      </c>
      <c r="X8620" t="inlineStr"/>
      <c r="Y8620" t="inlineStr"/>
      <c r="Z8620" t="inlineStr">
        <is>
          <t>2025-10-27T20:43:15.853158</t>
        </is>
      </c>
    </row>
    <row r="8621">
      <c r="A8621" t="inlineStr">
        <is>
          <t>shuttle</t>
        </is>
      </c>
      <c r="B8621" t="n">
        <v>1087</v>
      </c>
      <c r="C8621" t="n">
        <v>6</v>
      </c>
      <c r="D8621" t="b">
        <v>0</v>
      </c>
      <c r="E8621" t="n">
        <v>7</v>
      </c>
      <c r="F8621" t="inlineStr"/>
      <c r="G8621" t="n">
        <v>0.5714285714285714</v>
      </c>
      <c r="H8621" t="n">
        <v>0.8631205685666311</v>
      </c>
      <c r="I8621" t="inlineStr">
        <is>
          <t>entropia</t>
        </is>
      </c>
      <c r="J8621" t="n">
        <v>0.2857142857142857</v>
      </c>
      <c r="K8621" t="n">
        <v>0.4285714285714285</v>
      </c>
      <c r="L8621" t="n">
        <v>0.8631205685666311</v>
      </c>
      <c r="M8621" t="inlineStr"/>
      <c r="N8621" t="b">
        <v>1</v>
      </c>
      <c r="O8621" t="b">
        <v>0</v>
      </c>
      <c r="P8621" t="inlineStr">
        <is>
          <t>[234, 6528, 16681, 21520, 2828, 14131, 4774]</t>
        </is>
      </c>
      <c r="Q8621" t="inlineStr">
        <is>
          <t>[1, 1, 1, 1, 0, 1, 0]</t>
        </is>
      </c>
      <c r="R8621" t="inlineStr">
        <is>
          <t>[0.666472315788269, 5.791112899780273, 6.583863735198975, 7.665955543518066, 12.197872161865234, 12.284022331237793, 12.301712036132812]</t>
        </is>
      </c>
      <c r="S8621" t="inlineStr">
        <is>
          <t>[234, 6528, 16681, 21520, 14131, 23674, 26528]</t>
        </is>
      </c>
      <c r="T8621" t="inlineStr">
        <is>
          <t>[0.666472315788269, 5.791112899780273, 6.583863735198975, 7.665955543518066, 12.284022331237793, 20.139789581298828, 26.359695434570312]</t>
        </is>
      </c>
      <c r="U8621" t="n">
        <v>4</v>
      </c>
      <c r="V8621" t="n">
        <v>7.665955469282749</v>
      </c>
      <c r="W8621" t="n">
        <v>0</v>
      </c>
      <c r="X8621" t="inlineStr"/>
      <c r="Y8621" t="inlineStr"/>
      <c r="Z8621" t="inlineStr">
        <is>
          <t>2025-10-27T20:43:15.853158</t>
        </is>
      </c>
    </row>
    <row r="8622">
      <c r="A8622" t="inlineStr">
        <is>
          <t>shuttle</t>
        </is>
      </c>
      <c r="B8622" t="n">
        <v>6528</v>
      </c>
      <c r="C8622" t="n">
        <v>6</v>
      </c>
      <c r="D8622" t="b">
        <v>1</v>
      </c>
      <c r="E8622" t="n">
        <v>7</v>
      </c>
      <c r="F8622" t="inlineStr"/>
      <c r="G8622" t="n">
        <v>0.5714285714285714</v>
      </c>
      <c r="H8622" t="n">
        <v>0.8631205685666311</v>
      </c>
      <c r="I8622" t="inlineStr">
        <is>
          <t>entropia</t>
        </is>
      </c>
      <c r="J8622" t="n">
        <v>0.7142857142857143</v>
      </c>
      <c r="K8622" t="n">
        <v>0.5714285714285714</v>
      </c>
      <c r="L8622" t="n">
        <v>0.8631205685666311</v>
      </c>
      <c r="M8622" t="inlineStr"/>
      <c r="N8622" t="b">
        <v>1</v>
      </c>
      <c r="O8622" t="b">
        <v>1</v>
      </c>
      <c r="P8622" t="inlineStr">
        <is>
          <t>[234, 1087, 2828, 18671, 6389, 35872, 26645]</t>
        </is>
      </c>
      <c r="Q8622" t="inlineStr">
        <is>
          <t>[1, 1, 0, 0, 0, 0, 0]</t>
        </is>
      </c>
      <c r="R8622" t="inlineStr">
        <is>
          <t>[5.63920783996582, 5.791112899780273, 9.797309875488281, 9.80329704284668, 9.812064170837402, 9.822476387023926, 9.825109481811523]</t>
        </is>
      </c>
      <c r="S8622" t="inlineStr">
        <is>
          <t>[234, 1087, 21520, 16681, 14131, 23674, 26528]</t>
        </is>
      </c>
      <c r="T8622" t="inlineStr">
        <is>
          <t>[5.63920783996582, 5.791112899780273, 10.431150436401367, 10.888498306274414, 15.981796264648438, 23.410255432128906, 29.688629150390625]</t>
        </is>
      </c>
      <c r="U8622" t="n">
        <v>4</v>
      </c>
      <c r="V8622" t="n">
        <v>9.803296873563248</v>
      </c>
      <c r="W8622" t="n">
        <v>0</v>
      </c>
      <c r="X8622" t="inlineStr"/>
      <c r="Y8622" t="inlineStr"/>
      <c r="Z8622" t="inlineStr">
        <is>
          <t>2025-10-27T20:43:15.853158</t>
        </is>
      </c>
    </row>
    <row r="8623">
      <c r="A8623" t="inlineStr">
        <is>
          <t>shuttle</t>
        </is>
      </c>
      <c r="B8623" t="n">
        <v>14131</v>
      </c>
      <c r="C8623" t="n">
        <v>6</v>
      </c>
      <c r="D8623" t="b">
        <v>1</v>
      </c>
      <c r="E8623" t="n">
        <v>7</v>
      </c>
      <c r="F8623" t="inlineStr"/>
      <c r="G8623" t="n">
        <v>0.5714285714285714</v>
      </c>
      <c r="H8623" t="n">
        <v>0.8631205685666311</v>
      </c>
      <c r="I8623" t="inlineStr">
        <is>
          <t>entropia</t>
        </is>
      </c>
      <c r="J8623" t="n">
        <v>0</v>
      </c>
      <c r="K8623" t="n">
        <v>0.5714285714285714</v>
      </c>
      <c r="L8623" t="n">
        <v>0</v>
      </c>
      <c r="M8623" t="inlineStr"/>
      <c r="N8623" t="b">
        <v>1</v>
      </c>
      <c r="O8623" t="b">
        <v>1</v>
      </c>
      <c r="P8623" t="inlineStr">
        <is>
          <t>[16681, 21520, 23674, 1087, 234, 26528, 6528]</t>
        </is>
      </c>
      <c r="Q8623" t="inlineStr">
        <is>
          <t>[1, 1, 1, 1, 1, 1, 1]</t>
        </is>
      </c>
      <c r="R8623" t="inlineStr">
        <is>
          <t>[5.957272529602051, 6.668333530426025, 8.15722942352295, 12.284022331237793, 12.304484367370605, 14.193085670471191, 15.981796264648438]</t>
        </is>
      </c>
      <c r="S8623" t="inlineStr">
        <is>
          <t>[16681, 21520, 23674, 1087, 234, 26528, 6528]</t>
        </is>
      </c>
      <c r="T8623" t="inlineStr">
        <is>
          <t>[5.957272529602051, 6.668333530426025, 8.15722942352295, 12.284022331237793, 12.304484367370605, 14.193085670471191, 15.981796264648438]</t>
        </is>
      </c>
      <c r="U8623" t="n">
        <v>4</v>
      </c>
      <c r="V8623" t="n">
        <v>12.28402212417118</v>
      </c>
      <c r="W8623" t="n">
        <v>0</v>
      </c>
      <c r="X8623" t="inlineStr"/>
      <c r="Y8623" t="inlineStr"/>
      <c r="Z8623" t="inlineStr">
        <is>
          <t>2025-10-27T20:43:15.853158</t>
        </is>
      </c>
    </row>
    <row r="8624">
      <c r="A8624" t="inlineStr">
        <is>
          <t>shuttle</t>
        </is>
      </c>
      <c r="B8624" t="n">
        <v>16681</v>
      </c>
      <c r="C8624" t="n">
        <v>6</v>
      </c>
      <c r="D8624" t="b">
        <v>1</v>
      </c>
      <c r="E8624" t="n">
        <v>7</v>
      </c>
      <c r="F8624" t="inlineStr"/>
      <c r="G8624" t="n">
        <v>0.5714285714285714</v>
      </c>
      <c r="H8624" t="n">
        <v>0.8631205685666311</v>
      </c>
      <c r="I8624" t="inlineStr">
        <is>
          <t>entropia</t>
        </is>
      </c>
      <c r="J8624" t="n">
        <v>0.1428571428571428</v>
      </c>
      <c r="K8624" t="n">
        <v>0.5714285714285714</v>
      </c>
      <c r="L8624" t="n">
        <v>0.5916727785823274</v>
      </c>
      <c r="M8624" t="inlineStr"/>
      <c r="N8624" t="b">
        <v>1</v>
      </c>
      <c r="O8624" t="b">
        <v>1</v>
      </c>
      <c r="P8624" t="inlineStr">
        <is>
          <t>[21520, 14131, 234, 1087, 6528, 23674, 4774]</t>
        </is>
      </c>
      <c r="Q8624" t="inlineStr">
        <is>
          <t>[1, 1, 1, 1, 1, 1, 0]</t>
        </is>
      </c>
      <c r="R8624" t="inlineStr">
        <is>
          <t>[4.050608158111572, 5.957272529602051, 6.523456573486328, 6.583863735198975, 10.888498306274414, 13.730857849121094, 18.739904403686523]</t>
        </is>
      </c>
      <c r="S8624" t="inlineStr">
        <is>
          <t>[21520, 14131, 234, 1087, 6528, 23674, 26528]</t>
        </is>
      </c>
      <c r="T8624" t="inlineStr">
        <is>
          <t>[4.050608158111572, 5.957272529602051, 6.523456573486328, 6.583863735198975, 10.888498306274414, 13.730857849121094, 19.879005432128906]</t>
        </is>
      </c>
      <c r="U8624" t="n">
        <v>4</v>
      </c>
      <c r="V8624" t="n">
        <v>6.583863851460201</v>
      </c>
      <c r="W8624" t="n">
        <v>0</v>
      </c>
      <c r="X8624" t="inlineStr"/>
      <c r="Y8624" t="inlineStr"/>
      <c r="Z8624" t="inlineStr">
        <is>
          <t>2025-10-27T20:43:15.853158</t>
        </is>
      </c>
    </row>
    <row r="8625">
      <c r="A8625" t="inlineStr">
        <is>
          <t>shuttle</t>
        </is>
      </c>
      <c r="B8625" t="n">
        <v>21520</v>
      </c>
      <c r="C8625" t="n">
        <v>6</v>
      </c>
      <c r="D8625" t="b">
        <v>0</v>
      </c>
      <c r="E8625" t="n">
        <v>7</v>
      </c>
      <c r="F8625" t="inlineStr"/>
      <c r="G8625" t="n">
        <v>0.5714285714285714</v>
      </c>
      <c r="H8625" t="n">
        <v>0.8631205685666311</v>
      </c>
      <c r="I8625" t="inlineStr">
        <is>
          <t>entropia</t>
        </is>
      </c>
      <c r="J8625" t="n">
        <v>0.1428571428571428</v>
      </c>
      <c r="K8625" t="n">
        <v>0.4285714285714285</v>
      </c>
      <c r="L8625" t="n">
        <v>0.5916727785823274</v>
      </c>
      <c r="M8625" t="inlineStr"/>
      <c r="N8625" t="b">
        <v>1</v>
      </c>
      <c r="O8625" t="b">
        <v>0</v>
      </c>
      <c r="P8625" t="inlineStr">
        <is>
          <t>[16681, 14131, 234, 1087, 6528, 23674, 4774]</t>
        </is>
      </c>
      <c r="Q8625" t="inlineStr">
        <is>
          <t>[1, 1, 1, 1, 1, 1, 0]</t>
        </is>
      </c>
      <c r="R8625" t="inlineStr">
        <is>
          <t>[4.050608158111572, 6.668333530426025, 7.579192638397217, 7.665955543518066, 10.431150436401367, 13.370755195617676, 18.884761810302734]</t>
        </is>
      </c>
      <c r="S8625" t="inlineStr">
        <is>
          <t>[16681, 14131, 234, 1087, 6528, 23674, 26528]</t>
        </is>
      </c>
      <c r="T8625" t="inlineStr">
        <is>
          <t>[4.050608158111572, 6.668333530426025, 7.579192638397217, 7.665955543518066, 10.431150436401367, 13.370755195617676, 19.715761184692383]</t>
        </is>
      </c>
      <c r="U8625" t="n">
        <v>4</v>
      </c>
      <c r="V8625" t="n">
        <v>7.665955469282749</v>
      </c>
      <c r="W8625" t="n">
        <v>0</v>
      </c>
      <c r="X8625" t="inlineStr"/>
      <c r="Y8625" t="inlineStr"/>
      <c r="Z8625" t="inlineStr">
        <is>
          <t>2025-10-27T20:43:15.853158</t>
        </is>
      </c>
    </row>
    <row r="8626">
      <c r="A8626" t="inlineStr">
        <is>
          <t>shuttle</t>
        </is>
      </c>
      <c r="B8626" t="n">
        <v>23674</v>
      </c>
      <c r="C8626" t="n">
        <v>6</v>
      </c>
      <c r="D8626" t="b">
        <v>0</v>
      </c>
      <c r="E8626" t="n">
        <v>7</v>
      </c>
      <c r="F8626" t="inlineStr"/>
      <c r="G8626" t="n">
        <v>0.5714285714285714</v>
      </c>
      <c r="H8626" t="n">
        <v>0.8631205685666311</v>
      </c>
      <c r="I8626" t="inlineStr">
        <is>
          <t>entropia</t>
        </is>
      </c>
      <c r="J8626" t="n">
        <v>0</v>
      </c>
      <c r="K8626" t="n">
        <v>0.4285714285714285</v>
      </c>
      <c r="L8626" t="n">
        <v>0</v>
      </c>
      <c r="M8626" t="inlineStr"/>
      <c r="N8626" t="b">
        <v>1</v>
      </c>
      <c r="O8626" t="b">
        <v>0</v>
      </c>
      <c r="P8626" t="inlineStr">
        <is>
          <t>[26528, 14131, 21520, 16681, 234, 1087, 6528]</t>
        </is>
      </c>
      <c r="Q8626" t="inlineStr">
        <is>
          <t>[1, 1, 1, 1, 1, 1, 1]</t>
        </is>
      </c>
      <c r="R8626" t="inlineStr">
        <is>
          <t>[6.34743070602417, 8.15722942352295, 13.370755195617676, 13.730857849121094, 20.096637725830078, 20.139789581298828, 23.410255432128906]</t>
        </is>
      </c>
      <c r="S8626" t="inlineStr">
        <is>
          <t>[26528, 14131, 21520, 16681, 234, 1087, 6528]</t>
        </is>
      </c>
      <c r="T8626" t="inlineStr">
        <is>
          <t>[6.34743070602417, 8.15722942352295, 13.370755195617676, 13.730857849121094, 20.096637725830078, 20.139789581298828, 23.410255432128906]</t>
        </is>
      </c>
      <c r="U8626" t="n">
        <v>4</v>
      </c>
      <c r="V8626" t="n">
        <v>13.73085790711627</v>
      </c>
      <c r="W8626" t="n">
        <v>0</v>
      </c>
      <c r="X8626" t="inlineStr"/>
      <c r="Y8626" t="inlineStr"/>
      <c r="Z8626" t="inlineStr">
        <is>
          <t>2025-10-27T20:43:15.853158</t>
        </is>
      </c>
    </row>
    <row r="8627">
      <c r="A8627" t="inlineStr">
        <is>
          <t>shuttle</t>
        </is>
      </c>
      <c r="B8627" t="n">
        <v>26528</v>
      </c>
      <c r="C8627" t="n">
        <v>6</v>
      </c>
      <c r="D8627" t="b">
        <v>0</v>
      </c>
      <c r="E8627" t="n">
        <v>7</v>
      </c>
      <c r="F8627" t="inlineStr"/>
      <c r="G8627" t="n">
        <v>0.5714285714285714</v>
      </c>
      <c r="H8627" t="n">
        <v>0.8631205685666311</v>
      </c>
      <c r="I8627" t="inlineStr">
        <is>
          <t>entropia</t>
        </is>
      </c>
      <c r="J8627" t="n">
        <v>0</v>
      </c>
      <c r="K8627" t="n">
        <v>0.4285714285714285</v>
      </c>
      <c r="L8627" t="n">
        <v>0</v>
      </c>
      <c r="M8627" t="inlineStr"/>
      <c r="N8627" t="b">
        <v>1</v>
      </c>
      <c r="O8627" t="b">
        <v>0</v>
      </c>
      <c r="P8627" t="inlineStr">
        <is>
          <t>[23674, 14131, 21520, 16681, 234, 1087, 6528]</t>
        </is>
      </c>
      <c r="Q8627" t="inlineStr">
        <is>
          <t>[1, 1, 1, 1, 1, 1, 1]</t>
        </is>
      </c>
      <c r="R8627" t="inlineStr">
        <is>
          <t>[6.34743070602417, 14.193085670471191, 19.715761184692383, 19.879005432128906, 26.327930450439453, 26.359695434570312, 29.688629150390625]</t>
        </is>
      </c>
      <c r="S8627" t="inlineStr">
        <is>
          <t>[23674, 14131, 21520, 16681, 234, 1087, 6528]</t>
        </is>
      </c>
      <c r="T8627" t="inlineStr">
        <is>
          <t>[6.34743070602417, 14.193085670471191, 19.715761184692383, 19.879005432128906, 26.327930450439453, 26.359695434570312, 29.688629150390625]</t>
        </is>
      </c>
      <c r="U8627" t="n">
        <v>4</v>
      </c>
      <c r="V8627" t="n">
        <v>19.87900488965357</v>
      </c>
      <c r="W8627" t="n">
        <v>0</v>
      </c>
      <c r="X8627" t="inlineStr"/>
      <c r="Y8627" t="inlineStr"/>
      <c r="Z8627" t="inlineStr">
        <is>
          <t>2025-10-27T20:43:15.853158</t>
        </is>
      </c>
    </row>
  </sheetData>
  <conditionalFormatting sqref="A2:Z8627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2025-10-27T23:43:20Z</dcterms:created>
  <dcterms:modified xsi:type="dcterms:W3CDTF">2025-10-27T23:43:22Z</dcterms:modified>
</cp:coreProperties>
</file>